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31" i="1"/>
  <c r="A35"/>
</calcChain>
</file>

<file path=xl/sharedStrings.xml><?xml version="1.0" encoding="utf-8"?>
<sst xmlns="http://schemas.openxmlformats.org/spreadsheetml/2006/main" count="117980" uniqueCount="117978">
  <si>
    <t>! iT JEANS</t>
  </si>
  <si>
    <t>! K7</t>
  </si>
  <si>
    <t>! k7 Records</t>
  </si>
  <si>
    <t>D Spot Salon</t>
  </si>
  <si>
    <t>Davidson Ladder, Inc.</t>
  </si>
  <si>
    <t>Dennis Kirk, Inc.</t>
  </si>
  <si>
    <t>DIVERSEY, INC</t>
  </si>
  <si>
    <t>DIZPOZO PRODUCTS, INC</t>
  </si>
  <si>
    <t>O Records</t>
  </si>
  <si>
    <t>$50 Christmas</t>
  </si>
  <si>
    <t>&amp;Tradition</t>
  </si>
  <si>
    <t>'47 Brand</t>
  </si>
  <si>
    <t>'a' Records</t>
  </si>
  <si>
    <t>'N Rage</t>
  </si>
  <si>
    <t>'You're the Best' Basket of Goodies</t>
  </si>
  <si>
    <t>(bump) babies, inc.</t>
  </si>
  <si>
    <t>(CHARACTERS)</t>
  </si>
  <si>
    <t>(CHARACTERS) (CHARACTERS)</t>
  </si>
  <si>
    <t>(Fill in the Blank) Records</t>
  </si>
  <si>
    <t>(IN) PLACE</t>
  </si>
  <si>
    <t>(IN) PLACE SYSTEM</t>
  </si>
  <si>
    <t>(Independently by Label)</t>
  </si>
  <si>
    <t>(TORANI) R TORRE AND CO</t>
  </si>
  <si>
    <t>* STANDARD CONTAINER COMPANY</t>
  </si>
  <si>
    <t>***** RECORDS</t>
  </si>
  <si>
    <t>*.</t>
  </si>
  <si>
    <t>*BATHS OF DISTINCTION</t>
  </si>
  <si>
    <t>*CYCLE FOURCE GROUP</t>
  </si>
  <si>
    <t>*Unassigned*</t>
  </si>
  <si>
    <t>+1 Records</t>
  </si>
  <si>
    <t>-*</t>
  </si>
  <si>
    <t>--</t>
  </si>
  <si>
    <t>---</t>
  </si>
  <si>
    <t>...Lost</t>
  </si>
  <si>
    <t>0-3 Entertainment</t>
  </si>
  <si>
    <t>0.75 ct. IVS1 GIA</t>
  </si>
  <si>
    <t>01 Communique</t>
  </si>
  <si>
    <t>01 Communique Laboratory Inc.</t>
  </si>
  <si>
    <t>01TheOne</t>
  </si>
  <si>
    <t>1 Life To Love</t>
  </si>
  <si>
    <t>1 Stop</t>
  </si>
  <si>
    <t>1 Way Out Records</t>
  </si>
  <si>
    <t>1 World Sarongs</t>
  </si>
  <si>
    <t>1-2-3-4 Go! Records</t>
  </si>
  <si>
    <t>1-800 Prime Cd</t>
  </si>
  <si>
    <t>1-800-Flowers.com</t>
  </si>
  <si>
    <t>1-800-Prime</t>
  </si>
  <si>
    <t>1-Day Acuvue</t>
  </si>
  <si>
    <t>1-Day Acuvue Moist 30 Pk</t>
  </si>
  <si>
    <t>1-Day Acuvue Moist 90 Pk</t>
  </si>
  <si>
    <t>1-Day Acuvue TruEye 30 Pk</t>
  </si>
  <si>
    <t>1-Day Acuvue TruEye 90 Pk</t>
  </si>
  <si>
    <t>1-Shelf Wall Mount</t>
  </si>
  <si>
    <t>1.4.3. Girl</t>
  </si>
  <si>
    <t>10 Deep</t>
  </si>
  <si>
    <t>10 Past 10</t>
  </si>
  <si>
    <t>10 Past 12 Records</t>
  </si>
  <si>
    <t>10 Percent Productions</t>
  </si>
  <si>
    <t>10 Seconds</t>
  </si>
  <si>
    <t>10 Stars</t>
  </si>
  <si>
    <t>10% Productions</t>
  </si>
  <si>
    <t>10-8 PERFORMANCE LLC</t>
  </si>
  <si>
    <t>10-8 Police Supply</t>
  </si>
  <si>
    <t>10-Foot Open Tunnel</t>
  </si>
  <si>
    <t>10-Minute Retriever</t>
  </si>
  <si>
    <t>10/30 International</t>
  </si>
  <si>
    <t>10/30 Uproar Music</t>
  </si>
  <si>
    <t>100 Anthems</t>
  </si>
  <si>
    <t>100 Deep Entertainment</t>
  </si>
  <si>
    <t>100 PERCENT</t>
  </si>
  <si>
    <t>100 Percent Pure</t>
  </si>
  <si>
    <t>100% LOVE</t>
  </si>
  <si>
    <t>100% Pure</t>
  </si>
  <si>
    <t>100% Pure Cosmetics</t>
  </si>
  <si>
    <t>101 Apparel</t>
  </si>
  <si>
    <t>101 DISTRIBUTION</t>
  </si>
  <si>
    <t>101 STRINGS ORCHESTR</t>
  </si>
  <si>
    <t>10140Set/4</t>
  </si>
  <si>
    <t>10141Set/4</t>
  </si>
  <si>
    <t>10142Set/4</t>
  </si>
  <si>
    <t>1020 by nicole</t>
  </si>
  <si>
    <t>1031 Shoes</t>
  </si>
  <si>
    <t>104 Octane Boost</t>
  </si>
  <si>
    <t>104+</t>
  </si>
  <si>
    <t>10400Set/4</t>
  </si>
  <si>
    <t>10401Set/4</t>
  </si>
  <si>
    <t>10402Set/4</t>
  </si>
  <si>
    <t>10403Set/4</t>
  </si>
  <si>
    <t>10404Set/4</t>
  </si>
  <si>
    <t>10415Set/4</t>
  </si>
  <si>
    <t>104BAIKEP</t>
  </si>
  <si>
    <t>10580Set/4</t>
  </si>
  <si>
    <t>10582Set/4</t>
  </si>
  <si>
    <t>10583Set/4</t>
  </si>
  <si>
    <t>108 Mala</t>
  </si>
  <si>
    <t>1080, Inc.</t>
  </si>
  <si>
    <t>108CASKEP</t>
  </si>
  <si>
    <t>109 Musique</t>
  </si>
  <si>
    <t>10960Set/4</t>
  </si>
  <si>
    <t>10961Set/4</t>
  </si>
  <si>
    <t>10962Set/4</t>
  </si>
  <si>
    <t>10963Set/4</t>
  </si>
  <si>
    <t>10964Set/4</t>
  </si>
  <si>
    <t>10973Set/4</t>
  </si>
  <si>
    <t>109CLEKEP</t>
  </si>
  <si>
    <t>10C Technologies</t>
  </si>
  <si>
    <t>10k Islands</t>
  </si>
  <si>
    <t>10KTRST035-10</t>
  </si>
  <si>
    <t>10KTRST035-16</t>
  </si>
  <si>
    <t>10KTRST035-18</t>
  </si>
  <si>
    <t>10KTRST035-20</t>
  </si>
  <si>
    <t>10KTRST035-24</t>
  </si>
  <si>
    <t>10T Records</t>
  </si>
  <si>
    <t>10tacle Studios</t>
  </si>
  <si>
    <t>10tons</t>
  </si>
  <si>
    <t>10tons Ltd</t>
  </si>
  <si>
    <t>10W1-11206</t>
  </si>
  <si>
    <t>11 76</t>
  </si>
  <si>
    <t>11 bit studios</t>
  </si>
  <si>
    <t>11 Records</t>
  </si>
  <si>
    <t>111DVCKEP</t>
  </si>
  <si>
    <t>112 M MIGLIN</t>
  </si>
  <si>
    <t>115HAMKEPA</t>
  </si>
  <si>
    <t>115HAMKEPB</t>
  </si>
  <si>
    <t>116KINKEP</t>
  </si>
  <si>
    <t>11725 Set/4</t>
  </si>
  <si>
    <t>11726 Set/4</t>
  </si>
  <si>
    <t>11727 Set/4</t>
  </si>
  <si>
    <t>11728 Set/4</t>
  </si>
  <si>
    <t>11Wave</t>
  </si>
  <si>
    <t>12 Inch Design</t>
  </si>
  <si>
    <t>12 SOMBRERO</t>
  </si>
  <si>
    <t>12 T nar</t>
  </si>
  <si>
    <t>1201 Music</t>
  </si>
  <si>
    <t>1203 Entertainment Inc</t>
  </si>
  <si>
    <t>120MNCBEDQ</t>
  </si>
  <si>
    <t>120MNCKEPC</t>
  </si>
  <si>
    <t>12200 Set/4</t>
  </si>
  <si>
    <t>12201 Set/4</t>
  </si>
  <si>
    <t>12203 Set/4</t>
  </si>
  <si>
    <t>12204 Set/4</t>
  </si>
  <si>
    <t>1224 LLC</t>
  </si>
  <si>
    <t>1228/Jive/Zomba</t>
  </si>
  <si>
    <t>123 Creations</t>
  </si>
  <si>
    <t>123 Patch</t>
  </si>
  <si>
    <t>123 Studios</t>
  </si>
  <si>
    <t>123Creations</t>
  </si>
  <si>
    <t>125 Records</t>
  </si>
  <si>
    <t>125th St Records N Stuff</t>
  </si>
  <si>
    <t>1287-8143 Set</t>
  </si>
  <si>
    <t>12k</t>
  </si>
  <si>
    <t>12th Street Records</t>
  </si>
  <si>
    <t>13 O'Clock</t>
  </si>
  <si>
    <t>13 Star Records</t>
  </si>
  <si>
    <t>131THOKEP</t>
  </si>
  <si>
    <t>1320 Inc</t>
  </si>
  <si>
    <t>1320 Inc Diecast</t>
  </si>
  <si>
    <t>1320 Records</t>
  </si>
  <si>
    <t>132VANKEP</t>
  </si>
  <si>
    <t>134CVBKEP</t>
  </si>
  <si>
    <t>134CVCKEP</t>
  </si>
  <si>
    <t>134CVSKEP</t>
  </si>
  <si>
    <t>13750Set/4</t>
  </si>
  <si>
    <t>13751Set/4</t>
  </si>
  <si>
    <t>13752Set/4</t>
  </si>
  <si>
    <t>13753Set/4</t>
  </si>
  <si>
    <t>13761Set/4</t>
  </si>
  <si>
    <t>13762Set/4</t>
  </si>
  <si>
    <t>13763Set/4</t>
  </si>
  <si>
    <t>13764Set/4</t>
  </si>
  <si>
    <t>13770Set/4</t>
  </si>
  <si>
    <t>13771Set/4</t>
  </si>
  <si>
    <t>13776Set/4</t>
  </si>
  <si>
    <t>13780Set/4</t>
  </si>
  <si>
    <t>13781Set/4</t>
  </si>
  <si>
    <t>13782Set/4</t>
  </si>
  <si>
    <t>13787Set/4</t>
  </si>
  <si>
    <t>137ENVKEP</t>
  </si>
  <si>
    <t>139LUSBEDQ</t>
  </si>
  <si>
    <t>13star Records</t>
  </si>
  <si>
    <t>13th Moon Records</t>
  </si>
  <si>
    <t>13th Planet</t>
  </si>
  <si>
    <t>14,000 Ft</t>
  </si>
  <si>
    <t>14,000 Ft Prod &amp; Ent</t>
  </si>
  <si>
    <t>14246 Set/4</t>
  </si>
  <si>
    <t>14247 Set/4</t>
  </si>
  <si>
    <t>14248 Set/4</t>
  </si>
  <si>
    <t>14265 Set/6</t>
  </si>
  <si>
    <t>142METKEP</t>
  </si>
  <si>
    <t>143 Girl</t>
  </si>
  <si>
    <t>143 Records</t>
  </si>
  <si>
    <t>143/Reprise</t>
  </si>
  <si>
    <t>14314 Set/4</t>
  </si>
  <si>
    <t>14315Set/4</t>
  </si>
  <si>
    <t>14339 Set/4</t>
  </si>
  <si>
    <t>14340 Set/4</t>
  </si>
  <si>
    <t>14364 Set/4</t>
  </si>
  <si>
    <t>14365 Set/4</t>
  </si>
  <si>
    <t>14389 Set/4</t>
  </si>
  <si>
    <t>14390 Set/4</t>
  </si>
  <si>
    <t>145STLKEP</t>
  </si>
  <si>
    <t>146STRKEP</t>
  </si>
  <si>
    <t>148ZENKEPA</t>
  </si>
  <si>
    <t>148ZENKEPB</t>
  </si>
  <si>
    <t>14th Floor Records</t>
  </si>
  <si>
    <t>150 Music</t>
  </si>
  <si>
    <t>150CDMKEP</t>
  </si>
  <si>
    <t>151COLKEPA</t>
  </si>
  <si>
    <t>151COLKEPB</t>
  </si>
  <si>
    <t>158 SURF SHOP</t>
  </si>
  <si>
    <t>16 Chapel Records</t>
  </si>
  <si>
    <t>16 GB Memory Stick PRO Duo</t>
  </si>
  <si>
    <t>16 GB microSDHC</t>
  </si>
  <si>
    <t>16 GB SD/SDHC Memory Cards</t>
  </si>
  <si>
    <t>1605 Records</t>
  </si>
  <si>
    <t>16x9</t>
  </si>
  <si>
    <t>17 North Parade</t>
  </si>
  <si>
    <t>1720 ENTERTAINMENT LLC</t>
  </si>
  <si>
    <t>176 Clothing LLC</t>
  </si>
  <si>
    <t>17775Set/4</t>
  </si>
  <si>
    <t>17776Set/4</t>
  </si>
  <si>
    <t>17777Set/4</t>
  </si>
  <si>
    <t>17778Set/4</t>
  </si>
  <si>
    <t>17779Set/4</t>
  </si>
  <si>
    <t>17th North Parade</t>
  </si>
  <si>
    <t>17th Street Records</t>
  </si>
  <si>
    <t>18 Rabbits</t>
  </si>
  <si>
    <t>180 Music</t>
  </si>
  <si>
    <t>180's</t>
  </si>
  <si>
    <t>1800 Pet Supplies</t>
  </si>
  <si>
    <t>180s</t>
  </si>
  <si>
    <t>1883 by Lucchese</t>
  </si>
  <si>
    <t>1898 INDEPENDENCIA</t>
  </si>
  <si>
    <t>18th &amp; Vine</t>
  </si>
  <si>
    <t>19 North Records</t>
  </si>
  <si>
    <t>19 Recordings/Arista Nashville</t>
  </si>
  <si>
    <t>19 Recordings/RCA</t>
  </si>
  <si>
    <t>19/Jive Recordings</t>
  </si>
  <si>
    <t>19032-6FT R</t>
  </si>
  <si>
    <t>19032-6Ft Sq</t>
  </si>
  <si>
    <t>1908 Studios</t>
  </si>
  <si>
    <t>191 Unlimited</t>
  </si>
  <si>
    <t>1917 Records</t>
  </si>
  <si>
    <t>1921 Jeans</t>
  </si>
  <si>
    <t>1928 Boutique</t>
  </si>
  <si>
    <t>1928 Jewelry</t>
  </si>
  <si>
    <t>19375Set/4</t>
  </si>
  <si>
    <t>19376Set/4</t>
  </si>
  <si>
    <t>19377Set/4</t>
  </si>
  <si>
    <t>19378Set/4</t>
  </si>
  <si>
    <t>19379Set/4</t>
  </si>
  <si>
    <t>1981 Records</t>
  </si>
  <si>
    <t>1C</t>
  </si>
  <si>
    <t>1C Company</t>
  </si>
  <si>
    <t>1C/ Elemental Games</t>
  </si>
  <si>
    <t>1C: Ino-Co</t>
  </si>
  <si>
    <t>1Saleaday llc.</t>
  </si>
  <si>
    <t>1st Books Library</t>
  </si>
  <si>
    <t>1st Choice Health and Fitness</t>
  </si>
  <si>
    <t>1st Class Sleeper</t>
  </si>
  <si>
    <t>1st Defense Industries</t>
  </si>
  <si>
    <t>1st Endurance</t>
  </si>
  <si>
    <t>1ST PC CORP.</t>
  </si>
  <si>
    <t>1st Step</t>
  </si>
  <si>
    <t>1st Step for Energy</t>
  </si>
  <si>
    <t>1st Voyage</t>
  </si>
  <si>
    <t>1st World Library - Literary Society</t>
  </si>
  <si>
    <t>1TWO</t>
  </si>
  <si>
    <t>2 B Free</t>
  </si>
  <si>
    <t>2 BE 3</t>
  </si>
  <si>
    <t>2 Be Real</t>
  </si>
  <si>
    <t>2 Blossoms Records</t>
  </si>
  <si>
    <t>2 Burn</t>
  </si>
  <si>
    <t>2 Day Designs</t>
  </si>
  <si>
    <t>2 Decorate</t>
  </si>
  <si>
    <t>2 GB Memory Stick PRO Duo</t>
  </si>
  <si>
    <t>2 GB microSD</t>
  </si>
  <si>
    <t>2 GB SD Memory Cards</t>
  </si>
  <si>
    <t>2 Imagine</t>
  </si>
  <si>
    <t>2 Lips Too</t>
  </si>
  <si>
    <t>2 Lips Too Kids</t>
  </si>
  <si>
    <t>2 Mia</t>
  </si>
  <si>
    <t>2 MILE SURF SHOP</t>
  </si>
  <si>
    <t>2 Play</t>
  </si>
  <si>
    <t>2 Red Hens</t>
  </si>
  <si>
    <t>2 Thousand Degrees</t>
  </si>
  <si>
    <t>2 Thumb</t>
  </si>
  <si>
    <t>2 Thumb Grip</t>
  </si>
  <si>
    <t>2 to 1 Protein Bar</t>
  </si>
  <si>
    <t>2 Wild Entertainment</t>
  </si>
  <si>
    <t>2-4-6 to Go Golf Coolers</t>
  </si>
  <si>
    <t>2-B Records</t>
  </si>
  <si>
    <t>2-Day Designs</t>
  </si>
  <si>
    <t>2-Meal Pet Feeder</t>
  </si>
  <si>
    <t>2-PIECE</t>
  </si>
  <si>
    <t>2-POWER</t>
  </si>
  <si>
    <t>2-U-NEEK</t>
  </si>
  <si>
    <t>2.0 Tailgate Toss</t>
  </si>
  <si>
    <t>20 / 20 Concepts</t>
  </si>
  <si>
    <t>20 Buck Spin</t>
  </si>
  <si>
    <t>20 Mule Team</t>
  </si>
  <si>
    <t>20/20 Music</t>
  </si>
  <si>
    <t>20/20/20</t>
  </si>
  <si>
    <t>2000 and Beyond eyeglasses</t>
  </si>
  <si>
    <t>2000 Flushes</t>
  </si>
  <si>
    <t>2001 LAURENT DORNEL</t>
  </si>
  <si>
    <t>2009 Rebel Records</t>
  </si>
  <si>
    <t>2012 Dynasty</t>
  </si>
  <si>
    <t>2028 Jewelry</t>
  </si>
  <si>
    <t>204 Records</t>
  </si>
  <si>
    <t>20:20 Vision</t>
  </si>
  <si>
    <t>20G Entertainment</t>
  </si>
  <si>
    <t>20th Century Fox</t>
  </si>
  <si>
    <t>20TH CENTURY FOX UK</t>
  </si>
  <si>
    <t>21 Rocks and Gogii Games</t>
  </si>
  <si>
    <t>21037-58</t>
  </si>
  <si>
    <t>212 BIZ LLC</t>
  </si>
  <si>
    <t>212 Collection</t>
  </si>
  <si>
    <t>212 ON ICE</t>
  </si>
  <si>
    <t>212 Records</t>
  </si>
  <si>
    <t>212 SEXY</t>
  </si>
  <si>
    <t>213 Music</t>
  </si>
  <si>
    <t>215 Entertainment</t>
  </si>
  <si>
    <t>219 Records</t>
  </si>
  <si>
    <t>21st &amp; Stone</t>
  </si>
  <si>
    <t>21st Century</t>
  </si>
  <si>
    <t>21st Century Blues</t>
  </si>
  <si>
    <t>21st Century Blues Records</t>
  </si>
  <si>
    <t>21st Century Records (UK)</t>
  </si>
  <si>
    <t>21st Century Vitamins</t>
  </si>
  <si>
    <t>21st Circuitry Rec</t>
  </si>
  <si>
    <t>222 FIFTH</t>
  </si>
  <si>
    <t>23 Records Uk</t>
  </si>
  <si>
    <t>24 FAUBOURG</t>
  </si>
  <si>
    <t>24 Hour Fitness</t>
  </si>
  <si>
    <t>24 Hour Service Station</t>
  </si>
  <si>
    <t>24/7 COMFORT</t>
  </si>
  <si>
    <t>24/7 International</t>
  </si>
  <si>
    <t>24/7 International, LLC</t>
  </si>
  <si>
    <t>24/7 Records</t>
  </si>
  <si>
    <t>24K Metallic</t>
  </si>
  <si>
    <t>26 Bars and a Band</t>
  </si>
  <si>
    <t>26505Set/4</t>
  </si>
  <si>
    <t>273 Indigo</t>
  </si>
  <si>
    <t>27721-1001GDGR69</t>
  </si>
  <si>
    <t>27721-1001GDGR810</t>
  </si>
  <si>
    <t>27874-1009GD69</t>
  </si>
  <si>
    <t>27877-1001GDLTGR-69</t>
  </si>
  <si>
    <t>27877-1001GDLTGR-810</t>
  </si>
  <si>
    <t>27933-1005BKGR69</t>
  </si>
  <si>
    <t>27933-1005BKGR810</t>
  </si>
  <si>
    <t>27944-1021GR810</t>
  </si>
  <si>
    <t>27962-1008LTGD69</t>
  </si>
  <si>
    <t>27965-1049MUL69</t>
  </si>
  <si>
    <t>27978-1001RDGR69</t>
  </si>
  <si>
    <t>27978-1001RDGR810</t>
  </si>
  <si>
    <t>28 Records</t>
  </si>
  <si>
    <t>291 From Venice</t>
  </si>
  <si>
    <t>2958-4x6</t>
  </si>
  <si>
    <t>2968 Productions</t>
  </si>
  <si>
    <t>2968 Productions Inc</t>
  </si>
  <si>
    <t>29969-1007BK69</t>
  </si>
  <si>
    <t>29th Street Press</t>
  </si>
  <si>
    <t>2:1 Protein</t>
  </si>
  <si>
    <t>2b</t>
  </si>
  <si>
    <t>2B1</t>
  </si>
  <si>
    <t>2b1 Records</t>
  </si>
  <si>
    <t>2BE3 LIVE</t>
  </si>
  <si>
    <t>2C124Q02</t>
  </si>
  <si>
    <t>2D Boy</t>
  </si>
  <si>
    <t>2F Spiele</t>
  </si>
  <si>
    <t>2K Czech</t>
  </si>
  <si>
    <t>2K for Gingham</t>
  </si>
  <si>
    <t>2K Games</t>
  </si>
  <si>
    <t>2K Play</t>
  </si>
  <si>
    <t>2K Sounds</t>
  </si>
  <si>
    <t>2K Sports</t>
  </si>
  <si>
    <t>2K4 INC</t>
  </si>
  <si>
    <t>2K4 INC DBA INDICAN PI</t>
  </si>
  <si>
    <t>2KGames</t>
  </si>
  <si>
    <t>2M COMPANY INC.</t>
  </si>
  <si>
    <t>2nd Ave</t>
  </si>
  <si>
    <t>2nd Avenue Lighting</t>
  </si>
  <si>
    <t>2nd Life Entertainment</t>
  </si>
  <si>
    <t>2nd Nature</t>
  </si>
  <si>
    <t>2nd Story Sound Records</t>
  </si>
  <si>
    <t>2OG Entertainment</t>
  </si>
  <si>
    <t>2play</t>
  </si>
  <si>
    <t>2POD</t>
  </si>
  <si>
    <t>2rs Studios</t>
  </si>
  <si>
    <t>2SAN</t>
  </si>
  <si>
    <t>2Thousand Degrees</t>
  </si>
  <si>
    <t>2Thousand Degrees by Tech Lighting</t>
  </si>
  <si>
    <t>2Thumb</t>
  </si>
  <si>
    <t>2Toms</t>
  </si>
  <si>
    <t>2Wire</t>
  </si>
  <si>
    <t>2X Software</t>
  </si>
  <si>
    <t>2x4 Basics</t>
  </si>
  <si>
    <t>2xist</t>
  </si>
  <si>
    <t>2Xl</t>
  </si>
  <si>
    <t>2XL CORPORATION</t>
  </si>
  <si>
    <t>2XU</t>
  </si>
  <si>
    <t>3 Beyond Inc.</t>
  </si>
  <si>
    <t>3 Birds</t>
  </si>
  <si>
    <t>3 BUCC INC.</t>
  </si>
  <si>
    <t>3 Custom Color Specialists</t>
  </si>
  <si>
    <t>3 Drumsticks</t>
  </si>
  <si>
    <t>3 Entertainment</t>
  </si>
  <si>
    <t>3 for 3</t>
  </si>
  <si>
    <t>3 Green Moms</t>
  </si>
  <si>
    <t>3 in 1</t>
  </si>
  <si>
    <t>3 in 1 Charger</t>
  </si>
  <si>
    <t>3 Musketeers</t>
  </si>
  <si>
    <t>3 one</t>
  </si>
  <si>
    <t>3 PIECE POLYCARBONATE LUGGAGE SET - SKYBLUE</t>
  </si>
  <si>
    <t>3 Point Products</t>
  </si>
  <si>
    <t>3 Scorp</t>
  </si>
  <si>
    <t>3 Sixty 5 Records</t>
  </si>
  <si>
    <t>3 Syllables Records</t>
  </si>
  <si>
    <t>3-Foot Closed Tunnel</t>
  </si>
  <si>
    <t>3-Foot Tunnel Chute - still available!</t>
  </si>
  <si>
    <t>3-In-1</t>
  </si>
  <si>
    <t>3-In-One</t>
  </si>
  <si>
    <t>3-piece Polycarbonate Luggage Set</t>
  </si>
  <si>
    <t>3.1 Phillip Lim</t>
  </si>
  <si>
    <t>3.5 UNIVERSAL</t>
  </si>
  <si>
    <t>30 Rock</t>
  </si>
  <si>
    <t>30 SECONDS TO MARS</t>
  </si>
  <si>
    <t>30 Words</t>
  </si>
  <si>
    <t>30/30 Industries</t>
  </si>
  <si>
    <t>3000 Grad</t>
  </si>
  <si>
    <t>3000AD</t>
  </si>
  <si>
    <t>303 Products</t>
  </si>
  <si>
    <t>303 Products Inc</t>
  </si>
  <si>
    <t>303 Recordings</t>
  </si>
  <si>
    <t>304 Music/Lightyear</t>
  </si>
  <si>
    <t>31 BITS</t>
  </si>
  <si>
    <t>310 Motoring</t>
  </si>
  <si>
    <t>313 Video (Cla400)</t>
  </si>
  <si>
    <t>3166-Sofa/Chaise</t>
  </si>
  <si>
    <t>32 Degrees</t>
  </si>
  <si>
    <t>32 Flavors</t>
  </si>
  <si>
    <t>32 Flavors by YFB</t>
  </si>
  <si>
    <t>32 GB CF Memory Cards</t>
  </si>
  <si>
    <t>32 GB SD/SDHC Memory Cards</t>
  </si>
  <si>
    <t>32 GB USB Flash Drives</t>
  </si>
  <si>
    <t>32 Jazz</t>
  </si>
  <si>
    <t>32 North</t>
  </si>
  <si>
    <t>32 Records</t>
  </si>
  <si>
    <t>326 Records</t>
  </si>
  <si>
    <t>32north</t>
  </si>
  <si>
    <t>32z</t>
  </si>
  <si>
    <t>33141-BK</t>
  </si>
  <si>
    <t>33187-1009BL810</t>
  </si>
  <si>
    <t>33222-1020BK810</t>
  </si>
  <si>
    <t>33246-1020GR810</t>
  </si>
  <si>
    <t>33266-1001BK-69</t>
  </si>
  <si>
    <t>33283-1022MU69</t>
  </si>
  <si>
    <t>33283-1022MU810</t>
  </si>
  <si>
    <t>33345-01BRCK-69</t>
  </si>
  <si>
    <t>33364-01Cop-69</t>
  </si>
  <si>
    <t>33406-1001BL912</t>
  </si>
  <si>
    <t>33406-BL-1001-69</t>
  </si>
  <si>
    <t>33406-BL-1001-810</t>
  </si>
  <si>
    <t>33453-1010BL69</t>
  </si>
  <si>
    <t>33483-1007IV69</t>
  </si>
  <si>
    <t>33rd Street</t>
  </si>
  <si>
    <t>33rd Street Records</t>
  </si>
  <si>
    <t>35 Degrees Below</t>
  </si>
  <si>
    <t>35 Sport</t>
  </si>
  <si>
    <t>3535 Entertainment</t>
  </si>
  <si>
    <t>354 Entertainment</t>
  </si>
  <si>
    <t>360 Degree Web</t>
  </si>
  <si>
    <t>360 Degrees</t>
  </si>
  <si>
    <t>360 Electrical</t>
  </si>
  <si>
    <t>360 Furniture</t>
  </si>
  <si>
    <t>360 Furniture At Work</t>
  </si>
  <si>
    <t>360 Inc.</t>
  </si>
  <si>
    <t>360 Music</t>
  </si>
  <si>
    <t>37 Records</t>
  </si>
  <si>
    <t>388 California Cashmere</t>
  </si>
  <si>
    <t>3A Racing</t>
  </si>
  <si>
    <t>3balls Golf</t>
  </si>
  <si>
    <t>3BY3</t>
  </si>
  <si>
    <t>3CG Records</t>
  </si>
  <si>
    <t>3citsym</t>
  </si>
  <si>
    <t>3Com</t>
  </si>
  <si>
    <t>3Com Corporation</t>
  </si>
  <si>
    <t>3D</t>
  </si>
  <si>
    <t>3d Archery Products Llc</t>
  </si>
  <si>
    <t>3D Carbon</t>
  </si>
  <si>
    <t>3D Connexion</t>
  </si>
  <si>
    <t>3D Design</t>
  </si>
  <si>
    <t>3d Japan</t>
  </si>
  <si>
    <t>3D Labs</t>
  </si>
  <si>
    <t>3D Nature</t>
  </si>
  <si>
    <t>3D PERCEPTION</t>
  </si>
  <si>
    <t>3D TOTAL</t>
  </si>
  <si>
    <t>3D-Treats</t>
  </si>
  <si>
    <t>3D0</t>
  </si>
  <si>
    <t>3dCarbon</t>
  </si>
  <si>
    <t>3Dconnexion</t>
  </si>
  <si>
    <t>3dfx</t>
  </si>
  <si>
    <t>3dlabs</t>
  </si>
  <si>
    <t>3DM Brand</t>
  </si>
  <si>
    <t>3drumsticks</t>
  </si>
  <si>
    <t>3DX</t>
  </si>
  <si>
    <t>3E Trading</t>
  </si>
  <si>
    <t>3Feet</t>
  </si>
  <si>
    <t>3G</t>
  </si>
  <si>
    <t>3G Power2</t>
  </si>
  <si>
    <t>3H Italia</t>
  </si>
  <si>
    <t>3IQ Ventures</t>
  </si>
  <si>
    <t>3L</t>
  </si>
  <si>
    <t>3L CORP</t>
  </si>
  <si>
    <t>3L CORPORATION</t>
  </si>
  <si>
    <t>3LAB</t>
  </si>
  <si>
    <t>3M</t>
  </si>
  <si>
    <t>3M (AGS Labs, Inc.)</t>
  </si>
  <si>
    <t>3M - ERGO</t>
  </si>
  <si>
    <t>3M - HBL5921</t>
  </si>
  <si>
    <t>3M - OFFICE &amp; STATIONERY</t>
  </si>
  <si>
    <t>3M Abrasive</t>
  </si>
  <si>
    <t>3M COMMERCIAL</t>
  </si>
  <si>
    <t>3M Commercial Office Supply Di</t>
  </si>
  <si>
    <t>3M Commercial Office Supply Div.</t>
  </si>
  <si>
    <t>3M Company</t>
  </si>
  <si>
    <t>3M Corp</t>
  </si>
  <si>
    <t>3M CORPORATION</t>
  </si>
  <si>
    <t>3M DATA PRODUCTS</t>
  </si>
  <si>
    <t>3M Electrical</t>
  </si>
  <si>
    <t>3M Filtrete</t>
  </si>
  <si>
    <t>3M Healthcare</t>
  </si>
  <si>
    <t>3M Industrial</t>
  </si>
  <si>
    <t>3M Nexcare</t>
  </si>
  <si>
    <t>3M Office Supply Div.</t>
  </si>
  <si>
    <t>3M OH</t>
  </si>
  <si>
    <t>3M Pet Care</t>
  </si>
  <si>
    <t>3m Products</t>
  </si>
  <si>
    <t>3m Projection Systems</t>
  </si>
  <si>
    <t>3M PROMOTIONAL MARKETS</t>
  </si>
  <si>
    <t>3M Tekk</t>
  </si>
  <si>
    <t>3M TEKK Protection</t>
  </si>
  <si>
    <t>3M TOUCH SCREEN</t>
  </si>
  <si>
    <t>3M Touch Systems</t>
  </si>
  <si>
    <t>3M Visual Studios</t>
  </si>
  <si>
    <t>3M/COMMERCIAL TAPE DIV.</t>
  </si>
  <si>
    <t>3M/SCIENTIFIC ANGLERS</t>
  </si>
  <si>
    <t>3M/SCIENTIFIC ANGLERS EDI*INACTIVE</t>
  </si>
  <si>
    <t>3N2</t>
  </si>
  <si>
    <t>3N2 BASEBALL/SOFTBALL</t>
  </si>
  <si>
    <t>3QREQ</t>
  </si>
  <si>
    <t>3rd Degree</t>
  </si>
  <si>
    <t>3sixteen</t>
  </si>
  <si>
    <t>3Skull</t>
  </si>
  <si>
    <t>3Sprouts</t>
  </si>
  <si>
    <t>3T</t>
  </si>
  <si>
    <t>3u Records</t>
  </si>
  <si>
    <t>3ware</t>
  </si>
  <si>
    <t>3Ware, Inc.</t>
  </si>
  <si>
    <t>3Ware/AMCC</t>
  </si>
  <si>
    <t>3Y POWER TEHNOLOGY</t>
  </si>
  <si>
    <t>4 Alarm Recordings</t>
  </si>
  <si>
    <t>4 Ball Pro</t>
  </si>
  <si>
    <t>4 Door</t>
  </si>
  <si>
    <t>4 Ever Fit</t>
  </si>
  <si>
    <t>4 Evers Duke Records</t>
  </si>
  <si>
    <t>4 Fathers</t>
  </si>
  <si>
    <t>4 GB CF Memory Cards</t>
  </si>
  <si>
    <t>4 GB Memory Stick PRO Duo</t>
  </si>
  <si>
    <t>4 GB microSDHC</t>
  </si>
  <si>
    <t>4 GB SD/SDHC Memory Cards</t>
  </si>
  <si>
    <t>4 GB USB Flash Drives</t>
  </si>
  <si>
    <t>4 Kids</t>
  </si>
  <si>
    <t>4 Men with Beards</t>
  </si>
  <si>
    <t>4 Moms</t>
  </si>
  <si>
    <t>4 Organics</t>
  </si>
  <si>
    <t>4 Pix Sake</t>
  </si>
  <si>
    <t>4 Point</t>
  </si>
  <si>
    <t>4 SEASONS MARKETING</t>
  </si>
  <si>
    <t>4 Sport Life</t>
  </si>
  <si>
    <t>4 Tha Soul</t>
  </si>
  <si>
    <t>4 Way</t>
  </si>
  <si>
    <t>4 West Records</t>
  </si>
  <si>
    <t>4 Wheel Drive Hardware</t>
  </si>
  <si>
    <t>4 Winds</t>
  </si>
  <si>
    <t>4 Winds Records</t>
  </si>
  <si>
    <t>4 yards more</t>
  </si>
  <si>
    <t>4-Corners Organics</t>
  </si>
  <si>
    <t>4-Play</t>
  </si>
  <si>
    <t>4-rth</t>
  </si>
  <si>
    <t>4-Seasons</t>
  </si>
  <si>
    <t>4-Seasons A/C Accumulator</t>
  </si>
  <si>
    <t>4-Seasons A/C Belt Tensioner</t>
  </si>
  <si>
    <t>4-Seasons A/C Belt Tensioner Pulley</t>
  </si>
  <si>
    <t>4-Seasons A/C Blower Motor Wheel</t>
  </si>
  <si>
    <t>4-Seasons A/C Caps and Valve Core Seal Kit</t>
  </si>
  <si>
    <t>4-Seasons A/C Clutch</t>
  </si>
  <si>
    <t>4-Seasons A/C Clutch Relay</t>
  </si>
  <si>
    <t>4-Seasons A/C Compressor</t>
  </si>
  <si>
    <t>4-Seasons A/C Compressor Oil</t>
  </si>
  <si>
    <t>4-Seasons A/C Condenser Fan</t>
  </si>
  <si>
    <t>4-Seasons A/C Control Unit</t>
  </si>
  <si>
    <t>4-Seasons A/C Desiccant Bag</t>
  </si>
  <si>
    <t>4-Seasons A/C Evaporator</t>
  </si>
  <si>
    <t>4-Seasons A/C Expansion Valve</t>
  </si>
  <si>
    <t>4-Seasons A/C Fan Relay</t>
  </si>
  <si>
    <t>4-Seasons A/C Hose</t>
  </si>
  <si>
    <t>4-Seasons A/C Idler Pulley</t>
  </si>
  <si>
    <t>4-Seasons A/C O-Ring</t>
  </si>
  <si>
    <t>4-Seasons A/C O-Ring and Gasket Seal Kit</t>
  </si>
  <si>
    <t>4-Seasons A/C Orifice Tube</t>
  </si>
  <si>
    <t>4-Seasons A/C Receiver Drier</t>
  </si>
  <si>
    <t>4-Seasons A/C Switch</t>
  </si>
  <si>
    <t>4-Seasons Accessory Belt Idler Pulley</t>
  </si>
  <si>
    <t>4-Seasons Accessory Belt Tension Pulley</t>
  </si>
  <si>
    <t>4-Seasons Blower Control Switch</t>
  </si>
  <si>
    <t>4-Seasons Blower Motor</t>
  </si>
  <si>
    <t>4-Seasons Blower Motor Relay</t>
  </si>
  <si>
    <t>4-Seasons Blower Motor Resistor</t>
  </si>
  <si>
    <t>4-Seasons Blower Relay</t>
  </si>
  <si>
    <t>4-Seasons Coolant Temperature Sensor</t>
  </si>
  <si>
    <t>4-Seasons Cooler Fitting Kit</t>
  </si>
  <si>
    <t>4-Seasons Exhaust Manifold Heat Riser</t>
  </si>
  <si>
    <t>4-Seasons Fan Clutch</t>
  </si>
  <si>
    <t>4-Seasons Fan Motor</t>
  </si>
  <si>
    <t>4-Seasons Heater Hose</t>
  </si>
  <si>
    <t>4-Seasons Heater Valve</t>
  </si>
  <si>
    <t>4-Seasons Oil Cooler</t>
  </si>
  <si>
    <t>4-Seasons Radiator Fan</t>
  </si>
  <si>
    <t>4-Seasons Relay</t>
  </si>
  <si>
    <t>4-Seasons Thermostat Housing Cover</t>
  </si>
  <si>
    <t>4-Seasons Vacuum Check Valve</t>
  </si>
  <si>
    <t>4-Seasons Water Outlet</t>
  </si>
  <si>
    <t>4-Tay</t>
  </si>
  <si>
    <t>4-Tay Records</t>
  </si>
  <si>
    <t>40 Ounce Records</t>
  </si>
  <si>
    <t>40 West Records</t>
  </si>
  <si>
    <t>40 Winks</t>
  </si>
  <si>
    <t>404 Music Group</t>
  </si>
  <si>
    <t>41 Inc</t>
  </si>
  <si>
    <t>41 Records</t>
  </si>
  <si>
    <t>4203T</t>
  </si>
  <si>
    <t>429 Recordings</t>
  </si>
  <si>
    <t>429 Records</t>
  </si>
  <si>
    <t>430 West Records</t>
  </si>
  <si>
    <t>43rd Big Idea Records</t>
  </si>
  <si>
    <t>44-PW22</t>
  </si>
  <si>
    <t>440-960-6205</t>
  </si>
  <si>
    <t>441 Records</t>
  </si>
  <si>
    <t>44Mm</t>
  </si>
  <si>
    <t>453 Music</t>
  </si>
  <si>
    <t>456 Enterprises</t>
  </si>
  <si>
    <t>47501Set/4</t>
  </si>
  <si>
    <t>47503Set/4</t>
  </si>
  <si>
    <t>47504Set/4</t>
  </si>
  <si>
    <t>47506Set/4</t>
  </si>
  <si>
    <t>47511Set/4</t>
  </si>
  <si>
    <t>4:20 Records</t>
  </si>
  <si>
    <t>4AD</t>
  </si>
  <si>
    <t>4AD (USA)</t>
  </si>
  <si>
    <t>4ad / Ada</t>
  </si>
  <si>
    <t>4ad Records / Wb Us</t>
  </si>
  <si>
    <t>4ad Records Uk</t>
  </si>
  <si>
    <t>4AD/Ada</t>
  </si>
  <si>
    <t>4AD/Beggars Group (USA)</t>
  </si>
  <si>
    <t>4AD/Elektra</t>
  </si>
  <si>
    <t>4All</t>
  </si>
  <si>
    <t>4B's Bracket</t>
  </si>
  <si>
    <t>4Bs Bracket</t>
  </si>
  <si>
    <t>4C Enterprises LLC</t>
  </si>
  <si>
    <t>4Cast</t>
  </si>
  <si>
    <t>4D Cityscape</t>
  </si>
  <si>
    <t>4D Cityscape Puzzles</t>
  </si>
  <si>
    <t>4D Concepts</t>
  </si>
  <si>
    <t>4D Master</t>
  </si>
  <si>
    <t>4DX</t>
  </si>
  <si>
    <t>4Ever Fit</t>
  </si>
  <si>
    <t>4everPets</t>
  </si>
  <si>
    <t>4exm Corp.</t>
  </si>
  <si>
    <t>4FRNT</t>
  </si>
  <si>
    <t>4HEAD Studios</t>
  </si>
  <si>
    <t>4Life</t>
  </si>
  <si>
    <t>4M</t>
  </si>
  <si>
    <t>4moms</t>
  </si>
  <si>
    <t>4mpo</t>
  </si>
  <si>
    <t>4Q</t>
  </si>
  <si>
    <t>4Q2 FIGHT WEAR</t>
  </si>
  <si>
    <t>4River Records</t>
  </si>
  <si>
    <t>4SDK</t>
  </si>
  <si>
    <t>4sdk Game Development</t>
  </si>
  <si>
    <t>4Tay Records</t>
  </si>
  <si>
    <t>4tek</t>
  </si>
  <si>
    <t>4th &amp; Broadway</t>
  </si>
  <si>
    <t>4th Man Records</t>
  </si>
  <si>
    <t>4th Sun Entertainment Group</t>
  </si>
  <si>
    <t>4Walls</t>
  </si>
  <si>
    <t>4wd Pros</t>
  </si>
  <si>
    <t>4WDH Kit Item</t>
  </si>
  <si>
    <t>4Wheel Drive Hardware</t>
  </si>
  <si>
    <t>4WRK</t>
  </si>
  <si>
    <t>4x4</t>
  </si>
  <si>
    <t>4XEM</t>
  </si>
  <si>
    <t>4xem Corp</t>
  </si>
  <si>
    <t>4xem Corp.</t>
  </si>
  <si>
    <t>4XEM Corporation</t>
  </si>
  <si>
    <t>4z Products</t>
  </si>
  <si>
    <t>5 Boro NYC</t>
  </si>
  <si>
    <t>5 Hour Energy</t>
  </si>
  <si>
    <t>5 Points Records</t>
  </si>
  <si>
    <t>5 Rue Christine</t>
  </si>
  <si>
    <t>5 Second</t>
  </si>
  <si>
    <t>5 STAR</t>
  </si>
  <si>
    <t>5 STAR REEF BAR</t>
  </si>
  <si>
    <t>5 The International Santa Claus Collection</t>
  </si>
  <si>
    <t>5-Factor Diet</t>
  </si>
  <si>
    <t>5-hour Energy</t>
  </si>
  <si>
    <t>5-Meal Pet Feeder</t>
  </si>
  <si>
    <t>5-RCA (Component Video + Audio)</t>
  </si>
  <si>
    <t>5-String Productions</t>
  </si>
  <si>
    <t>5.11 Tactical</t>
  </si>
  <si>
    <t>5.11 Tactical Series</t>
  </si>
  <si>
    <t>50 Cent</t>
  </si>
  <si>
    <t>50 Degree</t>
  </si>
  <si>
    <t>50 records</t>
  </si>
  <si>
    <t>50 SERIES M</t>
  </si>
  <si>
    <t>500 Records</t>
  </si>
  <si>
    <t>504 Uk</t>
  </si>
  <si>
    <t>505 GAMES</t>
  </si>
  <si>
    <t>505 Games (US) , Inc.</t>
  </si>
  <si>
    <t>505 Games Inc</t>
  </si>
  <si>
    <t>505 Games US</t>
  </si>
  <si>
    <t>505 GAMES US INC.</t>
  </si>
  <si>
    <t>505 Records</t>
  </si>
  <si>
    <t>5050 Records</t>
  </si>
  <si>
    <t>509 Optics</t>
  </si>
  <si>
    <t>50TH ANNIVERSARY</t>
  </si>
  <si>
    <t>51 Label Group</t>
  </si>
  <si>
    <t>51 Marketing &amp; Sales</t>
  </si>
  <si>
    <t>510 Records</t>
  </si>
  <si>
    <t>52 WEEKENDS</t>
  </si>
  <si>
    <t>525 america</t>
  </si>
  <si>
    <t>5280 Publishing, Inc.</t>
  </si>
  <si>
    <t>52nd Street Records</t>
  </si>
  <si>
    <t>5381 PARTNERS LLC (XS GAMES)</t>
  </si>
  <si>
    <t>5381 PARTNERS LLC DBA XS GAMES</t>
  </si>
  <si>
    <t>5381 PARTNERS LLC PC</t>
  </si>
  <si>
    <t>541 Belgium</t>
  </si>
  <si>
    <t>550 Music</t>
  </si>
  <si>
    <t>555 Productions</t>
  </si>
  <si>
    <t>555 Recordings</t>
  </si>
  <si>
    <t>55DSL</t>
  </si>
  <si>
    <t>567 Records</t>
  </si>
  <si>
    <t>57 Center</t>
  </si>
  <si>
    <t>575 Denim</t>
  </si>
  <si>
    <t>5dot</t>
  </si>
  <si>
    <t>5GU</t>
  </si>
  <si>
    <t>5ive Jungle</t>
  </si>
  <si>
    <t>5Ive Jungle &amp; Co</t>
  </si>
  <si>
    <t>5K ENTERPRISES</t>
  </si>
  <si>
    <t>5mississippi</t>
  </si>
  <si>
    <t>5RC</t>
  </si>
  <si>
    <t>5th &amp; Ocean</t>
  </si>
  <si>
    <t>5th and Ocean</t>
  </si>
  <si>
    <t>5TH AND OCEAN CLOTHING</t>
  </si>
  <si>
    <t>5th Avenue</t>
  </si>
  <si>
    <t>5th Avenue Designs by Veronica</t>
  </si>
  <si>
    <t>5Th Avenue LX</t>
  </si>
  <si>
    <t>5TH AVENUE NIGHTS</t>
  </si>
  <si>
    <t>5th Coast</t>
  </si>
  <si>
    <t>5TH DIMENSION</t>
  </si>
  <si>
    <t>5th Element</t>
  </si>
  <si>
    <t>5th Night Music</t>
  </si>
  <si>
    <t>5Zigen</t>
  </si>
  <si>
    <t>6 Hole Records</t>
  </si>
  <si>
    <t>6 Months</t>
  </si>
  <si>
    <t>6 Spices</t>
  </si>
  <si>
    <t>6-POCKET</t>
  </si>
  <si>
    <t>60 Cycle Hum</t>
  </si>
  <si>
    <t>60 Cycle Hum Records</t>
  </si>
  <si>
    <t>601 Music (Malaco)</t>
  </si>
  <si>
    <t>601 Records</t>
  </si>
  <si>
    <t>604 RECORDS</t>
  </si>
  <si>
    <t>60beat</t>
  </si>
  <si>
    <t>611 Records</t>
  </si>
  <si>
    <t>6126 by Lindsay Lohan</t>
  </si>
  <si>
    <t>6126 Collection</t>
  </si>
  <si>
    <t>6126 Collection By Lindsay Lohan</t>
  </si>
  <si>
    <t>6126 Collection Leggings</t>
  </si>
  <si>
    <t>6126 Collection/Leggings</t>
  </si>
  <si>
    <t>6131 Records</t>
  </si>
  <si>
    <t>618 International Records</t>
  </si>
  <si>
    <t>66 North</t>
  </si>
  <si>
    <t>6739521 Canada Inc.</t>
  </si>
  <si>
    <t>679 Recordings</t>
  </si>
  <si>
    <t>69 Records - (Import)</t>
  </si>
  <si>
    <t>6910p</t>
  </si>
  <si>
    <t>6th Place Records</t>
  </si>
  <si>
    <t>7 A.M. Enfant</t>
  </si>
  <si>
    <t>7 Arts</t>
  </si>
  <si>
    <t>7 Bridges Recordings</t>
  </si>
  <si>
    <t>7 Bros/Asylum</t>
  </si>
  <si>
    <t>7 Brothers Records</t>
  </si>
  <si>
    <t>7 Chi</t>
  </si>
  <si>
    <t>7 Color</t>
  </si>
  <si>
    <t>7 Diamonds</t>
  </si>
  <si>
    <t>7 For All Mankind</t>
  </si>
  <si>
    <t>7 For All Mankind 7 For All Man Kind</t>
  </si>
  <si>
    <t>7 For All Mankind 7 For All Mankind</t>
  </si>
  <si>
    <t>7 for All Mankind eyeglasses</t>
  </si>
  <si>
    <t>7 For All Mankind Kids</t>
  </si>
  <si>
    <t>7 For All Mankind Men's</t>
  </si>
  <si>
    <t>7 for All Mankind sunglasses</t>
  </si>
  <si>
    <t>7 Grand</t>
  </si>
  <si>
    <t>7 GYPSIES</t>
  </si>
  <si>
    <t>7 Heads Enterprises</t>
  </si>
  <si>
    <t>7 Live</t>
  </si>
  <si>
    <t>7 Productions</t>
  </si>
  <si>
    <t>7 Records</t>
  </si>
  <si>
    <t>7 Sign Records</t>
  </si>
  <si>
    <t>7 Spin Music</t>
  </si>
  <si>
    <t>7 Walkers</t>
  </si>
  <si>
    <t>7-10 Music</t>
  </si>
  <si>
    <t>7-N</t>
  </si>
  <si>
    <t>7-Up</t>
  </si>
  <si>
    <t>706 Records</t>
  </si>
  <si>
    <t>72K</t>
  </si>
  <si>
    <t>730 Dips</t>
  </si>
  <si>
    <t>777 COROJO</t>
  </si>
  <si>
    <t>777 Lucky Accessories Inc.</t>
  </si>
  <si>
    <t>777 Studios</t>
  </si>
  <si>
    <t>785 Records</t>
  </si>
  <si>
    <t>786 Music</t>
  </si>
  <si>
    <t>786 Records</t>
  </si>
  <si>
    <t>7D Media</t>
  </si>
  <si>
    <t>7even Recordings</t>
  </si>
  <si>
    <t>7Eye</t>
  </si>
  <si>
    <t>7Gypsies</t>
  </si>
  <si>
    <t>7not</t>
  </si>
  <si>
    <t>7T's</t>
  </si>
  <si>
    <t>7th Calvalry</t>
  </si>
  <si>
    <t>7th Floor</t>
  </si>
  <si>
    <t>7TS</t>
  </si>
  <si>
    <t>8 Bit Records</t>
  </si>
  <si>
    <t>8 Board</t>
  </si>
  <si>
    <t>8 GB Memory Stick PRO Duo</t>
  </si>
  <si>
    <t>8 GB microSDHC</t>
  </si>
  <si>
    <t>8 GB SD/SDHC Memory Cards</t>
  </si>
  <si>
    <t>8 GB USB Flash Drives</t>
  </si>
  <si>
    <t>8 in 1</t>
  </si>
  <si>
    <t>8 IN 1 PET PRODUCTS</t>
  </si>
  <si>
    <t>8 Ways Entertainment</t>
  </si>
  <si>
    <t>8-Ball Nutrition</t>
  </si>
  <si>
    <t>8-in-1</t>
  </si>
  <si>
    <t>80 Grand</t>
  </si>
  <si>
    <t>80%20</t>
  </si>
  <si>
    <t>800 LB</t>
  </si>
  <si>
    <t>800 SERIES M</t>
  </si>
  <si>
    <t>808 Multi Media</t>
  </si>
  <si>
    <t>808 Records</t>
  </si>
  <si>
    <t>8087-6100 2B/2PC</t>
  </si>
  <si>
    <t>809 CIGARS</t>
  </si>
  <si>
    <t>80s</t>
  </si>
  <si>
    <t>80s Optical</t>
  </si>
  <si>
    <t>80s Vintage</t>
  </si>
  <si>
    <t>81 Deluxe Pet Panels for Sliding Glass Doors - White Small</t>
  </si>
  <si>
    <t>828 International</t>
  </si>
  <si>
    <t>828 INTERNATIONAL TRADING CO.</t>
  </si>
  <si>
    <t>828 Rugs</t>
  </si>
  <si>
    <t>84 (USA)</t>
  </si>
  <si>
    <t>859 Recordings</t>
  </si>
  <si>
    <t>86DOLL</t>
  </si>
  <si>
    <t>88 Records</t>
  </si>
  <si>
    <t>880 Records</t>
  </si>
  <si>
    <t>8A08</t>
  </si>
  <si>
    <t>8in1</t>
  </si>
  <si>
    <t>8MM Musik</t>
  </si>
  <si>
    <t>8th Impression</t>
  </si>
  <si>
    <t>8th line</t>
  </si>
  <si>
    <t>9 Eagles</t>
  </si>
  <si>
    <t>9 Grand</t>
  </si>
  <si>
    <t>9 Lives</t>
  </si>
  <si>
    <t>90 MILES</t>
  </si>
  <si>
    <t>903 Music</t>
  </si>
  <si>
    <t>911Tuning</t>
  </si>
  <si>
    <t>949 Design Ltd</t>
  </si>
  <si>
    <t>95 North</t>
  </si>
  <si>
    <t>96 Deluxe Pet Panels for Sliding Glass Doors - Large Tall (2.4 m)</t>
  </si>
  <si>
    <t>96 Deluxe Pet Panels for Sliding Glass Doors - Medium (2.4 m)</t>
  </si>
  <si>
    <t>97-276</t>
  </si>
  <si>
    <t>98% POLYESTER, 2% SPANDEX</t>
  </si>
  <si>
    <t>99-864</t>
  </si>
  <si>
    <t>9dBi</t>
  </si>
  <si>
    <t>9Five</t>
  </si>
  <si>
    <t>9IX ROCAWEAR</t>
  </si>
  <si>
    <t>9LB Records</t>
  </si>
  <si>
    <t>9Lives</t>
  </si>
  <si>
    <t>9V Battery</t>
  </si>
  <si>
    <t>? bersee</t>
  </si>
  <si>
    <t>? l</t>
  </si>
  <si>
    <t>? l Records</t>
  </si>
  <si>
    <t>A &amp; A Optical</t>
  </si>
  <si>
    <t>A &amp; A Optical eyeglasses</t>
  </si>
  <si>
    <t>A &amp; B Accesories</t>
  </si>
  <si>
    <t>A &amp; B Catalytic Converter</t>
  </si>
  <si>
    <t>A &amp; B Hongda</t>
  </si>
  <si>
    <t>A &amp; D Medical</t>
  </si>
  <si>
    <t>A &amp; E</t>
  </si>
  <si>
    <t>A &amp; E CAGE CO.</t>
  </si>
  <si>
    <t>A &amp; E CAGE COMPANY LLC</t>
  </si>
  <si>
    <t>A &amp; E WOOD DESIGN</t>
  </si>
  <si>
    <t>A &amp; I</t>
  </si>
  <si>
    <t>A &amp; J MANUFACTURING</t>
  </si>
  <si>
    <t>A &amp; R Allied</t>
  </si>
  <si>
    <t>A &amp; S Apparel LLC</t>
  </si>
  <si>
    <t>A &amp; S Industrial Tools</t>
  </si>
  <si>
    <t>A &amp; W Office Supplies</t>
  </si>
  <si>
    <t>A &amp;E</t>
  </si>
  <si>
    <t>A and E</t>
  </si>
  <si>
    <t>A and E Inc.</t>
  </si>
  <si>
    <t>A and W</t>
  </si>
  <si>
    <t>A Band Apart</t>
  </si>
  <si>
    <t>A Brand Apart</t>
  </si>
  <si>
    <t>A Broader View</t>
  </si>
  <si>
    <t>A by Adrienne Landau</t>
  </si>
  <si>
    <t>A C Gospel</t>
  </si>
  <si>
    <t>A Capella</t>
  </si>
  <si>
    <t>A Cheerful Pet</t>
  </si>
  <si>
    <t>A Child's View</t>
  </si>
  <si>
    <t>A D Specialty Sewing F/s</t>
  </si>
  <si>
    <t>A D Specialty Sewing Stk</t>
  </si>
  <si>
    <t>A Days Tech</t>
  </si>
  <si>
    <t>A Days Work</t>
  </si>
  <si>
    <t>A Designs</t>
  </si>
  <si>
    <t>A DOG'S LIFE</t>
  </si>
  <si>
    <t>A E CAGE COMPANY</t>
  </si>
  <si>
    <t>A E HAND TOOLS INC</t>
  </si>
  <si>
    <t>A E Nathan</t>
  </si>
  <si>
    <t>A E Wood Design</t>
  </si>
  <si>
    <t>A Game Your Pro</t>
  </si>
  <si>
    <t>A Hodder Arnold Publication</t>
  </si>
  <si>
    <t>A Homework</t>
  </si>
  <si>
    <t>A J Funk And Company</t>
  </si>
  <si>
    <t>A Jazz Hour With</t>
  </si>
  <si>
    <t>A K A Woman</t>
  </si>
  <si>
    <t>A K Anne Klein</t>
  </si>
  <si>
    <t>A K Anne Klein Sport</t>
  </si>
  <si>
    <t>A K Peters, Ltd.</t>
  </si>
  <si>
    <t>A Kurtz</t>
  </si>
  <si>
    <t>A L Schutzman</t>
  </si>
  <si>
    <t>A L'Olivier</t>
  </si>
  <si>
    <t>A La Carte</t>
  </si>
  <si>
    <t>A Line</t>
  </si>
  <si>
    <t>A Line Furnitture</t>
  </si>
  <si>
    <t>A Line Furniture</t>
  </si>
  <si>
    <t>A List by Alvin Valley</t>
  </si>
  <si>
    <t>A M W Music</t>
  </si>
  <si>
    <t>A Matter of Face</t>
  </si>
  <si>
    <t>A Mess</t>
  </si>
  <si>
    <t>A Metropolitan Accessory</t>
  </si>
  <si>
    <t>A Mililon $ Worth of Memories</t>
  </si>
  <si>
    <t>A Miner Miracle SHOP</t>
  </si>
  <si>
    <t>A Nice Pear</t>
  </si>
  <si>
    <t>A Nightmare on Elm Street</t>
  </si>
  <si>
    <t>A Open</t>
  </si>
  <si>
    <t>A Pea in the Pod</t>
  </si>
  <si>
    <t>A Peace Treaty</t>
  </si>
  <si>
    <t>A Pets World</t>
  </si>
  <si>
    <t>A Piece of Strange Music</t>
  </si>
  <si>
    <t>A Plus Corporation</t>
  </si>
  <si>
    <t>A PLUS MARKETING LTD</t>
  </si>
  <si>
    <t>A Power</t>
  </si>
  <si>
    <t>A Proper Introduction</t>
  </si>
  <si>
    <t>A R NORTH AMERICA INC</t>
  </si>
  <si>
    <t>A Records</t>
  </si>
  <si>
    <t>A S P</t>
  </si>
  <si>
    <t>A SCENT BY ISSEY MIYAKE</t>
  </si>
  <si>
    <t>A Scent of Scandal</t>
  </si>
  <si>
    <t>A Shannon Ravenel Book</t>
  </si>
  <si>
    <t>A Silent Place</t>
  </si>
  <si>
    <t>A Stable Sound</t>
  </si>
  <si>
    <t>A T CROSS COMPANY</t>
  </si>
  <si>
    <t>A Testoni</t>
  </si>
  <si>
    <t>A Time To Remember</t>
  </si>
  <si>
    <t>A to B Calm</t>
  </si>
  <si>
    <t>A Touch Of Magic</t>
  </si>
  <si>
    <t>A Tribe Called Quest</t>
  </si>
  <si>
    <t>A Vintage Room</t>
  </si>
  <si>
    <t>A Vogel</t>
  </si>
  <si>
    <t>A W MENDENHALL</t>
  </si>
  <si>
    <t>A Wave</t>
  </si>
  <si>
    <t>A Wish Come True</t>
  </si>
  <si>
    <t>A World of Wipes-Prof</t>
  </si>
  <si>
    <t>A Zerega's Sons</t>
  </si>
  <si>
    <t>A!</t>
  </si>
  <si>
    <t>A&amp;A GlobalIndustries</t>
  </si>
  <si>
    <t>A&amp;A Manufacturing</t>
  </si>
  <si>
    <t>A&amp;B Accessories</t>
  </si>
  <si>
    <t>A&amp;B In Motion</t>
  </si>
  <si>
    <t>A&amp;C Black</t>
  </si>
  <si>
    <t>A&amp;D</t>
  </si>
  <si>
    <t>A&amp;D Medical</t>
  </si>
  <si>
    <t>A&amp;D Medical/ Lifesource</t>
  </si>
  <si>
    <t>A&amp;E</t>
  </si>
  <si>
    <t>A&amp;E Cage Co.</t>
  </si>
  <si>
    <t>A&amp;E CAGE COMPANY LLC</t>
  </si>
  <si>
    <t>A&amp;E GROUP</t>
  </si>
  <si>
    <t>A&amp;E HOME VIDEO</t>
  </si>
  <si>
    <t>A&amp;E HOMEVIDEO</t>
  </si>
  <si>
    <t>A&amp;E Records</t>
  </si>
  <si>
    <t>A&amp;E TV</t>
  </si>
  <si>
    <t>A&amp;E Video</t>
  </si>
  <si>
    <t>A&amp;G</t>
  </si>
  <si>
    <t>A&amp;G Concepts</t>
  </si>
  <si>
    <t>A&amp;G Rock</t>
  </si>
  <si>
    <t>A&amp;G SUPPLY</t>
  </si>
  <si>
    <t>A&amp;K</t>
  </si>
  <si>
    <t>A&amp;M</t>
  </si>
  <si>
    <t>A&amp;M (USA)</t>
  </si>
  <si>
    <t>A&amp;M / Octone</t>
  </si>
  <si>
    <t>A&amp;M CLEANING</t>
  </si>
  <si>
    <t>A&amp;M Int'L</t>
  </si>
  <si>
    <t>A&amp;M Records</t>
  </si>
  <si>
    <t>A&amp;M Records (Germany)</t>
  </si>
  <si>
    <t>A&amp;M Records (USA)</t>
  </si>
  <si>
    <t>A&amp;M/Mercury</t>
  </si>
  <si>
    <t>A&amp;O MANUFACTURING</t>
  </si>
  <si>
    <t>A&amp;R</t>
  </si>
  <si>
    <t>A&amp;W</t>
  </si>
  <si>
    <t>A&amp;W Office Supplies</t>
  </si>
  <si>
    <t>A&amp;W Products</t>
  </si>
  <si>
    <t>A' La Carte</t>
  </si>
  <si>
    <t>A's DoMar</t>
  </si>
  <si>
    <t>A+ Childsupply</t>
  </si>
  <si>
    <t>A+ Medical</t>
  </si>
  <si>
    <t>A+ Medical Products</t>
  </si>
  <si>
    <t>A+ Products</t>
  </si>
  <si>
    <t>A+D</t>
  </si>
  <si>
    <t>A+Homework</t>
  </si>
  <si>
    <t>A+K</t>
  </si>
  <si>
    <t>A-1 Satellite</t>
  </si>
  <si>
    <t>A-1 Tablecloth</t>
  </si>
  <si>
    <t>A-1 Tablecloth Comapny</t>
  </si>
  <si>
    <t>A-1 Tablecloth Company</t>
  </si>
  <si>
    <t>A-1 Tablecloth Companyy</t>
  </si>
  <si>
    <t>A-19 Lighting</t>
  </si>
  <si>
    <t>A-2 High Impact eyeglasses</t>
  </si>
  <si>
    <t>A-2 High Impact sunglasses</t>
  </si>
  <si>
    <t>A-Betta</t>
  </si>
  <si>
    <t>A-Concepts Designs Inc</t>
  </si>
  <si>
    <t>A-Data</t>
  </si>
  <si>
    <t>A-DATA Technology</t>
  </si>
  <si>
    <t>A-DATA TECHNOLOGY (USA) CO., L</t>
  </si>
  <si>
    <t>A-Designs</t>
  </si>
  <si>
    <t>A-E GROUP, INC.</t>
  </si>
  <si>
    <t>A-F Records</t>
  </si>
  <si>
    <t>A-FRAME SURF SHOP</t>
  </si>
  <si>
    <t>A-HA</t>
  </si>
  <si>
    <t>A-Label</t>
  </si>
  <si>
    <t>A-Line</t>
  </si>
  <si>
    <t>A-List eyeglasses</t>
  </si>
  <si>
    <t>A-List Publishing</t>
  </si>
  <si>
    <t>A-Look Optics Inc.</t>
  </si>
  <si>
    <t>A-Plus International</t>
  </si>
  <si>
    <t>A-Power</t>
  </si>
  <si>
    <t>A-Power Electronics</t>
  </si>
  <si>
    <t>A-Side Worldwide</t>
  </si>
  <si>
    <t>A-Square</t>
  </si>
  <si>
    <t>A-Team</t>
  </si>
  <si>
    <t>A-Train Records</t>
  </si>
  <si>
    <t>A-WAVE</t>
  </si>
  <si>
    <t>A-Way Hunting</t>
  </si>
  <si>
    <t>A-Zap Records</t>
  </si>
  <si>
    <t>A-Zoom</t>
  </si>
  <si>
    <t>A. A. Importing</t>
  </si>
  <si>
    <t>A. C. CALDERONI &amp; COMPANY</t>
  </si>
  <si>
    <t>A. J. Morgan</t>
  </si>
  <si>
    <t>A. Jaron Studio</t>
  </si>
  <si>
    <t>A. Joffe</t>
  </si>
  <si>
    <t>A. Kurtz</t>
  </si>
  <si>
    <t>A. L. Ellis Inc.</t>
  </si>
  <si>
    <t>A. L. Ellis, Inc.</t>
  </si>
  <si>
    <t>A. L. Schutzman</t>
  </si>
  <si>
    <t>A. Lange &amp; Sohne</t>
  </si>
  <si>
    <t>A. Marinelli</t>
  </si>
  <si>
    <t>A. Richesco Corp.</t>
  </si>
  <si>
    <t>A. Saks</t>
  </si>
  <si>
    <t>A. T. Cross Company</t>
  </si>
  <si>
    <t>A. Testoni</t>
  </si>
  <si>
    <t>A.1.</t>
  </si>
  <si>
    <t>A.B.S Silver Label</t>
  </si>
  <si>
    <t>A.B.S. by Allen Schwartz</t>
  </si>
  <si>
    <t>A.B.S. by Allen Schwarz</t>
  </si>
  <si>
    <t>A.C. Grace</t>
  </si>
  <si>
    <t>A.C. Moore</t>
  </si>
  <si>
    <t>A.C.T.N.T. Healthcare Services</t>
  </si>
  <si>
    <t>A.D.A.M., Inc (ADAM Software)</t>
  </si>
  <si>
    <t>A.J. FUNK AND CO</t>
  </si>
  <si>
    <t>A.J. Morgan</t>
  </si>
  <si>
    <t>A.KURTZ</t>
  </si>
  <si>
    <t>A.L. Ellis, Inc.</t>
  </si>
  <si>
    <t>A.L. Schutzman</t>
  </si>
  <si>
    <t>A.L.C.</t>
  </si>
  <si>
    <t>A.l.hansen</t>
  </si>
  <si>
    <t>A.M. Andrews</t>
  </si>
  <si>
    <t>A.M.B. Enterprises</t>
  </si>
  <si>
    <t>A.M.K. Magnetics</t>
  </si>
  <si>
    <t>A.O Smith</t>
  </si>
  <si>
    <t>A.O. Smith</t>
  </si>
  <si>
    <t>A.O.W.</t>
  </si>
  <si>
    <t>A.P.C.</t>
  </si>
  <si>
    <t>A.R.C.</t>
  </si>
  <si>
    <t>A.R.M.S.</t>
  </si>
  <si>
    <t>A.R.M.S. Inc</t>
  </si>
  <si>
    <t>A.R.M.S. Inc.</t>
  </si>
  <si>
    <t>A.R.M.S.,INC</t>
  </si>
  <si>
    <t>A.R.T</t>
  </si>
  <si>
    <t>A.Saks</t>
  </si>
  <si>
    <t>A.SAKS On The Go</t>
  </si>
  <si>
    <t>A.T. CROSS</t>
  </si>
  <si>
    <t>A.T. Cross Company</t>
  </si>
  <si>
    <t>A.T.I. Thermometers</t>
  </si>
  <si>
    <t>a.testoni</t>
  </si>
  <si>
    <t>a.v. max</t>
  </si>
  <si>
    <t>A.W. Faber Castell USA, INC.</t>
  </si>
  <si>
    <t>A1</t>
  </si>
  <si>
    <t>A1 Cardone</t>
  </si>
  <si>
    <t>A1 Cardone ABS Hydraulic Unit</t>
  </si>
  <si>
    <t>A1 Cardone Air Pump</t>
  </si>
  <si>
    <t>A1 Cardone Axle Assembly</t>
  </si>
  <si>
    <t>A1 Cardone Brake Booster</t>
  </si>
  <si>
    <t>A1 Cardone Brake Caliper</t>
  </si>
  <si>
    <t>A1 Cardone Crankshaft Position Sensor</t>
  </si>
  <si>
    <t>A1 Cardone Distributor</t>
  </si>
  <si>
    <t>A1 Cardone Driveshaft</t>
  </si>
  <si>
    <t>A1 Cardone Fuel Injection Pump Installation Kit</t>
  </si>
  <si>
    <t>A1 Cardone Fuel Injector</t>
  </si>
  <si>
    <t>A1 Cardone Fuel Injector Repair Kit</t>
  </si>
  <si>
    <t>A1 Cardone Headlight Motor</t>
  </si>
  <si>
    <t>A1 Cardone Mass Air Flow Sensor</t>
  </si>
  <si>
    <t>A1 Cardone Power Steering Control Valve</t>
  </si>
  <si>
    <t>A1 Cardone Power Steering Cylinder</t>
  </si>
  <si>
    <t>A1 Cardone Power Steering Filter</t>
  </si>
  <si>
    <t>A1 Cardone Power Steering Pump</t>
  </si>
  <si>
    <t>A1 Cardone Steering Gearbox</t>
  </si>
  <si>
    <t>A1 Cardone Steering Rack</t>
  </si>
  <si>
    <t>A1 Cardone Tailgate Window Lift Motor</t>
  </si>
  <si>
    <t>A1 Cardone Transfer Case Motor</t>
  </si>
  <si>
    <t>A1 Cardone Vacuum Pump</t>
  </si>
  <si>
    <t>A1 Cardone Washer Pump</t>
  </si>
  <si>
    <t>A1 Cardone Window Gear</t>
  </si>
  <si>
    <t>A1 Cardone Window Motor</t>
  </si>
  <si>
    <t>A1 Cardone Window Regulator</t>
  </si>
  <si>
    <t>A1 Cardone Wiper Motor</t>
  </si>
  <si>
    <t>A1 Cardone Wiper Pulse Module</t>
  </si>
  <si>
    <t>A1 USA</t>
  </si>
  <si>
    <t>A16</t>
  </si>
  <si>
    <t>A180</t>
  </si>
  <si>
    <t>A19</t>
  </si>
  <si>
    <t>A193-K69-XL</t>
  </si>
  <si>
    <t>A1a Sportbike Llc</t>
  </si>
  <si>
    <t>A2 By Aerosoles</t>
  </si>
  <si>
    <t>A201-1BSC</t>
  </si>
  <si>
    <t>A280</t>
  </si>
  <si>
    <t>A2B TRACKING SOLUTIONS</t>
  </si>
  <si>
    <t>A2M</t>
  </si>
  <si>
    <t>A2Z Racer Gear</t>
  </si>
  <si>
    <t>A2zcds Inc</t>
  </si>
  <si>
    <t>A4</t>
  </si>
  <si>
    <t>A4 ATHLETIC APPAREL</t>
  </si>
  <si>
    <t>A4 Moshay</t>
  </si>
  <si>
    <t>A4 Tech</t>
  </si>
  <si>
    <t>A440 Music Group</t>
  </si>
  <si>
    <t>A4TECH</t>
  </si>
  <si>
    <t>AA</t>
  </si>
  <si>
    <t>AA &amp; E Leathercraft</t>
  </si>
  <si>
    <t>AA Aquarium</t>
  </si>
  <si>
    <t>AA Bridals</t>
  </si>
  <si>
    <t>AA Importing</t>
  </si>
  <si>
    <t>Aa-Lite</t>
  </si>
  <si>
    <t>AAA</t>
  </si>
  <si>
    <t>AAA Outdoor Boiler</t>
  </si>
  <si>
    <t>AAA Roadside Emergency Kit</t>
  </si>
  <si>
    <t>AABACS</t>
  </si>
  <si>
    <t>AACC Press</t>
  </si>
  <si>
    <t>AACFI</t>
  </si>
  <si>
    <t>AAE</t>
  </si>
  <si>
    <t>Aag</t>
  </si>
  <si>
    <t>Aagoo Records</t>
  </si>
  <si>
    <t>AAI</t>
  </si>
  <si>
    <t>Aairmont Designs</t>
  </si>
  <si>
    <t>Aalst 1E</t>
  </si>
  <si>
    <t>AAMP</t>
  </si>
  <si>
    <t>AAMP of America</t>
  </si>
  <si>
    <t>AAMP OF AMERICA, INC 011</t>
  </si>
  <si>
    <t>Aamsco</t>
  </si>
  <si>
    <t>AANA</t>
  </si>
  <si>
    <t>Aaneta</t>
  </si>
  <si>
    <t>Aangaea Home and Garden</t>
  </si>
  <si>
    <t>AAO Music</t>
  </si>
  <si>
    <t>Aaom</t>
  </si>
  <si>
    <t>AAP</t>
  </si>
  <si>
    <t>Aarco</t>
  </si>
  <si>
    <t>Aarco Products</t>
  </si>
  <si>
    <t>AARCO Products Inc</t>
  </si>
  <si>
    <t>Aaria</t>
  </si>
  <si>
    <t>Aaria-Office</t>
  </si>
  <si>
    <t>Aaron Barak</t>
  </si>
  <si>
    <t>Aaron Industries</t>
  </si>
  <si>
    <t>Aaron Irvin</t>
  </si>
  <si>
    <t>Aaron Irvin Design</t>
  </si>
  <si>
    <t>Aaron McCargo Jr.</t>
  </si>
  <si>
    <t>Aaron Medical</t>
  </si>
  <si>
    <t>Aaron Medical Industries</t>
  </si>
  <si>
    <t>Aaron Mello-Fisher</t>
  </si>
  <si>
    <t>Aaron Meyer</t>
  </si>
  <si>
    <t>Aarrg</t>
  </si>
  <si>
    <t>AAS</t>
  </si>
  <si>
    <t>Aasco</t>
  </si>
  <si>
    <t>Aastra</t>
  </si>
  <si>
    <t>Aastra Technologies</t>
  </si>
  <si>
    <t>Aatrix</t>
  </si>
  <si>
    <t>AATT (And Also The Trees)</t>
  </si>
  <si>
    <t>AAXA</t>
  </si>
  <si>
    <t>AAXA Technologies</t>
  </si>
  <si>
    <t>AAXA Technologies Inc.</t>
  </si>
  <si>
    <t>AB</t>
  </si>
  <si>
    <t>AB Biller</t>
  </si>
  <si>
    <t>AB Circle PRO</t>
  </si>
  <si>
    <t>Ab Coaster</t>
  </si>
  <si>
    <t>AB Designs</t>
  </si>
  <si>
    <t>AB Emblem</t>
  </si>
  <si>
    <t>Ab Glider</t>
  </si>
  <si>
    <t>AB Marketers</t>
  </si>
  <si>
    <t>AB Productions</t>
  </si>
  <si>
    <t>AB Studio</t>
  </si>
  <si>
    <t>AB Transform</t>
  </si>
  <si>
    <t>Aba Of America</t>
  </si>
  <si>
    <t>Abaco</t>
  </si>
  <si>
    <t>Abacus</t>
  </si>
  <si>
    <t>Abacus24-7</t>
  </si>
  <si>
    <t>abaltat</t>
  </si>
  <si>
    <t>ABANTE MARKETING</t>
  </si>
  <si>
    <t>Abas</t>
  </si>
  <si>
    <t>Abatement Tech</t>
  </si>
  <si>
    <t>ABB</t>
  </si>
  <si>
    <t>ABB Performance</t>
  </si>
  <si>
    <t>ABB Records</t>
  </si>
  <si>
    <t>ABBA</t>
  </si>
  <si>
    <t>Abba eyeglasses</t>
  </si>
  <si>
    <t>Abba Optical</t>
  </si>
  <si>
    <t>Abbe Alice Music</t>
  </si>
  <si>
    <t>Abbee Myine</t>
  </si>
  <si>
    <t>Abbey &amp; Sullivan</t>
  </si>
  <si>
    <t>Abbey Lounge</t>
  </si>
  <si>
    <t>Abbeywood Publishing</t>
  </si>
  <si>
    <t>Abbot</t>
  </si>
  <si>
    <t>Abbott</t>
  </si>
  <si>
    <t>Abbott Diabetes Care</t>
  </si>
  <si>
    <t>Abbott Laboratories</t>
  </si>
  <si>
    <t>Abbott Laboratories Inc.</t>
  </si>
  <si>
    <t>Abbott Nutrition</t>
  </si>
  <si>
    <t>Abbott Nutrition/Abbott Laboratories</t>
  </si>
  <si>
    <t>Abby Ellin</t>
  </si>
  <si>
    <t>AbbyShot</t>
  </si>
  <si>
    <t>Abbyson</t>
  </si>
  <si>
    <t>Abbyson Living</t>
  </si>
  <si>
    <t>Abbywho Records</t>
  </si>
  <si>
    <t>ABBYY</t>
  </si>
  <si>
    <t>Abbyy Software</t>
  </si>
  <si>
    <t>Abbyy Software House</t>
  </si>
  <si>
    <t>ABBYY USA</t>
  </si>
  <si>
    <t>ABC</t>
  </si>
  <si>
    <t>ABC CLASSICS</t>
  </si>
  <si>
    <t>ABC Classics (not USA)</t>
  </si>
  <si>
    <t>ABC Country</t>
  </si>
  <si>
    <t>ABC for Kids</t>
  </si>
  <si>
    <t>ABC Fun Pads</t>
  </si>
  <si>
    <t>ABC Kidz Designs</t>
  </si>
  <si>
    <t>ABC Music</t>
  </si>
  <si>
    <t>ABC OZ</t>
  </si>
  <si>
    <t>ABC Pet</t>
  </si>
  <si>
    <t>ABC PET PRODUCTS</t>
  </si>
  <si>
    <t>ABC Records</t>
  </si>
  <si>
    <t>Abc Records Uk</t>
  </si>
  <si>
    <t>ABC Studios</t>
  </si>
  <si>
    <t>ABC Valueline</t>
  </si>
  <si>
    <t>ABC-Clio</t>
  </si>
  <si>
    <t>Abcess Records</t>
  </si>
  <si>
    <t>ABCO</t>
  </si>
  <si>
    <t>Abco Dealers, Inc</t>
  </si>
  <si>
    <t>Abco Office Furniture Inc</t>
  </si>
  <si>
    <t>ABCO PRODUCTS</t>
  </si>
  <si>
    <t>ABD</t>
  </si>
  <si>
    <t>ABDALLA,KHALID</t>
  </si>
  <si>
    <t>Abduction</t>
  </si>
  <si>
    <t>Abdul Entertainment</t>
  </si>
  <si>
    <t>ABE</t>
  </si>
  <si>
    <t>Abe's of Maine</t>
  </si>
  <si>
    <t>Abec 11</t>
  </si>
  <si>
    <t>Abel</t>
  </si>
  <si>
    <t>Abel Ganz</t>
  </si>
  <si>
    <t>Abel Industries</t>
  </si>
  <si>
    <t>Abella</t>
  </si>
  <si>
    <t>Abella Skin Care</t>
  </si>
  <si>
    <t>ABEO</t>
  </si>
  <si>
    <t>Abercrombie &amp; Fitch</t>
  </si>
  <si>
    <t>ABERCROMBIE &amp; FITCH PERFUME 41</t>
  </si>
  <si>
    <t>Aberdeen</t>
  </si>
  <si>
    <t>Aberdeen Acme Records</t>
  </si>
  <si>
    <t>Abetta</t>
  </si>
  <si>
    <t>Abetta Arctic</t>
  </si>
  <si>
    <t>Abf</t>
  </si>
  <si>
    <t>ABG ACCESSORIES</t>
  </si>
  <si>
    <t>Abhiasmi Inc.</t>
  </si>
  <si>
    <t>Abhiasmi, Inc</t>
  </si>
  <si>
    <t>Abi</t>
  </si>
  <si>
    <t>Abiie</t>
  </si>
  <si>
    <t>Abingdon</t>
  </si>
  <si>
    <t>Abingdon Press</t>
  </si>
  <si>
    <t>Abisco</t>
  </si>
  <si>
    <t>Abit</t>
  </si>
  <si>
    <t>Abit Computer Corp.</t>
  </si>
  <si>
    <t>Abkco</t>
  </si>
  <si>
    <t>ABKCO Records</t>
  </si>
  <si>
    <t>Abkit</t>
  </si>
  <si>
    <t>Abkit/ Camocare/ Bekunis</t>
  </si>
  <si>
    <t>ABL Corp</t>
  </si>
  <si>
    <t>ABL Electronics</t>
  </si>
  <si>
    <t>ABLE</t>
  </si>
  <si>
    <t>ABLE BAY - NITHO</t>
  </si>
  <si>
    <t>Able Planet</t>
  </si>
  <si>
    <t>Able Planet, Inc</t>
  </si>
  <si>
    <t>Able Table</t>
  </si>
  <si>
    <t>Ablecom</t>
  </si>
  <si>
    <t>Ablephone</t>
  </si>
  <si>
    <t>Ablesoft Inc.</t>
  </si>
  <si>
    <t>Ableton</t>
  </si>
  <si>
    <t>Ableware</t>
  </si>
  <si>
    <t>Ablex Publishing</t>
  </si>
  <si>
    <t>Ablist Productions</t>
  </si>
  <si>
    <t>Abner</t>
  </si>
  <si>
    <t>ABO Enterprises</t>
  </si>
  <si>
    <t>ABO Gear</t>
  </si>
  <si>
    <t>Abong</t>
  </si>
  <si>
    <t>About Color</t>
  </si>
  <si>
    <t>About Time</t>
  </si>
  <si>
    <t>AboutFace</t>
  </si>
  <si>
    <t>Above All Co.</t>
  </si>
  <si>
    <t>Above Entertainment</t>
  </si>
  <si>
    <t>Above Ground Music</t>
  </si>
  <si>
    <t>Above Ground Records</t>
  </si>
  <si>
    <t>Above The Rim</t>
  </si>
  <si>
    <t>Abra Therapeutics</t>
  </si>
  <si>
    <t>Abracadabra</t>
  </si>
  <si>
    <t>Abracadata</t>
  </si>
  <si>
    <t>Abrams</t>
  </si>
  <si>
    <t>Abrams Publishing</t>
  </si>
  <si>
    <t>Abrazo</t>
  </si>
  <si>
    <t>Abreva</t>
  </si>
  <si>
    <t>Abrew</t>
  </si>
  <si>
    <t>ABRUZZO INTERNATIONAL TRADING</t>
  </si>
  <si>
    <t>ABS</t>
  </si>
  <si>
    <t>ABS ABS</t>
  </si>
  <si>
    <t>ABS Allen Schwartz</t>
  </si>
  <si>
    <t>ABS by Allen Schwartz</t>
  </si>
  <si>
    <t>ABS Jewelry</t>
  </si>
  <si>
    <t>Absinthe</t>
  </si>
  <si>
    <t>Absolu</t>
  </si>
  <si>
    <t>ABSOLUTE</t>
  </si>
  <si>
    <t>Absolute (UK)</t>
  </si>
  <si>
    <t>ABSOLUTE COATINGS INC</t>
  </si>
  <si>
    <t>Absolute Comfort System</t>
  </si>
  <si>
    <t>Absolute Nutrition</t>
  </si>
  <si>
    <t>ABSOLUTE OUTDOOR INC</t>
  </si>
  <si>
    <t>ABSOLUTE OUTDOOR INC/ARCTIC SHIELD</t>
  </si>
  <si>
    <t>ABSOLUTE OUTDOOR INC/IMPORT</t>
  </si>
  <si>
    <t>ABSOLUTE OUTDOOR INC/IMPORT/TOWABLE</t>
  </si>
  <si>
    <t>Absolute Quality Products</t>
  </si>
  <si>
    <t>ABSOLUTE SOFT</t>
  </si>
  <si>
    <t>Absolute Software</t>
  </si>
  <si>
    <t>Absolute Software Corp.</t>
  </si>
  <si>
    <t>Absolute Swing</t>
  </si>
  <si>
    <t>Absolute UK</t>
  </si>
  <si>
    <t>Absolutely Audrey</t>
  </si>
  <si>
    <t>ABSOLUTELY FABULOUS</t>
  </si>
  <si>
    <t>ABSOLUTELY IRRESISTIBLE GIVENCHY</t>
  </si>
  <si>
    <t>Absolutely Kosher</t>
  </si>
  <si>
    <t>AbsolutelyNew</t>
  </si>
  <si>
    <t>Absolutist</t>
  </si>
  <si>
    <t>Absorbaid</t>
  </si>
  <si>
    <t>ABSORBENT CLAY</t>
  </si>
  <si>
    <t>Absorbent Products</t>
  </si>
  <si>
    <t>Absorber Chamois</t>
  </si>
  <si>
    <t>Absorbine</t>
  </si>
  <si>
    <t>Absorbine Jr</t>
  </si>
  <si>
    <t>ABSORD</t>
  </si>
  <si>
    <t>ABSORPTION</t>
  </si>
  <si>
    <t>ABSORPTION CORP</t>
  </si>
  <si>
    <t>ABSORPTION CORP.</t>
  </si>
  <si>
    <t>Abstract</t>
  </si>
  <si>
    <t>Abstract Logix</t>
  </si>
  <si>
    <t>Abstract Sounds</t>
  </si>
  <si>
    <t>Abstrakt Reality</t>
  </si>
  <si>
    <t>ABT</t>
  </si>
  <si>
    <t>ABT Bird Toys</t>
  </si>
  <si>
    <t>ABT Electronics</t>
  </si>
  <si>
    <t>ABT Records</t>
  </si>
  <si>
    <t>Abu Garcia</t>
  </si>
  <si>
    <t>Abu Garcia/Cabela's</t>
  </si>
  <si>
    <t>Abu Garcia/St. Croix</t>
  </si>
  <si>
    <t>Abu-Garcia</t>
  </si>
  <si>
    <t>Abundance</t>
  </si>
  <si>
    <t>Abus Lock Company</t>
  </si>
  <si>
    <t>ABX Diagnostics</t>
  </si>
  <si>
    <t>Abyss</t>
  </si>
  <si>
    <t>Abyssal Giantism Records</t>
  </si>
  <si>
    <t>Ac</t>
  </si>
  <si>
    <t>AC Autotechnic</t>
  </si>
  <si>
    <t>AC Delco</t>
  </si>
  <si>
    <t>AC Delco A/C Heater Control</t>
  </si>
  <si>
    <t>AC Delco ABS Control Module</t>
  </si>
  <si>
    <t>AC Delco Accessory Belt Tensioner</t>
  </si>
  <si>
    <t>AC Delco Accessory Drive Belt</t>
  </si>
  <si>
    <t>AC Delco Air Filter</t>
  </si>
  <si>
    <t>AC Delco Air Pump Filter</t>
  </si>
  <si>
    <t>AC Delco Alternator</t>
  </si>
  <si>
    <t>AC Delco Antenna</t>
  </si>
  <si>
    <t>AC Delco Antenna Bezel</t>
  </si>
  <si>
    <t>AC Delco Antenna Bracket</t>
  </si>
  <si>
    <t>AC Delco Antenna Extension Cable</t>
  </si>
  <si>
    <t>AC Delco Antenna Mast</t>
  </si>
  <si>
    <t>AC Delco Antenna Nut Socket</t>
  </si>
  <si>
    <t>AC Delco Anti Theft Alarm Relay</t>
  </si>
  <si>
    <t>AC Delco Automatic Transmission Filter</t>
  </si>
  <si>
    <t>AC Delco Automatic Transmission Fluid Screen</t>
  </si>
  <si>
    <t>AC Delco Back Up Light Switch</t>
  </si>
  <si>
    <t>AC Delco Ball Joint</t>
  </si>
  <si>
    <t>AC Delco Brake Bleed Screw</t>
  </si>
  <si>
    <t>AC Delco Brake Caliper Bolt Boot</t>
  </si>
  <si>
    <t>AC Delco Brake Light Switch</t>
  </si>
  <si>
    <t>AC Delco Brake Pad Set</t>
  </si>
  <si>
    <t>AC Delco Brake Proportioning Valve</t>
  </si>
  <si>
    <t>AC Delco Cabin Air Filter</t>
  </si>
  <si>
    <t>AC Delco Camber and Alignment Kit</t>
  </si>
  <si>
    <t>AC Delco Cap and Rotor</t>
  </si>
  <si>
    <t>AC Delco Center Link</t>
  </si>
  <si>
    <t>AC Delco Clutch Interlock Switch</t>
  </si>
  <si>
    <t>AC Delco Clutch Slave Cylinder</t>
  </si>
  <si>
    <t>AC Delco Control Arm</t>
  </si>
  <si>
    <t>AC Delco Control Arm Bushing</t>
  </si>
  <si>
    <t>AC Delco Control Arm Stop</t>
  </si>
  <si>
    <t>AC Delco Coolant Temperature Sensor</t>
  </si>
  <si>
    <t>AC Delco Crankcase Breather</t>
  </si>
  <si>
    <t>AC Delco Crankshaft Seal</t>
  </si>
  <si>
    <t>AC Delco Cruise Control Switch</t>
  </si>
  <si>
    <t>AC Delco Dash Light Rheostat</t>
  </si>
  <si>
    <t>AC Delco Defroster Relay</t>
  </si>
  <si>
    <t>AC Delco Dimmer Switch</t>
  </si>
  <si>
    <t>AC Delco Dimmer Switch Actuator</t>
  </si>
  <si>
    <t>AC Delco Distributor Cap</t>
  </si>
  <si>
    <t>AC Delco Distributor Pole Piece</t>
  </si>
  <si>
    <t>AC Delco Distributor Rotor</t>
  </si>
  <si>
    <t>AC Delco Door Jamb Switch</t>
  </si>
  <si>
    <t>AC Delco Door Lock Actuator</t>
  </si>
  <si>
    <t>AC Delco Door Lock Cylinder</t>
  </si>
  <si>
    <t>AC Delco Door Lock Switch</t>
  </si>
  <si>
    <t>AC Delco Fan Drive Belt</t>
  </si>
  <si>
    <t>AC Delco Flasher</t>
  </si>
  <si>
    <t>AC Delco Flywheel</t>
  </si>
  <si>
    <t>AC Delco Fog Light Bulb</t>
  </si>
  <si>
    <t>AC Delco Fog Light Switch</t>
  </si>
  <si>
    <t>AC Delco Fuel Cutoff Relay</t>
  </si>
  <si>
    <t>AC Delco Fuel Filter</t>
  </si>
  <si>
    <t>AC Delco Fuel Level Sensor</t>
  </si>
  <si>
    <t>AC Delco Fuel Pressure Sensor</t>
  </si>
  <si>
    <t>AC Delco Fuel Pump</t>
  </si>
  <si>
    <t>AC Delco Fuel Pump Relay</t>
  </si>
  <si>
    <t>AC Delco Fuel Sending Unit</t>
  </si>
  <si>
    <t>AC Delco Fuel Sending Unit Gasket</t>
  </si>
  <si>
    <t>AC Delco Fuel Sending Unit Lock Ring</t>
  </si>
  <si>
    <t>AC Delco Fuel Strainer</t>
  </si>
  <si>
    <t>AC Delco Fuel Tank Selector Switch</t>
  </si>
  <si>
    <t>AC Delco Glow Plug</t>
  </si>
  <si>
    <t>AC Delco Hatch Switch</t>
  </si>
  <si>
    <t>AC Delco Headlight Bulb</t>
  </si>
  <si>
    <t>AC Delco Headlight Motor</t>
  </si>
  <si>
    <t>AC Delco Headlight Relay</t>
  </si>
  <si>
    <t>AC Delco Headlight Switch</t>
  </si>
  <si>
    <t>AC Delco Heater Hose</t>
  </si>
  <si>
    <t>AC Delco Horn</t>
  </si>
  <si>
    <t>AC Delco Horn Relay</t>
  </si>
  <si>
    <t>AC Delco Horn Switch</t>
  </si>
  <si>
    <t>AC Delco Idler Arm</t>
  </si>
  <si>
    <t>AC Delco Idler Arm Bracket</t>
  </si>
  <si>
    <t>AC Delco Idler Arm Bushing</t>
  </si>
  <si>
    <t>AC Delco Ignition Capacitor</t>
  </si>
  <si>
    <t>AC Delco Ignition Coil</t>
  </si>
  <si>
    <t>AC Delco Ignition Coil Ground Strap</t>
  </si>
  <si>
    <t>AC Delco Ignition Coil Wire</t>
  </si>
  <si>
    <t>AC Delco Ignition Key Warning Switch</t>
  </si>
  <si>
    <t>AC Delco Ignition Lock Cylinder</t>
  </si>
  <si>
    <t>AC Delco Ignition Module</t>
  </si>
  <si>
    <t>AC Delco Ignition Points</t>
  </si>
  <si>
    <t>AC Delco Ignition Switch</t>
  </si>
  <si>
    <t>AC Delco Intake Manifold Gasket</t>
  </si>
  <si>
    <t>AC Delco Multi Purpose Relay</t>
  </si>
  <si>
    <t>AC Delco Multi Purpose Switch</t>
  </si>
  <si>
    <t>AC Delco Neutral Safety Switch</t>
  </si>
  <si>
    <t>AC Delco Oil Filter</t>
  </si>
  <si>
    <t>AC Delco Oil Filter Bypass Valve</t>
  </si>
  <si>
    <t>AC Delco Oil Pan</t>
  </si>
  <si>
    <t>AC Delco Oil Pressure Gauge Sensor</t>
  </si>
  <si>
    <t>AC Delco Oil Pressure Switch</t>
  </si>
  <si>
    <t>AC Delco Parking Brake Cable</t>
  </si>
  <si>
    <t>AC Delco Parking Brake Lever</t>
  </si>
  <si>
    <t>AC Delco Parking Brake Lever Spring</t>
  </si>
  <si>
    <t>AC Delco Parking Brake Pump Motor Switch</t>
  </si>
  <si>
    <t>AC Delco Parking Brake Shoe Lining Kit</t>
  </si>
  <si>
    <t>AC Delco Pickup Coil</t>
  </si>
  <si>
    <t>AC Delco Pitman Arm</t>
  </si>
  <si>
    <t>AC Delco Radiator Hose</t>
  </si>
  <si>
    <t>AC Delco Radio Control Knob</t>
  </si>
  <si>
    <t>AC Delco Rear Hatch Latch</t>
  </si>
  <si>
    <t>AC Delco Replacement Bulb</t>
  </si>
  <si>
    <t>AC Delco Seat Motor</t>
  </si>
  <si>
    <t>AC Delco Shift Cable</t>
  </si>
  <si>
    <t>AC Delco Spark Plug</t>
  </si>
  <si>
    <t>AC Delco Spark Plug Wire</t>
  </si>
  <si>
    <t>AC Delco Speaker</t>
  </si>
  <si>
    <t>AC Delco Speed Sensor</t>
  </si>
  <si>
    <t>AC Delco Starter</t>
  </si>
  <si>
    <t>AC Delco Starter Brush</t>
  </si>
  <si>
    <t>AC Delco Starter Solenoid</t>
  </si>
  <si>
    <t>AC Delco Steering Rack Boot</t>
  </si>
  <si>
    <t>AC Delco Suspension Bushing</t>
  </si>
  <si>
    <t>AC Delco Sway Bar Bushing</t>
  </si>
  <si>
    <t>AC Delco Sway Bar Link</t>
  </si>
  <si>
    <t>AC Delco Throttle Cable</t>
  </si>
  <si>
    <t>AC Delco Tie Rod Adjusting Sleeve</t>
  </si>
  <si>
    <t>AC Delco Tie Rod End</t>
  </si>
  <si>
    <t>AC Delco Transmission Cooler Pipe Fitting</t>
  </si>
  <si>
    <t>AC Delco Trunk Lid Lock Actuator</t>
  </si>
  <si>
    <t>AC Delco Trunk Lid Pull Down Motor Actuator</t>
  </si>
  <si>
    <t>AC Delco Turn Signal Switch</t>
  </si>
  <si>
    <t>AC Delco U Joint</t>
  </si>
  <si>
    <t>AC Delco Vacuum Advance</t>
  </si>
  <si>
    <t>AC Delco Valve Lash Adjuster</t>
  </si>
  <si>
    <t>AC Delco Water Pump</t>
  </si>
  <si>
    <t>AC Delco Wheel Cylinder</t>
  </si>
  <si>
    <t>AC Delco Window Motor</t>
  </si>
  <si>
    <t>AC Delco Window Regulator</t>
  </si>
  <si>
    <t>AC Delco Window Switch</t>
  </si>
  <si>
    <t>AC Delco Wiper Pulse Module</t>
  </si>
  <si>
    <t>AC Delco Wiper Switch</t>
  </si>
  <si>
    <t>AC Electronics</t>
  </si>
  <si>
    <t>AC Grace</t>
  </si>
  <si>
    <t>AC METAL PRODUCTS</t>
  </si>
  <si>
    <t>AC Pro</t>
  </si>
  <si>
    <t>AC Racing</t>
  </si>
  <si>
    <t>AC Rapidfire</t>
  </si>
  <si>
    <t>AC Schnitzer</t>
  </si>
  <si>
    <t>Ac-cetera</t>
  </si>
  <si>
    <t>AC/DC</t>
  </si>
  <si>
    <t>ACA</t>
  </si>
  <si>
    <t>Aca Digital</t>
  </si>
  <si>
    <t>ACA Performance</t>
  </si>
  <si>
    <t>ACA Spas</t>
  </si>
  <si>
    <t>Acacia</t>
  </si>
  <si>
    <t>Acacia Bistro</t>
  </si>
  <si>
    <t>Academia</t>
  </si>
  <si>
    <t>Academia Barilla</t>
  </si>
  <si>
    <t>Academic Press</t>
  </si>
  <si>
    <t>Academic Superstore</t>
  </si>
  <si>
    <t>Academic Systems Cooporation</t>
  </si>
  <si>
    <t>Academie</t>
  </si>
  <si>
    <t>Academie Gear</t>
  </si>
  <si>
    <t>Academie Studio</t>
  </si>
  <si>
    <t>Academy</t>
  </si>
  <si>
    <t>ACADEMY BROADWAY CORP</t>
  </si>
  <si>
    <t>Academy Chicago Publishers</t>
  </si>
  <si>
    <t>Academy LPs</t>
  </si>
  <si>
    <t>Academy Of Fists</t>
  </si>
  <si>
    <t>Academy Press</t>
  </si>
  <si>
    <t>Academy Sound</t>
  </si>
  <si>
    <t>ACADIA</t>
  </si>
  <si>
    <t>Acadia Records</t>
  </si>
  <si>
    <t>Acadia Records (UK)</t>
  </si>
  <si>
    <t>Acadian</t>
  </si>
  <si>
    <t>Acana</t>
  </si>
  <si>
    <t>Acana Pet Food</t>
  </si>
  <si>
    <t>Acar</t>
  </si>
  <si>
    <t>ACARD</t>
  </si>
  <si>
    <t>Acasis</t>
  </si>
  <si>
    <t>AcBel</t>
  </si>
  <si>
    <t>ACC</t>
  </si>
  <si>
    <t>ACC Climate Control</t>
  </si>
  <si>
    <t>Acca Kappa</t>
  </si>
  <si>
    <t>Accel</t>
  </si>
  <si>
    <t>Accel Ballast Resistor</t>
  </si>
  <si>
    <t>Accel Cap and Rotor</t>
  </si>
  <si>
    <t>Accel Distributor</t>
  </si>
  <si>
    <t>Accel Distributor Cap</t>
  </si>
  <si>
    <t>Accel Distributor Gear</t>
  </si>
  <si>
    <t>Accel Distributor Rotor</t>
  </si>
  <si>
    <t>Accel Fuel Injector</t>
  </si>
  <si>
    <t>Accel Ignition Coil</t>
  </si>
  <si>
    <t>Accel Ignition Coil Wire</t>
  </si>
  <si>
    <t>Accel Ignition Condenser</t>
  </si>
  <si>
    <t>Accel Ignition Conversion Kit</t>
  </si>
  <si>
    <t>Accel Ignition Module</t>
  </si>
  <si>
    <t>Accel Ignition Points</t>
  </si>
  <si>
    <t>Accel Music</t>
  </si>
  <si>
    <t>Accel Performance Ignition Kit</t>
  </si>
  <si>
    <t>Accel Spark Plug</t>
  </si>
  <si>
    <t>Accel Spark Plug Boot Insulator</t>
  </si>
  <si>
    <t>Accel Spark Plug Wire</t>
  </si>
  <si>
    <t>Accel Spark Plug Wire Cover</t>
  </si>
  <si>
    <t>Accel Spark Plug Wire Loom</t>
  </si>
  <si>
    <t>Accel Starter</t>
  </si>
  <si>
    <t>Accel Starter Solenoid</t>
  </si>
  <si>
    <t>Accel Tune Up Kit</t>
  </si>
  <si>
    <t>Accel Vacuum Advance</t>
  </si>
  <si>
    <t>Accele Electronics</t>
  </si>
  <si>
    <t>Accelerade</t>
  </si>
  <si>
    <t>Accelerative Nutraceuticals</t>
  </si>
  <si>
    <t>Accelerator</t>
  </si>
  <si>
    <t>ACCELL</t>
  </si>
  <si>
    <t>Accell Corp</t>
  </si>
  <si>
    <t>Accell Corporation</t>
  </si>
  <si>
    <t>Accell-Directrak</t>
  </si>
  <si>
    <t>Accent</t>
  </si>
  <si>
    <t>Accent Cinema</t>
  </si>
  <si>
    <t>Accent Furniture</t>
  </si>
  <si>
    <t>Accent Tables</t>
  </si>
  <si>
    <t>Accent Treasures</t>
  </si>
  <si>
    <t>ACCENTI</t>
  </si>
  <si>
    <t>Accentra</t>
  </si>
  <si>
    <t>Accentra Inc.</t>
  </si>
  <si>
    <t>Accentra, Inc</t>
  </si>
  <si>
    <t>Accentra, Inc.</t>
  </si>
  <si>
    <t>Accentra, Inc. PaperPro</t>
  </si>
  <si>
    <t>Accents de Ville</t>
  </si>
  <si>
    <t>Accents For Elegance, LLC</t>
  </si>
  <si>
    <t>Accents Unlimited</t>
  </si>
  <si>
    <t>Accentus</t>
  </si>
  <si>
    <t>Access</t>
  </si>
  <si>
    <t>Access Bag</t>
  </si>
  <si>
    <t>Access Beyond</t>
  </si>
  <si>
    <t>Access Casters</t>
  </si>
  <si>
    <t>ACCESS HD</t>
  </si>
  <si>
    <t>Access Lighting</t>
  </si>
  <si>
    <t>Access Lighting Corporation</t>
  </si>
  <si>
    <t>ACCESS MARKETING</t>
  </si>
  <si>
    <t>Access Medical USA</t>
  </si>
  <si>
    <t>Access Tonneau Cover</t>
  </si>
  <si>
    <t>Access Tonneau Cover Hardware</t>
  </si>
  <si>
    <t>Access Tools</t>
  </si>
  <si>
    <t>Access Tools Inc/High Tec</t>
  </si>
  <si>
    <t>Access Weatherstrip Seal</t>
  </si>
  <si>
    <t>AccessHD</t>
  </si>
  <si>
    <t>Accession</t>
  </si>
  <si>
    <t>Accessories</t>
  </si>
  <si>
    <t>Accessories &amp; Beyond</t>
  </si>
  <si>
    <t>ACCESSORIES MARKETING</t>
  </si>
  <si>
    <t>Accessories That Matter Ltd</t>
  </si>
  <si>
    <t>Accessory Exchange</t>
  </si>
  <si>
    <t>ACCESSORY EXCHANGE LLC</t>
  </si>
  <si>
    <t>Accessory Network</t>
  </si>
  <si>
    <t>Accessory Pack for DBC-100 and BC-103</t>
  </si>
  <si>
    <t>Accessory Pack for Digital Trainers</t>
  </si>
  <si>
    <t>Accessory Pack for Fencing Collars</t>
  </si>
  <si>
    <t>Accessory Pack for Remote Trainers</t>
  </si>
  <si>
    <t>ACCESSORY POWER</t>
  </si>
  <si>
    <t>Accessory Sports</t>
  </si>
  <si>
    <t>Accessory Street</t>
  </si>
  <si>
    <t>ACCESSORY WORKSHOP, LLC</t>
  </si>
  <si>
    <t>Accessroy Network Group LLC</t>
  </si>
  <si>
    <t>Accidental</t>
  </si>
  <si>
    <t>Accidentally in Love</t>
  </si>
  <si>
    <t>Acclaim</t>
  </si>
  <si>
    <t>ACCLAIM Entertainment</t>
  </si>
  <si>
    <t>Acclaim Innovations</t>
  </si>
  <si>
    <t>Acclaim Lighting</t>
  </si>
  <si>
    <t>Acclivity</t>
  </si>
  <si>
    <t>Acco</t>
  </si>
  <si>
    <t>Acco Brands</t>
  </si>
  <si>
    <t>ACCO Brands Corporation</t>
  </si>
  <si>
    <t>ACCO BRANDS INC</t>
  </si>
  <si>
    <t>ACCO BRANDS INC.</t>
  </si>
  <si>
    <t>Acco Brands, Inc.</t>
  </si>
  <si>
    <t>Acco Chain</t>
  </si>
  <si>
    <t>ACCO International Inc</t>
  </si>
  <si>
    <t>ACCO PRESSTEX ColorLife</t>
  </si>
  <si>
    <t>Acco/Wilson Jones</t>
  </si>
  <si>
    <t>Accohide</t>
  </si>
  <si>
    <t>Accolade</t>
  </si>
  <si>
    <t>Accon</t>
  </si>
  <si>
    <t>Accon Marine</t>
  </si>
  <si>
    <t>ACCOR</t>
  </si>
  <si>
    <t>ACCORD</t>
  </si>
  <si>
    <t>Accords-Croises</t>
  </si>
  <si>
    <t>Accords-Croises (France)</t>
  </si>
  <si>
    <t>Accoutrements</t>
  </si>
  <si>
    <t>Accoutrments</t>
  </si>
  <si>
    <t>Accra-Form</t>
  </si>
  <si>
    <t>ACCU BANKER</t>
  </si>
  <si>
    <t>Accu Cable</t>
  </si>
  <si>
    <t>Accu Chek</t>
  </si>
  <si>
    <t>Accu Form</t>
  </si>
  <si>
    <t>Accu Form Arm Rest</t>
  </si>
  <si>
    <t>Accu Form Arm Rest Cover</t>
  </si>
  <si>
    <t>Accu Form Console Lid</t>
  </si>
  <si>
    <t>Accu Form Dash Cap</t>
  </si>
  <si>
    <t>Accu Form Door Trim Panel</t>
  </si>
  <si>
    <t>Accu Form Plastics</t>
  </si>
  <si>
    <t>Accu Gage</t>
  </si>
  <si>
    <t>ACCU LENGTH</t>
  </si>
  <si>
    <t>Accu Pressure</t>
  </si>
  <si>
    <t>Accu Products</t>
  </si>
  <si>
    <t>Accu Roll</t>
  </si>
  <si>
    <t>Accu Stroke</t>
  </si>
  <si>
    <t>Accu-Chek</t>
  </si>
  <si>
    <t>Accu-Clear</t>
  </si>
  <si>
    <t>Accu-Fitness</t>
  </si>
  <si>
    <t>ACCU-LABEL</t>
  </si>
  <si>
    <t>ACCU-LOCK</t>
  </si>
  <si>
    <t>Accu-Measure</t>
  </si>
  <si>
    <t>ACCU-NET</t>
  </si>
  <si>
    <t>Accu-net LLC.</t>
  </si>
  <si>
    <t>Accu-Pressure</t>
  </si>
  <si>
    <t>Accu-Sharp</t>
  </si>
  <si>
    <t>ACCUBANKER</t>
  </si>
  <si>
    <t>Accubase</t>
  </si>
  <si>
    <t>Accubat</t>
  </si>
  <si>
    <t>Accubrite Inc.</t>
  </si>
  <si>
    <t>Accucon</t>
  </si>
  <si>
    <t>Accudart</t>
  </si>
  <si>
    <t>Accuenergy</t>
  </si>
  <si>
    <t>Accufab</t>
  </si>
  <si>
    <t>Accufax</t>
  </si>
  <si>
    <t>ACCUFAX (PAPER MFR)</t>
  </si>
  <si>
    <t>AccuFitness</t>
  </si>
  <si>
    <t>Accuform Manufacturing Inc</t>
  </si>
  <si>
    <t>Accuform Signs</t>
  </si>
  <si>
    <t>ACCUGAGE</t>
  </si>
  <si>
    <t>AccuGroove</t>
  </si>
  <si>
    <t>AccuGrow</t>
  </si>
  <si>
    <t>AccuLength</t>
  </si>
  <si>
    <t>AccuLine Pro</t>
  </si>
  <si>
    <t>AccuMeasure</t>
  </si>
  <si>
    <t>ACCUPRO</t>
  </si>
  <si>
    <t>AccuPutt</t>
  </si>
  <si>
    <t>AccuQuilt</t>
  </si>
  <si>
    <t>ACCURACY GRIP INC.</t>
  </si>
  <si>
    <t>ACCURACY INTERNATIONAL</t>
  </si>
  <si>
    <t>ACCURACY RIFLE SYSTEMS</t>
  </si>
  <si>
    <t>ACCURACY SPEAKS</t>
  </si>
  <si>
    <t>ACCURACY SYSTEMS</t>
  </si>
  <si>
    <t>Accurate</t>
  </si>
  <si>
    <t>ACCURATE FISHING PRODUCTS</t>
  </si>
  <si>
    <t>Accurate Jazz</t>
  </si>
  <si>
    <t>Accurate Records</t>
  </si>
  <si>
    <t>Accuride</t>
  </si>
  <si>
    <t>AccuRight</t>
  </si>
  <si>
    <t>Accurite</t>
  </si>
  <si>
    <t>Accuscreen</t>
  </si>
  <si>
    <t>ACCUSCREENS</t>
  </si>
  <si>
    <t>AccuSharp</t>
  </si>
  <si>
    <t>Accusplit</t>
  </si>
  <si>
    <t>ACCUSPORT INC.</t>
  </si>
  <si>
    <t>ACCUSTAMP</t>
  </si>
  <si>
    <t>Accutact Llc</t>
  </si>
  <si>
    <t>Accutec Llc</t>
  </si>
  <si>
    <t>ACCUTECH DATA SUPPLIES</t>
  </si>
  <si>
    <t>Accutemp</t>
  </si>
  <si>
    <t>Accutest</t>
  </si>
  <si>
    <t>Accutex Foam USA</t>
  </si>
  <si>
    <t>AccuTire</t>
  </si>
  <si>
    <t>Accutire Gauge</t>
  </si>
  <si>
    <t>Accutorq</t>
  </si>
  <si>
    <t>Accutouch</t>
  </si>
  <si>
    <t>Accutron</t>
  </si>
  <si>
    <t>Accutron by Bulova</t>
  </si>
  <si>
    <t>Accutronix</t>
  </si>
  <si>
    <t>Accuturn</t>
  </si>
  <si>
    <t>Accuview</t>
  </si>
  <si>
    <t>ACCUVIEW INC</t>
  </si>
  <si>
    <t>Accuview, Inc</t>
  </si>
  <si>
    <t>Acd</t>
  </si>
  <si>
    <t>ACD Distribution</t>
  </si>
  <si>
    <t>ACD Systems</t>
  </si>
  <si>
    <t>ACDC</t>
  </si>
  <si>
    <t>ACDelco</t>
  </si>
  <si>
    <t>ACDSEE (ACD SYSTEMS)</t>
  </si>
  <si>
    <t>ACE</t>
  </si>
  <si>
    <t>ACE (UK)</t>
  </si>
  <si>
    <t>ACE ANCHORS LLC INACTIVE</t>
  </si>
  <si>
    <t>ACE AUTHENTIC</t>
  </si>
  <si>
    <t>Ace Authentics</t>
  </si>
  <si>
    <t>Ace Bayou</t>
  </si>
  <si>
    <t>Ace Books</t>
  </si>
  <si>
    <t>Ace Case</t>
  </si>
  <si>
    <t>ACE DECOY ANCHORS</t>
  </si>
  <si>
    <t>Ace Delivery</t>
  </si>
  <si>
    <t>Ace Fu</t>
  </si>
  <si>
    <t>Ace Fu Records</t>
  </si>
  <si>
    <t>Ace Gene</t>
  </si>
  <si>
    <t>Ace Glass</t>
  </si>
  <si>
    <t>Ace Hardcover</t>
  </si>
  <si>
    <t>Ace International Mass.</t>
  </si>
  <si>
    <t>Ace Leather Products</t>
  </si>
  <si>
    <t>Ace of Hearts</t>
  </si>
  <si>
    <t>Ace Office Products</t>
  </si>
  <si>
    <t>Ace Product Management Group, Inc.</t>
  </si>
  <si>
    <t>Ace Products</t>
  </si>
  <si>
    <t>ACE RECORD</t>
  </si>
  <si>
    <t>Ace Records</t>
  </si>
  <si>
    <t>Ace Records (UK)</t>
  </si>
  <si>
    <t>Ace Records Uk</t>
  </si>
  <si>
    <t>Ace Rubber Company</t>
  </si>
  <si>
    <t>ACE Team Software</t>
  </si>
  <si>
    <t>Ace Trade</t>
  </si>
  <si>
    <t>Ace UK</t>
  </si>
  <si>
    <t>Ace-UK Records</t>
  </si>
  <si>
    <t>ACE/BIG BEAT</t>
  </si>
  <si>
    <t>ACE/KENT</t>
  </si>
  <si>
    <t>Acebil</t>
  </si>
  <si>
    <t>ACEGENE</t>
  </si>
  <si>
    <t>Aceomatic</t>
  </si>
  <si>
    <t>Aceomatic Automatic Transmission Filter</t>
  </si>
  <si>
    <t>Acepromazine</t>
  </si>
  <si>
    <t>Acer</t>
  </si>
  <si>
    <t>ACER AMERICA</t>
  </si>
  <si>
    <t>ACER AMERICA CORP</t>
  </si>
  <si>
    <t>Acer America Corp.</t>
  </si>
  <si>
    <t>Acer Computer Source</t>
  </si>
  <si>
    <t>Acer Monitors</t>
  </si>
  <si>
    <t>Acer Phones</t>
  </si>
  <si>
    <t>Acer, Inc</t>
  </si>
  <si>
    <t>ACERBIS</t>
  </si>
  <si>
    <t>Acesonic</t>
  </si>
  <si>
    <t>Acetaia Leonardi</t>
  </si>
  <si>
    <t>Acetaia Sangiacomo</t>
  </si>
  <si>
    <t>Acetate</t>
  </si>
  <si>
    <t>Acetate Records</t>
  </si>
  <si>
    <t>Aceto Balsamic</t>
  </si>
  <si>
    <t>ACETOP INTERNATIONAL, INC</t>
  </si>
  <si>
    <t>Acetum</t>
  </si>
  <si>
    <t>Ach Food Co</t>
  </si>
  <si>
    <t>Achieva Inc</t>
  </si>
  <si>
    <t>Achim</t>
  </si>
  <si>
    <t>Achim Importing Company</t>
  </si>
  <si>
    <t>Achla</t>
  </si>
  <si>
    <t>Achla Design</t>
  </si>
  <si>
    <t>Achla Designs</t>
  </si>
  <si>
    <t>Acht</t>
  </si>
  <si>
    <t>Achva</t>
  </si>
  <si>
    <t>ACI</t>
  </si>
  <si>
    <t>ACI A/C Condenser</t>
  </si>
  <si>
    <t>ACI, Inc</t>
  </si>
  <si>
    <t>ACID</t>
  </si>
  <si>
    <t>Acid Jazz (USA)</t>
  </si>
  <si>
    <t>Acid Lounge/Hed Kandi (UK)</t>
  </si>
  <si>
    <t>Acis Productions</t>
  </si>
  <si>
    <t>Acit</t>
  </si>
  <si>
    <t>Acit Brazil</t>
  </si>
  <si>
    <t>Acker</t>
  </si>
  <si>
    <t>ACKFELD</t>
  </si>
  <si>
    <t>ACL STATICIDE</t>
  </si>
  <si>
    <t>ACLynn</t>
  </si>
  <si>
    <t>ACM</t>
  </si>
  <si>
    <t>ACM A/C Condenser</t>
  </si>
  <si>
    <t>ACM A/C Evap Temperature Sensor</t>
  </si>
  <si>
    <t>ACM A/C Evaporator</t>
  </si>
  <si>
    <t>ACM A/C Expansion Valve</t>
  </si>
  <si>
    <t>ACM A/C Hose</t>
  </si>
  <si>
    <t>ACM A/C O-Ring</t>
  </si>
  <si>
    <t>ACM A/C Orifice Tube</t>
  </si>
  <si>
    <t>ACM A/C Pressostat</t>
  </si>
  <si>
    <t>ACM A/C Receiver Drier</t>
  </si>
  <si>
    <t>ACM A/C Switch</t>
  </si>
  <si>
    <t>ACM Auxiliary Fan</t>
  </si>
  <si>
    <t>ACM Blower Motor</t>
  </si>
  <si>
    <t>ACM Blower Motor Resistor</t>
  </si>
  <si>
    <t>ACM Blower Regulator</t>
  </si>
  <si>
    <t>ACM Cabin Air Filter</t>
  </si>
  <si>
    <t>ACM Fan Blade</t>
  </si>
  <si>
    <t>ACM Fan Clutch</t>
  </si>
  <si>
    <t>ACM Heater Core</t>
  </si>
  <si>
    <t>ACM Heater Core O-Ring</t>
  </si>
  <si>
    <t>ACM Oil Cooler</t>
  </si>
  <si>
    <t>ACME</t>
  </si>
  <si>
    <t>Acme Accessories, Inc.</t>
  </si>
  <si>
    <t>Acme Archives</t>
  </si>
  <si>
    <t>Acme Auto Headlining</t>
  </si>
  <si>
    <t>Acme Automotive</t>
  </si>
  <si>
    <t>ACME Furniture</t>
  </si>
  <si>
    <t>Acme Hitch</t>
  </si>
  <si>
    <t>Acme Hitch Hitch</t>
  </si>
  <si>
    <t>Acme Hitch Hitch Ball</t>
  </si>
  <si>
    <t>Acme International</t>
  </si>
  <si>
    <t>ACME INTERNATIONAL ENTERPRISES</t>
  </si>
  <si>
    <t>Acme Made</t>
  </si>
  <si>
    <t>Acme Precision</t>
  </si>
  <si>
    <t>ACME SPONGE CHAMOIS CO</t>
  </si>
  <si>
    <t>Acme Studio</t>
  </si>
  <si>
    <t>Acme Tackle</t>
  </si>
  <si>
    <t>Acme United</t>
  </si>
  <si>
    <t>ACME UNITED CORPORATION</t>
  </si>
  <si>
    <t>Acme Whistles</t>
  </si>
  <si>
    <t>Acme-Medical Action</t>
  </si>
  <si>
    <t>Acme/Cherry Red/El Records</t>
  </si>
  <si>
    <t>Acme/Medical Action</t>
  </si>
  <si>
    <t>AcmeStudio</t>
  </si>
  <si>
    <t>Acne</t>
  </si>
  <si>
    <t>Acne Healer</t>
  </si>
  <si>
    <t>AcneFree</t>
  </si>
  <si>
    <t>ACOMDATA</t>
  </si>
  <si>
    <t>Acony Records</t>
  </si>
  <si>
    <t>ACOPA</t>
  </si>
  <si>
    <t>ACOPIAN</t>
  </si>
  <si>
    <t>Acor</t>
  </si>
  <si>
    <t>Acorelle Organic Perfumes</t>
  </si>
  <si>
    <t>Acorn</t>
  </si>
  <si>
    <t>Acorn Kids</t>
  </si>
  <si>
    <t>Acorn Manufacturing</t>
  </si>
  <si>
    <t>ACORN MEDIA</t>
  </si>
  <si>
    <t>Acorn Socks</t>
  </si>
  <si>
    <t>Acousteack Records</t>
  </si>
  <si>
    <t>ACOUSTIC</t>
  </si>
  <si>
    <t>Acoustic Americana</t>
  </si>
  <si>
    <t>Acoustic Disc</t>
  </si>
  <si>
    <t>Acoustic Magic</t>
  </si>
  <si>
    <t>Acoustic Research</t>
  </si>
  <si>
    <t>Acoustic Rock</t>
  </si>
  <si>
    <t>Acoustic Roots</t>
  </si>
  <si>
    <t>Acoustica</t>
  </si>
  <si>
    <t>ACP</t>
  </si>
  <si>
    <t>ACP - Memory Upgrades</t>
  </si>
  <si>
    <t>ACP-EP</t>
  </si>
  <si>
    <t>ACP-EP Memory</t>
  </si>
  <si>
    <t>ACPT</t>
  </si>
  <si>
    <t>ACQU</t>
  </si>
  <si>
    <t>ACQUA</t>
  </si>
  <si>
    <t>Acqua Argentina</t>
  </si>
  <si>
    <t>ACQUA DI GIO</t>
  </si>
  <si>
    <t>Acqua Di Parma</t>
  </si>
  <si>
    <t>ACQUA DI SELVA</t>
  </si>
  <si>
    <t>Acqua Records</t>
  </si>
  <si>
    <t>Acqualoop</t>
  </si>
  <si>
    <t>Acquaviva</t>
  </si>
  <si>
    <t>Acr</t>
  </si>
  <si>
    <t>ACR Electronics</t>
  </si>
  <si>
    <t>ACR ELECTRONICS, INC. 202602</t>
  </si>
  <si>
    <t>Acr Systems</t>
  </si>
  <si>
    <t>ACRA</t>
  </si>
  <si>
    <t>Acratech</t>
  </si>
  <si>
    <t>Acrobal</t>
  </si>
  <si>
    <t>ACROBAT</t>
  </si>
  <si>
    <t>Acrobat (USA)</t>
  </si>
  <si>
    <t>Acrobat Double</t>
  </si>
  <si>
    <t>Acrobat Gold</t>
  </si>
  <si>
    <t>Acrobat Music</t>
  </si>
  <si>
    <t>Acrobat Records</t>
  </si>
  <si>
    <t>Acrobat Triple</t>
  </si>
  <si>
    <t>ACRON MEDIA GROUP</t>
  </si>
  <si>
    <t>Acronis</t>
  </si>
  <si>
    <t>Acronis Inc.</t>
  </si>
  <si>
    <t>Acronova</t>
  </si>
  <si>
    <t>Acronova Technology</t>
  </si>
  <si>
    <t>ACROPRINT</t>
  </si>
  <si>
    <t>ACROPRINT TIME RECORDER</t>
  </si>
  <si>
    <t>Acroprint Time Recorder Company</t>
  </si>
  <si>
    <t>Across The Board</t>
  </si>
  <si>
    <t>Across The World</t>
  </si>
  <si>
    <t>Acrylic Plastic Products</t>
  </si>
  <si>
    <t>Acrylicore</t>
  </si>
  <si>
    <t>ACS Scrubble</t>
  </si>
  <si>
    <t>ACT</t>
  </si>
  <si>
    <t>Act 2</t>
  </si>
  <si>
    <t>ACT Clutch Alignment Tool</t>
  </si>
  <si>
    <t>ACT Clutch Disc</t>
  </si>
  <si>
    <t>ACT Clutch Kit</t>
  </si>
  <si>
    <t>ACT Flywheel</t>
  </si>
  <si>
    <t>ACT Games</t>
  </si>
  <si>
    <t>Act II</t>
  </si>
  <si>
    <t>Act Industries</t>
  </si>
  <si>
    <t>ACT Industries Inc.</t>
  </si>
  <si>
    <t>Act Music + Vision</t>
  </si>
  <si>
    <t>Act Music/Justintime</t>
  </si>
  <si>
    <t>ACT Pilot Bearing</t>
  </si>
  <si>
    <t>ACT Pressure Plate</t>
  </si>
  <si>
    <t>ACT Release Bearing</t>
  </si>
  <si>
    <t>Act-3D</t>
  </si>
  <si>
    <t>ACTE 2</t>
  </si>
  <si>
    <t>ACTEL</t>
  </si>
  <si>
    <t>Actes Sud Musicales</t>
  </si>
  <si>
    <t>ACTEUR</t>
  </si>
  <si>
    <t>ACTHA</t>
  </si>
  <si>
    <t>ACTi</t>
  </si>
  <si>
    <t>ActiFade</t>
  </si>
  <si>
    <t>Actifirm</t>
  </si>
  <si>
    <t>Actima</t>
  </si>
  <si>
    <t>Action</t>
  </si>
  <si>
    <t>ACTION - CHARLOTTE DIV.</t>
  </si>
  <si>
    <t>Action Accessories</t>
  </si>
  <si>
    <t>Action Artistry</t>
  </si>
  <si>
    <t>Action Bag</t>
  </si>
  <si>
    <t>Action Bag Company</t>
  </si>
  <si>
    <t>Action Bicycle USA inc.</t>
  </si>
  <si>
    <t>ACTION COMPANY</t>
  </si>
  <si>
    <t>Action Crash</t>
  </si>
  <si>
    <t>Action Driver</t>
  </si>
  <si>
    <t>Action Forms</t>
  </si>
  <si>
    <t>Action Industries</t>
  </si>
  <si>
    <t>Action Labs</t>
  </si>
  <si>
    <t>Action Lighting</t>
  </si>
  <si>
    <t>Action Manufacturing</t>
  </si>
  <si>
    <t>Action Musik</t>
  </si>
  <si>
    <t>Action Optics</t>
  </si>
  <si>
    <t>ACTION PAK, INC</t>
  </si>
  <si>
    <t>Action Plastics</t>
  </si>
  <si>
    <t>Action Products</t>
  </si>
  <si>
    <t>Action Sport Drives</t>
  </si>
  <si>
    <t>Action Sports Drives</t>
  </si>
  <si>
    <t>Action Sports Toys</t>
  </si>
  <si>
    <t>Action Target</t>
  </si>
  <si>
    <t>Action Whitewater Adventures</t>
  </si>
  <si>
    <t>ActionJetz</t>
  </si>
  <si>
    <t>ActionSoft Games</t>
  </si>
  <si>
    <t>ActionTec</t>
  </si>
  <si>
    <t>Actiontec Electronic</t>
  </si>
  <si>
    <t>Actiontec Electronics</t>
  </si>
  <si>
    <t>Actiontec Electronics, Inc</t>
  </si>
  <si>
    <t>Actiontec Electronics, Inc.</t>
  </si>
  <si>
    <t>Actiontek</t>
  </si>
  <si>
    <t>ActiPet</t>
  </si>
  <si>
    <t>Actis</t>
  </si>
  <si>
    <t>ACTiSYS</t>
  </si>
  <si>
    <t>Activa</t>
  </si>
  <si>
    <t>Activa by Invicta</t>
  </si>
  <si>
    <t>Activa Hosiery</t>
  </si>
  <si>
    <t>Activate</t>
  </si>
  <si>
    <t>Activated Records</t>
  </si>
  <si>
    <t>Active</t>
  </si>
  <si>
    <t>Active (Ven400)</t>
  </si>
  <si>
    <t>Active Ankle</t>
  </si>
  <si>
    <t>Active Autowerkes</t>
  </si>
  <si>
    <t>active basic</t>
  </si>
  <si>
    <t>Active Cosmetic</t>
  </si>
  <si>
    <t>Active Cosmetics</t>
  </si>
  <si>
    <t>Active Edge</t>
  </si>
  <si>
    <t>Active Forever</t>
  </si>
  <si>
    <t>Active Helmets</t>
  </si>
  <si>
    <t>Active Innovation Group</t>
  </si>
  <si>
    <t>Active Interest Media</t>
  </si>
  <si>
    <t>Active Learning Corporation</t>
  </si>
  <si>
    <t>Active Lifestyles</t>
  </si>
  <si>
    <t>Active Minds</t>
  </si>
  <si>
    <t>Active Nutraceuticals</t>
  </si>
  <si>
    <t>Active Nutrition Corporation</t>
  </si>
  <si>
    <t>Active Pet</t>
  </si>
  <si>
    <t>Active Storage</t>
  </si>
  <si>
    <t>ACTIVE STORAGE INC.</t>
  </si>
  <si>
    <t>ACTIVE THERMAL MANAGEMENT</t>
  </si>
  <si>
    <t>Active Tunes</t>
  </si>
  <si>
    <t>Active Wrap</t>
  </si>
  <si>
    <t>Active-I</t>
  </si>
  <si>
    <t>Activeaid</t>
  </si>
  <si>
    <t>ActiveCare</t>
  </si>
  <si>
    <t>ActiveCare-BreedersChoice</t>
  </si>
  <si>
    <t>ACTIVEION</t>
  </si>
  <si>
    <t>ActiveLife</t>
  </si>
  <si>
    <t>ActiveState</t>
  </si>
  <si>
    <t>ActiveWrap</t>
  </si>
  <si>
    <t>ActiveWrap Inc</t>
  </si>
  <si>
    <t>ACTIVIDENTITY</t>
  </si>
  <si>
    <t>Activision</t>
  </si>
  <si>
    <t>Activision Blizzard</t>
  </si>
  <si>
    <t>Activision Blizzard Inc</t>
  </si>
  <si>
    <t>Activision Blizzard, Inc</t>
  </si>
  <si>
    <t>ACTIVISION INC.</t>
  </si>
  <si>
    <t>Activision Publishing</t>
  </si>
  <si>
    <t>Activision Publishing, Inc.</t>
  </si>
  <si>
    <t>ACTIVISION VALUE PUBLISHING</t>
  </si>
  <si>
    <t>Activision, GameMill Publishing</t>
  </si>
  <si>
    <t>Activision, Inc</t>
  </si>
  <si>
    <t>Activision, Inc.</t>
  </si>
  <si>
    <t>Activision, Microsoft</t>
  </si>
  <si>
    <t>Activision-Blizzard</t>
  </si>
  <si>
    <t>Activizer</t>
  </si>
  <si>
    <t>ActivLash</t>
  </si>
  <si>
    <t>ActivOn</t>
  </si>
  <si>
    <t>Activsion</t>
  </si>
  <si>
    <t>Acton</t>
  </si>
  <si>
    <t>ACTRON</t>
  </si>
  <si>
    <t>Actron Ignition Tester</t>
  </si>
  <si>
    <t>Actron Mfg. Co</t>
  </si>
  <si>
    <t>Actron Scan Tool</t>
  </si>
  <si>
    <t>Actron Thermometer</t>
  </si>
  <si>
    <t>Actron Timing Light</t>
  </si>
  <si>
    <t>Acts 26</t>
  </si>
  <si>
    <t>Actto</t>
  </si>
  <si>
    <t>Actual Noise</t>
  </si>
  <si>
    <t>Actually, Records</t>
  </si>
  <si>
    <t>Actuator Systems</t>
  </si>
  <si>
    <t>Actvision</t>
  </si>
  <si>
    <t>Acu Life Massage Sandals</t>
  </si>
  <si>
    <t>Acu-Life</t>
  </si>
  <si>
    <t>Acu-Life Massage Sandals</t>
  </si>
  <si>
    <t>ACU-RITE</t>
  </si>
  <si>
    <t>Acu-Sport</t>
  </si>
  <si>
    <t>Acuarela</t>
  </si>
  <si>
    <t>Acuarela (Red100)</t>
  </si>
  <si>
    <t>Acuderm, Inc</t>
  </si>
  <si>
    <t>Acudor</t>
  </si>
  <si>
    <t>Acufine</t>
  </si>
  <si>
    <t>Acuforce International</t>
  </si>
  <si>
    <t>Acum</t>
  </si>
  <si>
    <t>Acura</t>
  </si>
  <si>
    <t>Acura Home Inc</t>
  </si>
  <si>
    <t>Acura Homes</t>
  </si>
  <si>
    <t>ACURA HOMES INC</t>
  </si>
  <si>
    <t>Acurel</t>
  </si>
  <si>
    <t>Acusine</t>
  </si>
  <si>
    <t>Acusine Nasal Spray</t>
  </si>
  <si>
    <t>ACUSPORT CORP.</t>
  </si>
  <si>
    <t>Acute</t>
  </si>
  <si>
    <t>Acutec</t>
  </si>
  <si>
    <t>AcuTemp</t>
  </si>
  <si>
    <t>Acuvibe</t>
  </si>
  <si>
    <t>Acuvue</t>
  </si>
  <si>
    <t>Acuvue 1 Day 30 pack</t>
  </si>
  <si>
    <t>Acuvue 1 Day Moist 30 PACK</t>
  </si>
  <si>
    <t>Acuvue 1 Day Moist 90 PACK</t>
  </si>
  <si>
    <t>Acuvue 1 Day TruEye 30 Pack</t>
  </si>
  <si>
    <t>Acuvue 1 Day TruEye 90 Pack</t>
  </si>
  <si>
    <t>Acuvue 2</t>
  </si>
  <si>
    <t>Acuvue 2 Colours Enhancer</t>
  </si>
  <si>
    <t>Acuvue 2 Colours Enhancers</t>
  </si>
  <si>
    <t>Acuvue 2 Colours Opaque</t>
  </si>
  <si>
    <t>Acuvue 2 Colours Opaques</t>
  </si>
  <si>
    <t>Acuvue Advance</t>
  </si>
  <si>
    <t>Acuvue Advance for Astigmatism</t>
  </si>
  <si>
    <t>Acuvue Advance Plus 24 Pk</t>
  </si>
  <si>
    <t>Acuvue Advance Plus 6 Pk</t>
  </si>
  <si>
    <t>Acuvue Bifocal</t>
  </si>
  <si>
    <t>Acuvue Bifocals</t>
  </si>
  <si>
    <t>Acuvue Oasys</t>
  </si>
  <si>
    <t>Acuvue Oasys for Astigmatism</t>
  </si>
  <si>
    <t>Acuvue Oasys for Presbyopia</t>
  </si>
  <si>
    <t>ACW Press</t>
  </si>
  <si>
    <t>Acworth</t>
  </si>
  <si>
    <t>AD</t>
  </si>
  <si>
    <t>AD HOC</t>
  </si>
  <si>
    <t>Ad Inexplorata/Twang</t>
  </si>
  <si>
    <t>Ad Music</t>
  </si>
  <si>
    <t>Ad Music Ltd</t>
  </si>
  <si>
    <t>Ad Noiseam</t>
  </si>
  <si>
    <t>AD Publishing</t>
  </si>
  <si>
    <t>AD Sutton</t>
  </si>
  <si>
    <t>Ad Tec</t>
  </si>
  <si>
    <t>Ad Tech</t>
  </si>
  <si>
    <t>Ad Vitam</t>
  </si>
  <si>
    <t>AD-TECH</t>
  </si>
  <si>
    <t>ADA</t>
  </si>
  <si>
    <t>ADA GLOBAL</t>
  </si>
  <si>
    <t>Ada/Surfdog</t>
  </si>
  <si>
    <t>Ada/Vapor</t>
  </si>
  <si>
    <t>Adagio</t>
  </si>
  <si>
    <t>Adagio Teas</t>
  </si>
  <si>
    <t>Adagio Water Features</t>
  </si>
  <si>
    <t>Adam</t>
  </si>
  <si>
    <t>Adam &amp; Eve</t>
  </si>
  <si>
    <t>Adam and Eve</t>
  </si>
  <si>
    <t>Adam Audio</t>
  </si>
  <si>
    <t>Adam Equipment</t>
  </si>
  <si>
    <t>Adam Eve</t>
  </si>
  <si>
    <t>Adam Frey Foundation</t>
  </si>
  <si>
    <t>Adam LaClair</t>
  </si>
  <si>
    <t>Adam Records</t>
  </si>
  <si>
    <t>Adam's Organic Coffees</t>
  </si>
  <si>
    <t>Adam's Polishes</t>
  </si>
  <si>
    <t>Adamant Records</t>
  </si>
  <si>
    <t>Adamas</t>
  </si>
  <si>
    <t>Adamax</t>
  </si>
  <si>
    <t>Adams</t>
  </si>
  <si>
    <t>Adams &amp; Brooks</t>
  </si>
  <si>
    <t>Adams and Brooks</t>
  </si>
  <si>
    <t>Adams and Brooks, Inc.</t>
  </si>
  <si>
    <t>Adams Arms</t>
  </si>
  <si>
    <t>ADAMS BUSINESS FORMS</t>
  </si>
  <si>
    <t>Adams Golf</t>
  </si>
  <si>
    <t>Adams Manufacturing</t>
  </si>
  <si>
    <t>Adams Media</t>
  </si>
  <si>
    <t>Adams Media Corporation</t>
  </si>
  <si>
    <t>ADAMS MFG CO</t>
  </si>
  <si>
    <t>ADAMS,BRYAN</t>
  </si>
  <si>
    <t>ADAO GLOBAL LLC</t>
  </si>
  <si>
    <t>Adapta</t>
  </si>
  <si>
    <t>Adapta-Bench (tm)</t>
  </si>
  <si>
    <t>Adaptable Designs</t>
  </si>
  <si>
    <t>Adaptec</t>
  </si>
  <si>
    <t>Adaptec, Inc</t>
  </si>
  <si>
    <t>Adaptiv Technologies</t>
  </si>
  <si>
    <t>Adaptive Broadband</t>
  </si>
  <si>
    <t>Adaptive Plastics</t>
  </si>
  <si>
    <t>ADAPTIVE PLASTICS INC</t>
  </si>
  <si>
    <t>Adaptive Star</t>
  </si>
  <si>
    <t>Adaptive Technologies</t>
  </si>
  <si>
    <t>Adaptors</t>
  </si>
  <si>
    <t>Adar</t>
  </si>
  <si>
    <t>Adar Uniforms</t>
  </si>
  <si>
    <t>Adara Salon</t>
  </si>
  <si>
    <t>ADATA</t>
  </si>
  <si>
    <t>Adata Techonology, Inc</t>
  </si>
  <si>
    <t>ADC</t>
  </si>
  <si>
    <t>ADC Kentrox</t>
  </si>
  <si>
    <t>ADC Magellan</t>
  </si>
  <si>
    <t>ADC Telecommunications</t>
  </si>
  <si>
    <t>Adcanced Products</t>
  </si>
  <si>
    <t>Adco</t>
  </si>
  <si>
    <t>ADCOM</t>
  </si>
  <si>
    <t>ADCRAFT</t>
  </si>
  <si>
    <t>Add</t>
  </si>
  <si>
    <t>ADD Heres</t>
  </si>
  <si>
    <t>Add One Creative</t>
  </si>
  <si>
    <t>Add To</t>
  </si>
  <si>
    <t>ADD-A-HOOK</t>
  </si>
  <si>
    <t>Add-On</t>
  </si>
  <si>
    <t>ADD-ON COMPUTER</t>
  </si>
  <si>
    <t>Add-On Computer Peripherals</t>
  </si>
  <si>
    <t>Add-On Computer Products</t>
  </si>
  <si>
    <t>ADD? Heres</t>
  </si>
  <si>
    <t>ADDA</t>
  </si>
  <si>
    <t>ADDAMS FAMILY</t>
  </si>
  <si>
    <t>Addco</t>
  </si>
  <si>
    <t>Added Attractions</t>
  </si>
  <si>
    <t>Addendia</t>
  </si>
  <si>
    <t>Addiction</t>
  </si>
  <si>
    <t>Addiction Foods</t>
  </si>
  <si>
    <t>Addiebelle Music</t>
  </si>
  <si>
    <t>Addision Wesley Publishing</t>
  </si>
  <si>
    <t>Addison</t>
  </si>
  <si>
    <t>Addison Wesley</t>
  </si>
  <si>
    <t>Addison Wesley Longman</t>
  </si>
  <si>
    <t>Addison Wesley Publishing Company</t>
  </si>
  <si>
    <t>Addison-Wesley</t>
  </si>
  <si>
    <t>Addison-Wesley Educational Publishers</t>
  </si>
  <si>
    <t>Addison-Wesley Educational Publishers In</t>
  </si>
  <si>
    <t>Addison-Wesley Educational Publishers Inc</t>
  </si>
  <si>
    <t>Addison-Wesley Educational Publishers Inc.,U.S.</t>
  </si>
  <si>
    <t>Addison-Wesley Longman, Inc.</t>
  </si>
  <si>
    <t>Addison-Wesley Professional</t>
  </si>
  <si>
    <t>Addison-Wesley Pub (Sd)</t>
  </si>
  <si>
    <t>Addison-Wesley Publishing Company Medical/Nur</t>
  </si>
  <si>
    <t>Additions</t>
  </si>
  <si>
    <t>ADDLIFE IMAGINE</t>
  </si>
  <si>
    <t>ADDLOGIX</t>
  </si>
  <si>
    <t>Addlogix, Inc</t>
  </si>
  <si>
    <t>Addmaster</t>
  </si>
  <si>
    <t>ADDON IT</t>
  </si>
  <si>
    <t>ADDONICS</t>
  </si>
  <si>
    <t>Addonics Technologies</t>
  </si>
  <si>
    <t>Addonics Technologies Corp.</t>
  </si>
  <si>
    <t>AddoniT</t>
  </si>
  <si>
    <t>AddoniT Ltd</t>
  </si>
  <si>
    <t>Addtron</t>
  </si>
  <si>
    <t>Adee Kaye</t>
  </si>
  <si>
    <t>Adele</t>
  </si>
  <si>
    <t>Adeline Records</t>
  </si>
  <si>
    <t>Adell</t>
  </si>
  <si>
    <t>Adella Blu Records</t>
  </si>
  <si>
    <t>Adelle June</t>
  </si>
  <si>
    <t>Adelphi</t>
  </si>
  <si>
    <t>Adelphi Records</t>
  </si>
  <si>
    <t>Adem</t>
  </si>
  <si>
    <t>Ademark Products</t>
  </si>
  <si>
    <t>Ademco Vista</t>
  </si>
  <si>
    <t>Aden &amp; Anais</t>
  </si>
  <si>
    <t>aden + anais</t>
  </si>
  <si>
    <t>Adenna, Inc.</t>
  </si>
  <si>
    <t>Adensco</t>
  </si>
  <si>
    <t>Adensco eyeglasses</t>
  </si>
  <si>
    <t>Adept Nutrition</t>
  </si>
  <si>
    <t>Adeptus</t>
  </si>
  <si>
    <t>ADEPTUS NUTRITION INC</t>
  </si>
  <si>
    <t>Adequan</t>
  </si>
  <si>
    <t>Adesso</t>
  </si>
  <si>
    <t>Adesso Inc.</t>
  </si>
  <si>
    <t>Adesso, Inc</t>
  </si>
  <si>
    <t>ADF</t>
  </si>
  <si>
    <t>ADG</t>
  </si>
  <si>
    <t>Adg Sports</t>
  </si>
  <si>
    <t>Adhesive Tech</t>
  </si>
  <si>
    <t>ADI</t>
  </si>
  <si>
    <t>Adi Designs</t>
  </si>
  <si>
    <t>ADI Medical</t>
  </si>
  <si>
    <t>Adi Paz</t>
  </si>
  <si>
    <t>Adia Kibur</t>
  </si>
  <si>
    <t>ADIC</t>
  </si>
  <si>
    <t>adidas</t>
  </si>
  <si>
    <t>ADIDAS # 13542</t>
  </si>
  <si>
    <t>Adidas Accessories</t>
  </si>
  <si>
    <t>ADIDAS AMERICA - APPAREL</t>
  </si>
  <si>
    <t>ADIDAS AMERICA INC</t>
  </si>
  <si>
    <t>Adidas By Jeremy Scott</t>
  </si>
  <si>
    <t>adidas by Stella McCartney</t>
  </si>
  <si>
    <t>Adidas eyeglasses</t>
  </si>
  <si>
    <t>ADIDAS FRESH ESCAPE</t>
  </si>
  <si>
    <t>adidas Golf</t>
  </si>
  <si>
    <t>ADIDAS ICE DIVE</t>
  </si>
  <si>
    <t>adidas Kids</t>
  </si>
  <si>
    <t>Adidas Limited</t>
  </si>
  <si>
    <t>adidas Originals</t>
  </si>
  <si>
    <t>adidas originals Watches</t>
  </si>
  <si>
    <t>adidas Running</t>
  </si>
  <si>
    <t>adidas Soccer</t>
  </si>
  <si>
    <t>Adidas Soccer - USA</t>
  </si>
  <si>
    <t>Adidas sunglasses</t>
  </si>
  <si>
    <t>ADIDAS TENNIS</t>
  </si>
  <si>
    <t>ADIDAS WATCH</t>
  </si>
  <si>
    <t>adidas Y-3 by Yohji Yamamoto</t>
  </si>
  <si>
    <t>ADIEMUS</t>
  </si>
  <si>
    <t>Adige Racing Parts</t>
  </si>
  <si>
    <t>Adina Jewelry</t>
  </si>
  <si>
    <t>Adio</t>
  </si>
  <si>
    <t>Adio Footwear</t>
  </si>
  <si>
    <t>Adir</t>
  </si>
  <si>
    <t>Adir Corporation</t>
  </si>
  <si>
    <t>Adiri</t>
  </si>
  <si>
    <t>Adirondack</t>
  </si>
  <si>
    <t>Adirondack Beverages</t>
  </si>
  <si>
    <t>Adirondack Leather</t>
  </si>
  <si>
    <t>Adirondack Mountain Club</t>
  </si>
  <si>
    <t>Adirondack Trails</t>
  </si>
  <si>
    <t>Adjure</t>
  </si>
  <si>
    <t>Adjustable Clamp</t>
  </si>
  <si>
    <t>ADJUSTABLE CLAMP CO</t>
  </si>
  <si>
    <t>ADK</t>
  </si>
  <si>
    <t>ADK Microphones</t>
  </si>
  <si>
    <t>ADKINS,TRACE</t>
  </si>
  <si>
    <t>ADLABS FILMS LIMITED</t>
  </si>
  <si>
    <t>Adler</t>
  </si>
  <si>
    <t>Adler Brake Master Cylinder</t>
  </si>
  <si>
    <t>Adler Clutch Master Cylinder</t>
  </si>
  <si>
    <t>Adler Publishing</t>
  </si>
  <si>
    <t>ADLER ROYAL</t>
  </si>
  <si>
    <t>ADLER-ROYAL</t>
  </si>
  <si>
    <t>ADLINK</t>
  </si>
  <si>
    <t>Adm</t>
  </si>
  <si>
    <t>ADMINISTAFF</t>
  </si>
  <si>
    <t>Admiral Craft</t>
  </si>
  <si>
    <t>ADMIRAL CRAFT EQUIPMENT</t>
  </si>
  <si>
    <t>Admiral Furniture</t>
  </si>
  <si>
    <t>Admiralty</t>
  </si>
  <si>
    <t>Adness</t>
  </si>
  <si>
    <t>ADO PRODUCTS</t>
  </si>
  <si>
    <t>ADOBE</t>
  </si>
  <si>
    <t>Adobe Air</t>
  </si>
  <si>
    <t>Adobe NonProfit</t>
  </si>
  <si>
    <t>Adobe Press</t>
  </si>
  <si>
    <t>Adobe Software</t>
  </si>
  <si>
    <t>Adobe Systems</t>
  </si>
  <si>
    <t>Adobe Systems Inc.</t>
  </si>
  <si>
    <t>Adobe Systems, Inc</t>
  </si>
  <si>
    <t>Adolfo</t>
  </si>
  <si>
    <t>Adolfo Dominguez</t>
  </si>
  <si>
    <t>Adolph's</t>
  </si>
  <si>
    <t>Adonis Pool Table</t>
  </si>
  <si>
    <t>Adonis Pool Table Collection</t>
  </si>
  <si>
    <t>Adora</t>
  </si>
  <si>
    <t>Adora Charisma</t>
  </si>
  <si>
    <t>Adora Dolls</t>
  </si>
  <si>
    <t>Adorable</t>
  </si>
  <si>
    <t>Adorama</t>
  </si>
  <si>
    <t>Adore Thee Records</t>
  </si>
  <si>
    <t>Adored &amp; Exploited</t>
  </si>
  <si>
    <t>ADR</t>
  </si>
  <si>
    <t>Adrenal Fatigue Institute</t>
  </si>
  <si>
    <t>ADRENAL RUSH GAMES</t>
  </si>
  <si>
    <t>Adrenaline</t>
  </si>
  <si>
    <t>Adrenaline by Freestyle</t>
  </si>
  <si>
    <t>Adrenaline Games USA</t>
  </si>
  <si>
    <t>Adrenaline Music</t>
  </si>
  <si>
    <t>Adrenaline Music Group</t>
  </si>
  <si>
    <t>Adrenaline Promotions</t>
  </si>
  <si>
    <t>Adrenaline Technologies</t>
  </si>
  <si>
    <t>Adrenaline Technologies, LLC</t>
  </si>
  <si>
    <t>Adrian</t>
  </si>
  <si>
    <t>Adriana</t>
  </si>
  <si>
    <t>Adriana Brand</t>
  </si>
  <si>
    <t>Adriana Lepadatu</t>
  </si>
  <si>
    <t>Adrianna Papell</t>
  </si>
  <si>
    <t>Adriano Goldschmied</t>
  </si>
  <si>
    <t>Adrians</t>
  </si>
  <si>
    <t>Adrians Inc</t>
  </si>
  <si>
    <t>Adrien Arpel</t>
  </si>
  <si>
    <t>Adrienne Landau</t>
  </si>
  <si>
    <t>Adrienne Vittadini</t>
  </si>
  <si>
    <t>Adrienne Vittadini Footwear</t>
  </si>
  <si>
    <t>ADS</t>
  </si>
  <si>
    <t>ADS ENTERPRISE INC.</t>
  </si>
  <si>
    <t>ADS Tech</t>
  </si>
  <si>
    <t>ADS Technologies</t>
  </si>
  <si>
    <t>ADS Technology</t>
  </si>
  <si>
    <t>ADS Tehcnologies</t>
  </si>
  <si>
    <t>Adscope</t>
  </si>
  <si>
    <t>ADT</t>
  </si>
  <si>
    <t>AdTec</t>
  </si>
  <si>
    <t>Adtech</t>
  </si>
  <si>
    <t>ADTN International</t>
  </si>
  <si>
    <t>ADTN International Ltd</t>
  </si>
  <si>
    <t>Adtran</t>
  </si>
  <si>
    <t>Adult</t>
  </si>
  <si>
    <t>ADULT SOURCE MEDIA</t>
  </si>
  <si>
    <t>AdV by Linea</t>
  </si>
  <si>
    <t>ADV FILMS</t>
  </si>
  <si>
    <t>Adv Med Kits</t>
  </si>
  <si>
    <t>ADV1</t>
  </si>
  <si>
    <t>Advan</t>
  </si>
  <si>
    <t>Advanca</t>
  </si>
  <si>
    <t>Advance</t>
  </si>
  <si>
    <t>Advance Adapters</t>
  </si>
  <si>
    <t>ADVANCE AQUA TANKS</t>
  </si>
  <si>
    <t>Advance Auto Parts</t>
  </si>
  <si>
    <t>Advance Brush</t>
  </si>
  <si>
    <t>Advance Clocks</t>
  </si>
  <si>
    <t>Advance Cover</t>
  </si>
  <si>
    <t>ADVANCE ENGINEERING TECHNOLOGY</t>
  </si>
  <si>
    <t>Advance Music</t>
  </si>
  <si>
    <t>Advance Physician Formulas</t>
  </si>
  <si>
    <t>Advance Publishers</t>
  </si>
  <si>
    <t>Advance Safe</t>
  </si>
  <si>
    <t>Advance Tabco</t>
  </si>
  <si>
    <t>ADVANCE TACKLE</t>
  </si>
  <si>
    <t>ADVANCE TACKLE CO</t>
  </si>
  <si>
    <t>Advance Time Technology</t>
  </si>
  <si>
    <t>Advance/Universal</t>
  </si>
  <si>
    <t>Advanced</t>
  </si>
  <si>
    <t>Advanced Action Video</t>
  </si>
  <si>
    <t>Advanced Adhesive</t>
  </si>
  <si>
    <t>Advanced Air Systems</t>
  </si>
  <si>
    <t>ADVANCED AMERICAN TELEPHONE</t>
  </si>
  <si>
    <t>Advanced American Telephones</t>
  </si>
  <si>
    <t>ADVANCED ARMAMENT</t>
  </si>
  <si>
    <t>Advanced Armament Corp</t>
  </si>
  <si>
    <t>Advanced Catalyst</t>
  </si>
  <si>
    <t>Advanced Composite Specialist</t>
  </si>
  <si>
    <t>Advanced Elements</t>
  </si>
  <si>
    <t>Advanced Engineering</t>
  </si>
  <si>
    <t>Advanced Eye Relief</t>
  </si>
  <si>
    <t>Advanced Fitness</t>
  </si>
  <si>
    <t>ADVANCED FORMULATIONS</t>
  </si>
  <si>
    <t>Advanced Genetics</t>
  </si>
  <si>
    <t>Advanced Graphics</t>
  </si>
  <si>
    <t>Advanced Ground Care</t>
  </si>
  <si>
    <t>Advanced Industrial Computer, Inc</t>
  </si>
  <si>
    <t>Advanced Innovation &amp; Mfg</t>
  </si>
  <si>
    <t>Advanced Laboratories</t>
  </si>
  <si>
    <t>Advanced Marine</t>
  </si>
  <si>
    <t>Advanced Media Group</t>
  </si>
  <si>
    <t>Advanced Medical Syste</t>
  </si>
  <si>
    <t>Advanced Medical Systems</t>
  </si>
  <si>
    <t>ADVANCED MICRO DEVICES</t>
  </si>
  <si>
    <t>Advanced Micro Devices, Inc</t>
  </si>
  <si>
    <t>ADVANCED MONITORS CORPORATION</t>
  </si>
  <si>
    <t>Advanced Muscle</t>
  </si>
  <si>
    <t>Advanced Muscle Science</t>
  </si>
  <si>
    <t>Advanced Nutrient Science</t>
  </si>
  <si>
    <t>Advanced Nutrient Science Intl</t>
  </si>
  <si>
    <t>Advanced Nutritional Innovation</t>
  </si>
  <si>
    <t>Advanced Nutritional Innovations</t>
  </si>
  <si>
    <t>Advanced Nutritional Innovations, Inc.</t>
  </si>
  <si>
    <t>Advanced Organizing System</t>
  </si>
  <si>
    <t>Advanced Outdoor Concepts</t>
  </si>
  <si>
    <t>Advanced Outdoor Concepts, Inc</t>
  </si>
  <si>
    <t>Advanced Packaging</t>
  </si>
  <si>
    <t>Advanced Performance Accessories</t>
  </si>
  <si>
    <t>Advanced Pet Diets</t>
  </si>
  <si>
    <t>Advanced Power Systems</t>
  </si>
  <si>
    <t>Advanced Research</t>
  </si>
  <si>
    <t>Advanced Research Laboratories</t>
  </si>
  <si>
    <t>Advanced Research Labs</t>
  </si>
  <si>
    <t>Advanced Research NCI</t>
  </si>
  <si>
    <t>Advanced response corp.</t>
  </si>
  <si>
    <t>Advanced Tabco</t>
  </si>
  <si>
    <t>Advanced Tackle</t>
  </si>
  <si>
    <t>Advanced Technology</t>
  </si>
  <si>
    <t>Advanced Technology Intl Llc</t>
  </si>
  <si>
    <t>Advanced Vision Research</t>
  </si>
  <si>
    <t>ADVANSYS</t>
  </si>
  <si>
    <t>ADVANTAGE</t>
  </si>
  <si>
    <t>Advantage Components</t>
  </si>
  <si>
    <t>Advantage Engineering</t>
  </si>
  <si>
    <t>Advantage Evolution Pond Pumps</t>
  </si>
  <si>
    <t>Advantage Flea Control</t>
  </si>
  <si>
    <t>Advantage Gripware</t>
  </si>
  <si>
    <t>Advantage Media</t>
  </si>
  <si>
    <t>ADVANTAGE OPTICS</t>
  </si>
  <si>
    <t>Advantage Printwear</t>
  </si>
  <si>
    <t>Advantage Pub Group</t>
  </si>
  <si>
    <t>Advantage Sports</t>
  </si>
  <si>
    <t>Advantage SportsRack</t>
  </si>
  <si>
    <t>Advantage Truck Accessories</t>
  </si>
  <si>
    <t>Advantec</t>
  </si>
  <si>
    <t>Advantek</t>
  </si>
  <si>
    <t>Advantek Workshop</t>
  </si>
  <si>
    <t>Advantis Tech</t>
  </si>
  <si>
    <t>ADVANTIS TECHNOLOGIES</t>
  </si>
  <si>
    <t>Advantix</t>
  </si>
  <si>
    <t>Advantra Z</t>
  </si>
  <si>
    <t>Advantus</t>
  </si>
  <si>
    <t>Advantus Corp</t>
  </si>
  <si>
    <t>Advantus Corp.</t>
  </si>
  <si>
    <t>ADVANTUS CORPORATION</t>
  </si>
  <si>
    <t>Advent</t>
  </si>
  <si>
    <t>Advent Consumer Healthcare</t>
  </si>
  <si>
    <t>Advent Medical Technologies</t>
  </si>
  <si>
    <t>AdventNet, Inc.</t>
  </si>
  <si>
    <t>Adventure</t>
  </si>
  <si>
    <t>Adventure 16</t>
  </si>
  <si>
    <t>Adventure Amazonia</t>
  </si>
  <si>
    <t>Adventure Apparel</t>
  </si>
  <si>
    <t>Adventure Furniture</t>
  </si>
  <si>
    <t>Adventure Imports</t>
  </si>
  <si>
    <t>Adventure Industries</t>
  </si>
  <si>
    <t>Adventure Lore Press</t>
  </si>
  <si>
    <t>Adventure Maps</t>
  </si>
  <si>
    <t>Adventure Marine</t>
  </si>
  <si>
    <t>ADVENTURE MARKETING</t>
  </si>
  <si>
    <t>Adventure Medical</t>
  </si>
  <si>
    <t>ADVENTURE MEDICAL KI</t>
  </si>
  <si>
    <t>Adventure Medical Kits</t>
  </si>
  <si>
    <t>Adventure Music</t>
  </si>
  <si>
    <t>Adventure Playsets</t>
  </si>
  <si>
    <t>Adventure Products</t>
  </si>
  <si>
    <t>Adventure Products Inc</t>
  </si>
  <si>
    <t>Adventure Products, Inc.</t>
  </si>
  <si>
    <t>Adventure Publications</t>
  </si>
  <si>
    <t>Adventure Tech</t>
  </si>
  <si>
    <t>Adventure Technology</t>
  </si>
  <si>
    <t>Adventure Technology Paddles</t>
  </si>
  <si>
    <t>Adventure Trading Inc.</t>
  </si>
  <si>
    <t>Adventure Trails</t>
  </si>
  <si>
    <t>ADVENTURES OF MA &amp; PA KETTLE</t>
  </si>
  <si>
    <t>ADVENTURES OF ROBIN</t>
  </si>
  <si>
    <t>Adventus</t>
  </si>
  <si>
    <t>Adventus Interactive</t>
  </si>
  <si>
    <t>ADVENTUTRES IN ANGLING</t>
  </si>
  <si>
    <t>ADVFILMS</t>
  </si>
  <si>
    <t>Advil</t>
  </si>
  <si>
    <t>Advocate</t>
  </si>
  <si>
    <t>ADVPRD</t>
  </si>
  <si>
    <t>ADW</t>
  </si>
  <si>
    <t>ADX</t>
  </si>
  <si>
    <t>AE</t>
  </si>
  <si>
    <t>AE Exhaust Valve</t>
  </si>
  <si>
    <t>AE Intake Valve</t>
  </si>
  <si>
    <t>AE Light</t>
  </si>
  <si>
    <t>AEARO</t>
  </si>
  <si>
    <t>Aearo Co</t>
  </si>
  <si>
    <t>Aearo Company</t>
  </si>
  <si>
    <t>Aearo EAAAR</t>
  </si>
  <si>
    <t>Aearo Peltor</t>
  </si>
  <si>
    <t>AEARO TECHNOLOGIES</t>
  </si>
  <si>
    <t>Aearoaosafety</t>
  </si>
  <si>
    <t>AEBDesign</t>
  </si>
  <si>
    <t>AEC</t>
  </si>
  <si>
    <t>AEC Software</t>
  </si>
  <si>
    <t>AEC Software, Inc</t>
  </si>
  <si>
    <t>Aeco</t>
  </si>
  <si>
    <t>AEG</t>
  </si>
  <si>
    <t>Aeg Media</t>
  </si>
  <si>
    <t>Aegean</t>
  </si>
  <si>
    <t>Aegean Apparel</t>
  </si>
  <si>
    <t>Aegean Imports</t>
  </si>
  <si>
    <t>Aegis Development</t>
  </si>
  <si>
    <t>Aei</t>
  </si>
  <si>
    <t>AEI Music</t>
  </si>
  <si>
    <t>AEI Press</t>
  </si>
  <si>
    <t>AEM</t>
  </si>
  <si>
    <t>AEM Air</t>
  </si>
  <si>
    <t>AEM Air Air Bypass Valve</t>
  </si>
  <si>
    <t>AEM Air Air Filter</t>
  </si>
  <si>
    <t>AEM Air Cold Air Intake</t>
  </si>
  <si>
    <t>AEM Air Fuel Ratio Monitor</t>
  </si>
  <si>
    <t>AEM Air Intake Coupler</t>
  </si>
  <si>
    <t>AEM Air Performance Air Filter</t>
  </si>
  <si>
    <t>AEM Air Short Ram Intake</t>
  </si>
  <si>
    <t>AEM Brake Pad Set</t>
  </si>
  <si>
    <t>AEM Electronics</t>
  </si>
  <si>
    <t>AEM Induction</t>
  </si>
  <si>
    <t>AEM Oxygen Sensor</t>
  </si>
  <si>
    <t>Aemc</t>
  </si>
  <si>
    <t>AENEON</t>
  </si>
  <si>
    <t>Aeolus Down</t>
  </si>
  <si>
    <t>Aeon</t>
  </si>
  <si>
    <t>Aeon France</t>
  </si>
  <si>
    <t>AEON LIGHTING</t>
  </si>
  <si>
    <t>Aeon Lighting Tech. Inc</t>
  </si>
  <si>
    <t>AEP</t>
  </si>
  <si>
    <t>AEP Systems</t>
  </si>
  <si>
    <t>Aepel</t>
  </si>
  <si>
    <t>AER</t>
  </si>
  <si>
    <t>AER The Acoustic People</t>
  </si>
  <si>
    <t>AER-FLO</t>
  </si>
  <si>
    <t>AeraVida</t>
  </si>
  <si>
    <t>Aeria Records</t>
  </si>
  <si>
    <t>Aerial</t>
  </si>
  <si>
    <t>Aerial7</t>
  </si>
  <si>
    <t>Aerielle</t>
  </si>
  <si>
    <t>AERIELLE TECHNOLOGIES</t>
  </si>
  <si>
    <t>Aerielle, Inc</t>
  </si>
  <si>
    <t>Aerin by Aerin Rose</t>
  </si>
  <si>
    <t>Aerin Rose</t>
  </si>
  <si>
    <t>Aeris</t>
  </si>
  <si>
    <t>Aero</t>
  </si>
  <si>
    <t>Aero Bed</t>
  </si>
  <si>
    <t>Aero Company</t>
  </si>
  <si>
    <t>Aero Float-Milan</t>
  </si>
  <si>
    <t>Aero Manufacturing</t>
  </si>
  <si>
    <t>Aero Minerale</t>
  </si>
  <si>
    <t>Aero Precision</t>
  </si>
  <si>
    <t>Aero Products</t>
  </si>
  <si>
    <t>Aero Products International</t>
  </si>
  <si>
    <t>Aero Safety</t>
  </si>
  <si>
    <t>AERO SPA</t>
  </si>
  <si>
    <t>Aero Space Records</t>
  </si>
  <si>
    <t>Aero Spark</t>
  </si>
  <si>
    <t>Aerobait</t>
  </si>
  <si>
    <t>Aerobed</t>
  </si>
  <si>
    <t>Aerobic Life</t>
  </si>
  <si>
    <t>Aerobics Woman</t>
  </si>
  <si>
    <t>Aerobie</t>
  </si>
  <si>
    <t>AeroCatch</t>
  </si>
  <si>
    <t>Aeroccino</t>
  </si>
  <si>
    <t>AeroCool</t>
  </si>
  <si>
    <t>Aerofortis</t>
  </si>
  <si>
    <t>AeroGarden</t>
  </si>
  <si>
    <t>Aerogear</t>
  </si>
  <si>
    <t>Aerogen</t>
  </si>
  <si>
    <t>Aerographics</t>
  </si>
  <si>
    <t>AEROGREEN GOLF SHOES</t>
  </si>
  <si>
    <t>AEROGROUP INTERNATIONAL INC</t>
  </si>
  <si>
    <t>Aerogrow</t>
  </si>
  <si>
    <t>AeroJig</t>
  </si>
  <si>
    <t>Aerolatte</t>
  </si>
  <si>
    <t>Aerology By Aerosoles</t>
  </si>
  <si>
    <t>AeroMark</t>
  </si>
  <si>
    <t>AEROMARK INT'L INC</t>
  </si>
  <si>
    <t>Aeromat</t>
  </si>
  <si>
    <t>AeroMAT Fitness</t>
  </si>
  <si>
    <t>Aeromax</t>
  </si>
  <si>
    <t>Aeromax Inc.</t>
  </si>
  <si>
    <t>Aeromax Toys</t>
  </si>
  <si>
    <t>Aeromotive</t>
  </si>
  <si>
    <t>Aeronaut Records</t>
  </si>
  <si>
    <t>AeroPilates</t>
  </si>
  <si>
    <t>Aeropostale</t>
  </si>
  <si>
    <t>AEROSMITH</t>
  </si>
  <si>
    <t>Aerosoft</t>
  </si>
  <si>
    <t>Aerosoles</t>
  </si>
  <si>
    <t>Aerospace</t>
  </si>
  <si>
    <t>AEROSPACE LUBRICANTS</t>
  </si>
  <si>
    <t>AeroSport</t>
  </si>
  <si>
    <t>AEROTECH</t>
  </si>
  <si>
    <t>Aerotek</t>
  </si>
  <si>
    <t>Aerovation</t>
  </si>
  <si>
    <t>Aerovox</t>
  </si>
  <si>
    <t>Aerowatch</t>
  </si>
  <si>
    <t>Aerry Products</t>
  </si>
  <si>
    <t>Aerus</t>
  </si>
  <si>
    <t>Aervoe</t>
  </si>
  <si>
    <t>Aervoe Industries</t>
  </si>
  <si>
    <t>Aervoe-Pacific Co. Inc.</t>
  </si>
  <si>
    <t>AES OPTICS INC</t>
  </si>
  <si>
    <t>Aesop</t>
  </si>
  <si>
    <t>AESOptics</t>
  </si>
  <si>
    <t>Aesthetics</t>
  </si>
  <si>
    <t>Aesthetics Records</t>
  </si>
  <si>
    <t>Aestuarium Records</t>
  </si>
  <si>
    <t>Aetec</t>
  </si>
  <si>
    <t>Aeternus Records</t>
  </si>
  <si>
    <t>Aetna</t>
  </si>
  <si>
    <t>Aetrex</t>
  </si>
  <si>
    <t>Aetrex Worldwide Inc.</t>
  </si>
  <si>
    <t>Aetrex Worldwide, Inc.</t>
  </si>
  <si>
    <t>aevoe</t>
  </si>
  <si>
    <t>AF</t>
  </si>
  <si>
    <t>Af - (import)</t>
  </si>
  <si>
    <t>AF Lighting</t>
  </si>
  <si>
    <t>AFA Daily Rejuvenation</t>
  </si>
  <si>
    <t>AFAM</t>
  </si>
  <si>
    <t>Afap</t>
  </si>
  <si>
    <t>Afar Media</t>
  </si>
  <si>
    <t>AFC</t>
  </si>
  <si>
    <t>AFC CABLE SYSTEMS</t>
  </si>
  <si>
    <t>AFC Industries</t>
  </si>
  <si>
    <t>AFCO</t>
  </si>
  <si>
    <t>AFD</t>
  </si>
  <si>
    <t>Afe</t>
  </si>
  <si>
    <t>AFE Air Filter</t>
  </si>
  <si>
    <t>AFE Air Filter Cleaner</t>
  </si>
  <si>
    <t>AFE Air Filter Wrap</t>
  </si>
  <si>
    <t>AFE Air Intake Scoop</t>
  </si>
  <si>
    <t>AFE Automatic Transmission Filter</t>
  </si>
  <si>
    <t>AFE Cold Air Intake</t>
  </si>
  <si>
    <t>AFE Exhaust System</t>
  </si>
  <si>
    <t>AFE Fuel Filter</t>
  </si>
  <si>
    <t>AFE Intake Manifold</t>
  </si>
  <si>
    <t>AFE Intake Manifold Plenum</t>
  </si>
  <si>
    <t>AFE Intake Tube</t>
  </si>
  <si>
    <t>AFE Intercooler</t>
  </si>
  <si>
    <t>AFE Intercooler Pipe</t>
  </si>
  <si>
    <t>AFE Oil Filter</t>
  </si>
  <si>
    <t>AFE Performance Air Filter</t>
  </si>
  <si>
    <t>AFE Throttle Body Spacer</t>
  </si>
  <si>
    <t>AFE Wax</t>
  </si>
  <si>
    <t>Affairs by Mori Lee</t>
  </si>
  <si>
    <t>AFFI</t>
  </si>
  <si>
    <t>Affiliated</t>
  </si>
  <si>
    <t>Affiliated Entertainment Group</t>
  </si>
  <si>
    <t>Affiliates</t>
  </si>
  <si>
    <t>Affiliation</t>
  </si>
  <si>
    <t>Affinity</t>
  </si>
  <si>
    <t>Affinity Media Group</t>
  </si>
  <si>
    <t>Affinity Tool Works</t>
  </si>
  <si>
    <t>AFFLECK,BEN</t>
  </si>
  <si>
    <t>Affliction</t>
  </si>
  <si>
    <t>Affliction Clothing</t>
  </si>
  <si>
    <t>AffLUENCE UNLIMITED</t>
  </si>
  <si>
    <t>Affluent Records</t>
  </si>
  <si>
    <t>Affordable Products</t>
  </si>
  <si>
    <t>AFG</t>
  </si>
  <si>
    <t>AFG Athena</t>
  </si>
  <si>
    <t>AFG Baby Furniture</t>
  </si>
  <si>
    <t>AFG Furniture</t>
  </si>
  <si>
    <t>Afi</t>
  </si>
  <si>
    <t>AFICIONADO</t>
  </si>
  <si>
    <t>Aficionado Fragrances</t>
  </si>
  <si>
    <t>Afina</t>
  </si>
  <si>
    <t>Afina Corporation</t>
  </si>
  <si>
    <t>Afire</t>
  </si>
  <si>
    <t>Afirm</t>
  </si>
  <si>
    <t>Afixion Records</t>
  </si>
  <si>
    <t>AFIXIT LLC</t>
  </si>
  <si>
    <t>Afka</t>
  </si>
  <si>
    <t>AFM</t>
  </si>
  <si>
    <t>AFM (USA)</t>
  </si>
  <si>
    <t>AFM Germany</t>
  </si>
  <si>
    <t>Afm Gmbh</t>
  </si>
  <si>
    <t>AFM RECORD</t>
  </si>
  <si>
    <t>AFM Records</t>
  </si>
  <si>
    <t>Afm Records Germany</t>
  </si>
  <si>
    <t>Afmr / Armageddon De</t>
  </si>
  <si>
    <t>Afp Soft Touch</t>
  </si>
  <si>
    <t>Afras Industries</t>
  </si>
  <si>
    <t>Afrasia Prod</t>
  </si>
  <si>
    <t>Afrasia Productions</t>
  </si>
  <si>
    <t>Afreey</t>
  </si>
  <si>
    <t>Africa Heartwood Project</t>
  </si>
  <si>
    <t>Africa World Press</t>
  </si>
  <si>
    <t>Africa's Best</t>
  </si>
  <si>
    <t>African American Expressions</t>
  </si>
  <si>
    <t>African Cream</t>
  </si>
  <si>
    <t>African Creations</t>
  </si>
  <si>
    <t>AFRICAN EXPRESS COMPONENTS</t>
  </si>
  <si>
    <t>African Heritage Collection</t>
  </si>
  <si>
    <t>African Pride</t>
  </si>
  <si>
    <t>African Red Tea</t>
  </si>
  <si>
    <t>African Red Tea Imports</t>
  </si>
  <si>
    <t>African Royale</t>
  </si>
  <si>
    <t>African Songs</t>
  </si>
  <si>
    <t>AFRICANCREATIONS</t>
  </si>
  <si>
    <t>Africanism</t>
  </si>
  <si>
    <t>Africare</t>
  </si>
  <si>
    <t>Afrin</t>
  </si>
  <si>
    <t>Afro Sambas</t>
  </si>
  <si>
    <t>Afrocentrex</t>
  </si>
  <si>
    <t>Afrosoniq</t>
  </si>
  <si>
    <t>Afrotex Music</t>
  </si>
  <si>
    <t>Afrowax</t>
  </si>
  <si>
    <t>Afrt Music</t>
  </si>
  <si>
    <t>AFT</t>
  </si>
  <si>
    <t>Aftco</t>
  </si>
  <si>
    <t>AFTCO MFG. CO. INC.</t>
  </si>
  <si>
    <t>AFTCO/BLUEWATER/GUY HARVEY/AL AGNEW</t>
  </si>
  <si>
    <t>After 9</t>
  </si>
  <si>
    <t>After Eight</t>
  </si>
  <si>
    <t>After Five Cocktail Dresses</t>
  </si>
  <si>
    <t>After Inked</t>
  </si>
  <si>
    <t>After Platinum</t>
  </si>
  <si>
    <t>After Six</t>
  </si>
  <si>
    <t>After Six / Seven Unltd.</t>
  </si>
  <si>
    <t>After Six Bridesmaid Dresses</t>
  </si>
  <si>
    <t>After Six Bridesmaids Dresses</t>
  </si>
  <si>
    <t>After-Bite</t>
  </si>
  <si>
    <t>AfterBite</t>
  </si>
  <si>
    <t>Aftermarket</t>
  </si>
  <si>
    <t>Aftermarket Air Cleaner Mount</t>
  </si>
  <si>
    <t>Aftermarket Automatic Transmission Filter</t>
  </si>
  <si>
    <t>Aftermarket Ball Joint</t>
  </si>
  <si>
    <t>Aftermarket Clutch Slave Cylinder</t>
  </si>
  <si>
    <t>Aftermarket Coolant Temperature Sensor</t>
  </si>
  <si>
    <t>Aftermarket Cylinder Head Gasket</t>
  </si>
  <si>
    <t>Aftermarket Exhaust Gasket</t>
  </si>
  <si>
    <t>Aftermarket Fuel Pump Relay</t>
  </si>
  <si>
    <t>Aftermarket Glass Seal</t>
  </si>
  <si>
    <t>Aftermarket Heater Valve</t>
  </si>
  <si>
    <t>Aftermarket Instrument Cluster Bulb</t>
  </si>
  <si>
    <t>Aftermarket Lift Support</t>
  </si>
  <si>
    <t>Aftermarket Motor and Transmission Mount</t>
  </si>
  <si>
    <t>Aftermarket Radiator Hose</t>
  </si>
  <si>
    <t>Aftermarket Relay</t>
  </si>
  <si>
    <t>Aftermarket Valve Cover Gasket</t>
  </si>
  <si>
    <t>Aftermarket Washer Hose</t>
  </si>
  <si>
    <t>Aftermath</t>
  </si>
  <si>
    <t>Aftermath Holding LLC</t>
  </si>
  <si>
    <t>Aftermath Records</t>
  </si>
  <si>
    <t>Aftermath/Interscope</t>
  </si>
  <si>
    <t>Aftermath/Shady</t>
  </si>
  <si>
    <t>Afternoon Records</t>
  </si>
  <si>
    <t>AFX</t>
  </si>
  <si>
    <t>AFX Worship</t>
  </si>
  <si>
    <t>AG</t>
  </si>
  <si>
    <t>AG Adriano Goldschmied</t>
  </si>
  <si>
    <t>AG Adriano Goldschmied Men's</t>
  </si>
  <si>
    <t>AG Denim Jeans -Adriano Goldschmied</t>
  </si>
  <si>
    <t>AG Denim-Adriano Goldschmied</t>
  </si>
  <si>
    <t>AG Hair Cosmetics</t>
  </si>
  <si>
    <t>AG Industries Home Health</t>
  </si>
  <si>
    <t>AG International</t>
  </si>
  <si>
    <t>AG Jeans</t>
  </si>
  <si>
    <t>AG Neovo</t>
  </si>
  <si>
    <t>AG Productions</t>
  </si>
  <si>
    <t>AG Studio, Inc.</t>
  </si>
  <si>
    <t>AGA</t>
  </si>
  <si>
    <t>Agadir</t>
  </si>
  <si>
    <t>Agadir Argan Oil</t>
  </si>
  <si>
    <t>Again &amp; Again</t>
  </si>
  <si>
    <t>Again and Again</t>
  </si>
  <si>
    <t>Against the Current</t>
  </si>
  <si>
    <t>Against the Grain (USA)</t>
  </si>
  <si>
    <t>AGALLOCH</t>
  </si>
  <si>
    <t>AGAMA</t>
  </si>
  <si>
    <t>Agamatrix</t>
  </si>
  <si>
    <t>Agape - Perfect 7</t>
  </si>
  <si>
    <t>Agape Health Products</t>
  </si>
  <si>
    <t>Agape Media</t>
  </si>
  <si>
    <t>AGAPO</t>
  </si>
  <si>
    <t>Agatec</t>
  </si>
  <si>
    <t>Agatha Ruiz de la Prada</t>
  </si>
  <si>
    <t>Agatha Ruiz De La Prada Kids</t>
  </si>
  <si>
    <t>agave</t>
  </si>
  <si>
    <t>Agawam</t>
  </si>
  <si>
    <t>Agazarian</t>
  </si>
  <si>
    <t>Age Group</t>
  </si>
  <si>
    <t>Age Group Ltd</t>
  </si>
  <si>
    <t>Age of Amber</t>
  </si>
  <si>
    <t>Age Tec</t>
  </si>
  <si>
    <t>AGEbeautiful</t>
  </si>
  <si>
    <t>Ageless Foundation</t>
  </si>
  <si>
    <t>Ageless Foundation Laboratories</t>
  </si>
  <si>
    <t>Ageless Foundation Labs (Ultramax HGH)</t>
  </si>
  <si>
    <t>Agency</t>
  </si>
  <si>
    <t>Agency Cafe Llc</t>
  </si>
  <si>
    <t>Agency Power</t>
  </si>
  <si>
    <t>Agenda</t>
  </si>
  <si>
    <t>Agent 47</t>
  </si>
  <si>
    <t>Agent Provocateur</t>
  </si>
  <si>
    <t>AGEOD</t>
  </si>
  <si>
    <t>Agere</t>
  </si>
  <si>
    <t>AGERE SYSTEMS INC</t>
  </si>
  <si>
    <t>AGESTAR</t>
  </si>
  <si>
    <t>AGETEC</t>
  </si>
  <si>
    <t>AGF</t>
  </si>
  <si>
    <t>Agf Producktion</t>
  </si>
  <si>
    <t>Agfa</t>
  </si>
  <si>
    <t>AGFA Corporation</t>
  </si>
  <si>
    <t>Aggressor</t>
  </si>
  <si>
    <t>agi</t>
  </si>
  <si>
    <t>AGILE FITNESS</t>
  </si>
  <si>
    <t>Agile Marketing</t>
  </si>
  <si>
    <t>Agilent</t>
  </si>
  <si>
    <t>Agilent Technologies</t>
  </si>
  <si>
    <t>AGIO</t>
  </si>
  <si>
    <t>AGIO INTERNATIONAL CO INC</t>
  </si>
  <si>
    <t>AGL</t>
  </si>
  <si>
    <t>AGL Lasers</t>
  </si>
  <si>
    <t>AGM</t>
  </si>
  <si>
    <t>AGM Group</t>
  </si>
  <si>
    <t>AGN PRO</t>
  </si>
  <si>
    <t>Agnesi</t>
  </si>
  <si>
    <t>AGO</t>
  </si>
  <si>
    <t>Agonia Records</t>
  </si>
  <si>
    <t>AGONYLIFE</t>
  </si>
  <si>
    <t>Agoo</t>
  </si>
  <si>
    <t>Agora Concepts</t>
  </si>
  <si>
    <t>Agora Health Books</t>
  </si>
  <si>
    <t>Agora Pubns</t>
  </si>
  <si>
    <t>Agostino Recca</t>
  </si>
  <si>
    <t>Agoura Hills</t>
  </si>
  <si>
    <t>agoy</t>
  </si>
  <si>
    <t>AGR</t>
  </si>
  <si>
    <t>AGR Performance Steering</t>
  </si>
  <si>
    <t>Agra</t>
  </si>
  <si>
    <t>AgraQuest</t>
  </si>
  <si>
    <t>Agraria</t>
  </si>
  <si>
    <t>Agri Zap</t>
  </si>
  <si>
    <t>Agri-Cover</t>
  </si>
  <si>
    <t>Agri-Fab</t>
  </si>
  <si>
    <t>Agri-Labs</t>
  </si>
  <si>
    <t>Agricor.</t>
  </si>
  <si>
    <t>Agricover</t>
  </si>
  <si>
    <t>Agriculture</t>
  </si>
  <si>
    <t>AGRIFAB INCORPORATED</t>
  </si>
  <si>
    <t>Agrigento</t>
  </si>
  <si>
    <t>AgriLabs</t>
  </si>
  <si>
    <t>Agrimycin</t>
  </si>
  <si>
    <t>Agrizap</t>
  </si>
  <si>
    <t>AGRIZAP INC.</t>
  </si>
  <si>
    <t>Agrodynamics</t>
  </si>
  <si>
    <t>AgroLabs</t>
  </si>
  <si>
    <t>Agron Inc.</t>
  </si>
  <si>
    <t>Agron, Inc.</t>
  </si>
  <si>
    <t>Agrosik</t>
  </si>
  <si>
    <t>AGS</t>
  </si>
  <si>
    <t>AGS Brands</t>
  </si>
  <si>
    <t>AGS LABS</t>
  </si>
  <si>
    <t>AGSFB Music</t>
  </si>
  <si>
    <t>AGSLabs</t>
  </si>
  <si>
    <t>AGT</t>
  </si>
  <si>
    <t>AGUA BRAVA</t>
  </si>
  <si>
    <t>Agua Doce</t>
  </si>
  <si>
    <t>Agua Verde Audio</t>
  </si>
  <si>
    <t>Aguila</t>
  </si>
  <si>
    <t>Aguila Music</t>
  </si>
  <si>
    <t>Aguilar</t>
  </si>
  <si>
    <t>Agusta Sportswear</t>
  </si>
  <si>
    <t>AGV</t>
  </si>
  <si>
    <t>AGV Sport</t>
  </si>
  <si>
    <t>Agvsport</t>
  </si>
  <si>
    <t>Agyeman Carvers</t>
  </si>
  <si>
    <t>Ah Goo Baby</t>
  </si>
  <si>
    <t>Ah Ha Music Group</t>
  </si>
  <si>
    <t>Ah Nam Music</t>
  </si>
  <si>
    <t>Ah! Laska</t>
  </si>
  <si>
    <t>Ah-Ha</t>
  </si>
  <si>
    <t>AHA Brazilian Peel</t>
  </si>
  <si>
    <t>AHA Press</t>
  </si>
  <si>
    <t>AHAVA</t>
  </si>
  <si>
    <t>AHC PRODUCTS &amp; PACKAGING LLC</t>
  </si>
  <si>
    <t>Ahead</t>
  </si>
  <si>
    <t>Ahead Software</t>
  </si>
  <si>
    <t>AHI</t>
  </si>
  <si>
    <t>Ahi Nama</t>
  </si>
  <si>
    <t>Ahi Nama Music</t>
  </si>
  <si>
    <t>Ahi-Nama Records</t>
  </si>
  <si>
    <t>Ahlstrom Corporation</t>
  </si>
  <si>
    <t>AHMAD TEA</t>
  </si>
  <si>
    <t>AHN Creatives</t>
  </si>
  <si>
    <t>Ahnu</t>
  </si>
  <si>
    <t>Ahora Records</t>
  </si>
  <si>
    <t>Ahorake Corp</t>
  </si>
  <si>
    <t>Ahornfelder (German Label)</t>
  </si>
  <si>
    <t>Ahoy</t>
  </si>
  <si>
    <t>Ahrec</t>
  </si>
  <si>
    <t>AHRENDS</t>
  </si>
  <si>
    <t>AHS</t>
  </si>
  <si>
    <t>Ahsahta Press</t>
  </si>
  <si>
    <t>AI</t>
  </si>
  <si>
    <t>Ai Lati</t>
  </si>
  <si>
    <t>AI Sports Nutrition</t>
  </si>
  <si>
    <t>AI Tech International</t>
  </si>
  <si>
    <t>AI Tech International Corp.</t>
  </si>
  <si>
    <t>AIC</t>
  </si>
  <si>
    <t>AICO</t>
  </si>
  <si>
    <t>AICO Furniture</t>
  </si>
  <si>
    <t>Aidan Mattox</t>
  </si>
  <si>
    <t>Aidan Mattox Niteline</t>
  </si>
  <si>
    <t>Aidata</t>
  </si>
  <si>
    <t>Aidgeway Clocks</t>
  </si>
  <si>
    <t>AIDOX</t>
  </si>
  <si>
    <t>Aidsmusiccom</t>
  </si>
  <si>
    <t>AIELLO,DANNY</t>
  </si>
  <si>
    <t>AIF Records</t>
  </si>
  <si>
    <t>Aigle</t>
  </si>
  <si>
    <t>AIGNER</t>
  </si>
  <si>
    <t>Aigner Index</t>
  </si>
  <si>
    <t>AIGO</t>
  </si>
  <si>
    <t>Aiken</t>
  </si>
  <si>
    <t>Aiki News</t>
  </si>
  <si>
    <t>Aikido Journal</t>
  </si>
  <si>
    <t>Aikido Santa Cruz</t>
  </si>
  <si>
    <t>Aikido Shudokan</t>
  </si>
  <si>
    <t>Aikido Today</t>
  </si>
  <si>
    <t>Aikikai.de</t>
  </si>
  <si>
    <t>aiko</t>
  </si>
  <si>
    <t>Aillsdale Furniture</t>
  </si>
  <si>
    <t>AIM</t>
  </si>
  <si>
    <t>Aim (Burnside)</t>
  </si>
  <si>
    <t>Aim For The Stars</t>
  </si>
  <si>
    <t>AIM GROUP</t>
  </si>
  <si>
    <t>AIM Outdoors</t>
  </si>
  <si>
    <t>Aim Paintball</t>
  </si>
  <si>
    <t>Aim Records</t>
  </si>
  <si>
    <t>Aim Records (Australia)</t>
  </si>
  <si>
    <t>Aim Sports</t>
  </si>
  <si>
    <t>AIM SPORTS INC</t>
  </si>
  <si>
    <t>AIM SPORTS INC.</t>
  </si>
  <si>
    <t>Aim Trading Group Pty, Ltd</t>
  </si>
  <si>
    <t>Aim-Mate</t>
  </si>
  <si>
    <t>AIME IMPORTS</t>
  </si>
  <si>
    <t>Aimee Wilder</t>
  </si>
  <si>
    <t>Aimee'S Babies</t>
  </si>
  <si>
    <t>Aimertech</t>
  </si>
  <si>
    <t>AIMEZ MOI</t>
  </si>
  <si>
    <t>Aimless Records</t>
  </si>
  <si>
    <t>Aimo Wireless Inc.</t>
  </si>
  <si>
    <t>AIMPOINT</t>
  </si>
  <si>
    <t>Aimshot</t>
  </si>
  <si>
    <t>AIMTECH</t>
  </si>
  <si>
    <t>AIN PLASTICS</t>
  </si>
  <si>
    <t>Ainon Home Decor Products</t>
  </si>
  <si>
    <t>AIO Eemerson Tool</t>
  </si>
  <si>
    <t>AIP</t>
  </si>
  <si>
    <t>Aiphone</t>
  </si>
  <si>
    <t>AIPI</t>
  </si>
  <si>
    <t>Aiptek</t>
  </si>
  <si>
    <t>AIPTEK INC</t>
  </si>
  <si>
    <t>Aiptek, Inc</t>
  </si>
  <si>
    <t>Aiptek, Inc.</t>
  </si>
  <si>
    <t>Air</t>
  </si>
  <si>
    <t>Air Age</t>
  </si>
  <si>
    <t>Air Arms</t>
  </si>
  <si>
    <t>AIR ART AVIATION</t>
  </si>
  <si>
    <t>Air Aware</t>
  </si>
  <si>
    <t>Air Capital</t>
  </si>
  <si>
    <t>Air Creations/Concord</t>
  </si>
  <si>
    <t>Air Dominion</t>
  </si>
  <si>
    <t>Air Express</t>
  </si>
  <si>
    <t>Air Flow Collectibles</t>
  </si>
  <si>
    <t>Air Flow Technology</t>
  </si>
  <si>
    <t>AIR FORCE</t>
  </si>
  <si>
    <t>Air Force Blaster</t>
  </si>
  <si>
    <t>Air Foxx</t>
  </si>
  <si>
    <t>Air Free</t>
  </si>
  <si>
    <t>Air Gold</t>
  </si>
  <si>
    <t>AIR Gospel</t>
  </si>
  <si>
    <t>Air Grill</t>
  </si>
  <si>
    <t>Air Heads</t>
  </si>
  <si>
    <t>Air Hogs</t>
  </si>
  <si>
    <t>Air Innovations</t>
  </si>
  <si>
    <t>Air Jordan</t>
  </si>
  <si>
    <t>Air King</t>
  </si>
  <si>
    <t>Air Lift</t>
  </si>
  <si>
    <t>Air Lift Air Leveling Kit</t>
  </si>
  <si>
    <t>Air Lift Air Spring</t>
  </si>
  <si>
    <t>Air Lift Air Spring Spacer</t>
  </si>
  <si>
    <t>Air Lift Air Suspension Compressor</t>
  </si>
  <si>
    <t>Air Lift Helper Spring</t>
  </si>
  <si>
    <t>Air Lift Mechanical Leveling Kit</t>
  </si>
  <si>
    <t>Air Lite</t>
  </si>
  <si>
    <t>Air Maid</t>
  </si>
  <si>
    <t>Air Mail</t>
  </si>
  <si>
    <t>Air Mail Music</t>
  </si>
  <si>
    <t>Air Master</t>
  </si>
  <si>
    <t>Air Note</t>
  </si>
  <si>
    <t>Air Oasis</t>
  </si>
  <si>
    <t>Air Optix</t>
  </si>
  <si>
    <t>Air Optix Aqua</t>
  </si>
  <si>
    <t>Air Optix Aqua Multifocal</t>
  </si>
  <si>
    <t>Air Optix for Astigmatism</t>
  </si>
  <si>
    <t>Air Optix Night &amp; Day Aqua</t>
  </si>
  <si>
    <t>Air Products</t>
  </si>
  <si>
    <t>Air Pura</t>
  </si>
  <si>
    <t>Air Raid</t>
  </si>
  <si>
    <t>Air Repair Skincare</t>
  </si>
  <si>
    <t>Air Ride</t>
  </si>
  <si>
    <t>Air Scense</t>
  </si>
  <si>
    <t>Air Soft</t>
  </si>
  <si>
    <t>Air Sports</t>
  </si>
  <si>
    <t>AIR SPORTS WATCH</t>
  </si>
  <si>
    <t>Air Supply</t>
  </si>
  <si>
    <t>AIR SUPPLY FLORIDA</t>
  </si>
  <si>
    <t>Air Supply Of The Future</t>
  </si>
  <si>
    <t>Air Suspension Inc</t>
  </si>
  <si>
    <t>Air Systems (International)</t>
  </si>
  <si>
    <t>Air Techniques Inc</t>
  </si>
  <si>
    <t>Air Therapy (Mia Rose)</t>
  </si>
  <si>
    <t>Air Thunder</t>
  </si>
  <si>
    <t>Air Tight</t>
  </si>
  <si>
    <t>Air Val</t>
  </si>
  <si>
    <t>Air Val International</t>
  </si>
  <si>
    <t>Air Vent</t>
  </si>
  <si>
    <t>AIR VENT INC</t>
  </si>
  <si>
    <t>Air Venturi</t>
  </si>
  <si>
    <t>Air Wick</t>
  </si>
  <si>
    <t>Air Zenith</t>
  </si>
  <si>
    <t>air-blown</t>
  </si>
  <si>
    <t>Air-Lite</t>
  </si>
  <si>
    <t>AIR-O-SWISS</t>
  </si>
  <si>
    <t>Air-Stirrup</t>
  </si>
  <si>
    <t>AirAge Publishing</t>
  </si>
  <si>
    <t>Airaid</t>
  </si>
  <si>
    <t>Airaid Air Filter</t>
  </si>
  <si>
    <t>Airaid Air Filter Cleaner</t>
  </si>
  <si>
    <t>Airaid Carburetor Spacer</t>
  </si>
  <si>
    <t>Airaid Cold Air Intake</t>
  </si>
  <si>
    <t>Airaid Filters</t>
  </si>
  <si>
    <t>Airaid Intake Bracket</t>
  </si>
  <si>
    <t>Airaid Intake Tube</t>
  </si>
  <si>
    <t>Airaid Throttle Body Spacer</t>
  </si>
  <si>
    <t>AirAide</t>
  </si>
  <si>
    <t>Airbak</t>
  </si>
  <si>
    <t>Airbak Technologies</t>
  </si>
  <si>
    <t>AirBake</t>
  </si>
  <si>
    <t>Airball Grabber</t>
  </si>
  <si>
    <t>Airbed Essentials</t>
  </si>
  <si>
    <t>AirBedz</t>
  </si>
  <si>
    <t>AIRBLASTER</t>
  </si>
  <si>
    <t>Airborne</t>
  </si>
  <si>
    <t>Airborne Records</t>
  </si>
  <si>
    <t>Aircast</t>
  </si>
  <si>
    <t>Aircast by Donjoy</t>
  </si>
  <si>
    <t>Aircast Inc</t>
  </si>
  <si>
    <t>Aircast Incorporated</t>
  </si>
  <si>
    <t>AirCat</t>
  </si>
  <si>
    <t>AirCentral Gospel Classics</t>
  </si>
  <si>
    <t>Aircraft</t>
  </si>
  <si>
    <t>Aircraft Films</t>
  </si>
  <si>
    <t>AirCycler</t>
  </si>
  <si>
    <t>Airday</t>
  </si>
  <si>
    <t>Airdow</t>
  </si>
  <si>
    <t>AIRDRIVES</t>
  </si>
  <si>
    <t>Aire</t>
  </si>
  <si>
    <t>Aire De Verano Aquamarine</t>
  </si>
  <si>
    <t>Aire Hoisery</t>
  </si>
  <si>
    <t>Aire Sol Records</t>
  </si>
  <si>
    <t>Airegourmet</t>
  </si>
  <si>
    <t>AireTex</t>
  </si>
  <si>
    <t>AIREX</t>
  </si>
  <si>
    <t>Airflo</t>
  </si>
  <si>
    <t>Airflow</t>
  </si>
  <si>
    <t>Airflow Collectables</t>
  </si>
  <si>
    <t>Airflow Collectibles</t>
  </si>
  <si>
    <t>Airflow Collectibles Inc</t>
  </si>
  <si>
    <t>Airflow Collectibles, Inc.</t>
  </si>
  <si>
    <t>AirFlow Technology</t>
  </si>
  <si>
    <t>AirForce</t>
  </si>
  <si>
    <t>Airforce One</t>
  </si>
  <si>
    <t>AirFoxx</t>
  </si>
  <si>
    <t>AirFree</t>
  </si>
  <si>
    <t>Airgas</t>
  </si>
  <si>
    <t>Airgas Safety</t>
  </si>
  <si>
    <t>Airgle</t>
  </si>
  <si>
    <t>Airgle Corp</t>
  </si>
  <si>
    <t>AirGlow</t>
  </si>
  <si>
    <t>AirGuard Medical</t>
  </si>
  <si>
    <t>Airguide</t>
  </si>
  <si>
    <t>AIRHAWK</t>
  </si>
  <si>
    <t>Airhead</t>
  </si>
  <si>
    <t>AIRHEAD SNOW SPORTS</t>
  </si>
  <si>
    <t>Airhead Watersports</t>
  </si>
  <si>
    <t>AirHeads</t>
  </si>
  <si>
    <t>Airheart</t>
  </si>
  <si>
    <t>AirHeel</t>
  </si>
  <si>
    <t>Airiva</t>
  </si>
  <si>
    <t>AIRJET INC</t>
  </si>
  <si>
    <t>AirKing</t>
  </si>
  <si>
    <t>Airlessco</t>
  </si>
  <si>
    <t>AIRLESSCODUROTECH CO</t>
  </si>
  <si>
    <t>Airlette</t>
  </si>
  <si>
    <t>Airlife</t>
  </si>
  <si>
    <t>AIRLINE JOE SINK</t>
  </si>
  <si>
    <t>Airline Records</t>
  </si>
  <si>
    <t>AirLink</t>
  </si>
  <si>
    <t>AirLink 101</t>
  </si>
  <si>
    <t>Airlink101</t>
  </si>
  <si>
    <t>Airlite Plastics</t>
  </si>
  <si>
    <t>Airlock</t>
  </si>
  <si>
    <t>Airlock Rimless eyeglasses</t>
  </si>
  <si>
    <t>Airlock sunglasses</t>
  </si>
  <si>
    <t>AIRMAIL</t>
  </si>
  <si>
    <t>Airmail Japan</t>
  </si>
  <si>
    <t>AirMan</t>
  </si>
  <si>
    <t>Airmar</t>
  </si>
  <si>
    <t>Airmass</t>
  </si>
  <si>
    <t>AirMaster</t>
  </si>
  <si>
    <t>Airmaster Fan Company</t>
  </si>
  <si>
    <t>AirMax</t>
  </si>
  <si>
    <t>Airmax Eco Systems</t>
  </si>
  <si>
    <t>AIRMAX ECO-SYSTEMS, INC</t>
  </si>
  <si>
    <t>Airmont</t>
  </si>
  <si>
    <t>AirmPro</t>
  </si>
  <si>
    <t>AIROMAT</t>
  </si>
  <si>
    <t>AirOptix</t>
  </si>
  <si>
    <t>Airpacks</t>
  </si>
  <si>
    <t>AirPacks, Inc.</t>
  </si>
  <si>
    <t>AirPlus</t>
  </si>
  <si>
    <t>Airport Tapes &amp; Records</t>
  </si>
  <si>
    <t>AIRPORT TERMINAL PACK</t>
  </si>
  <si>
    <t>Airpower America</t>
  </si>
  <si>
    <t>AirPura</t>
  </si>
  <si>
    <t>Airpura Industries</t>
  </si>
  <si>
    <t>AirRam</t>
  </si>
  <si>
    <t>Airsoft</t>
  </si>
  <si>
    <t>AirSoPure</t>
  </si>
  <si>
    <t>AirSpeed</t>
  </si>
  <si>
    <t>Airspree</t>
  </si>
  <si>
    <t>AirTamer</t>
  </si>
  <si>
    <t>Airtex</t>
  </si>
  <si>
    <t>Airtex Fuel Pump</t>
  </si>
  <si>
    <t>Airtex Fuel Pump Seal</t>
  </si>
  <si>
    <t>Airtex Fuel Strainer</t>
  </si>
  <si>
    <t>Airtex Water Pump</t>
  </si>
  <si>
    <t>Airtight Records</t>
  </si>
  <si>
    <t>AirTouch</t>
  </si>
  <si>
    <t>Airtronics</t>
  </si>
  <si>
    <t>AIRVAC</t>
  </si>
  <si>
    <t>Airwalk</t>
  </si>
  <si>
    <t>Airwalk Sports</t>
  </si>
  <si>
    <t>Airway</t>
  </si>
  <si>
    <t>Airway Records</t>
  </si>
  <si>
    <t>AirWick</t>
  </si>
  <si>
    <t>Airyudo</t>
  </si>
  <si>
    <t>AirZone</t>
  </si>
  <si>
    <t>AIS</t>
  </si>
  <si>
    <t>AIS (American Indust</t>
  </si>
  <si>
    <t>AIS (AMERICAN INDUSTRIAL SYSTEM)</t>
  </si>
  <si>
    <t>AIS Inc</t>
  </si>
  <si>
    <t>Ais/Big Dada</t>
  </si>
  <si>
    <t>Aisan</t>
  </si>
  <si>
    <t>Aisan Ignition Coil</t>
  </si>
  <si>
    <t>Aishni Home Furnishings</t>
  </si>
  <si>
    <t>AISIN</t>
  </si>
  <si>
    <t>AISIN Clutch Master Cylinder</t>
  </si>
  <si>
    <t>AISIN Clutch Slave Cylinder</t>
  </si>
  <si>
    <t>AISIN Cooling Fan Hub</t>
  </si>
  <si>
    <t>AISIN Fan Blade</t>
  </si>
  <si>
    <t>AISIN Fan Clutch</t>
  </si>
  <si>
    <t>AISIN Oil Pump</t>
  </si>
  <si>
    <t>AISIN Timing Belt Kit</t>
  </si>
  <si>
    <t>AISIN Water Pump</t>
  </si>
  <si>
    <t>AISIN Wheel Cylinder</t>
  </si>
  <si>
    <t>Aisle 10 Records</t>
  </si>
  <si>
    <t>AIT Racing</t>
  </si>
  <si>
    <t>AIT Records</t>
  </si>
  <si>
    <t>AITech</t>
  </si>
  <si>
    <t>Aitech International</t>
  </si>
  <si>
    <t>AITI</t>
  </si>
  <si>
    <t>Aitoh</t>
  </si>
  <si>
    <t>Aiwa</t>
  </si>
  <si>
    <t>Aix Entertainment</t>
  </si>
  <si>
    <t>AJ</t>
  </si>
  <si>
    <t>AJ Boyd</t>
  </si>
  <si>
    <t>AJ Golf</t>
  </si>
  <si>
    <t>AJ Kitt</t>
  </si>
  <si>
    <t>AJ Manufacturing Co., Inc</t>
  </si>
  <si>
    <t>Aj Records / Dln</t>
  </si>
  <si>
    <t>AJ. Valenci</t>
  </si>
  <si>
    <t>aja</t>
  </si>
  <si>
    <t>AJA Video</t>
  </si>
  <si>
    <t>Ajatc</t>
  </si>
  <si>
    <t>Ajax</t>
  </si>
  <si>
    <t>Ajax Wire Specialty Co. Inc.</t>
  </si>
  <si>
    <t>AJC Hatchet Company</t>
  </si>
  <si>
    <t>AJC Records</t>
  </si>
  <si>
    <t>AJEE</t>
  </si>
  <si>
    <t>Ajimiran</t>
  </si>
  <si>
    <t>Ajk Artistry</t>
  </si>
  <si>
    <t>AJKF</t>
  </si>
  <si>
    <t>AJM</t>
  </si>
  <si>
    <t>AJM Packaging</t>
  </si>
  <si>
    <t>AJM Packaging Corporation</t>
  </si>
  <si>
    <t>Ajna Music</t>
  </si>
  <si>
    <t>Ajna Offensive</t>
  </si>
  <si>
    <t>AK &amp; JR Entertainment</t>
  </si>
  <si>
    <t>AK Anne Klein</t>
  </si>
  <si>
    <t>AK Anne Klein Petite</t>
  </si>
  <si>
    <t>AK Anne Klein Plus</t>
  </si>
  <si>
    <t>AK Anne Klein Sport</t>
  </si>
  <si>
    <t>AK Designs</t>
  </si>
  <si>
    <t>Ak Mak</t>
  </si>
  <si>
    <t>AK Material</t>
  </si>
  <si>
    <t>AK Press</t>
  </si>
  <si>
    <t>AK Vintage</t>
  </si>
  <si>
    <t>AK Vintage Jewelry</t>
  </si>
  <si>
    <t>AK-NORD</t>
  </si>
  <si>
    <t>Ak:cess</t>
  </si>
  <si>
    <t>AKA New York</t>
  </si>
  <si>
    <t>Akadema</t>
  </si>
  <si>
    <t>AKADEMA INC</t>
  </si>
  <si>
    <t>akademiks</t>
  </si>
  <si>
    <t>Akai</t>
  </si>
  <si>
    <t>Akai Professional</t>
  </si>
  <si>
    <t>Akaila Jewelry</t>
  </si>
  <si>
    <t>Akamai Games</t>
  </si>
  <si>
    <t>Akar Music Inc</t>
  </si>
  <si>
    <t>Akar Records</t>
  </si>
  <si>
    <t>Akarma</t>
  </si>
  <si>
    <t>Akarma Italy</t>
  </si>
  <si>
    <t>Akarma Records</t>
  </si>
  <si>
    <t>Akasa</t>
  </si>
  <si>
    <t>Akasha</t>
  </si>
  <si>
    <t>Akasha Decor</t>
  </si>
  <si>
    <t>Akashic Records</t>
  </si>
  <si>
    <t>Akbag Records</t>
  </si>
  <si>
    <t>AKC</t>
  </si>
  <si>
    <t>Akc Commodities</t>
  </si>
  <si>
    <t>AKC Renewtrients</t>
  </si>
  <si>
    <t>Akebono</t>
  </si>
  <si>
    <t>Akebono Brake Pad Set</t>
  </si>
  <si>
    <t>Akeda</t>
  </si>
  <si>
    <t>Akella</t>
  </si>
  <si>
    <t>Akemi Tananka</t>
  </si>
  <si>
    <t>Akerue Industries</t>
  </si>
  <si>
    <t>AKG</t>
  </si>
  <si>
    <t>AKG ACOUSTICS</t>
  </si>
  <si>
    <t>AKG Radiator</t>
  </si>
  <si>
    <t>Akhassa</t>
  </si>
  <si>
    <t>Akicom Corp.</t>
  </si>
  <si>
    <t>Akiom Corp.</t>
  </si>
  <si>
    <t>Akira Okada</t>
  </si>
  <si>
    <t>Akita Racing</t>
  </si>
  <si>
    <t>Akito</t>
  </si>
  <si>
    <t>AKKAD</t>
  </si>
  <si>
    <t>Akko</t>
  </si>
  <si>
    <t>AKM</t>
  </si>
  <si>
    <t>Aknarf</t>
  </si>
  <si>
    <t>Aknowledge</t>
  </si>
  <si>
    <t>Aknu Media</t>
  </si>
  <si>
    <t>Akona</t>
  </si>
  <si>
    <t>Akoo</t>
  </si>
  <si>
    <t>Akorn</t>
  </si>
  <si>
    <t>Akorn, Inc</t>
  </si>
  <si>
    <t>AKP Records Inc</t>
  </si>
  <si>
    <t>AkPharma</t>
  </si>
  <si>
    <t>Akrapovic</t>
  </si>
  <si>
    <t>Akribos XXIV</t>
  </si>
  <si>
    <t>Akro Mils</t>
  </si>
  <si>
    <t>AKRO MILS INC</t>
  </si>
  <si>
    <t>Akro-Mills</t>
  </si>
  <si>
    <t>AKRO-MILS</t>
  </si>
  <si>
    <t>Akro-Mils / Myers Industries, Inc</t>
  </si>
  <si>
    <t>Akron</t>
  </si>
  <si>
    <t>Aksys</t>
  </si>
  <si>
    <t>AKSYS GAMES</t>
  </si>
  <si>
    <t>Aksys Games Localization</t>
  </si>
  <si>
    <t>AKSYS GAMES LOCALIZATION, INC</t>
  </si>
  <si>
    <t>AKSYS Networks Inc</t>
  </si>
  <si>
    <t>AKUA</t>
  </si>
  <si>
    <t>Akuamarina</t>
  </si>
  <si>
    <t>Akuma Custom</t>
  </si>
  <si>
    <t>Akuza</t>
  </si>
  <si>
    <t>AKW Medicare</t>
  </si>
  <si>
    <t>Akwasi Agyeman</t>
  </si>
  <si>
    <t>Akyctuk</t>
  </si>
  <si>
    <t>AKZO NOBEL COATINGS</t>
  </si>
  <si>
    <t>Al &amp; Alicia</t>
  </si>
  <si>
    <t>Al &amp; Ray</t>
  </si>
  <si>
    <t>AL CAPONE</t>
  </si>
  <si>
    <t>Al Cass</t>
  </si>
  <si>
    <t>Al Compas</t>
  </si>
  <si>
    <t>Al Dente</t>
  </si>
  <si>
    <t>AL Doering</t>
  </si>
  <si>
    <t>Al Mar</t>
  </si>
  <si>
    <t>Al Mar Knives</t>
  </si>
  <si>
    <t>Al Primo Canto</t>
  </si>
  <si>
    <t>Al's</t>
  </si>
  <si>
    <t>Al's Garden Art</t>
  </si>
  <si>
    <t>ALA</t>
  </si>
  <si>
    <t>ALABAMA</t>
  </si>
  <si>
    <t>Alabama Cylinder Headers</t>
  </si>
  <si>
    <t>Alabama Folklife</t>
  </si>
  <si>
    <t>Alabaster</t>
  </si>
  <si>
    <t>Alacazam</t>
  </si>
  <si>
    <t>Alacer</t>
  </si>
  <si>
    <t>Alacer Corp</t>
  </si>
  <si>
    <t>ALACER CORP.</t>
  </si>
  <si>
    <t>ALACER CORP./ITALY POMBIDA</t>
  </si>
  <si>
    <t>Alacer Corporation</t>
  </si>
  <si>
    <t>Alachua</t>
  </si>
  <si>
    <t>Alacritech</t>
  </si>
  <si>
    <t>ALACRITECH INC.</t>
  </si>
  <si>
    <t>Aladdin</t>
  </si>
  <si>
    <t>ALADDIN EQUIPMENT CO.</t>
  </si>
  <si>
    <t>Aladdin Fragrances</t>
  </si>
  <si>
    <t>Aladdin Gold Creations</t>
  </si>
  <si>
    <t>Aladdin Light Lift</t>
  </si>
  <si>
    <t>Aladdin Records</t>
  </si>
  <si>
    <t>Alagio</t>
  </si>
  <si>
    <t>ALAGNA/GHEORGHIU</t>
  </si>
  <si>
    <t>alaia</t>
  </si>
  <si>
    <t>Alain Caron</t>
  </si>
  <si>
    <t>Alain Delon</t>
  </si>
  <si>
    <t>Alala Music</t>
  </si>
  <si>
    <t>Alam Madia</t>
  </si>
  <si>
    <t>Alam Madina</t>
  </si>
  <si>
    <t>Alameda</t>
  </si>
  <si>
    <t>Alamo</t>
  </si>
  <si>
    <t>Alan Abel</t>
  </si>
  <si>
    <t>Alan Gordon Enterprises</t>
  </si>
  <si>
    <t>ALAN INDUSTRY</t>
  </si>
  <si>
    <t>Alan James Group</t>
  </si>
  <si>
    <t>Alan Lacer</t>
  </si>
  <si>
    <t>Alana Jarkata Satchel Handbag by Nicole Miller</t>
  </si>
  <si>
    <t>Alana Java Satchel Handbag by Nicole Miller</t>
  </si>
  <si>
    <t>Alangator</t>
  </si>
  <si>
    <t>Alangator Llc.</t>
  </si>
  <si>
    <t>Alanna</t>
  </si>
  <si>
    <t>Alanna Records</t>
  </si>
  <si>
    <t>Alante Recordings</t>
  </si>
  <si>
    <t>Alantic Uk</t>
  </si>
  <si>
    <t>Alar</t>
  </si>
  <si>
    <t>Alaris Medical Syste</t>
  </si>
  <si>
    <t>ALARM CONTROLS</t>
  </si>
  <si>
    <t>ALASKA</t>
  </si>
  <si>
    <t>Alaska Bowhunting</t>
  </si>
  <si>
    <t>Alaska Game Bags</t>
  </si>
  <si>
    <t>Alaska Glacial Mud Co.</t>
  </si>
  <si>
    <t>Alaska Pik</t>
  </si>
  <si>
    <t>Alaskan</t>
  </si>
  <si>
    <t>Alaterre</t>
  </si>
  <si>
    <t>Alaterre Furniture</t>
  </si>
  <si>
    <t>Alathea Records</t>
  </si>
  <si>
    <t>Alaur</t>
  </si>
  <si>
    <t>Alawar</t>
  </si>
  <si>
    <t>ALBA</t>
  </si>
  <si>
    <t>Alba Botanica</t>
  </si>
  <si>
    <t>Alba Botanicals</t>
  </si>
  <si>
    <t>Alba Health</t>
  </si>
  <si>
    <t>Alba Inc</t>
  </si>
  <si>
    <t>Alba Natural</t>
  </si>
  <si>
    <t>Alba, Inc</t>
  </si>
  <si>
    <t>Albacon Bits</t>
  </si>
  <si>
    <t>AlbaHealth</t>
  </si>
  <si>
    <t>Albanese</t>
  </si>
  <si>
    <t>Albanese Confectionery Group</t>
  </si>
  <si>
    <t>Albany</t>
  </si>
  <si>
    <t>Albany Hardware Inc.</t>
  </si>
  <si>
    <t>Albany Industries</t>
  </si>
  <si>
    <t>Albany Music Distribution</t>
  </si>
  <si>
    <t>Albany Records</t>
  </si>
  <si>
    <t>Albatron</t>
  </si>
  <si>
    <t>Albatross</t>
  </si>
  <si>
    <t>Albern Enterprises Inc.</t>
  </si>
  <si>
    <t>Albert &amp; Son</t>
  </si>
  <si>
    <t>Albert Augustine</t>
  </si>
  <si>
    <t>Albert Ferreti</t>
  </si>
  <si>
    <t>Albert Nipon</t>
  </si>
  <si>
    <t>Albert Nippon</t>
  </si>
  <si>
    <t>Albert Whitman &amp; Company</t>
  </si>
  <si>
    <t>Albert's</t>
  </si>
  <si>
    <t>Alberta Ferretti</t>
  </si>
  <si>
    <t>Albertengo</t>
  </si>
  <si>
    <t>Alberto</t>
  </si>
  <si>
    <t>Alberto Bellucci</t>
  </si>
  <si>
    <t>Alberto Belucci</t>
  </si>
  <si>
    <t>Alberto Culver</t>
  </si>
  <si>
    <t>Alberto Fermani</t>
  </si>
  <si>
    <t>Alberto Gozzi</t>
  </si>
  <si>
    <t>Alberto Guardiani</t>
  </si>
  <si>
    <t>Alberto Makali</t>
  </si>
  <si>
    <t>Alberto Venurini</t>
  </si>
  <si>
    <t>Alberto VO5</t>
  </si>
  <si>
    <t>Alberto-Culver</t>
  </si>
  <si>
    <t>Alberto-Culver USA</t>
  </si>
  <si>
    <t>Alberts</t>
  </si>
  <si>
    <t>Albertus Swanepoel</t>
  </si>
  <si>
    <t>Albie Design</t>
  </si>
  <si>
    <t>Albion</t>
  </si>
  <si>
    <t>Albion Records</t>
  </si>
  <si>
    <t>Albolene</t>
  </si>
  <si>
    <t>Albon</t>
  </si>
  <si>
    <t>ALBUMteam</t>
  </si>
  <si>
    <t>Albuquerque</t>
  </si>
  <si>
    <t>Albuterol</t>
  </si>
  <si>
    <t>ALC</t>
  </si>
  <si>
    <t>ALC INOVATORS INC</t>
  </si>
  <si>
    <t>ALC Keysco</t>
  </si>
  <si>
    <t>ALC Records</t>
  </si>
  <si>
    <t>Alcachofa Soft</t>
  </si>
  <si>
    <t>Alcan Airex</t>
  </si>
  <si>
    <t>Alcatel</t>
  </si>
  <si>
    <t>Alcatel-Lucent</t>
  </si>
  <si>
    <t>Alcazar</t>
  </si>
  <si>
    <t>Alchemist Custom</t>
  </si>
  <si>
    <t>Alchemy</t>
  </si>
  <si>
    <t>Alchemy Goods</t>
  </si>
  <si>
    <t>Alchemy Gothic</t>
  </si>
  <si>
    <t>Alchemy Records</t>
  </si>
  <si>
    <t>Alchimie</t>
  </si>
  <si>
    <t>Alchimie Forever</t>
  </si>
  <si>
    <t>Alcinter</t>
  </si>
  <si>
    <t>Alcione Records</t>
  </si>
  <si>
    <t>ALCiS</t>
  </si>
  <si>
    <t>ALCO</t>
  </si>
  <si>
    <t>Alcoa, Inc</t>
  </si>
  <si>
    <t>AlcoHAWK</t>
  </si>
  <si>
    <t>Alcohol</t>
  </si>
  <si>
    <t>Alcoholics Anonymous World Services, Inc.</t>
  </si>
  <si>
    <t>AlcoMate</t>
  </si>
  <si>
    <t>Alcomate Prestige</t>
  </si>
  <si>
    <t>Alcon</t>
  </si>
  <si>
    <t>Alconox</t>
  </si>
  <si>
    <t>Alcove Records</t>
  </si>
  <si>
    <t>Alcozer &amp; J</t>
  </si>
  <si>
    <t>Aldan</t>
  </si>
  <si>
    <t>ALDEAN,JASON</t>
  </si>
  <si>
    <t>Alden</t>
  </si>
  <si>
    <t>ALDEN CORP</t>
  </si>
  <si>
    <t>ALDEN CORP.</t>
  </si>
  <si>
    <t>ALDEN CORPORATION</t>
  </si>
  <si>
    <t>Alden-Leeds</t>
  </si>
  <si>
    <t>ALDERAC ENTERTAINMENT GROUP</t>
  </si>
  <si>
    <t>Aldi Juvenile</t>
  </si>
  <si>
    <t>Aldila</t>
  </si>
  <si>
    <t>ALDO</t>
  </si>
  <si>
    <t>Aldor</t>
  </si>
  <si>
    <t>Aldorlea Games</t>
  </si>
  <si>
    <t>Alea Images Ltd.</t>
  </si>
  <si>
    <t>Alebrije Entertainment</t>
  </si>
  <si>
    <t>Alebrije Home Ent</t>
  </si>
  <si>
    <t>ALEC BRADLEY</t>
  </si>
  <si>
    <t>ALECO</t>
  </si>
  <si>
    <t>Aleeda</t>
  </si>
  <si>
    <t>Aleene's (r)</t>
  </si>
  <si>
    <t>AleeneS</t>
  </si>
  <si>
    <t>Aleev</t>
  </si>
  <si>
    <t>Alef Judaica</t>
  </si>
  <si>
    <t>Alegria</t>
  </si>
  <si>
    <t>Alegria by PG Lite</t>
  </si>
  <si>
    <t>Alegro</t>
  </si>
  <si>
    <t>Aleho</t>
  </si>
  <si>
    <t>Aleho International Music</t>
  </si>
  <si>
    <t>Alejandra Sky</t>
  </si>
  <si>
    <t>Alejandro Ingelmo</t>
  </si>
  <si>
    <t>Alejandro Ingelmo for CHRIS BENZ</t>
  </si>
  <si>
    <t>Aleken Games</t>
  </si>
  <si>
    <t>Alemite</t>
  </si>
  <si>
    <t>Alen</t>
  </si>
  <si>
    <t>Alen Corporation</t>
  </si>
  <si>
    <t>Aleph</t>
  </si>
  <si>
    <t>Aleph Records</t>
  </si>
  <si>
    <t>Alera</t>
  </si>
  <si>
    <t>ALERA TECHNOLOGIES</t>
  </si>
  <si>
    <t>ALERATEC</t>
  </si>
  <si>
    <t>ALERATEC INC</t>
  </si>
  <si>
    <t>Aleratec Inc.</t>
  </si>
  <si>
    <t>Aleratec, Inc</t>
  </si>
  <si>
    <t>Aleratech</t>
  </si>
  <si>
    <t>ALERT</t>
  </si>
  <si>
    <t>Alert (Canada)</t>
  </si>
  <si>
    <t>Alert Records</t>
  </si>
  <si>
    <t>Alert Stamping</t>
  </si>
  <si>
    <t>ALERT STAMPING MFGIMPORT</t>
  </si>
  <si>
    <t>Ales</t>
  </si>
  <si>
    <t>Alesis</t>
  </si>
  <si>
    <t>Alesis Corporate Headquarters</t>
  </si>
  <si>
    <t>Alesis, LLC.</t>
  </si>
  <si>
    <t>Alessandro Dell Acqua</t>
  </si>
  <si>
    <t>Alessandro Dell'Acqua</t>
  </si>
  <si>
    <t>Alessandro Della Torre</t>
  </si>
  <si>
    <t>Alessco</t>
  </si>
  <si>
    <t>Alessco, Inc</t>
  </si>
  <si>
    <t>ALESSI</t>
  </si>
  <si>
    <t>Alessi-Vacchiano</t>
  </si>
  <si>
    <t>ALESTRON</t>
  </si>
  <si>
    <t>Alestron, Inc</t>
  </si>
  <si>
    <t>Alestron, Inc.</t>
  </si>
  <si>
    <t>Aleve</t>
  </si>
  <si>
    <t>ALEX</t>
  </si>
  <si>
    <t>Alex and Ani</t>
  </si>
  <si>
    <t>Alex By Panline Usa</t>
  </si>
  <si>
    <t>Alex Lane</t>
  </si>
  <si>
    <t>Alex Marshall Studios</t>
  </si>
  <si>
    <t>Alex Navarre</t>
  </si>
  <si>
    <t>Alex Nicole</t>
  </si>
  <si>
    <t>Alex Toy</t>
  </si>
  <si>
    <t>ALEX TOYS</t>
  </si>
  <si>
    <t>Alex Toys &amp; Crafts</t>
  </si>
  <si>
    <t>ALEX TRONI</t>
  </si>
  <si>
    <t>ALEX WILSON</t>
  </si>
  <si>
    <t>Alex Woo</t>
  </si>
  <si>
    <t>ALEXA'S ANGELS INC</t>
  </si>
  <si>
    <t>Alexander</t>
  </si>
  <si>
    <t>Alexander &amp; Sheridan</t>
  </si>
  <si>
    <t>Alexander Arms</t>
  </si>
  <si>
    <t>Alexander Burhans</t>
  </si>
  <si>
    <t>Alexander Da Costa</t>
  </si>
  <si>
    <t>Alexander De Casta</t>
  </si>
  <si>
    <t>Alexander De Costa</t>
  </si>
  <si>
    <t>Alexander Del Rossa</t>
  </si>
  <si>
    <t>Alexander Doll Company</t>
  </si>
  <si>
    <t>Alexander eyeglasses</t>
  </si>
  <si>
    <t>Alexander Innovatioins</t>
  </si>
  <si>
    <t>Alexander Innovation</t>
  </si>
  <si>
    <t>ALEXANDER INSTITUTE</t>
  </si>
  <si>
    <t>Alexander Julian</t>
  </si>
  <si>
    <t>Alexander Manufacturing</t>
  </si>
  <si>
    <t>Alexander McQueen</t>
  </si>
  <si>
    <t>Alexander Mcqueen By Puma</t>
  </si>
  <si>
    <t>Alexander McQueen by PUMA Black Label</t>
  </si>
  <si>
    <t>Alexander Mcqueen Parfums</t>
  </si>
  <si>
    <t>Alexander Reeds</t>
  </si>
  <si>
    <t>Alexander Roberts</t>
  </si>
  <si>
    <t>Alexander Taron</t>
  </si>
  <si>
    <t>Alexander Wang</t>
  </si>
  <si>
    <t>Alexander Zar</t>
  </si>
  <si>
    <t>Alexander's Costumes</t>
  </si>
  <si>
    <t>Alexanders Costume</t>
  </si>
  <si>
    <t>Alexanders Costumes</t>
  </si>
  <si>
    <t>Alexandra Beth Designs</t>
  </si>
  <si>
    <t>Alexandra De Markoff</t>
  </si>
  <si>
    <t>Alexandra Dillon</t>
  </si>
  <si>
    <t>Alexandra Neel</t>
  </si>
  <si>
    <t>Alexandria</t>
  </si>
  <si>
    <t>Alexandria Estate</t>
  </si>
  <si>
    <t>Alexia Admor</t>
  </si>
  <si>
    <t>Alexia Bridesmaid Dresses</t>
  </si>
  <si>
    <t>Alexia Couture Bridesmaid Dresses</t>
  </si>
  <si>
    <t>Alexia Designs</t>
  </si>
  <si>
    <t>Alexia Flower Girl Dresses</t>
  </si>
  <si>
    <t>Alexia II Bridesmaid Dresses</t>
  </si>
  <si>
    <t>Alexia Junior Bridesmaid Dresses</t>
  </si>
  <si>
    <t>Alexia Wedding Dresses</t>
  </si>
  <si>
    <t>Alexis</t>
  </si>
  <si>
    <t>Alexis Alexis</t>
  </si>
  <si>
    <t>Alexis Bittar</t>
  </si>
  <si>
    <t>Alexis Hudson</t>
  </si>
  <si>
    <t>Alexscar Records</t>
  </si>
  <si>
    <t>Alexseal</t>
  </si>
  <si>
    <t>Alfa</t>
  </si>
  <si>
    <t>Alfa Airbeds</t>
  </si>
  <si>
    <t>Alfa Importers</t>
  </si>
  <si>
    <t>Alfa International Corp.</t>
  </si>
  <si>
    <t>Alfa Lighting</t>
  </si>
  <si>
    <t>Alfa Matrix</t>
  </si>
  <si>
    <t>ALFA Network</t>
  </si>
  <si>
    <t>Alfa Otto</t>
  </si>
  <si>
    <t>ALFA PARF</t>
  </si>
  <si>
    <t>Alfa Pet</t>
  </si>
  <si>
    <t>Alfa Wasserman Inc.</t>
  </si>
  <si>
    <t>Alfaguara</t>
  </si>
  <si>
    <t>Alfani</t>
  </si>
  <si>
    <t>ALFAPARF</t>
  </si>
  <si>
    <t>ALFI</t>
  </si>
  <si>
    <t>Alfille</t>
  </si>
  <si>
    <t>Alfiz</t>
  </si>
  <si>
    <t>Alfred</t>
  </si>
  <si>
    <t>Alfred A. Knopf</t>
  </si>
  <si>
    <t>Alfred Angelo</t>
  </si>
  <si>
    <t>Alfred Angelo Bridesmaid Dresses</t>
  </si>
  <si>
    <t>Alfred Angelo Flowergirl Dresses</t>
  </si>
  <si>
    <t>Alfred Angelo Mini Maid Dresses</t>
  </si>
  <si>
    <t>Alfred Angelo Mothers Dresses</t>
  </si>
  <si>
    <t>Alfred Angelo Separates</t>
  </si>
  <si>
    <t>Alfred Angelo Special Occasions</t>
  </si>
  <si>
    <t>Alfred Angelo Wedding Dresses</t>
  </si>
  <si>
    <t>Alfred Dunhill</t>
  </si>
  <si>
    <t>Alfred Dunner</t>
  </si>
  <si>
    <t>Alfred Hitch Cover</t>
  </si>
  <si>
    <t>Alfred Publishing</t>
  </si>
  <si>
    <t>Alfred Publishing Co, Inc</t>
  </si>
  <si>
    <t>Alfred Sung</t>
  </si>
  <si>
    <t>Alfred Sung Bridesmaid Dresses</t>
  </si>
  <si>
    <t>Alfred Sung Bridesmaids</t>
  </si>
  <si>
    <t>Alfred Sung Separates Bridesmaid Dresses</t>
  </si>
  <si>
    <t>Alfred Sung-Shi</t>
  </si>
  <si>
    <t>Alfred Sung-Sung</t>
  </si>
  <si>
    <t>Alfresco</t>
  </si>
  <si>
    <t>Alfresco Home</t>
  </si>
  <si>
    <t>Algae Free</t>
  </si>
  <si>
    <t>ALGAE FREE LLC</t>
  </si>
  <si>
    <t>Algae Free, Sure Flow, Sure Grip</t>
  </si>
  <si>
    <t>Algagen</t>
  </si>
  <si>
    <t>AlgaGen LLC</t>
  </si>
  <si>
    <t>Algenist</t>
  </si>
  <si>
    <t>Algoma</t>
  </si>
  <si>
    <t>Algoma Hammocks</t>
  </si>
  <si>
    <t>Algoma Net</t>
  </si>
  <si>
    <t>Algoma Net Co</t>
  </si>
  <si>
    <t>Algoma Net Company</t>
  </si>
  <si>
    <t>Algona</t>
  </si>
  <si>
    <t>Algonac</t>
  </si>
  <si>
    <t>ALGONE</t>
  </si>
  <si>
    <t>Algonquin</t>
  </si>
  <si>
    <t>Algonquin Books</t>
  </si>
  <si>
    <t>Algoriddim</t>
  </si>
  <si>
    <t>algoriddim GmbH</t>
  </si>
  <si>
    <t>ALGRA</t>
  </si>
  <si>
    <t>Algreen</t>
  </si>
  <si>
    <t>Alhambra</t>
  </si>
  <si>
    <t>ALI INDUSTRIES</t>
  </si>
  <si>
    <t>Ali NY</t>
  </si>
  <si>
    <t>Ali Ro</t>
  </si>
  <si>
    <t>Ali Taghavi</t>
  </si>
  <si>
    <t>Ali Wesley</t>
  </si>
  <si>
    <t>ALIA VOX</t>
  </si>
  <si>
    <t>Alia Vox Spain</t>
  </si>
  <si>
    <t>Alianza Editorial Sa</t>
  </si>
  <si>
    <t>ALIAS RECO</t>
  </si>
  <si>
    <t>Alias Records</t>
  </si>
  <si>
    <t>Alibre</t>
  </si>
  <si>
    <t>Alice</t>
  </si>
  <si>
    <t>Alice &amp; Olivia</t>
  </si>
  <si>
    <t>Alice + Olivia</t>
  </si>
  <si>
    <t>Alice + Olivia Alice + Olivia</t>
  </si>
  <si>
    <t>Alice And Olivia</t>
  </si>
  <si>
    <t>ALICE by Temperley</t>
  </si>
  <si>
    <t>ALICE IN CHAINS</t>
  </si>
  <si>
    <t>Alice In Wonderland</t>
  </si>
  <si>
    <t>Alice Olsen Publishing</t>
  </si>
  <si>
    <t>Alicia Beauty</t>
  </si>
  <si>
    <t>Alicia Enigma</t>
  </si>
  <si>
    <t>Alicia International</t>
  </si>
  <si>
    <t>Alicia Klein</t>
  </si>
  <si>
    <t>Alicia Marilyn Designs</t>
  </si>
  <si>
    <t>Alico</t>
  </si>
  <si>
    <t>Alico Industries</t>
  </si>
  <si>
    <t>Alico Industries Inc.</t>
  </si>
  <si>
    <t>Alied Telesyn</t>
  </si>
  <si>
    <t>ALIEN</t>
  </si>
  <si>
    <t>Alien Concepts Inc</t>
  </si>
  <si>
    <t>Alien Recordings</t>
  </si>
  <si>
    <t>Alien Skin</t>
  </si>
  <si>
    <t>Alien Skin Software</t>
  </si>
  <si>
    <t>ALIEN SUNESSENCE</t>
  </si>
  <si>
    <t>Alien Technology</t>
  </si>
  <si>
    <t>Alien Transistor</t>
  </si>
  <si>
    <t>ALIEN VIDEO PROJECTORS</t>
  </si>
  <si>
    <t>Alien Workshop</t>
  </si>
  <si>
    <t>Alien8 Recordings (USA)</t>
  </si>
  <si>
    <t>Alienware</t>
  </si>
  <si>
    <t>Alife</t>
  </si>
  <si>
    <t>Align</t>
  </si>
  <si>
    <t>Align Drive</t>
  </si>
  <si>
    <t>AliMed</t>
  </si>
  <si>
    <t>Alinco</t>
  </si>
  <si>
    <t>Alinco Costumes</t>
  </si>
  <si>
    <t>Aline</t>
  </si>
  <si>
    <t>Aliph</t>
  </si>
  <si>
    <t>ALIPH JAWBONE</t>
  </si>
  <si>
    <t>AliphCom</t>
  </si>
  <si>
    <t>Alisa Michelle</t>
  </si>
  <si>
    <t>Alisha Hill</t>
  </si>
  <si>
    <t>Alisha Hill Prom Dresses</t>
  </si>
  <si>
    <t>Alisha Hill Shoes</t>
  </si>
  <si>
    <t>Aliso</t>
  </si>
  <si>
    <t>Aliso Viejo</t>
  </si>
  <si>
    <t>Alison Raffaele</t>
  </si>
  <si>
    <t>Alisyn</t>
  </si>
  <si>
    <t>Alite</t>
  </si>
  <si>
    <t>Ality</t>
  </si>
  <si>
    <t>Alive</t>
  </si>
  <si>
    <t>Alive Mind</t>
  </si>
  <si>
    <t>Alive Natural Sounds</t>
  </si>
  <si>
    <t>Alive Naturalsound Records</t>
  </si>
  <si>
    <t>Alive Records</t>
  </si>
  <si>
    <t>Alive/bomp</t>
  </si>
  <si>
    <t>ALIVEe Massage Table and Chairs</t>
  </si>
  <si>
    <t>Aliz International</t>
  </si>
  <si>
    <t>Aljan</t>
  </si>
  <si>
    <t>Alk Technologies</t>
  </si>
  <si>
    <t>Alka Seltzer</t>
  </si>
  <si>
    <t>Alka-Seltzer</t>
  </si>
  <si>
    <t>Alkaline Trio</t>
  </si>
  <si>
    <t>Alkalol Company</t>
  </si>
  <si>
    <t>Alkazone</t>
  </si>
  <si>
    <t>Alkco</t>
  </si>
  <si>
    <t>Alkemie</t>
  </si>
  <si>
    <t>Alkemie Jewelry</t>
  </si>
  <si>
    <t>Alkor</t>
  </si>
  <si>
    <t>All</t>
  </si>
  <si>
    <t>All About Autographs</t>
  </si>
  <si>
    <t>ALL AMERICA</t>
  </si>
  <si>
    <t>All American</t>
  </si>
  <si>
    <t>All American B</t>
  </si>
  <si>
    <t>All American Classics</t>
  </si>
  <si>
    <t>All American Crafts Inc</t>
  </si>
  <si>
    <t>All American Dairy Products</t>
  </si>
  <si>
    <t>All American EFX</t>
  </si>
  <si>
    <t>All American Leathers</t>
  </si>
  <si>
    <t>All American Rider</t>
  </si>
  <si>
    <t>ALL AMERICAN STETSON</t>
  </si>
  <si>
    <t>ALL ANIMAL PINE LITTER</t>
  </si>
  <si>
    <t>ALL AROUND</t>
  </si>
  <si>
    <t>All Balls</t>
  </si>
  <si>
    <t>All Better To Kiss You With</t>
  </si>
  <si>
    <t>All Bike</t>
  </si>
  <si>
    <t>ALL BLACK</t>
  </si>
  <si>
    <t>ALL BOXES DIRECT</t>
  </si>
  <si>
    <t>All Clad</t>
  </si>
  <si>
    <t>All Clad Metalcraf</t>
  </si>
  <si>
    <t>All Colours Arts</t>
  </si>
  <si>
    <t>All Components</t>
  </si>
  <si>
    <t>All Components, Inc.</t>
  </si>
  <si>
    <t>ALL DAY EVERYDAY RECORDS</t>
  </si>
  <si>
    <t>All Ears</t>
  </si>
  <si>
    <t>All Four Paws</t>
  </si>
  <si>
    <t>All Glass Aquarium</t>
  </si>
  <si>
    <t>All Ice</t>
  </si>
  <si>
    <t>ALL IN ENT/UDIGG</t>
  </si>
  <si>
    <t>All In One</t>
  </si>
  <si>
    <t>All Indie</t>
  </si>
  <si>
    <t>All Lit Up</t>
  </si>
  <si>
    <t>All Maine Bucket</t>
  </si>
  <si>
    <t>All My Children</t>
  </si>
  <si>
    <t>All My Memories</t>
  </si>
  <si>
    <t>All My Walls</t>
  </si>
  <si>
    <t>ALL MY WALLS INC</t>
  </si>
  <si>
    <t>All Natural, Inc</t>
  </si>
  <si>
    <t>All Night Media</t>
  </si>
  <si>
    <t>All One</t>
  </si>
  <si>
    <t>All One - Nutritech</t>
  </si>
  <si>
    <t>All One God Faith</t>
  </si>
  <si>
    <t>All One Nutritech</t>
  </si>
  <si>
    <t>All Pacific 7192</t>
  </si>
  <si>
    <t>All Power America</t>
  </si>
  <si>
    <t>All Power Supply</t>
  </si>
  <si>
    <t>All Pro Exercise</t>
  </si>
  <si>
    <t>ALL PRO EXERCISE PRODUCTS INC</t>
  </si>
  <si>
    <t>All Pro Solutions Inc.</t>
  </si>
  <si>
    <t>All Pro Sports Video</t>
  </si>
  <si>
    <t>All Real</t>
  </si>
  <si>
    <t>All Rite</t>
  </si>
  <si>
    <t>All Rite Products</t>
  </si>
  <si>
    <t>All Saints</t>
  </si>
  <si>
    <t>All Sales</t>
  </si>
  <si>
    <t>All Sales Antenna</t>
  </si>
  <si>
    <t>All Sales Door Handle</t>
  </si>
  <si>
    <t>All Sales Fuel Door</t>
  </si>
  <si>
    <t>All Sales Hitch Cover</t>
  </si>
  <si>
    <t>All Sales License Plate Frame</t>
  </si>
  <si>
    <t>All Sales Manufacturing</t>
  </si>
  <si>
    <t>All Sales Tailgate Handle</t>
  </si>
  <si>
    <t>All Sales Third Brake Light</t>
  </si>
  <si>
    <t>All Sales Third Brake Light Cover</t>
  </si>
  <si>
    <t>All Score Media</t>
  </si>
  <si>
    <t>All Season Professional</t>
  </si>
  <si>
    <t>All Secure CCTV</t>
  </si>
  <si>
    <t>All Signs</t>
  </si>
  <si>
    <t>ALL SIGNS COMPANY</t>
  </si>
  <si>
    <t>ALL SPORT TECH</t>
  </si>
  <si>
    <t>ALL STAR</t>
  </si>
  <si>
    <t>All Star Bleachers</t>
  </si>
  <si>
    <t>All Star Cards and Collectibles</t>
  </si>
  <si>
    <t>All Star Karaoke</t>
  </si>
  <si>
    <t>All Star Lineup</t>
  </si>
  <si>
    <t>All Star Marketing</t>
  </si>
  <si>
    <t>ALL STAR OUTDOOR PROD</t>
  </si>
  <si>
    <t>All Star Trampolines</t>
  </si>
  <si>
    <t>All Stars Nl</t>
  </si>
  <si>
    <t>All State Floral</t>
  </si>
  <si>
    <t>All Stop</t>
  </si>
  <si>
    <t>All Terrain</t>
  </si>
  <si>
    <t>All Terrain Company</t>
  </si>
  <si>
    <t>All The Better To Kiss You With</t>
  </si>
  <si>
    <t>All The King's Games</t>
  </si>
  <si>
    <t>All The Rage Inc</t>
  </si>
  <si>
    <t>ALL THE RAGE INC.</t>
  </si>
  <si>
    <t>All The Whey</t>
  </si>
  <si>
    <t>All Things Cedar</t>
  </si>
  <si>
    <t>ALL THINGS CEDAR INC.</t>
  </si>
  <si>
    <t>All Things Creative</t>
  </si>
  <si>
    <t>All Things Equal</t>
  </si>
  <si>
    <t>All Things Family</t>
  </si>
  <si>
    <t>All Things Winkle</t>
  </si>
  <si>
    <t>All Together Diaper</t>
  </si>
  <si>
    <t>All Tomorrow's Parties / ATP</t>
  </si>
  <si>
    <t>All Weather</t>
  </si>
  <si>
    <t>All Weather Safety Whistle</t>
  </si>
  <si>
    <t>All-Clad</t>
  </si>
  <si>
    <t>All-Ett Billfolds</t>
  </si>
  <si>
    <t>ALL-FOILS, INC.</t>
  </si>
  <si>
    <t>All-Glass</t>
  </si>
  <si>
    <t>All-med Medical Pr</t>
  </si>
  <si>
    <t>ALL-METAL DESIGN</t>
  </si>
  <si>
    <t>All-Natrollc</t>
  </si>
  <si>
    <t>All-One (Nutri-Tech)</t>
  </si>
  <si>
    <t>All-Power</t>
  </si>
  <si>
    <t>ALL-STAR</t>
  </si>
  <si>
    <t>ALL-TERRAIN TACKLE</t>
  </si>
  <si>
    <t>All-Weather Safety Whistle Co</t>
  </si>
  <si>
    <t>Alla Leather Art</t>
  </si>
  <si>
    <t>Alladin</t>
  </si>
  <si>
    <t>ALLAN FOUNDRY</t>
  </si>
  <si>
    <t>ALLAN,GARY</t>
  </si>
  <si>
    <t>Allanson</t>
  </si>
  <si>
    <t>ALLARY</t>
  </si>
  <si>
    <t>ALLARY CORPORATION</t>
  </si>
  <si>
    <t>Allary Imports</t>
  </si>
  <si>
    <t>Allation</t>
  </si>
  <si>
    <t>ALLCHEM INDUSTRIES, INC.</t>
  </si>
  <si>
    <t>ALLCHIN</t>
  </si>
  <si>
    <t>Allday Ent (Facets)</t>
  </si>
  <si>
    <t>Alldays</t>
  </si>
  <si>
    <t>Allegheny Music</t>
  </si>
  <si>
    <t>Allegiance</t>
  </si>
  <si>
    <t>Allegra</t>
  </si>
  <si>
    <t>Allegra-D</t>
  </si>
  <si>
    <t>ALLEGRIA/MEMBRAN</t>
  </si>
  <si>
    <t>Allegro</t>
  </si>
  <si>
    <t>ALLEGRO CORPORATION</t>
  </si>
  <si>
    <t>Allegro Corporation (Distributor US</t>
  </si>
  <si>
    <t>Allegro Industries</t>
  </si>
  <si>
    <t>ALLEGRO MEDIA GROUP</t>
  </si>
  <si>
    <t>ALLEGRO MEDIAGROUP</t>
  </si>
  <si>
    <t>ALLEGROMEDIA GROUP</t>
  </si>
  <si>
    <t>Allen</t>
  </si>
  <si>
    <t>Allen &amp; Heath</t>
  </si>
  <si>
    <t>Allen Allen</t>
  </si>
  <si>
    <t>Allen and Heath</t>
  </si>
  <si>
    <t>Allen Ave</t>
  </si>
  <si>
    <t>Allen Avionics</t>
  </si>
  <si>
    <t>Allen Bike Racks</t>
  </si>
  <si>
    <t>Allen Cases</t>
  </si>
  <si>
    <t>ALLEN CO. *EDI INACTIVE</t>
  </si>
  <si>
    <t>ALLEN COMPANY</t>
  </si>
  <si>
    <t>Allen Edmonds</t>
  </si>
  <si>
    <t>Allen Sports</t>
  </si>
  <si>
    <t>Allen Thompson</t>
  </si>
  <si>
    <t>Allen's Spring</t>
  </si>
  <si>
    <t>ALLEN,TIM</t>
  </si>
  <si>
    <t>Allen-Edmonds</t>
  </si>
  <si>
    <t>ALLEN/REED/DAVIS JR.</t>
  </si>
  <si>
    <t>Allendale</t>
  </si>
  <si>
    <t>Allentown</t>
  </si>
  <si>
    <t>Aller-Ease</t>
  </si>
  <si>
    <t>Aller-G3</t>
  </si>
  <si>
    <t>Allera Health Products</t>
  </si>
  <si>
    <t>AllerAir</t>
  </si>
  <si>
    <t>Allerair Industries</t>
  </si>
  <si>
    <t>Allerderm</t>
  </si>
  <si>
    <t>Allergan</t>
  </si>
  <si>
    <t>Allergy Buster</t>
  </si>
  <si>
    <t>Allergy Control</t>
  </si>
  <si>
    <t>Allergy control products</t>
  </si>
  <si>
    <t>Allergy Research</t>
  </si>
  <si>
    <t>Allergy Research (Nutricology)</t>
  </si>
  <si>
    <t>Allergy Research Group</t>
  </si>
  <si>
    <t>Allergy Zone</t>
  </si>
  <si>
    <t>AllergyZone</t>
  </si>
  <si>
    <t>Allermyl</t>
  </si>
  <si>
    <t>Allerpet</t>
  </si>
  <si>
    <t>ALLERPET INC</t>
  </si>
  <si>
    <t>Allerpet Inc.</t>
  </si>
  <si>
    <t>Allersearch</t>
  </si>
  <si>
    <t>Allersoft</t>
  </si>
  <si>
    <t>AllerTech</t>
  </si>
  <si>
    <t>Alleson</t>
  </si>
  <si>
    <t>Alleviator</t>
  </si>
  <si>
    <t>Alley Cat</t>
  </si>
  <si>
    <t>ALLEY SUPPLY</t>
  </si>
  <si>
    <t>ALLEYCAT</t>
  </si>
  <si>
    <t>ALLFLEX</t>
  </si>
  <si>
    <t>Allgaier</t>
  </si>
  <si>
    <t>Alli</t>
  </si>
  <si>
    <t>Alliance</t>
  </si>
  <si>
    <t>ALLIANCE ATLANTIS</t>
  </si>
  <si>
    <t>Alliance BJJ</t>
  </si>
  <si>
    <t>Alliance Canada</t>
  </si>
  <si>
    <t>Alliance Parfums</t>
  </si>
  <si>
    <t>Alliance Pet Supply Co LTD</t>
  </si>
  <si>
    <t>ALLIANCE RUBBER</t>
  </si>
  <si>
    <t>Alliance Rubber Bands</t>
  </si>
  <si>
    <t>Alliance Rubber Company</t>
  </si>
  <si>
    <t>Alliance Sports Group</t>
  </si>
  <si>
    <t>ALLIANCE SPORTS GROUP LP</t>
  </si>
  <si>
    <t>Alliance Woodcraft</t>
  </si>
  <si>
    <t>Alliant Music Group</t>
  </si>
  <si>
    <t>Alliant Powder</t>
  </si>
  <si>
    <t>Alliant/Light</t>
  </si>
  <si>
    <t>Alliant/XIST</t>
  </si>
  <si>
    <t>Allido/Interscope</t>
  </si>
  <si>
    <t>ALLIED</t>
  </si>
  <si>
    <t>Allied Archery</t>
  </si>
  <si>
    <t>ALLIED ARTISTS</t>
  </si>
  <si>
    <t>Allied Brass</t>
  </si>
  <si>
    <t>Allied Brass, Inc.</t>
  </si>
  <si>
    <t>Allied Healthcare/B&amp;F</t>
  </si>
  <si>
    <t>Allied Home</t>
  </si>
  <si>
    <t>Allied International</t>
  </si>
  <si>
    <t>Allied Metal</t>
  </si>
  <si>
    <t>Allied Music Supply</t>
  </si>
  <si>
    <t>ALLIED NATIONAL INC</t>
  </si>
  <si>
    <t>Allied Plastics Co Inc</t>
  </si>
  <si>
    <t>Allied Plastics Co., Inc.</t>
  </si>
  <si>
    <t>Allied Precision</t>
  </si>
  <si>
    <t>Allied Precision Ind</t>
  </si>
  <si>
    <t>Allied Precision Industries</t>
  </si>
  <si>
    <t>Allied Precision Industries, Inc.</t>
  </si>
  <si>
    <t>Allied Precision Products</t>
  </si>
  <si>
    <t>Allied Products</t>
  </si>
  <si>
    <t>Allied Products Corp</t>
  </si>
  <si>
    <t>Allied Recordings</t>
  </si>
  <si>
    <t>Allied Rich</t>
  </si>
  <si>
    <t>Allied Telesis</t>
  </si>
  <si>
    <t>Allied Telesis Inc</t>
  </si>
  <si>
    <t>ALLIED TELESIS INC.</t>
  </si>
  <si>
    <t>Allied Telesis, Inc</t>
  </si>
  <si>
    <t>Allied Telesis, Inc.</t>
  </si>
  <si>
    <t>ALLIED TELESYN</t>
  </si>
  <si>
    <t>Allied Telesyn International</t>
  </si>
  <si>
    <t>Allied Telesys</t>
  </si>
  <si>
    <t>Allied Tools &amp; Equipment</t>
  </si>
  <si>
    <t>Allied Wheel Components</t>
  </si>
  <si>
    <t>Alligator</t>
  </si>
  <si>
    <t>Alligator Board</t>
  </si>
  <si>
    <t>Alligator Enterprise</t>
  </si>
  <si>
    <t>Alligator Records</t>
  </si>
  <si>
    <t>Allimax</t>
  </si>
  <si>
    <t>Allis Chalmers</t>
  </si>
  <si>
    <t>Allison</t>
  </si>
  <si>
    <t>Allison Corp Stk</t>
  </si>
  <si>
    <t>Allison Daniel</t>
  </si>
  <si>
    <t>Allison Morgan</t>
  </si>
  <si>
    <t>Allison Park</t>
  </si>
  <si>
    <t>Allison Scott</t>
  </si>
  <si>
    <t>Allison Scott by Stone Mountain</t>
  </si>
  <si>
    <t>ALLISON TOOL</t>
  </si>
  <si>
    <t>Allisons Taxidermy Studio</t>
  </si>
  <si>
    <t>AllKare</t>
  </si>
  <si>
    <t>Allman Brothers Band</t>
  </si>
  <si>
    <t>AllMAX Nutrition</t>
  </si>
  <si>
    <t>AllMyWalls</t>
  </si>
  <si>
    <t>AllMyWalls, Inc</t>
  </si>
  <si>
    <t>AllMyWalls, Inc.</t>
  </si>
  <si>
    <t>Allopurinol</t>
  </si>
  <si>
    <t>Allora</t>
  </si>
  <si>
    <t>Allora Furniture</t>
  </si>
  <si>
    <t>Alloy</t>
  </si>
  <si>
    <t>Alloy Art</t>
  </si>
  <si>
    <t>Alloy USA</t>
  </si>
  <si>
    <t>Allparts</t>
  </si>
  <si>
    <t>AllProREHL</t>
  </si>
  <si>
    <t>Allrounder by Mephisto</t>
  </si>
  <si>
    <t>ALLSAFE TECHNOLOGIES</t>
  </si>
  <si>
    <t>Allscore</t>
  </si>
  <si>
    <t>Allseating</t>
  </si>
  <si>
    <t>ALLSECURECCTV</t>
  </si>
  <si>
    <t>Allsop</t>
  </si>
  <si>
    <t>ALLSOP INC.</t>
  </si>
  <si>
    <t>Allsop, Inc</t>
  </si>
  <si>
    <t>ALLSOP, INC.</t>
  </si>
  <si>
    <t>AllSource</t>
  </si>
  <si>
    <t>Allstar</t>
  </si>
  <si>
    <t>ALLSTAR AWARDS</t>
  </si>
  <si>
    <t>Allstar Marketing</t>
  </si>
  <si>
    <t>Allstar Marketing Group</t>
  </si>
  <si>
    <t>ALLSTAR MARKETING GROUP LLC</t>
  </si>
  <si>
    <t>Allstar Products</t>
  </si>
  <si>
    <t>Allstar Products Group</t>
  </si>
  <si>
    <t>Allstar Products Group LLC</t>
  </si>
  <si>
    <t>Allstar Products Group, LLC</t>
  </si>
  <si>
    <t>Allstart LLC</t>
  </si>
  <si>
    <t>Allstate</t>
  </si>
  <si>
    <t>Allstate Floral</t>
  </si>
  <si>
    <t>Allston</t>
  </si>
  <si>
    <t>Alltrade</t>
  </si>
  <si>
    <t>Alltrade Tools</t>
  </si>
  <si>
    <t>Alltribe Records</t>
  </si>
  <si>
    <t>Allume</t>
  </si>
  <si>
    <t>ALLUME SYSTEMS</t>
  </si>
  <si>
    <t>Allume Systems, Inc.</t>
  </si>
  <si>
    <t>Allumination</t>
  </si>
  <si>
    <t>ALLURE</t>
  </si>
  <si>
    <t>Allure Bridal</t>
  </si>
  <si>
    <t>Allure Bridals</t>
  </si>
  <si>
    <t>Allure Bridesmaid Dresses</t>
  </si>
  <si>
    <t>Allure Evenings</t>
  </si>
  <si>
    <t>Allure Home Creations</t>
  </si>
  <si>
    <t>Allure Leather</t>
  </si>
  <si>
    <t>Allure lingerie</t>
  </si>
  <si>
    <t>Allure Pet Products</t>
  </si>
  <si>
    <t>Allure Quinceanera Dresses</t>
  </si>
  <si>
    <t>Allure Shoes</t>
  </si>
  <si>
    <t>Alluvial</t>
  </si>
  <si>
    <t>Allview</t>
  </si>
  <si>
    <t>AllViewMirror</t>
  </si>
  <si>
    <t>ALLWAY TOOL INC</t>
  </si>
  <si>
    <t>Allway Tools</t>
  </si>
  <si>
    <t>Allwayz Manufacturing</t>
  </si>
  <si>
    <t>Allworth Press</t>
  </si>
  <si>
    <t>Ally Distribution</t>
  </si>
  <si>
    <t>Ally Girl</t>
  </si>
  <si>
    <t>Ally Video</t>
  </si>
  <si>
    <t>Allyn &amp; B.</t>
  </si>
  <si>
    <t>Allyn &amp; Bacon</t>
  </si>
  <si>
    <t>Alma 33</t>
  </si>
  <si>
    <t>Alma Criolla</t>
  </si>
  <si>
    <t>Alma Latina</t>
  </si>
  <si>
    <t>Alma Records</t>
  </si>
  <si>
    <t>Alma UK</t>
  </si>
  <si>
    <t>Almafame Records (USA)</t>
  </si>
  <si>
    <t>Almala</t>
  </si>
  <si>
    <t>AlMar</t>
  </si>
  <si>
    <t>Almarino</t>
  </si>
  <si>
    <t>Almased</t>
  </si>
  <si>
    <t>Almased Usa</t>
  </si>
  <si>
    <t>Almaviva</t>
  </si>
  <si>
    <t>Almay</t>
  </si>
  <si>
    <t>Almay-One Coat</t>
  </si>
  <si>
    <t>Almighty Records</t>
  </si>
  <si>
    <t>Almighty Records (UK)</t>
  </si>
  <si>
    <t>Almo Sounds</t>
  </si>
  <si>
    <t>Almond Biscotti Essential Blend</t>
  </si>
  <si>
    <t>Almond Joy</t>
  </si>
  <si>
    <t>ALMOND SURF SHOP</t>
  </si>
  <si>
    <t>ALMOND SURFBOARDS</t>
  </si>
  <si>
    <t>ALMONDINA</t>
  </si>
  <si>
    <t>Almont</t>
  </si>
  <si>
    <t>Almonte Water Covers</t>
  </si>
  <si>
    <t>Almost</t>
  </si>
  <si>
    <t>Almost Country Entertainment</t>
  </si>
  <si>
    <t>Almost Famous</t>
  </si>
  <si>
    <t>Almost Golf</t>
  </si>
  <si>
    <t>Almost There!, Inc.</t>
  </si>
  <si>
    <t>AlmostGold</t>
  </si>
  <si>
    <t>almostGOLF</t>
  </si>
  <si>
    <t>Alno</t>
  </si>
  <si>
    <t>Alno, Inc.</t>
  </si>
  <si>
    <t>ALO</t>
  </si>
  <si>
    <t>Aloe</t>
  </si>
  <si>
    <t>Aloe Cadabra</t>
  </si>
  <si>
    <t>Aloe Complete</t>
  </si>
  <si>
    <t>Aloe Farms</t>
  </si>
  <si>
    <t>Aloe Gator</t>
  </si>
  <si>
    <t>Aloe Life</t>
  </si>
  <si>
    <t>Aloe Up</t>
  </si>
  <si>
    <t>Aloe Vera 80</t>
  </si>
  <si>
    <t>Aloe Vesta</t>
  </si>
  <si>
    <t>Aloetouch</t>
  </si>
  <si>
    <t>Aloha</t>
  </si>
  <si>
    <t>Aloha Bay</t>
  </si>
  <si>
    <t>ALOHA BOARDSHOP</t>
  </si>
  <si>
    <t>Aloha Breeze</t>
  </si>
  <si>
    <t>Aloha Chill'r</t>
  </si>
  <si>
    <t>ALOHA HOUSEWARES INC</t>
  </si>
  <si>
    <t>Aloha Medicinals</t>
  </si>
  <si>
    <t>Aloha Music International</t>
  </si>
  <si>
    <t>Aloha Pr</t>
  </si>
  <si>
    <t>Aloha Records</t>
  </si>
  <si>
    <t>Alok</t>
  </si>
  <si>
    <t>Alok Inc.</t>
  </si>
  <si>
    <t>Alone Records</t>
  </si>
  <si>
    <t>AloraSport</t>
  </si>
  <si>
    <t>Alpan</t>
  </si>
  <si>
    <t>Alpar Laboratories</t>
  </si>
  <si>
    <t>Alpen</t>
  </si>
  <si>
    <t>Alpen Books</t>
  </si>
  <si>
    <t>Alpena</t>
  </si>
  <si>
    <t>Alpenbooks</t>
  </si>
  <si>
    <t>ALPERT,HERB</t>
  </si>
  <si>
    <t>Alpex</t>
  </si>
  <si>
    <t>Alpha</t>
  </si>
  <si>
    <t>Alpha 7 Ministries</t>
  </si>
  <si>
    <t>Alpha and Omega Computer Corporation</t>
  </si>
  <si>
    <t>Alpha Betic</t>
  </si>
  <si>
    <t>Alpha Bio Systems</t>
  </si>
  <si>
    <t>Alpha Books</t>
  </si>
  <si>
    <t>Alpha Centauri Ent</t>
  </si>
  <si>
    <t>ALPHA CENTAURI ENTERTAINMENT</t>
  </si>
  <si>
    <t>ALPHA CHEM</t>
  </si>
  <si>
    <t>Alpha Hydrox</t>
  </si>
  <si>
    <t>Alpha Industries</t>
  </si>
  <si>
    <t>Alpha Industries Kids</t>
  </si>
  <si>
    <t>Alpha Key Products</t>
  </si>
  <si>
    <t>Alpha Lock</t>
  </si>
  <si>
    <t>ALPHA MARK CO LTD</t>
  </si>
  <si>
    <t>Alpha Media</t>
  </si>
  <si>
    <t>Alpha Media Group</t>
  </si>
  <si>
    <t>Alpha Metals</t>
  </si>
  <si>
    <t>Alpha Omega</t>
  </si>
  <si>
    <t>Alpha Omega Productions</t>
  </si>
  <si>
    <t>Alpha Omega Publications</t>
  </si>
  <si>
    <t>Alpha Precision Inc.</t>
  </si>
  <si>
    <t>ALPHA PRECISION, INC.</t>
  </si>
  <si>
    <t>Alpha Pro Tech</t>
  </si>
  <si>
    <t>ALPHA PRODUCTIONS</t>
  </si>
  <si>
    <t>Alpha ProTech, Inc.</t>
  </si>
  <si>
    <t>Alpha Pup</t>
  </si>
  <si>
    <t>ALPHA SPORTS GEAR</t>
  </si>
  <si>
    <t>ALPHA TECH PET INC</t>
  </si>
  <si>
    <t>Alpha Viana</t>
  </si>
  <si>
    <t>ALPHA VIDEO</t>
  </si>
  <si>
    <t>Alpha Wave</t>
  </si>
  <si>
    <t>AlphaBetic</t>
  </si>
  <si>
    <t>Alphacura</t>
  </si>
  <si>
    <t>AlphaKey Products</t>
  </si>
  <si>
    <t>Alphanumeric</t>
  </si>
  <si>
    <t>AlphaPooch</t>
  </si>
  <si>
    <t>Alpharetta</t>
  </si>
  <si>
    <t>ALPHARMA</t>
  </si>
  <si>
    <t>Alphason</t>
  </si>
  <si>
    <t>AlphaTherm</t>
  </si>
  <si>
    <t>AlphaTrak</t>
  </si>
  <si>
    <t>Alphaville</t>
  </si>
  <si>
    <t>Alphaville Design</t>
  </si>
  <si>
    <t>Alpina</t>
  </si>
  <si>
    <t>Alpina Sports</t>
  </si>
  <si>
    <t>Alpine</t>
  </si>
  <si>
    <t>Alpine Aire</t>
  </si>
  <si>
    <t>ALPINE ARCHERY</t>
  </si>
  <si>
    <t>Alpine Corp</t>
  </si>
  <si>
    <t>Alpine Corporation</t>
  </si>
  <si>
    <t>Alpine Cuisine</t>
  </si>
  <si>
    <t>Alpine Design</t>
  </si>
  <si>
    <t>Alpine Furniture</t>
  </si>
  <si>
    <t>Alpine Ingredients</t>
  </si>
  <si>
    <t>Alpine Innovations</t>
  </si>
  <si>
    <t>Alpine Racing R&amp;D</t>
  </si>
  <si>
    <t>Alpine Records</t>
  </si>
  <si>
    <t>ALPINE STARS</t>
  </si>
  <si>
    <t>Alpine Woods</t>
  </si>
  <si>
    <t>AlpineAire</t>
  </si>
  <si>
    <t>AlpineAire Foods</t>
  </si>
  <si>
    <t>Alpinestars</t>
  </si>
  <si>
    <t>Alpino</t>
  </si>
  <si>
    <t>Alpo</t>
  </si>
  <si>
    <t>Alpo Dog Food</t>
  </si>
  <si>
    <t>Alpro</t>
  </si>
  <si>
    <t>ALPS</t>
  </si>
  <si>
    <t>Alps Electric</t>
  </si>
  <si>
    <t>Alps Mountaineering</t>
  </si>
  <si>
    <t>ALPS Outdoorz</t>
  </si>
  <si>
    <t>Alps Wire Rope</t>
  </si>
  <si>
    <t>Alpsnack</t>
  </si>
  <si>
    <t>ALR Industries</t>
  </si>
  <si>
    <t>ALRI</t>
  </si>
  <si>
    <t>ALS</t>
  </si>
  <si>
    <t>ALS Industries</t>
  </si>
  <si>
    <t>Alsa Corporation</t>
  </si>
  <si>
    <t>Alsip</t>
  </si>
  <si>
    <t>Alsoft</t>
  </si>
  <si>
    <t>Alsoft, Inc.</t>
  </si>
  <si>
    <t>Alson's</t>
  </si>
  <si>
    <t>Alsons</t>
  </si>
  <si>
    <t>ALSONS CORP</t>
  </si>
  <si>
    <t>ALSONS CORPORATION</t>
  </si>
  <si>
    <t>Alstertor</t>
  </si>
  <si>
    <t>Alston</t>
  </si>
  <si>
    <t>Alston Quality Industries</t>
  </si>
  <si>
    <t>Alstrin Films</t>
  </si>
  <si>
    <t>Alstyle</t>
  </si>
  <si>
    <t>Alstyle Apparel &amp; Activewear</t>
  </si>
  <si>
    <t>Alt Lucialternative</t>
  </si>
  <si>
    <t>ALT Wheels</t>
  </si>
  <si>
    <t>Alta</t>
  </si>
  <si>
    <t>Alta Health</t>
  </si>
  <si>
    <t>Alta Health Products</t>
  </si>
  <si>
    <t>Alta Labs</t>
  </si>
  <si>
    <t>Alta Vision</t>
  </si>
  <si>
    <t>Altadena</t>
  </si>
  <si>
    <t>Altair</t>
  </si>
  <si>
    <t>Altair Clip On sunglasses clip-ons</t>
  </si>
  <si>
    <t>Altair sunglasses</t>
  </si>
  <si>
    <t>Altama</t>
  </si>
  <si>
    <t>Altama Footwear</t>
  </si>
  <si>
    <t>ALTAMIR</t>
  </si>
  <si>
    <t>AltaMira Press</t>
  </si>
  <si>
    <t>Altamirano</t>
  </si>
  <si>
    <t>Altamont</t>
  </si>
  <si>
    <t>Altamonte Springs</t>
  </si>
  <si>
    <t>ALTAR Games</t>
  </si>
  <si>
    <t>ALTAR INTERACTIVE</t>
  </si>
  <si>
    <t>Altaz</t>
  </si>
  <si>
    <t>ALTAZ INC.</t>
  </si>
  <si>
    <t>Altec Lansing</t>
  </si>
  <si>
    <t>Altec Lansing LLC</t>
  </si>
  <si>
    <t>ALTEC LANSING TECHNOLOGIES</t>
  </si>
  <si>
    <t>ALTEC LANSING, LLC.</t>
  </si>
  <si>
    <t>ALTEC- LANSING CONSUMER</t>
  </si>
  <si>
    <t>Altek</t>
  </si>
  <si>
    <t>Altenburgh</t>
  </si>
  <si>
    <t>Alter</t>
  </si>
  <si>
    <t>Alter Bridge Recordings</t>
  </si>
  <si>
    <t>Alter Eco</t>
  </si>
  <si>
    <t>ALTER EGO</t>
  </si>
  <si>
    <t>Altercation Records</t>
  </si>
  <si>
    <t>Altered</t>
  </si>
  <si>
    <t>ALTERED EGO</t>
  </si>
  <si>
    <t>Alteril</t>
  </si>
  <si>
    <t>Alterna</t>
  </si>
  <si>
    <t>Alterna Films</t>
  </si>
  <si>
    <t>Alterna-Caviar</t>
  </si>
  <si>
    <t>Alterna-Hemp Organics</t>
  </si>
  <si>
    <t>Alterna-Life Solutions</t>
  </si>
  <si>
    <t>Alternative</t>
  </si>
  <si>
    <t>Alternative Apparel</t>
  </si>
  <si>
    <t>Alternative Baking Company</t>
  </si>
  <si>
    <t>Alternative Dis Alliance</t>
  </si>
  <si>
    <t>Alternative Distribution Alliance</t>
  </si>
  <si>
    <t>Alternative Medicine Solutions</t>
  </si>
  <si>
    <t>Alternative Press Magazine, Inc.</t>
  </si>
  <si>
    <t>Alternative Tentacle</t>
  </si>
  <si>
    <t>Alternative Tentacles</t>
  </si>
  <si>
    <t>Alternatives eyeglasses</t>
  </si>
  <si>
    <t>AlternaVites</t>
  </si>
  <si>
    <t>ALTERRA TOOLS LTDIMPORT</t>
  </si>
  <si>
    <t>ALTEX ELECTRONICS</t>
  </si>
  <si>
    <t>ALTHON MICRO</t>
  </si>
  <si>
    <t>Altieri</t>
  </si>
  <si>
    <t>Altimate</t>
  </si>
  <si>
    <t>Altissimo</t>
  </si>
  <si>
    <t>Altissimo Records</t>
  </si>
  <si>
    <t>Altitude Digital</t>
  </si>
  <si>
    <t>Altitude Fasique</t>
  </si>
  <si>
    <t>Altitude Records</t>
  </si>
  <si>
    <t>Altman Media Digital</t>
  </si>
  <si>
    <t>Altman Stage Lighting</t>
  </si>
  <si>
    <t>Alto</t>
  </si>
  <si>
    <t>Alto products</t>
  </si>
  <si>
    <t>Alto Shaam</t>
  </si>
  <si>
    <t>Alto-Shaam</t>
  </si>
  <si>
    <t>Altobel Antonio</t>
  </si>
  <si>
    <t>Altoids</t>
  </si>
  <si>
    <t>Alton</t>
  </si>
  <si>
    <t>Alton Bay</t>
  </si>
  <si>
    <t>Alton Blake</t>
  </si>
  <si>
    <t>Alton Industry Group F/s</t>
  </si>
  <si>
    <t>Altoona</t>
  </si>
  <si>
    <t>Altra</t>
  </si>
  <si>
    <t>Altraco</t>
  </si>
  <si>
    <t>Altronix</t>
  </si>
  <si>
    <t>Altru</t>
  </si>
  <si>
    <t>AltSpace Group GmbH</t>
  </si>
  <si>
    <t>Altus</t>
  </si>
  <si>
    <t>Altus Be Fit Look Fit</t>
  </si>
  <si>
    <t>Altus Brands</t>
  </si>
  <si>
    <t>ALTUSEN</t>
  </si>
  <si>
    <t>AltusLumen</t>
  </si>
  <si>
    <t>Alucar</t>
  </si>
  <si>
    <t>Alucard Publishing Ltd</t>
  </si>
  <si>
    <t>ALUFOIL PRODUCTS CO., IC.</t>
  </si>
  <si>
    <t>Alula</t>
  </si>
  <si>
    <t>Alula Origins</t>
  </si>
  <si>
    <t>Alula Records</t>
  </si>
  <si>
    <t>Alula Visions</t>
  </si>
  <si>
    <t>Alumagoal</t>
  </si>
  <si>
    <t>ALUMAGRIP</t>
  </si>
  <si>
    <t>Alumaseal</t>
  </si>
  <si>
    <t>Aluminum, Magnesium Alloy</t>
  </si>
  <si>
    <t>Alumiramp</t>
  </si>
  <si>
    <t>Alumni Golf</t>
  </si>
  <si>
    <t>Alumni Group</t>
  </si>
  <si>
    <t>ALURATEK</t>
  </si>
  <si>
    <t>Aluratek, Inc</t>
  </si>
  <si>
    <t>Aluratek, Inc.</t>
  </si>
  <si>
    <t>Alutecnos</t>
  </si>
  <si>
    <t>ALV</t>
  </si>
  <si>
    <t>Alva Amco Pharmacal</t>
  </si>
  <si>
    <t>Alva Skateboards</t>
  </si>
  <si>
    <t>Alvarez</t>
  </si>
  <si>
    <t>Alvarez Publishing</t>
  </si>
  <si>
    <t>Alvarion Inc</t>
  </si>
  <si>
    <t>Alvarion, Inc.</t>
  </si>
  <si>
    <t>Alvaro Romano</t>
  </si>
  <si>
    <t>Alvera</t>
  </si>
  <si>
    <t>Alvera Deodorants</t>
  </si>
  <si>
    <t>Alvera Natural Deodorants</t>
  </si>
  <si>
    <t>Alveran Records</t>
  </si>
  <si>
    <t>Alviero Martini</t>
  </si>
  <si>
    <t>Alviero Martini (Made In Italy)</t>
  </si>
  <si>
    <t>Alviero Martini 1A Classe</t>
  </si>
  <si>
    <t>Alvin</t>
  </si>
  <si>
    <t>Alvin &amp; Co</t>
  </si>
  <si>
    <t>Alvin &amp; Company</t>
  </si>
  <si>
    <t>ALVIN AND THE CHIPMU</t>
  </si>
  <si>
    <t>Alvin and the Chipmunks</t>
  </si>
  <si>
    <t>ALVIN,DAVE</t>
  </si>
  <si>
    <t>Alvina Abramova</t>
  </si>
  <si>
    <t>Alvita</t>
  </si>
  <si>
    <t>Alvita Tea</t>
  </si>
  <si>
    <t>Alvita Teas</t>
  </si>
  <si>
    <t>Always</t>
  </si>
  <si>
    <t>Always Home</t>
  </si>
  <si>
    <t>Always Sunny In Philadelphia</t>
  </si>
  <si>
    <t>Always Young</t>
  </si>
  <si>
    <t>Alyce B'Dazzle Prom Dresses</t>
  </si>
  <si>
    <t>Alyce Bridesmaid Dresses</t>
  </si>
  <si>
    <t>Alyce Designs</t>
  </si>
  <si>
    <t>Alyce Designs Bridesmaids</t>
  </si>
  <si>
    <t>Alyce Designs Lil Formals</t>
  </si>
  <si>
    <t>Alyce Designs Mothers/JDL Btq.</t>
  </si>
  <si>
    <t>Alyce Designs Prom</t>
  </si>
  <si>
    <t>Alyce JDL Boutique Mothers Dresses</t>
  </si>
  <si>
    <t>Alyce Prom Dresses</t>
  </si>
  <si>
    <t>Alyce Separates</t>
  </si>
  <si>
    <t>Alyce Wedding Dresses</t>
  </si>
  <si>
    <t>Alynn Bowties</t>
  </si>
  <si>
    <t>Alynn Dog Ties</t>
  </si>
  <si>
    <t>Alynn Novelty</t>
  </si>
  <si>
    <t>Alyria</t>
  </si>
  <si>
    <t>Alyson Books</t>
  </si>
  <si>
    <t>Alyssa Ashley</t>
  </si>
  <si>
    <t>Alzo Digital</t>
  </si>
  <si>
    <t>AM</t>
  </si>
  <si>
    <t>AM Conservation Group</t>
  </si>
  <si>
    <t>AM Custom</t>
  </si>
  <si>
    <t>AM Sounds</t>
  </si>
  <si>
    <t>AM USA/Authentic Models</t>
  </si>
  <si>
    <t>AM-PM</t>
  </si>
  <si>
    <t>AMA Licensed Apparel</t>
  </si>
  <si>
    <t>Ama Productions</t>
  </si>
  <si>
    <t>Amabilia</t>
  </si>
  <si>
    <t>Amacker</t>
  </si>
  <si>
    <t>AMACO</t>
  </si>
  <si>
    <t>AMACOM</t>
  </si>
  <si>
    <t>Amadeo</t>
  </si>
  <si>
    <t>Amadeus</t>
  </si>
  <si>
    <t>Amadeus Pictures</t>
  </si>
  <si>
    <t>Amadis</t>
  </si>
  <si>
    <t>Amado</t>
  </si>
  <si>
    <t>Amaircare</t>
  </si>
  <si>
    <t>amaka</t>
  </si>
  <si>
    <t>Amalattea</t>
  </si>
  <si>
    <t>Amalfi</t>
  </si>
  <si>
    <t>Amalfi by Rangoni</t>
  </si>
  <si>
    <t>Amalgam</t>
  </si>
  <si>
    <t>Amalgam Digital</t>
  </si>
  <si>
    <t>Amalgam Entertainment</t>
  </si>
  <si>
    <t>Amalgam/Groove Attack</t>
  </si>
  <si>
    <t>Amalgamated</t>
  </si>
  <si>
    <t>Amalie</t>
  </si>
  <si>
    <t>Amalie Imperial</t>
  </si>
  <si>
    <t>Amaltea</t>
  </si>
  <si>
    <t>Amana</t>
  </si>
  <si>
    <t>Amana Meat</t>
  </si>
  <si>
    <t>Amana Microwaves</t>
  </si>
  <si>
    <t>Amana Tool</t>
  </si>
  <si>
    <t>Amanda</t>
  </si>
  <si>
    <t>AMANDA ART</t>
  </si>
  <si>
    <t>Amanda Blu</t>
  </si>
  <si>
    <t>Amanda Kopcic Photography</t>
  </si>
  <si>
    <t>Amanda Pearl</t>
  </si>
  <si>
    <t>Amanda Rudey</t>
  </si>
  <si>
    <t>Amanda Smith</t>
  </si>
  <si>
    <t>Amanda Somerville</t>
  </si>
  <si>
    <t>Amanda Sutton Designs</t>
  </si>
  <si>
    <t>Amanda Uprichard</t>
  </si>
  <si>
    <t>Amanda Uprichard Amanda Uprichard</t>
  </si>
  <si>
    <t>Amanda Uprichard Exclusively for Piperlime</t>
  </si>
  <si>
    <t>Amanita Design</t>
  </si>
  <si>
    <t>Amano</t>
  </si>
  <si>
    <t>Amanti Art</t>
  </si>
  <si>
    <t>Amanuensis Productions</t>
  </si>
  <si>
    <t>Amaranth Games</t>
  </si>
  <si>
    <t>Amaranth Stoneware Ltd.</t>
  </si>
  <si>
    <t>AMARELLI</t>
  </si>
  <si>
    <t>Amarena Fabbri</t>
  </si>
  <si>
    <t>AMARIGE</t>
  </si>
  <si>
    <t>Amaro</t>
  </si>
  <si>
    <t>Amarte</t>
  </si>
  <si>
    <t>Amaru/interscope</t>
  </si>
  <si>
    <t>Amaru/Jive</t>
  </si>
  <si>
    <t>Amasong Records</t>
  </si>
  <si>
    <t>Amate Studios</t>
  </si>
  <si>
    <t>Amatech</t>
  </si>
  <si>
    <t>Amateur Radio Operator</t>
  </si>
  <si>
    <t>Amati</t>
  </si>
  <si>
    <t>Amatokin</t>
  </si>
  <si>
    <t>Amav</t>
  </si>
  <si>
    <t>Amav Enterprises</t>
  </si>
  <si>
    <t>Amax</t>
  </si>
  <si>
    <t>Amazing Concepts</t>
  </si>
  <si>
    <t>Amazing Cosmetics</t>
  </si>
  <si>
    <t>Amazing Goop</t>
  </si>
  <si>
    <t>Amazing Grass</t>
  </si>
  <si>
    <t>Amazing Herbs</t>
  </si>
  <si>
    <t>AMAZING PROD</t>
  </si>
  <si>
    <t>Amazing Records</t>
  </si>
  <si>
    <t>Amazon</t>
  </si>
  <si>
    <t>Amazon Imaging</t>
  </si>
  <si>
    <t>Amazon Life</t>
  </si>
  <si>
    <t>Amazon Secrets</t>
  </si>
  <si>
    <t>Amazon Therapeutic Laboratories</t>
  </si>
  <si>
    <t>Amazon.jp</t>
  </si>
  <si>
    <t>Amazon.uk</t>
  </si>
  <si>
    <t>AMAZONE</t>
  </si>
  <si>
    <t>Amazonia</t>
  </si>
  <si>
    <t>AMB</t>
  </si>
  <si>
    <t>Amb Designs</t>
  </si>
  <si>
    <t>Amba</t>
  </si>
  <si>
    <t>Amba Heated Towel Rails</t>
  </si>
  <si>
    <t>Amba Towel Warmers</t>
  </si>
  <si>
    <t>Ambar Art</t>
  </si>
  <si>
    <t>Ambassador</t>
  </si>
  <si>
    <t>Ambassador Hairbrushes</t>
  </si>
  <si>
    <t>AMBATTUR CLOTHING (BAHRAIN)</t>
  </si>
  <si>
    <t>AMBATTUR CLOTHING LTD</t>
  </si>
  <si>
    <t>Ambella</t>
  </si>
  <si>
    <t>Amber Alert GPS</t>
  </si>
  <si>
    <t>Amber Cafe Records</t>
  </si>
  <si>
    <t>Amber Lotus</t>
  </si>
  <si>
    <t>Amber Lyn Chocolate</t>
  </si>
  <si>
    <t>Amber Lyn Chocolates</t>
  </si>
  <si>
    <t>Amber Products</t>
  </si>
  <si>
    <t>Amber Sporting Goods</t>
  </si>
  <si>
    <t>Amber Sports</t>
  </si>
  <si>
    <t>AmberAlert.com</t>
  </si>
  <si>
    <t>Ambers Garden</t>
  </si>
  <si>
    <t>Ambi</t>
  </si>
  <si>
    <t>Ambi Toys</t>
  </si>
  <si>
    <t>AMBIANCE</t>
  </si>
  <si>
    <t>Ambianz</t>
  </si>
  <si>
    <t>Ambico</t>
  </si>
  <si>
    <t>Ambicom</t>
  </si>
  <si>
    <t>Ambicom Inc.</t>
  </si>
  <si>
    <t>AmbiCom, Inc</t>
  </si>
  <si>
    <t>AMBICOM, INC.</t>
  </si>
  <si>
    <t>Ambience</t>
  </si>
  <si>
    <t>Ambience by Furnitech</t>
  </si>
  <si>
    <t>Ambience By Minka</t>
  </si>
  <si>
    <t>Ambience by Minka Lavery</t>
  </si>
  <si>
    <t>Ambient</t>
  </si>
  <si>
    <t>Ambient Egg</t>
  </si>
  <si>
    <t>Ambient Technologies</t>
  </si>
  <si>
    <t>Ambient World</t>
  </si>
  <si>
    <t>Ambienta</t>
  </si>
  <si>
    <t>Ambiente</t>
  </si>
  <si>
    <t>Ambiguous</t>
  </si>
  <si>
    <t>Ambir</t>
  </si>
  <si>
    <t>AMBIR TECHNOLGOY</t>
  </si>
  <si>
    <t>Ambir Technology</t>
  </si>
  <si>
    <t>Ambir Technology, Inc</t>
  </si>
  <si>
    <t>Ambir Technology, Inc.</t>
  </si>
  <si>
    <t>Ambission</t>
  </si>
  <si>
    <t>Ambitex</t>
  </si>
  <si>
    <t>AMBITIONS</t>
  </si>
  <si>
    <t>Ambitus</t>
  </si>
  <si>
    <t>Ambler</t>
  </si>
  <si>
    <t>Ambler Mountain Works</t>
  </si>
  <si>
    <t>AMBOS MUNDOS</t>
  </si>
  <si>
    <t>AMBOWORLD</t>
  </si>
  <si>
    <t>Ambre Babzoe</t>
  </si>
  <si>
    <t>AMBRE DOR</t>
  </si>
  <si>
    <t>Ambria</t>
  </si>
  <si>
    <t>Ambridge</t>
  </si>
  <si>
    <t>Ambrose Video</t>
  </si>
  <si>
    <t>Ambrosi</t>
  </si>
  <si>
    <t>Ambrosia</t>
  </si>
  <si>
    <t>Ambrosia Chocolate</t>
  </si>
  <si>
    <t>Ambsn</t>
  </si>
  <si>
    <t>Ambu Inc</t>
  </si>
  <si>
    <t>Ambu Incorporated</t>
  </si>
  <si>
    <t>AMBUSH</t>
  </si>
  <si>
    <t>AMBUSH LURES/FISH BWARE INC</t>
  </si>
  <si>
    <t>Ambush Reality</t>
  </si>
  <si>
    <t>Ambush Records</t>
  </si>
  <si>
    <t>AMC</t>
  </si>
  <si>
    <t>AMC (Arrow Micro Corp)</t>
  </si>
  <si>
    <t>AMC Beauty</t>
  </si>
  <si>
    <t>AMC Network</t>
  </si>
  <si>
    <t>AMC Optics</t>
  </si>
  <si>
    <t>AMC Theatres</t>
  </si>
  <si>
    <t>AMCC</t>
  </si>
  <si>
    <t>AMCC Sales</t>
  </si>
  <si>
    <t>AMCC/3ware</t>
  </si>
  <si>
    <t>AMCCs 3ware</t>
  </si>
  <si>
    <t>Amco</t>
  </si>
  <si>
    <t>AMCO Houseworks</t>
  </si>
  <si>
    <t>Amcon</t>
  </si>
  <si>
    <t>Amconn</t>
  </si>
  <si>
    <t>Amcor</t>
  </si>
  <si>
    <t>AMD</t>
  </si>
  <si>
    <t>AMD Ritmed</t>
  </si>
  <si>
    <t>Amd Ritmed Inc</t>
  </si>
  <si>
    <t>Amdek</t>
  </si>
  <si>
    <t>Amden Jewelry</t>
  </si>
  <si>
    <t>Ame &amp; Lulu Golf</t>
  </si>
  <si>
    <t>Ame Innovations</t>
  </si>
  <si>
    <t>AME International</t>
  </si>
  <si>
    <t>AME Little Buddy</t>
  </si>
  <si>
    <t>AME Software</t>
  </si>
  <si>
    <t>AME Software Products, Inc.</t>
  </si>
  <si>
    <t>AME Super Buddy</t>
  </si>
  <si>
    <t>Ame Technology</t>
  </si>
  <si>
    <t>Amebastyling</t>
  </si>
  <si>
    <t>Ameda</t>
  </si>
  <si>
    <t>AMEDEO NYC</t>
  </si>
  <si>
    <t>Amega Ranges Inc.</t>
  </si>
  <si>
    <t>AMEGA RANGES, INC.</t>
  </si>
  <si>
    <t>Ameican Dj Supply Inc.</t>
  </si>
  <si>
    <t>Ameico</t>
  </si>
  <si>
    <t>Amelia Custom</t>
  </si>
  <si>
    <t>AMELIE</t>
  </si>
  <si>
    <t>Amelie Bridal</t>
  </si>
  <si>
    <t>Amen Gospel</t>
  </si>
  <si>
    <t>Amend Drug and Chemical</t>
  </si>
  <si>
    <t>aMENity</t>
  </si>
  <si>
    <t>AMER</t>
  </si>
  <si>
    <t>Amer Alternative Foundation</t>
  </si>
  <si>
    <t>Amer Assn of Colleges for Teacher</t>
  </si>
  <si>
    <t>Amer Gramaphone</t>
  </si>
  <si>
    <t>Amer Heart Assn</t>
  </si>
  <si>
    <t>Amer Hotel &amp; Motel Assn</t>
  </si>
  <si>
    <t>Amer Red Cross</t>
  </si>
  <si>
    <t>Amer Society of Civil Engineers</t>
  </si>
  <si>
    <t>Amer Technical Pub</t>
  </si>
  <si>
    <t>Amer-Rac</t>
  </si>
  <si>
    <t>AMERCAN WESTERN ARMS</t>
  </si>
  <si>
    <t>AMERCARE</t>
  </si>
  <si>
    <t>Amercian Diagnostic Corporation</t>
  </si>
  <si>
    <t>Amerec</t>
  </si>
  <si>
    <t>Amereon Limited</t>
  </si>
  <si>
    <t>AmerEquip</t>
  </si>
  <si>
    <t>Amerex Group</t>
  </si>
  <si>
    <t>Ameri't</t>
  </si>
  <si>
    <t>Ameri3699 Fiber</t>
  </si>
  <si>
    <t>AmeriBag</t>
  </si>
  <si>
    <t>Ameribag Healthy Back Bags</t>
  </si>
  <si>
    <t>AMERICA</t>
  </si>
  <si>
    <t>America &amp; Asia Trading Company</t>
  </si>
  <si>
    <t>America Action, Inc</t>
  </si>
  <si>
    <t>America Basket</t>
  </si>
  <si>
    <t>America Beauty</t>
  </si>
  <si>
    <t>America Flyer Sports Ltd</t>
  </si>
  <si>
    <t>America Retold</t>
  </si>
  <si>
    <t>America Show Latin</t>
  </si>
  <si>
    <t>America Terminal</t>
  </si>
  <si>
    <t>America West Plastics</t>
  </si>
  <si>
    <t>America's Finest</t>
  </si>
  <si>
    <t>America's Original</t>
  </si>
  <si>
    <t>Americal</t>
  </si>
  <si>
    <t>AMERICAN</t>
  </si>
  <si>
    <t>AMERICAN &amp; EFIRD</t>
  </si>
  <si>
    <t>American 3B Scientific</t>
  </si>
  <si>
    <t>American Accessories</t>
  </si>
  <si>
    <t>American Agriculture</t>
  </si>
  <si>
    <t>American Agrifabrics</t>
  </si>
  <si>
    <t>American Aimers</t>
  </si>
  <si>
    <t>American Air Filter</t>
  </si>
  <si>
    <t>American Airline</t>
  </si>
  <si>
    <t>American Airlines</t>
  </si>
  <si>
    <t>American Allsafe</t>
  </si>
  <si>
    <t>AMERICAN ANGLER</t>
  </si>
  <si>
    <t>American Animal Health</t>
  </si>
  <si>
    <t>American Anko</t>
  </si>
  <si>
    <t>American AntiAging Society</t>
  </si>
  <si>
    <t>AMERICAN ANTLER DOG CHEWS</t>
  </si>
  <si>
    <t>American Apparel</t>
  </si>
  <si>
    <t>American Apparel Global Corp</t>
  </si>
  <si>
    <t>AMERICAN ART &amp; CLAY</t>
  </si>
  <si>
    <t>American Art Clay</t>
  </si>
  <si>
    <t>American Association of Cereal Chemists</t>
  </si>
  <si>
    <t>American Athl.</t>
  </si>
  <si>
    <t>American Athletics</t>
  </si>
  <si>
    <t>American Audio</t>
  </si>
  <si>
    <t>American Audio &amp; Video</t>
  </si>
  <si>
    <t>American Australian Medical</t>
  </si>
  <si>
    <t>American Baby</t>
  </si>
  <si>
    <t>American Baby Company</t>
  </si>
  <si>
    <t>American Backcountry</t>
  </si>
  <si>
    <t>American Ballast</t>
  </si>
  <si>
    <t>American Ballet Theatre for Spotlights</t>
  </si>
  <si>
    <t>American Bar Association</t>
  </si>
  <si>
    <t>American Bath Factory</t>
  </si>
  <si>
    <t>AMERICAN BATTERY</t>
  </si>
  <si>
    <t>American Battery Company</t>
  </si>
  <si>
    <t>American Battery Company, LLC</t>
  </si>
  <si>
    <t>American Beat Records</t>
  </si>
  <si>
    <t>American Beauty</t>
  </si>
  <si>
    <t>American Beauty Fashion</t>
  </si>
  <si>
    <t>American Beauty Fashion, Inc.</t>
  </si>
  <si>
    <t>American Beauty Parfums</t>
  </si>
  <si>
    <t>American Belt</t>
  </si>
  <si>
    <t>AMERICAN BEVERAGE</t>
  </si>
  <si>
    <t>American Biffy</t>
  </si>
  <si>
    <t>American Bio Sciences</t>
  </si>
  <si>
    <t>AMERICAN BIOGRAPHIES</t>
  </si>
  <si>
    <t>American Biologics</t>
  </si>
  <si>
    <t>AMERICAN BIOPHYSICS CORP</t>
  </si>
  <si>
    <t>American Bioscience</t>
  </si>
  <si>
    <t>American BioSciences</t>
  </si>
  <si>
    <t>American Biosciences (Immpower)</t>
  </si>
  <si>
    <t>American Biotech Labs</t>
  </si>
  <si>
    <t>American Bison</t>
  </si>
  <si>
    <t>American Blue</t>
  </si>
  <si>
    <t>American Bodybuilding</t>
  </si>
  <si>
    <t>American Brass &amp; Crystal</t>
  </si>
  <si>
    <t>American Breadcrumb Co</t>
  </si>
  <si>
    <t>American Broadhead</t>
  </si>
  <si>
    <t>AMERICAN BROADHEAD CO.</t>
  </si>
  <si>
    <t>American Brownie Co.</t>
  </si>
  <si>
    <t>American Buffing Company</t>
  </si>
  <si>
    <t>American camper</t>
  </si>
  <si>
    <t>American Canyon</t>
  </si>
  <si>
    <t>American Century Home</t>
  </si>
  <si>
    <t>American Chimney Shroud</t>
  </si>
  <si>
    <t>American Chopper</t>
  </si>
  <si>
    <t>American Choral</t>
  </si>
  <si>
    <t>American City Business Journals, Inc.</t>
  </si>
  <si>
    <t>American Classic</t>
  </si>
  <si>
    <t>American Classics</t>
  </si>
  <si>
    <t>American Clave</t>
  </si>
  <si>
    <t>American Coin Treasures</t>
  </si>
  <si>
    <t>AMERICAN COLLOID</t>
  </si>
  <si>
    <t>American Colloid Company</t>
  </si>
  <si>
    <t>American Colors</t>
  </si>
  <si>
    <t>American Comb</t>
  </si>
  <si>
    <t>American Comfort</t>
  </si>
  <si>
    <t>American Comfort Worldwide</t>
  </si>
  <si>
    <t>American Cottage</t>
  </si>
  <si>
    <t>American Counseling Association</t>
  </si>
  <si>
    <t>American Country</t>
  </si>
  <si>
    <t>American Covers</t>
  </si>
  <si>
    <t>AMERICAN CRAFTS</t>
  </si>
  <si>
    <t>American Crew</t>
  </si>
  <si>
    <t>American Culture</t>
  </si>
  <si>
    <t>American Custom</t>
  </si>
  <si>
    <t>AMERICAN CUSTOM FABR</t>
  </si>
  <si>
    <t>American Custom Fabricator</t>
  </si>
  <si>
    <t>American Custom Fabricators</t>
  </si>
  <si>
    <t>AMERICAN CUSTOM GUNMAKERS GLD</t>
  </si>
  <si>
    <t>American Dawn</t>
  </si>
  <si>
    <t>American De Rosa Lamparts</t>
  </si>
  <si>
    <t>AMERICAN DEFENSE</t>
  </si>
  <si>
    <t>American Defense Mfg.</t>
  </si>
  <si>
    <t>American Design</t>
  </si>
  <si>
    <t>American Designers</t>
  </si>
  <si>
    <t>AMERICAN DESIGNS</t>
  </si>
  <si>
    <t>American Desk</t>
  </si>
  <si>
    <t>American Diabetes Association</t>
  </si>
  <si>
    <t>American Diagnostic</t>
  </si>
  <si>
    <t>American Diagnostic Corporation</t>
  </si>
  <si>
    <t>American Dietetic Association</t>
  </si>
  <si>
    <t>American Digital</t>
  </si>
  <si>
    <t>American Diorama</t>
  </si>
  <si>
    <t>American DJ</t>
  </si>
  <si>
    <t>American DJ and Audio</t>
  </si>
  <si>
    <t>American DJ Supply</t>
  </si>
  <si>
    <t>AMERICAN DREAM</t>
  </si>
  <si>
    <t>American Drew</t>
  </si>
  <si>
    <t>AMERICAN DRYER</t>
  </si>
  <si>
    <t>American Dryer Inc.</t>
  </si>
  <si>
    <t>American Dust</t>
  </si>
  <si>
    <t>American Eagle</t>
  </si>
  <si>
    <t>American Eagle Outfitters</t>
  </si>
  <si>
    <t>American Easel</t>
  </si>
  <si>
    <t>American Education Publishing</t>
  </si>
  <si>
    <t>American Educational</t>
  </si>
  <si>
    <t>American Educational Products</t>
  </si>
  <si>
    <t>American Elite Inc.</t>
  </si>
  <si>
    <t>American Elitevision Corp.</t>
  </si>
  <si>
    <t>American Emblem</t>
  </si>
  <si>
    <t>American Emblems</t>
  </si>
  <si>
    <t>American Enterprise Institute Press</t>
  </si>
  <si>
    <t>American Era</t>
  </si>
  <si>
    <t>American Essentials</t>
  </si>
  <si>
    <t>American Essentials Socks</t>
  </si>
  <si>
    <t>American Expedition</t>
  </si>
  <si>
    <t>American Express</t>
  </si>
  <si>
    <t>American Express Publishing Corp.</t>
  </si>
  <si>
    <t>AMERICAN FASTENING SYSTEMS</t>
  </si>
  <si>
    <t>American Fighter</t>
  </si>
  <si>
    <t>American Fighter Clothing</t>
  </si>
  <si>
    <t>American Fireglass</t>
  </si>
  <si>
    <t>American Fish Wire</t>
  </si>
  <si>
    <t>AMERICAN FISHING WIRE</t>
  </si>
  <si>
    <t>American Flourecent</t>
  </si>
  <si>
    <t>AMERICAN FLUOR CORP</t>
  </si>
  <si>
    <t>American Fluorescent</t>
  </si>
  <si>
    <t>American Flyer</t>
  </si>
  <si>
    <t>American Flyer Travelware</t>
  </si>
  <si>
    <t>American Folk Art Museum</t>
  </si>
  <si>
    <t>American Forge</t>
  </si>
  <si>
    <t>American Forge &amp; Foundry</t>
  </si>
  <si>
    <t>American Fragrances</t>
  </si>
  <si>
    <t>American Furniture</t>
  </si>
  <si>
    <t>American Furniture Alliance</t>
  </si>
  <si>
    <t>AMERICAN FURNITURE CLASSICS</t>
  </si>
  <si>
    <t>American Gage</t>
  </si>
  <si>
    <t>AMERICAN GAME FACTORY</t>
  </si>
  <si>
    <t>American Gardenworks Inc</t>
  </si>
  <si>
    <t>American Girl</t>
  </si>
  <si>
    <t>American Girl Crafts</t>
  </si>
  <si>
    <t>American Glamour Badgley Mischka</t>
  </si>
  <si>
    <t>American Global Distribution</t>
  </si>
  <si>
    <t>American Gramaphone</t>
  </si>
  <si>
    <t>American Gramaphone Records</t>
  </si>
  <si>
    <t>American Granby</t>
  </si>
  <si>
    <t>AMERICAN GRANBY CO.</t>
  </si>
  <si>
    <t>American Granby Inc.</t>
  </si>
  <si>
    <t>American Grease Stick</t>
  </si>
  <si>
    <t>AMERICAN GREASE STICK AGS</t>
  </si>
  <si>
    <t>American Grease Stick Co.</t>
  </si>
  <si>
    <t>American Greetings</t>
  </si>
  <si>
    <t>American Guidance Service</t>
  </si>
  <si>
    <t>American Harvest</t>
  </si>
  <si>
    <t>American Healing Technologies</t>
  </si>
  <si>
    <t>American Health</t>
  </si>
  <si>
    <t>American Health Kennels</t>
  </si>
  <si>
    <t>American Health Products</t>
  </si>
  <si>
    <t>American Heart Association</t>
  </si>
  <si>
    <t>American Heritage</t>
  </si>
  <si>
    <t>American Heritage Bar Stools</t>
  </si>
  <si>
    <t>American Heritage Billiards</t>
  </si>
  <si>
    <t>American Heritage Press</t>
  </si>
  <si>
    <t>American Hi-Fi</t>
  </si>
  <si>
    <t>American HiFi</t>
  </si>
  <si>
    <t>American Historical Press</t>
  </si>
  <si>
    <t>American Home</t>
  </si>
  <si>
    <t>American Home Ent</t>
  </si>
  <si>
    <t>AMERICAN HOME PRODUCTS</t>
  </si>
  <si>
    <t>American Home Treas</t>
  </si>
  <si>
    <t>AMERICAN HOMETEX</t>
  </si>
  <si>
    <t>American Hotel &amp; Motel Association</t>
  </si>
  <si>
    <t>American Hunter Outdoor Products</t>
  </si>
  <si>
    <t>American Hydroponics</t>
  </si>
  <si>
    <t>American Icon Autographs</t>
  </si>
  <si>
    <t>American Idol</t>
  </si>
  <si>
    <t>American IMC Compressors</t>
  </si>
  <si>
    <t>American Industrial System</t>
  </si>
  <si>
    <t>American Industrial Systems Inc.</t>
  </si>
  <si>
    <t>American Industrial Systems, Inc</t>
  </si>
  <si>
    <t>American Innovative</t>
  </si>
  <si>
    <t>American Innovative, llc</t>
  </si>
  <si>
    <t>American Institute of Certified Public Accoun</t>
  </si>
  <si>
    <t>American Institute of Eastern Medicine</t>
  </si>
  <si>
    <t>American Institute of Physics</t>
  </si>
  <si>
    <t>American International</t>
  </si>
  <si>
    <t>American International Pictures</t>
  </si>
  <si>
    <t>American Italian Pasta</t>
  </si>
  <si>
    <t>American Jazz Classics</t>
  </si>
  <si>
    <t>American Journey Musi</t>
  </si>
  <si>
    <t>American Kennel Club</t>
  </si>
  <si>
    <t>American Key Products</t>
  </si>
  <si>
    <t>American Kitchen</t>
  </si>
  <si>
    <t>American Kitchen by Regal Ware</t>
  </si>
  <si>
    <t>American Knitworks Inc</t>
  </si>
  <si>
    <t>American Laser Games</t>
  </si>
  <si>
    <t>American Laundromat Records</t>
  </si>
  <si>
    <t>American Lawn Mower</t>
  </si>
  <si>
    <t>American Lawn Mower Co</t>
  </si>
  <si>
    <t>American Lawnmower</t>
  </si>
  <si>
    <t>American Leather</t>
  </si>
  <si>
    <t>American Legends</t>
  </si>
  <si>
    <t>American Liberty Home</t>
  </si>
  <si>
    <t>American Library Association</t>
  </si>
  <si>
    <t>American Licorice</t>
  </si>
  <si>
    <t>American Lighting</t>
  </si>
  <si>
    <t>American Line Pro</t>
  </si>
  <si>
    <t>American Lock</t>
  </si>
  <si>
    <t>American Machine Corp.</t>
  </si>
  <si>
    <t>American Management Association</t>
  </si>
  <si>
    <t>American Map</t>
  </si>
  <si>
    <t>AMERICAN MAPLE</t>
  </si>
  <si>
    <t>AMERICAN MAPLE INC</t>
  </si>
  <si>
    <t>American Marine</t>
  </si>
  <si>
    <t>American Marine Pinpoint Monitors</t>
  </si>
  <si>
    <t>American Masters</t>
  </si>
  <si>
    <t>American Mathematical Society</t>
  </si>
  <si>
    <t>American Media, Inc.</t>
  </si>
  <si>
    <t>American Medical Association Press</t>
  </si>
  <si>
    <t>American Medical ID</t>
  </si>
  <si>
    <t>American Medical Sales</t>
  </si>
  <si>
    <t>American Megatrends</t>
  </si>
  <si>
    <t>American Melody</t>
  </si>
  <si>
    <t>American Metal</t>
  </si>
  <si>
    <t>AMERICAN METAL PRODUCTS</t>
  </si>
  <si>
    <t>AMERICAN METALCRAFT</t>
  </si>
  <si>
    <t>AMERICAN METALCRAFT,INC</t>
  </si>
  <si>
    <t>American Microsystems</t>
  </si>
  <si>
    <t>American Microsystems Ltd</t>
  </si>
  <si>
    <t>American Mills</t>
  </si>
  <si>
    <t>AMERICAN MILLS INT/DOMESTIC</t>
  </si>
  <si>
    <t>American Motorcycle Accessories</t>
  </si>
  <si>
    <t>American Motorcycle Hardware</t>
  </si>
  <si>
    <t>American Motors</t>
  </si>
  <si>
    <t>American Moving Supplies</t>
  </si>
  <si>
    <t>American Music</t>
  </si>
  <si>
    <t>American Music Rec</t>
  </si>
  <si>
    <t>American Myth</t>
  </si>
  <si>
    <t>American Myth Recordings</t>
  </si>
  <si>
    <t>American Nail Plate Lighting</t>
  </si>
  <si>
    <t>American Needle</t>
  </si>
  <si>
    <t>American Nurses Association</t>
  </si>
  <si>
    <t>American Optical</t>
  </si>
  <si>
    <t>AMERICAN ORIGINAL</t>
  </si>
  <si>
    <t>American Originals</t>
  </si>
  <si>
    <t>American Outdoor Grill</t>
  </si>
  <si>
    <t>American Outlaw</t>
  </si>
  <si>
    <t>American Panel</t>
  </si>
  <si>
    <t>American Park Network</t>
  </si>
  <si>
    <t>American Patchwork</t>
  </si>
  <si>
    <t>American Planning Association</t>
  </si>
  <si>
    <t>American Plastic</t>
  </si>
  <si>
    <t>American Plastic Toy</t>
  </si>
  <si>
    <t>AMERICAN PLASTIC TOYS</t>
  </si>
  <si>
    <t>AMERICAN PLASTIC TOYS INC</t>
  </si>
  <si>
    <t>American Playground</t>
  </si>
  <si>
    <t>American Plumber</t>
  </si>
  <si>
    <t>American Popular Song Label</t>
  </si>
  <si>
    <t>American power</t>
  </si>
  <si>
    <t>American Power Conve</t>
  </si>
  <si>
    <t>American Power Conversi</t>
  </si>
  <si>
    <t>AMERICAN POWER CONVERSION</t>
  </si>
  <si>
    <t>American Power Conversion (APC)</t>
  </si>
  <si>
    <t>AMERICAN POWER CONVERSION - WARRANT</t>
  </si>
  <si>
    <t>American Power Conversion Corp</t>
  </si>
  <si>
    <t>American Power Pull</t>
  </si>
  <si>
    <t>American Presto</t>
  </si>
  <si>
    <t>American Pride</t>
  </si>
  <si>
    <t>American Procurement</t>
  </si>
  <si>
    <t>American Procurement Co. Inc.</t>
  </si>
  <si>
    <t>American Procurement Co., Inc.</t>
  </si>
  <si>
    <t>American Products</t>
  </si>
  <si>
    <t>American Products Co Stk</t>
  </si>
  <si>
    <t>American Products Pentair</t>
  </si>
  <si>
    <t>American Products Publishing Co.</t>
  </si>
  <si>
    <t>American Psychiatric Publishing, Inc.</t>
  </si>
  <si>
    <t>American Psychological Association (APA)</t>
  </si>
  <si>
    <t>American Racing</t>
  </si>
  <si>
    <t>American Racing Authentic Hot Rod</t>
  </si>
  <si>
    <t>American Ranch Designs</t>
  </si>
  <si>
    <t>American Range</t>
  </si>
  <si>
    <t>American Rawhide</t>
  </si>
  <si>
    <t>AMERICAN RECORDER</t>
  </si>
  <si>
    <t>American Recorder (ART)</t>
  </si>
  <si>
    <t>American Recorder Tech</t>
  </si>
  <si>
    <t>American Recorder Technologies</t>
  </si>
  <si>
    <t>American Recorder Technologies, Inc</t>
  </si>
  <si>
    <t>American Recording Society</t>
  </si>
  <si>
    <t>American Recordings (USA)</t>
  </si>
  <si>
    <t>American Recreation Products</t>
  </si>
  <si>
    <t>American Red Cross</t>
  </si>
  <si>
    <t>American Retro</t>
  </si>
  <si>
    <t>AMERICAN RIFLE WORKS</t>
  </si>
  <si>
    <t>AMERICAN RODSMITHS</t>
  </si>
  <si>
    <t>American Roots &amp; Blues Records</t>
  </si>
  <si>
    <t>American Roots Publishing Inc</t>
  </si>
  <si>
    <t>AMERICAN SADDLERY</t>
  </si>
  <si>
    <t>American Safety Razor</t>
  </si>
  <si>
    <t>AMERICAN SAFETY RAZOR CO</t>
  </si>
  <si>
    <t>American Safety Razor Co.</t>
  </si>
  <si>
    <t>American Saint</t>
  </si>
  <si>
    <t>AMERICAN SAW MFG CO</t>
  </si>
  <si>
    <t>American School Counselor Association</t>
  </si>
  <si>
    <t>American School of Classical Studies</t>
  </si>
  <si>
    <t>American School of Needlework</t>
  </si>
  <si>
    <t>American Seal</t>
  </si>
  <si>
    <t>American Shooters Edge</t>
  </si>
  <si>
    <t>AMERICAN SHOWER and BATH</t>
  </si>
  <si>
    <t>AMERICAN SHOWER and BATH (ASB)</t>
  </si>
  <si>
    <t>American Showplace Music</t>
  </si>
  <si>
    <t>American Silk Flower</t>
  </si>
  <si>
    <t>American Sleep</t>
  </si>
  <si>
    <t>AMERICAN SNIPERS.ORG</t>
  </si>
  <si>
    <t>American Society Microbiology</t>
  </si>
  <si>
    <t>American Society of Civil Engineers</t>
  </si>
  <si>
    <t>American Specialty</t>
  </si>
  <si>
    <t>AMERICAN SPORTING GOODS</t>
  </si>
  <si>
    <t>AMERICAN SPORTSMAN SIGN CO INC</t>
  </si>
  <si>
    <t>AMERICAN SPORTSMAN SIGN CO/IMPORT</t>
  </si>
  <si>
    <t>American Sportsman Sign Company</t>
  </si>
  <si>
    <t>American Standard</t>
  </si>
  <si>
    <t>AMERICAN STANDARD BRANDS</t>
  </si>
  <si>
    <t>American Steel eyeglasses</t>
  </si>
  <si>
    <t>American Studio</t>
  </si>
  <si>
    <t>American Style</t>
  </si>
  <si>
    <t>American Tack</t>
  </si>
  <si>
    <t>American Tack &amp; Hardware</t>
  </si>
  <si>
    <t>American Tackle Co.</t>
  </si>
  <si>
    <t>American Tactical Imports</t>
  </si>
  <si>
    <t>American Technologies Network</t>
  </si>
  <si>
    <t>American Technology</t>
  </si>
  <si>
    <t>American Technology Network</t>
  </si>
  <si>
    <t>AMERICAN TERMINAL</t>
  </si>
  <si>
    <t>American Terminal Supply Company</t>
  </si>
  <si>
    <t>American Terminal Supply Company Inc.</t>
  </si>
  <si>
    <t>American Terry</t>
  </si>
  <si>
    <t>American Textile</t>
  </si>
  <si>
    <t>American Textile Company</t>
  </si>
  <si>
    <t>American Thermal</t>
  </si>
  <si>
    <t>American Throttle Inc</t>
  </si>
  <si>
    <t>American Tombow Inc</t>
  </si>
  <si>
    <t>AMERICAN TOMBOW INC.</t>
  </si>
  <si>
    <t>American Tool</t>
  </si>
  <si>
    <t>American Tourister</t>
  </si>
  <si>
    <t>American Tourister Umbrellas</t>
  </si>
  <si>
    <t>American Tow Bar (ATB)</t>
  </si>
  <si>
    <t>American Tower Company</t>
  </si>
  <si>
    <t>American Trading</t>
  </si>
  <si>
    <t>American Trading House</t>
  </si>
  <si>
    <t>American Trading House, Inc.</t>
  </si>
  <si>
    <t>American Traditional</t>
  </si>
  <si>
    <t>American Traditional Designs</t>
  </si>
  <si>
    <t>American Traditions</t>
  </si>
  <si>
    <t>American Trails</t>
  </si>
  <si>
    <t>American Trails Venture</t>
  </si>
  <si>
    <t>American Treasure</t>
  </si>
  <si>
    <t>American Treasures</t>
  </si>
  <si>
    <t>American Trigger Corporation</t>
  </si>
  <si>
    <t>American Truckboxes ATB</t>
  </si>
  <si>
    <t>American Trunk and Case</t>
  </si>
  <si>
    <t>American Turf Monthly</t>
  </si>
  <si>
    <t>American University in Cairo Press</t>
  </si>
  <si>
    <t>American Utex</t>
  </si>
  <si>
    <t>American Utex Fashion Group</t>
  </si>
  <si>
    <t>AMERICAN VALVE</t>
  </si>
  <si>
    <t>American Venus</t>
  </si>
  <si>
    <t>American Vintage</t>
  </si>
  <si>
    <t>American Vision</t>
  </si>
  <si>
    <t>American Walls</t>
  </si>
  <si>
    <t>American Water Works Association</t>
  </si>
  <si>
    <t>American Weigh</t>
  </si>
  <si>
    <t>American Weigh Scales</t>
  </si>
  <si>
    <t>American West</t>
  </si>
  <si>
    <t>American West Leather</t>
  </si>
  <si>
    <t>American Whitetail Inc.</t>
  </si>
  <si>
    <t>American Wildlife Studios Inc.</t>
  </si>
  <si>
    <t>AMERICAN WOOD MOULDING</t>
  </si>
  <si>
    <t>American Woodcrafters</t>
  </si>
  <si>
    <t>American Woods</t>
  </si>
  <si>
    <t>AMERICAN WORLD ENTERPRISES INC</t>
  </si>
  <si>
    <t>American-Digital</t>
  </si>
  <si>
    <t>American-Retro, LLC</t>
  </si>
  <si>
    <t>American/Columbia</t>
  </si>
  <si>
    <t>American/Red Ink</t>
  </si>
  <si>
    <t>Americana</t>
  </si>
  <si>
    <t>Americana Records, Inc</t>
  </si>
  <si>
    <t>Americana Tire&amp; Wheel</t>
  </si>
  <si>
    <t>AmericanThawk</t>
  </si>
  <si>
    <t>AMERICAS ACRES INC</t>
  </si>
  <si>
    <t>Americaware</t>
  </si>
  <si>
    <t>Americh</t>
  </si>
  <si>
    <t>Americhannels</t>
  </si>
  <si>
    <t>AMERICN STANDARD</t>
  </si>
  <si>
    <t>Americo</t>
  </si>
  <si>
    <t>Americolor</t>
  </si>
  <si>
    <t>Amerifit</t>
  </si>
  <si>
    <t>Amerifit Brands</t>
  </si>
  <si>
    <t>Amerifit Nutrition</t>
  </si>
  <si>
    <t>Amerigel</t>
  </si>
  <si>
    <t>AmeriGift</t>
  </si>
  <si>
    <t>AmeriGlide</t>
  </si>
  <si>
    <t>Ameriglo</t>
  </si>
  <si>
    <t>AMERIGLO,</t>
  </si>
  <si>
    <t>AMERIGO</t>
  </si>
  <si>
    <t>Amerileather</t>
  </si>
  <si>
    <t>Amerilux International</t>
  </si>
  <si>
    <t>AMERIMAX HOME PRODUCTS</t>
  </si>
  <si>
    <t>Amerimusic</t>
  </si>
  <si>
    <t>Ameriphone</t>
  </si>
  <si>
    <t>Amerisink</t>
  </si>
  <si>
    <t>Amerisoft Medical</t>
  </si>
  <si>
    <t>Amerison</t>
  </si>
  <si>
    <t>Ameristep</t>
  </si>
  <si>
    <t>AMERISTEP *EDI</t>
  </si>
  <si>
    <t>Ameritec</t>
  </si>
  <si>
    <t>Ameritex</t>
  </si>
  <si>
    <t>AmeriVent</t>
  </si>
  <si>
    <t>Ameriwood</t>
  </si>
  <si>
    <t>Ameriwood Industries Inc</t>
  </si>
  <si>
    <t>AmerMed</t>
  </si>
  <si>
    <t>Amerock</t>
  </si>
  <si>
    <t>Amerola</t>
  </si>
  <si>
    <t>AmerTac</t>
  </si>
  <si>
    <t>AMERTAC - ZENITH</t>
  </si>
  <si>
    <t>AMERTACWESTEK</t>
  </si>
  <si>
    <t>Amerx Health Care</t>
  </si>
  <si>
    <t>Ames</t>
  </si>
  <si>
    <t>Ames Bros</t>
  </si>
  <si>
    <t>AMES TRUE TEMPER</t>
  </si>
  <si>
    <t>AMES TRUE TEMPERDYNAMIC D</t>
  </si>
  <si>
    <t>AMES TRUE TEMPERIMPORT</t>
  </si>
  <si>
    <t>AMES TRUE TEMPERSNOW TOOLS</t>
  </si>
  <si>
    <t>Amesbury</t>
  </si>
  <si>
    <t>AMESCO LLC</t>
  </si>
  <si>
    <t>Ametek</t>
  </si>
  <si>
    <t>Ametek U.S. Gauge</t>
  </si>
  <si>
    <t>AMETHYST CANDLE GLOBE</t>
  </si>
  <si>
    <t>AMETHYST LALIQUE</t>
  </si>
  <si>
    <t>AMF</t>
  </si>
  <si>
    <t>AmFab</t>
  </si>
  <si>
    <t>Amflo</t>
  </si>
  <si>
    <t>AMG</t>
  </si>
  <si>
    <t>AMG/Grand Hustle/Atlantic</t>
  </si>
  <si>
    <t>AMGSTYLE</t>
  </si>
  <si>
    <t>Amguage</t>
  </si>
  <si>
    <t>AMH Records</t>
  </si>
  <si>
    <t>AMH2826AC-SET2</t>
  </si>
  <si>
    <t>AMH4000A</t>
  </si>
  <si>
    <t>AMH4001A</t>
  </si>
  <si>
    <t>AMH4002A</t>
  </si>
  <si>
    <t>AMH4004A</t>
  </si>
  <si>
    <t>AMH4005A</t>
  </si>
  <si>
    <t>AMH4007A</t>
  </si>
  <si>
    <t>AMH4010A</t>
  </si>
  <si>
    <t>AMH4011A</t>
  </si>
  <si>
    <t>AMH4012A</t>
  </si>
  <si>
    <t>AMH4013A</t>
  </si>
  <si>
    <t>AMH4014A</t>
  </si>
  <si>
    <t>AMH4015A</t>
  </si>
  <si>
    <t>AMH4016A</t>
  </si>
  <si>
    <t>AMH4017A</t>
  </si>
  <si>
    <t>AMH4018A</t>
  </si>
  <si>
    <t>AMH4019A</t>
  </si>
  <si>
    <t>AMH4020A</t>
  </si>
  <si>
    <t>AMH4021A</t>
  </si>
  <si>
    <t>AMH4022A</t>
  </si>
  <si>
    <t>AMH4023A</t>
  </si>
  <si>
    <t>AMH4024A</t>
  </si>
  <si>
    <t>AMH4025A</t>
  </si>
  <si>
    <t>AMH4026A</t>
  </si>
  <si>
    <t>AMH4031A</t>
  </si>
  <si>
    <t>AMH4032A</t>
  </si>
  <si>
    <t>AMH4033A</t>
  </si>
  <si>
    <t>AMH4035A</t>
  </si>
  <si>
    <t>AMH4036A</t>
  </si>
  <si>
    <t>AMH4037A</t>
  </si>
  <si>
    <t>AMH4038A</t>
  </si>
  <si>
    <t>AMH4039A</t>
  </si>
  <si>
    <t>AMH4040A</t>
  </si>
  <si>
    <t>AMH4041A</t>
  </si>
  <si>
    <t>AMH4042A</t>
  </si>
  <si>
    <t>AMH4043A</t>
  </si>
  <si>
    <t>AMH6501A</t>
  </si>
  <si>
    <t>AMH6502A</t>
  </si>
  <si>
    <t>AMH6503A</t>
  </si>
  <si>
    <t>AMH6504A</t>
  </si>
  <si>
    <t>AMH6505A</t>
  </si>
  <si>
    <t>AMH6509A</t>
  </si>
  <si>
    <t>AMH6510A</t>
  </si>
  <si>
    <t>AMH6511A</t>
  </si>
  <si>
    <t>AMH6512A</t>
  </si>
  <si>
    <t>AMH6516A</t>
  </si>
  <si>
    <t>AMH6517A</t>
  </si>
  <si>
    <t>AMH6519A</t>
  </si>
  <si>
    <t>AMH6522A</t>
  </si>
  <si>
    <t>AMH6523A</t>
  </si>
  <si>
    <t>AMH6528A</t>
  </si>
  <si>
    <t>AMH6529A</t>
  </si>
  <si>
    <t>AMH6530A</t>
  </si>
  <si>
    <t>AMH6531A</t>
  </si>
  <si>
    <t>AMH6532A</t>
  </si>
  <si>
    <t>AMH6533A</t>
  </si>
  <si>
    <t>AMH6534A</t>
  </si>
  <si>
    <t>AMH6535A</t>
  </si>
  <si>
    <t>AMH6537A</t>
  </si>
  <si>
    <t>AMH6538A</t>
  </si>
  <si>
    <t>Amhearst</t>
  </si>
  <si>
    <t>Amherst</t>
  </si>
  <si>
    <t>Amherst Media</t>
  </si>
  <si>
    <t>Amherst Records</t>
  </si>
  <si>
    <t>AMI</t>
  </si>
  <si>
    <t>Ami Dans La Rue</t>
  </si>
  <si>
    <t>Ami Rushes Ministries</t>
  </si>
  <si>
    <t>Amiana</t>
  </si>
  <si>
    <t>Amiata</t>
  </si>
  <si>
    <t>Amico Power</t>
  </si>
  <si>
    <t>Amiee Lynn</t>
  </si>
  <si>
    <t>Amiga</t>
  </si>
  <si>
    <t>Amiga / Sbme Import</t>
  </si>
  <si>
    <t>Amigo</t>
  </si>
  <si>
    <t>Amigo Fretted Instruments</t>
  </si>
  <si>
    <t>Amika</t>
  </si>
  <si>
    <t>Amilan-T</t>
  </si>
  <si>
    <t>Amilean</t>
  </si>
  <si>
    <t>Amin Luxury</t>
  </si>
  <si>
    <t>Aminco</t>
  </si>
  <si>
    <t>Aminco International</t>
  </si>
  <si>
    <t>Aminco International Inc</t>
  </si>
  <si>
    <t>Aminco Sports Tags</t>
  </si>
  <si>
    <t>Amino Acid &amp; Botanical Supply</t>
  </si>
  <si>
    <t>Amino Acid &amp; Botanicals</t>
  </si>
  <si>
    <t>Amino Acid and Botanical Supply</t>
  </si>
  <si>
    <t>Amino Acid Botanical</t>
  </si>
  <si>
    <t>Amino Genesis</t>
  </si>
  <si>
    <t>Amino Phase</t>
  </si>
  <si>
    <t>Amino Vital</t>
  </si>
  <si>
    <t>AminoGenesis</t>
  </si>
  <si>
    <t>Aminophylline</t>
  </si>
  <si>
    <t>Amir (Italy)</t>
  </si>
  <si>
    <t>Amir Aziz</t>
  </si>
  <si>
    <t>Amisco</t>
  </si>
  <si>
    <t>Amisco Industries</t>
  </si>
  <si>
    <t>Amish Built in USA</t>
  </si>
  <si>
    <t>Amish Country Popcorn</t>
  </si>
  <si>
    <t>Amistad</t>
  </si>
  <si>
    <t>Amitriptyline</t>
  </si>
  <si>
    <t>Amity</t>
  </si>
  <si>
    <t>Amity Home</t>
  </si>
  <si>
    <t>Amityville</t>
  </si>
  <si>
    <t>AMKO INTERNATIONAL</t>
  </si>
  <si>
    <t>AML</t>
  </si>
  <si>
    <t>AmLactin</t>
  </si>
  <si>
    <t>Amlodipine</t>
  </si>
  <si>
    <t>Amloid</t>
  </si>
  <si>
    <t>Ammco</t>
  </si>
  <si>
    <t>Ammee's Babies</t>
  </si>
  <si>
    <t>Ammonil</t>
  </si>
  <si>
    <t>Ammonite</t>
  </si>
  <si>
    <t>Ammonite Press</t>
  </si>
  <si>
    <t>Ammp</t>
  </si>
  <si>
    <t>Ammp Records</t>
  </si>
  <si>
    <t>Ammunition</t>
  </si>
  <si>
    <t>AMMUS</t>
  </si>
  <si>
    <t>AMMX</t>
  </si>
  <si>
    <t>Ammx Records</t>
  </si>
  <si>
    <t>Amneon</t>
  </si>
  <si>
    <t>AMO</t>
  </si>
  <si>
    <t>AMO ABS Modulator</t>
  </si>
  <si>
    <t>AMO by Tom Binns</t>
  </si>
  <si>
    <t>AMO Interior Light Lens</t>
  </si>
  <si>
    <t>AMO Oil Pump</t>
  </si>
  <si>
    <t>AMO Turn Signal Light</t>
  </si>
  <si>
    <t>Amoeba Records (USA)</t>
  </si>
  <si>
    <t>Amon</t>
  </si>
  <si>
    <t>AMON AMARTH</t>
  </si>
  <si>
    <t>AMOR AMOR</t>
  </si>
  <si>
    <t>Amor Records</t>
  </si>
  <si>
    <t>Amore</t>
  </si>
  <si>
    <t>Amore div of CC Works</t>
  </si>
  <si>
    <t>Amore Pacific</t>
  </si>
  <si>
    <t>Amorfon (Japan)</t>
  </si>
  <si>
    <t>AMOROSO</t>
  </si>
  <si>
    <t>Amortex Pressure Plate</t>
  </si>
  <si>
    <t>Amos Press Inc.</t>
  </si>
  <si>
    <t>Amosaya</t>
  </si>
  <si>
    <t>Amotech</t>
  </si>
  <si>
    <t>Amouage</t>
  </si>
  <si>
    <t>Amour Collections</t>
  </si>
  <si>
    <t>Amoxi</t>
  </si>
  <si>
    <t>Amoxi Caps</t>
  </si>
  <si>
    <t>Amoxi-Drops</t>
  </si>
  <si>
    <t>Amoxi-Tabs</t>
  </si>
  <si>
    <t>Amoxil</t>
  </si>
  <si>
    <t>AMP</t>
  </si>
  <si>
    <t>AMP Energy</t>
  </si>
  <si>
    <t>AMP Magazine</t>
  </si>
  <si>
    <t>Amp Records</t>
  </si>
  <si>
    <t>AMP Research</t>
  </si>
  <si>
    <t>Amp'd mobile</t>
  </si>
  <si>
    <t>AMPAC ENTERPRISES INC (UNDER)</t>
  </si>
  <si>
    <t>Ampad</t>
  </si>
  <si>
    <t>AMPAD Corporation</t>
  </si>
  <si>
    <t>AMPAD/DIV. OF AMERCN PD</t>
  </si>
  <si>
    <t>Ampal</t>
  </si>
  <si>
    <t>Ampco Safety Tools</t>
  </si>
  <si>
    <t>Amped Wireless</t>
  </si>
  <si>
    <t>Ampeg</t>
  </si>
  <si>
    <t>AmperGen</t>
  </si>
  <si>
    <t>Amperite</t>
  </si>
  <si>
    <t>Amperite Co Inc Stk</t>
  </si>
  <si>
    <t>Ampex</t>
  </si>
  <si>
    <t>Amphenol</t>
  </si>
  <si>
    <t>Amphetamine Reptile</t>
  </si>
  <si>
    <t>Amphetamine Reptile Records</t>
  </si>
  <si>
    <t>AMPHIBIOUS OUTFITTERS</t>
  </si>
  <si>
    <t>Amphipod</t>
  </si>
  <si>
    <t>Amphony</t>
  </si>
  <si>
    <t>Amphoto</t>
  </si>
  <si>
    <t>Amphoto Books</t>
  </si>
  <si>
    <t>Amphyl</t>
  </si>
  <si>
    <t>Ampicillin</t>
  </si>
  <si>
    <t>Ample Play</t>
  </si>
  <si>
    <t>Amplicom</t>
  </si>
  <si>
    <t>Amplified Music</t>
  </si>
  <si>
    <t>AMPLIFY</t>
  </si>
  <si>
    <t>Ampliovox</t>
  </si>
  <si>
    <t>AMPLIVOX</t>
  </si>
  <si>
    <t>AMPLIVOX PORTABLE SOUND SYS.</t>
  </si>
  <si>
    <t>AmpliVox Sound Systems</t>
  </si>
  <si>
    <t>Amplux</t>
  </si>
  <si>
    <t>Ampridge</t>
  </si>
  <si>
    <t>Ampro</t>
  </si>
  <si>
    <t>Ampro Tools</t>
  </si>
  <si>
    <t>Amprobe</t>
  </si>
  <si>
    <t>AMPROBE INSTRUMENTS</t>
  </si>
  <si>
    <t>Amptron</t>
  </si>
  <si>
    <t>Ampwedge</t>
  </si>
  <si>
    <t>AMR</t>
  </si>
  <si>
    <t>AMR Brake Disc</t>
  </si>
  <si>
    <t>AMR Brake Hardware Kit</t>
  </si>
  <si>
    <t>AMR Camshaft Seal</t>
  </si>
  <si>
    <t>AMR Coolant Reservoir</t>
  </si>
  <si>
    <t>AMR Coolant Reservoir Cap</t>
  </si>
  <si>
    <t>AMR Crankshaft Seal</t>
  </si>
  <si>
    <t>AMR Exhaust Gasket</t>
  </si>
  <si>
    <t>AMR Exhaust Hanger</t>
  </si>
  <si>
    <t>AMR Exhaust Stud</t>
  </si>
  <si>
    <t>AMR Fan Clutch</t>
  </si>
  <si>
    <t>AMR Fuel Injector O-Ring</t>
  </si>
  <si>
    <t>AMR Fuel Pump</t>
  </si>
  <si>
    <t>AMR Headlight Wiper Blade</t>
  </si>
  <si>
    <t>AMR Heater Hose</t>
  </si>
  <si>
    <t>AMR Intake Manifold Gasket</t>
  </si>
  <si>
    <t>AMR Link Bushing</t>
  </si>
  <si>
    <t>AMR Lug Nut</t>
  </si>
  <si>
    <t>AMR Motor and Transmission Mount</t>
  </si>
  <si>
    <t>AMR Music</t>
  </si>
  <si>
    <t>AMR Oil Drain Plug Gasket</t>
  </si>
  <si>
    <t>AMR Panhard Rod Bushing</t>
  </si>
  <si>
    <t>AMR Pinion Seal</t>
  </si>
  <si>
    <t>AMR Power Steering Pump Pulley</t>
  </si>
  <si>
    <t>AMR Radiator Drain Plug</t>
  </si>
  <si>
    <t>AMR Radiator Hose</t>
  </si>
  <si>
    <t>AMR Shock Bushing</t>
  </si>
  <si>
    <t>AMR Steering Damper Bushing</t>
  </si>
  <si>
    <t>AMR Steering Stabilizer</t>
  </si>
  <si>
    <t>AMR Sway Bar Bushing</t>
  </si>
  <si>
    <t>AMR Sway Bar Link</t>
  </si>
  <si>
    <t>AMR Throttle Body Gasket</t>
  </si>
  <si>
    <t>AMR Timing Chain</t>
  </si>
  <si>
    <t>AMR Trailing Arm Bush Set</t>
  </si>
  <si>
    <t>AMR Turn Signal Light</t>
  </si>
  <si>
    <t>AMR Valve Guide</t>
  </si>
  <si>
    <t>AMR Valve Stem Seal</t>
  </si>
  <si>
    <t>AMR Water Pump Gasket</t>
  </si>
  <si>
    <t>AMR Water Pump O-Ring</t>
  </si>
  <si>
    <t>AMR Window Motor</t>
  </si>
  <si>
    <t>AMR Window Regulator</t>
  </si>
  <si>
    <t>AMR Wiper Blade</t>
  </si>
  <si>
    <t>Amrec</t>
  </si>
  <si>
    <t>AMREP</t>
  </si>
  <si>
    <t>Amrep &amp; Misty</t>
  </si>
  <si>
    <t>AMREP, Inc.</t>
  </si>
  <si>
    <t>AMREP/MISTY</t>
  </si>
  <si>
    <t>Amrex</t>
  </si>
  <si>
    <t>Amrita Singh</t>
  </si>
  <si>
    <t>AMS</t>
  </si>
  <si>
    <t>AMS (American Media Systems)</t>
  </si>
  <si>
    <t>AMS Bowfishing</t>
  </si>
  <si>
    <t>AMS ENTERPRISES</t>
  </si>
  <si>
    <t>AMS Imports</t>
  </si>
  <si>
    <t>Ams Pictures</t>
  </si>
  <si>
    <t>AMS, LLC</t>
  </si>
  <si>
    <t>AmSafe</t>
  </si>
  <si>
    <t>Amscam</t>
  </si>
  <si>
    <t>AMSCAN</t>
  </si>
  <si>
    <t>AMSCAN Inc.</t>
  </si>
  <si>
    <t>Amsco</t>
  </si>
  <si>
    <t>Amsco School Pubns Inc</t>
  </si>
  <si>
    <t>AMSEC</t>
  </si>
  <si>
    <t>Amsino</t>
  </si>
  <si>
    <t>Amsino Intrnl/I</t>
  </si>
  <si>
    <t>Amsoil</t>
  </si>
  <si>
    <t>Amstar</t>
  </si>
  <si>
    <t>AmSteel Blue Winch Lines</t>
  </si>
  <si>
    <t>Amsterdam</t>
  </si>
  <si>
    <t>Amsterdamned Records</t>
  </si>
  <si>
    <t>Amstron</t>
  </si>
  <si>
    <t>Amstron Corporation</t>
  </si>
  <si>
    <t>AMT</t>
  </si>
  <si>
    <t>AMT Electronics</t>
  </si>
  <si>
    <t>AMT/HIGH STANDARD</t>
  </si>
  <si>
    <t>AMTAB</t>
  </si>
  <si>
    <t>AMTECO INC</t>
  </si>
  <si>
    <t>Amtrol</t>
  </si>
  <si>
    <t>AMTURF LLC</t>
  </si>
  <si>
    <t>Amulet Records</t>
  </si>
  <si>
    <t>AMULETI DE MARIELLA BURANI</t>
  </si>
  <si>
    <t>Amuse</t>
  </si>
  <si>
    <t>Amusement Recordings</t>
  </si>
  <si>
    <t>Amwan LA Baby</t>
  </si>
  <si>
    <t>Amway</t>
  </si>
  <si>
    <t>AMX</t>
  </si>
  <si>
    <t>Amy Brian</t>
  </si>
  <si>
    <t>Amy Butler</t>
  </si>
  <si>
    <t>Amy Butler For Kalencom</t>
  </si>
  <si>
    <t>Amy DiGregorio</t>
  </si>
  <si>
    <t>Amy Kathryn</t>
  </si>
  <si>
    <t>Amy Michelle</t>
  </si>
  <si>
    <t>Amy Sacks</t>
  </si>
  <si>
    <t>Amy's</t>
  </si>
  <si>
    <t>amykathryn</t>
  </si>
  <si>
    <t>Amymusic</t>
  </si>
  <si>
    <t>AmyS Kitchen</t>
  </si>
  <si>
    <t>Amzer</t>
  </si>
  <si>
    <t>An American Chemical Society Publication</t>
  </si>
  <si>
    <t>An Avon Camelot Book</t>
  </si>
  <si>
    <t>AN512E-10</t>
  </si>
  <si>
    <t>AN512E-2</t>
  </si>
  <si>
    <t>AN512E-210</t>
  </si>
  <si>
    <t>AN512E-212</t>
  </si>
  <si>
    <t>AN512E-28</t>
  </si>
  <si>
    <t>AN512E-3</t>
  </si>
  <si>
    <t>AN512E-4</t>
  </si>
  <si>
    <t>AN512E-5</t>
  </si>
  <si>
    <t>AN512E-6</t>
  </si>
  <si>
    <t>AN512E-8R</t>
  </si>
  <si>
    <t>AN512E-9</t>
  </si>
  <si>
    <t>AN517A-10</t>
  </si>
  <si>
    <t>AN517A-6</t>
  </si>
  <si>
    <t>AN522A-210</t>
  </si>
  <si>
    <t>AN522A-6R</t>
  </si>
  <si>
    <t>AN522A-8R</t>
  </si>
  <si>
    <t>AN522B-210</t>
  </si>
  <si>
    <t>AN522B-214</t>
  </si>
  <si>
    <t>AN522B-28</t>
  </si>
  <si>
    <t>AN522B-4</t>
  </si>
  <si>
    <t>AN522B-4R</t>
  </si>
  <si>
    <t>AN522B-6R</t>
  </si>
  <si>
    <t>AN522B-6SQ</t>
  </si>
  <si>
    <t>AN522C-6</t>
  </si>
  <si>
    <t>AN522D-4</t>
  </si>
  <si>
    <t>AN537C-8</t>
  </si>
  <si>
    <t>AN540A-3</t>
  </si>
  <si>
    <t>AN540A-6SQ</t>
  </si>
  <si>
    <t>AN540A-8SQ</t>
  </si>
  <si>
    <t>AN541A-6R</t>
  </si>
  <si>
    <t>AN541A-9</t>
  </si>
  <si>
    <t>AN541B-3</t>
  </si>
  <si>
    <t>AN541B-8</t>
  </si>
  <si>
    <t>AN542A-8</t>
  </si>
  <si>
    <t>AN542B-4R</t>
  </si>
  <si>
    <t>AN542B-8</t>
  </si>
  <si>
    <t>AN543C-6R</t>
  </si>
  <si>
    <t>AN543C-8R</t>
  </si>
  <si>
    <t>AN544D-9</t>
  </si>
  <si>
    <t>AN545A-2</t>
  </si>
  <si>
    <t>AN545A-210</t>
  </si>
  <si>
    <t>AN545A-5</t>
  </si>
  <si>
    <t>AN545A-6R</t>
  </si>
  <si>
    <t>AN546A-214</t>
  </si>
  <si>
    <t>AN546A-4</t>
  </si>
  <si>
    <t>AN546A-6R</t>
  </si>
  <si>
    <t>AN546A-8</t>
  </si>
  <si>
    <t>AN546A-8R</t>
  </si>
  <si>
    <t>AN546B-6R</t>
  </si>
  <si>
    <t>AN547A-10</t>
  </si>
  <si>
    <t>AN547A-6R</t>
  </si>
  <si>
    <t>AN547A-8</t>
  </si>
  <si>
    <t>AN548A-4</t>
  </si>
  <si>
    <t>AN550A-6</t>
  </si>
  <si>
    <t>AN550A-8R</t>
  </si>
  <si>
    <t>AN551A-3</t>
  </si>
  <si>
    <t>AN551A-4</t>
  </si>
  <si>
    <t>AN552A-8R</t>
  </si>
  <si>
    <t>AN553A-3</t>
  </si>
  <si>
    <t>Ana Bath</t>
  </si>
  <si>
    <t>Ana Cavalheiro</t>
  </si>
  <si>
    <t>ANA Music</t>
  </si>
  <si>
    <t>Ana Reign</t>
  </si>
  <si>
    <t>Ana Sidel</t>
  </si>
  <si>
    <t>Anabol Naturals</t>
  </si>
  <si>
    <t>Anabolic Addiction</t>
  </si>
  <si>
    <t>Anabolic Agents</t>
  </si>
  <si>
    <t>Anabolic Designs</t>
  </si>
  <si>
    <t>Anabolic Innovations</t>
  </si>
  <si>
    <t>Anabolic Resources</t>
  </si>
  <si>
    <t>Anabolic Xtreme</t>
  </si>
  <si>
    <t>Anacapa Technolgies</t>
  </si>
  <si>
    <t>Anacapa Technologies</t>
  </si>
  <si>
    <t>Anachron Sounds</t>
  </si>
  <si>
    <t>Anacin</t>
  </si>
  <si>
    <t>Anacortes</t>
  </si>
  <si>
    <t>Anadigicom</t>
  </si>
  <si>
    <t>ANAGRAM</t>
  </si>
  <si>
    <t>Anagram (UK)</t>
  </si>
  <si>
    <t>Anagram Gothic</t>
  </si>
  <si>
    <t>Anagram International</t>
  </si>
  <si>
    <t>Anagram-Goth (UK)</t>
  </si>
  <si>
    <t>Anagram-Psychobilly (UK)</t>
  </si>
  <si>
    <t>Anaheim</t>
  </si>
  <si>
    <t>Anaheim Angels</t>
  </si>
  <si>
    <t>Anaheim Ducks</t>
  </si>
  <si>
    <t>Anaheim Hills</t>
  </si>
  <si>
    <t>Anahuac</t>
  </si>
  <si>
    <t>ANAIS ANAIS</t>
  </si>
  <si>
    <t>ANALEKTA</t>
  </si>
  <si>
    <t>ANALOG</t>
  </si>
  <si>
    <t>Analog Africa</t>
  </si>
  <si>
    <t>Analog Arkives</t>
  </si>
  <si>
    <t>Analog Productions Originals</t>
  </si>
  <si>
    <t>Analog UK</t>
  </si>
  <si>
    <t>Analogue Productions</t>
  </si>
  <si>
    <t>ANALOX</t>
  </si>
  <si>
    <t>Analysis Plus</t>
  </si>
  <si>
    <t>Analytic Systems</t>
  </si>
  <si>
    <t>Ananas</t>
  </si>
  <si>
    <t>Anandale</t>
  </si>
  <si>
    <t>Anaphora Music</t>
  </si>
  <si>
    <t>Anarchy</t>
  </si>
  <si>
    <t>Anarchy Eyewear</t>
  </si>
  <si>
    <t>Anarchy Music</t>
  </si>
  <si>
    <t>Anarchy sunglasses</t>
  </si>
  <si>
    <t>Anassa</t>
  </si>
  <si>
    <t>Anastasia</t>
  </si>
  <si>
    <t>Anastasia Beverly Hills</t>
  </si>
  <si>
    <t>Anatex</t>
  </si>
  <si>
    <t>Anatex (tm)</t>
  </si>
  <si>
    <t>Anatex Wooden Toys</t>
  </si>
  <si>
    <t>Anatina Toys</t>
  </si>
  <si>
    <t>Anatome</t>
  </si>
  <si>
    <t>Anatomic Concepts</t>
  </si>
  <si>
    <t>Anatomic Global</t>
  </si>
  <si>
    <t>Anatomic Global Inc.</t>
  </si>
  <si>
    <t>Anatomical Chart</t>
  </si>
  <si>
    <t>Anatomical Chart Co</t>
  </si>
  <si>
    <t>Anatomical Chart Company</t>
  </si>
  <si>
    <t>Anatomy Records</t>
  </si>
  <si>
    <t>Anbesol</t>
  </si>
  <si>
    <t>ANCHO BAY</t>
  </si>
  <si>
    <t>Anchor</t>
  </si>
  <si>
    <t>ANCHOR AUDIO</t>
  </si>
  <si>
    <t>Anchor Bar</t>
  </si>
  <si>
    <t>Anchor Bay</t>
  </si>
  <si>
    <t>Anchor Bay Entertainment</t>
  </si>
  <si>
    <t>Anchor Bay Technologies</t>
  </si>
  <si>
    <t>Anchor Bay/Starz</t>
  </si>
  <si>
    <t>Anchor Books</t>
  </si>
  <si>
    <t>Anchor Brand</t>
  </si>
  <si>
    <t>Anchor Hocking</t>
  </si>
  <si>
    <t>ANCHOR HOCKING CORP.</t>
  </si>
  <si>
    <t>Anchor Hocking Glass</t>
  </si>
  <si>
    <t>ANCHOR HOCKING OPERATING CO</t>
  </si>
  <si>
    <t>Anchor Kit</t>
  </si>
  <si>
    <t>Anchor Packaging</t>
  </si>
  <si>
    <t>Anchor Pad International</t>
  </si>
  <si>
    <t>Anchor Ropes</t>
  </si>
  <si>
    <t>Anchor Saver</t>
  </si>
  <si>
    <t>Anchor Shade</t>
  </si>
  <si>
    <t>Anchor Sports</t>
  </si>
  <si>
    <t>ANCHOR WIREHILLMAN GROUP</t>
  </si>
  <si>
    <t>Anchoring</t>
  </si>
  <si>
    <t>Anchorless</t>
  </si>
  <si>
    <t>Anchorless Records</t>
  </si>
  <si>
    <t>Anchorlift</t>
  </si>
  <si>
    <t>Anchorman</t>
  </si>
  <si>
    <t>Anchormate</t>
  </si>
  <si>
    <t>Ancient Graffiti</t>
  </si>
  <si>
    <t>Ancient Naturals LLC</t>
  </si>
  <si>
    <t>Ancient Organics</t>
  </si>
  <si>
    <t>Ancient Secrets</t>
  </si>
  <si>
    <t>Anco</t>
  </si>
  <si>
    <t>Anco Wiper Arm</t>
  </si>
  <si>
    <t>Anco Wiper Blade</t>
  </si>
  <si>
    <t>Anco Wiper Refill</t>
  </si>
  <si>
    <t>ANCOR</t>
  </si>
  <si>
    <t>Ancor Marine</t>
  </si>
  <si>
    <t>ANCRA</t>
  </si>
  <si>
    <t>Ancra PortaWinch</t>
  </si>
  <si>
    <t>AND 1</t>
  </si>
  <si>
    <t>AND 1 Kids</t>
  </si>
  <si>
    <t>And More Bears</t>
  </si>
  <si>
    <t>AND Weighing</t>
  </si>
  <si>
    <t>AND1</t>
  </si>
  <si>
    <t>AND1/AMERICAN SPORTING GOODS</t>
  </si>
  <si>
    <t>Anda &amp; Masha</t>
  </si>
  <si>
    <t>Andaluzia Wedding Dresses</t>
  </si>
  <si>
    <t>Andamiro</t>
  </si>
  <si>
    <t>Andante</t>
  </si>
  <si>
    <t>Andara</t>
  </si>
  <si>
    <t>Andas</t>
  </si>
  <si>
    <t>Ande</t>
  </si>
  <si>
    <t>ANDE INC</t>
  </si>
  <si>
    <t>Ande Incorporated</t>
  </si>
  <si>
    <t>Ande Rooney, Inc.</t>
  </si>
  <si>
    <t>Andean Dream</t>
  </si>
  <si>
    <t>Anders Nicholson</t>
  </si>
  <si>
    <t>Andersen</t>
  </si>
  <si>
    <t>Andersen Manufacturi</t>
  </si>
  <si>
    <t>Anderson</t>
  </si>
  <si>
    <t>Anderson Bakery</t>
  </si>
  <si>
    <t>Anderson Bakery Co</t>
  </si>
  <si>
    <t>ANDERSON BARROWS</t>
  </si>
  <si>
    <t>Anderson Bat Company</t>
  </si>
  <si>
    <t>Anderson Brush</t>
  </si>
  <si>
    <t>Anderson Furniture</t>
  </si>
  <si>
    <t>Anderson Manufacturing</t>
  </si>
  <si>
    <t>Anderson Metals</t>
  </si>
  <si>
    <t>ANDERSON METALS CORP</t>
  </si>
  <si>
    <t>ANDERSON POWER PRODUCTS</t>
  </si>
  <si>
    <t>Anderson Pub Co</t>
  </si>
  <si>
    <t>Anderson Publishing Company (OH)</t>
  </si>
  <si>
    <t>Anderson Teak</t>
  </si>
  <si>
    <t>Andersonic Records</t>
  </si>
  <si>
    <t>Andersons</t>
  </si>
  <si>
    <t>ANDERSONS THE</t>
  </si>
  <si>
    <t>Andes</t>
  </si>
  <si>
    <t>Andiamo</t>
  </si>
  <si>
    <t>Andis</t>
  </si>
  <si>
    <t>ANDIS CLIPPERS</t>
  </si>
  <si>
    <t>Andis Company</t>
  </si>
  <si>
    <t>Andis Company (Professional)</t>
  </si>
  <si>
    <t>ANDIS COMPANY PET</t>
  </si>
  <si>
    <t>Andis Products</t>
  </si>
  <si>
    <t>Andis USA</t>
  </si>
  <si>
    <t>Ando and Friends</t>
  </si>
  <si>
    <t>ANDO&amp;FRIENDS</t>
  </si>
  <si>
    <t>Andover</t>
  </si>
  <si>
    <t>Andover Coated Products</t>
  </si>
  <si>
    <t>Andover Healthcare</t>
  </si>
  <si>
    <t>Andre</t>
  </si>
  <si>
    <t>Andre Assous</t>
  </si>
  <si>
    <t>Andre Bini</t>
  </si>
  <si>
    <t>Andre Giroud</t>
  </si>
  <si>
    <t>Andre Prost</t>
  </si>
  <si>
    <t>ANDRE ROMANELLI INC</t>
  </si>
  <si>
    <t>Andre The Giant</t>
  </si>
  <si>
    <t>Andre Walker</t>
  </si>
  <si>
    <t>Andrea</t>
  </si>
  <si>
    <t>Andrea &amp; Joen</t>
  </si>
  <si>
    <t>Andrea Bijoux</t>
  </si>
  <si>
    <t>Andrea by Sadek</t>
  </si>
  <si>
    <t>Andrea Electronics</t>
  </si>
  <si>
    <t>Andrea Electronics Corporation</t>
  </si>
  <si>
    <t>Andrea Headsets</t>
  </si>
  <si>
    <t>Andrea Jovine</t>
  </si>
  <si>
    <t>Andrea Jovine (Colors in Optics)</t>
  </si>
  <si>
    <t>Andrea Rosin</t>
  </si>
  <si>
    <t>Andrea Sadek</t>
  </si>
  <si>
    <t>Andrea Stark Home</t>
  </si>
  <si>
    <t>Andrea V</t>
  </si>
  <si>
    <t>Andreh Anderson</t>
  </si>
  <si>
    <t>Andrew</t>
  </si>
  <si>
    <t>Andrew Buckler</t>
  </si>
  <si>
    <t>Andrew Christian</t>
  </si>
  <si>
    <t>Andrew Gaeddert</t>
  </si>
  <si>
    <t>Andrew Geller</t>
  </si>
  <si>
    <t>Andrew Kolb &amp; Son Ltd. Art Gallery</t>
  </si>
  <si>
    <t>Andrew Lessman</t>
  </si>
  <si>
    <t>Andrew Marc</t>
  </si>
  <si>
    <t>Andrew Marc Handbags</t>
  </si>
  <si>
    <t>Andrew Marc New York</t>
  </si>
  <si>
    <t>Andrew Meyer</t>
  </si>
  <si>
    <t>Andrew Philips</t>
  </si>
  <si>
    <t>Andrew Richard Designs</t>
  </si>
  <si>
    <t>Andrew St. John</t>
  </si>
  <si>
    <t>Andrews</t>
  </si>
  <si>
    <t>Andrews McMeel</t>
  </si>
  <si>
    <t>Andrews McMeel Publishing</t>
  </si>
  <si>
    <t>Andrews Products</t>
  </si>
  <si>
    <t>Andrews Sales</t>
  </si>
  <si>
    <t>ANDREWS/GARNER</t>
  </si>
  <si>
    <t>ANDREWS/MOORE/CHANNING</t>
  </si>
  <si>
    <t>ANDREWS/TIERNEY</t>
  </si>
  <si>
    <t>Andriano Franco eyeglasses</t>
  </si>
  <si>
    <t>Android</t>
  </si>
  <si>
    <t>Android Homme</t>
  </si>
  <si>
    <t>Android Watches</t>
  </si>
  <si>
    <t>Andromeda</t>
  </si>
  <si>
    <t>ANDSNES,LIEF OVE</t>
  </si>
  <si>
    <t>andTradition</t>
  </si>
  <si>
    <t>Andwin Scientific</t>
  </si>
  <si>
    <t>Andy Capp's</t>
  </si>
  <si>
    <t>Andy Roddick</t>
  </si>
  <si>
    <t>Andy Stochansky</t>
  </si>
  <si>
    <t>Andy Stroud Inc</t>
  </si>
  <si>
    <t>Andy Warhol</t>
  </si>
  <si>
    <t>Andy's</t>
  </si>
  <si>
    <t>Andy's Leather</t>
  </si>
  <si>
    <t>Andys Leather</t>
  </si>
  <si>
    <t>Aneely's Entertainment</t>
  </si>
  <si>
    <t>Anemos</t>
  </si>
  <si>
    <t>Aneros</t>
  </si>
  <si>
    <t>Anew Records</t>
  </si>
  <si>
    <t>Anfora China</t>
  </si>
  <si>
    <t>ANGE OU DEMON</t>
  </si>
  <si>
    <t>Angel</t>
  </si>
  <si>
    <t>ANGEL AIR</t>
  </si>
  <si>
    <t>Angel Air Records</t>
  </si>
  <si>
    <t>Angel B</t>
  </si>
  <si>
    <t>Angel Baby</t>
  </si>
  <si>
    <t>Angel City</t>
  </si>
  <si>
    <t>Angel City Press</t>
  </si>
  <si>
    <t>Angel Dear</t>
  </si>
  <si>
    <t>Angel Eyewear</t>
  </si>
  <si>
    <t>Angel Guard</t>
  </si>
  <si>
    <t>Angel Guard Products</t>
  </si>
  <si>
    <t>Angel Heart</t>
  </si>
  <si>
    <t>ANGEL ICE MEN</t>
  </si>
  <si>
    <t>Angel In The Mist Records</t>
  </si>
  <si>
    <t>Angel Lift</t>
  </si>
  <si>
    <t>ANGEL LILY</t>
  </si>
  <si>
    <t>Angel Line</t>
  </si>
  <si>
    <t>Angel Love</t>
  </si>
  <si>
    <t>Angel Mints</t>
  </si>
  <si>
    <t>Angel Music</t>
  </si>
  <si>
    <t>Angel Productions Worldwide Inc.</t>
  </si>
  <si>
    <t>Angel Records</t>
  </si>
  <si>
    <t>Angel Ride</t>
  </si>
  <si>
    <t>Angel Sales</t>
  </si>
  <si>
    <t>Angel Schlesser</t>
  </si>
  <si>
    <t>Angel Soft</t>
  </si>
  <si>
    <t>Angel Song</t>
  </si>
  <si>
    <t>Angel sunglasses</t>
  </si>
  <si>
    <t>Angel Thorne Music Company</t>
  </si>
  <si>
    <t>Angel War</t>
  </si>
  <si>
    <t>Angel Wishes LLC</t>
  </si>
  <si>
    <t>Angel Works</t>
  </si>
  <si>
    <t>Angel's Dawn</t>
  </si>
  <si>
    <t>Angel-Guard</t>
  </si>
  <si>
    <t>Angelcare</t>
  </si>
  <si>
    <t>Angelcare Monitors Inc.</t>
  </si>
  <si>
    <t>Angeles</t>
  </si>
  <si>
    <t>Angeles (r)</t>
  </si>
  <si>
    <t>Angeles (r) Value Line</t>
  </si>
  <si>
    <t>Angeles (r) with GREENGUARD</t>
  </si>
  <si>
    <t>Angeles Group</t>
  </si>
  <si>
    <t>Angelguard</t>
  </si>
  <si>
    <t>Angelic Aromas</t>
  </si>
  <si>
    <t>Angelica</t>
  </si>
  <si>
    <t>Angelina</t>
  </si>
  <si>
    <t>Angelina Faccenda Bridesmaid Dresses</t>
  </si>
  <si>
    <t>Angelina Faccenda Bridesmaids</t>
  </si>
  <si>
    <t>Angelina Faccenda Wedding Dresses</t>
  </si>
  <si>
    <t>Angelina's of Maryland, LLC</t>
  </si>
  <si>
    <t>Angelique de Paris</t>
  </si>
  <si>
    <t>Angella Christie Sound Ministries</t>
  </si>
  <si>
    <t>Angelo:HOME</t>
  </si>
  <si>
    <t>Angelok</t>
  </si>
  <si>
    <t>Angels</t>
  </si>
  <si>
    <t>Angels and Airwaves</t>
  </si>
  <si>
    <t>Angels Dawn</t>
  </si>
  <si>
    <t>ANGELS EYES</t>
  </si>
  <si>
    <t>ANGELS EYES BY IM A LITTLE</t>
  </si>
  <si>
    <t>Angels' Eye</t>
  </si>
  <si>
    <t>Angels' Eyes</t>
  </si>
  <si>
    <t>Angels' Eyes / I'm a Little Teacup, Inc</t>
  </si>
  <si>
    <t>Angelus</t>
  </si>
  <si>
    <t>Angelus Custom</t>
  </si>
  <si>
    <t>Angerfunk</t>
  </si>
  <si>
    <t>Angie</t>
  </si>
  <si>
    <t>Angie &amp; Lola</t>
  </si>
  <si>
    <t>Angie and Lola</t>
  </si>
  <si>
    <t>Angie Olami</t>
  </si>
  <si>
    <t>Angie Olami, Inc</t>
  </si>
  <si>
    <t>Angie's</t>
  </si>
  <si>
    <t>Angier</t>
  </si>
  <si>
    <t>Angiotech</t>
  </si>
  <si>
    <t>ANGLEA TURF</t>
  </si>
  <si>
    <t>Anglepoise</t>
  </si>
  <si>
    <t>Angler Prodacron</t>
  </si>
  <si>
    <t>Angler S Aluminum Pr</t>
  </si>
  <si>
    <t>Angler S Choice</t>
  </si>
  <si>
    <t>Angler Tech</t>
  </si>
  <si>
    <t>ANGLER TECH INC.</t>
  </si>
  <si>
    <t>ANGLER'S</t>
  </si>
  <si>
    <t>Angler'S Book</t>
  </si>
  <si>
    <t>Angler's Book Supply</t>
  </si>
  <si>
    <t>Angler's Choice</t>
  </si>
  <si>
    <t>Angler'S Expressions</t>
  </si>
  <si>
    <t>ANGLER'S FISH N MATE</t>
  </si>
  <si>
    <t>Angler's Fish-N-Mate</t>
  </si>
  <si>
    <t>Angler's Resource</t>
  </si>
  <si>
    <t>ANGLERS ACCESSORIES 2000</t>
  </si>
  <si>
    <t>Anglers Company</t>
  </si>
  <si>
    <t>ANGLERS COMPANY LTD</t>
  </si>
  <si>
    <t>Anglers Company Ltd.</t>
  </si>
  <si>
    <t>Anglers Company, Ltd</t>
  </si>
  <si>
    <t>Anglers Image</t>
  </si>
  <si>
    <t>ANGLERS RESOURCE LLC</t>
  </si>
  <si>
    <t>Angola</t>
  </si>
  <si>
    <t>ANGOSTURA</t>
  </si>
  <si>
    <t>Angostura International</t>
  </si>
  <si>
    <t>Angry Birds</t>
  </si>
  <si>
    <t>Angry Little Girls</t>
  </si>
  <si>
    <t>Angry Mob Games</t>
  </si>
  <si>
    <t>Angular Corporation</t>
  </si>
  <si>
    <t>Anheuser Busch Home Entertainment Collection</t>
  </si>
  <si>
    <t>Anheuser-Busch</t>
  </si>
  <si>
    <t>Ani</t>
  </si>
  <si>
    <t>ani lee</t>
  </si>
  <si>
    <t>Ani Mate</t>
  </si>
  <si>
    <t>ANI MATE INC</t>
  </si>
  <si>
    <t>Ani Mate Inc/Pet Mate</t>
  </si>
  <si>
    <t>Ani Med</t>
  </si>
  <si>
    <t>Ani-mate</t>
  </si>
  <si>
    <t>Aniar Records</t>
  </si>
  <si>
    <t>Anibio</t>
  </si>
  <si>
    <t>Aniflex</t>
  </si>
  <si>
    <t>anima</t>
  </si>
  <si>
    <t>Anima International</t>
  </si>
  <si>
    <t>Animal</t>
  </si>
  <si>
    <t>Animal Atlas</t>
  </si>
  <si>
    <t>Animal Element</t>
  </si>
  <si>
    <t>Animal Essentials</t>
  </si>
  <si>
    <t>Animal Fish - Anenome</t>
  </si>
  <si>
    <t>Animal Fish - Angel</t>
  </si>
  <si>
    <t>Animal Fish - Anthias</t>
  </si>
  <si>
    <t>Animal Fish - Aquatic Plants</t>
  </si>
  <si>
    <t>Animal Fish - Basslet</t>
  </si>
  <si>
    <t>Animal Fish - Blenny</t>
  </si>
  <si>
    <t>Animal Fish - Box</t>
  </si>
  <si>
    <t>Animal Fish - Butterfly</t>
  </si>
  <si>
    <t>Animal Fish - Cardinal Fish</t>
  </si>
  <si>
    <t>Animal Fish - Catfish</t>
  </si>
  <si>
    <t>Animal Fish - Clown</t>
  </si>
  <si>
    <t>Animal Fish - Crab</t>
  </si>
  <si>
    <t>Animal Fish - Damsel</t>
  </si>
  <si>
    <t>Animal Fish - Dotty</t>
  </si>
  <si>
    <t>Animal Fish - Dragonet</t>
  </si>
  <si>
    <t>Animal Fish - Eel</t>
  </si>
  <si>
    <t>Animal Fish - File</t>
  </si>
  <si>
    <t>Animal Fish - Goby</t>
  </si>
  <si>
    <t>Animal Fish - Grouper</t>
  </si>
  <si>
    <t>Animal Fish - Hawk</t>
  </si>
  <si>
    <t>Animal Fish - Hog</t>
  </si>
  <si>
    <t>Animal Fish - Lion</t>
  </si>
  <si>
    <t>Animal Fish - Live Corals reef</t>
  </si>
  <si>
    <t>Animal Fish - Live Rock</t>
  </si>
  <si>
    <t>Animal Fish - Parrot</t>
  </si>
  <si>
    <t>Animal Fish - Porcupine</t>
  </si>
  <si>
    <t>Animal Fish - Pseudo</t>
  </si>
  <si>
    <t>Animal Fish - Puffer</t>
  </si>
  <si>
    <t>Animal Fish - Ray</t>
  </si>
  <si>
    <t>Animal Fish - Red Crab</t>
  </si>
  <si>
    <t>Animal Fish - Shark</t>
  </si>
  <si>
    <t>Animal Fish - Shrimp</t>
  </si>
  <si>
    <t>Animal Fish - Snapper</t>
  </si>
  <si>
    <t>Animal Fish - Squirrel</t>
  </si>
  <si>
    <t>Animal Fish - SW</t>
  </si>
  <si>
    <t>Animal Fish - Sweetlip</t>
  </si>
  <si>
    <t>Animal Fish - Tang</t>
  </si>
  <si>
    <t>Animal Fish - Tricolor</t>
  </si>
  <si>
    <t>Animal Fish - Trigger</t>
  </si>
  <si>
    <t>Animal Fish - Tusk</t>
  </si>
  <si>
    <t>Animal Fish - Wrasse</t>
  </si>
  <si>
    <t>Animal Health</t>
  </si>
  <si>
    <t>ANIMAL HEALTH CARE LAB</t>
  </si>
  <si>
    <t>Animal Health Options PLC</t>
  </si>
  <si>
    <t>ANIMAL HEALTHCARE PRODUCTS</t>
  </si>
  <si>
    <t>Animal House</t>
  </si>
  <si>
    <t>Animal Hydration</t>
  </si>
  <si>
    <t>Animal Ink</t>
  </si>
  <si>
    <t>ANIMAL LEGENDS</t>
  </si>
  <si>
    <t>Animal Naturals</t>
  </si>
  <si>
    <t>Animal Nutritional Products</t>
  </si>
  <si>
    <t>Animal Pak</t>
  </si>
  <si>
    <t>Animal Planet</t>
  </si>
  <si>
    <t>Animal Planet (Gaiam</t>
  </si>
  <si>
    <t>Animal Pump</t>
  </si>
  <si>
    <t>Animal Supplies Internat</t>
  </si>
  <si>
    <t>Animal World</t>
  </si>
  <si>
    <t>Animal Wow</t>
  </si>
  <si>
    <t>Animal Wrappers</t>
  </si>
  <si>
    <t>Animal's Apawthecary</t>
  </si>
  <si>
    <t>Animaland</t>
  </si>
  <si>
    <t>Animale</t>
  </si>
  <si>
    <t>ANIMALE ANIMALE</t>
  </si>
  <si>
    <t>Animale Parfums</t>
  </si>
  <si>
    <t>Animals Plus</t>
  </si>
  <si>
    <t>Animals' Apawthecary</t>
  </si>
  <si>
    <t>Animaniacs</t>
  </si>
  <si>
    <t>Animas</t>
  </si>
  <si>
    <t>AnimatedPet</t>
  </si>
  <si>
    <t>Animation</t>
  </si>
  <si>
    <t>Animation Ent</t>
  </si>
  <si>
    <t>Animax</t>
  </si>
  <si>
    <t>Anime 18</t>
  </si>
  <si>
    <t>Anime Blonde Warrior</t>
  </si>
  <si>
    <t>Anime Copy-Cat Custom</t>
  </si>
  <si>
    <t>Anime Eagle Eye Custom</t>
  </si>
  <si>
    <t>Anime Expressionless Fighter (Sclera)</t>
  </si>
  <si>
    <t>Anime Expressionless Fighter Custom</t>
  </si>
  <si>
    <t>Anime Fire Fighter (Sclera) Custom</t>
  </si>
  <si>
    <t>Anime Fire Fighter Custom</t>
  </si>
  <si>
    <t>Anime Fox Face Custom</t>
  </si>
  <si>
    <t>Anime Illusionist Custom</t>
  </si>
  <si>
    <t>Anime Love Soldier</t>
  </si>
  <si>
    <t>Anime Mind Reader Custom</t>
  </si>
  <si>
    <t>Anime Psychic Custom</t>
  </si>
  <si>
    <t>Anime Scarecrow</t>
  </si>
  <si>
    <t>Anime Scarecrow (Sclera) Custom</t>
  </si>
  <si>
    <t>Anime Scarecrow Custom</t>
  </si>
  <si>
    <t>Anime Screaming Student</t>
  </si>
  <si>
    <t>Anime Silent Destruction</t>
  </si>
  <si>
    <t>Anime Space Traveler Custom</t>
  </si>
  <si>
    <t>Anime Trax</t>
  </si>
  <si>
    <t>Anime Whiz Kid Custom</t>
  </si>
  <si>
    <t>Anime Wire Fighter Custom</t>
  </si>
  <si>
    <t>Anime Works</t>
  </si>
  <si>
    <t>Animed</t>
  </si>
  <si>
    <t>Animego</t>
  </si>
  <si>
    <t>Animeigo</t>
  </si>
  <si>
    <t>Animelodies</t>
  </si>
  <si>
    <t>ANIMEtrax</t>
  </si>
  <si>
    <t>Animoes</t>
  </si>
  <si>
    <t>Anipryl</t>
  </si>
  <si>
    <t>ANISTON,JENNIFER</t>
  </si>
  <si>
    <t>Anit Accessories</t>
  </si>
  <si>
    <t>Anita</t>
  </si>
  <si>
    <t>Anita Jeans</t>
  </si>
  <si>
    <t>Anita Lingerie</t>
  </si>
  <si>
    <t>ANITE</t>
  </si>
  <si>
    <t>Anivac Corp</t>
  </si>
  <si>
    <t>Anjali</t>
  </si>
  <si>
    <t>Anjali Kumar</t>
  </si>
  <si>
    <t>Anji Mountain</t>
  </si>
  <si>
    <t>Anji Mountain Bamboo</t>
  </si>
  <si>
    <t>Anji Mountain Bamboo Chairmat &amp; Rug Co.</t>
  </si>
  <si>
    <t>Anji Mountain Bamboo Charimat &amp; Rug Co.</t>
  </si>
  <si>
    <t>Anji Mountain Bamboo Co.</t>
  </si>
  <si>
    <t>Anji Mountain Bamboo Rug</t>
  </si>
  <si>
    <t>Anji Mountain Bamboo Rug Co</t>
  </si>
  <si>
    <t>Anji Mountain Bamboo Rug Co.</t>
  </si>
  <si>
    <t>Anji Rugs</t>
  </si>
  <si>
    <t>Anji-Mountain-Bamboo-Co</t>
  </si>
  <si>
    <t>Anjolus Sarl</t>
  </si>
  <si>
    <t>Anjunabeats (label)</t>
  </si>
  <si>
    <t>Anka</t>
  </si>
  <si>
    <t>Anka by Svan</t>
  </si>
  <si>
    <t>ANKO RECORDS</t>
  </si>
  <si>
    <t>Anky</t>
  </si>
  <si>
    <t>ANKY Technical Casuals</t>
  </si>
  <si>
    <t>ANLE PAPER/SEALED AIR CORP.</t>
  </si>
  <si>
    <t>ANLE Paper/Sealed Air Corporation</t>
  </si>
  <si>
    <t>Anlen</t>
  </si>
  <si>
    <t>Anlo</t>
  </si>
  <si>
    <t>Anlo Jeans</t>
  </si>
  <si>
    <t>ANM</t>
  </si>
  <si>
    <t>Anm Clothing</t>
  </si>
  <si>
    <t>Ann Arbor</t>
  </si>
  <si>
    <t>Ann Ferriday</t>
  </si>
  <si>
    <t>Ann King</t>
  </si>
  <si>
    <t>Ann Marino</t>
  </si>
  <si>
    <t>Ann Summers</t>
  </si>
  <si>
    <t>Ann Taylor</t>
  </si>
  <si>
    <t>Anna</t>
  </si>
  <si>
    <t>Anna and Rose</t>
  </si>
  <si>
    <t>Anna and Rose Boutique</t>
  </si>
  <si>
    <t>Anna Baiguera</t>
  </si>
  <si>
    <t>Anna Beck</t>
  </si>
  <si>
    <t>Anna Beck Designs</t>
  </si>
  <si>
    <t>Anna Bee</t>
  </si>
  <si>
    <t>Anna Bloom Designs</t>
  </si>
  <si>
    <t>Anna Capri</t>
  </si>
  <si>
    <t>Anna Claire</t>
  </si>
  <si>
    <t>Anna Corinna</t>
  </si>
  <si>
    <t>Anna Griffin</t>
  </si>
  <si>
    <t>Anna Kosturova</t>
  </si>
  <si>
    <t>Anna Lee</t>
  </si>
  <si>
    <t>Anna Scott</t>
  </si>
  <si>
    <t>Anna Sui</t>
  </si>
  <si>
    <t>Anna's</t>
  </si>
  <si>
    <t>Anna's Linens</t>
  </si>
  <si>
    <t>Annabelle</t>
  </si>
  <si>
    <t>Annalee</t>
  </si>
  <si>
    <t>AnnaLee and Hope</t>
  </si>
  <si>
    <t>Annamaet Cat Food</t>
  </si>
  <si>
    <t>Annamaet Dog Food</t>
  </si>
  <si>
    <t>Annandale</t>
  </si>
  <si>
    <t>Annapolis</t>
  </si>
  <si>
    <t>Annayake</t>
  </si>
  <si>
    <t>Anne and Gilbert</t>
  </si>
  <si>
    <t>Anne At Home</t>
  </si>
  <si>
    <t>Anne Cole</t>
  </si>
  <si>
    <t>Anne De Solene</t>
  </si>
  <si>
    <t>Anne DeBrie</t>
  </si>
  <si>
    <t>Anne Klein</t>
  </si>
  <si>
    <t>Anne Klein Ak</t>
  </si>
  <si>
    <t>Anne Klein eyeglasses</t>
  </si>
  <si>
    <t>Anne Klein Luggage</t>
  </si>
  <si>
    <t>Anne Klein New York</t>
  </si>
  <si>
    <t>Anne Klein New York Evening</t>
  </si>
  <si>
    <t>Anne Klein Ny</t>
  </si>
  <si>
    <t>Anne Klein Sport</t>
  </si>
  <si>
    <t>Anne Klein sunglasses</t>
  </si>
  <si>
    <t>ANNE KLEIN-NINE WEST GROUP</t>
  </si>
  <si>
    <t>Anne Leman</t>
  </si>
  <si>
    <t>Anne Michelle</t>
  </si>
  <si>
    <t>Anne Michelle by Journee</t>
  </si>
  <si>
    <t>Anne Moller</t>
  </si>
  <si>
    <t>Annet Van Egmond</t>
  </si>
  <si>
    <t>Annette</t>
  </si>
  <si>
    <t>Annette Tatum</t>
  </si>
  <si>
    <t>Annick Goutal</t>
  </si>
  <si>
    <t>Annick Press</t>
  </si>
  <si>
    <t>Annie</t>
  </si>
  <si>
    <t>Annie and Jade</t>
  </si>
  <si>
    <t>Annie Chun's</t>
  </si>
  <si>
    <t>Annie Chuns</t>
  </si>
  <si>
    <t>Annie Hammer</t>
  </si>
  <si>
    <t>Annie Shoes</t>
  </si>
  <si>
    <t>Annie's</t>
  </si>
  <si>
    <t>ANNIE'S ATTIC</t>
  </si>
  <si>
    <t>Annie's Homegrown</t>
  </si>
  <si>
    <t>AnnieS Attic</t>
  </si>
  <si>
    <t>Annies Homegrown</t>
  </si>
  <si>
    <t>AnnieS Naturals</t>
  </si>
  <si>
    <t>Annik Baby</t>
  </si>
  <si>
    <t>Annika Sorenstam</t>
  </si>
  <si>
    <t>Annin</t>
  </si>
  <si>
    <t>ANNIN CO</t>
  </si>
  <si>
    <t>Anniston</t>
  </si>
  <si>
    <t>Annual Reviews</t>
  </si>
  <si>
    <t>Anointed Sounds</t>
  </si>
  <si>
    <t>Anolon</t>
  </si>
  <si>
    <t>Anomia Press</t>
  </si>
  <si>
    <t>Anon</t>
  </si>
  <si>
    <t>Anon by Burton</t>
  </si>
  <si>
    <t>Anonymous</t>
  </si>
  <si>
    <t>Another Planet</t>
  </si>
  <si>
    <t>Another Productions</t>
  </si>
  <si>
    <t>Another Record Company</t>
  </si>
  <si>
    <t>Anoto</t>
  </si>
  <si>
    <t>Anova Medical</t>
  </si>
  <si>
    <t>Anovasoft AS</t>
  </si>
  <si>
    <t>Anrc</t>
  </si>
  <si>
    <t>ANS</t>
  </si>
  <si>
    <t>ANS Entertainment</t>
  </si>
  <si>
    <t>Ans Records</t>
  </si>
  <si>
    <t>Ansa</t>
  </si>
  <si>
    <t>Ansa Exhaust Pipe</t>
  </si>
  <si>
    <t>Ansa Exhaust Tip</t>
  </si>
  <si>
    <t>Ansa Front Pipe</t>
  </si>
  <si>
    <t>Ansa Intermediate Pipe</t>
  </si>
  <si>
    <t>Ansa Muffler</t>
  </si>
  <si>
    <t>Ansa Sport</t>
  </si>
  <si>
    <t>Ansa Sport Exhaust Pipe</t>
  </si>
  <si>
    <t>Ansa Sport Muffler</t>
  </si>
  <si>
    <t>Ansa Tail Pipe</t>
  </si>
  <si>
    <t>ANSAI APPAREL</t>
  </si>
  <si>
    <t>Anscan</t>
  </si>
  <si>
    <t>Anschutz</t>
  </si>
  <si>
    <t>Ansco</t>
  </si>
  <si>
    <t>Ansel Adams</t>
  </si>
  <si>
    <t>Ansell</t>
  </si>
  <si>
    <t>Ansell Edmont</t>
  </si>
  <si>
    <t>Ansell Healthcare</t>
  </si>
  <si>
    <t>Ansell Perry I</t>
  </si>
  <si>
    <t>ANSELL PROTECTIVE PRODUCT</t>
  </si>
  <si>
    <t>ANSELL-SIMPLEX TICKET CO.</t>
  </si>
  <si>
    <t>Anshan Ltd</t>
  </si>
  <si>
    <t>ANSI</t>
  </si>
  <si>
    <t>Ansmann</t>
  </si>
  <si>
    <t>Anson</t>
  </si>
  <si>
    <t>Ansonia</t>
  </si>
  <si>
    <t>Ansonia Records</t>
  </si>
  <si>
    <t>Ansons</t>
  </si>
  <si>
    <t>ANSR</t>
  </si>
  <si>
    <t>Ansul</t>
  </si>
  <si>
    <t>Answer</t>
  </si>
  <si>
    <t>Answer Helmets</t>
  </si>
  <si>
    <t>Answer Racing</t>
  </si>
  <si>
    <t>Answer Riding Apparel</t>
  </si>
  <si>
    <t>ANT</t>
  </si>
  <si>
    <t>Ant Acid Audio</t>
  </si>
  <si>
    <t>Ant Games</t>
  </si>
  <si>
    <t>Ant-Specialists</t>
  </si>
  <si>
    <t>Ant-Zen/Hymen</t>
  </si>
  <si>
    <t>Antal</t>
  </si>
  <si>
    <t>Antal Marine</t>
  </si>
  <si>
    <t>Antares</t>
  </si>
  <si>
    <t>Antari</t>
  </si>
  <si>
    <t>Anteadote</t>
  </si>
  <si>
    <t>ANTEC</t>
  </si>
  <si>
    <t>ANTEC INC</t>
  </si>
  <si>
    <t>Antec, Inc</t>
  </si>
  <si>
    <t>Antelope</t>
  </si>
  <si>
    <t>Antenex</t>
  </si>
  <si>
    <t>Antenna</t>
  </si>
  <si>
    <t>Antenna Farm</t>
  </si>
  <si>
    <t>Antenna Farm Records</t>
  </si>
  <si>
    <t>Antennacraft</t>
  </si>
  <si>
    <t>Antennas</t>
  </si>
  <si>
    <t>Antennas Direct</t>
  </si>
  <si>
    <t>Antennaworks</t>
  </si>
  <si>
    <t>Antephonic</t>
  </si>
  <si>
    <t>Antera</t>
  </si>
  <si>
    <t>Antheicide</t>
  </si>
  <si>
    <t>Anthelcide</t>
  </si>
  <si>
    <t>ANTHEM</t>
  </si>
  <si>
    <t>Anthem (USA)</t>
  </si>
  <si>
    <t>ANTHEM PICTURES</t>
  </si>
  <si>
    <t>Anthem Records</t>
  </si>
  <si>
    <t>ANTHOLOGY</t>
  </si>
  <si>
    <t>Anthon Berg</t>
  </si>
  <si>
    <t>Anthony</t>
  </si>
  <si>
    <t>Anthony Action</t>
  </si>
  <si>
    <t>ANTHONY CALFO</t>
  </si>
  <si>
    <t>Anthony For Men</t>
  </si>
  <si>
    <t>Anthony Logistics</t>
  </si>
  <si>
    <t>Anthony Logistics For Men</t>
  </si>
  <si>
    <t>Anthony Nak</t>
  </si>
  <si>
    <t>Anthony Pools</t>
  </si>
  <si>
    <t>Anthony Robbins</t>
  </si>
  <si>
    <t>Anthony Sport</t>
  </si>
  <si>
    <t>Anthony Williams</t>
  </si>
  <si>
    <t>ANTHONY,MARC</t>
  </si>
  <si>
    <t>Anthro</t>
  </si>
  <si>
    <t>Anthro Corp.</t>
  </si>
  <si>
    <t>Anthropologie</t>
  </si>
  <si>
    <t>Anti</t>
  </si>
  <si>
    <t>Anti (USA)</t>
  </si>
  <si>
    <t>Anti Fingerprint Screen Protector HTC Inspire 4G</t>
  </si>
  <si>
    <t>Anti Fingerprint Screen Protector HTC Thunderbolt</t>
  </si>
  <si>
    <t>Anti Hero</t>
  </si>
  <si>
    <t>ANTI MONKEY BUTT</t>
  </si>
  <si>
    <t>Anti Slice Tee</t>
  </si>
  <si>
    <t>Anti-Bark Little Dog EN/FR/NL</t>
  </si>
  <si>
    <t>Anti-Bark Spray Collar Deluxe</t>
  </si>
  <si>
    <t>Anti-Itchy</t>
  </si>
  <si>
    <t>ANTI-POP CONSORTIUM</t>
  </si>
  <si>
    <t>Antia</t>
  </si>
  <si>
    <t>Antia Shoes</t>
  </si>
  <si>
    <t>AntiAging Essentials</t>
  </si>
  <si>
    <t>Antibond</t>
  </si>
  <si>
    <t>Antica Murrina</t>
  </si>
  <si>
    <t>Antica Murrina Veneziana</t>
  </si>
  <si>
    <t>Antica Salina</t>
  </si>
  <si>
    <t>Antica Torroneria Piemontese</t>
  </si>
  <si>
    <t>Anticipate Recordings</t>
  </si>
  <si>
    <t>Anticon</t>
  </si>
  <si>
    <t>Antics Inc.</t>
  </si>
  <si>
    <t>Anticulture Uk</t>
  </si>
  <si>
    <t>ANTIDOTE</t>
  </si>
  <si>
    <t>Antidoto</t>
  </si>
  <si>
    <t>ANTIFREEZE</t>
  </si>
  <si>
    <t>Antigua</t>
  </si>
  <si>
    <t>Antigua Golf</t>
  </si>
  <si>
    <t>ANTIGUA SPORTS</t>
  </si>
  <si>
    <t>Antigua Sportswear</t>
  </si>
  <si>
    <t>Antik Batik</t>
  </si>
  <si>
    <t>Antik Denim</t>
  </si>
  <si>
    <t>Antilles</t>
  </si>
  <si>
    <t>Antim</t>
  </si>
  <si>
    <t>Antimo Caputo</t>
  </si>
  <si>
    <t>AntiMonkeyButt</t>
  </si>
  <si>
    <t>Antioch</t>
  </si>
  <si>
    <t>Antipodean</t>
  </si>
  <si>
    <t>Antipop</t>
  </si>
  <si>
    <t>Antique Light Bulb Co.</t>
  </si>
  <si>
    <t>Antique Trader Books</t>
  </si>
  <si>
    <t>Antiquities Couture</t>
  </si>
  <si>
    <t>Antiquities Research</t>
  </si>
  <si>
    <t>Antiquity</t>
  </si>
  <si>
    <t>Antirobe</t>
  </si>
  <si>
    <t>Antisedan</t>
  </si>
  <si>
    <t>Antler</t>
  </si>
  <si>
    <t>Antler King</t>
  </si>
  <si>
    <t>Antler Luggage</t>
  </si>
  <si>
    <t>Antlerz Dog Chews</t>
  </si>
  <si>
    <t>Antoine Courtois Paris</t>
  </si>
  <si>
    <t>Antoinette C</t>
  </si>
  <si>
    <t>Anton Bauer</t>
  </si>
  <si>
    <t>ANTON BERG</t>
  </si>
  <si>
    <t>Anton Jazz</t>
  </si>
  <si>
    <t>Anton Publications</t>
  </si>
  <si>
    <t>Antonini Outdoor</t>
  </si>
  <si>
    <t>Antonio</t>
  </si>
  <si>
    <t>Antonio Banderas</t>
  </si>
  <si>
    <t>Antonio Castelli</t>
  </si>
  <si>
    <t>ANTONIO FERMIN</t>
  </si>
  <si>
    <t>Antonio Puig</t>
  </si>
  <si>
    <t>ANTONIO Y CLEOPATRA</t>
  </si>
  <si>
    <t>Antonio Zengara</t>
  </si>
  <si>
    <t>Antony Morato</t>
  </si>
  <si>
    <t>Antrirobe</t>
  </si>
  <si>
    <t>Antthony Design Originals</t>
  </si>
  <si>
    <t>AntWorks</t>
  </si>
  <si>
    <t>Anucci</t>
  </si>
  <si>
    <t>Anucci Fragrances</t>
  </si>
  <si>
    <t>Anue</t>
  </si>
  <si>
    <t>Anue Sales</t>
  </si>
  <si>
    <t>aNueNue</t>
  </si>
  <si>
    <t>Anuja Tolia</t>
  </si>
  <si>
    <t>Anuman Interactive</t>
  </si>
  <si>
    <t>Anuschka</t>
  </si>
  <si>
    <t>Anuschka Handbags</t>
  </si>
  <si>
    <t>Anutra</t>
  </si>
  <si>
    <t>Anvil</t>
  </si>
  <si>
    <t>Anvil America Inc.</t>
  </si>
  <si>
    <t>ANVIL INDUSTRIES, INC.</t>
  </si>
  <si>
    <t>ANVIL INTERNATIONAL INC</t>
  </si>
  <si>
    <t>ANVIL MARK</t>
  </si>
  <si>
    <t>Anw Crestwood</t>
  </si>
  <si>
    <t>Anxiety Records</t>
  </si>
  <si>
    <t>Any</t>
  </si>
  <si>
    <t>Anya Hindmarch</t>
  </si>
  <si>
    <t>Anya Jewels</t>
  </si>
  <si>
    <t>Anybody</t>
  </si>
  <si>
    <t>Anycom</t>
  </si>
  <si>
    <t>Anyfom</t>
  </si>
  <si>
    <t>AnySharp</t>
  </si>
  <si>
    <t>Anything</t>
  </si>
  <si>
    <t>Anything But Joey</t>
  </si>
  <si>
    <t>Anyway</t>
  </si>
  <si>
    <t>Anyway/Revolver USA</t>
  </si>
  <si>
    <t>AnyWear</t>
  </si>
  <si>
    <t>AnyWears</t>
  </si>
  <si>
    <t>Anywhere Chair</t>
  </si>
  <si>
    <t>Anywhere Comfort</t>
  </si>
  <si>
    <t>Anywhere Fireplace</t>
  </si>
  <si>
    <t>Anywhere Lighting</t>
  </si>
  <si>
    <t>Anzalone Brothers</t>
  </si>
  <si>
    <t>Anzevino &amp; Florence</t>
  </si>
  <si>
    <t>Anzic Records</t>
  </si>
  <si>
    <t>Anzie</t>
  </si>
  <si>
    <t>Anzo</t>
  </si>
  <si>
    <t>Anzo Bumper Light</t>
  </si>
  <si>
    <t>Anzo Corner Light</t>
  </si>
  <si>
    <t>Anzo Headlight</t>
  </si>
  <si>
    <t>Anzo Headlight Bulb</t>
  </si>
  <si>
    <t>Anzo Parking Light</t>
  </si>
  <si>
    <t>Anzo Side Marker</t>
  </si>
  <si>
    <t>Anzo Tail Light</t>
  </si>
  <si>
    <t>Anzo Third Brake Light</t>
  </si>
  <si>
    <t>Anzo USA</t>
  </si>
  <si>
    <t>AO Coolers</t>
  </si>
  <si>
    <t>AO Corp.</t>
  </si>
  <si>
    <t>AO Corporate</t>
  </si>
  <si>
    <t>AO Corporation</t>
  </si>
  <si>
    <t>AO Eyewear Inc.</t>
  </si>
  <si>
    <t>AO Music</t>
  </si>
  <si>
    <t>AO Safety</t>
  </si>
  <si>
    <t>AOA</t>
  </si>
  <si>
    <t>AOC</t>
  </si>
  <si>
    <t>AOC - ENVISION PERIPHERALS</t>
  </si>
  <si>
    <t>AOC Cooler</t>
  </si>
  <si>
    <t>AOC International</t>
  </si>
  <si>
    <t>AOC International Ltd</t>
  </si>
  <si>
    <t>AOC Monitors</t>
  </si>
  <si>
    <t>AOC/ENVISION PERIPHERALS</t>
  </si>
  <si>
    <t>Aodus</t>
  </si>
  <si>
    <t>AOE</t>
  </si>
  <si>
    <t>AOG</t>
  </si>
  <si>
    <t>AOPEN</t>
  </si>
  <si>
    <t>AOpen, Inc</t>
  </si>
  <si>
    <t>Aoqili</t>
  </si>
  <si>
    <t>AOR</t>
  </si>
  <si>
    <t>AOR Heaven</t>
  </si>
  <si>
    <t>Aosafety</t>
  </si>
  <si>
    <t>AOSEPT</t>
  </si>
  <si>
    <t>Aoshima</t>
  </si>
  <si>
    <t>AOTA Press</t>
  </si>
  <si>
    <t>Aoyama USA</t>
  </si>
  <si>
    <t>AP</t>
  </si>
  <si>
    <t>AP Audio</t>
  </si>
  <si>
    <t>AP Brake Booster Repair Kit</t>
  </si>
  <si>
    <t>AP Clutch Master Repair Kit</t>
  </si>
  <si>
    <t>AP PRODUCTIONS LLC</t>
  </si>
  <si>
    <t>AP Racing</t>
  </si>
  <si>
    <t>APA Marketing</t>
  </si>
  <si>
    <t>APA/URO Parts</t>
  </si>
  <si>
    <t>APA/URO Parts Heater Hose</t>
  </si>
  <si>
    <t>APA/URO Parts Throttle Body</t>
  </si>
  <si>
    <t>APA/URO Parts Turn Signal Light</t>
  </si>
  <si>
    <t>Apace</t>
  </si>
  <si>
    <t>Apace/Bar De Lune</t>
  </si>
  <si>
    <t>Apacer</t>
  </si>
  <si>
    <t>Apache</t>
  </si>
  <si>
    <t>Apache Hose</t>
  </si>
  <si>
    <t>Apache Hose and Belting</t>
  </si>
  <si>
    <t>Apache Mills</t>
  </si>
  <si>
    <t>Apache Mills Inc.</t>
  </si>
  <si>
    <t>Apache Ranch</t>
  </si>
  <si>
    <t>Apache Records</t>
  </si>
  <si>
    <t>Apada Industries</t>
  </si>
  <si>
    <t>APAK Studio</t>
  </si>
  <si>
    <t>Apalachicola</t>
  </si>
  <si>
    <t>APART</t>
  </si>
  <si>
    <t>Aparte</t>
  </si>
  <si>
    <t>Apatrim</t>
  </si>
  <si>
    <t>APC</t>
  </si>
  <si>
    <t>APC - Cables</t>
  </si>
  <si>
    <t>APC - Data Center</t>
  </si>
  <si>
    <t>APC Cables</t>
  </si>
  <si>
    <t>Apc Filters</t>
  </si>
  <si>
    <t>APC FILTRATION INC.</t>
  </si>
  <si>
    <t>APC/Aspirion</t>
  </si>
  <si>
    <t>APCC</t>
  </si>
  <si>
    <t>APE</t>
  </si>
  <si>
    <t>Ape Case</t>
  </si>
  <si>
    <t>Ape House Ltd</t>
  </si>
  <si>
    <t>Ape Records</t>
  </si>
  <si>
    <t>Apeiron</t>
  </si>
  <si>
    <t>APEM</t>
  </si>
  <si>
    <t>Apepazza</t>
  </si>
  <si>
    <t>APERCU</t>
  </si>
  <si>
    <t>Aperture Foundation</t>
  </si>
  <si>
    <t>Apevia</t>
  </si>
  <si>
    <t>APEVIA CORP.</t>
  </si>
  <si>
    <t>APEX</t>
  </si>
  <si>
    <t>APEX (SUPERCASE/ALLIED)</t>
  </si>
  <si>
    <t>Apex (UK)</t>
  </si>
  <si>
    <t>Apex Computer Technology</t>
  </si>
  <si>
    <t>Apex Computer Technology, Inc</t>
  </si>
  <si>
    <t>APEX Cylinder Head Gasket</t>
  </si>
  <si>
    <t>Apex Data</t>
  </si>
  <si>
    <t>Apex Dynamics Healthcare</t>
  </si>
  <si>
    <t>Apex Fountains</t>
  </si>
  <si>
    <t>Apex Gear</t>
  </si>
  <si>
    <t>Apex Lifts</t>
  </si>
  <si>
    <t>Apex Marketing Group, LLC.</t>
  </si>
  <si>
    <t>Apex Medical Corp.</t>
  </si>
  <si>
    <t>Apex PC Solutions</t>
  </si>
  <si>
    <t>APEX Press</t>
  </si>
  <si>
    <t>Apex Suspension</t>
  </si>
  <si>
    <t>Apex Tackle</t>
  </si>
  <si>
    <t>Apex Tactical Specialties Inc.</t>
  </si>
  <si>
    <t>APEX TOOL GROUP LLC</t>
  </si>
  <si>
    <t>APEX TOOLS GROUP LLC</t>
  </si>
  <si>
    <t>Apex.</t>
  </si>
  <si>
    <t>Apex/Supercase</t>
  </si>
  <si>
    <t>APEX/WARNER CLASSICS</t>
  </si>
  <si>
    <t>Apexa</t>
  </si>
  <si>
    <t>Apexa OR Falcon Pharmaseuticals</t>
  </si>
  <si>
    <t>Apexi</t>
  </si>
  <si>
    <t>APG</t>
  </si>
  <si>
    <t>APG Cash Drawer</t>
  </si>
  <si>
    <t>APG Cash Drawers</t>
  </si>
  <si>
    <t>APhA Publications</t>
  </si>
  <si>
    <t>Aphex</t>
  </si>
  <si>
    <t>Aphilliated Records</t>
  </si>
  <si>
    <t>Aphilliates Records</t>
  </si>
  <si>
    <t>Aphogee</t>
  </si>
  <si>
    <t>API</t>
  </si>
  <si>
    <t>API Marine</t>
  </si>
  <si>
    <t>API Outdoors</t>
  </si>
  <si>
    <t>API/OOS</t>
  </si>
  <si>
    <t>Apica</t>
  </si>
  <si>
    <t>Apida</t>
  </si>
  <si>
    <t>APILCO</t>
  </si>
  <si>
    <t>Apinol LLC</t>
  </si>
  <si>
    <t>Apis Footwear Company</t>
  </si>
  <si>
    <t>Apisphere</t>
  </si>
  <si>
    <t>Apivita</t>
  </si>
  <si>
    <t>APL</t>
  </si>
  <si>
    <t>APLICARE, Inc</t>
  </si>
  <si>
    <t>APM</t>
  </si>
  <si>
    <t>Apo</t>
  </si>
  <si>
    <t>APO (Analogue Production Originals)</t>
  </si>
  <si>
    <t>Apocalypse Records</t>
  </si>
  <si>
    <t>Apogee</t>
  </si>
  <si>
    <t>Apogee Comm Group</t>
  </si>
  <si>
    <t>Apolln</t>
  </si>
  <si>
    <t>Apollo</t>
  </si>
  <si>
    <t>Apollo Beach</t>
  </si>
  <si>
    <t>Apollo c/o Acco World</t>
  </si>
  <si>
    <t>Apollo Classics</t>
  </si>
  <si>
    <t>Apollo eyeglasses</t>
  </si>
  <si>
    <t>Apollo Garden</t>
  </si>
  <si>
    <t>Apollo Luggage</t>
  </si>
  <si>
    <t>Apollo Music</t>
  </si>
  <si>
    <t>Apollo Plastics</t>
  </si>
  <si>
    <t>Apollo Precision Tools</t>
  </si>
  <si>
    <t>Apollo Publishers</t>
  </si>
  <si>
    <t>Apollo Recliner Collection</t>
  </si>
  <si>
    <t>Apollo Tools</t>
  </si>
  <si>
    <t>Apollo Valves</t>
  </si>
  <si>
    <t>APOLLON</t>
  </si>
  <si>
    <t>Apopka</t>
  </si>
  <si>
    <t>Aporia Records</t>
  </si>
  <si>
    <t>Aposhin</t>
  </si>
  <si>
    <t>Aposonic</t>
  </si>
  <si>
    <t>Apostrophe Records</t>
  </si>
  <si>
    <t>Apotex Major Pharmaceutical</t>
  </si>
  <si>
    <t>Apothecary Products</t>
  </si>
  <si>
    <t>APOTHIA</t>
  </si>
  <si>
    <t>APOWER</t>
  </si>
  <si>
    <t>App Pharmaceuticals</t>
  </si>
  <si>
    <t>APPA ENTERPRISES</t>
  </si>
  <si>
    <t>Appalachian Mountain Club</t>
  </si>
  <si>
    <t>Appalachian State University</t>
  </si>
  <si>
    <t>Appalachian Trail</t>
  </si>
  <si>
    <t>Appalachian Trail Conservancy</t>
  </si>
  <si>
    <t>Appalachian Trail Conservation</t>
  </si>
  <si>
    <t>Appalachian Trl Conserv</t>
  </si>
  <si>
    <t>Appaman</t>
  </si>
  <si>
    <t>Apparel-Pants</t>
  </si>
  <si>
    <t>APPARITION</t>
  </si>
  <si>
    <t>APPARITION HOMME INTENSE</t>
  </si>
  <si>
    <t>Appearex</t>
  </si>
  <si>
    <t>Appetime</t>
  </si>
  <si>
    <t>Appian</t>
  </si>
  <si>
    <t>Appian Graphic</t>
  </si>
  <si>
    <t>Applause</t>
  </si>
  <si>
    <t>Applause Books</t>
  </si>
  <si>
    <t>Applause by Ovation</t>
  </si>
  <si>
    <t>Apple</t>
  </si>
  <si>
    <t>Apple &amp; Eve</t>
  </si>
  <si>
    <t>Apple (USA)</t>
  </si>
  <si>
    <t>Apple Accessories</t>
  </si>
  <si>
    <t>Apple Archery</t>
  </si>
  <si>
    <t>APPLE ARCHERY PRODUCTS</t>
  </si>
  <si>
    <t>Apple Bottoms</t>
  </si>
  <si>
    <t>Apple Bottoms eyeglasses</t>
  </si>
  <si>
    <t>APPLE COMPUTER</t>
  </si>
  <si>
    <t>Apple Computer, Inc.</t>
  </si>
  <si>
    <t>Apple Corps</t>
  </si>
  <si>
    <t>Apple Creek</t>
  </si>
  <si>
    <t>Apple Furniture</t>
  </si>
  <si>
    <t>Apple Industries</t>
  </si>
  <si>
    <t>Apple iPad</t>
  </si>
  <si>
    <t>APPLE IPOD</t>
  </si>
  <si>
    <t>Apple Picker</t>
  </si>
  <si>
    <t>APPLE PIE MEMORIES</t>
  </si>
  <si>
    <t>Apple Software</t>
  </si>
  <si>
    <t>Apple Sports</t>
  </si>
  <si>
    <t>APPLE TT</t>
  </si>
  <si>
    <t>Apple Valley</t>
  </si>
  <si>
    <t>Apple's Bakery</t>
  </si>
  <si>
    <t>Apple, Inc</t>
  </si>
  <si>
    <t>Apple-Eye Prod</t>
  </si>
  <si>
    <t>Apple/Capitol</t>
  </si>
  <si>
    <t>APPLE1</t>
  </si>
  <si>
    <t>Applebee's</t>
  </si>
  <si>
    <t>Applebees</t>
  </si>
  <si>
    <t>Applebush</t>
  </si>
  <si>
    <t>Applecare</t>
  </si>
  <si>
    <t>Applecreek</t>
  </si>
  <si>
    <t>Applehead Factory Inc.</t>
  </si>
  <si>
    <t>Apples &amp; Oranges</t>
  </si>
  <si>
    <t>APPLES IN STEREO</t>
  </si>
  <si>
    <t>Appleseed Recordings</t>
  </si>
  <si>
    <t>Appleseed Records</t>
  </si>
  <si>
    <t>Applesoft</t>
  </si>
  <si>
    <t>Appleton &amp; Lange</t>
  </si>
  <si>
    <t>Appletree Press</t>
  </si>
  <si>
    <t>Applewood Books</t>
  </si>
  <si>
    <t>Appliance Art</t>
  </si>
  <si>
    <t>Appliance Art, Inc</t>
  </si>
  <si>
    <t>Appliance Necessities</t>
  </si>
  <si>
    <t>Applica</t>
  </si>
  <si>
    <t>APPLICA CONSUMER PRODUCTS INC</t>
  </si>
  <si>
    <t>Application Systems North America</t>
  </si>
  <si>
    <t>Applied</t>
  </si>
  <si>
    <t>Applied Acoustics Systems</t>
  </si>
  <si>
    <t>Applied Bio Chemists</t>
  </si>
  <si>
    <t>APPLIED BIOCHEMISTS</t>
  </si>
  <si>
    <t>Applied Concepts</t>
  </si>
  <si>
    <t>Applied Ideas</t>
  </si>
  <si>
    <t>Applied Instruments</t>
  </si>
  <si>
    <t>Applied Magic</t>
  </si>
  <si>
    <t>Applied Medical Technology</t>
  </si>
  <si>
    <t>Applied Micro Circuits Corporation</t>
  </si>
  <si>
    <t>Applied Microphone Technology</t>
  </si>
  <si>
    <t>Applied Nutriceuticals</t>
  </si>
  <si>
    <t>Applied Nutrition</t>
  </si>
  <si>
    <t>APPLIED RESEARCH TECHNOLOGY</t>
  </si>
  <si>
    <t>Applied Sciences</t>
  </si>
  <si>
    <t>Applied Wireless Identifications Group</t>
  </si>
  <si>
    <t>Applied Zen</t>
  </si>
  <si>
    <t>Appolia</t>
  </si>
  <si>
    <t>Appollo Leather Recliner</t>
  </si>
  <si>
    <t>Apprehensive Films</t>
  </si>
  <si>
    <t>Apprentice Doctor</t>
  </si>
  <si>
    <t>APPROVED MEMORY CORP</t>
  </si>
  <si>
    <t>Appy Trails</t>
  </si>
  <si>
    <t>APR</t>
  </si>
  <si>
    <t>APR Performance</t>
  </si>
  <si>
    <t>APR Tuned</t>
  </si>
  <si>
    <t>Apres by LAMO</t>
  </si>
  <si>
    <t>Apress</t>
  </si>
  <si>
    <t>Apria Records</t>
  </si>
  <si>
    <t>Aprica</t>
  </si>
  <si>
    <t>Apricorn</t>
  </si>
  <si>
    <t>Apricorn Mass Storage</t>
  </si>
  <si>
    <t>Apricorn, Inc</t>
  </si>
  <si>
    <t>Apricot Freesia Essential Blend</t>
  </si>
  <si>
    <t>April</t>
  </si>
  <si>
    <t>April Cornell</t>
  </si>
  <si>
    <t>April Rain Skin Science</t>
  </si>
  <si>
    <t>April Shower</t>
  </si>
  <si>
    <t>APRIL WINE</t>
  </si>
  <si>
    <t>Aprilaire</t>
  </si>
  <si>
    <t>Aprique</t>
  </si>
  <si>
    <t>Aprotech</t>
  </si>
  <si>
    <t>APS</t>
  </si>
  <si>
    <t>APS Bumper Grille</t>
  </si>
  <si>
    <t>APS Grille</t>
  </si>
  <si>
    <t>Apsis Music</t>
  </si>
  <si>
    <t>Apsis Records</t>
  </si>
  <si>
    <t>Apt. 9</t>
  </si>
  <si>
    <t>Apt. No 5</t>
  </si>
  <si>
    <t>Aptations</t>
  </si>
  <si>
    <t>APTE</t>
  </si>
  <si>
    <t>APTEC PERU</t>
  </si>
  <si>
    <t>Aptera</t>
  </si>
  <si>
    <t>Aptos</t>
  </si>
  <si>
    <t>Aptus Games</t>
  </si>
  <si>
    <t>APW</t>
  </si>
  <si>
    <t>APW Wyott</t>
  </si>
  <si>
    <t>AQ Interactive</t>
  </si>
  <si>
    <t>Aqquatix</t>
  </si>
  <si>
    <t>AQUA</t>
  </si>
  <si>
    <t>Aqua Alarm</t>
  </si>
  <si>
    <t>AQUA ALLEGORIA CHERRY BLOSSOM</t>
  </si>
  <si>
    <t>Aqua Blotters</t>
  </si>
  <si>
    <t>AQUA BOX</t>
  </si>
  <si>
    <t>Aqua Brass</t>
  </si>
  <si>
    <t>AQUA CAL</t>
  </si>
  <si>
    <t>Aqua Case</t>
  </si>
  <si>
    <t>Aqua Cell</t>
  </si>
  <si>
    <t>Aqua Cell Products</t>
  </si>
  <si>
    <t>Aqua Cell/Spongex</t>
  </si>
  <si>
    <t>Aqua Check</t>
  </si>
  <si>
    <t>Aqua Chem</t>
  </si>
  <si>
    <t>Aqua Creek</t>
  </si>
  <si>
    <t>AQUA CREEK PRODUCTS</t>
  </si>
  <si>
    <t>Aqua Dooddle</t>
  </si>
  <si>
    <t>Aqua Duck</t>
  </si>
  <si>
    <t>AQUA ELEMENTS</t>
  </si>
  <si>
    <t>Aqua Euro</t>
  </si>
  <si>
    <t>Aqua Felena</t>
  </si>
  <si>
    <t>Aqua Filter Plus</t>
  </si>
  <si>
    <t>Aqua Flo</t>
  </si>
  <si>
    <t>Aqua Flora</t>
  </si>
  <si>
    <t>Aqua Fresh</t>
  </si>
  <si>
    <t>AQUA GLASS</t>
  </si>
  <si>
    <t>Aqua Globes</t>
  </si>
  <si>
    <t>Aqua Innovations</t>
  </si>
  <si>
    <t>Aqua Joe</t>
  </si>
  <si>
    <t>Aqua Jogger</t>
  </si>
  <si>
    <t>Aqua Leisure</t>
  </si>
  <si>
    <t>AQUA LEISURE IND INC</t>
  </si>
  <si>
    <t>Aqua Lights</t>
  </si>
  <si>
    <t>Aqua Logic</t>
  </si>
  <si>
    <t>Aqua Lube</t>
  </si>
  <si>
    <t>Aqua Luminator</t>
  </si>
  <si>
    <t>Aqua Lung</t>
  </si>
  <si>
    <t>Aqua Lung America</t>
  </si>
  <si>
    <t>Aqua Medic</t>
  </si>
  <si>
    <t>Aqua Medic USA</t>
  </si>
  <si>
    <t>Aqua Net</t>
  </si>
  <si>
    <t>Aqua Performance</t>
  </si>
  <si>
    <t>Aqua Pro</t>
  </si>
  <si>
    <t>AQUA PRO/WAYNE WATER SYSTEMS</t>
  </si>
  <si>
    <t>Aqua Products</t>
  </si>
  <si>
    <t>AQUA PRODUCTS INC.</t>
  </si>
  <si>
    <t>Aqua Reef Doser</t>
  </si>
  <si>
    <t>Aqua Signal</t>
  </si>
  <si>
    <t>Aqua Sphere</t>
  </si>
  <si>
    <t>Aqua Sports</t>
  </si>
  <si>
    <t>AQUA SURF SHOP</t>
  </si>
  <si>
    <t>Aqua Teak</t>
  </si>
  <si>
    <t>Aqua Torque</t>
  </si>
  <si>
    <t>Aqua Ultraviolet</t>
  </si>
  <si>
    <t>AQUA UV</t>
  </si>
  <si>
    <t>Aqua Vac</t>
  </si>
  <si>
    <t>Aqua Velva</t>
  </si>
  <si>
    <t>Aqua Vision Aquatics</t>
  </si>
  <si>
    <t>AQUA VU</t>
  </si>
  <si>
    <t>Aqua World</t>
  </si>
  <si>
    <t>Aqua-Bound</t>
  </si>
  <si>
    <t>Aqua-Cel Corp</t>
  </si>
  <si>
    <t>Aqua-Cel Corp.</t>
  </si>
  <si>
    <t>Aqua-Flo Inc.</t>
  </si>
  <si>
    <t>Aqua-Leisure</t>
  </si>
  <si>
    <t>AQUA-LEISURE IND.</t>
  </si>
  <si>
    <t>Aqua-Pure</t>
  </si>
  <si>
    <t>Aqua-Tainer</t>
  </si>
  <si>
    <t>Aqua-Tite</t>
  </si>
  <si>
    <t>Aquabella</t>
  </si>
  <si>
    <t>AquaBells</t>
  </si>
  <si>
    <t>Aquabilt</t>
  </si>
  <si>
    <t>Aquabon</t>
  </si>
  <si>
    <t>Aquabot</t>
  </si>
  <si>
    <t>Aquabound</t>
  </si>
  <si>
    <t>Aquabound Paddles</t>
  </si>
  <si>
    <t>Aquabrass</t>
  </si>
  <si>
    <t>AquaC</t>
  </si>
  <si>
    <t>AquaCal</t>
  </si>
  <si>
    <t>Aquacarts</t>
  </si>
  <si>
    <t>AQUACEL</t>
  </si>
  <si>
    <t>AquaChek</t>
  </si>
  <si>
    <t>AquaClear</t>
  </si>
  <si>
    <t>Aquadis</t>
  </si>
  <si>
    <t>Aquadoor</t>
  </si>
  <si>
    <t>Aquador</t>
  </si>
  <si>
    <t>Aquadozer</t>
  </si>
  <si>
    <t>Aquadyne</t>
  </si>
  <si>
    <t>AQUAEL</t>
  </si>
  <si>
    <t>AquaEuro</t>
  </si>
  <si>
    <t>AquaEuroUSA</t>
  </si>
  <si>
    <t>Aquafina</t>
  </si>
  <si>
    <t>Aquafit</t>
  </si>
  <si>
    <t>Aquaflex</t>
  </si>
  <si>
    <t>Aquaflo</t>
  </si>
  <si>
    <t>AquaFold, Inc</t>
  </si>
  <si>
    <t>Aquafox</t>
  </si>
  <si>
    <t>Aquafresh</t>
  </si>
  <si>
    <t>AquaFX</t>
  </si>
  <si>
    <t>AQUAGARD</t>
  </si>
  <si>
    <t>Aquage</t>
  </si>
  <si>
    <t>Aquagen</t>
  </si>
  <si>
    <t>Aquagen / Perfect Oxygenated Essentials</t>
  </si>
  <si>
    <t>Aquagen Oxygen Supplement</t>
  </si>
  <si>
    <t>Aquagen Perfect Oxygenated Essentials</t>
  </si>
  <si>
    <t>Aquaglide</t>
  </si>
  <si>
    <t>Aquaglow</t>
  </si>
  <si>
    <t>AQUAGON, INC.</t>
  </si>
  <si>
    <t>AquaIllumination</t>
  </si>
  <si>
    <t>Aquajet</t>
  </si>
  <si>
    <t>AquaJogger</t>
  </si>
  <si>
    <t>Aqualarm</t>
  </si>
  <si>
    <t>Aqualarm Inc</t>
  </si>
  <si>
    <t>Aqualis</t>
  </si>
  <si>
    <t>Aqualoop</t>
  </si>
  <si>
    <t>Aqualuma</t>
  </si>
  <si>
    <t>AQUALUNG/U.S. DIVER</t>
  </si>
  <si>
    <t>Aquaman</t>
  </si>
  <si>
    <t>Aquamaxx</t>
  </si>
  <si>
    <t>AquaMedic</t>
  </si>
  <si>
    <t>Aquameds</t>
  </si>
  <si>
    <t>AquaMinds</t>
  </si>
  <si>
    <t>Aquamira</t>
  </si>
  <si>
    <t>Aquamist</t>
  </si>
  <si>
    <t>Aquanil</t>
  </si>
  <si>
    <t>Aquaovo</t>
  </si>
  <si>
    <t>Aquapac</t>
  </si>
  <si>
    <t>Aquapel</t>
  </si>
  <si>
    <t>AquaPerfekt</t>
  </si>
  <si>
    <t>Aquaphor</t>
  </si>
  <si>
    <t>Aquapro</t>
  </si>
  <si>
    <t>AquaProducts</t>
  </si>
  <si>
    <t>AquaPure</t>
  </si>
  <si>
    <t>Aquarian</t>
  </si>
  <si>
    <t>Aquarian Drumheads</t>
  </si>
  <si>
    <t>Aquarian Nation (UK)</t>
  </si>
  <si>
    <t>AQUARIUM DESIGN NETWORK</t>
  </si>
  <si>
    <t>AQUARIUM DESIGNS INC</t>
  </si>
  <si>
    <t>AQUARIUM INDUSTRIAL</t>
  </si>
  <si>
    <t>AQUARIUM PHARM</t>
  </si>
  <si>
    <t>Aquarium Pharmaceuticals</t>
  </si>
  <si>
    <t>Aquarium Pharmaceuticals, API, MARS Fishcare</t>
  </si>
  <si>
    <t>Aquarium Products</t>
  </si>
  <si>
    <t>Aquarium Products Inc</t>
  </si>
  <si>
    <t>Aquarium Systems</t>
  </si>
  <si>
    <t>Aquarius</t>
  </si>
  <si>
    <t>Aquarius (Canada)</t>
  </si>
  <si>
    <t>AQUARIUS GOLF</t>
  </si>
  <si>
    <t>Aquarius Imaging</t>
  </si>
  <si>
    <t>Aquarius International Music</t>
  </si>
  <si>
    <t>Aquarius Music</t>
  </si>
  <si>
    <t>Aquasana</t>
  </si>
  <si>
    <t>Aquascape</t>
  </si>
  <si>
    <t>Aquascutum</t>
  </si>
  <si>
    <t>Aquaseal</t>
  </si>
  <si>
    <t>Aquasense</t>
  </si>
  <si>
    <t>Aquaskipper</t>
  </si>
  <si>
    <t>Aquaspa</t>
  </si>
  <si>
    <t>Aquaspec</t>
  </si>
  <si>
    <t>Aquasphere</t>
  </si>
  <si>
    <t>AquaStar</t>
  </si>
  <si>
    <t>Aquastone Group</t>
  </si>
  <si>
    <t>Aquaswiss</t>
  </si>
  <si>
    <t>Aquatalia by Marvin K.</t>
  </si>
  <si>
    <t>AquaTec</t>
  </si>
  <si>
    <t>AquaTech</t>
  </si>
  <si>
    <t>Aquatherm</t>
  </si>
  <si>
    <t>Aquatherm By Santana</t>
  </si>
  <si>
    <t>Aquatic</t>
  </si>
  <si>
    <t>AQUATIC AERATION SYSTEMS</t>
  </si>
  <si>
    <t>Aquatic Av</t>
  </si>
  <si>
    <t>Aquatic BioTechnologies</t>
  </si>
  <si>
    <t>Aquatic Creations (sporn)</t>
  </si>
  <si>
    <t>Aquatic Edge</t>
  </si>
  <si>
    <t>AQUATIC FOODS, INC.</t>
  </si>
  <si>
    <t>Aquatic Fundamentals</t>
  </si>
  <si>
    <t>Aquatic Gardens</t>
  </si>
  <si>
    <t>Aquatic Industries</t>
  </si>
  <si>
    <t>AQUATIC RELEASE CONSERVATION INC</t>
  </si>
  <si>
    <t>Aquatica</t>
  </si>
  <si>
    <t>Aquatica Gallery</t>
  </si>
  <si>
    <t>AQUATICA GALLERY LLC</t>
  </si>
  <si>
    <t>AquaticLife</t>
  </si>
  <si>
    <t>AQUATOOLS BRAND PRODUCTS</t>
  </si>
  <si>
    <t>Aquatopia</t>
  </si>
  <si>
    <t>Aquatrol</t>
  </si>
  <si>
    <t>Aquatronica</t>
  </si>
  <si>
    <t>Aquatunes</t>
  </si>
  <si>
    <t>AquaVac</t>
  </si>
  <si>
    <t>Aquavac Systems</t>
  </si>
  <si>
    <t>Aquaverve</t>
  </si>
  <si>
    <t>AquaVista</t>
  </si>
  <si>
    <t>Aquebogue</t>
  </si>
  <si>
    <t>Aquell</t>
  </si>
  <si>
    <t>Aquelle</t>
  </si>
  <si>
    <t>AQUEON</t>
  </si>
  <si>
    <t>AQuify</t>
  </si>
  <si>
    <t>Aquila Cedar Products</t>
  </si>
  <si>
    <t>Aquis</t>
  </si>
  <si>
    <t>Aquis Adventure</t>
  </si>
  <si>
    <t>Aqulina</t>
  </si>
  <si>
    <t>Aquolina</t>
  </si>
  <si>
    <t>Aquolina-Pink Sugar</t>
  </si>
  <si>
    <t>AR</t>
  </si>
  <si>
    <t>AR BlueCleanPW</t>
  </si>
  <si>
    <t>AR Importers</t>
  </si>
  <si>
    <t>AR North America</t>
  </si>
  <si>
    <t>AR Pumps</t>
  </si>
  <si>
    <t>ara</t>
  </si>
  <si>
    <t>Ara Shoes Inc.</t>
  </si>
  <si>
    <t>ARA- MOR</t>
  </si>
  <si>
    <t>Arab Film Dist</t>
  </si>
  <si>
    <t>Arabella Stuart</t>
  </si>
  <si>
    <t>Arabesque</t>
  </si>
  <si>
    <t>Arabesque Recordings</t>
  </si>
  <si>
    <t>Arabi</t>
  </si>
  <si>
    <t>Arachnid</t>
  </si>
  <si>
    <t>Arachnid Arcade</t>
  </si>
  <si>
    <t>ARAI</t>
  </si>
  <si>
    <t>Arai Helmets</t>
  </si>
  <si>
    <t>Arai Motorsport</t>
  </si>
  <si>
    <t>Arai Seisakusho</t>
  </si>
  <si>
    <t>Aralia Imports</t>
  </si>
  <si>
    <t>Arama</t>
  </si>
  <si>
    <t>Arama Area Rugs</t>
  </si>
  <si>
    <t>Aramco</t>
  </si>
  <si>
    <t>Aramis</t>
  </si>
  <si>
    <t>ARAMIS LIFE</t>
  </si>
  <si>
    <t>Aramis, Inc.</t>
  </si>
  <si>
    <t>Aramith</t>
  </si>
  <si>
    <t>Aran Craft</t>
  </si>
  <si>
    <t>Aranda</t>
  </si>
  <si>
    <t>ARANEUF</t>
  </si>
  <si>
    <t>Araneus</t>
  </si>
  <si>
    <t>Araneus USA</t>
  </si>
  <si>
    <t>Araneus USA, Inc</t>
  </si>
  <si>
    <t>ARASHI</t>
  </si>
  <si>
    <t>Aravon</t>
  </si>
  <si>
    <t>ARB</t>
  </si>
  <si>
    <t>ARB Back Up Light</t>
  </si>
  <si>
    <t>ARB Headlight</t>
  </si>
  <si>
    <t>ARB Headlight Bulb</t>
  </si>
  <si>
    <t>ARB USA</t>
  </si>
  <si>
    <t>Arberth Studios</t>
  </si>
  <si>
    <t>ARBITECH LLC</t>
  </si>
  <si>
    <t>Arbiter</t>
  </si>
  <si>
    <t>Arbogast</t>
  </si>
  <si>
    <t>Arbor</t>
  </si>
  <si>
    <t>Arbor (packs 2 per carton)</t>
  </si>
  <si>
    <t>Arbor Collective</t>
  </si>
  <si>
    <t>Arbor Jazz</t>
  </si>
  <si>
    <t>Arbor Ltd</t>
  </si>
  <si>
    <t>Arbor Records</t>
  </si>
  <si>
    <t>Arbor Records Ltd</t>
  </si>
  <si>
    <t>Arbor Skate</t>
  </si>
  <si>
    <t>ARBOR TOYS CO. LTD</t>
  </si>
  <si>
    <t>Arbora</t>
  </si>
  <si>
    <t>Arbora Teak</t>
  </si>
  <si>
    <t>Arbordoun</t>
  </si>
  <si>
    <t>Arboria</t>
  </si>
  <si>
    <t>Arbors</t>
  </si>
  <si>
    <t>Arbors Jazz</t>
  </si>
  <si>
    <t>Arbors Records</t>
  </si>
  <si>
    <t>Arborvitae</t>
  </si>
  <si>
    <t>Arborwear</t>
  </si>
  <si>
    <t>ARC</t>
  </si>
  <si>
    <t>Arc A Shot</t>
  </si>
  <si>
    <t>Arc Angel</t>
  </si>
  <si>
    <t>Arc Dehooker</t>
  </si>
  <si>
    <t>Arc Entertainment</t>
  </si>
  <si>
    <t>Arc Innovation</t>
  </si>
  <si>
    <t>Arc International</t>
  </si>
  <si>
    <t>ARC Labs</t>
  </si>
  <si>
    <t>ARC MEDIA</t>
  </si>
  <si>
    <t>ARC MUSIC</t>
  </si>
  <si>
    <t>Arc Music (UK)</t>
  </si>
  <si>
    <t>Arc Music Productions</t>
  </si>
  <si>
    <t>Arc'Teryx</t>
  </si>
  <si>
    <t>Arca Swiss</t>
  </si>
  <si>
    <t>ARCADE</t>
  </si>
  <si>
    <t>ARCADE FIRE</t>
  </si>
  <si>
    <t>Arcade Publishing</t>
  </si>
  <si>
    <t>Arcade Styles</t>
  </si>
  <si>
    <t>Arcadia</t>
  </si>
  <si>
    <t>Arcadia Publishing</t>
  </si>
  <si>
    <t>Arcadia Publishing (SC)</t>
  </si>
  <si>
    <t>Arcair</t>
  </si>
  <si>
    <t>ARCAN</t>
  </si>
  <si>
    <t>Arcana Records</t>
  </si>
  <si>
    <t>Arcania International</t>
  </si>
  <si>
    <t>Arcanum Ent</t>
  </si>
  <si>
    <t>Arcatus Jewelry</t>
  </si>
  <si>
    <t>Arcen Games</t>
  </si>
  <si>
    <t>Arch</t>
  </si>
  <si>
    <t>Arch Angels</t>
  </si>
  <si>
    <t>ARCH CHEMICAL</t>
  </si>
  <si>
    <t>ARCH CHEMICALS, INC.</t>
  </si>
  <si>
    <t>Arch Molds</t>
  </si>
  <si>
    <t>Archaeological Institute of America</t>
  </si>
  <si>
    <t>Archaic</t>
  </si>
  <si>
    <t>Archangel</t>
  </si>
  <si>
    <t>Archbald</t>
  </si>
  <si>
    <t>ArchCrafters</t>
  </si>
  <si>
    <t>Arche</t>
  </si>
  <si>
    <t>archenemy record company</t>
  </si>
  <si>
    <t>Archeophone</t>
  </si>
  <si>
    <t>Archeophone Records</t>
  </si>
  <si>
    <t>Archer</t>
  </si>
  <si>
    <t>Archer Avenue Designs</t>
  </si>
  <si>
    <t>Archer Records</t>
  </si>
  <si>
    <t>Archer Tool</t>
  </si>
  <si>
    <t>Archer Xtreme</t>
  </si>
  <si>
    <t>Archer's Choice</t>
  </si>
  <si>
    <t>Archer's Orchard</t>
  </si>
  <si>
    <t>ARCHERFISH</t>
  </si>
  <si>
    <t>ARCHI SHOES/BELLE BAY INTL LTD</t>
  </si>
  <si>
    <t>Archifx 3D Studios</t>
  </si>
  <si>
    <t>Archipelago</t>
  </si>
  <si>
    <t>Archipelago Botanicals</t>
  </si>
  <si>
    <t>Architec</t>
  </si>
  <si>
    <t>Architec Products</t>
  </si>
  <si>
    <t>ARCHITECH</t>
  </si>
  <si>
    <t>ARCHITECH PRESTIGE</t>
  </si>
  <si>
    <t>ARCHITECH PRO SERIES</t>
  </si>
  <si>
    <t>Architect</t>
  </si>
  <si>
    <t>ARCHITECTMADE</t>
  </si>
  <si>
    <t>Architects &amp; Heroes Interiors</t>
  </si>
  <si>
    <t>Architectural Mailboxes</t>
  </si>
  <si>
    <t>ArchitectureKids</t>
  </si>
  <si>
    <t>ARCHIV/UNIVERSAL</t>
  </si>
  <si>
    <t>Archival Methods</t>
  </si>
  <si>
    <t>ArchivaLife</t>
  </si>
  <si>
    <t>Archive</t>
  </si>
  <si>
    <t>Archive (USA)</t>
  </si>
  <si>
    <t>Archive 1887</t>
  </si>
  <si>
    <t>Archives</t>
  </si>
  <si>
    <t>ArchMates</t>
  </si>
  <si>
    <t>Archmolds</t>
  </si>
  <si>
    <t>Archos</t>
  </si>
  <si>
    <t>Archos Technology</t>
  </si>
  <si>
    <t>ARCHOS TECHNOLOGY INC.</t>
  </si>
  <si>
    <t>Archovations</t>
  </si>
  <si>
    <t>ARCHOVATIONS INC</t>
  </si>
  <si>
    <t>ArchPort</t>
  </si>
  <si>
    <t>Archrival</t>
  </si>
  <si>
    <t>Archtek's</t>
  </si>
  <si>
    <t>Arclight Records</t>
  </si>
  <si>
    <t>Arclights</t>
  </si>
  <si>
    <t>Arclyte Technologies</t>
  </si>
  <si>
    <t>ArcMate</t>
  </si>
  <si>
    <t>Arcmate Manufacturing</t>
  </si>
  <si>
    <t>ArcMedia</t>
  </si>
  <si>
    <t>Arco</t>
  </si>
  <si>
    <t>Arco Computer Products, Inc.</t>
  </si>
  <si>
    <t>Arco Embassy</t>
  </si>
  <si>
    <t>Arcoa</t>
  </si>
  <si>
    <t>Arcoiris</t>
  </si>
  <si>
    <t>Arcoiris Records</t>
  </si>
  <si>
    <t>Arcola Records</t>
  </si>
  <si>
    <t>Arcolla</t>
  </si>
  <si>
    <t>ARCONA</t>
  </si>
  <si>
    <t>Arcopedico</t>
  </si>
  <si>
    <t>Arcoroc</t>
  </si>
  <si>
    <t>Arcosteel HWI Metro</t>
  </si>
  <si>
    <t>ArcSoft</t>
  </si>
  <si>
    <t>ArcSoft Inc.</t>
  </si>
  <si>
    <t>Arcteryx</t>
  </si>
  <si>
    <t>arctic</t>
  </si>
  <si>
    <t>Arctic Air</t>
  </si>
  <si>
    <t>Arctic Armor</t>
  </si>
  <si>
    <t>Arctic Bio</t>
  </si>
  <si>
    <t>Arctic Blade</t>
  </si>
  <si>
    <t>Arctic Blue</t>
  </si>
  <si>
    <t>Arctic Cat</t>
  </si>
  <si>
    <t>ARCTIC COO</t>
  </si>
  <si>
    <t>ARCTIC COOLING</t>
  </si>
  <si>
    <t>Arctic Ease</t>
  </si>
  <si>
    <t>Arctic Flame</t>
  </si>
  <si>
    <t>Arctic King</t>
  </si>
  <si>
    <t>Arctic Music Group</t>
  </si>
  <si>
    <t>Arctic Paws</t>
  </si>
  <si>
    <t>Arctic Powder</t>
  </si>
  <si>
    <t>Arctic Products</t>
  </si>
  <si>
    <t>Arctic Silver</t>
  </si>
  <si>
    <t>Arctic Zone</t>
  </si>
  <si>
    <t>ArcticShield</t>
  </si>
  <si>
    <t>Arctiva</t>
  </si>
  <si>
    <t>Arctix</t>
  </si>
  <si>
    <t>Arcuisine</t>
  </si>
  <si>
    <t>ARD VIDEO</t>
  </si>
  <si>
    <t>Ardara F</t>
  </si>
  <si>
    <t>Ardco</t>
  </si>
  <si>
    <t>Ardell</t>
  </si>
  <si>
    <t>Arden</t>
  </si>
  <si>
    <t>ARDEN BEAUTY</t>
  </si>
  <si>
    <t>Arden Benhar</t>
  </si>
  <si>
    <t>Arden Benhar Mills</t>
  </si>
  <si>
    <t>ARDEN COMPANIES</t>
  </si>
  <si>
    <t>Arden Hills</t>
  </si>
  <si>
    <t>ARDENBEAUTY</t>
  </si>
  <si>
    <t>Ardent</t>
  </si>
  <si>
    <t>Ardent Designs</t>
  </si>
  <si>
    <t>ARDENT OUTDOORS</t>
  </si>
  <si>
    <t>Ardent Products Corporation</t>
  </si>
  <si>
    <t>Ardent Records</t>
  </si>
  <si>
    <t>Ardent/Forefront</t>
  </si>
  <si>
    <t>Ardent/INO/Columbia</t>
  </si>
  <si>
    <t>Ardenti Films</t>
  </si>
  <si>
    <t>Ardentmedia, Inc</t>
  </si>
  <si>
    <t>Ardiente</t>
  </si>
  <si>
    <t>Ardisam</t>
  </si>
  <si>
    <t>Ardisam Earthquake</t>
  </si>
  <si>
    <t>Ardleigh Elliott</t>
  </si>
  <si>
    <t>Ardmore</t>
  </si>
  <si>
    <t>Ardsley</t>
  </si>
  <si>
    <t>Ardustry</t>
  </si>
  <si>
    <t>Are</t>
  </si>
  <si>
    <t>Area</t>
  </si>
  <si>
    <t>Area Forte</t>
  </si>
  <si>
    <t>Areal</t>
  </si>
  <si>
    <t>AreaWare</t>
  </si>
  <si>
    <t>ARECA</t>
  </si>
  <si>
    <t>Areca Technology Corp.</t>
  </si>
  <si>
    <t>Areca Technology Corporation</t>
  </si>
  <si>
    <t>ARECA.US</t>
  </si>
  <si>
    <t>Arecont Vision</t>
  </si>
  <si>
    <t>Areena</t>
  </si>
  <si>
    <t>Arena</t>
  </si>
  <si>
    <t>Arena CPH</t>
  </si>
  <si>
    <t>Arena Rock Recording Company (USA)</t>
  </si>
  <si>
    <t>ArenaNet</t>
  </si>
  <si>
    <t>ARES</t>
  </si>
  <si>
    <t>Ares Records</t>
  </si>
  <si>
    <t>AreYouGame</t>
  </si>
  <si>
    <t>Arezia</t>
  </si>
  <si>
    <t>Arezzo Jewelers</t>
  </si>
  <si>
    <t>Arf Arf</t>
  </si>
  <si>
    <t>Arf! Arf!</t>
  </si>
  <si>
    <t>Arfdog</t>
  </si>
  <si>
    <t>ARG Manufacuring</t>
  </si>
  <si>
    <t>ARGANESE</t>
  </si>
  <si>
    <t>ARGENT</t>
  </si>
  <si>
    <t>Argenti</t>
  </si>
  <si>
    <t>Argenti Inc</t>
  </si>
  <si>
    <t>Argento E Vanita</t>
  </si>
  <si>
    <t>Argento Vivo</t>
  </si>
  <si>
    <t>Argila</t>
  </si>
  <si>
    <t>Arginaid</t>
  </si>
  <si>
    <t>Argington</t>
  </si>
  <si>
    <t>Argington, LLC</t>
  </si>
  <si>
    <t>Argneti</t>
  </si>
  <si>
    <t>Argo</t>
  </si>
  <si>
    <t>Argosy</t>
  </si>
  <si>
    <t>Argrogentra</t>
  </si>
  <si>
    <t>Argus</t>
  </si>
  <si>
    <t>Argus Analyzers</t>
  </si>
  <si>
    <t>Argus Camera</t>
  </si>
  <si>
    <t>Arhoolie</t>
  </si>
  <si>
    <t>Arhoolie Records</t>
  </si>
  <si>
    <t>ARI</t>
  </si>
  <si>
    <t>Ari Inc</t>
  </si>
  <si>
    <t>ARI Rebuilders</t>
  </si>
  <si>
    <t>Ari-Med Pharmaceuticals</t>
  </si>
  <si>
    <t>Aria</t>
  </si>
  <si>
    <t>Aria BG Records</t>
  </si>
  <si>
    <t>Aria Holiday</t>
  </si>
  <si>
    <t>Aria Sleepwear</t>
  </si>
  <si>
    <t>Ariadne Press (CA)</t>
  </si>
  <si>
    <t>Ariakon</t>
  </si>
  <si>
    <t>Arianne</t>
  </si>
  <si>
    <t>Arianne Jeannot</t>
  </si>
  <si>
    <t>Arias</t>
  </si>
  <si>
    <t>Ariat</t>
  </si>
  <si>
    <t>ARIAT INTERNATIONAL</t>
  </si>
  <si>
    <t>Ariat Kids</t>
  </si>
  <si>
    <t>Arico Intl Group Inc Stk</t>
  </si>
  <si>
    <t>Arico Natural Foods</t>
  </si>
  <si>
    <t>Ariel</t>
  </si>
  <si>
    <t>Ariel 5D</t>
  </si>
  <si>
    <t>Ariel books</t>
  </si>
  <si>
    <t>Ariel Gordon</t>
  </si>
  <si>
    <t>Ariel Rivas Music</t>
  </si>
  <si>
    <t>Aries</t>
  </si>
  <si>
    <t>Aries Brush Guard</t>
  </si>
  <si>
    <t>Aries Bull Bar</t>
  </si>
  <si>
    <t>Aries Fuel Door Cover</t>
  </si>
  <si>
    <t>Aries Grille Guard</t>
  </si>
  <si>
    <t>Aries Mirror Cover</t>
  </si>
  <si>
    <t>Aries Music Ent</t>
  </si>
  <si>
    <t>Aries Music Entertainment Inc</t>
  </si>
  <si>
    <t>Aries Music/EMI</t>
  </si>
  <si>
    <t>Aries Nerf Bars</t>
  </si>
  <si>
    <t>Aries Records</t>
  </si>
  <si>
    <t>Aries Resintech</t>
  </si>
  <si>
    <t>Aries Tail Light Guard</t>
  </si>
  <si>
    <t>Aries Tire Cover</t>
  </si>
  <si>
    <t>Aries Tow Hook</t>
  </si>
  <si>
    <t>Aries Tube Bumper</t>
  </si>
  <si>
    <t>Aries Winch Mount</t>
  </si>
  <si>
    <t>ARIETE</t>
  </si>
  <si>
    <t>ARIOLA</t>
  </si>
  <si>
    <t>Ariola (Germany)</t>
  </si>
  <si>
    <t>Ariola Express</t>
  </si>
  <si>
    <t>Ariola Express Germ</t>
  </si>
  <si>
    <t>Ariola Extra</t>
  </si>
  <si>
    <t>Ariola Germany</t>
  </si>
  <si>
    <t>Ariola International</t>
  </si>
  <si>
    <t>Ariola Maffay</t>
  </si>
  <si>
    <t>Ariola Maffay German</t>
  </si>
  <si>
    <t>ARIOLA RECORDS</t>
  </si>
  <si>
    <t>Ariola Records (Germany)</t>
  </si>
  <si>
    <t>ARIOLA-MAF</t>
  </si>
  <si>
    <t>ARIOLA/BMG</t>
  </si>
  <si>
    <t>Arion</t>
  </si>
  <si>
    <t>Arioso</t>
  </si>
  <si>
    <t>Arison</t>
  </si>
  <si>
    <t>ARIST</t>
  </si>
  <si>
    <t>ARISTA</t>
  </si>
  <si>
    <t>Arista Enterprises, Inc.</t>
  </si>
  <si>
    <t>Arista Europe</t>
  </si>
  <si>
    <t>Arista Networks</t>
  </si>
  <si>
    <t>Arista Networks, Inc</t>
  </si>
  <si>
    <t>Arista Networks, Inc.</t>
  </si>
  <si>
    <t>ARISTA RECORDS</t>
  </si>
  <si>
    <t>Arista/Legacy</t>
  </si>
  <si>
    <t>Arista/Profile</t>
  </si>
  <si>
    <t>Arista/Sony BMG</t>
  </si>
  <si>
    <t>Aristar eyeglasses</t>
  </si>
  <si>
    <t>Aristar/Aristar</t>
  </si>
  <si>
    <t>Aristar/Esprit</t>
  </si>
  <si>
    <t>Aristar/Valmax</t>
  </si>
  <si>
    <t>Aristo</t>
  </si>
  <si>
    <t>Aristo Home &amp; Garden</t>
  </si>
  <si>
    <t>ARISTOCRAT</t>
  </si>
  <si>
    <t>Ariston</t>
  </si>
  <si>
    <t>Aristoplay</t>
  </si>
  <si>
    <t>Arius-Eickert</t>
  </si>
  <si>
    <t>Ariwa</t>
  </si>
  <si>
    <t>Ariwa/Beatville</t>
  </si>
  <si>
    <t>Ariwalk</t>
  </si>
  <si>
    <t>Arizer</t>
  </si>
  <si>
    <t>Arizona</t>
  </si>
  <si>
    <t>Arizona Archery</t>
  </si>
  <si>
    <t>Arizona Arnold Palmer</t>
  </si>
  <si>
    <t>Arizona Cardinals</t>
  </si>
  <si>
    <t>Arizona Diamondbacks</t>
  </si>
  <si>
    <t>Arizona Highways</t>
  </si>
  <si>
    <t>Arizona Natural</t>
  </si>
  <si>
    <t>Arizona Natural Products</t>
  </si>
  <si>
    <t>Arizona Natural Resources</t>
  </si>
  <si>
    <t>Arizona Naturals</t>
  </si>
  <si>
    <t>Arizona Nutritional Science</t>
  </si>
  <si>
    <t>Arizona Nutritional Sciences</t>
  </si>
  <si>
    <t>Arizona State University</t>
  </si>
  <si>
    <t>Arizona University Recordings</t>
  </si>
  <si>
    <t>Ariztical</t>
  </si>
  <si>
    <t>Ariztical Ent</t>
  </si>
  <si>
    <t>ARIZTICAL ENTERTAINMENT</t>
  </si>
  <si>
    <t>Arjang &amp; Co</t>
  </si>
  <si>
    <t>ArJo Wiggins Medical Inc</t>
  </si>
  <si>
    <t>ARK</t>
  </si>
  <si>
    <t>Ark &amp; Co</t>
  </si>
  <si>
    <t>ARK &amp; CO.</t>
  </si>
  <si>
    <t>Ark (Burnside)</t>
  </si>
  <si>
    <t>Ark 21</t>
  </si>
  <si>
    <t>ARK 21 (USA)</t>
  </si>
  <si>
    <t>Ark Group</t>
  </si>
  <si>
    <t>ARK Media Group</t>
  </si>
  <si>
    <t>Ark Natural</t>
  </si>
  <si>
    <t>Ark Natural Foods</t>
  </si>
  <si>
    <t>Ark Natural Products For</t>
  </si>
  <si>
    <t>Ark Naturals</t>
  </si>
  <si>
    <t>ARK Racing</t>
  </si>
  <si>
    <t>Ark Records</t>
  </si>
  <si>
    <t>Ark Technology</t>
  </si>
  <si>
    <t>Ark Technology Inc.</t>
  </si>
  <si>
    <t>Arkadia</t>
  </si>
  <si>
    <t>Arkadia Chanson</t>
  </si>
  <si>
    <t>Arkadia Jazz</t>
  </si>
  <si>
    <t>Arkam</t>
  </si>
  <si>
    <t>Arkane Studios</t>
  </si>
  <si>
    <t>Arkansas Boyz</t>
  </si>
  <si>
    <t>Arkay</t>
  </si>
  <si>
    <t>ArkMiPa Costumes</t>
  </si>
  <si>
    <t>ARKON</t>
  </si>
  <si>
    <t>Arkon Resources</t>
  </si>
  <si>
    <t>Arkon Resources, Inc</t>
  </si>
  <si>
    <t>Arkopharma</t>
  </si>
  <si>
    <t>Arkray</t>
  </si>
  <si>
    <t>Arkview</t>
  </si>
  <si>
    <t>Arlee</t>
  </si>
  <si>
    <t>Arlen Ness</t>
  </si>
  <si>
    <t>Arlen Ness Apparel</t>
  </si>
  <si>
    <t>Arleta</t>
  </si>
  <si>
    <t>Arlington</t>
  </si>
  <si>
    <t>Arlington Heights</t>
  </si>
  <si>
    <t>ARLINGTON INDUSTRIES</t>
  </si>
  <si>
    <t>ARLINGTON INDUSTRIES INC</t>
  </si>
  <si>
    <t>Arlola</t>
  </si>
  <si>
    <t>Arlon 1F</t>
  </si>
  <si>
    <t>Arlon 1H</t>
  </si>
  <si>
    <t>Arlon 1I</t>
  </si>
  <si>
    <t>Arlon 1J</t>
  </si>
  <si>
    <t>Arlon 4D</t>
  </si>
  <si>
    <t>Arlon 5D</t>
  </si>
  <si>
    <t>Arlon 6C</t>
  </si>
  <si>
    <t>Arlon 7C</t>
  </si>
  <si>
    <t>Arlon 7E</t>
  </si>
  <si>
    <t>Arlotto</t>
  </si>
  <si>
    <t>ARM</t>
  </si>
  <si>
    <t>Arm &amp; Hammer</t>
  </si>
  <si>
    <t>Arm &amp; Hammer Litter</t>
  </si>
  <si>
    <t>ARM (Association Of Recorded Music)</t>
  </si>
  <si>
    <t>ARM AND HAMMER</t>
  </si>
  <si>
    <t>Arm's Reach</t>
  </si>
  <si>
    <t>Arm-Restler</t>
  </si>
  <si>
    <t>ARMADA</t>
  </si>
  <si>
    <t>Armada Art</t>
  </si>
  <si>
    <t>Armada Music</t>
  </si>
  <si>
    <t>Armada Music Nl</t>
  </si>
  <si>
    <t>Armada Technologies</t>
  </si>
  <si>
    <t>Armadillo</t>
  </si>
  <si>
    <t>Armadillo (USA)</t>
  </si>
  <si>
    <t>Armadillo Art &amp; Craft</t>
  </si>
  <si>
    <t>Armadillo Industries</t>
  </si>
  <si>
    <t>Armadillo Music</t>
  </si>
  <si>
    <t>Armadillo Music, LTD</t>
  </si>
  <si>
    <t>ARMALITE</t>
  </si>
  <si>
    <t>Armaly Brands</t>
  </si>
  <si>
    <t>Armament Dynamics Industries</t>
  </si>
  <si>
    <t>Armand Basi</t>
  </si>
  <si>
    <t>ARMAND BASI HOMME</t>
  </si>
  <si>
    <t>ARMAND BASI IN RED</t>
  </si>
  <si>
    <t>Armand Nicolet</t>
  </si>
  <si>
    <t>Armani</t>
  </si>
  <si>
    <t>ARMANI CODE</t>
  </si>
  <si>
    <t>Armani Exchange</t>
  </si>
  <si>
    <t>Armani Exchange eyeglasses</t>
  </si>
  <si>
    <t>Armani Jeans</t>
  </si>
  <si>
    <t>ARMANI MANIA</t>
  </si>
  <si>
    <t>Armapac</t>
  </si>
  <si>
    <t>Armarkat</t>
  </si>
  <si>
    <t>Armaster</t>
  </si>
  <si>
    <t>Armatron International</t>
  </si>
  <si>
    <t>Arme</t>
  </si>
  <si>
    <t>ARMEN ART</t>
  </si>
  <si>
    <t>ARMEN LIVING</t>
  </si>
  <si>
    <t>Armide</t>
  </si>
  <si>
    <t>Armitron</t>
  </si>
  <si>
    <t>Armitron NOW</t>
  </si>
  <si>
    <t>Armonie Naturalie</t>
  </si>
  <si>
    <t>Armonk</t>
  </si>
  <si>
    <t>Armor</t>
  </si>
  <si>
    <t>ARMOR ACCESSORIES</t>
  </si>
  <si>
    <t>Armor All</t>
  </si>
  <si>
    <t>Armor Bags</t>
  </si>
  <si>
    <t>Armor Gear</t>
  </si>
  <si>
    <t>ArmorAll</t>
  </si>
  <si>
    <t>ArmorLid</t>
  </si>
  <si>
    <t>Armorlok</t>
  </si>
  <si>
    <t>Armormark</t>
  </si>
  <si>
    <t>Armortek</t>
  </si>
  <si>
    <t>Armory</t>
  </si>
  <si>
    <t>Armotc</t>
  </si>
  <si>
    <t>Armotec</t>
  </si>
  <si>
    <t>Armour</t>
  </si>
  <si>
    <t>ARMOUR PRODUCTS</t>
  </si>
  <si>
    <t>Armourdillo</t>
  </si>
  <si>
    <t>Armoury Records</t>
  </si>
  <si>
    <t>Armpocket</t>
  </si>
  <si>
    <t>ArmRx</t>
  </si>
  <si>
    <t>Arms Reach</t>
  </si>
  <si>
    <t>Arms Reach Concept</t>
  </si>
  <si>
    <t>Arms Reach Concepts</t>
  </si>
  <si>
    <t>Arms Reach Concepts Inc.</t>
  </si>
  <si>
    <t>Armstec Inc.</t>
  </si>
  <si>
    <t>ARMSTEC, INC.</t>
  </si>
  <si>
    <t>Armstrong</t>
  </si>
  <si>
    <t>ARMSTRONG PUMPS</t>
  </si>
  <si>
    <t>Armstrong Tools</t>
  </si>
  <si>
    <t>ARMSTRONG WORLD INDUSTRIES</t>
  </si>
  <si>
    <t>Armuse</t>
  </si>
  <si>
    <t>Army Of Darkness</t>
  </si>
  <si>
    <t>Army Of Locust Entertainment</t>
  </si>
  <si>
    <t>ARNAZ/BALL/WYNN</t>
  </si>
  <si>
    <t>Arne Jacobsen</t>
  </si>
  <si>
    <t>Arnette</t>
  </si>
  <si>
    <t>Arnette sunglasses</t>
  </si>
  <si>
    <t>Arnioki Records</t>
  </si>
  <si>
    <t>Arnold</t>
  </si>
  <si>
    <t>ARNOLD CORP</t>
  </si>
  <si>
    <t>ARNOLD CORPORATION</t>
  </si>
  <si>
    <t>Arnold Palmer</t>
  </si>
  <si>
    <t>Arnold Palmer Anutra</t>
  </si>
  <si>
    <t>Arnold Zimberg</t>
  </si>
  <si>
    <t>ArnoldByMTD</t>
  </si>
  <si>
    <t>Arnott Industries</t>
  </si>
  <si>
    <t>Arnott Mason</t>
  </si>
  <si>
    <t>ARO-TEK</t>
  </si>
  <si>
    <t>Arobas Music</t>
  </si>
  <si>
    <t>Aroma</t>
  </si>
  <si>
    <t>Aroma Home</t>
  </si>
  <si>
    <t>Aroma Housewares</t>
  </si>
  <si>
    <t>Aroma Housewares Co.</t>
  </si>
  <si>
    <t>Aroma Land</t>
  </si>
  <si>
    <t>Aroma MD</t>
  </si>
  <si>
    <t>Aroma Paws</t>
  </si>
  <si>
    <t>AROMA REMEDY</t>
  </si>
  <si>
    <t>Aroma Vera</t>
  </si>
  <si>
    <t>Aroma-Mix</t>
  </si>
  <si>
    <t>Aroma?</t>
  </si>
  <si>
    <t>Aromafloria</t>
  </si>
  <si>
    <t>Aromafloria-For Feet's Sake</t>
  </si>
  <si>
    <t>Aromafloria-Muscle Soak</t>
  </si>
  <si>
    <t>Aromafloria-Stress Less</t>
  </si>
  <si>
    <t>Aromaland</t>
  </si>
  <si>
    <t>Aromatherapy Associates</t>
  </si>
  <si>
    <t>AROMATICS ELIXIR</t>
  </si>
  <si>
    <t>Aromazone</t>
  </si>
  <si>
    <t>Arometrics</t>
  </si>
  <si>
    <t>ARONSON,JERRY</t>
  </si>
  <si>
    <t>Arora</t>
  </si>
  <si>
    <t>Arospeed</t>
  </si>
  <si>
    <t>Around The Block</t>
  </si>
  <si>
    <t>Around the Table Games</t>
  </si>
  <si>
    <t>Around the World LLC</t>
  </si>
  <si>
    <t>ARP</t>
  </si>
  <si>
    <t>Arpa Records</t>
  </si>
  <si>
    <t>ARPEGE</t>
  </si>
  <si>
    <t>Arpela</t>
  </si>
  <si>
    <t>Arquitectos Editores Mexicanos</t>
  </si>
  <si>
    <t>Arquitectos Mexicanos Editores</t>
  </si>
  <si>
    <t>ARRAY</t>
  </si>
  <si>
    <t>Array Networks</t>
  </si>
  <si>
    <t>Array Networks, Inc</t>
  </si>
  <si>
    <t>ARREDONDO</t>
  </si>
  <si>
    <t>Arrested Development</t>
  </si>
  <si>
    <t>Arri</t>
  </si>
  <si>
    <t>Arriba Cases</t>
  </si>
  <si>
    <t>Arrid</t>
  </si>
  <si>
    <t>Arriflex</t>
  </si>
  <si>
    <t>ARRINGTON ACCURACY WORKS</t>
  </si>
  <si>
    <t>Arriva</t>
  </si>
  <si>
    <t>Arrival</t>
  </si>
  <si>
    <t>Arrival Records</t>
  </si>
  <si>
    <t>Arrogance</t>
  </si>
  <si>
    <t>ARROGANCE MIX</t>
  </si>
  <si>
    <t>Arrogant</t>
  </si>
  <si>
    <t>Arrogant Bastard</t>
  </si>
  <si>
    <t>Arrogant Worms Records (Canada)</t>
  </si>
  <si>
    <t>Arrow</t>
  </si>
  <si>
    <t>ARROW ELECTRONICS</t>
  </si>
  <si>
    <t>Arrow Entertainment</t>
  </si>
  <si>
    <t>Arrow Fastener</t>
  </si>
  <si>
    <t>Arrow Fastener Co In</t>
  </si>
  <si>
    <t>ARROW FASTENER CO LLC</t>
  </si>
  <si>
    <t>Arrow Fastener Company</t>
  </si>
  <si>
    <t>ARROW FASTENERS</t>
  </si>
  <si>
    <t>ARROW FASTNERS</t>
  </si>
  <si>
    <t>Arrow Group Industries</t>
  </si>
  <si>
    <t>Arrow Hanger</t>
  </si>
  <si>
    <t>Arrow International</t>
  </si>
  <si>
    <t>Arrow Micro Corp.</t>
  </si>
  <si>
    <t>Arrow Plastic</t>
  </si>
  <si>
    <t>ARROW PLASTIC MFG CO</t>
  </si>
  <si>
    <t>Arrow Plastics</t>
  </si>
  <si>
    <t>Arrow Pneumatic</t>
  </si>
  <si>
    <t>ARROW PRECISION LLC</t>
  </si>
  <si>
    <t>Arrow Records</t>
  </si>
  <si>
    <t>Arrow Sewing Cabinets</t>
  </si>
  <si>
    <t>Arrow Sheds</t>
  </si>
  <si>
    <t>Arrow Storage Buildings</t>
  </si>
  <si>
    <t>ARROW VIDEO INC.</t>
  </si>
  <si>
    <t>ARROWDYNAMIC SOLUTIONS</t>
  </si>
  <si>
    <t>Arrowhead</t>
  </si>
  <si>
    <t>Arrowhead Brass</t>
  </si>
  <si>
    <t>ARROWHEAD BRASS PLUMBING</t>
  </si>
  <si>
    <t>Arrowhead Electrical</t>
  </si>
  <si>
    <t>Arrowhead Game Studios</t>
  </si>
  <si>
    <t>Arrowhead Mills</t>
  </si>
  <si>
    <t>Arrowhead Records</t>
  </si>
  <si>
    <t>ArrowMicro</t>
  </si>
  <si>
    <t>Arrowmounts</t>
  </si>
  <si>
    <t>Arroyo</t>
  </si>
  <si>
    <t>Arroyo Craftsman</t>
  </si>
  <si>
    <t>ARS</t>
  </si>
  <si>
    <t>ARS Inc</t>
  </si>
  <si>
    <t>Ars Nova</t>
  </si>
  <si>
    <t>Ars Produktion</t>
  </si>
  <si>
    <t>Arsenal Gaming</t>
  </si>
  <si>
    <t>Arsenal Inc.</t>
  </si>
  <si>
    <t>Arsenal Optix</t>
  </si>
  <si>
    <t>Arsenal Pulp Press</t>
  </si>
  <si>
    <t>Arsenal Records</t>
  </si>
  <si>
    <t>Arsis</t>
  </si>
  <si>
    <t>Arsis Records</t>
  </si>
  <si>
    <t>ART</t>
  </si>
  <si>
    <t>Art &amp; Industry</t>
  </si>
  <si>
    <t>Art 4 Kids</t>
  </si>
  <si>
    <t>Art Academy</t>
  </si>
  <si>
    <t>ART ALLIANCE AMERICA</t>
  </si>
  <si>
    <t>Art and Cook</t>
  </si>
  <si>
    <t>Art As Antiques</t>
  </si>
  <si>
    <t>Art Asylum</t>
  </si>
  <si>
    <t>ART BIN</t>
  </si>
  <si>
    <t>Art Blanche</t>
  </si>
  <si>
    <t>Art Camp</t>
  </si>
  <si>
    <t>Art Classics Ltd.</t>
  </si>
  <si>
    <t>Art Clay</t>
  </si>
  <si>
    <t>Art Club</t>
  </si>
  <si>
    <t>Art Craft eyeglasses</t>
  </si>
  <si>
    <t>Art Craft Safety eyeglasses</t>
  </si>
  <si>
    <t>Art For A Cause</t>
  </si>
  <si>
    <t>Art for Kids</t>
  </si>
  <si>
    <t>Art Gallery</t>
  </si>
  <si>
    <t>Art Greenhaw</t>
  </si>
  <si>
    <t>Art Greenhaw Records</t>
  </si>
  <si>
    <t>ART INSTITUTE GLITTER</t>
  </si>
  <si>
    <t>Art Line</t>
  </si>
  <si>
    <t>Art Manhattan</t>
  </si>
  <si>
    <t>Art Masters Gallery</t>
  </si>
  <si>
    <t>Art Mattan</t>
  </si>
  <si>
    <t>Art Matters</t>
  </si>
  <si>
    <t>Art Model</t>
  </si>
  <si>
    <t>Art Molds</t>
  </si>
  <si>
    <t>Art Monk Construction</t>
  </si>
  <si>
    <t>Art of Asia</t>
  </si>
  <si>
    <t>Art of Groove</t>
  </si>
  <si>
    <t>Art of Life</t>
  </si>
  <si>
    <t>Art Of Life Records</t>
  </si>
  <si>
    <t>Art Of Screaming</t>
  </si>
  <si>
    <t>Art of Shaving</t>
  </si>
  <si>
    <t>Art of Vengeance</t>
  </si>
  <si>
    <t>Art Specialty Co. Inc.</t>
  </si>
  <si>
    <t>Art Specialty Co., Inc.</t>
  </si>
  <si>
    <t>ART TO HEART</t>
  </si>
  <si>
    <t>Art Yard</t>
  </si>
  <si>
    <t>Art-Craft</t>
  </si>
  <si>
    <t>Art1st</t>
  </si>
  <si>
    <t>Art4Kids</t>
  </si>
  <si>
    <t>Artacao</t>
  </si>
  <si>
    <t>Artact</t>
  </si>
  <si>
    <t>artaissance</t>
  </si>
  <si>
    <t>ArtBin</t>
  </si>
  <si>
    <t>Artcook</t>
  </si>
  <si>
    <t>Artcraft</t>
  </si>
  <si>
    <t>Artcraft Lighting</t>
  </si>
  <si>
    <t>ARTDECO</t>
  </si>
  <si>
    <t>Artdio</t>
  </si>
  <si>
    <t>Arte</t>
  </si>
  <si>
    <t>Arte D' Italia</t>
  </si>
  <si>
    <t>Arte d'Argento</t>
  </si>
  <si>
    <t>Arte d'Oro</t>
  </si>
  <si>
    <t>ARTE decor</t>
  </si>
  <si>
    <t>Arte Nova Classics</t>
  </si>
  <si>
    <t>Arte Nova Records</t>
  </si>
  <si>
    <t>Arte P? blico Press</t>
  </si>
  <si>
    <t>Arte Publico Press</t>
  </si>
  <si>
    <t>Artec</t>
  </si>
  <si>
    <t>Artech House Publishers</t>
  </si>
  <si>
    <t>Artech Studios</t>
  </si>
  <si>
    <t>Artecnica</t>
  </si>
  <si>
    <t>Arteflorum</t>
  </si>
  <si>
    <t>ARTEflorum, Inc</t>
  </si>
  <si>
    <t>ArteHouse</t>
  </si>
  <si>
    <t>Artek</t>
  </si>
  <si>
    <t>Artek Images</t>
  </si>
  <si>
    <t>Artel</t>
  </si>
  <si>
    <t>Artemide</t>
  </si>
  <si>
    <t>Artemide Lighting</t>
  </si>
  <si>
    <t>Artemis Classics</t>
  </si>
  <si>
    <t>Artemis Company</t>
  </si>
  <si>
    <t>Artemis Editions</t>
  </si>
  <si>
    <t>Artemis Gospel</t>
  </si>
  <si>
    <t>Artemis Music</t>
  </si>
  <si>
    <t>Artemis Pet Foods</t>
  </si>
  <si>
    <t>Artemis Records</t>
  </si>
  <si>
    <t>Artemis Strategic Marketing</t>
  </si>
  <si>
    <t>Artemis/Triloka</t>
  </si>
  <si>
    <t>Arteriors Home</t>
  </si>
  <si>
    <t>Artery Recordings</t>
  </si>
  <si>
    <t>Artesguerreras.com</t>
  </si>
  <si>
    <t>Artesia</t>
  </si>
  <si>
    <t>Artesia Classic</t>
  </si>
  <si>
    <t>ArteViva</t>
  </si>
  <si>
    <t>Artex International Inc.</t>
  </si>
  <si>
    <t>Artful Dodger</t>
  </si>
  <si>
    <t>Artful Records</t>
  </si>
  <si>
    <t>Artful Records (UK)</t>
  </si>
  <si>
    <t>Artful Records/fulfill Distrib</t>
  </si>
  <si>
    <t>Artful Records/PARAS Group (US</t>
  </si>
  <si>
    <t>Artful Winemaker</t>
  </si>
  <si>
    <t>Artfully Equestrian</t>
  </si>
  <si>
    <t>ArtGento</t>
  </si>
  <si>
    <t>Arth Arrest</t>
  </si>
  <si>
    <t>Arthaus Musik</t>
  </si>
  <si>
    <t>Arthogen</t>
  </si>
  <si>
    <t>Arthouse</t>
  </si>
  <si>
    <t>Arthramine</t>
  </si>
  <si>
    <t>Arthrimaxx</t>
  </si>
  <si>
    <t>Arthur Andrew Medical</t>
  </si>
  <si>
    <t>Arthur Court</t>
  </si>
  <si>
    <t>Arti Farti Records</t>
  </si>
  <si>
    <t>Artic</t>
  </si>
  <si>
    <t>Artic Air</t>
  </si>
  <si>
    <t>Artic Cooling</t>
  </si>
  <si>
    <t>Artic Silver</t>
  </si>
  <si>
    <t>ArticShield</t>
  </si>
  <si>
    <t>Articulate</t>
  </si>
  <si>
    <t>Artifakt</t>
  </si>
  <si>
    <t>Artifex Mundi</t>
  </si>
  <si>
    <t>Artificial Grass Direct</t>
  </si>
  <si>
    <t>Artis Orbis</t>
  </si>
  <si>
    <t>Artisan</t>
  </si>
  <si>
    <t>Artisan Accents</t>
  </si>
  <si>
    <t>Artisan Crafted</t>
  </si>
  <si>
    <t>Artisan Floors</t>
  </si>
  <si>
    <t>Artisan Handicrafts</t>
  </si>
  <si>
    <t>Artisan Home</t>
  </si>
  <si>
    <t>Artisan Home Furniture</t>
  </si>
  <si>
    <t>Artisan in Northern Thailand</t>
  </si>
  <si>
    <t>Artisan Made</t>
  </si>
  <si>
    <t>ARTISAN PRODUCTIONS</t>
  </si>
  <si>
    <t>Artisan's</t>
  </si>
  <si>
    <t>Artisana</t>
  </si>
  <si>
    <t>Artisans</t>
  </si>
  <si>
    <t>Artisans in China</t>
  </si>
  <si>
    <t>Artisans in South Africa</t>
  </si>
  <si>
    <t>Artisans in Thailand</t>
  </si>
  <si>
    <t>ARTISANS INC</t>
  </si>
  <si>
    <t>Artisans Thailand</t>
  </si>
  <si>
    <t>Artisits Guild</t>
  </si>
  <si>
    <t>Artissimo Designs</t>
  </si>
  <si>
    <t>Artist Direct Records</t>
  </si>
  <si>
    <t>Artist First</t>
  </si>
  <si>
    <t>Artist Garage</t>
  </si>
  <si>
    <t>Artist Guiild</t>
  </si>
  <si>
    <t>Artist Guild</t>
  </si>
  <si>
    <t>ARTIST NOT PROVIDED</t>
  </si>
  <si>
    <t>Artist One Stop / AOS</t>
  </si>
  <si>
    <t>Artist One-Stop</t>
  </si>
  <si>
    <t>Artist Station</t>
  </si>
  <si>
    <t>Artist Workshop</t>
  </si>
  <si>
    <t>Artista</t>
  </si>
  <si>
    <t>Artista/Legacy</t>
  </si>
  <si>
    <t>Artistexclusive Rec</t>
  </si>
  <si>
    <t>ARTISTIC</t>
  </si>
  <si>
    <t>Artistic Coverings</t>
  </si>
  <si>
    <t>Artistic Lighting</t>
  </si>
  <si>
    <t>Artistic Lighting and Designs</t>
  </si>
  <si>
    <t>ARTISTIC LLC</t>
  </si>
  <si>
    <t>Artistic Office Products</t>
  </si>
  <si>
    <t>Artistic Products</t>
  </si>
  <si>
    <t>Artistic Products LLC</t>
  </si>
  <si>
    <t>Artistic Products Rhinolin</t>
  </si>
  <si>
    <t>Artistic Products, LLC</t>
  </si>
  <si>
    <t>Artistic Video</t>
  </si>
  <si>
    <t>ARTISTIC WIRE</t>
  </si>
  <si>
    <t>Artistic Wire Ld.</t>
  </si>
  <si>
    <t>ArtistPro</t>
  </si>
  <si>
    <t>Artistry</t>
  </si>
  <si>
    <t>Artistry Music</t>
  </si>
  <si>
    <t>Artistry/MPS</t>
  </si>
  <si>
    <t>Artists Den Records</t>
  </si>
  <si>
    <t>Artists Garage</t>
  </si>
  <si>
    <t>Artists Guild</t>
  </si>
  <si>
    <t>Artists Guild of America</t>
  </si>
  <si>
    <t>Artists Only Records</t>
  </si>
  <si>
    <t>Artists Only!</t>
  </si>
  <si>
    <t>Artists' Addiction Records</t>
  </si>
  <si>
    <t>Artiva</t>
  </si>
  <si>
    <t>ARTizen Music Group</t>
  </si>
  <si>
    <t>Artkan</t>
  </si>
  <si>
    <t>Artland</t>
  </si>
  <si>
    <t>Artline</t>
  </si>
  <si>
    <t>Artlist International</t>
  </si>
  <si>
    <t>Artmatic</t>
  </si>
  <si>
    <t>Artmatic U.S.A</t>
  </si>
  <si>
    <t>Artmax</t>
  </si>
  <si>
    <t>Artmodel</t>
  </si>
  <si>
    <t>Artoffact</t>
  </si>
  <si>
    <t>Artogon Games</t>
  </si>
  <si>
    <t>ARTOGRAPH</t>
  </si>
  <si>
    <t>Artograph Inc.</t>
  </si>
  <si>
    <t>Artone</t>
  </si>
  <si>
    <t>ARTONE/MEMBRAN</t>
  </si>
  <si>
    <t>Artpop</t>
  </si>
  <si>
    <t>Artra</t>
  </si>
  <si>
    <t>Artrax</t>
  </si>
  <si>
    <t>Artrocker</t>
  </si>
  <si>
    <t>Artromot</t>
  </si>
  <si>
    <t>Arts &amp; Crafts</t>
  </si>
  <si>
    <t>Arts &amp; Crafts Industries</t>
  </si>
  <si>
    <t>Arts &amp; Crafts Productions</t>
  </si>
  <si>
    <t>Arts Alliance Amer</t>
  </si>
  <si>
    <t>ARTS ALLIANCE AMERICA</t>
  </si>
  <si>
    <t>Arts Education Ideas</t>
  </si>
  <si>
    <t>Arts Magic</t>
  </si>
  <si>
    <t>Arts Music</t>
  </si>
  <si>
    <t>Artsana USA, Inc.</t>
  </si>
  <si>
    <t>ARTSANA USA/CHICCO USA</t>
  </si>
  <si>
    <t>ARTSCAPE INC</t>
  </si>
  <si>
    <t>Artsee Fartsee</t>
  </si>
  <si>
    <t>ArtSkills</t>
  </si>
  <si>
    <t>ARTU USA INC</t>
  </si>
  <si>
    <t>Arturia</t>
  </si>
  <si>
    <t>Arturo Alvarez</t>
  </si>
  <si>
    <t>Arturo Chiang</t>
  </si>
  <si>
    <t>ARTURO FUENTE</t>
  </si>
  <si>
    <t>Artwear LLC</t>
  </si>
  <si>
    <t>Artwork</t>
  </si>
  <si>
    <t>ArtZCars</t>
  </si>
  <si>
    <t>Aruba Networks</t>
  </si>
  <si>
    <t>Aruba Networks Enterprises</t>
  </si>
  <si>
    <t>Arundale</t>
  </si>
  <si>
    <t>Arundel</t>
  </si>
  <si>
    <t>Arvada</t>
  </si>
  <si>
    <t>Arvato</t>
  </si>
  <si>
    <t>Arvato Digital Serv</t>
  </si>
  <si>
    <t>ARVATO DIGITAL SERVICES FKA SO</t>
  </si>
  <si>
    <t>Arvitex Inc</t>
  </si>
  <si>
    <t>Arvitex, Inc.</t>
  </si>
  <si>
    <t>Arway Confections</t>
  </si>
  <si>
    <t>Arway Confections Inc</t>
  </si>
  <si>
    <t>Arxel Guild</t>
  </si>
  <si>
    <t>ARXEL TRIBE</t>
  </si>
  <si>
    <t>ARY</t>
  </si>
  <si>
    <t>ARY INC</t>
  </si>
  <si>
    <t>ARY Inc.</t>
  </si>
  <si>
    <t>ARY VACMASTER</t>
  </si>
  <si>
    <t>Arya</t>
  </si>
  <si>
    <t>aryeh</t>
  </si>
  <si>
    <t>Aryn K</t>
  </si>
  <si>
    <t>Aryn K.</t>
  </si>
  <si>
    <t>Arzberg</t>
  </si>
  <si>
    <t>AS</t>
  </si>
  <si>
    <t>As Is</t>
  </si>
  <si>
    <t>AS Rock America</t>
  </si>
  <si>
    <t>As Seen on Tv</t>
  </si>
  <si>
    <t>AS&amp;B</t>
  </si>
  <si>
    <t>ASA</t>
  </si>
  <si>
    <t>ASA Electronics</t>
  </si>
  <si>
    <t>Asa Merchandise</t>
  </si>
  <si>
    <t>Asa Products</t>
  </si>
  <si>
    <t>Asa Products Inc</t>
  </si>
  <si>
    <t>Asa Products Inc,</t>
  </si>
  <si>
    <t>Asaks</t>
  </si>
  <si>
    <t>ASANTE</t>
  </si>
  <si>
    <t>Asante Technologies, Inc.</t>
  </si>
  <si>
    <t>Asap</t>
  </si>
  <si>
    <t>ASAP DISTRIBUTION</t>
  </si>
  <si>
    <t>ASAP DISTRIBUTION LLC</t>
  </si>
  <si>
    <t>ASAP Records</t>
  </si>
  <si>
    <t>ASAPDISTRIBUTION</t>
  </si>
  <si>
    <t>Asaro</t>
  </si>
  <si>
    <t>Asay Import</t>
  </si>
  <si>
    <t>Asay Rugs</t>
  </si>
  <si>
    <t>ASB</t>
  </si>
  <si>
    <t>Asbury Park</t>
  </si>
  <si>
    <t>ASC</t>
  </si>
  <si>
    <t>ASC INC.</t>
  </si>
  <si>
    <t>Ascaron</t>
  </si>
  <si>
    <t>Ascaso</t>
  </si>
  <si>
    <t>ASCD</t>
  </si>
  <si>
    <t>Ascend</t>
  </si>
  <si>
    <t>Ascend Records</t>
  </si>
  <si>
    <t>Ascendance</t>
  </si>
  <si>
    <t>Ascendia Brands</t>
  </si>
  <si>
    <t>Ascendia Brands Co Inc</t>
  </si>
  <si>
    <t>Ascensia</t>
  </si>
  <si>
    <t>Ascension</t>
  </si>
  <si>
    <t>Ascension Digital</t>
  </si>
  <si>
    <t>Ascent</t>
  </si>
  <si>
    <t>Ascenta</t>
  </si>
  <si>
    <t>Ascenta Health</t>
  </si>
  <si>
    <t>Ascente Records</t>
  </si>
  <si>
    <t>Ascom</t>
  </si>
  <si>
    <t>Ascopa</t>
  </si>
  <si>
    <t>Ascorderm</t>
  </si>
  <si>
    <t>Ascriptin</t>
  </si>
  <si>
    <t>Asean</t>
  </si>
  <si>
    <t>Asean Corporation</t>
  </si>
  <si>
    <t>Asept-Air</t>
  </si>
  <si>
    <t>Aserta</t>
  </si>
  <si>
    <t>Asgard Press</t>
  </si>
  <si>
    <t>ASGI</t>
  </si>
  <si>
    <t>ASGUARD</t>
  </si>
  <si>
    <t>ASGVIS V-Ray</t>
  </si>
  <si>
    <t>Ash</t>
  </si>
  <si>
    <t>Ash Fork</t>
  </si>
  <si>
    <t>Ash International</t>
  </si>
  <si>
    <t>Ash International (UK)</t>
  </si>
  <si>
    <t>Ash Records</t>
  </si>
  <si>
    <t>Asha Handicrafts</t>
  </si>
  <si>
    <t>Ashanti</t>
  </si>
  <si>
    <t>ASHANTI PRECIOUS JEWEL</t>
  </si>
  <si>
    <t>Ashaway</t>
  </si>
  <si>
    <t>Ashbory</t>
  </si>
  <si>
    <t>Ashburn</t>
  </si>
  <si>
    <t>Ashbury</t>
  </si>
  <si>
    <t>Ashdown</t>
  </si>
  <si>
    <t>Ashe Records</t>
  </si>
  <si>
    <t>Asher</t>
  </si>
  <si>
    <t>Asher Golf</t>
  </si>
  <si>
    <t>Asher Guitars &amp; Lap Steels</t>
  </si>
  <si>
    <t>Asher's Chocolates</t>
  </si>
  <si>
    <t>Asher's Confections</t>
  </si>
  <si>
    <t>Ashers</t>
  </si>
  <si>
    <t>Asheville</t>
  </si>
  <si>
    <t>Ashford</t>
  </si>
  <si>
    <t>Ashford Textiles</t>
  </si>
  <si>
    <t>Ashgate Pub Ltd</t>
  </si>
  <si>
    <t>Ashitalia</t>
  </si>
  <si>
    <t>Ashland</t>
  </si>
  <si>
    <t>Ashland Pool Table</t>
  </si>
  <si>
    <t>Ashland Pool Table and Complete Game Room Collecti</t>
  </si>
  <si>
    <t>Ashland Pool Table Collection</t>
  </si>
  <si>
    <t>Ashleigh Manor</t>
  </si>
  <si>
    <t>Ashley</t>
  </si>
  <si>
    <t>Ashley Ashoff</t>
  </si>
  <si>
    <t>Ashley Blaire</t>
  </si>
  <si>
    <t>Ashley Blaire Company</t>
  </si>
  <si>
    <t>Ashley Classics</t>
  </si>
  <si>
    <t>Ashley Entertainment</t>
  </si>
  <si>
    <t>Ashley M</t>
  </si>
  <si>
    <t>Ashley Mark</t>
  </si>
  <si>
    <t>Ashley McBride</t>
  </si>
  <si>
    <t>Ashley Productions</t>
  </si>
  <si>
    <t>ASHLEY'S ARBORS</t>
  </si>
  <si>
    <t>AshleyWilde, Inc.</t>
  </si>
  <si>
    <t>Ashlin</t>
  </si>
  <si>
    <t>Ashly Audio</t>
  </si>
  <si>
    <t>Ashmont Music</t>
  </si>
  <si>
    <t>Ashmont Records</t>
  </si>
  <si>
    <t>ASHTON</t>
  </si>
  <si>
    <t>Ashton Digital</t>
  </si>
  <si>
    <t>Ashton Sutton</t>
  </si>
  <si>
    <t>Ashton Sutton Company</t>
  </si>
  <si>
    <t>ASHTON SUTTON COMPANY INC</t>
  </si>
  <si>
    <t>Ashtrays</t>
  </si>
  <si>
    <t>Ashworht</t>
  </si>
  <si>
    <t>Ashworth</t>
  </si>
  <si>
    <t>Ashworth Golf</t>
  </si>
  <si>
    <t>ASHWORTH INC</t>
  </si>
  <si>
    <t>Ashworth Timing</t>
  </si>
  <si>
    <t>ASI</t>
  </si>
  <si>
    <t>Asia Art &amp; Craft</t>
  </si>
  <si>
    <t>Asia Connection</t>
  </si>
  <si>
    <t>Asia Connex Inc.</t>
  </si>
  <si>
    <t>Asia Direct</t>
  </si>
  <si>
    <t>Asia Export Corporation</t>
  </si>
  <si>
    <t>Asia Exports</t>
  </si>
  <si>
    <t>Asia Exports Corporation</t>
  </si>
  <si>
    <t>Asia Summit Innovation Corp.</t>
  </si>
  <si>
    <t>Asia United Mfg Co Ltd Stk</t>
  </si>
  <si>
    <t>Asia Vision</t>
  </si>
  <si>
    <t>AsiaEXP</t>
  </si>
  <si>
    <t>Asiaminor</t>
  </si>
  <si>
    <t>Asian Antique</t>
  </si>
  <si>
    <t>ASIAN FOOD INDUSTRIES</t>
  </si>
  <si>
    <t>Asian Helper</t>
  </si>
  <si>
    <t>Asian Man</t>
  </si>
  <si>
    <t>Asian Man Records</t>
  </si>
  <si>
    <t>Asian Power Devices Inc</t>
  </si>
  <si>
    <t>Asian Sun</t>
  </si>
  <si>
    <t>ASICS</t>
  </si>
  <si>
    <t>ASICS AMERICA CORP</t>
  </si>
  <si>
    <t>ASICS AMERICA CORPORATION</t>
  </si>
  <si>
    <t>ASICS Kids</t>
  </si>
  <si>
    <t>ASide Worldwide</t>
  </si>
  <si>
    <t>ASIS</t>
  </si>
  <si>
    <t>ASK</t>
  </si>
  <si>
    <t>Ask Jeeves</t>
  </si>
  <si>
    <t>ASK Video</t>
  </si>
  <si>
    <t>Askinternettherapist</t>
  </si>
  <si>
    <t>AskMen.com</t>
  </si>
  <si>
    <t>Asko</t>
  </si>
  <si>
    <t>askSam</t>
  </si>
  <si>
    <t>ASL</t>
  </si>
  <si>
    <t>ASL Solutions</t>
  </si>
  <si>
    <t>Aslan Leather</t>
  </si>
  <si>
    <t>ASLEEP AT THE WHEEL</t>
  </si>
  <si>
    <t>Asli Arts Inc</t>
  </si>
  <si>
    <t>ASM</t>
  </si>
  <si>
    <t>ASM Billet Aluminum Accessories</t>
  </si>
  <si>
    <t>ASM G Series Protein Skimmers</t>
  </si>
  <si>
    <t>ASM Press</t>
  </si>
  <si>
    <t>ASMC</t>
  </si>
  <si>
    <t>ASMODEE EDITIONS</t>
  </si>
  <si>
    <t>ASN</t>
  </si>
  <si>
    <t>ASNER,EDWARD</t>
  </si>
  <si>
    <t>ASO Corporation</t>
  </si>
  <si>
    <t>Aso LCC</t>
  </si>
  <si>
    <t>Aso Media</t>
  </si>
  <si>
    <t>ASO,KUMIKO</t>
  </si>
  <si>
    <t>Asolo</t>
  </si>
  <si>
    <t>ASOUND</t>
  </si>
  <si>
    <t>Asound-Bubbles</t>
  </si>
  <si>
    <t>ASP</t>
  </si>
  <si>
    <t>ASPCA</t>
  </si>
  <si>
    <t>ASPECIALTYBOX.COM</t>
  </si>
  <si>
    <t>Aspect</t>
  </si>
  <si>
    <t>Aspectek</t>
  </si>
  <si>
    <t>Aspects</t>
  </si>
  <si>
    <t>Aspects Inc</t>
  </si>
  <si>
    <t>Aspeed</t>
  </si>
  <si>
    <t>Aspeed Design</t>
  </si>
  <si>
    <t>Aspen</t>
  </si>
  <si>
    <t>Aspen Booda</t>
  </si>
  <si>
    <t>ASPEN BOODA PET PRODUCTS</t>
  </si>
  <si>
    <t>Aspen Law &amp; Business</t>
  </si>
  <si>
    <t>Aspen Law &amp; Business Publishers</t>
  </si>
  <si>
    <t>Aspen Medical Products</t>
  </si>
  <si>
    <t>Aspen pet</t>
  </si>
  <si>
    <t>Aspen Pet Booda</t>
  </si>
  <si>
    <t>ASPEN PET PRODUCTS</t>
  </si>
  <si>
    <t>ASPEN PET PRODUCTS/CIDER MILL FARMS</t>
  </si>
  <si>
    <t>Aspen Products</t>
  </si>
  <si>
    <t>Aspen Publishers</t>
  </si>
  <si>
    <t>Aspen Publishers, Inc.</t>
  </si>
  <si>
    <t>Aspen Ridge</t>
  </si>
  <si>
    <t>Aspen Surgical</t>
  </si>
  <si>
    <t>Aspen Taste</t>
  </si>
  <si>
    <t>ASPEN/BOODA CORPORATION</t>
  </si>
  <si>
    <t>ASPEN/BOODA PET PRODUCTS</t>
  </si>
  <si>
    <t>Aspercreme</t>
  </si>
  <si>
    <t>Aspex Eyewear</t>
  </si>
  <si>
    <t>ASPHALT</t>
  </si>
  <si>
    <t>Asphalt &amp; Gas</t>
  </si>
  <si>
    <t>Asphalt Music Group</t>
  </si>
  <si>
    <t>Asphalt Tango Productions (Import)</t>
  </si>
  <si>
    <t>Asphodel</t>
  </si>
  <si>
    <t>Asphodel Press</t>
  </si>
  <si>
    <t>Asphodel Records</t>
  </si>
  <si>
    <t>ASPIRE COFFEEWORKS</t>
  </si>
  <si>
    <t>Aspire Digital</t>
  </si>
  <si>
    <t>Aspirion</t>
  </si>
  <si>
    <t>Aspirion Records Group, Inc</t>
  </si>
  <si>
    <t>Aspirion/Arintha Star</t>
  </si>
  <si>
    <t>Asprey</t>
  </si>
  <si>
    <t>ASPREY PURPLE WATER</t>
  </si>
  <si>
    <t>Aspyr</t>
  </si>
  <si>
    <t>Aspyr Media</t>
  </si>
  <si>
    <t>Aspyr Media Inc</t>
  </si>
  <si>
    <t>Aspyr Media, Inc.</t>
  </si>
  <si>
    <t>ASR Records</t>
  </si>
  <si>
    <t>ASRock</t>
  </si>
  <si>
    <t>Ass Kickin</t>
  </si>
  <si>
    <t>Assad Mounser</t>
  </si>
  <si>
    <t>Assault Planet</t>
  </si>
  <si>
    <t>Assdroknot Ent</t>
  </si>
  <si>
    <t>Assenmacher</t>
  </si>
  <si>
    <t>Asset Man.</t>
  </si>
  <si>
    <t>Assets</t>
  </si>
  <si>
    <t>ASSETS by Sara Blakely</t>
  </si>
  <si>
    <t>Assistiva</t>
  </si>
  <si>
    <t>Associated</t>
  </si>
  <si>
    <t>Associated Equipment</t>
  </si>
  <si>
    <t>Associated Pr</t>
  </si>
  <si>
    <t>Associated Weavers</t>
  </si>
  <si>
    <t>Association for Career and Technical Education</t>
  </si>
  <si>
    <t>Association for Computing Machinery</t>
  </si>
  <si>
    <t>Association for Supervision &amp; Curriculum Deve</t>
  </si>
  <si>
    <t>Association of Arab-American University Gradu</t>
  </si>
  <si>
    <t>ASSORTED</t>
  </si>
  <si>
    <t>Assos</t>
  </si>
  <si>
    <t>Assos USA</t>
  </si>
  <si>
    <t>Assouline</t>
  </si>
  <si>
    <t>AST</t>
  </si>
  <si>
    <t>AST Accessory Shaft Coupling Kit</t>
  </si>
  <si>
    <t>AST COMPUTER</t>
  </si>
  <si>
    <t>AST Control Arm Bushing</t>
  </si>
  <si>
    <t>AST Link Bushing</t>
  </si>
  <si>
    <t>AST Shift Lever Bushing</t>
  </si>
  <si>
    <t>AST Sports</t>
  </si>
  <si>
    <t>AST Sports Science</t>
  </si>
  <si>
    <t>AST Steering Rack Bushing</t>
  </si>
  <si>
    <t>AST Trailing Arm Bushing</t>
  </si>
  <si>
    <t>Asta Glass</t>
  </si>
  <si>
    <t>Astak</t>
  </si>
  <si>
    <t>Astamega-3</t>
  </si>
  <si>
    <t>Astar Artes</t>
  </si>
  <si>
    <t>ASTAR MWLD</t>
  </si>
  <si>
    <t>Astara</t>
  </si>
  <si>
    <t>Astara Skin Care</t>
  </si>
  <si>
    <t>Astara Skincare</t>
  </si>
  <si>
    <t>Astaro</t>
  </si>
  <si>
    <t>ASTARS</t>
  </si>
  <si>
    <t>Astatic</t>
  </si>
  <si>
    <t>Astatic by CAD</t>
  </si>
  <si>
    <t>Astatic by Hohner</t>
  </si>
  <si>
    <t>ASTATIC MICROPHONES</t>
  </si>
  <si>
    <t>Astavita</t>
  </si>
  <si>
    <t>Astec</t>
  </si>
  <si>
    <t>Astek</t>
  </si>
  <si>
    <t>Aster</t>
  </si>
  <si>
    <t>Aster Kids</t>
  </si>
  <si>
    <t>ASTERISK</t>
  </si>
  <si>
    <t>Asterix Home Ent</t>
  </si>
  <si>
    <t>Asthmatic Kitty</t>
  </si>
  <si>
    <t>ASTIN,SEAN</t>
  </si>
  <si>
    <t>Aston</t>
  </si>
  <si>
    <t>Aston Leather</t>
  </si>
  <si>
    <t>Astone</t>
  </si>
  <si>
    <t>Astonish</t>
  </si>
  <si>
    <t>Astor Chocolate</t>
  </si>
  <si>
    <t>Astor Place</t>
  </si>
  <si>
    <t>Astoria</t>
  </si>
  <si>
    <t>Astoria 2000</t>
  </si>
  <si>
    <t>Astoria Brand</t>
  </si>
  <si>
    <t>Astra</t>
  </si>
  <si>
    <t>Astra Tech</t>
  </si>
  <si>
    <t>Astra-Lite</t>
  </si>
  <si>
    <t>Astra-Tech</t>
  </si>
  <si>
    <t>Astracast</t>
  </si>
  <si>
    <t>Astral</t>
  </si>
  <si>
    <t>Astral Buoyancy</t>
  </si>
  <si>
    <t>Astral Buoyancy Co.</t>
  </si>
  <si>
    <t>Astral Buoyncy</t>
  </si>
  <si>
    <t>Astral Diagnostic Labs</t>
  </si>
  <si>
    <t>Astral Music</t>
  </si>
  <si>
    <t>Astral pool products</t>
  </si>
  <si>
    <t>Astralpool</t>
  </si>
  <si>
    <t>Astralwerks</t>
  </si>
  <si>
    <t>Astralwerks / Emd</t>
  </si>
  <si>
    <t>Astralwerks/EMI</t>
  </si>
  <si>
    <t>Astralwerks/Heavenly</t>
  </si>
  <si>
    <t>Astree</t>
  </si>
  <si>
    <t>Astro</t>
  </si>
  <si>
    <t>Astro Pneumatic</t>
  </si>
  <si>
    <t>Astro Pneumatic Tool</t>
  </si>
  <si>
    <t>Astro Pnuematics</t>
  </si>
  <si>
    <t>ASTRO PORT</t>
  </si>
  <si>
    <t>Astrodon</t>
  </si>
  <si>
    <t>Astroglide</t>
  </si>
  <si>
    <t>Astrographics</t>
  </si>
  <si>
    <t>Astrojax</t>
  </si>
  <si>
    <t>Astrojax USA</t>
  </si>
  <si>
    <t>Astromusic</t>
  </si>
  <si>
    <t>Astron</t>
  </si>
  <si>
    <t>ASTROTEL COMMUNICATIONS</t>
  </si>
  <si>
    <t>AstroTrac</t>
  </si>
  <si>
    <t>AstroTurf</t>
  </si>
  <si>
    <t>Asuna</t>
  </si>
  <si>
    <t>ASUS</t>
  </si>
  <si>
    <t>ASUS - COMPONENTS</t>
  </si>
  <si>
    <t>ASUS - EEEPC</t>
  </si>
  <si>
    <t>Asus America</t>
  </si>
  <si>
    <t>ASUS Computer International</t>
  </si>
  <si>
    <t>ASUS COMPUTER INTL</t>
  </si>
  <si>
    <t>Asus Computer Intl.</t>
  </si>
  <si>
    <t>Asus Notebooks</t>
  </si>
  <si>
    <t>Asus Systems</t>
  </si>
  <si>
    <t>Asus Targus</t>
  </si>
  <si>
    <t>ASUS TEK</t>
  </si>
  <si>
    <t>Asus US</t>
  </si>
  <si>
    <t>Asus-Monitors</t>
  </si>
  <si>
    <t>Asustek Computer</t>
  </si>
  <si>
    <t>ASV</t>
  </si>
  <si>
    <t>Asv Living Era</t>
  </si>
  <si>
    <t>ASV/Living Era</t>
  </si>
  <si>
    <t>ASY</t>
  </si>
  <si>
    <t>Asylum</t>
  </si>
  <si>
    <t>Asylum (USA)</t>
  </si>
  <si>
    <t>Asylum / Rap-A-Lot</t>
  </si>
  <si>
    <t>ASYLUM ENTERTAINMENT</t>
  </si>
  <si>
    <t>Asylum Home Ent</t>
  </si>
  <si>
    <t>ASYLUM HOME ENTERTAINMENT</t>
  </si>
  <si>
    <t>Asylum/G-Maab/Rap-A-Lot</t>
  </si>
  <si>
    <t>Asylum/Hypnotiz</t>
  </si>
  <si>
    <t>Asylum/Rap-A-Lot</t>
  </si>
  <si>
    <t>Asymmetric</t>
  </si>
  <si>
    <t>Asyst Communications Company</t>
  </si>
  <si>
    <t>AT</t>
  </si>
  <si>
    <t>AT &amp; T</t>
  </si>
  <si>
    <t>At A Glance</t>
  </si>
  <si>
    <t>At Box Technology Dba Add</t>
  </si>
  <si>
    <t>At Dawn We Wage War</t>
  </si>
  <si>
    <t>At Ease</t>
  </si>
  <si>
    <t>At Home</t>
  </si>
  <si>
    <t>At Home USA</t>
  </si>
  <si>
    <t>At Home with Meijer</t>
  </si>
  <si>
    <t>At Ketone</t>
  </si>
  <si>
    <t>At Last Naturals</t>
  </si>
  <si>
    <t>At Last Naturals (formerly Alvin Last)</t>
  </si>
  <si>
    <t>At Last Naturals, Inc.</t>
  </si>
  <si>
    <t>At Last, Inc.</t>
  </si>
  <si>
    <t>At One Records</t>
  </si>
  <si>
    <t>AT&amp;T</t>
  </si>
  <si>
    <t>AT&amp;T Computer Accessories</t>
  </si>
  <si>
    <t>AT&amp;T Corp</t>
  </si>
  <si>
    <t>AT&amp;T GoPhone</t>
  </si>
  <si>
    <t>AT&amp;T/Vtech</t>
  </si>
  <si>
    <t>At-A-Boy</t>
  </si>
  <si>
    <t>AT-A-GLANCE</t>
  </si>
  <si>
    <t>AT-A-GLANCE (Moved To Mead)</t>
  </si>
  <si>
    <t>AT-A-GLANCE Executive</t>
  </si>
  <si>
    <t>AT-A-GLANCE Outlink</t>
  </si>
  <si>
    <t>AT14B-4R</t>
  </si>
  <si>
    <t>AT14B-6</t>
  </si>
  <si>
    <t>AT14B-6R</t>
  </si>
  <si>
    <t>AT14C-3</t>
  </si>
  <si>
    <t>AT14E-212</t>
  </si>
  <si>
    <t>AT14E-6</t>
  </si>
  <si>
    <t>AT14E-6R</t>
  </si>
  <si>
    <t>AT14F-6</t>
  </si>
  <si>
    <t>AT14F-8</t>
  </si>
  <si>
    <t>AT17A-28</t>
  </si>
  <si>
    <t>AT17A-3</t>
  </si>
  <si>
    <t>AT17A-8OV</t>
  </si>
  <si>
    <t>AT21A-210</t>
  </si>
  <si>
    <t>AT21A-28</t>
  </si>
  <si>
    <t>AT21A-4</t>
  </si>
  <si>
    <t>AT21A-5OV</t>
  </si>
  <si>
    <t>AT21A-9</t>
  </si>
  <si>
    <t>AT21B-4R</t>
  </si>
  <si>
    <t>AT21B-5</t>
  </si>
  <si>
    <t>AT21B-5OV</t>
  </si>
  <si>
    <t>AT21B-6R</t>
  </si>
  <si>
    <t>AT21D-5</t>
  </si>
  <si>
    <t>AT21D-8R</t>
  </si>
  <si>
    <t>AT21E-2</t>
  </si>
  <si>
    <t>AT21E-5</t>
  </si>
  <si>
    <t>AT21E-5OV</t>
  </si>
  <si>
    <t>AT21F-2</t>
  </si>
  <si>
    <t>AT21G-8OV</t>
  </si>
  <si>
    <t>AT21H-24</t>
  </si>
  <si>
    <t>AT24A-3</t>
  </si>
  <si>
    <t>AT25A-6R</t>
  </si>
  <si>
    <t>AT311A-6</t>
  </si>
  <si>
    <t>AT311A-9</t>
  </si>
  <si>
    <t>AT311B-24</t>
  </si>
  <si>
    <t>AT311B-28</t>
  </si>
  <si>
    <t>AT311B-8R</t>
  </si>
  <si>
    <t>AT311C-212</t>
  </si>
  <si>
    <t>AT311C-214</t>
  </si>
  <si>
    <t>AT311C-6R</t>
  </si>
  <si>
    <t>AT311C-9</t>
  </si>
  <si>
    <t>AT312A-214</t>
  </si>
  <si>
    <t>AT312A-4</t>
  </si>
  <si>
    <t>AT312A-5</t>
  </si>
  <si>
    <t>AT312A-8</t>
  </si>
  <si>
    <t>AT312C-24</t>
  </si>
  <si>
    <t>AT312C-5OV</t>
  </si>
  <si>
    <t>AT313A-1215</t>
  </si>
  <si>
    <t>AT313A-210</t>
  </si>
  <si>
    <t>AT313A-212</t>
  </si>
  <si>
    <t>AT313A-3</t>
  </si>
  <si>
    <t>AT313A-5OV</t>
  </si>
  <si>
    <t>AT313A-6</t>
  </si>
  <si>
    <t>AT313A-8OV</t>
  </si>
  <si>
    <t>AT314A-10</t>
  </si>
  <si>
    <t>AT314A-3</t>
  </si>
  <si>
    <t>AT314A-8</t>
  </si>
  <si>
    <t>AT52A-212</t>
  </si>
  <si>
    <t>AT52A-5</t>
  </si>
  <si>
    <t>AT52A-5OV</t>
  </si>
  <si>
    <t>AT52A-6</t>
  </si>
  <si>
    <t>AT52A-6R</t>
  </si>
  <si>
    <t>AT52A-9</t>
  </si>
  <si>
    <t>AT52B-3</t>
  </si>
  <si>
    <t>AT52B-5</t>
  </si>
  <si>
    <t>AT52B-8OV</t>
  </si>
  <si>
    <t>AT52C-24</t>
  </si>
  <si>
    <t>AT52C-28</t>
  </si>
  <si>
    <t>AT52C-4</t>
  </si>
  <si>
    <t>AT52C-5</t>
  </si>
  <si>
    <t>AT52C-5OV</t>
  </si>
  <si>
    <t>AT52C-8</t>
  </si>
  <si>
    <t>AT52K-4</t>
  </si>
  <si>
    <t>AT52K-4R</t>
  </si>
  <si>
    <t>AT52K-8</t>
  </si>
  <si>
    <t>AT52K-8OV</t>
  </si>
  <si>
    <t>AT52K-9</t>
  </si>
  <si>
    <t>AT54A-24</t>
  </si>
  <si>
    <t>AT54B-24</t>
  </si>
  <si>
    <t>AT54B-8OV</t>
  </si>
  <si>
    <t>AT57A-9</t>
  </si>
  <si>
    <t>AT57B-6</t>
  </si>
  <si>
    <t>AT57B-6R</t>
  </si>
  <si>
    <t>AT57B-8R</t>
  </si>
  <si>
    <t>AT57C-210</t>
  </si>
  <si>
    <t>AT57C-28</t>
  </si>
  <si>
    <t>AT57C-3</t>
  </si>
  <si>
    <t>AT57C-4R</t>
  </si>
  <si>
    <t>AT57C-5OV</t>
  </si>
  <si>
    <t>AT57C-6</t>
  </si>
  <si>
    <t>AT822B-2</t>
  </si>
  <si>
    <t>AT822B-210</t>
  </si>
  <si>
    <t>AT822B-212</t>
  </si>
  <si>
    <t>AT822B-214</t>
  </si>
  <si>
    <t>AT822B-216</t>
  </si>
  <si>
    <t>AT822B-24</t>
  </si>
  <si>
    <t>AT822B-28</t>
  </si>
  <si>
    <t>AT822B-3</t>
  </si>
  <si>
    <t>AT822B-4R</t>
  </si>
  <si>
    <t>AT822B-6SQ</t>
  </si>
  <si>
    <t>AT822B-8</t>
  </si>
  <si>
    <t>AT822B-8SQ</t>
  </si>
  <si>
    <t>ATA</t>
  </si>
  <si>
    <t>Ata Trading Corp</t>
  </si>
  <si>
    <t>Atago USA</t>
  </si>
  <si>
    <t>Atal</t>
  </si>
  <si>
    <t>Atama</t>
  </si>
  <si>
    <t>Atami International</t>
  </si>
  <si>
    <t>ATARI</t>
  </si>
  <si>
    <t>Atari Games</t>
  </si>
  <si>
    <t>ATARI INC</t>
  </si>
  <si>
    <t>ATARI INC.</t>
  </si>
  <si>
    <t>Atari, Inc.</t>
  </si>
  <si>
    <t>Atavistic Records</t>
  </si>
  <si>
    <t>ATC</t>
  </si>
  <si>
    <t>ATC Group</t>
  </si>
  <si>
    <t>Atch Records</t>
  </si>
  <si>
    <t>Atco</t>
  </si>
  <si>
    <t>Atco (USA)</t>
  </si>
  <si>
    <t>ATD Tools</t>
  </si>
  <si>
    <t>ATD-AMERICAN CO</t>
  </si>
  <si>
    <t>ATDEC</t>
  </si>
  <si>
    <t>Atdec Pty Ltd</t>
  </si>
  <si>
    <t>Atdec Pty Ltd.</t>
  </si>
  <si>
    <t>ATE</t>
  </si>
  <si>
    <t>ATE ABS Control Module</t>
  </si>
  <si>
    <t>ATE Anti Rattle Spring</t>
  </si>
  <si>
    <t>ATE Brake Bleed Screw Cap</t>
  </si>
  <si>
    <t>ATE Brake Booster</t>
  </si>
  <si>
    <t>ATE Brake Booster Check Valve</t>
  </si>
  <si>
    <t>ATE Brake Caliper</t>
  </si>
  <si>
    <t>ATE Brake Caliper Bolt Boot</t>
  </si>
  <si>
    <t>ATE Brake Caliper Repair Kit</t>
  </si>
  <si>
    <t>ATE Brake Disc</t>
  </si>
  <si>
    <t>ATE Brake Hardware Kit</t>
  </si>
  <si>
    <t>ATE Brake Hose</t>
  </si>
  <si>
    <t>ATE Brake Line Junction</t>
  </si>
  <si>
    <t>ATE Brake Master Cylinder</t>
  </si>
  <si>
    <t>ATE Brake Master Cylinder Plug</t>
  </si>
  <si>
    <t>ATE Brake Pad Set</t>
  </si>
  <si>
    <t>ATE Brake Proportioning Valve</t>
  </si>
  <si>
    <t>ATE Brake Reservoir Cap</t>
  </si>
  <si>
    <t>ATE Brake Reservoir Grommet</t>
  </si>
  <si>
    <t>ATE Clutch Slave Cylinder</t>
  </si>
  <si>
    <t>ATE Parking Brake Cable</t>
  </si>
  <si>
    <t>ATE Premium One</t>
  </si>
  <si>
    <t>ATE Speed Sensor</t>
  </si>
  <si>
    <t>Atec</t>
  </si>
  <si>
    <t>Atec Sports - Wilson</t>
  </si>
  <si>
    <t>Atech</t>
  </si>
  <si>
    <t>Atech Flash Technology</t>
  </si>
  <si>
    <t>Ateco</t>
  </si>
  <si>
    <t>Atek</t>
  </si>
  <si>
    <t>ATEK Electronics</t>
  </si>
  <si>
    <t>Atek Electronics, Inc.</t>
  </si>
  <si>
    <t>ATEK INC.</t>
  </si>
  <si>
    <t>Atek, Inc</t>
  </si>
  <si>
    <t>Atek, Inc.</t>
  </si>
  <si>
    <t>Atelier</t>
  </si>
  <si>
    <t>Atelier Alyce Satin Rouge</t>
  </si>
  <si>
    <t>Atelier Alyce Signature</t>
  </si>
  <si>
    <t>Atelier Alyce Special Occasions Dresses</t>
  </si>
  <si>
    <t>Atelier Flou</t>
  </si>
  <si>
    <t>Atelier Minyon</t>
  </si>
  <si>
    <t>Atelier Simoni</t>
  </si>
  <si>
    <t>Atempo</t>
  </si>
  <si>
    <t>ATEN</t>
  </si>
  <si>
    <t>Aten Corp</t>
  </si>
  <si>
    <t>Aten Technologies</t>
  </si>
  <si>
    <t>ATEN Technology</t>
  </si>
  <si>
    <t>Aten Technology, Inc.</t>
  </si>
  <si>
    <t>Atenolol</t>
  </si>
  <si>
    <t>ATEQ</t>
  </si>
  <si>
    <t>ATF</t>
  </si>
  <si>
    <t>AtGames</t>
  </si>
  <si>
    <t>Athalon</t>
  </si>
  <si>
    <t>Athalon Sport Bags</t>
  </si>
  <si>
    <t>Athalon Sport Gear</t>
  </si>
  <si>
    <t>Athena</t>
  </si>
  <si>
    <t>Athena Alexander</t>
  </si>
  <si>
    <t>Athena Brands</t>
  </si>
  <si>
    <t>Athena Computer Power</t>
  </si>
  <si>
    <t>Athena Cosmetics</t>
  </si>
  <si>
    <t>ATHENA DESIGNS LLC</t>
  </si>
  <si>
    <t>Athena Jewelry</t>
  </si>
  <si>
    <t>Athena Pacific, LLC</t>
  </si>
  <si>
    <t>Athena Power</t>
  </si>
  <si>
    <t>Athena Reich</t>
  </si>
  <si>
    <t>ATHENATECH</t>
  </si>
  <si>
    <t>Athenatech U.S.A. Inc.</t>
  </si>
  <si>
    <t>Athenatech U.S.A., Inc</t>
  </si>
  <si>
    <t>Athenatech U.S.A., Inc.</t>
  </si>
  <si>
    <t>Atheneum</t>
  </si>
  <si>
    <t>Athenos</t>
  </si>
  <si>
    <t>Athens</t>
  </si>
  <si>
    <t>Athens Boys Choir</t>
  </si>
  <si>
    <t>ATHENS TECHNICAL SPECIALISTS INC</t>
  </si>
  <si>
    <t>Athleta</t>
  </si>
  <si>
    <t>ATHLETIC BABY</t>
  </si>
  <si>
    <t>Athletic Body Care</t>
  </si>
  <si>
    <t>ATHLETIC CARE</t>
  </si>
  <si>
    <t>Athletic Connection</t>
  </si>
  <si>
    <t>Athletic Edge Nutrition</t>
  </si>
  <si>
    <t>Athletic Promotional Events</t>
  </si>
  <si>
    <t>Athletic Specialties</t>
  </si>
  <si>
    <t>Athletic Training Innovations</t>
  </si>
  <si>
    <t>Athlon</t>
  </si>
  <si>
    <t>Athlonic</t>
  </si>
  <si>
    <t>Athlonic Company</t>
  </si>
  <si>
    <t>Athos</t>
  </si>
  <si>
    <t>ATI</t>
  </si>
  <si>
    <t>ATI RADEON</t>
  </si>
  <si>
    <t>ATI Tech</t>
  </si>
  <si>
    <t>ATI TECHNOLOGIES</t>
  </si>
  <si>
    <t>ATIK</t>
  </si>
  <si>
    <t>ATINA TOOLS CO LTD</t>
  </si>
  <si>
    <t>Ativa</t>
  </si>
  <si>
    <t>ATK</t>
  </si>
  <si>
    <t>ATK Replacement Engines</t>
  </si>
  <si>
    <t>ATK, INC/WEAVER</t>
  </si>
  <si>
    <t>ATK/CCI</t>
  </si>
  <si>
    <t>ATK/FEDERAL</t>
  </si>
  <si>
    <t>ATK/OUTERS</t>
  </si>
  <si>
    <t>ATK/SEG.RCBS</t>
  </si>
  <si>
    <t>Atkins</t>
  </si>
  <si>
    <t>Atkins Complete</t>
  </si>
  <si>
    <t>Atkins Nutritionals</t>
  </si>
  <si>
    <t>Atkins Nutritionals Inc</t>
  </si>
  <si>
    <t>Atkinson</t>
  </si>
  <si>
    <t>Atkinson Candy</t>
  </si>
  <si>
    <t>ATL</t>
  </si>
  <si>
    <t>ATLAN</t>
  </si>
  <si>
    <t>Atlanta</t>
  </si>
  <si>
    <t>Atlanta Braves</t>
  </si>
  <si>
    <t>Atlanta Cutlery</t>
  </si>
  <si>
    <t>Atlanta Cutlery Corp</t>
  </si>
  <si>
    <t>Atlanta Falcons</t>
  </si>
  <si>
    <t>Atlanta Hawks</t>
  </si>
  <si>
    <t>Atlanta Int Record</t>
  </si>
  <si>
    <t>Atlanta Int'l</t>
  </si>
  <si>
    <t>Atlanta International</t>
  </si>
  <si>
    <t>Atlanta International Records Co,</t>
  </si>
  <si>
    <t>Atlanta Thrashers</t>
  </si>
  <si>
    <t>Atlantian Custom</t>
  </si>
  <si>
    <t>ATLANTIC</t>
  </si>
  <si>
    <t>Atlantic &amp; Atco Remasters</t>
  </si>
  <si>
    <t>Atlantic (USA)</t>
  </si>
  <si>
    <t>Atlantic / Wea</t>
  </si>
  <si>
    <t>Atlantic Beach</t>
  </si>
  <si>
    <t>Atlantic Breeze</t>
  </si>
  <si>
    <t>Atlantic CD Cases</t>
  </si>
  <si>
    <t>Atlantic City</t>
  </si>
  <si>
    <t>Atlantic Furniture</t>
  </si>
  <si>
    <t>Atlantic Highlands</t>
  </si>
  <si>
    <t>Atlantic Horizon</t>
  </si>
  <si>
    <t>Atlantic Importers</t>
  </si>
  <si>
    <t>Atlantic Inc</t>
  </si>
  <si>
    <t>Atlantic Jaxx</t>
  </si>
  <si>
    <t>Atlantic Jazz Masters</t>
  </si>
  <si>
    <t>Atlantic Lifestyle</t>
  </si>
  <si>
    <t>Atlantic Luggage</t>
  </si>
  <si>
    <t>Atlantic Masters</t>
  </si>
  <si>
    <t>Atlantic Media Storage</t>
  </si>
  <si>
    <t>ATLANTIC METAL</t>
  </si>
  <si>
    <t>Atlantic Monthly Press</t>
  </si>
  <si>
    <t>Atlantic Oskar</t>
  </si>
  <si>
    <t>Atlantic Paper And Foil</t>
  </si>
  <si>
    <t>Atlantic Paste &amp; Glue</t>
  </si>
  <si>
    <t>Atlantic Pool</t>
  </si>
  <si>
    <t>Atlantic Pool Products</t>
  </si>
  <si>
    <t>Atlantic Publishing Company</t>
  </si>
  <si>
    <t>Atlantic Recording Corp</t>
  </si>
  <si>
    <t>Atlantic Records</t>
  </si>
  <si>
    <t>Atlantic Safety Products</t>
  </si>
  <si>
    <t>Atlantic Skates</t>
  </si>
  <si>
    <t>Atlantic Theatre</t>
  </si>
  <si>
    <t>Atlantic UK</t>
  </si>
  <si>
    <t>ATLANTIC WATER GARDENS</t>
  </si>
  <si>
    <t>Atlantic, Inc</t>
  </si>
  <si>
    <t>Atlantic/ADA</t>
  </si>
  <si>
    <t>Atlantic/Rhino</t>
  </si>
  <si>
    <t>Atlantic/VP</t>
  </si>
  <si>
    <t>Atlantic/WEA</t>
  </si>
  <si>
    <t>Atlantico By De La Espada</t>
  </si>
  <si>
    <t>Atlantide</t>
  </si>
  <si>
    <t>Atlantis</t>
  </si>
  <si>
    <t>Atlantis Plastics</t>
  </si>
  <si>
    <t>Atlantis Records</t>
  </si>
  <si>
    <t>Atlantis Studio</t>
  </si>
  <si>
    <t>ATLAPAC CORPORATION</t>
  </si>
  <si>
    <t>Atlas</t>
  </si>
  <si>
    <t>Atlas Books</t>
  </si>
  <si>
    <t>Atlas Glove</t>
  </si>
  <si>
    <t>Atlas Homewares</t>
  </si>
  <si>
    <t>Atlas Imports Tweaker</t>
  </si>
  <si>
    <t>ATLAS METAL PARTS</t>
  </si>
  <si>
    <t>Atlas Mike's</t>
  </si>
  <si>
    <t>ATLAS MIKES BAIT</t>
  </si>
  <si>
    <t>Atlas Minerals and Chemicals Inc.</t>
  </si>
  <si>
    <t>ATLAS PAPER MILLS</t>
  </si>
  <si>
    <t>Atlas Snow-Shoe Company</t>
  </si>
  <si>
    <t>Atlas Snowshoes</t>
  </si>
  <si>
    <t>Atlas Sound</t>
  </si>
  <si>
    <t>Atlas Trap Co Inc.</t>
  </si>
  <si>
    <t>Atlas Welding Accessories</t>
  </si>
  <si>
    <t>Atlas World</t>
  </si>
  <si>
    <t>ATLAS-MIKE'S BAIT INC</t>
  </si>
  <si>
    <t>ATLONA</t>
  </si>
  <si>
    <t>Atlona Technologies</t>
  </si>
  <si>
    <t>Atlus</t>
  </si>
  <si>
    <t>ATLUS U.S.A. INC.</t>
  </si>
  <si>
    <t>Atlus U.S.A., Inc</t>
  </si>
  <si>
    <t>Atlus USA</t>
  </si>
  <si>
    <t>ATLUS, U.S.A., INC.</t>
  </si>
  <si>
    <t>ATM</t>
  </si>
  <si>
    <t>Atma Classique</t>
  </si>
  <si>
    <t>ATMAN SPIRIT OF MAN</t>
  </si>
  <si>
    <t>Atmf</t>
  </si>
  <si>
    <t>Atmosphere</t>
  </si>
  <si>
    <t>Atn</t>
  </si>
  <si>
    <t>ATN CORP</t>
  </si>
  <si>
    <t>ATN CORP.</t>
  </si>
  <si>
    <t>ATN Corporation</t>
  </si>
  <si>
    <t>Atnospheriques</t>
  </si>
  <si>
    <t>ATO (USA)</t>
  </si>
  <si>
    <t>Ato Records</t>
  </si>
  <si>
    <t>Atoka Cranberries</t>
  </si>
  <si>
    <t>Atoll (France)</t>
  </si>
  <si>
    <t>Atoll Music</t>
  </si>
  <si>
    <t>Atoll Music France</t>
  </si>
  <si>
    <t>Atom</t>
  </si>
  <si>
    <t>Atom Wheels</t>
  </si>
  <si>
    <t>Atomcandy Records</t>
  </si>
  <si>
    <t>Atomhenge</t>
  </si>
  <si>
    <t>Atomic</t>
  </si>
  <si>
    <t>Atomic Dog</t>
  </si>
  <si>
    <t>Atomic Dog Publishing</t>
  </si>
  <si>
    <t>Atomic Games</t>
  </si>
  <si>
    <t>Atomic Games, Inc.</t>
  </si>
  <si>
    <t>Atomic K Records</t>
  </si>
  <si>
    <t>Atomic Pop</t>
  </si>
  <si>
    <t>Atomic Theory</t>
  </si>
  <si>
    <t>Atomic9</t>
  </si>
  <si>
    <t>ATON</t>
  </si>
  <si>
    <t>ATOPALM</t>
  </si>
  <si>
    <t>Atopica</t>
  </si>
  <si>
    <t>Atopica Cyclosporine</t>
  </si>
  <si>
    <t>Atos Medical</t>
  </si>
  <si>
    <t>ATOW879</t>
  </si>
  <si>
    <t>AtoZ</t>
  </si>
  <si>
    <t>ATP</t>
  </si>
  <si>
    <t>ATP Recordings</t>
  </si>
  <si>
    <t>Atp Supply Company Inc</t>
  </si>
  <si>
    <t>ATP SUPPLY COMPANY, INC</t>
  </si>
  <si>
    <t>ATP TOUR</t>
  </si>
  <si>
    <t>ATP Turbo</t>
  </si>
  <si>
    <t>ATR</t>
  </si>
  <si>
    <t>Atr Records</t>
  </si>
  <si>
    <t>Atra? ao Fonogr fica</t>
  </si>
  <si>
    <t>ATRACAO</t>
  </si>
  <si>
    <t>Atracao Fonografica</t>
  </si>
  <si>
    <t>Atraco Music</t>
  </si>
  <si>
    <t>AtRandom</t>
  </si>
  <si>
    <t>ATREND</t>
  </si>
  <si>
    <t>ATrend Enclosures</t>
  </si>
  <si>
    <t>Atrend Usa</t>
  </si>
  <si>
    <t>Atria</t>
  </si>
  <si>
    <t>Atria Plus Size</t>
  </si>
  <si>
    <t>ATRIX</t>
  </si>
  <si>
    <t>Atrix International</t>
  </si>
  <si>
    <t>Atrixware</t>
  </si>
  <si>
    <t>Atropine</t>
  </si>
  <si>
    <t>ATS</t>
  </si>
  <si>
    <t>ATS Design</t>
  </si>
  <si>
    <t>ATS Designs</t>
  </si>
  <si>
    <t>ATS Enterprises</t>
  </si>
  <si>
    <t>Atsko</t>
  </si>
  <si>
    <t>Atsko Inc.</t>
  </si>
  <si>
    <t>ATT</t>
  </si>
  <si>
    <t>Attacca</t>
  </si>
  <si>
    <t>Attachmate</t>
  </si>
  <si>
    <t>Attack</t>
  </si>
  <si>
    <t>Attack 9</t>
  </si>
  <si>
    <t>Attack Attack Records</t>
  </si>
  <si>
    <t>Attack Drumheads</t>
  </si>
  <si>
    <t>Attack Graphics</t>
  </si>
  <si>
    <t>Attack Nine</t>
  </si>
  <si>
    <t>Attack Records (Sanctuary)</t>
  </si>
  <si>
    <t>Attack Records (USA)</t>
  </si>
  <si>
    <t>Attack Uk</t>
  </si>
  <si>
    <t>Attakid</t>
  </si>
  <si>
    <t>Attakus</t>
  </si>
  <si>
    <t>ATTCO LTD</t>
  </si>
  <si>
    <t>ATTENBOROUGH,DAVID</t>
  </si>
  <si>
    <t>ATTENDS</t>
  </si>
  <si>
    <t>Attends Healthcare Products Inc</t>
  </si>
  <si>
    <t>Attends Healthcare Products, Inc</t>
  </si>
  <si>
    <t>ATTI</t>
  </si>
  <si>
    <t>ATTIC</t>
  </si>
  <si>
    <t>Attic Records</t>
  </si>
  <si>
    <t>Atticus</t>
  </si>
  <si>
    <t>ATTITUDE</t>
  </si>
  <si>
    <t>attitude 101</t>
  </si>
  <si>
    <t>Attitude Jack</t>
  </si>
  <si>
    <t>Attitude Pie</t>
  </si>
  <si>
    <t>Attitudes by Debra</t>
  </si>
  <si>
    <t>Attitudes by Paul Mayer</t>
  </si>
  <si>
    <t>Attitudes by Renee</t>
  </si>
  <si>
    <t>Attleboro</t>
  </si>
  <si>
    <t>ATTO</t>
  </si>
  <si>
    <t>Atto Technology</t>
  </si>
  <si>
    <t>Atto Technology, Inc.</t>
  </si>
  <si>
    <t>ATTRACTION</t>
  </si>
  <si>
    <t>Attractor</t>
  </si>
  <si>
    <t>Attune</t>
  </si>
  <si>
    <t>Attune Foods</t>
  </si>
  <si>
    <t>Attwood</t>
  </si>
  <si>
    <t>ATTWOOD CORP **EDI** 3061</t>
  </si>
  <si>
    <t>ATTWOOD CORPORATION</t>
  </si>
  <si>
    <t>ATTWOOD/MARINE ACCESSORIES</t>
  </si>
  <si>
    <t>ATTWOOD/MOTORGUIDE</t>
  </si>
  <si>
    <t>Atuto</t>
  </si>
  <si>
    <t>ATV</t>
  </si>
  <si>
    <t>Atv Cabs</t>
  </si>
  <si>
    <t>ATV Logic</t>
  </si>
  <si>
    <t>ATV TEK</t>
  </si>
  <si>
    <t>ATVenture Components</t>
  </si>
  <si>
    <t>ATW SECURITY</t>
  </si>
  <si>
    <t>Atwater</t>
  </si>
  <si>
    <t>Atwater Carey</t>
  </si>
  <si>
    <t>ATWELL,ROY</t>
  </si>
  <si>
    <t>Atwood</t>
  </si>
  <si>
    <t>ATWOOD MOBILE</t>
  </si>
  <si>
    <t>Atwood Mobile Products</t>
  </si>
  <si>
    <t>ATX</t>
  </si>
  <si>
    <t>Au Go Go Records (Australia)</t>
  </si>
  <si>
    <t>Au Lo Records</t>
  </si>
  <si>
    <t>AU Optronics</t>
  </si>
  <si>
    <t>Au some</t>
  </si>
  <si>
    <t>Au'some</t>
  </si>
  <si>
    <t>Au'some Candies</t>
  </si>
  <si>
    <t>Au-Go-Go</t>
  </si>
  <si>
    <t>Au-Go-Go Records</t>
  </si>
  <si>
    <t>Au-TOMOTIVE GOLD, INC.</t>
  </si>
  <si>
    <t>AUB-3RDTI</t>
  </si>
  <si>
    <t>AUB-7696OVGI</t>
  </si>
  <si>
    <t>AUB-7696OVII</t>
  </si>
  <si>
    <t>AUB-8RDEI</t>
  </si>
  <si>
    <t>AUB-8RDGI</t>
  </si>
  <si>
    <t>AUB-8RDII</t>
  </si>
  <si>
    <t>AUB-8RDNI</t>
  </si>
  <si>
    <t>AUB-8RDRI</t>
  </si>
  <si>
    <t>AUB-8RDTI</t>
  </si>
  <si>
    <t>AUB-913GI</t>
  </si>
  <si>
    <t>AUB-913TI</t>
  </si>
  <si>
    <t>Aubert</t>
  </si>
  <si>
    <t>Aubrey</t>
  </si>
  <si>
    <t>Aubrey Organics</t>
  </si>
  <si>
    <t>Auburn</t>
  </si>
  <si>
    <t>Auburn Gear</t>
  </si>
  <si>
    <t>Auburn Hills</t>
  </si>
  <si>
    <t>Auburn Leather</t>
  </si>
  <si>
    <t>AUBURN LEATHER CO</t>
  </si>
  <si>
    <t>Auburn Leather Company</t>
  </si>
  <si>
    <t>Auburn Records</t>
  </si>
  <si>
    <t>Auburn Tigers</t>
  </si>
  <si>
    <t>Auburn University</t>
  </si>
  <si>
    <t>Auburndale</t>
  </si>
  <si>
    <t>Aubusson</t>
  </si>
  <si>
    <t>AUCLAIRE &amp; MARTINEAU INC</t>
  </si>
  <si>
    <t>Audemars Piguet</t>
  </si>
  <si>
    <t>Auden</t>
  </si>
  <si>
    <t>Audeo</t>
  </si>
  <si>
    <t>Audi</t>
  </si>
  <si>
    <t>Audia-Technica</t>
  </si>
  <si>
    <t>Audient</t>
  </si>
  <si>
    <t>Audika</t>
  </si>
  <si>
    <t>Audio</t>
  </si>
  <si>
    <t>AUDIO - TECHNICA</t>
  </si>
  <si>
    <t>Audio Authority</t>
  </si>
  <si>
    <t>Audio Authority Corporation</t>
  </si>
  <si>
    <t>Audio Bone</t>
  </si>
  <si>
    <t>Audio Control</t>
  </si>
  <si>
    <t>Audio Dregs Recordings</t>
  </si>
  <si>
    <t>Audio Dregs Records</t>
  </si>
  <si>
    <t>Audio Dry</t>
  </si>
  <si>
    <t>Audio Eagle Records</t>
  </si>
  <si>
    <t>Audio Ease</t>
  </si>
  <si>
    <t>AUDIO FIDELITY</t>
  </si>
  <si>
    <t>Audio Legends</t>
  </si>
  <si>
    <t>Audio Literature</t>
  </si>
  <si>
    <t>Audio Lotion</t>
  </si>
  <si>
    <t>Audio Outfitters / ezGear</t>
  </si>
  <si>
    <t>AUDIO SOURCE</t>
  </si>
  <si>
    <t>Audio Stream Karaoke</t>
  </si>
  <si>
    <t>Audio Technica</t>
  </si>
  <si>
    <t>Audio Unlimited</t>
  </si>
  <si>
    <t>Audio Video Factory</t>
  </si>
  <si>
    <t>Audio Villain</t>
  </si>
  <si>
    <t>Audio Warrior</t>
  </si>
  <si>
    <t>Audio Wave</t>
  </si>
  <si>
    <t>Audio-Technica</t>
  </si>
  <si>
    <t>Audio-Technica U.S., Inc</t>
  </si>
  <si>
    <t>Audio-Technica US, Inc.</t>
  </si>
  <si>
    <t>Audio-X</t>
  </si>
  <si>
    <t>AUDIOBA</t>
  </si>
  <si>
    <t>Audiobahn</t>
  </si>
  <si>
    <t>AudioCodes</t>
  </si>
  <si>
    <t>AudioCodes, Inc.</t>
  </si>
  <si>
    <t>Audioengine Ltd</t>
  </si>
  <si>
    <t>AudioFonics</t>
  </si>
  <si>
    <t>AUDIOGLOBE</t>
  </si>
  <si>
    <t>Audioglobe SRL</t>
  </si>
  <si>
    <t>Audiolife Recordings</t>
  </si>
  <si>
    <t>Audiomatique</t>
  </si>
  <si>
    <t>Audiomax</t>
  </si>
  <si>
    <t>Audiomaxx</t>
  </si>
  <si>
    <t>Audiopharm</t>
  </si>
  <si>
    <t>AUDIOPHILE</t>
  </si>
  <si>
    <t>Audiophile Legends</t>
  </si>
  <si>
    <t>Audiophile Legends (Netherlands)</t>
  </si>
  <si>
    <t>Audiophile Records</t>
  </si>
  <si>
    <t>Audiophoric</t>
  </si>
  <si>
    <t>AUDIOPLEX TECHNOLOGY</t>
  </si>
  <si>
    <t>AudioQuest</t>
  </si>
  <si>
    <t>Audioquest Records</t>
  </si>
  <si>
    <t>AUDIOSLAVE</t>
  </si>
  <si>
    <t>AUDIOSOURCE</t>
  </si>
  <si>
    <t>Audiosphere</t>
  </si>
  <si>
    <t>AudioTech Probe</t>
  </si>
  <si>
    <t>Audiotrak</t>
  </si>
  <si>
    <t>Audiovisual</t>
  </si>
  <si>
    <t>Audiovox</t>
  </si>
  <si>
    <t>Audiovox Accessories</t>
  </si>
  <si>
    <t>Audiovox Car</t>
  </si>
  <si>
    <t>Audiovox Corporation</t>
  </si>
  <si>
    <t>Audiovox Electronics</t>
  </si>
  <si>
    <t>Audiovox Electronics Corp.</t>
  </si>
  <si>
    <t>AUDIOVOX SPECIALIZED/ASA,LLC</t>
  </si>
  <si>
    <t>AUDIOVOX UTSTARCOM</t>
  </si>
  <si>
    <t>AUDIOVOX/UTSTARCOM</t>
  </si>
  <si>
    <t>AudioWarrior</t>
  </si>
  <si>
    <t>Audioworks</t>
  </si>
  <si>
    <t>Audite</t>
  </si>
  <si>
    <t>Auditions</t>
  </si>
  <si>
    <t>Auditor</t>
  </si>
  <si>
    <t>Auditorium</t>
  </si>
  <si>
    <t>Audium Entertainment</t>
  </si>
  <si>
    <t>Audix</t>
  </si>
  <si>
    <t>Audix AudioManu</t>
  </si>
  <si>
    <t>Audjie</t>
  </si>
  <si>
    <t>Audobon</t>
  </si>
  <si>
    <t>Audubon</t>
  </si>
  <si>
    <t>Audubon Society</t>
  </si>
  <si>
    <t>AUER,JON</t>
  </si>
  <si>
    <t>AUERBACH</t>
  </si>
  <si>
    <t>Augason Farms</t>
  </si>
  <si>
    <t>Augen</t>
  </si>
  <si>
    <t>Augie March</t>
  </si>
  <si>
    <t>Augmentix</t>
  </si>
  <si>
    <t>Augsburg Fortress Publishers</t>
  </si>
  <si>
    <t>Augsta Products LLC</t>
  </si>
  <si>
    <t>August Home Publishing</t>
  </si>
  <si>
    <t>August House</t>
  </si>
  <si>
    <t>AUGUST LOTZ</t>
  </si>
  <si>
    <t>August Silk</t>
  </si>
  <si>
    <t>August Son Productions</t>
  </si>
  <si>
    <t>August Steiner</t>
  </si>
  <si>
    <t>August Steiner Gents Automatic Watch</t>
  </si>
  <si>
    <t>August Steiner Ladies Quartz Watch</t>
  </si>
  <si>
    <t>AUGUST THOMSEN</t>
  </si>
  <si>
    <t>AUGUST THOMSEN CORP</t>
  </si>
  <si>
    <t>August Thomsen Corporation</t>
  </si>
  <si>
    <t>Augusta</t>
  </si>
  <si>
    <t>Augusta 5C</t>
  </si>
  <si>
    <t>Augusta 5D</t>
  </si>
  <si>
    <t>Augusta Medical</t>
  </si>
  <si>
    <t>Augusta Medical Systems LLC</t>
  </si>
  <si>
    <t>Augusta Products</t>
  </si>
  <si>
    <t>Augusta Products LLC</t>
  </si>
  <si>
    <t>Augusta Sportswear</t>
  </si>
  <si>
    <t>Augustine</t>
  </si>
  <si>
    <t>AUGUSTO REYES</t>
  </si>
  <si>
    <t>AUI</t>
  </si>
  <si>
    <t>AULL, LLC</t>
  </si>
  <si>
    <t>Aulos</t>
  </si>
  <si>
    <t>Ault</t>
  </si>
  <si>
    <t>AUM</t>
  </si>
  <si>
    <t>Aum Clothing</t>
  </si>
  <si>
    <t>AUM Fidelity</t>
  </si>
  <si>
    <t>Aum Fidelity/Arts for Art</t>
  </si>
  <si>
    <t>Aunt Bee's</t>
  </si>
  <si>
    <t>Aunt Gussies</t>
  </si>
  <si>
    <t>Aunt Ida's</t>
  </si>
  <si>
    <t>Aunt Jemima</t>
  </si>
  <si>
    <t>Aunt Lute Books</t>
  </si>
  <si>
    <t>AUNT MARTHA</t>
  </si>
  <si>
    <t>Aunt Martha's</t>
  </si>
  <si>
    <t>Aunt Nellie's</t>
  </si>
  <si>
    <t>Aunt Patty;s</t>
  </si>
  <si>
    <t>Auntie Anne's</t>
  </si>
  <si>
    <t>AUO</t>
  </si>
  <si>
    <t>Aura</t>
  </si>
  <si>
    <t>Aura by Wrangler</t>
  </si>
  <si>
    <t>Aura Cacia</t>
  </si>
  <si>
    <t>Aura Cacia Aromatherapy Products</t>
  </si>
  <si>
    <t>Aura Networks</t>
  </si>
  <si>
    <t>Aura Records</t>
  </si>
  <si>
    <t>AURAFIN-ORO AMERICA</t>
  </si>
  <si>
    <t>Aural Gratification</t>
  </si>
  <si>
    <t>Auralex</t>
  </si>
  <si>
    <t>Auralog</t>
  </si>
  <si>
    <t>AURALUX</t>
  </si>
  <si>
    <t>auraMist</t>
  </si>
  <si>
    <t>AuraMIST, LLC</t>
  </si>
  <si>
    <t>Aurelia</t>
  </si>
  <si>
    <t>Aureliano Toso</t>
  </si>
  <si>
    <t>Aurelle</t>
  </si>
  <si>
    <t>Aureomycin</t>
  </si>
  <si>
    <t>Aureus</t>
  </si>
  <si>
    <t>Aureus Records</t>
  </si>
  <si>
    <t>Auri</t>
  </si>
  <si>
    <t>Auri Footwear</t>
  </si>
  <si>
    <t>AURIA</t>
  </si>
  <si>
    <t>Auriderm</t>
  </si>
  <si>
    <t>Aurielle-Carryland</t>
  </si>
  <si>
    <t>Auris Subtilis</t>
  </si>
  <si>
    <t>Auro-Dri</t>
  </si>
  <si>
    <t>Auroma Inter.</t>
  </si>
  <si>
    <t>Auroma International</t>
  </si>
  <si>
    <t>Auromere</t>
  </si>
  <si>
    <t>Auromere Ayurvedic</t>
  </si>
  <si>
    <t>Aurora</t>
  </si>
  <si>
    <t>Aurora Borealis</t>
  </si>
  <si>
    <t>Aurora Corp Of America</t>
  </si>
  <si>
    <t>Aurora Corporation</t>
  </si>
  <si>
    <t>Aurora D'Paradiso Bridal Dresses</t>
  </si>
  <si>
    <t>Aurora Entertainment</t>
  </si>
  <si>
    <t>Aurora Gardens</t>
  </si>
  <si>
    <t>Aurora Group</t>
  </si>
  <si>
    <t>Aurora Henna</t>
  </si>
  <si>
    <t>Aurora Pens</t>
  </si>
  <si>
    <t>Aurora Press</t>
  </si>
  <si>
    <t>AURORA PRODUCTS</t>
  </si>
  <si>
    <t>Aurora Products and General Box Co</t>
  </si>
  <si>
    <t>Aurora Products Seco</t>
  </si>
  <si>
    <t>Aurora Records</t>
  </si>
  <si>
    <t>AURORA TECHNOLOGIES</t>
  </si>
  <si>
    <t>Aurora/Hemera</t>
  </si>
  <si>
    <t>Auroshika</t>
  </si>
  <si>
    <t>Auroshikha</t>
  </si>
  <si>
    <t>Auroshikha Candles and Incense</t>
  </si>
  <si>
    <t>Auroshikha Incense</t>
  </si>
  <si>
    <t>Aus Music</t>
  </si>
  <si>
    <t>Ausiie Boots Australia</t>
  </si>
  <si>
    <t>Auskin</t>
  </si>
  <si>
    <t>Ausome</t>
  </si>
  <si>
    <t>Auspician</t>
  </si>
  <si>
    <t>Aussie</t>
  </si>
  <si>
    <t>Aussie Dogs</t>
  </si>
  <si>
    <t>Aussie Grills</t>
  </si>
  <si>
    <t>aussieBum</t>
  </si>
  <si>
    <t>Aussino</t>
  </si>
  <si>
    <t>AUSTADS GOLF STORE</t>
  </si>
  <si>
    <t>Austell</t>
  </si>
  <si>
    <t>Austin</t>
  </si>
  <si>
    <t>AUSTIN ACCENT, INC.</t>
  </si>
  <si>
    <t>Austin Air</t>
  </si>
  <si>
    <t>Austin Air Systems</t>
  </si>
  <si>
    <t>Austin Baccus Company</t>
  </si>
  <si>
    <t>Austin Center for Holistic Healing &amp; Yoga</t>
  </si>
  <si>
    <t>AUSTIN FINANCIAL SERVICES INC</t>
  </si>
  <si>
    <t>Austin Horn</t>
  </si>
  <si>
    <t>Austin House</t>
  </si>
  <si>
    <t>Austin Records</t>
  </si>
  <si>
    <t>Austin Records, Inc</t>
  </si>
  <si>
    <t>AUSTIN REED</t>
  </si>
  <si>
    <t>Austin Rose</t>
  </si>
  <si>
    <t>Austin Rose Inc</t>
  </si>
  <si>
    <t>AUSTIN,DENISE</t>
  </si>
  <si>
    <t>Austin-Taperly</t>
  </si>
  <si>
    <t>Austintown</t>
  </si>
  <si>
    <t>Australia Loxe Collective</t>
  </si>
  <si>
    <t>Australia Luxe</t>
  </si>
  <si>
    <t>Australia Luxe Collective</t>
  </si>
  <si>
    <t>Australia Luxe Collective Australia Luxe Collective</t>
  </si>
  <si>
    <t>AUSTRALIA UNLIMITED</t>
  </si>
  <si>
    <t>Australian Cattle God</t>
  </si>
  <si>
    <t>Australian Dream</t>
  </si>
  <si>
    <t>Australian Gold</t>
  </si>
  <si>
    <t>Australian Organics</t>
  </si>
  <si>
    <t>Australian Outrider Collection</t>
  </si>
  <si>
    <t>Australian Sun Records</t>
  </si>
  <si>
    <t>Australian therapeutic supplies Inc</t>
  </si>
  <si>
    <t>Austram</t>
  </si>
  <si>
    <t>AUT</t>
  </si>
  <si>
    <t>Autel</t>
  </si>
  <si>
    <t>Autel US</t>
  </si>
  <si>
    <t>Authentic</t>
  </si>
  <si>
    <t>Authentic Models</t>
  </si>
  <si>
    <t>AUTHENTIC MODELS, INC.</t>
  </si>
  <si>
    <t>Authentic Pigment</t>
  </si>
  <si>
    <t>Authentic Records</t>
  </si>
  <si>
    <t>Authentic Signings</t>
  </si>
  <si>
    <t>Authentic Street Signs</t>
  </si>
  <si>
    <t>Authintik Musik Group</t>
  </si>
  <si>
    <t>AuthorHouse</t>
  </si>
  <si>
    <t>Auto 7</t>
  </si>
  <si>
    <t>Auto Arc</t>
  </si>
  <si>
    <t>Auto Care Products</t>
  </si>
  <si>
    <t>Auto Care Super Saver</t>
  </si>
  <si>
    <t>Auto Com</t>
  </si>
  <si>
    <t>Auto Com Clutch Kit</t>
  </si>
  <si>
    <t>Auto Com Flywheel</t>
  </si>
  <si>
    <t>Auto Custom Carpet</t>
  </si>
  <si>
    <t>Auto Custom Carpets</t>
  </si>
  <si>
    <t>Auto Custom Leathers</t>
  </si>
  <si>
    <t>Auto Expressions</t>
  </si>
  <si>
    <t>AUTO EXPRESSIONS LLC</t>
  </si>
  <si>
    <t>Auto F/X Software</t>
  </si>
  <si>
    <t>Auto FX</t>
  </si>
  <si>
    <t>Auto Gear Co</t>
  </si>
  <si>
    <t>Auto Meter</t>
  </si>
  <si>
    <t>Auto Meter Products</t>
  </si>
  <si>
    <t>Auto Parts &amp; Trim</t>
  </si>
  <si>
    <t>Auto Roundup Publ Inc</t>
  </si>
  <si>
    <t>Auto Saver Systems</t>
  </si>
  <si>
    <t>Auto Shade</t>
  </si>
  <si>
    <t>Auto Specialties</t>
  </si>
  <si>
    <t>Auto Sutures</t>
  </si>
  <si>
    <t>Auto Tech</t>
  </si>
  <si>
    <t>Auto Tech Plastics</t>
  </si>
  <si>
    <t>Auto Trim Express</t>
  </si>
  <si>
    <t>Auto Ventshade</t>
  </si>
  <si>
    <t>Auto Video</t>
  </si>
  <si>
    <t>Auto Video, Inc</t>
  </si>
  <si>
    <t>Auto X-Ray</t>
  </si>
  <si>
    <t>Auto-finder</t>
  </si>
  <si>
    <t>Auto-Life</t>
  </si>
  <si>
    <t>Auto-Trac</t>
  </si>
  <si>
    <t>Autoanchor</t>
  </si>
  <si>
    <t>AutoAnything</t>
  </si>
  <si>
    <t>Autoart</t>
  </si>
  <si>
    <t>Autobahn</t>
  </si>
  <si>
    <t>Autoban by De La Espada</t>
  </si>
  <si>
    <t>AutoBoss</t>
  </si>
  <si>
    <t>Autobus Records</t>
  </si>
  <si>
    <t>AUTOCHRON</t>
  </si>
  <si>
    <t>Autocraft</t>
  </si>
  <si>
    <t>AutoCraft 6-Volt</t>
  </si>
  <si>
    <t>AutoCraft Gold</t>
  </si>
  <si>
    <t>Autocraft Golf Cart</t>
  </si>
  <si>
    <t>Autocraft Lawn &amp; Garden</t>
  </si>
  <si>
    <t>Autocraft Marine</t>
  </si>
  <si>
    <t>AutoCraft Silver</t>
  </si>
  <si>
    <t>AutoCustomCarpets</t>
  </si>
  <si>
    <t>AutoCustomCarpets Carpet Kit</t>
  </si>
  <si>
    <t>AutoCustomCarpets Floor Mats</t>
  </si>
  <si>
    <t>Autodata</t>
  </si>
  <si>
    <t>Autodata Publications</t>
  </si>
  <si>
    <t>Autodesk</t>
  </si>
  <si>
    <t>Autodesk (Classroom)</t>
  </si>
  <si>
    <t>Autodesk (Student)</t>
  </si>
  <si>
    <t>Autodesk - Licensing</t>
  </si>
  <si>
    <t>AUTODESK INC.</t>
  </si>
  <si>
    <t>Autodesk Press</t>
  </si>
  <si>
    <t>Autodesk, Inc</t>
  </si>
  <si>
    <t>AutoDirectSave</t>
  </si>
  <si>
    <t>AutoDirectSave.Com</t>
  </si>
  <si>
    <t>Autoexe</t>
  </si>
  <si>
    <t>AutoExec</t>
  </si>
  <si>
    <t>Autofact</t>
  </si>
  <si>
    <t>Autoflex</t>
  </si>
  <si>
    <t>Autoflex eyeglasses</t>
  </si>
  <si>
    <t>Autograph</t>
  </si>
  <si>
    <t>Autograph Foliages</t>
  </si>
  <si>
    <t>Autograph Warehouse</t>
  </si>
  <si>
    <t>Autograph-Sports</t>
  </si>
  <si>
    <t>Autographed Cards</t>
  </si>
  <si>
    <t>Autoline</t>
  </si>
  <si>
    <t>Autoline Alternator</t>
  </si>
  <si>
    <t>Autoline Starter</t>
  </si>
  <si>
    <t>Autolite</t>
  </si>
  <si>
    <t>AutoLoc</t>
  </si>
  <si>
    <t>Automan</t>
  </si>
  <si>
    <t>Automart International F/s</t>
  </si>
  <si>
    <t>Automatic Bowl Fresh</t>
  </si>
  <si>
    <t>Automatic Duck</t>
  </si>
  <si>
    <t>Automatic Trns Srv Grp Stk</t>
  </si>
  <si>
    <t>AUTOMATION SOLUTIONS</t>
  </si>
  <si>
    <t>Automax</t>
  </si>
  <si>
    <t>Autometer</t>
  </si>
  <si>
    <t>Autometer Ammeter</t>
  </si>
  <si>
    <t>Autometer Boost Gauge</t>
  </si>
  <si>
    <t>Autometer Brake Pressure Gauge</t>
  </si>
  <si>
    <t>Autometer Clock</t>
  </si>
  <si>
    <t>Autometer Coolant Temperature Sensor</t>
  </si>
  <si>
    <t>Autometer Fuel Gauge</t>
  </si>
  <si>
    <t>Autometer Fuel Pressure Gauge</t>
  </si>
  <si>
    <t>Autometer Fuel Sending Unit</t>
  </si>
  <si>
    <t>Autometer Gauge Bulb Lens</t>
  </si>
  <si>
    <t>Autometer Gauge Panel</t>
  </si>
  <si>
    <t>Autometer Gauges</t>
  </si>
  <si>
    <t>Autometer Instrument Cluster</t>
  </si>
  <si>
    <t>Autometer LED Replacement Bulb</t>
  </si>
  <si>
    <t>Autometer Light Bulb</t>
  </si>
  <si>
    <t>Autometer Oil Pressure Gauge</t>
  </si>
  <si>
    <t>Autometer Oil Pressure Switch</t>
  </si>
  <si>
    <t>Autometer Oil Temperature Gauge</t>
  </si>
  <si>
    <t>Autometer Performance Meter</t>
  </si>
  <si>
    <t>Autometer Products</t>
  </si>
  <si>
    <t>Autometer Pyrometer Gauge</t>
  </si>
  <si>
    <t>Autometer Speed Sender</t>
  </si>
  <si>
    <t>Autometer Speedometer</t>
  </si>
  <si>
    <t>Autometer Tachometer</t>
  </si>
  <si>
    <t>Autometer Temperature Sender</t>
  </si>
  <si>
    <t>Autometer Trim Fastener</t>
  </si>
  <si>
    <t>Autometer Vacuum Hose</t>
  </si>
  <si>
    <t>Autometer Voltmeter</t>
  </si>
  <si>
    <t>Automoblox</t>
  </si>
  <si>
    <t>Automoblox Wooden Cars</t>
  </si>
  <si>
    <t>Automotive Data Solutions Inc.</t>
  </si>
  <si>
    <t>Automotive Equipment</t>
  </si>
  <si>
    <t>Automotive Video Inc</t>
  </si>
  <si>
    <t>Autonet Mobile</t>
  </si>
  <si>
    <t>Autonomie Project</t>
  </si>
  <si>
    <t>AUTONOMOUS</t>
  </si>
  <si>
    <t>Autopage</t>
  </si>
  <si>
    <t>AUTOPAGE, INC.</t>
  </si>
  <si>
    <t>Autopart International</t>
  </si>
  <si>
    <t>AutoPetFeeder</t>
  </si>
  <si>
    <t>Autopoint</t>
  </si>
  <si>
    <t>AutoPower</t>
  </si>
  <si>
    <t>AutoSock</t>
  </si>
  <si>
    <t>Autosol</t>
  </si>
  <si>
    <t>AutoSpa</t>
  </si>
  <si>
    <t>AutoSport</t>
  </si>
  <si>
    <t>Autotech</t>
  </si>
  <si>
    <t>Autotecnica</t>
  </si>
  <si>
    <t>Autotek</t>
  </si>
  <si>
    <t>AUTOTETHER</t>
  </si>
  <si>
    <t>Autotethers</t>
  </si>
  <si>
    <t>Autotex Pink</t>
  </si>
  <si>
    <t>Autotonic</t>
  </si>
  <si>
    <t>AutotrainNet LLC</t>
  </si>
  <si>
    <t>Autotronic</t>
  </si>
  <si>
    <t>AutoVentshade</t>
  </si>
  <si>
    <t>AutoXpress</t>
  </si>
  <si>
    <t>AutoXray</t>
  </si>
  <si>
    <t>AUTRY,GENE</t>
  </si>
  <si>
    <t>Autumn</t>
  </si>
  <si>
    <t>Autumn Cashmere</t>
  </si>
  <si>
    <t>AUTUMN LEAVES</t>
  </si>
  <si>
    <t>Autumn Line</t>
  </si>
  <si>
    <t>Autumn Moon Entertainment</t>
  </si>
  <si>
    <t>Autumn Quest</t>
  </si>
  <si>
    <t>Autumn Tone Records</t>
  </si>
  <si>
    <t>AUVERGNE JOUETS MASCOTS</t>
  </si>
  <si>
    <t>Auvi</t>
  </si>
  <si>
    <t>Auvidis</t>
  </si>
  <si>
    <t>Auxiliary</t>
  </si>
  <si>
    <t>AV Bluebook</t>
  </si>
  <si>
    <t>AV DISTRIBUTION</t>
  </si>
  <si>
    <t>AV JEWELRY</t>
  </si>
  <si>
    <t>AV Link</t>
  </si>
  <si>
    <t>AV8 Records</t>
  </si>
  <si>
    <t>AVA</t>
  </si>
  <si>
    <t>Ava Collection by Mori Lee</t>
  </si>
  <si>
    <t>Ava Dee</t>
  </si>
  <si>
    <t>Ava Records</t>
  </si>
  <si>
    <t>Ava Rose</t>
  </si>
  <si>
    <t>Avabella</t>
  </si>
  <si>
    <t>Avada Eyewear</t>
  </si>
  <si>
    <t>Avaira</t>
  </si>
  <si>
    <t>Avaira Toric</t>
  </si>
  <si>
    <t>AvaLan Wireless</t>
  </si>
  <si>
    <t>Avalanche</t>
  </si>
  <si>
    <t>Avalanche Publishing</t>
  </si>
  <si>
    <t>Avalanche Ranch</t>
  </si>
  <si>
    <t>Avalanche Software</t>
  </si>
  <si>
    <t>Avalanche Studios</t>
  </si>
  <si>
    <t>Avalanche Wear</t>
  </si>
  <si>
    <t>Avalin LLC</t>
  </si>
  <si>
    <t>AVALON</t>
  </si>
  <si>
    <t>Avalon (Rock Bottom)</t>
  </si>
  <si>
    <t>Avalon Active Organics</t>
  </si>
  <si>
    <t>Avalon Computer Products</t>
  </si>
  <si>
    <t>Avalon eyeglasses</t>
  </si>
  <si>
    <t>Avalon Eyewear</t>
  </si>
  <si>
    <t>Avalon Gospel</t>
  </si>
  <si>
    <t>Avalon Hill</t>
  </si>
  <si>
    <t>Avalon Japan</t>
  </si>
  <si>
    <t>Avalon Music</t>
  </si>
  <si>
    <t>Avalon Natural Products</t>
  </si>
  <si>
    <t>Avalon Organic Botanicals</t>
  </si>
  <si>
    <t>Avalon Organics</t>
  </si>
  <si>
    <t>Avalon Papers LLC</t>
  </si>
  <si>
    <t>Avalon Pub Table in Brandy Finish</t>
  </si>
  <si>
    <t>Avalon Pub Table in Chardonney Finish</t>
  </si>
  <si>
    <t>Avalon Pub Table with Backless Stools in Suede Fin</t>
  </si>
  <si>
    <t>Avalon Records</t>
  </si>
  <si>
    <t>Avalon Salon Organics</t>
  </si>
  <si>
    <t>Avalon Travel Publishing</t>
  </si>
  <si>
    <t>Avalon Watch</t>
  </si>
  <si>
    <t>AVAN</t>
  </si>
  <si>
    <t>Avana</t>
  </si>
  <si>
    <t>Avance</t>
  </si>
  <si>
    <t>Avanessi</t>
  </si>
  <si>
    <t>Avang</t>
  </si>
  <si>
    <t>avani</t>
  </si>
  <si>
    <t>Avanity</t>
  </si>
  <si>
    <t>Avanity Corp.</t>
  </si>
  <si>
    <t>AVANITY CORPORATION</t>
  </si>
  <si>
    <t>Avanquest</t>
  </si>
  <si>
    <t>AVANQUEST NORTH AMERICA INC.</t>
  </si>
  <si>
    <t>AVANQUEST PUBLISHING</t>
  </si>
  <si>
    <t>Avanquest Software</t>
  </si>
  <si>
    <t>Avanquest USA</t>
  </si>
  <si>
    <t>Avant</t>
  </si>
  <si>
    <t>Avant (Japan)</t>
  </si>
  <si>
    <t>Avant Electronics</t>
  </si>
  <si>
    <t>Avant Garde</t>
  </si>
  <si>
    <t>Avant Garden</t>
  </si>
  <si>
    <t>Avant Japan</t>
  </si>
  <si>
    <t>Avant North America</t>
  </si>
  <si>
    <t>Avant Original</t>
  </si>
  <si>
    <t>Avant Records</t>
  </si>
  <si>
    <t>Avant-Garde</t>
  </si>
  <si>
    <t>Avantalk</t>
  </si>
  <si>
    <t>Avanti</t>
  </si>
  <si>
    <t>Avanti Designs</t>
  </si>
  <si>
    <t>Avanti Fitness</t>
  </si>
  <si>
    <t>Avanti Linens</t>
  </si>
  <si>
    <t>Avanti Mothers Dresses</t>
  </si>
  <si>
    <t>Avanti Press</t>
  </si>
  <si>
    <t>Avanti Products</t>
  </si>
  <si>
    <t>Avanti Records (USA)</t>
  </si>
  <si>
    <t>Avanticlassic</t>
  </si>
  <si>
    <t>Avantity</t>
  </si>
  <si>
    <t>Avantone</t>
  </si>
  <si>
    <t>Avara Couture Jewelry</t>
  </si>
  <si>
    <t>Avarice Entertainment</t>
  </si>
  <si>
    <t>Avarus</t>
  </si>
  <si>
    <t>Avatar</t>
  </si>
  <si>
    <t>Avatar eyeglasses</t>
  </si>
  <si>
    <t>Avatar Records</t>
  </si>
  <si>
    <t>Avaya</t>
  </si>
  <si>
    <t>AVAYA INTL</t>
  </si>
  <si>
    <t>Avaya/Nortel</t>
  </si>
  <si>
    <t>AVC</t>
  </si>
  <si>
    <t>Avcom</t>
  </si>
  <si>
    <t>Ave Six</t>
  </si>
  <si>
    <t>AVEA</t>
  </si>
  <si>
    <t>AVECIA POOL &amp; SPA PRODUCTS</t>
  </si>
  <si>
    <t>Aveda</t>
  </si>
  <si>
    <t>Aveeno</t>
  </si>
  <si>
    <t>Aveeno Active Naturals</t>
  </si>
  <si>
    <t>Aveeno Baby</t>
  </si>
  <si>
    <t>Aveeno-Clear Complexion</t>
  </si>
  <si>
    <t>Aveeno-Continous Protection</t>
  </si>
  <si>
    <t>Aveeno-Postively Ageless</t>
  </si>
  <si>
    <t>Avena</t>
  </si>
  <si>
    <t>Avene</t>
  </si>
  <si>
    <t>Avenelle Court</t>
  </si>
  <si>
    <t>AVENGED SEVENFOLD</t>
  </si>
  <si>
    <t>Avenger</t>
  </si>
  <si>
    <t>Avenger Organics</t>
  </si>
  <si>
    <t>Avenger Safety Footwear</t>
  </si>
  <si>
    <t>Avenir</t>
  </si>
  <si>
    <t>Avent</t>
  </si>
  <si>
    <t>Avente Sofa Design SDN BHD</t>
  </si>
  <si>
    <t>Aventec</t>
  </si>
  <si>
    <t>Aventura</t>
  </si>
  <si>
    <t>Avenue</t>
  </si>
  <si>
    <t>Avenue (Rhino)</t>
  </si>
  <si>
    <t>Avenue Innovations</t>
  </si>
  <si>
    <t>Avenue Six</t>
  </si>
  <si>
    <t>Avenues</t>
  </si>
  <si>
    <t>Avenues Boulder</t>
  </si>
  <si>
    <t>Avenues in Leather</t>
  </si>
  <si>
    <t>Avenues Leather</t>
  </si>
  <si>
    <t>AVENUES-SWISS ARMY-GEAR</t>
  </si>
  <si>
    <t>AvenueSweets</t>
  </si>
  <si>
    <t>Aver Media</t>
  </si>
  <si>
    <t>Average Joe Records</t>
  </si>
  <si>
    <t>Average Joe's</t>
  </si>
  <si>
    <t>Average Joes Entertainment Group</t>
  </si>
  <si>
    <t>Averatec</t>
  </si>
  <si>
    <t>AVerMedia</t>
  </si>
  <si>
    <t>Avermedia Informatio</t>
  </si>
  <si>
    <t>Avermedia Information</t>
  </si>
  <si>
    <t>AverMedia Information, Inc</t>
  </si>
  <si>
    <t>Avermedia Tech</t>
  </si>
  <si>
    <t>Avermedia Technologies, Inc.</t>
  </si>
  <si>
    <t>Avermedia Technology</t>
  </si>
  <si>
    <t>AverMedia, Inc</t>
  </si>
  <si>
    <t>Avery</t>
  </si>
  <si>
    <t>Avery Associates</t>
  </si>
  <si>
    <t>AVERY COMMERCIAL PRODUCTS DIVISION</t>
  </si>
  <si>
    <t>Avery Consumer Products</t>
  </si>
  <si>
    <t>Avery Dennison</t>
  </si>
  <si>
    <t>AVERY HILL</t>
  </si>
  <si>
    <t>Avery Marks-A-Lot</t>
  </si>
  <si>
    <t>Avery Outdoors</t>
  </si>
  <si>
    <t>Avery Publishing</t>
  </si>
  <si>
    <t>Avery's</t>
  </si>
  <si>
    <t>AVERY-DENNISON</t>
  </si>
  <si>
    <t>Averys</t>
  </si>
  <si>
    <t>Avesta</t>
  </si>
  <si>
    <t>Avesta (Formerly - Ayurceutics)</t>
  </si>
  <si>
    <t>Avet</t>
  </si>
  <si>
    <t>AVET INDUSTRIES</t>
  </si>
  <si>
    <t>Avet Reels</t>
  </si>
  <si>
    <t>AVETT BROTHERS</t>
  </si>
  <si>
    <t>AVEX</t>
  </si>
  <si>
    <t>Avex (Japan)</t>
  </si>
  <si>
    <t>AVEX TRAX</t>
  </si>
  <si>
    <t>Avex Trax (Japan)</t>
  </si>
  <si>
    <t>Avex Trax Japan</t>
  </si>
  <si>
    <t>Avexir</t>
  </si>
  <si>
    <t>AVF</t>
  </si>
  <si>
    <t>AVF GROUP</t>
  </si>
  <si>
    <t>AVF Group Inc.</t>
  </si>
  <si>
    <t>AVF Group Ltd</t>
  </si>
  <si>
    <t>AVF NEXUS</t>
  </si>
  <si>
    <t>AVF USA/Orbital Holdings</t>
  </si>
  <si>
    <t>AVG</t>
  </si>
  <si>
    <t>AVG Technologies</t>
  </si>
  <si>
    <t>AVG Technologies USA</t>
  </si>
  <si>
    <t>AVI (REISSUES)</t>
  </si>
  <si>
    <t>AVI DIGITAL SIGNAGE</t>
  </si>
  <si>
    <t>Avi-Con</t>
  </si>
  <si>
    <t>Avi-Era</t>
  </si>
  <si>
    <t>Avia</t>
  </si>
  <si>
    <t>AVIA ATHLETIC FOOTWEAR</t>
  </si>
  <si>
    <t>Aviadores Music</t>
  </si>
  <si>
    <t>Avian</t>
  </si>
  <si>
    <t>Avian Adventures</t>
  </si>
  <si>
    <t>Avian Fashions</t>
  </si>
  <si>
    <t>AVIAN INC / Nature's Instinct</t>
  </si>
  <si>
    <t>Avian Select</t>
  </si>
  <si>
    <t>Avian Specialties</t>
  </si>
  <si>
    <t>AVIAN STUDIOS</t>
  </si>
  <si>
    <t>Avian Video Center</t>
  </si>
  <si>
    <t>Aviana</t>
  </si>
  <si>
    <t>AVIANCE NIGHT MUSK</t>
  </si>
  <si>
    <t>Aviantelligence</t>
  </si>
  <si>
    <t>Aviara Music</t>
  </si>
  <si>
    <t>Aviation Supplies &amp; Academics, Inc.</t>
  </si>
  <si>
    <t>Aviator</t>
  </si>
  <si>
    <t>Aviator Nation</t>
  </si>
  <si>
    <t>Avid</t>
  </si>
  <si>
    <t>Avid (City Hall)</t>
  </si>
  <si>
    <t>Avid Audio</t>
  </si>
  <si>
    <t>Avid DeLuxe</t>
  </si>
  <si>
    <t>Avid Design</t>
  </si>
  <si>
    <t>Avid Designs</t>
  </si>
  <si>
    <t>Avid Easy</t>
  </si>
  <si>
    <t>Avid Entertainment</t>
  </si>
  <si>
    <t>Avid Jazz</t>
  </si>
  <si>
    <t>Avid Medical</t>
  </si>
  <si>
    <t>Avid Microchips</t>
  </si>
  <si>
    <t>Avid Records</t>
  </si>
  <si>
    <t>Avid Records Uk</t>
  </si>
  <si>
    <t>Avid Technology</t>
  </si>
  <si>
    <t>Avid Technology, Inc</t>
  </si>
  <si>
    <t>Aviday</t>
  </si>
  <si>
    <t>Avie</t>
  </si>
  <si>
    <t>Aviena Prom Dresses</t>
  </si>
  <si>
    <t>Avihu</t>
  </si>
  <si>
    <t>Avila Beach</t>
  </si>
  <si>
    <t>AVILYNX</t>
  </si>
  <si>
    <t>Avindy</t>
  </si>
  <si>
    <t>Aviom</t>
  </si>
  <si>
    <t>Avirex</t>
  </si>
  <si>
    <t>Avisp</t>
  </si>
  <si>
    <t>Avista Records</t>
  </si>
  <si>
    <t>Avista USA</t>
  </si>
  <si>
    <t>Avital</t>
  </si>
  <si>
    <t>Avitron</t>
  </si>
  <si>
    <t>Aviva</t>
  </si>
  <si>
    <t>AVIVA Sport</t>
  </si>
  <si>
    <t>Aviva Sports</t>
  </si>
  <si>
    <t>Aviva Sports Inc</t>
  </si>
  <si>
    <t>Aviva Sports Inc.</t>
  </si>
  <si>
    <t>Aviva Sports Llc</t>
  </si>
  <si>
    <t>AVLogic</t>
  </si>
  <si>
    <t>Avlon</t>
  </si>
  <si>
    <t>AVO</t>
  </si>
  <si>
    <t>Avocado &amp; Vanilla Mint Essential Blend</t>
  </si>
  <si>
    <t>Avocado Records</t>
  </si>
  <si>
    <t>AVOCENT</t>
  </si>
  <si>
    <t>Avocent Canada</t>
  </si>
  <si>
    <t>Avocent Corporation</t>
  </si>
  <si>
    <t>AvoDerm</t>
  </si>
  <si>
    <t>Avoderm Breeder's Choice</t>
  </si>
  <si>
    <t>Avon</t>
  </si>
  <si>
    <t>Avon Books</t>
  </si>
  <si>
    <t>Avon by the Sea</t>
  </si>
  <si>
    <t>Avon Grips</t>
  </si>
  <si>
    <t>Avon Lake</t>
  </si>
  <si>
    <t>AVON SURF SHOP</t>
  </si>
  <si>
    <t>Avon Tire</t>
  </si>
  <si>
    <t>Avon Trade</t>
  </si>
  <si>
    <t>Avon Tyres</t>
  </si>
  <si>
    <t>AVON-GALINDO</t>
  </si>
  <si>
    <t>Avondale</t>
  </si>
  <si>
    <t>Avonside Publishing LTD</t>
  </si>
  <si>
    <t>Avora</t>
  </si>
  <si>
    <t>AVR</t>
  </si>
  <si>
    <t>Avril Gau</t>
  </si>
  <si>
    <t>Avril Lavigne</t>
  </si>
  <si>
    <t>AVS</t>
  </si>
  <si>
    <t>AVS Books</t>
  </si>
  <si>
    <t>AVS Gear</t>
  </si>
  <si>
    <t>Avtek</t>
  </si>
  <si>
    <t>AVTEK INTERNATIONAL</t>
  </si>
  <si>
    <t>AVTEQ</t>
  </si>
  <si>
    <t>AW Perkins</t>
  </si>
  <si>
    <t>AW Swell bk</t>
  </si>
  <si>
    <t>Awab Clamps</t>
  </si>
  <si>
    <t>Awake</t>
  </si>
  <si>
    <t>Awake Couture</t>
  </si>
  <si>
    <t>Awakening</t>
  </si>
  <si>
    <t>Awakening Skin Care</t>
  </si>
  <si>
    <t>Awapuhi Productions</t>
  </si>
  <si>
    <t>Aware One</t>
  </si>
  <si>
    <t>Aware Records (USA)</t>
  </si>
  <si>
    <t>Aware/Columbia Records</t>
  </si>
  <si>
    <t>Awareness</t>
  </si>
  <si>
    <t>Away with Geese</t>
  </si>
  <si>
    <t>Awe</t>
  </si>
  <si>
    <t>Awe Mighty</t>
  </si>
  <si>
    <t>Awe Struck</t>
  </si>
  <si>
    <t>Awem Studio</t>
  </si>
  <si>
    <t>Awesome</t>
  </si>
  <si>
    <t>Awesome And Modest</t>
  </si>
  <si>
    <t>AWESOME NEW REPUBLIC</t>
  </si>
  <si>
    <t>Awesome Toys</t>
  </si>
  <si>
    <t>AWI Records</t>
  </si>
  <si>
    <t>AWJ INC./TANGLE FREE INACTIVE</t>
  </si>
  <si>
    <t>Awlgrip</t>
  </si>
  <si>
    <t>AWM</t>
  </si>
  <si>
    <t>AWNTECH CORPORATION</t>
  </si>
  <si>
    <t>Awol</t>
  </si>
  <si>
    <t>Awol Records</t>
  </si>
  <si>
    <t>Awr Distributing</t>
  </si>
  <si>
    <t>Aws</t>
  </si>
  <si>
    <t>AWST INT'L</t>
  </si>
  <si>
    <t>AWST International</t>
  </si>
  <si>
    <t>Ax + Apple</t>
  </si>
  <si>
    <t>Axcent</t>
  </si>
  <si>
    <t>axcess</t>
  </si>
  <si>
    <t>Axcess Technologies</t>
  </si>
  <si>
    <t>Axcess Technology</t>
  </si>
  <si>
    <t>AXE</t>
  </si>
  <si>
    <t>Axel Kraft</t>
  </si>
  <si>
    <t>Axelgaard</t>
  </si>
  <si>
    <t>Axelgaard Mfg Co</t>
  </si>
  <si>
    <t>AXENT BY O'SULLIVAN</t>
  </si>
  <si>
    <t>Axglo</t>
  </si>
  <si>
    <t>Axglo Golf</t>
  </si>
  <si>
    <t>AXIA DISTRIBUTION CORP</t>
  </si>
  <si>
    <t>Axia3</t>
  </si>
  <si>
    <t>Axial</t>
  </si>
  <si>
    <t>Aximat</t>
  </si>
  <si>
    <t>Axio</t>
  </si>
  <si>
    <t>Axiohm</t>
  </si>
  <si>
    <t>AXIOM</t>
  </si>
  <si>
    <t>AXIOM MEMORY</t>
  </si>
  <si>
    <t>AXIOM MEMORY SOLUTION</t>
  </si>
  <si>
    <t>Axiom Memory Solutions</t>
  </si>
  <si>
    <t>Axiom Records</t>
  </si>
  <si>
    <t>AXIOM SERVER MEMORY</t>
  </si>
  <si>
    <t>Axiom/Palm</t>
  </si>
  <si>
    <t>Axion</t>
  </si>
  <si>
    <t>AXIS</t>
  </si>
  <si>
    <t>Axis A/V Solutions, Inc.</t>
  </si>
  <si>
    <t>AXIS AUSTRALIA</t>
  </si>
  <si>
    <t>AXIS BLUE CAVIAR</t>
  </si>
  <si>
    <t>AXIS COMMUNICATION INC.</t>
  </si>
  <si>
    <t>Axis Communications</t>
  </si>
  <si>
    <t>Axis Forever</t>
  </si>
  <si>
    <t>Axis International</t>
  </si>
  <si>
    <t>Axis Labs</t>
  </si>
  <si>
    <t>Axis Mirror</t>
  </si>
  <si>
    <t>Axis Outdoor</t>
  </si>
  <si>
    <t>Axis Parma</t>
  </si>
  <si>
    <t>AXIS PINK CAVIAR</t>
  </si>
  <si>
    <t>Axis Records (Australia)</t>
  </si>
  <si>
    <t>AXIS RED CAVIAR</t>
  </si>
  <si>
    <t>Axis UK</t>
  </si>
  <si>
    <t>Axis Wheels</t>
  </si>
  <si>
    <t>Axist</t>
  </si>
  <si>
    <t>Axium Foods</t>
  </si>
  <si>
    <t>AXL</t>
  </si>
  <si>
    <t>AXL by Triton</t>
  </si>
  <si>
    <t>AXLLE</t>
  </si>
  <si>
    <t>AXO</t>
  </si>
  <si>
    <t>AXO Light</t>
  </si>
  <si>
    <t>AXO Light USA</t>
  </si>
  <si>
    <t>Axsor</t>
  </si>
  <si>
    <t>Axsys</t>
  </si>
  <si>
    <t>Axxen</t>
  </si>
  <si>
    <t>Axxents</t>
  </si>
  <si>
    <t>Axxess</t>
  </si>
  <si>
    <t>Axxhive Records</t>
  </si>
  <si>
    <t>Axxis</t>
  </si>
  <si>
    <t>Axxora</t>
  </si>
  <si>
    <t>Axzo Press</t>
  </si>
  <si>
    <t>Ayala</t>
  </si>
  <si>
    <t>Ayamik Parfums</t>
  </si>
  <si>
    <t>Ayanpa</t>
  </si>
  <si>
    <t>Ayate</t>
  </si>
  <si>
    <t>Ayate (natural Washcloth)</t>
  </si>
  <si>
    <t>Ayer Co Pub</t>
  </si>
  <si>
    <t>AYESHA CLOTHING CO LTD</t>
  </si>
  <si>
    <t>Ayia Napa (USA)</t>
  </si>
  <si>
    <t>Ayia Napa Music</t>
  </si>
  <si>
    <t>AYKROYD/MOORE/CHASE/CANDY/NEGR</t>
  </si>
  <si>
    <t>Ayla</t>
  </si>
  <si>
    <t>AYP</t>
  </si>
  <si>
    <t>Ayr</t>
  </si>
  <si>
    <t>AyurBest</t>
  </si>
  <si>
    <t>Ayurceutics</t>
  </si>
  <si>
    <t>Ayurveda Organics</t>
  </si>
  <si>
    <t>Ayva</t>
  </si>
  <si>
    <t>AYVA MUSIC</t>
  </si>
  <si>
    <t>AZ Collection</t>
  </si>
  <si>
    <t>AZ Import</t>
  </si>
  <si>
    <t>AZ Importer</t>
  </si>
  <si>
    <t>AZ Imports and Trading</t>
  </si>
  <si>
    <t>AZ PATIO HEATERS</t>
  </si>
  <si>
    <t>AZ Records</t>
  </si>
  <si>
    <t>AZ Software &amp; Solutions Inc</t>
  </si>
  <si>
    <t>AZ-NO3</t>
  </si>
  <si>
    <t>Azar</t>
  </si>
  <si>
    <t>AZAR,STEVE</t>
  </si>
  <si>
    <t>Azathioprine</t>
  </si>
  <si>
    <t>Azden</t>
  </si>
  <si>
    <t>Azden Corp.</t>
  </si>
  <si>
    <t>Azden Corporation</t>
  </si>
  <si>
    <t>Azden Pro Sound</t>
  </si>
  <si>
    <t>Azenx</t>
  </si>
  <si>
    <t>Azer Scientific Inc</t>
  </si>
  <si>
    <t>Azhar</t>
  </si>
  <si>
    <t>AZIAM</t>
  </si>
  <si>
    <t>Azica</t>
  </si>
  <si>
    <t>Azica Records</t>
  </si>
  <si>
    <t>AziMotion</t>
  </si>
  <si>
    <t>Azimuth Interactive</t>
  </si>
  <si>
    <t>AZIO</t>
  </si>
  <si>
    <t>AziO Corporation</t>
  </si>
  <si>
    <t>Azium</t>
  </si>
  <si>
    <t>Aziza</t>
  </si>
  <si>
    <t>AZK Records</t>
  </si>
  <si>
    <t>Azmira</t>
  </si>
  <si>
    <t>AZNAVOUR,CHARLES</t>
  </si>
  <si>
    <t>Aznom</t>
  </si>
  <si>
    <t>AZO</t>
  </si>
  <si>
    <t>Azodin</t>
  </si>
  <si>
    <t>Azoff Music</t>
  </si>
  <si>
    <t>Azonic</t>
  </si>
  <si>
    <t>Azoo</t>
  </si>
  <si>
    <t>Azopt</t>
  </si>
  <si>
    <t>Azra Records</t>
  </si>
  <si>
    <t>Azra/30 Hertz</t>
  </si>
  <si>
    <t>AZTEC</t>
  </si>
  <si>
    <t>Aztec 1G</t>
  </si>
  <si>
    <t>Aztec 3D</t>
  </si>
  <si>
    <t>Aztec 4D</t>
  </si>
  <si>
    <t>Aztec 4E</t>
  </si>
  <si>
    <t>Aztec 7C</t>
  </si>
  <si>
    <t>Aztec 7E</t>
  </si>
  <si>
    <t>Aztec 7F</t>
  </si>
  <si>
    <t>Aztec Imports Inc</t>
  </si>
  <si>
    <t>Aztec Lighting</t>
  </si>
  <si>
    <t>Aztec Lightng</t>
  </si>
  <si>
    <t>Aztec Lightning</t>
  </si>
  <si>
    <t>Aztec Music</t>
  </si>
  <si>
    <t>Aztec Secret</t>
  </si>
  <si>
    <t>AZTEC SECRETS</t>
  </si>
  <si>
    <t>Aztec Souls Records</t>
  </si>
  <si>
    <t>Aztech</t>
  </si>
  <si>
    <t>Aztlan (Latin Video)</t>
  </si>
  <si>
    <t>Azul (Brazil)</t>
  </si>
  <si>
    <t>Azuli (UK)</t>
  </si>
  <si>
    <t>Azuli Choice House</t>
  </si>
  <si>
    <t>Azuli Dance Uk</t>
  </si>
  <si>
    <t>AZULI RECORDS</t>
  </si>
  <si>
    <t>Azumi</t>
  </si>
  <si>
    <t>Azur</t>
  </si>
  <si>
    <t>Azura</t>
  </si>
  <si>
    <t>Azure</t>
  </si>
  <si>
    <t>Azure Blues</t>
  </si>
  <si>
    <t>Azure Media</t>
  </si>
  <si>
    <t>Azure Sky</t>
  </si>
  <si>
    <t>Azusa</t>
  </si>
  <si>
    <t>Azylum / Dln</t>
  </si>
  <si>
    <t>AZZA</t>
  </si>
  <si>
    <t>Azzaro</t>
  </si>
  <si>
    <t>AZZARO ELIXIR</t>
  </si>
  <si>
    <t>Azzaro-Chrome</t>
  </si>
  <si>
    <t>Azzedine Alaia</t>
  </si>
  <si>
    <t>AZZURA</t>
  </si>
  <si>
    <t>Azzure</t>
  </si>
  <si>
    <t>B &amp; B Craft Recycling</t>
  </si>
  <si>
    <t>B &amp; C</t>
  </si>
  <si>
    <t>B &amp; C SALES</t>
  </si>
  <si>
    <t>B &amp; C Speakers</t>
  </si>
  <si>
    <t>B &amp; D</t>
  </si>
  <si>
    <t>B &amp; E Collectibles</t>
  </si>
  <si>
    <t>B &amp; F - Allied Healthcare</t>
  </si>
  <si>
    <t>B &amp; F Distribution LLC</t>
  </si>
  <si>
    <t>B &amp; G</t>
  </si>
  <si>
    <t>B &amp; G Equipment</t>
  </si>
  <si>
    <t>B &amp; I</t>
  </si>
  <si>
    <t>B &amp; J MACHINE</t>
  </si>
  <si>
    <t>B &amp; K Industries</t>
  </si>
  <si>
    <t>B &amp; L DISTRIBUTORS</t>
  </si>
  <si>
    <t>B &amp; L Sales Catalogue</t>
  </si>
  <si>
    <t>B &amp; M</t>
  </si>
  <si>
    <t>B &amp; R Medical</t>
  </si>
  <si>
    <t>B &amp; R Plastics</t>
  </si>
  <si>
    <t>B &amp; R Wholesale Supply</t>
  </si>
  <si>
    <t>B &amp; W Brake Inc</t>
  </si>
  <si>
    <t>B &amp; Y CO. LIMITED</t>
  </si>
  <si>
    <t>B + W</t>
  </si>
  <si>
    <t>B A D Bags</t>
  </si>
  <si>
    <t>B Amici</t>
  </si>
  <si>
    <t>B and F Systems</t>
  </si>
  <si>
    <t>B and M</t>
  </si>
  <si>
    <t>B And M Company</t>
  </si>
  <si>
    <t>B And M Seating</t>
  </si>
  <si>
    <t>B and R Wholesale Supply</t>
  </si>
  <si>
    <t>B and S</t>
  </si>
  <si>
    <t>B and W</t>
  </si>
  <si>
    <t>B Andw Trailer Hitch</t>
  </si>
  <si>
    <t>B Beaute'</t>
  </si>
  <si>
    <t>B Boston Associates Inc</t>
  </si>
  <si>
    <t>B by Bernardo</t>
  </si>
  <si>
    <t>B By Burton</t>
  </si>
  <si>
    <t>B Collective</t>
  </si>
  <si>
    <t>B DE BOUCHERON</t>
  </si>
  <si>
    <t>B ERICKSON MFG LTD</t>
  </si>
  <si>
    <t>B Green Innovations</t>
  </si>
  <si>
    <t>B Intl</t>
  </si>
  <si>
    <t>B K Enterprises</t>
  </si>
  <si>
    <t>B Magic</t>
  </si>
  <si>
    <t>B Music</t>
  </si>
  <si>
    <t>B Seen Media</t>
  </si>
  <si>
    <t>B Sharp</t>
  </si>
  <si>
    <t>B SQUARE</t>
  </si>
  <si>
    <t>B TRU</t>
  </si>
  <si>
    <t>B UNITED</t>
  </si>
  <si>
    <t>B UNITED JEANS</t>
  </si>
  <si>
    <t>B&amp;B</t>
  </si>
  <si>
    <t>B&amp;B Rebound</t>
  </si>
  <si>
    <t>B&amp;C</t>
  </si>
  <si>
    <t>B&amp;C Speakers</t>
  </si>
  <si>
    <t>B&amp;D</t>
  </si>
  <si>
    <t>B&amp;D Dustbuster</t>
  </si>
  <si>
    <t>B&amp;E</t>
  </si>
  <si>
    <t>B&amp;F DISTRIBUTION</t>
  </si>
  <si>
    <t>B&amp;F Systems</t>
  </si>
  <si>
    <t>B&amp;G</t>
  </si>
  <si>
    <t>B&amp;G EQUIPMENT</t>
  </si>
  <si>
    <t>B&amp;G Foods</t>
  </si>
  <si>
    <t>B&amp;G Lowering Springs</t>
  </si>
  <si>
    <t>B&amp;G Suspension</t>
  </si>
  <si>
    <t>B&amp;G Suspension Systems</t>
  </si>
  <si>
    <t>B&amp;I</t>
  </si>
  <si>
    <t>B&amp;K Group</t>
  </si>
  <si>
    <t>B&amp;K PRECISION</t>
  </si>
  <si>
    <t>B&amp;L</t>
  </si>
  <si>
    <t>B&amp;L Fitness</t>
  </si>
  <si>
    <t>B&amp;L Technologies</t>
  </si>
  <si>
    <t>B&amp;M</t>
  </si>
  <si>
    <t>B&amp;M Automatic Transmission Kickdown Cable</t>
  </si>
  <si>
    <t>B&amp;M Automatic Transmission Pan Drain Plug</t>
  </si>
  <si>
    <t>B&amp;M Automatic Transmission Selector Cable</t>
  </si>
  <si>
    <t>B&amp;M Automatic Transmission Selector Handle</t>
  </si>
  <si>
    <t>B&amp;M Automatic Transmission Shift Indicator</t>
  </si>
  <si>
    <t>B&amp;M Automatic Transmission Shift Kit</t>
  </si>
  <si>
    <t>B&amp;M Automotive</t>
  </si>
  <si>
    <t>B&amp;M Brake Line Lock</t>
  </si>
  <si>
    <t>B&amp;M Brake Line Lock Solenoid</t>
  </si>
  <si>
    <t>B&amp;M COMPANY **EDI**2627</t>
  </si>
  <si>
    <t>B&amp;M Flex Plate</t>
  </si>
  <si>
    <t>B&amp;M Fuel Pressure Gauge</t>
  </si>
  <si>
    <t>B&amp;M Neutral Safety Switch</t>
  </si>
  <si>
    <t>B&amp;M Oil Cooler</t>
  </si>
  <si>
    <t>B&amp;M Shift Boot</t>
  </si>
  <si>
    <t>B&amp;M Shift Knob</t>
  </si>
  <si>
    <t>B&amp;M Shift Lever</t>
  </si>
  <si>
    <t>B&amp;M Shifter</t>
  </si>
  <si>
    <t>B&amp;M Short Shifter</t>
  </si>
  <si>
    <t>B&amp;M Torque Converter</t>
  </si>
  <si>
    <t>B&amp;M Transmission Pan</t>
  </si>
  <si>
    <t>B&amp;M Transmission Rebuild Kit</t>
  </si>
  <si>
    <t>B&amp;M Transmission Seal Kit</t>
  </si>
  <si>
    <t>B&amp;M Transmission Vacuum Modulator</t>
  </si>
  <si>
    <t>B&amp;N</t>
  </si>
  <si>
    <t>B&amp;R</t>
  </si>
  <si>
    <t>B&amp;r Plastics</t>
  </si>
  <si>
    <t>B&amp;R Wholeasale Supply</t>
  </si>
  <si>
    <t>B&amp;R Wholesale Supply</t>
  </si>
  <si>
    <t>B&amp;R WHOLESALE SUPPLYS</t>
  </si>
  <si>
    <t>B&amp;S</t>
  </si>
  <si>
    <t>B&amp;T</t>
  </si>
  <si>
    <t>B&amp;W</t>
  </si>
  <si>
    <t>B&amp;W International</t>
  </si>
  <si>
    <t>B&amp;W North America</t>
  </si>
  <si>
    <t>B'n'M</t>
  </si>
  <si>
    <t>B'n'M Fishing</t>
  </si>
  <si>
    <t>B+G</t>
  </si>
  <si>
    <t>B+G Suspension</t>
  </si>
  <si>
    <t>B+W</t>
  </si>
  <si>
    <t>B+W Filters</t>
  </si>
  <si>
    <t>B-52</t>
  </si>
  <si>
    <t>B-75-693-Queen</t>
  </si>
  <si>
    <t>B-Air</t>
  </si>
  <si>
    <t>B-Air Dryer</t>
  </si>
  <si>
    <t>B-Air Dryers</t>
  </si>
  <si>
    <t>B-B-UP</t>
  </si>
  <si>
    <t>B-Band</t>
  </si>
  <si>
    <t>B-Bel Inc</t>
  </si>
  <si>
    <t>B-Boy Records</t>
  </si>
  <si>
    <t>B-Core</t>
  </si>
  <si>
    <t>B-dub</t>
  </si>
  <si>
    <t>B-Dub Entertainment</t>
  </si>
  <si>
    <t>B-Elite Music</t>
  </si>
  <si>
    <t>B-Fresh Inc</t>
  </si>
  <si>
    <t>B-light</t>
  </si>
  <si>
    <t>B-low the Belt</t>
  </si>
  <si>
    <t>B-Modern</t>
  </si>
  <si>
    <t>B-Music</t>
  </si>
  <si>
    <t>B-natal</t>
  </si>
  <si>
    <t>B-Real Records</t>
  </si>
  <si>
    <t>B-Rite Music</t>
  </si>
  <si>
    <t>B-Square</t>
  </si>
  <si>
    <t>B-Tech</t>
  </si>
  <si>
    <t>B-UNIQUE</t>
  </si>
  <si>
    <t>B-Unique (UK)</t>
  </si>
  <si>
    <t>B. Axelrod</t>
  </si>
  <si>
    <t>B. Braun</t>
  </si>
  <si>
    <t>B. Collective</t>
  </si>
  <si>
    <t>B. Cummings</t>
  </si>
  <si>
    <t>B. Kamins</t>
  </si>
  <si>
    <t>B. Kamins Chemist</t>
  </si>
  <si>
    <t>B. Kamins Chemist Male</t>
  </si>
  <si>
    <t>B. Makowsky</t>
  </si>
  <si>
    <t>B. MAKOWSKY Classics</t>
  </si>
  <si>
    <t>B. MAKOWSKY Lites</t>
  </si>
  <si>
    <t>B. Oshrin Ltd.</t>
  </si>
  <si>
    <t>B. Paoletti</t>
  </si>
  <si>
    <t>B. SWIM</t>
  </si>
  <si>
    <t>B. United Jeans</t>
  </si>
  <si>
    <t>B. Vintage Exclusively for Piperlime</t>
  </si>
  <si>
    <t>B.C. Rich</t>
  </si>
  <si>
    <t>B.C. SURFSHOP</t>
  </si>
  <si>
    <t>B.Collection</t>
  </si>
  <si>
    <t>B.Digital</t>
  </si>
  <si>
    <t>B.E. Atlas Company</t>
  </si>
  <si>
    <t>B.E.ATLAS COMPANY</t>
  </si>
  <si>
    <t>B.E.S</t>
  </si>
  <si>
    <t>B.I.G.</t>
  </si>
  <si>
    <t>B.I.G. Jewelry</t>
  </si>
  <si>
    <t>B.I.G. Jewelry Co.</t>
  </si>
  <si>
    <t>B.Lux</t>
  </si>
  <si>
    <t>B.M.E.C. Big Mens eyeglasses</t>
  </si>
  <si>
    <t>b.o.c.</t>
  </si>
  <si>
    <t>B.S. Fish Tales</t>
  </si>
  <si>
    <t>B.Smith</t>
  </si>
  <si>
    <t>B.T. Kids</t>
  </si>
  <si>
    <t>b.tempt'd by Wacoal</t>
  </si>
  <si>
    <t>B.U.M. Equipment</t>
  </si>
  <si>
    <t>B.U.M. eyeglasses</t>
  </si>
  <si>
    <t>B/A Products</t>
  </si>
  <si>
    <t>B/R/K</t>
  </si>
  <si>
    <t>B2 Industries</t>
  </si>
  <si>
    <t>B2 ycageL</t>
  </si>
  <si>
    <t>B25 Discontinued Items</t>
  </si>
  <si>
    <t>B2B Games</t>
  </si>
  <si>
    <t>B2B Replicas</t>
  </si>
  <si>
    <t>B3</t>
  </si>
  <si>
    <t>B3 Daido</t>
  </si>
  <si>
    <t>B30 To Be Discontinued Items</t>
  </si>
  <si>
    <t>B4 Records</t>
  </si>
  <si>
    <t>B4-N-Afta</t>
  </si>
  <si>
    <t>B4yourflight</t>
  </si>
  <si>
    <t>B9000 Records</t>
  </si>
  <si>
    <t>B:SCOTT</t>
  </si>
  <si>
    <t>BA</t>
  </si>
  <si>
    <t>Ba Ba Seatskins</t>
  </si>
  <si>
    <t>Ba Da Bing</t>
  </si>
  <si>
    <t>Ba Da Bing Records</t>
  </si>
  <si>
    <t>BA PRODUCTS</t>
  </si>
  <si>
    <t>BAAM</t>
  </si>
  <si>
    <t>Baaz Imports</t>
  </si>
  <si>
    <t>BAB</t>
  </si>
  <si>
    <t>Baba Carvers</t>
  </si>
  <si>
    <t>Babalu</t>
  </si>
  <si>
    <t>Babalu Inc</t>
  </si>
  <si>
    <t>Babalu Inc.</t>
  </si>
  <si>
    <t>Babb Productions</t>
  </si>
  <si>
    <t>Babbaco</t>
  </si>
  <si>
    <t>BABBLE</t>
  </si>
  <si>
    <t>Babco</t>
  </si>
  <si>
    <t>Babcock-Davis</t>
  </si>
  <si>
    <t>Babe</t>
  </si>
  <si>
    <t>Babe Ease</t>
  </si>
  <si>
    <t>Baberoo</t>
  </si>
  <si>
    <t>Babette Holland</t>
  </si>
  <si>
    <t>Babette Holland Design</t>
  </si>
  <si>
    <t>Babette Holland Design, Inc.</t>
  </si>
  <si>
    <t>Babies1st</t>
  </si>
  <si>
    <t>Babo Botanicals</t>
  </si>
  <si>
    <t>BABOLAT</t>
  </si>
  <si>
    <t>BABOR</t>
  </si>
  <si>
    <t>Baby &amp; Co</t>
  </si>
  <si>
    <t>Baby Alive</t>
  </si>
  <si>
    <t>Baby Aspen</t>
  </si>
  <si>
    <t>Baby B air</t>
  </si>
  <si>
    <t>Baby B'air</t>
  </si>
  <si>
    <t>Baby BAir</t>
  </si>
  <si>
    <t>Baby Bambu</t>
  </si>
  <si>
    <t>Baby Banz</t>
  </si>
  <si>
    <t>Baby Be Mine</t>
  </si>
  <si>
    <t>Baby Beat</t>
  </si>
  <si>
    <t>Baby Bee Bags</t>
  </si>
  <si>
    <t>Baby Bella</t>
  </si>
  <si>
    <t>Baby Bistro</t>
  </si>
  <si>
    <t>Baby Bjorn</t>
  </si>
  <si>
    <t>Baby Blanket</t>
  </si>
  <si>
    <t>Baby Blanket Suncare</t>
  </si>
  <si>
    <t>Baby Bling</t>
  </si>
  <si>
    <t>Baby Bling Design Company</t>
  </si>
  <si>
    <t>Baby Blooms</t>
  </si>
  <si>
    <t>BABY BLUE JEANS</t>
  </si>
  <si>
    <t>Baby Bond</t>
  </si>
  <si>
    <t>Baby Boom</t>
  </si>
  <si>
    <t>Baby Boy Records</t>
  </si>
  <si>
    <t>Baby Buggy</t>
  </si>
  <si>
    <t>Baby Bumblebee</t>
  </si>
  <si>
    <t>Baby Bunch</t>
  </si>
  <si>
    <t>Baby Bunk</t>
  </si>
  <si>
    <t>Baby by Bon Bebe</t>
  </si>
  <si>
    <t>Baby Cakes</t>
  </si>
  <si>
    <t>Baby Deer</t>
  </si>
  <si>
    <t>Baby Delight</t>
  </si>
  <si>
    <t>Baby Diego</t>
  </si>
  <si>
    <t>Baby Dior</t>
  </si>
  <si>
    <t>Baby Doll</t>
  </si>
  <si>
    <t>Baby Doll Cocktail Dresses</t>
  </si>
  <si>
    <t>Baby Dry Goods</t>
  </si>
  <si>
    <t>Baby Dude Records</t>
  </si>
  <si>
    <t>Baby Einstein</t>
  </si>
  <si>
    <t>Baby Essentials</t>
  </si>
  <si>
    <t>Baby Eyes</t>
  </si>
  <si>
    <t>Baby Factory</t>
  </si>
  <si>
    <t>Baby Fanatic</t>
  </si>
  <si>
    <t>Baby First Tv</t>
  </si>
  <si>
    <t>Baby Foot</t>
  </si>
  <si>
    <t>Baby Footmuff</t>
  </si>
  <si>
    <t>Baby Ganics</t>
  </si>
  <si>
    <t>Baby Genius</t>
  </si>
  <si>
    <t>Baby Go To Sleep</t>
  </si>
  <si>
    <t>Baby Goes Records</t>
  </si>
  <si>
    <t>Baby Grand Records</t>
  </si>
  <si>
    <t>Baby Gund</t>
  </si>
  <si>
    <t>Baby Hands</t>
  </si>
  <si>
    <t>Baby Headquarters</t>
  </si>
  <si>
    <t>Baby Honey Records</t>
  </si>
  <si>
    <t>BABY IQ FILMS</t>
  </si>
  <si>
    <t>Baby Jake's</t>
  </si>
  <si>
    <t>Baby Jogger</t>
  </si>
  <si>
    <t>Baby Jogger Company</t>
  </si>
  <si>
    <t>Baby K'Tan</t>
  </si>
  <si>
    <t>Baby Kaed</t>
  </si>
  <si>
    <t>Baby Kick</t>
  </si>
  <si>
    <t>Baby King</t>
  </si>
  <si>
    <t>Baby Koala</t>
  </si>
  <si>
    <t>Baby Ktan</t>
  </si>
  <si>
    <t>Baby Legs</t>
  </si>
  <si>
    <t>Baby Lift</t>
  </si>
  <si>
    <t>Baby Light &amp; Clip</t>
  </si>
  <si>
    <t>Baby Light amp; Clip</t>
  </si>
  <si>
    <t>Baby Loves Everything</t>
  </si>
  <si>
    <t>Baby Loves Music</t>
  </si>
  <si>
    <t>Baby Lulu</t>
  </si>
  <si>
    <t>Baby Lulu Kids</t>
  </si>
  <si>
    <t>Baby Magic</t>
  </si>
  <si>
    <t>Baby Mel</t>
  </si>
  <si>
    <t>Baby Nambe</t>
  </si>
  <si>
    <t>Baby Nay Kids</t>
  </si>
  <si>
    <t>Baby Needs, Inc. (Elegant Baby)</t>
  </si>
  <si>
    <t>Baby NooNoo</t>
  </si>
  <si>
    <t>Baby On Board Apparel</t>
  </si>
  <si>
    <t>Baby Orajel</t>
  </si>
  <si>
    <t>baby phat</t>
  </si>
  <si>
    <t>Baby Phat eyeglasses</t>
  </si>
  <si>
    <t>Baby Phat sunglasses</t>
  </si>
  <si>
    <t>Baby Phat Tweens eyeglasses</t>
  </si>
  <si>
    <t>Baby Planet</t>
  </si>
  <si>
    <t>Baby Prodigy</t>
  </si>
  <si>
    <t>Baby Prodigy Company</t>
  </si>
  <si>
    <t>Baby Quasar</t>
  </si>
  <si>
    <t>Baby Records (Germany)</t>
  </si>
  <si>
    <t>Baby Records Germany</t>
  </si>
  <si>
    <t>Baby Rhys Adventure Gear</t>
  </si>
  <si>
    <t>Baby Rock Records</t>
  </si>
  <si>
    <t>Baby Rose Jeans</t>
  </si>
  <si>
    <t>Baby Ruth</t>
  </si>
  <si>
    <t>Baby Safe</t>
  </si>
  <si>
    <t>Baby School Company</t>
  </si>
  <si>
    <t>Baby Sherpa</t>
  </si>
  <si>
    <t>Baby Sleeps Safe</t>
  </si>
  <si>
    <t>Baby Snooks</t>
  </si>
  <si>
    <t>Baby Soy</t>
  </si>
  <si>
    <t>baby star</t>
  </si>
  <si>
    <t>Baby Toddler Sign</t>
  </si>
  <si>
    <t>Baby Togs</t>
  </si>
  <si>
    <t>BABY TOUCH</t>
  </si>
  <si>
    <t>Baby Trend</t>
  </si>
  <si>
    <t>Baby Vision</t>
  </si>
  <si>
    <t>Baby Wize</t>
  </si>
  <si>
    <t>Baby's Bliss</t>
  </si>
  <si>
    <t>Baby's Matter</t>
  </si>
  <si>
    <t>Baby's Only</t>
  </si>
  <si>
    <t>Baby's Only Organic</t>
  </si>
  <si>
    <t>BABYBEARSHOP</t>
  </si>
  <si>
    <t>BabyBeeCool</t>
  </si>
  <si>
    <t>BABYBJORN</t>
  </si>
  <si>
    <t>Babybotte</t>
  </si>
  <si>
    <t>BabyBriefcase</t>
  </si>
  <si>
    <t>Babycakes</t>
  </si>
  <si>
    <t>Babycakes of Scottsdale</t>
  </si>
  <si>
    <t>BabyCom</t>
  </si>
  <si>
    <t>BabyCom USA</t>
  </si>
  <si>
    <t>BabyDish</t>
  </si>
  <si>
    <t>babyearth.com</t>
  </si>
  <si>
    <t>BabyFirstTV</t>
  </si>
  <si>
    <t>Babyganics</t>
  </si>
  <si>
    <t>Babygrande Records</t>
  </si>
  <si>
    <t>BabyLegs</t>
  </si>
  <si>
    <t>Babyletto</t>
  </si>
  <si>
    <t>Babylicious</t>
  </si>
  <si>
    <t>BaByliss</t>
  </si>
  <si>
    <t>Babyliss Pro</t>
  </si>
  <si>
    <t>BabylissPro</t>
  </si>
  <si>
    <t>Babylon</t>
  </si>
  <si>
    <t>Babylon On and On Records</t>
  </si>
  <si>
    <t>Babylon Village</t>
  </si>
  <si>
    <t>Babymel</t>
  </si>
  <si>
    <t>babymod</t>
  </si>
  <si>
    <t>BabyPlus</t>
  </si>
  <si>
    <t>Babys Bliss</t>
  </si>
  <si>
    <t>Babys Only</t>
  </si>
  <si>
    <t>Babys Only Organic (Natures One)</t>
  </si>
  <si>
    <t>Babysafe</t>
  </si>
  <si>
    <t>BabySense</t>
  </si>
  <si>
    <t>BabySmart</t>
  </si>
  <si>
    <t>Babysoy</t>
  </si>
  <si>
    <t>babysparewear</t>
  </si>
  <si>
    <t>BabyWise</t>
  </si>
  <si>
    <t>BAC</t>
  </si>
  <si>
    <t>BAC Brush Grubber</t>
  </si>
  <si>
    <t>BAC Industries</t>
  </si>
  <si>
    <t>BAC Industries Inc.</t>
  </si>
  <si>
    <t>Bacati</t>
  </si>
  <si>
    <t>Bacati, Inc.</t>
  </si>
  <si>
    <t>Baccarat</t>
  </si>
  <si>
    <t>Baccerstick</t>
  </si>
  <si>
    <t>BACCHANAL TRADING INC</t>
  </si>
  <si>
    <t>BACCHUS</t>
  </si>
  <si>
    <t>Bacchus Archives</t>
  </si>
  <si>
    <t>Bacchus Glass</t>
  </si>
  <si>
    <t>Bacci</t>
  </si>
  <si>
    <t>Bacco Bucci</t>
  </si>
  <si>
    <t>Baccus Global</t>
  </si>
  <si>
    <t>Bach</t>
  </si>
  <si>
    <t>Bach Flower Essences</t>
  </si>
  <si>
    <t>Bach Flower Remedies</t>
  </si>
  <si>
    <t>Bach Original Flower Remedies</t>
  </si>
  <si>
    <t>Bach Oringinal Flower Remedies</t>
  </si>
  <si>
    <t>BACHARACH</t>
  </si>
  <si>
    <t>Bachmann</t>
  </si>
  <si>
    <t>Baci</t>
  </si>
  <si>
    <t>Bacio 61</t>
  </si>
  <si>
    <t>Bacio Italy</t>
  </si>
  <si>
    <t>Bacio61</t>
  </si>
  <si>
    <t>Back &amp; Decker</t>
  </si>
  <si>
    <t>Back 9</t>
  </si>
  <si>
    <t>Back 9 Records</t>
  </si>
  <si>
    <t>Back Bay Books</t>
  </si>
  <si>
    <t>Back Bay Yoga</t>
  </si>
  <si>
    <t>Back Bender Records</t>
  </si>
  <si>
    <t>Back Biter</t>
  </si>
  <si>
    <t>Back Biter / Dj Spec</t>
  </si>
  <si>
    <t>Back Booster</t>
  </si>
  <si>
    <t>Back Door Sports</t>
  </si>
  <si>
    <t>Back Draft Entertainment</t>
  </si>
  <si>
    <t>Back in Five</t>
  </si>
  <si>
    <t>Back In The Box</t>
  </si>
  <si>
    <t>Back Off</t>
  </si>
  <si>
    <t>Back on Black</t>
  </si>
  <si>
    <t>Back On Track</t>
  </si>
  <si>
    <t>Back Pantry</t>
  </si>
  <si>
    <t>Back Porch Music</t>
  </si>
  <si>
    <t>Back Porch/EMI</t>
  </si>
  <si>
    <t>Back Porch/Train Wreck</t>
  </si>
  <si>
    <t>Back Road Records</t>
  </si>
  <si>
    <t>BACK TA BASICS</t>
  </si>
  <si>
    <t>Back to Basics</t>
  </si>
  <si>
    <t>Back To Nature</t>
  </si>
  <si>
    <t>Back To The Bus</t>
  </si>
  <si>
    <t>Back To The Future</t>
  </si>
  <si>
    <t>Back Trail Outfitters</t>
  </si>
  <si>
    <t>BACK UP</t>
  </si>
  <si>
    <t>Back Woods Productions</t>
  </si>
  <si>
    <t>Back-to-Basics</t>
  </si>
  <si>
    <t>Back2Life</t>
  </si>
  <si>
    <t>Backaid</t>
  </si>
  <si>
    <t>Backbeat</t>
  </si>
  <si>
    <t>Backbeat Books</t>
  </si>
  <si>
    <t>Backbone Pet Enterpris</t>
  </si>
  <si>
    <t>Backbone Pet Enterprise</t>
  </si>
  <si>
    <t>BackBooster</t>
  </si>
  <si>
    <t>Backburner Records</t>
  </si>
  <si>
    <t>Backcountry</t>
  </si>
  <si>
    <t>Backcountry Access</t>
  </si>
  <si>
    <t>BackCycler</t>
  </si>
  <si>
    <t>Backdrop</t>
  </si>
  <si>
    <t>BACKFLIPS INC</t>
  </si>
  <si>
    <t>Backgate Designs</t>
  </si>
  <si>
    <t>Background Records</t>
  </si>
  <si>
    <t>Backhouse Records</t>
  </si>
  <si>
    <t>BackJack</t>
  </si>
  <si>
    <t>Backjoy</t>
  </si>
  <si>
    <t>Backless Elmbridge</t>
  </si>
  <si>
    <t>Backless Lelia</t>
  </si>
  <si>
    <t>Backline Records</t>
  </si>
  <si>
    <t>Backnobber</t>
  </si>
  <si>
    <t>Backpack Toys</t>
  </si>
  <si>
    <t>Backpacker's Pantry</t>
  </si>
  <si>
    <t>Backpackers Pantry</t>
  </si>
  <si>
    <t>Backrack</t>
  </si>
  <si>
    <t>Backrack Light Mount Brackets</t>
  </si>
  <si>
    <t>Backrack Truck Bed Rack</t>
  </si>
  <si>
    <t>Backrack Truck Bed Rack Mount Kit</t>
  </si>
  <si>
    <t>Backside</t>
  </si>
  <si>
    <t>Backspace Records</t>
  </si>
  <si>
    <t>Backspin</t>
  </si>
  <si>
    <t>Backspin Wheels</t>
  </si>
  <si>
    <t>Backstage</t>
  </si>
  <si>
    <t>Backstage Alliance</t>
  </si>
  <si>
    <t>Backstage Productions</t>
  </si>
  <si>
    <t>Backstage Records (Rap)</t>
  </si>
  <si>
    <t>Backstreet Records</t>
  </si>
  <si>
    <t>Backtrack</t>
  </si>
  <si>
    <t>Backup Power Source</t>
  </si>
  <si>
    <t>Backup Q</t>
  </si>
  <si>
    <t>BACKWOODS</t>
  </si>
  <si>
    <t>backwoodz studioz</t>
  </si>
  <si>
    <t>Backyard Avenger</t>
  </si>
  <si>
    <t>Backyard Birding Solutions</t>
  </si>
  <si>
    <t>Backyard Discovery</t>
  </si>
  <si>
    <t>Backyard Innovations</t>
  </si>
  <si>
    <t>Backyard Inventors</t>
  </si>
  <si>
    <t>Backyard Nature Products Inc</t>
  </si>
  <si>
    <t>Backyard Ninja Design</t>
  </si>
  <si>
    <t>Backyard Play Systems</t>
  </si>
  <si>
    <t>Backyard Safari</t>
  </si>
  <si>
    <t>Backyard Safari Outfitters</t>
  </si>
  <si>
    <t>Backyard X-Scapes</t>
  </si>
  <si>
    <t>BACKYARDIGANS</t>
  </si>
  <si>
    <t>Backyardigans, The</t>
  </si>
  <si>
    <t>Bacon</t>
  </si>
  <si>
    <t>BACON/DILLON/CAMPBELL/RICHARDS</t>
  </si>
  <si>
    <t>Bacova</t>
  </si>
  <si>
    <t>Bacova Guild</t>
  </si>
  <si>
    <t>BACOVA GUILD LTD</t>
  </si>
  <si>
    <t>Bactaquin</t>
  </si>
  <si>
    <t>Bactine</t>
  </si>
  <si>
    <t>BACtrack</t>
  </si>
  <si>
    <t>Bad Air</t>
  </si>
  <si>
    <t>Bad Air Sponge</t>
  </si>
  <si>
    <t>Bad Art Records</t>
  </si>
  <si>
    <t>Bad Ash</t>
  </si>
  <si>
    <t>Bad Ass Diecast</t>
  </si>
  <si>
    <t>Bad Axe</t>
  </si>
  <si>
    <t>Bad Boy</t>
  </si>
  <si>
    <t>Bad Boy Ent</t>
  </si>
  <si>
    <t>Bad Boy Entertainment</t>
  </si>
  <si>
    <t>Bad Boy Joe Productions</t>
  </si>
  <si>
    <t>Bad Cat</t>
  </si>
  <si>
    <t>Bad Daddy</t>
  </si>
  <si>
    <t>Bad Dog Records</t>
  </si>
  <si>
    <t>Bad Girl Hair</t>
  </si>
  <si>
    <t>Bad Girl Sounds</t>
  </si>
  <si>
    <t>Bad Man</t>
  </si>
  <si>
    <t>Bad News Records</t>
  </si>
  <si>
    <t>Bad Records</t>
  </si>
  <si>
    <t>BAD REPUTATION</t>
  </si>
  <si>
    <t>Bad Sneakers</t>
  </si>
  <si>
    <t>BAD TASTE</t>
  </si>
  <si>
    <t>Bad-Boy</t>
  </si>
  <si>
    <t>BadAax</t>
  </si>
  <si>
    <t>Badash</t>
  </si>
  <si>
    <t>Baden</t>
  </si>
  <si>
    <t>Baden Bath</t>
  </si>
  <si>
    <t>Baden Sports</t>
  </si>
  <si>
    <t>BADFINGER</t>
  </si>
  <si>
    <t>Badge</t>
  </si>
  <si>
    <t>Badger</t>
  </si>
  <si>
    <t>Badger Air Brush</t>
  </si>
  <si>
    <t>Badger Air-Brush Co.</t>
  </si>
  <si>
    <t>Badger Balm</t>
  </si>
  <si>
    <t>Badger Basket</t>
  </si>
  <si>
    <t>Badger Basket Co</t>
  </si>
  <si>
    <t>Badger Basket Company</t>
  </si>
  <si>
    <t>BADGER ORDNANCE</t>
  </si>
  <si>
    <t>BADGER SPORTS</t>
  </si>
  <si>
    <t>Badger Tire</t>
  </si>
  <si>
    <t>Badger Tire &amp; Wheel</t>
  </si>
  <si>
    <t>Badgley Mischka</t>
  </si>
  <si>
    <t>Badgley Mischka Bridesmaids</t>
  </si>
  <si>
    <t>BADGLEY MISCHKA COUTURE</t>
  </si>
  <si>
    <t>Badgley Mischka Platinum</t>
  </si>
  <si>
    <t>BADGLEY MISCHKA,</t>
  </si>
  <si>
    <t>BADGY</t>
  </si>
  <si>
    <t>Badia</t>
  </si>
  <si>
    <t>Badlands</t>
  </si>
  <si>
    <t>Badly Organized</t>
  </si>
  <si>
    <t>Badman</t>
  </si>
  <si>
    <t>Badman / Symbiotic</t>
  </si>
  <si>
    <t>Badman Recording Co</t>
  </si>
  <si>
    <t>Badman Recording Co/ Houston Party</t>
  </si>
  <si>
    <t>Badman Recordings</t>
  </si>
  <si>
    <t>Badman Records</t>
  </si>
  <si>
    <t>BADRE</t>
  </si>
  <si>
    <t>Badtaste (SWEDEN)</t>
  </si>
  <si>
    <t>BAE Systems</t>
  </si>
  <si>
    <t>Baehr</t>
  </si>
  <si>
    <t>Baekgaard</t>
  </si>
  <si>
    <t>Baekgaard Ltd.</t>
  </si>
  <si>
    <t>Baer</t>
  </si>
  <si>
    <t>Baer Brake Disc</t>
  </si>
  <si>
    <t>Baer Brake Disc and Caliper Kit</t>
  </si>
  <si>
    <t>Baffin</t>
  </si>
  <si>
    <t>Bafo</t>
  </si>
  <si>
    <t>Bag Balm</t>
  </si>
  <si>
    <t>Bag Boy</t>
  </si>
  <si>
    <t>BAG BOY CO.</t>
  </si>
  <si>
    <t>BAG BOY COMPANY</t>
  </si>
  <si>
    <t>Bag Boy Golf</t>
  </si>
  <si>
    <t>Bag Company</t>
  </si>
  <si>
    <t>Bag Man</t>
  </si>
  <si>
    <t>Bag Of Bags</t>
  </si>
  <si>
    <t>Bag Production Records</t>
  </si>
  <si>
    <t>Bag Stand</t>
  </si>
  <si>
    <t>Bag Works</t>
  </si>
  <si>
    <t>BAGATELLE</t>
  </si>
  <si>
    <t>Bagatrix</t>
  </si>
  <si>
    <t>Bagby Gage Stick</t>
  </si>
  <si>
    <t>BAGCO BAG COMPANY</t>
  </si>
  <si>
    <t>Bagcraft</t>
  </si>
  <si>
    <t>BAGedge</t>
  </si>
  <si>
    <t>Baggallini</t>
  </si>
  <si>
    <t>Bagger Parts</t>
  </si>
  <si>
    <t>Baggler</t>
  </si>
  <si>
    <t>Baggo</t>
  </si>
  <si>
    <t>BAGGO INC</t>
  </si>
  <si>
    <t>Baggs</t>
  </si>
  <si>
    <t>BAGGU</t>
  </si>
  <si>
    <t>Bagley</t>
  </si>
  <si>
    <t>Bagmax</t>
  </si>
  <si>
    <t>Bagnato</t>
  </si>
  <si>
    <t>Bago Baby</t>
  </si>
  <si>
    <t>Bago Luma</t>
  </si>
  <si>
    <t>Bags on Board</t>
  </si>
  <si>
    <t>Bagsmith</t>
  </si>
  <si>
    <t>Baguette World</t>
  </si>
  <si>
    <t>Bagutta</t>
  </si>
  <si>
    <t>Bahama Bag</t>
  </si>
  <si>
    <t>BAHAMA MAMAS</t>
  </si>
  <si>
    <t>Bahamut Custom</t>
  </si>
  <si>
    <t>Bahari Accessories</t>
  </si>
  <si>
    <t>Bahco</t>
  </si>
  <si>
    <t>BAHCO NORTH AMERICA</t>
  </si>
  <si>
    <t>Bahlsen</t>
  </si>
  <si>
    <t>Bai Design</t>
  </si>
  <si>
    <t>Baig &amp; LeVitus</t>
  </si>
  <si>
    <t>BAILCORP INTERNATIONAL PRODUCTS</t>
  </si>
  <si>
    <t>Bailey</t>
  </si>
  <si>
    <t>Bailey 44</t>
  </si>
  <si>
    <t>Bailey Blue</t>
  </si>
  <si>
    <t>BAILEY HATS</t>
  </si>
  <si>
    <t>Bailey Manufacturing Co</t>
  </si>
  <si>
    <t>Bailey Manufacturing Company</t>
  </si>
  <si>
    <t>Bailey Medical</t>
  </si>
  <si>
    <t>Bailey of Hollywood</t>
  </si>
  <si>
    <t>Bailey Street</t>
  </si>
  <si>
    <t>Bailey Western</t>
  </si>
  <si>
    <t>Bailey's Innovative Products</t>
  </si>
  <si>
    <t>Bailliere Tindall</t>
  </si>
  <si>
    <t>Bain de Soleil</t>
  </si>
  <si>
    <t>Bain De Terre</t>
  </si>
  <si>
    <t>Bainbridge</t>
  </si>
  <si>
    <t>Bainbridge Aquabatten</t>
  </si>
  <si>
    <t>Bainbridge Intl</t>
  </si>
  <si>
    <t>Bainbridge Island</t>
  </si>
  <si>
    <t>Bainster</t>
  </si>
  <si>
    <t>Baitmasters</t>
  </si>
  <si>
    <t>Baitmate</t>
  </si>
  <si>
    <t>Baja</t>
  </si>
  <si>
    <t>Baja Beach</t>
  </si>
  <si>
    <t>Baja Bob's</t>
  </si>
  <si>
    <t>Baja Champions</t>
  </si>
  <si>
    <t>Baja Designs</t>
  </si>
  <si>
    <t>Baja Directions</t>
  </si>
  <si>
    <t>Baja Fresh</t>
  </si>
  <si>
    <t>Baja MotorSports</t>
  </si>
  <si>
    <t>BAJA PRODUCTS</t>
  </si>
  <si>
    <t>Baja Records</t>
  </si>
  <si>
    <t>Baja/TSR Records</t>
  </si>
  <si>
    <t>Bajada Records</t>
  </si>
  <si>
    <t>Bajada/Lightyear</t>
  </si>
  <si>
    <t>Bajalia</t>
  </si>
  <si>
    <t>Bajer</t>
  </si>
  <si>
    <t>BAJER DESIGN</t>
  </si>
  <si>
    <t>BAJER DESIGN MARKETING</t>
  </si>
  <si>
    <t>BAK</t>
  </si>
  <si>
    <t>BAK Industries</t>
  </si>
  <si>
    <t>BAK Industries Bed Rail Cap</t>
  </si>
  <si>
    <t>BAK Industries Running Board Mounting Kit</t>
  </si>
  <si>
    <t>BAK Industries Running Boards</t>
  </si>
  <si>
    <t>BAK Industries Tailgate Cap</t>
  </si>
  <si>
    <t>BAK Industries Tonneau Cover</t>
  </si>
  <si>
    <t>Bakana</t>
  </si>
  <si>
    <t>Bakarat</t>
  </si>
  <si>
    <t>BakBone Software</t>
  </si>
  <si>
    <t>Bake Me A Wish!</t>
  </si>
  <si>
    <t>Baked Goods</t>
  </si>
  <si>
    <t>BakeMax</t>
  </si>
  <si>
    <t>Baker</t>
  </si>
  <si>
    <t>Baker &amp; Taylor</t>
  </si>
  <si>
    <t>Baker Academic</t>
  </si>
  <si>
    <t>Baker Books</t>
  </si>
  <si>
    <t>Baker Drivetrain</t>
  </si>
  <si>
    <t>BAKER MFG CO</t>
  </si>
  <si>
    <t>Baker s Secret</t>
  </si>
  <si>
    <t>Baker's</t>
  </si>
  <si>
    <t>Baker's Breakfast Cookies</t>
  </si>
  <si>
    <t>Baker's Edge</t>
  </si>
  <si>
    <t>Baker's Secret</t>
  </si>
  <si>
    <t>Baker's Sto 'N Go</t>
  </si>
  <si>
    <t>BAKER,CHET</t>
  </si>
  <si>
    <t>Bakers &amp; Chefs</t>
  </si>
  <si>
    <t>Bakers Pride</t>
  </si>
  <si>
    <t>Bakers Secret</t>
  </si>
  <si>
    <t>Bakersfield</t>
  </si>
  <si>
    <t>Bakertowne</t>
  </si>
  <si>
    <t>Bakery Crafts</t>
  </si>
  <si>
    <t>Bakery on Main</t>
  </si>
  <si>
    <t>Bakery Outlet</t>
  </si>
  <si>
    <t>Bakguan</t>
  </si>
  <si>
    <t>Baking Goods</t>
  </si>
  <si>
    <t>Bakir</t>
  </si>
  <si>
    <t>Baklava Popcorn</t>
  </si>
  <si>
    <t>Bakoda</t>
  </si>
  <si>
    <t>Bakugan</t>
  </si>
  <si>
    <t>Bakup</t>
  </si>
  <si>
    <t>Bakup Usa</t>
  </si>
  <si>
    <t>BakWell</t>
  </si>
  <si>
    <t>BAL</t>
  </si>
  <si>
    <t>BAL A VERSAILLES</t>
  </si>
  <si>
    <t>BALA</t>
  </si>
  <si>
    <t>Bala Cynwyd</t>
  </si>
  <si>
    <t>Balaclava</t>
  </si>
  <si>
    <t>Baladeo</t>
  </si>
  <si>
    <t>Balance</t>
  </si>
  <si>
    <t>Balance Arts Partner</t>
  </si>
  <si>
    <t>Balance Bar</t>
  </si>
  <si>
    <t>Balance Digital Technology</t>
  </si>
  <si>
    <t>Balance Global</t>
  </si>
  <si>
    <t>Balance Nutritional Bars</t>
  </si>
  <si>
    <t>Balanceauticals</t>
  </si>
  <si>
    <t>Balanced Golfer</t>
  </si>
  <si>
    <t>Balanced Health Products, Inc.</t>
  </si>
  <si>
    <t>Balanceuticals</t>
  </si>
  <si>
    <t>Balanceuticals/Health King</t>
  </si>
  <si>
    <t>Balanzza</t>
  </si>
  <si>
    <t>Balboa</t>
  </si>
  <si>
    <t>Balboa Baby</t>
  </si>
  <si>
    <t>Balboa Bay</t>
  </si>
  <si>
    <t>Balboa Desserts</t>
  </si>
  <si>
    <t>Balboa Recording Corporation</t>
  </si>
  <si>
    <t>Balcar</t>
  </si>
  <si>
    <t>Balconi</t>
  </si>
  <si>
    <t>Bald Guyz</t>
  </si>
  <si>
    <t>BALDESSARINI</t>
  </si>
  <si>
    <t>Baldhead Records</t>
  </si>
  <si>
    <t>Baldor Electric</t>
  </si>
  <si>
    <t>Baldwin</t>
  </si>
  <si>
    <t>Baldwin Filters</t>
  </si>
  <si>
    <t>Baldwin Hardware</t>
  </si>
  <si>
    <t>Baldwin Motorsports</t>
  </si>
  <si>
    <t>Baldwin Park</t>
  </si>
  <si>
    <t>Baldwin Place</t>
  </si>
  <si>
    <t>Baldwin Street Music</t>
  </si>
  <si>
    <t>BALDWIN/MR. T/BUSEY</t>
  </si>
  <si>
    <t>Baldwinsville</t>
  </si>
  <si>
    <t>Balega</t>
  </si>
  <si>
    <t>Balega Int'l llc</t>
  </si>
  <si>
    <t>Balenciaga</t>
  </si>
  <si>
    <t>BaLens</t>
  </si>
  <si>
    <t>Balesio</t>
  </si>
  <si>
    <t>Balestra Mech</t>
  </si>
  <si>
    <t>Bali</t>
  </si>
  <si>
    <t>Bali Bali Fashion-Little Rosie Pageant</t>
  </si>
  <si>
    <t>Bali Belts Studio</t>
  </si>
  <si>
    <t>Bali Blinds</t>
  </si>
  <si>
    <t>Bali Designs by Robert Manse</t>
  </si>
  <si>
    <t>BALI DREAM</t>
  </si>
  <si>
    <t>Bali Essentials</t>
  </si>
  <si>
    <t>Bali Fair Trade</t>
  </si>
  <si>
    <t>BALI LEATHERS INC</t>
  </si>
  <si>
    <t>Bali's</t>
  </si>
  <si>
    <t>Bali's Best</t>
  </si>
  <si>
    <t>Balince Music</t>
  </si>
  <si>
    <t>Balitmore</t>
  </si>
  <si>
    <t>Ball</t>
  </si>
  <si>
    <t>Ball and Chain LLC</t>
  </si>
  <si>
    <t>BALL BOUNCE AND SPORT INC</t>
  </si>
  <si>
    <t>Ball Dynamics</t>
  </si>
  <si>
    <t>Ball Of Waxx</t>
  </si>
  <si>
    <t>Ball Park Prints</t>
  </si>
  <si>
    <t>Ball Qube</t>
  </si>
  <si>
    <t>Ball State University</t>
  </si>
  <si>
    <t>Ball, Bounce And Sport</t>
  </si>
  <si>
    <t>Ballad</t>
  </si>
  <si>
    <t>Ballantine Books</t>
  </si>
  <si>
    <t>Ballantine Books, Inc.</t>
  </si>
  <si>
    <t>Ballard</t>
  </si>
  <si>
    <t>Ballarini Cookware</t>
  </si>
  <si>
    <t>BALLET CLASS FOR BEGINNERS</t>
  </si>
  <si>
    <t>Ballfinder</t>
  </si>
  <si>
    <t>BALLHER ATHLETIC APPAREL</t>
  </si>
  <si>
    <t>Ballington</t>
  </si>
  <si>
    <t>Ballistic</t>
  </si>
  <si>
    <t>Ballistic Products</t>
  </si>
  <si>
    <t>BALLISTIC SPECIALTIES</t>
  </si>
  <si>
    <t>Ballistic Technology</t>
  </si>
  <si>
    <t>Ballistol</t>
  </si>
  <si>
    <t>Ballpark Classics</t>
  </si>
  <si>
    <t>BallQ</t>
  </si>
  <si>
    <t>Ballqube</t>
  </si>
  <si>
    <t>Ballston Lake</t>
  </si>
  <si>
    <t>Ballston Spa</t>
  </si>
  <si>
    <t>Bally</t>
  </si>
  <si>
    <t>Bally Fit Gear</t>
  </si>
  <si>
    <t>Bally Fitness</t>
  </si>
  <si>
    <t>Bally Handbags</t>
  </si>
  <si>
    <t>Bally Ribbon Mills</t>
  </si>
  <si>
    <t>Bally Total Fitness</t>
  </si>
  <si>
    <t>Ballyhood</t>
  </si>
  <si>
    <t>Ballymorris Pottery</t>
  </si>
  <si>
    <t>BALLZEE</t>
  </si>
  <si>
    <t>Balmain</t>
  </si>
  <si>
    <t>BALMAIN AMBRE GRIS</t>
  </si>
  <si>
    <t>BALMAIN DE BALMAIN</t>
  </si>
  <si>
    <t>Balmar</t>
  </si>
  <si>
    <t>Balmer Mantels</t>
  </si>
  <si>
    <t>Balmex</t>
  </si>
  <si>
    <t>Balmshell</t>
  </si>
  <si>
    <t>Balmya</t>
  </si>
  <si>
    <t>Balneol</t>
  </si>
  <si>
    <t>Balo</t>
  </si>
  <si>
    <t>Balo Brake Disc</t>
  </si>
  <si>
    <t>Balocco</t>
  </si>
  <si>
    <t>Balocity LLC</t>
  </si>
  <si>
    <t>Balrog</t>
  </si>
  <si>
    <t>BALSAM,MARTIN</t>
  </si>
  <si>
    <t>BALT</t>
  </si>
  <si>
    <t>Balt Furniture</t>
  </si>
  <si>
    <t>Balt Inc</t>
  </si>
  <si>
    <t>BALT INC.</t>
  </si>
  <si>
    <t>BALT ROLZ</t>
  </si>
  <si>
    <t>Balt, Inc</t>
  </si>
  <si>
    <t>Balt, Inc.</t>
  </si>
  <si>
    <t>Baltex</t>
  </si>
  <si>
    <t>Baltic Linen</t>
  </si>
  <si>
    <t>Baltimore</t>
  </si>
  <si>
    <t>Baltimore Orioles</t>
  </si>
  <si>
    <t>Baltimore Ravens</t>
  </si>
  <si>
    <t>Baltimore Trophy House</t>
  </si>
  <si>
    <t>Balu</t>
  </si>
  <si>
    <t>Balzano</t>
  </si>
  <si>
    <t>BAM</t>
  </si>
  <si>
    <t>BAM BAGS</t>
  </si>
  <si>
    <t>BAM Film</t>
  </si>
  <si>
    <t>BAM SRL</t>
  </si>
  <si>
    <t>Bama Rags Records</t>
  </si>
  <si>
    <t>Bama Rags/RCA</t>
  </si>
  <si>
    <t>Bama Records</t>
  </si>
  <si>
    <t>BamaJam Records</t>
  </si>
  <si>
    <t>Bambina</t>
  </si>
  <si>
    <t>Bambino Mio</t>
  </si>
  <si>
    <t>Bamboo</t>
  </si>
  <si>
    <t>Bamboo 54</t>
  </si>
  <si>
    <t>Bamboo Accents</t>
  </si>
  <si>
    <t>Bamboo Bliss</t>
  </si>
  <si>
    <t>Bamboo by Journee</t>
  </si>
  <si>
    <t>Bamboo Care</t>
  </si>
  <si>
    <t>Bamboo Collection</t>
  </si>
  <si>
    <t>BAMBOO PET</t>
  </si>
  <si>
    <t>Bamboo Pet Products</t>
  </si>
  <si>
    <t>Bamboo Rattan Works</t>
  </si>
  <si>
    <t>Bamboo Records</t>
  </si>
  <si>
    <t>Bamboo Studio</t>
  </si>
  <si>
    <t>Bamboo Trading Co.</t>
  </si>
  <si>
    <t>Bamboo54</t>
  </si>
  <si>
    <t>Bamboobies</t>
  </si>
  <si>
    <t>Bamboogle Interiors</t>
  </si>
  <si>
    <t>BAMBOU</t>
  </si>
  <si>
    <t>Bambu</t>
  </si>
  <si>
    <t>Ban</t>
  </si>
  <si>
    <t>Ban Dai</t>
  </si>
  <si>
    <t>ban.do</t>
  </si>
  <si>
    <t>BanAm</t>
  </si>
  <si>
    <t>Banamine</t>
  </si>
  <si>
    <t>Banana Blues</t>
  </si>
  <si>
    <t>Banana Boat</t>
  </si>
  <si>
    <t>Banana Bread Records</t>
  </si>
  <si>
    <t>Banana Fish</t>
  </si>
  <si>
    <t>Banana Fish Diaper Bags</t>
  </si>
  <si>
    <t>Banana Republic</t>
  </si>
  <si>
    <t>Banana Republic eyeglasses</t>
  </si>
  <si>
    <t>Banana Republic sunglasses</t>
  </si>
  <si>
    <t>Banana Split</t>
  </si>
  <si>
    <t>Banana Usa</t>
  </si>
  <si>
    <t>BananaFish</t>
  </si>
  <si>
    <t>Bananagrams</t>
  </si>
  <si>
    <t>Bananagrams Games</t>
  </si>
  <si>
    <t>Bananagrams INC</t>
  </si>
  <si>
    <t>Bananagrams, LLC</t>
  </si>
  <si>
    <t>Bananamoon Obscura</t>
  </si>
  <si>
    <t>Bananastan</t>
  </si>
  <si>
    <t>Bananaware</t>
  </si>
  <si>
    <t>Banco Popular</t>
  </si>
  <si>
    <t>Bancroft by Harrow</t>
  </si>
  <si>
    <t>BANCROFT/HOPKINS/DENCH/DE BAER</t>
  </si>
  <si>
    <t>Band</t>
  </si>
  <si>
    <t>Band Aid</t>
  </si>
  <si>
    <t>Band Caddy</t>
  </si>
  <si>
    <t>BAND OF HORSES</t>
  </si>
  <si>
    <t>Band-Aid</t>
  </si>
  <si>
    <t>Band-It</t>
  </si>
  <si>
    <t>Banda</t>
  </si>
  <si>
    <t>BANDAI</t>
  </si>
  <si>
    <t>BANDAI ENTERTAINMENT, INC.</t>
  </si>
  <si>
    <t>Bandai Namco</t>
  </si>
  <si>
    <t>Bandaid</t>
  </si>
  <si>
    <t>Bandanas</t>
  </si>
  <si>
    <t>Bandango Music</t>
  </si>
  <si>
    <t>Bandannas</t>
  </si>
  <si>
    <t>Bandera</t>
  </si>
  <si>
    <t>BANDERA CLOTHING INC</t>
  </si>
  <si>
    <t>Bandera Games</t>
  </si>
  <si>
    <t>BandG Foods</t>
  </si>
  <si>
    <t>BandIt</t>
  </si>
  <si>
    <t>Bandit Golf</t>
  </si>
  <si>
    <t>BANDIT LURES</t>
  </si>
  <si>
    <t>Bandit Records</t>
  </si>
  <si>
    <t>Bandit Rogue Interactive</t>
  </si>
  <si>
    <t>BandNow</t>
  </si>
  <si>
    <t>Bando</t>
  </si>
  <si>
    <t>Bando Accessory Drive Belt</t>
  </si>
  <si>
    <t>Bandolino</t>
  </si>
  <si>
    <t>BANDOLINO-NINE WEST GROUP</t>
  </si>
  <si>
    <t>Bandon</t>
  </si>
  <si>
    <t>Bandthology</t>
  </si>
  <si>
    <t>Bandwagon</t>
  </si>
  <si>
    <t>Bandz</t>
  </si>
  <si>
    <t>BandzMania</t>
  </si>
  <si>
    <t>Baneberry</t>
  </si>
  <si>
    <t>BANG</t>
  </si>
  <si>
    <t>Bang On</t>
  </si>
  <si>
    <t>Bang Optic</t>
  </si>
  <si>
    <t>Bang Zoom Records</t>
  </si>
  <si>
    <t>Bangalla</t>
  </si>
  <si>
    <t>Bangerz</t>
  </si>
  <si>
    <t>Bango</t>
  </si>
  <si>
    <t>Bangor</t>
  </si>
  <si>
    <t>BANGuard</t>
  </si>
  <si>
    <t>Banian</t>
  </si>
  <si>
    <t>Banister Records</t>
  </si>
  <si>
    <t>BanjoDad Records</t>
  </si>
  <si>
    <t>Bank Of Oklahoma Tower</t>
  </si>
  <si>
    <t>Bankbeat Productions</t>
  </si>
  <si>
    <t>Banker Burnout</t>
  </si>
  <si>
    <t>Bankers Box</t>
  </si>
  <si>
    <t>Banks</t>
  </si>
  <si>
    <t>Banks Cold Air Intake</t>
  </si>
  <si>
    <t>Banks Exhaust System</t>
  </si>
  <si>
    <t>Banks Intercooler</t>
  </si>
  <si>
    <t>BANNEN,IAN</t>
  </si>
  <si>
    <t>Banner</t>
  </si>
  <si>
    <t>Banner 47</t>
  </si>
  <si>
    <t>Banner 47 Apparel</t>
  </si>
  <si>
    <t>Banner America</t>
  </si>
  <si>
    <t>Banner American Products</t>
  </si>
  <si>
    <t>Banner Elk</t>
  </si>
  <si>
    <t>Banner Faucets</t>
  </si>
  <si>
    <t>Banning</t>
  </si>
  <si>
    <t>Bannon</t>
  </si>
  <si>
    <t>BANNON ENTERPRISES INC.</t>
  </si>
  <si>
    <t>Bannouras Olive Wood</t>
  </si>
  <si>
    <t>Banpresto</t>
  </si>
  <si>
    <t>Banquet</t>
  </si>
  <si>
    <t>BANSH</t>
  </si>
  <si>
    <t>Banshee</t>
  </si>
  <si>
    <t>Banshee Bungee</t>
  </si>
  <si>
    <t>Banshee Records</t>
  </si>
  <si>
    <t>Banta Healthcare</t>
  </si>
  <si>
    <t>Banta Healthcare Products</t>
  </si>
  <si>
    <t>Bantam</t>
  </si>
  <si>
    <t>Bantam Books</t>
  </si>
  <si>
    <t>Bantam Classics</t>
  </si>
  <si>
    <t>Bantam Doubleday Dell Publishing Group</t>
  </si>
  <si>
    <t>Bantam Films</t>
  </si>
  <si>
    <t>Banter Media</t>
  </si>
  <si>
    <t>Bantu</t>
  </si>
  <si>
    <t>Banyuls</t>
  </si>
  <si>
    <t>Banzai</t>
  </si>
  <si>
    <t>Baphomet</t>
  </si>
  <si>
    <t>Bar</t>
  </si>
  <si>
    <t>Bar de Lune (France)</t>
  </si>
  <si>
    <t>Bar H</t>
  </si>
  <si>
    <t>BAR H PRODUCTIONS</t>
  </si>
  <si>
    <t>Bar Harbor</t>
  </si>
  <si>
    <t>Bar Jump</t>
  </si>
  <si>
    <t>BAR KAYS</t>
  </si>
  <si>
    <t>Bar Keepers Friend</t>
  </si>
  <si>
    <t>Bar la Muerte</t>
  </si>
  <si>
    <t>Bar Maid Corp.</t>
  </si>
  <si>
    <t>Bar Maid Corporation</t>
  </si>
  <si>
    <t>Bar Nascente</t>
  </si>
  <si>
    <t>BAR S GRIPS</t>
  </si>
  <si>
    <t>Bar s Leaks</t>
  </si>
  <si>
    <t>Bar's Leaks</t>
  </si>
  <si>
    <t>Bar-Vac</t>
  </si>
  <si>
    <t>Bar/None</t>
  </si>
  <si>
    <t>Bar/None Records</t>
  </si>
  <si>
    <t>Bar/None/Breath of Salt Water</t>
  </si>
  <si>
    <t>BARACODA</t>
  </si>
  <si>
    <t>BARACODA - COM-ONE</t>
  </si>
  <si>
    <t>Baracoda, Inc</t>
  </si>
  <si>
    <t>Baracoda, Inc.</t>
  </si>
  <si>
    <t>Baracodas</t>
  </si>
  <si>
    <t>Baracuda Zodiac</t>
  </si>
  <si>
    <t>Barak Records</t>
  </si>
  <si>
    <t>Baraka</t>
  </si>
  <si>
    <t>Baratza</t>
  </si>
  <si>
    <t>Barb's</t>
  </si>
  <si>
    <t>Barbar</t>
  </si>
  <si>
    <t>Barbara Bixby</t>
  </si>
  <si>
    <t>Barbara Bucci</t>
  </si>
  <si>
    <t>Barbara Bui</t>
  </si>
  <si>
    <t>Barbara Cosgrove</t>
  </si>
  <si>
    <t>Barbara Cosgrove Lamps</t>
  </si>
  <si>
    <t>barbara K</t>
  </si>
  <si>
    <t>Barbara Lusch Records</t>
  </si>
  <si>
    <t>Barbara's</t>
  </si>
  <si>
    <t>Barbara's Bakery</t>
  </si>
  <si>
    <t>barbarak</t>
  </si>
  <si>
    <t>Barbaras</t>
  </si>
  <si>
    <t>BarbaraS Bakery</t>
  </si>
  <si>
    <t>Barbaraville</t>
  </si>
  <si>
    <t>Barbaraville Uk</t>
  </si>
  <si>
    <t>Barbarian Basketball</t>
  </si>
  <si>
    <t>Barbarity</t>
  </si>
  <si>
    <t>Barbasol</t>
  </si>
  <si>
    <t>Barber King</t>
  </si>
  <si>
    <t>Barber Wilsons &amp; Co.</t>
  </si>
  <si>
    <t>Barber's Itch</t>
  </si>
  <si>
    <t>Barbera</t>
  </si>
  <si>
    <t>Barbershop Records</t>
  </si>
  <si>
    <t>Barbes Records</t>
  </si>
  <si>
    <t>Barbetta</t>
  </si>
  <si>
    <t>Barbie</t>
  </si>
  <si>
    <t>Barbie Princess</t>
  </si>
  <si>
    <t>BARBIE VARIETY</t>
  </si>
  <si>
    <t>Barbieri</t>
  </si>
  <si>
    <t>Barbiside</t>
  </si>
  <si>
    <t>Barbo</t>
  </si>
  <si>
    <t>Barbour</t>
  </si>
  <si>
    <t>Barbour Internationa</t>
  </si>
  <si>
    <t>BARBOUR INTERNATIONAL</t>
  </si>
  <si>
    <t>Barbour Publishing</t>
  </si>
  <si>
    <t>BARCA</t>
  </si>
  <si>
    <t>BarcaLounger</t>
  </si>
  <si>
    <t>Barcana</t>
  </si>
  <si>
    <t>Barcelona Nut</t>
  </si>
  <si>
    <t>Barcharts</t>
  </si>
  <si>
    <t>BarCharts Inc.</t>
  </si>
  <si>
    <t>Barchats Inc.</t>
  </si>
  <si>
    <t>BARCLAY</t>
  </si>
  <si>
    <t>Barclay (USA)</t>
  </si>
  <si>
    <t>Barclay France (Hong Kong)</t>
  </si>
  <si>
    <t>Barclay Products</t>
  </si>
  <si>
    <t>Barclay Shoe Co</t>
  </si>
  <si>
    <t>Barco</t>
  </si>
  <si>
    <t>Barco Uniforms</t>
  </si>
  <si>
    <t>Barco, Inc.</t>
  </si>
  <si>
    <t>Barcode</t>
  </si>
  <si>
    <t>Barcus Berry</t>
  </si>
  <si>
    <t>BARCUS-BERRY</t>
  </si>
  <si>
    <t>Bard</t>
  </si>
  <si>
    <t>Bard Access</t>
  </si>
  <si>
    <t>Bard Medical</t>
  </si>
  <si>
    <t>Bard Press</t>
  </si>
  <si>
    <t>Bardahl</t>
  </si>
  <si>
    <t>Bardic Records</t>
  </si>
  <si>
    <t>Bardwil</t>
  </si>
  <si>
    <t>Bardwill</t>
  </si>
  <si>
    <t>Bare</t>
  </si>
  <si>
    <t>Bare Bone Production</t>
  </si>
  <si>
    <t>Bare Bones Software</t>
  </si>
  <si>
    <t>Bare Elegance</t>
  </si>
  <si>
    <t>Bare Elements</t>
  </si>
  <si>
    <t>Bare Escentuals</t>
  </si>
  <si>
    <t>Bare Feet Originals</t>
  </si>
  <si>
    <t>BARE FRUIT</t>
  </si>
  <si>
    <t>Bare Ground</t>
  </si>
  <si>
    <t>BARE SPORTS</t>
  </si>
  <si>
    <t>Bare Traps</t>
  </si>
  <si>
    <t>BARE WIRES SURF &amp; SKATE</t>
  </si>
  <si>
    <t>BareEase and Cream</t>
  </si>
  <si>
    <t>Barefoot Dreams</t>
  </si>
  <si>
    <t>Barefoot Manner</t>
  </si>
  <si>
    <t>Barefoot Natives Records</t>
  </si>
  <si>
    <t>Barefoot Science</t>
  </si>
  <si>
    <t>Barefoot Tess</t>
  </si>
  <si>
    <t>Barefooter</t>
  </si>
  <si>
    <t>BarefootTess</t>
  </si>
  <si>
    <t>Bareground</t>
  </si>
  <si>
    <t>BAREILLES,SARA</t>
  </si>
  <si>
    <t>Barely There</t>
  </si>
  <si>
    <t>BARENBOIM,DANIEL/BE</t>
  </si>
  <si>
    <t>BARENBRUG</t>
  </si>
  <si>
    <t>BARENBRUG USA</t>
  </si>
  <si>
    <t>BareTrack/Capitol</t>
  </si>
  <si>
    <t>Baretraps</t>
  </si>
  <si>
    <t>Barewalls</t>
  </si>
  <si>
    <t>Bargman</t>
  </si>
  <si>
    <t>Bargoose</t>
  </si>
  <si>
    <t>Bargrooves</t>
  </si>
  <si>
    <t>Bargrooves Uk</t>
  </si>
  <si>
    <t>Bari</t>
  </si>
  <si>
    <t>Bari Jay</t>
  </si>
  <si>
    <t>Bari Jay Bridesmaid Dresses</t>
  </si>
  <si>
    <t>Bari Jay Bridesmaids</t>
  </si>
  <si>
    <t>Bari Jay Junior Bridesmaid Dresses</t>
  </si>
  <si>
    <t>Bari Jay White Wedding Dresses</t>
  </si>
  <si>
    <t>Baria Records</t>
  </si>
  <si>
    <t>Baricum</t>
  </si>
  <si>
    <t>Barielle</t>
  </si>
  <si>
    <t>Barilla</t>
  </si>
  <si>
    <t>Barista Brava</t>
  </si>
  <si>
    <t>Barjan</t>
  </si>
  <si>
    <t>Barjan LLC</t>
  </si>
  <si>
    <t>Bark Avenue Dog Cookies</t>
  </si>
  <si>
    <t>Bark Control Collar</t>
  </si>
  <si>
    <t>Bark n Bag</t>
  </si>
  <si>
    <t>Bark Off</t>
  </si>
  <si>
    <t>Bark Stix</t>
  </si>
  <si>
    <t>Bark4Beer</t>
  </si>
  <si>
    <t>Barkan</t>
  </si>
  <si>
    <t>Barkan Mounting Systems</t>
  </si>
  <si>
    <t>Barkeeper's Friend</t>
  </si>
  <si>
    <t>Barker Creek</t>
  </si>
  <si>
    <t>Barker Gang Garage</t>
  </si>
  <si>
    <t>Barker Mfg</t>
  </si>
  <si>
    <t>Barkley</t>
  </si>
  <si>
    <t>Barksdale</t>
  </si>
  <si>
    <t>Barkwheats</t>
  </si>
  <si>
    <t>Barlean's</t>
  </si>
  <si>
    <t>Barlean's Organic Oils</t>
  </si>
  <si>
    <t>Barleans</t>
  </si>
  <si>
    <t>BARLOVENTO</t>
  </si>
  <si>
    <t>Barlow</t>
  </si>
  <si>
    <t>BARLOW DESIGNS INC</t>
  </si>
  <si>
    <t>BarMaid</t>
  </si>
  <si>
    <t>Barmate</t>
  </si>
  <si>
    <t>Barmon</t>
  </si>
  <si>
    <t>Barnegat Light</t>
  </si>
  <si>
    <t>Barnel International</t>
  </si>
  <si>
    <t>BARNES</t>
  </si>
  <si>
    <t>Barnes &amp; Noble</t>
  </si>
  <si>
    <t>Barnes &amp; Noble Books</t>
  </si>
  <si>
    <t>Barnes &amp; Noble Classics</t>
  </si>
  <si>
    <t>Barnes Bullets</t>
  </si>
  <si>
    <t>BARNES BULLETS INC</t>
  </si>
  <si>
    <t>Barnett</t>
  </si>
  <si>
    <t>BARNETT CROSSBOWS</t>
  </si>
  <si>
    <t>BARNETT CROSSBOWSs</t>
  </si>
  <si>
    <t>BARNETT INTL.</t>
  </si>
  <si>
    <t>Barnett Outdoors</t>
  </si>
  <si>
    <t>Barnett Tool Eng.</t>
  </si>
  <si>
    <t>Barnett/Premier</t>
  </si>
  <si>
    <t>BARNETTS</t>
  </si>
  <si>
    <t>Barnettt</t>
  </si>
  <si>
    <t>Barney</t>
  </si>
  <si>
    <t>Barney Butter</t>
  </si>
  <si>
    <t>Barney's New York</t>
  </si>
  <si>
    <t>Barneys</t>
  </si>
  <si>
    <t>Barnone Ent</t>
  </si>
  <si>
    <t>Barnstorm</t>
  </si>
  <si>
    <t>Barnum Software</t>
  </si>
  <si>
    <t>Barnwall</t>
  </si>
  <si>
    <t>Baron</t>
  </si>
  <si>
    <t>Baron Custom Accessories</t>
  </si>
  <si>
    <t>Baroni</t>
  </si>
  <si>
    <t>Baroque (USA)</t>
  </si>
  <si>
    <t>Barr</t>
  </si>
  <si>
    <t>Barr + Barr</t>
  </si>
  <si>
    <t>Barr Brothers</t>
  </si>
  <si>
    <t>BARR COMPANY THE</t>
  </si>
  <si>
    <t>Barracuda</t>
  </si>
  <si>
    <t>Barracuda Networks</t>
  </si>
  <si>
    <t>Barraka</t>
  </si>
  <si>
    <t>Barraka El Farnatshi</t>
  </si>
  <si>
    <t>Barrango</t>
  </si>
  <si>
    <t>BARRAZA</t>
  </si>
  <si>
    <t>Barrel</t>
  </si>
  <si>
    <t>Barrel of Monkeys</t>
  </si>
  <si>
    <t>Barrett</t>
  </si>
  <si>
    <t>Barricks</t>
  </si>
  <si>
    <t>Barricks Mfg Co</t>
  </si>
  <si>
    <t>Barrington</t>
  </si>
  <si>
    <t>Barron Publishing</t>
  </si>
  <si>
    <t>Barron''s Educational Series</t>
  </si>
  <si>
    <t>Barron's</t>
  </si>
  <si>
    <t>Barron's Education</t>
  </si>
  <si>
    <t>Barron's Educational Series</t>
  </si>
  <si>
    <t>Barron's Educational Series Books</t>
  </si>
  <si>
    <t>BARRON'S PUBLISHING</t>
  </si>
  <si>
    <t>BARRONS</t>
  </si>
  <si>
    <t>Barrons Books</t>
  </si>
  <si>
    <t>BARRONS EDUCATIONAL SERIE</t>
  </si>
  <si>
    <t>BarronS Publishing</t>
  </si>
  <si>
    <t>Barrow Music Group</t>
  </si>
  <si>
    <t>Barry Cord</t>
  </si>
  <si>
    <t>Barry Davis</t>
  </si>
  <si>
    <t>Barry's</t>
  </si>
  <si>
    <t>Barry's Tea</t>
  </si>
  <si>
    <t>Bars Leak</t>
  </si>
  <si>
    <t>Bars Product</t>
  </si>
  <si>
    <t>Barska</t>
  </si>
  <si>
    <t>Barska Optics</t>
  </si>
  <si>
    <t>Barsuk</t>
  </si>
  <si>
    <t>Barsuk Records</t>
  </si>
  <si>
    <t>Bartec</t>
  </si>
  <si>
    <t>Bartenura</t>
  </si>
  <si>
    <t>Bartlett</t>
  </si>
  <si>
    <t>Bartlett Ave. Productions</t>
  </si>
  <si>
    <t>Bartness</t>
  </si>
  <si>
    <t>Bartok</t>
  </si>
  <si>
    <t>Bartolini</t>
  </si>
  <si>
    <t>Bartolini Emilio</t>
  </si>
  <si>
    <t>Barton Marine</t>
  </si>
  <si>
    <t>Barton Springs Bike Rental</t>
  </si>
  <si>
    <t>Bartow</t>
  </si>
  <si>
    <t>BarTule</t>
  </si>
  <si>
    <t>Baryon Records</t>
  </si>
  <si>
    <t>Baryshnikov</t>
  </si>
  <si>
    <t>Bas Rutten</t>
  </si>
  <si>
    <t>Basch</t>
  </si>
  <si>
    <t>Basch George Co Inc</t>
  </si>
  <si>
    <t>Basco</t>
  </si>
  <si>
    <t>Base Brands</t>
  </si>
  <si>
    <t>Base Ibiza Records</t>
  </si>
  <si>
    <t>Base Marketing</t>
  </si>
  <si>
    <t>Base Molding MX4</t>
  </si>
  <si>
    <t>Baseball Card Outlet</t>
  </si>
  <si>
    <t>Baseball Hall of Fame</t>
  </si>
  <si>
    <t>Baseball Rampage</t>
  </si>
  <si>
    <t>Baseball Voices</t>
  </si>
  <si>
    <t>Baseballs by Mike Floyd</t>
  </si>
  <si>
    <t>Baseline</t>
  </si>
  <si>
    <t>BaseLine Licensing Group</t>
  </si>
  <si>
    <t>Baseline Music Co</t>
  </si>
  <si>
    <t>Baseline Sports Cards</t>
  </si>
  <si>
    <t>Baseline Sports Furniture</t>
  </si>
  <si>
    <t>Basement Boy Records</t>
  </si>
  <si>
    <t>Basement Front</t>
  </si>
  <si>
    <t>Basement Records (USA)</t>
  </si>
  <si>
    <t>BASF</t>
  </si>
  <si>
    <t>Basho</t>
  </si>
  <si>
    <t>Basi Homme</t>
  </si>
  <si>
    <t>Basic</t>
  </si>
  <si>
    <t>Basic Books</t>
  </si>
  <si>
    <t>Basic Channel</t>
  </si>
  <si>
    <t>Basic ChannelBurial Mix</t>
  </si>
  <si>
    <t>Basic Civitas Books</t>
  </si>
  <si>
    <t>Basic Comfort</t>
  </si>
  <si>
    <t>Basic Concepts Int</t>
  </si>
  <si>
    <t>Basic Essentials</t>
  </si>
  <si>
    <t>Basic Fun</t>
  </si>
  <si>
    <t>BASIC GREY</t>
  </si>
  <si>
    <t>Basic HDTV</t>
  </si>
  <si>
    <t>Basic Health Publications</t>
  </si>
  <si>
    <t>BASIC INDUSTRIES INC</t>
  </si>
  <si>
    <t>Basic Lux</t>
  </si>
  <si>
    <t>Basic Mold Laboratories</t>
  </si>
  <si>
    <t>Basic Replay</t>
  </si>
  <si>
    <t>Basic Research</t>
  </si>
  <si>
    <t>Basically U</t>
  </si>
  <si>
    <t>Basics</t>
  </si>
  <si>
    <t>Basile</t>
  </si>
  <si>
    <t>Basile Fragrances</t>
  </si>
  <si>
    <t>Basileus Music</t>
  </si>
  <si>
    <t>Basilisk Games</t>
  </si>
  <si>
    <t>Basin Street Records</t>
  </si>
  <si>
    <t>Basis</t>
  </si>
  <si>
    <t>Basix</t>
  </si>
  <si>
    <t>Basix Records</t>
  </si>
  <si>
    <t>Baskaru</t>
  </si>
  <si>
    <t>Basketball Bin</t>
  </si>
  <si>
    <t>Baskin Robbins</t>
  </si>
  <si>
    <t>Basking Ridge</t>
  </si>
  <si>
    <t>Baskit</t>
  </si>
  <si>
    <t>BASLER INC.</t>
  </si>
  <si>
    <t>Basmati</t>
  </si>
  <si>
    <t>Basq</t>
  </si>
  <si>
    <t>Bass</t>
  </si>
  <si>
    <t>BASS ASSASSIN</t>
  </si>
  <si>
    <t>BASS ASSASSIN LURES INC</t>
  </si>
  <si>
    <t>Bass Brushes</t>
  </si>
  <si>
    <t>Bass Drum O's</t>
  </si>
  <si>
    <t>BASS HUNTER BOATS</t>
  </si>
  <si>
    <t>Bass Industries</t>
  </si>
  <si>
    <t>Bass Inferno</t>
  </si>
  <si>
    <t>Bass Kids</t>
  </si>
  <si>
    <t>Bass N' Bait</t>
  </si>
  <si>
    <t>BASS PRO SHOPS</t>
  </si>
  <si>
    <t>BASS/HARBOR FOOTWEAR GROUP</t>
  </si>
  <si>
    <t>Bassani</t>
  </si>
  <si>
    <t>Bassani Xhaust</t>
  </si>
  <si>
    <t>Bassett Mirror</t>
  </si>
  <si>
    <t>Bassett Mirror Company</t>
  </si>
  <si>
    <t>Bassettbaby</t>
  </si>
  <si>
    <t>Bassike</t>
  </si>
  <si>
    <t>Basslines</t>
  </si>
  <si>
    <t>Basson</t>
  </si>
  <si>
    <t>Basss</t>
  </si>
  <si>
    <t>Bassworx</t>
  </si>
  <si>
    <t>Basta (USA)</t>
  </si>
  <si>
    <t>Basta Surf</t>
  </si>
  <si>
    <t>Bastards of Melody</t>
  </si>
  <si>
    <t>Bastien</t>
  </si>
  <si>
    <t>Bastrop</t>
  </si>
  <si>
    <t>Basyx</t>
  </si>
  <si>
    <t>BAT</t>
  </si>
  <si>
    <t>BAT INDUSTRIES</t>
  </si>
  <si>
    <t>Bat Machine</t>
  </si>
  <si>
    <t>Bat-Caddy</t>
  </si>
  <si>
    <t>BAT11306 3V Lithium battery</t>
  </si>
  <si>
    <t>BATA</t>
  </si>
  <si>
    <t>Bata Shoe</t>
  </si>
  <si>
    <t>Bataleon</t>
  </si>
  <si>
    <t>Batavia</t>
  </si>
  <si>
    <t>Batchelor's</t>
  </si>
  <si>
    <t>Bates</t>
  </si>
  <si>
    <t>Bates and Bates</t>
  </si>
  <si>
    <t>Bates Footwear</t>
  </si>
  <si>
    <t>Batesville</t>
  </si>
  <si>
    <t>Bath</t>
  </si>
  <si>
    <t>Bath &amp; Body Works</t>
  </si>
  <si>
    <t>Bath Authority</t>
  </si>
  <si>
    <t>Bath Authority DreamLine</t>
  </si>
  <si>
    <t>Bath Body Works</t>
  </si>
  <si>
    <t>Bath Secrets</t>
  </si>
  <si>
    <t>Bath Solutions</t>
  </si>
  <si>
    <t>Bath Unlimited</t>
  </si>
  <si>
    <t>Batherapy</t>
  </si>
  <si>
    <t>BATHS OF DISTINCTION</t>
  </si>
  <si>
    <t>Batik Bay</t>
  </si>
  <si>
    <t>Batiste</t>
  </si>
  <si>
    <t>Batlock</t>
  </si>
  <si>
    <t>Batman</t>
  </si>
  <si>
    <t>Baton Rouge</t>
  </si>
  <si>
    <t>BATROSS</t>
  </si>
  <si>
    <t>Batson</t>
  </si>
  <si>
    <t>Battenfeld</t>
  </si>
  <si>
    <t>BATTENFELD TECHNOLOGIES</t>
  </si>
  <si>
    <t>Battenkill Communications, LLP</t>
  </si>
  <si>
    <t>Batter Up</t>
  </si>
  <si>
    <t>BATTERIES</t>
  </si>
  <si>
    <t>Batteries Included</t>
  </si>
  <si>
    <t>BATTERIES THINGS</t>
  </si>
  <si>
    <t>Battery Biz</t>
  </si>
  <si>
    <t>Battery Biz Consignment</t>
  </si>
  <si>
    <t>Battery Biz Inc.</t>
  </si>
  <si>
    <t>Battery Boxes</t>
  </si>
  <si>
    <t>Battery Brain</t>
  </si>
  <si>
    <t>Battery Mat</t>
  </si>
  <si>
    <t>Battery Records</t>
  </si>
  <si>
    <t>Battery Tech</t>
  </si>
  <si>
    <t>Battery Technology</t>
  </si>
  <si>
    <t>Battery Technology - BTI</t>
  </si>
  <si>
    <t>Battery Technology inc</t>
  </si>
  <si>
    <t>Battery Technology Inc.</t>
  </si>
  <si>
    <t>Battery Technology, Inc</t>
  </si>
  <si>
    <t>Battery Tender</t>
  </si>
  <si>
    <t>Battery, 6v Alkaline Innotek</t>
  </si>
  <si>
    <t>Battery-Biz Inc.</t>
  </si>
  <si>
    <t>Battery-Biz, Inc</t>
  </si>
  <si>
    <t>BatteryMINDer</t>
  </si>
  <si>
    <t>Battic Door</t>
  </si>
  <si>
    <t>Battiste Music Group</t>
  </si>
  <si>
    <t>Battistinis</t>
  </si>
  <si>
    <t>Battistinis Custom Cycles</t>
  </si>
  <si>
    <t>Battle</t>
  </si>
  <si>
    <t>Battle Arena</t>
  </si>
  <si>
    <t>Battle Arms Development Inc.</t>
  </si>
  <si>
    <t>Battle Axe Records (USA)</t>
  </si>
  <si>
    <t>Battle Creek</t>
  </si>
  <si>
    <t>Battle Creek Equipment</t>
  </si>
  <si>
    <t>Battle Cry</t>
  </si>
  <si>
    <t>Battle MAX</t>
  </si>
  <si>
    <t>Battle Trax</t>
  </si>
  <si>
    <t>Battlefront</t>
  </si>
  <si>
    <t>Battlefront.com</t>
  </si>
  <si>
    <t>Battlegoat</t>
  </si>
  <si>
    <t>BattleGoat Studios</t>
  </si>
  <si>
    <t>Battleship</t>
  </si>
  <si>
    <t>Battlestar Galactica</t>
  </si>
  <si>
    <t>Battman Studios</t>
  </si>
  <si>
    <t>BattPit?</t>
  </si>
  <si>
    <t>BauBau</t>
  </si>
  <si>
    <t>BAUDELAIRE</t>
  </si>
  <si>
    <t>Bauducco</t>
  </si>
  <si>
    <t>Bauer</t>
  </si>
  <si>
    <t>BAUER ENTERPRISES</t>
  </si>
  <si>
    <t>Bauer Hockey</t>
  </si>
  <si>
    <t>Bauer International</t>
  </si>
  <si>
    <t>Bauer Optical</t>
  </si>
  <si>
    <t>Bauer Pacific</t>
  </si>
  <si>
    <t>Bauer Publishing</t>
  </si>
  <si>
    <t>Bauerfeind</t>
  </si>
  <si>
    <t>Bauerfeind USA</t>
  </si>
  <si>
    <t>Bauerfeind/Zeuba</t>
  </si>
  <si>
    <t>Bauhaus</t>
  </si>
  <si>
    <t>Bauli</t>
  </si>
  <si>
    <t>BAUM BROS IMPORTS</t>
  </si>
  <si>
    <t>BAUM ESSEX MANUFACTURING</t>
  </si>
  <si>
    <t>Baume &amp; Mercier</t>
  </si>
  <si>
    <t>BAUME and MERCIER</t>
  </si>
  <si>
    <t>Baume et Mercier</t>
  </si>
  <si>
    <t>Baumgarten</t>
  </si>
  <si>
    <t>Baumgarten s</t>
  </si>
  <si>
    <t>Baumgarten's</t>
  </si>
  <si>
    <t>Baumgartenas</t>
  </si>
  <si>
    <t>Baumgartens</t>
  </si>
  <si>
    <t>Bausch</t>
  </si>
  <si>
    <t>Bausch &amp; Lomb</t>
  </si>
  <si>
    <t>Bausch &amp; Lomb, Inc</t>
  </si>
  <si>
    <t>Bausch + Lomb</t>
  </si>
  <si>
    <t>BAUSCH AND LOMB INC.</t>
  </si>
  <si>
    <t>Bausch Lomb Optima Toric</t>
  </si>
  <si>
    <t>BAUSMAN PET</t>
  </si>
  <si>
    <t>BAUZA</t>
  </si>
  <si>
    <t>BAW ATHLETIC WEAR</t>
  </si>
  <si>
    <t>Baxa Corporation</t>
  </si>
  <si>
    <t>BAXCO PRODUCTS</t>
  </si>
  <si>
    <t>Baxley</t>
  </si>
  <si>
    <t>Baxter</t>
  </si>
  <si>
    <t>Baxter &amp; Friends</t>
  </si>
  <si>
    <t>Baxter Creek</t>
  </si>
  <si>
    <t>Baxter Healthcare</t>
  </si>
  <si>
    <t>Baxter of California</t>
  </si>
  <si>
    <t>Baxton Studio</t>
  </si>
  <si>
    <t>Bay</t>
  </si>
  <si>
    <t>Bay City</t>
  </si>
  <si>
    <t>Bay Cooler</t>
  </si>
  <si>
    <t>Bay De Noc</t>
  </si>
  <si>
    <t>Bay Game Records</t>
  </si>
  <si>
    <t>Bay Hammock</t>
  </si>
  <si>
    <t>Bay Head</t>
  </si>
  <si>
    <t>Bay Mob Records</t>
  </si>
  <si>
    <t>BAY NETWORK</t>
  </si>
  <si>
    <t>Bay Networks</t>
  </si>
  <si>
    <t>Bay Rider Entertainment</t>
  </si>
  <si>
    <t>Bay Shore</t>
  </si>
  <si>
    <t>Bay Shore Collection</t>
  </si>
  <si>
    <t>Bay Sound</t>
  </si>
  <si>
    <t>Bay Sound Records</t>
  </si>
  <si>
    <t>Bay Speed</t>
  </si>
  <si>
    <t>BAYALINK SOLUTIONS CORP</t>
  </si>
  <si>
    <t>Bayard Press</t>
  </si>
  <si>
    <t>Bayard Press Canada</t>
  </si>
  <si>
    <t>Bayco</t>
  </si>
  <si>
    <t>Bayco Products</t>
  </si>
  <si>
    <t>Bayer</t>
  </si>
  <si>
    <t>Bayer Advanced</t>
  </si>
  <si>
    <t>Bayer Corporation</t>
  </si>
  <si>
    <t>BAYER CROP SCIENCE</t>
  </si>
  <si>
    <t>Bayer Diagnostics</t>
  </si>
  <si>
    <t>Bayer HealthCare</t>
  </si>
  <si>
    <t>BAYHEAD</t>
  </si>
  <si>
    <t>Bayhill Suites</t>
  </si>
  <si>
    <t>Bayla</t>
  </si>
  <si>
    <t>Bayla Records</t>
  </si>
  <si>
    <t>Baylor University</t>
  </si>
  <si>
    <t>Baylor University Press</t>
  </si>
  <si>
    <t>Bayonne</t>
  </si>
  <si>
    <t>Bayou Classic</t>
  </si>
  <si>
    <t>Bayou Classics</t>
  </si>
  <si>
    <t>Bayou Fitness</t>
  </si>
  <si>
    <t>Bayside</t>
  </si>
  <si>
    <t>Bayside Tigers</t>
  </si>
  <si>
    <t>Bayson R</t>
  </si>
  <si>
    <t>Baysound Records</t>
  </si>
  <si>
    <t>Baytek</t>
  </si>
  <si>
    <t>Baytown</t>
  </si>
  <si>
    <t>baytril</t>
  </si>
  <si>
    <t>BAYVI</t>
  </si>
  <si>
    <t>Bayview</t>
  </si>
  <si>
    <t>BAYVIEW ENTERTAINMENT LLC</t>
  </si>
  <si>
    <t>Bayview Films</t>
  </si>
  <si>
    <t>Bayview/original Cast</t>
  </si>
  <si>
    <t>BAYVIEW/WIDOWMAKER</t>
  </si>
  <si>
    <t>Bayville</t>
  </si>
  <si>
    <t>Baywatch</t>
  </si>
  <si>
    <t>BAYWEST</t>
  </si>
  <si>
    <t>Baywood</t>
  </si>
  <si>
    <t>Baywood International</t>
  </si>
  <si>
    <t>Baywood International, Inc.</t>
  </si>
  <si>
    <t>Bazaar of India</t>
  </si>
  <si>
    <t>Bazan</t>
  </si>
  <si>
    <t>BAZAR</t>
  </si>
  <si>
    <t>Bazic</t>
  </si>
  <si>
    <t>Bazooka</t>
  </si>
  <si>
    <t>Bazooka Joe</t>
  </si>
  <si>
    <t>Bazooka Tee</t>
  </si>
  <si>
    <t>Bazoongi</t>
  </si>
  <si>
    <t>Bazoongi Kids</t>
  </si>
  <si>
    <t>Bazzaz</t>
  </si>
  <si>
    <t>Bazzaz Performance</t>
  </si>
  <si>
    <t>BAZZILL</t>
  </si>
  <si>
    <t>BAZZILL BASICS</t>
  </si>
  <si>
    <t>BAZZILL BASICS PAPER</t>
  </si>
  <si>
    <t>BB</t>
  </si>
  <si>
    <t>BB Becker</t>
  </si>
  <si>
    <t>BB Dakota</t>
  </si>
  <si>
    <t>BB MINI</t>
  </si>
  <si>
    <t>BBB</t>
  </si>
  <si>
    <t>BBB Industries</t>
  </si>
  <si>
    <t>BBB Industries Alternator</t>
  </si>
  <si>
    <t>BBC</t>
  </si>
  <si>
    <t>Bbc / Opus Arte</t>
  </si>
  <si>
    <t>BBC Innovations</t>
  </si>
  <si>
    <t>BBC Music (USA)</t>
  </si>
  <si>
    <t>Bbc Warner</t>
  </si>
  <si>
    <t>BBE</t>
  </si>
  <si>
    <t>Bbe (Studio)</t>
  </si>
  <si>
    <t>Bbe / Beat Gen</t>
  </si>
  <si>
    <t>BBE BEAT GENERATION</t>
  </si>
  <si>
    <t>Bbe Records</t>
  </si>
  <si>
    <t>BBE Sound</t>
  </si>
  <si>
    <t>BBEG</t>
  </si>
  <si>
    <t>Bbf Media</t>
  </si>
  <si>
    <t>BBI Autosport</t>
  </si>
  <si>
    <t>BBK</t>
  </si>
  <si>
    <t>BBK Camber and Alignment Kit</t>
  </si>
  <si>
    <t>BBK Clutch Quadrant Kit</t>
  </si>
  <si>
    <t>BBK Cold Air Intake</t>
  </si>
  <si>
    <t>BBK Fuel Pressure Regulator</t>
  </si>
  <si>
    <t>BBK Fuel Pump</t>
  </si>
  <si>
    <t>BBK Headers</t>
  </si>
  <si>
    <t>Bbk Hunting Systems Ltd</t>
  </si>
  <si>
    <t>BBK Oxygen Sensor Harness</t>
  </si>
  <si>
    <t>BBK Performance</t>
  </si>
  <si>
    <t>BBK Throttle Body</t>
  </si>
  <si>
    <t>BBK Throttle Body Gasket</t>
  </si>
  <si>
    <t>BBK Under Drive Pulley</t>
  </si>
  <si>
    <t>BBK X Pipe</t>
  </si>
  <si>
    <t>Bblife Inc</t>
  </si>
  <si>
    <t>BBO Poker Tables</t>
  </si>
  <si>
    <t>Bbossa Entertainment</t>
  </si>
  <si>
    <t>Bbox</t>
  </si>
  <si>
    <t>BBQ Guys</t>
  </si>
  <si>
    <t>BBQ Hooker</t>
  </si>
  <si>
    <t>BBQ Innovations</t>
  </si>
  <si>
    <t>BBQ Stu s</t>
  </si>
  <si>
    <t>BBR</t>
  </si>
  <si>
    <t>BBR (UK)</t>
  </si>
  <si>
    <t>Bbr Motorsports</t>
  </si>
  <si>
    <t>BBS</t>
  </si>
  <si>
    <t>Bburago</t>
  </si>
  <si>
    <t>BBYHDS</t>
  </si>
  <si>
    <t>BC</t>
  </si>
  <si>
    <t>BC Footwear</t>
  </si>
  <si>
    <t>BC Marketplace Forever Jewelry</t>
  </si>
  <si>
    <t>BC Rich</t>
  </si>
  <si>
    <t>Bc Videos</t>
  </si>
  <si>
    <t>BCA</t>
  </si>
  <si>
    <t>BCB</t>
  </si>
  <si>
    <t>Bcb Girls Nature</t>
  </si>
  <si>
    <t>BCBG</t>
  </si>
  <si>
    <t>BCBG Max Azira</t>
  </si>
  <si>
    <t>BCBG Max Azria</t>
  </si>
  <si>
    <t>BCBG Max Azria eyeglasses</t>
  </si>
  <si>
    <t>BCBG Max Azria sunglasses</t>
  </si>
  <si>
    <t>Bcbg Maxazria Max Azria</t>
  </si>
  <si>
    <t>Bcbg Paris</t>
  </si>
  <si>
    <t>BCBGeneration</t>
  </si>
  <si>
    <t>BCBGeneration Apparel</t>
  </si>
  <si>
    <t>BCBGeneration Handbags</t>
  </si>
  <si>
    <t>BCBGENERATION/VCS GROUP, LLC</t>
  </si>
  <si>
    <t>BCBGirls</t>
  </si>
  <si>
    <t>Bcbgirls Bcbg</t>
  </si>
  <si>
    <t>BCBGMAXAZRIA</t>
  </si>
  <si>
    <t>BCC PRODUCTS CORP</t>
  </si>
  <si>
    <t>BCCG</t>
  </si>
  <si>
    <t>BCD</t>
  </si>
  <si>
    <t>Bcd Music Group</t>
  </si>
  <si>
    <t>Bcd Usa</t>
  </si>
  <si>
    <t>BCG</t>
  </si>
  <si>
    <t>BCG, INC.</t>
  </si>
  <si>
    <t>BCI</t>
  </si>
  <si>
    <t>Bci / Eclipse</t>
  </si>
  <si>
    <t>Bci / Eclipse Music</t>
  </si>
  <si>
    <t>Bci Dvd</t>
  </si>
  <si>
    <t>BCI ECLIPSE / NAVARRE</t>
  </si>
  <si>
    <t>BCI ECLIPSE COMP LLC</t>
  </si>
  <si>
    <t>Bci Media</t>
  </si>
  <si>
    <t>Bci Music</t>
  </si>
  <si>
    <t>BCI Music (Brentwood Communication)</t>
  </si>
  <si>
    <t>BCI-Eclipse</t>
  </si>
  <si>
    <t>BCI-Eclipse Distribution</t>
  </si>
  <si>
    <t>Bci/brentwood Comm</t>
  </si>
  <si>
    <t>Bcii</t>
  </si>
  <si>
    <t>BCL Drapery Hardware</t>
  </si>
  <si>
    <t>BCL Product Sourcing</t>
  </si>
  <si>
    <t>BCM</t>
  </si>
  <si>
    <t>BCN/Beacon</t>
  </si>
  <si>
    <t>Bcore Disc</t>
  </si>
  <si>
    <t>Bcore Records</t>
  </si>
  <si>
    <t>BCP Home Inc</t>
  </si>
  <si>
    <t>BCS ACQUISITION CORP</t>
  </si>
  <si>
    <t>Bcs Inc Stk</t>
  </si>
  <si>
    <t>Bcs Inc. F/s</t>
  </si>
  <si>
    <t>BCS Records</t>
  </si>
  <si>
    <t>BCW</t>
  </si>
  <si>
    <t>BCY INC</t>
  </si>
  <si>
    <t>BD</t>
  </si>
  <si>
    <t>BD &amp; A</t>
  </si>
  <si>
    <t>BD and A</t>
  </si>
  <si>
    <t>BD Diesel</t>
  </si>
  <si>
    <t>BD Diesel Boost Controller</t>
  </si>
  <si>
    <t>BD Diesel Dowel Pin Repair Kit</t>
  </si>
  <si>
    <t>BD Diesel Down Pipe</t>
  </si>
  <si>
    <t>BD Diesel Exhaust Brake</t>
  </si>
  <si>
    <t>BD Diesel Exhaust Manifold</t>
  </si>
  <si>
    <t>BD Diesel Exhaust Manifold Gasket</t>
  </si>
  <si>
    <t>BD Diesel Flex Plate</t>
  </si>
  <si>
    <t>BD Diesel Fuel Pump</t>
  </si>
  <si>
    <t>BD Diesel Steering Box Brace</t>
  </si>
  <si>
    <t>BD Diesel Transmission Pan</t>
  </si>
  <si>
    <t>BD Music</t>
  </si>
  <si>
    <t>BD Pop</t>
  </si>
  <si>
    <t>BD&amp;A</t>
  </si>
  <si>
    <t>BDC Concepts</t>
  </si>
  <si>
    <t>BDF</t>
  </si>
  <si>
    <t>BDG</t>
  </si>
  <si>
    <t>BDI</t>
  </si>
  <si>
    <t>BDI Laguna</t>
  </si>
  <si>
    <t>BDL085-00</t>
  </si>
  <si>
    <t>BDL085-A1</t>
  </si>
  <si>
    <t>BDL178-X1</t>
  </si>
  <si>
    <t>BDL251-W1</t>
  </si>
  <si>
    <t>BDL307-B1</t>
  </si>
  <si>
    <t>Bdm Music</t>
  </si>
  <si>
    <t>BDN171-E1</t>
  </si>
  <si>
    <t>BDN177-J1</t>
  </si>
  <si>
    <t>BDN178-SP</t>
  </si>
  <si>
    <t>BDN290-F1</t>
  </si>
  <si>
    <t>BDN485-T1</t>
  </si>
  <si>
    <t>BDN512-E1</t>
  </si>
  <si>
    <t>BDN525-M1</t>
  </si>
  <si>
    <t>BDN530-B1</t>
  </si>
  <si>
    <t>BDS Suspension</t>
  </si>
  <si>
    <t>BDU</t>
  </si>
  <si>
    <t>BDY</t>
  </si>
  <si>
    <t>Be &amp; D</t>
  </si>
  <si>
    <t>Be A HeadCase</t>
  </si>
  <si>
    <t>Be Amazing</t>
  </si>
  <si>
    <t>Be Amazing Toys</t>
  </si>
  <si>
    <t>Be Amazing Toys/Steve Spangler</t>
  </si>
  <si>
    <t>Be As One</t>
  </si>
  <si>
    <t>BE by Breyton</t>
  </si>
  <si>
    <t>Be Clean Energy</t>
  </si>
  <si>
    <t>Be Clean Soft</t>
  </si>
  <si>
    <t>Be Fine</t>
  </si>
  <si>
    <t>Be Fine Food Skin Care</t>
  </si>
  <si>
    <t>Be Good</t>
  </si>
  <si>
    <t>Be Good Company</t>
  </si>
  <si>
    <t>Be Good Treat Company</t>
  </si>
  <si>
    <t>Be Koool</t>
  </si>
  <si>
    <t>Be Lush</t>
  </si>
  <si>
    <t>Be Present</t>
  </si>
  <si>
    <t>Be Seduced</t>
  </si>
  <si>
    <t>Be The Ball</t>
  </si>
  <si>
    <t>Be the Ball / Green Brand</t>
  </si>
  <si>
    <t>Be the Ball, Inc.</t>
  </si>
  <si>
    <t>Be the first to review this item</t>
  </si>
  <si>
    <t>Be Wicked</t>
  </si>
  <si>
    <t>Be Wicked Costumes</t>
  </si>
  <si>
    <t>Be Yourself</t>
  </si>
  <si>
    <t>Be-Cool</t>
  </si>
  <si>
    <t>be.ez</t>
  </si>
  <si>
    <t>Bea Yuk Mui</t>
  </si>
  <si>
    <t>Beaba</t>
  </si>
  <si>
    <t>Beabright Laboratories</t>
  </si>
  <si>
    <t>Beach</t>
  </si>
  <si>
    <t>Beach Bag</t>
  </si>
  <si>
    <t>Beach Belle</t>
  </si>
  <si>
    <t>Beach Belle?</t>
  </si>
  <si>
    <t>BEACH BOYS</t>
  </si>
  <si>
    <t>Beach Bunny Kardashian Collection</t>
  </si>
  <si>
    <t>Beach Cliff</t>
  </si>
  <si>
    <t>Beach Couture</t>
  </si>
  <si>
    <t>Beach Feet</t>
  </si>
  <si>
    <t>BEACH HOUSE</t>
  </si>
  <si>
    <t>Beach Kandy</t>
  </si>
  <si>
    <t>Beach Native</t>
  </si>
  <si>
    <t>Beach Native?</t>
  </si>
  <si>
    <t>Beach Rays</t>
  </si>
  <si>
    <t>Beach Records</t>
  </si>
  <si>
    <t>Beach Sports, LLC</t>
  </si>
  <si>
    <t>Beach Stop</t>
  </si>
  <si>
    <t>Beach Street</t>
  </si>
  <si>
    <t>Beachfire Music Inc</t>
  </si>
  <si>
    <t>Beachfront</t>
  </si>
  <si>
    <t>BeachGear</t>
  </si>
  <si>
    <t>BeachTek</t>
  </si>
  <si>
    <t>Beachwood</t>
  </si>
  <si>
    <t>Beachwood Records</t>
  </si>
  <si>
    <t>Beacon</t>
  </si>
  <si>
    <t>Beacon Adhesives</t>
  </si>
  <si>
    <t>Beacon Hill Press of Kansas City</t>
  </si>
  <si>
    <t>Beacon Looms</t>
  </si>
  <si>
    <t>Beacon Morris</t>
  </si>
  <si>
    <t>Beacon Power</t>
  </si>
  <si>
    <t>Beacon Press</t>
  </si>
  <si>
    <t>Beacon Records</t>
  </si>
  <si>
    <t>BEACON SHOE CO.</t>
  </si>
  <si>
    <t>Beacon Street Girls</t>
  </si>
  <si>
    <t>Bead</t>
  </si>
  <si>
    <t>Bead Bazaar</t>
  </si>
  <si>
    <t>Bead Stopper</t>
  </si>
  <si>
    <t>Bead The Message</t>
  </si>
  <si>
    <t>Beadaholique</t>
  </si>
  <si>
    <t>BEADALON</t>
  </si>
  <si>
    <t>Beadex</t>
  </si>
  <si>
    <t>Beadlon</t>
  </si>
  <si>
    <t>Beads Bazaar</t>
  </si>
  <si>
    <t>Beads of Hope</t>
  </si>
  <si>
    <t>BEADS WITH BLING</t>
  </si>
  <si>
    <t>Beadsmith</t>
  </si>
  <si>
    <t>Beadwork By Julie</t>
  </si>
  <si>
    <t>Beal</t>
  </si>
  <si>
    <t>Beall</t>
  </si>
  <si>
    <t>Beam</t>
  </si>
  <si>
    <t>Beam's Industries Inc</t>
  </si>
  <si>
    <t>Beams</t>
  </si>
  <si>
    <t>Beamshot</t>
  </si>
  <si>
    <t>Beamz</t>
  </si>
  <si>
    <t>Bean Bag Boys</t>
  </si>
  <si>
    <t>Bean Brand Foods</t>
  </si>
  <si>
    <t>Bean Pie Records</t>
  </si>
  <si>
    <t>Bean Products</t>
  </si>
  <si>
    <t>Bean-Bag-Boys</t>
  </si>
  <si>
    <t>Bean-Bag-City</t>
  </si>
  <si>
    <t>Beanbags</t>
  </si>
  <si>
    <t>Beanie Babies</t>
  </si>
  <si>
    <t>Beano</t>
  </si>
  <si>
    <t>BeanPod Candle</t>
  </si>
  <si>
    <t>Beanpod Tea</t>
  </si>
  <si>
    <t>BeanSprout</t>
  </si>
  <si>
    <t>Beanstalk</t>
  </si>
  <si>
    <t>Bear</t>
  </si>
  <si>
    <t>Bear &amp; Son Cutlery</t>
  </si>
  <si>
    <t>Bear &amp; Son Cutlery Inc.</t>
  </si>
  <si>
    <t>BEAR AND SON CUTLERY INACTIVE</t>
  </si>
  <si>
    <t>Bear Archery</t>
  </si>
  <si>
    <t>Bear Chair</t>
  </si>
  <si>
    <t>Bear Creek Glass</t>
  </si>
  <si>
    <t>BEAR CREEK KITCHENS, INC.</t>
  </si>
  <si>
    <t>BEAR CREEK MFG</t>
  </si>
  <si>
    <t>BEAR CREEK SMOKEHOUSE, INC.</t>
  </si>
  <si>
    <t>Bear Cutlery</t>
  </si>
  <si>
    <t>Bear Essentials (CALVERT SPORT)</t>
  </si>
  <si>
    <t>BEAR FAMILY</t>
  </si>
  <si>
    <t>Bear Family (Germany)</t>
  </si>
  <si>
    <t>Bear Family Records (Germany)</t>
  </si>
  <si>
    <t>Bear Hands</t>
  </si>
  <si>
    <t>Bear in the Big Blue House</t>
  </si>
  <si>
    <t>BEAR METAL CLEAN</t>
  </si>
  <si>
    <t>Bear Naked</t>
  </si>
  <si>
    <t>Bear Paw</t>
  </si>
  <si>
    <t>BEAR PAW TACKLE</t>
  </si>
  <si>
    <t>Bear Paw Tackle Co.,</t>
  </si>
  <si>
    <t>Bear Paws</t>
  </si>
  <si>
    <t>Bear Records</t>
  </si>
  <si>
    <t>Bear Surfboards</t>
  </si>
  <si>
    <t>BEAR THREAD</t>
  </si>
  <si>
    <t>Bear V</t>
  </si>
  <si>
    <t>Bear Valley</t>
  </si>
  <si>
    <t>Beard</t>
  </si>
  <si>
    <t>Beard Buster</t>
  </si>
  <si>
    <t>Beardski Operating</t>
  </si>
  <si>
    <t>Bearing Buddies</t>
  </si>
  <si>
    <t>Bearing Buddy</t>
  </si>
  <si>
    <t>Bearpaw</t>
  </si>
  <si>
    <t>Bearpaw Kids</t>
  </si>
  <si>
    <t>BEARPAW/ROMEO &amp; JULIETTE INC</t>
  </si>
  <si>
    <t>BearSons</t>
  </si>
  <si>
    <t>Bearsville Records</t>
  </si>
  <si>
    <t>Beartooth</t>
  </si>
  <si>
    <t>BEARTOOTH PRODUCTS</t>
  </si>
  <si>
    <t>BearVault</t>
  </si>
  <si>
    <t>Beast Enterprises</t>
  </si>
  <si>
    <t>Beast Entertainment</t>
  </si>
  <si>
    <t>Beast Records</t>
  </si>
  <si>
    <t>Beast Sports Nutrition</t>
  </si>
  <si>
    <t>Beastie Boys</t>
  </si>
  <si>
    <t>Beastly</t>
  </si>
  <si>
    <t>Beasy Trans</t>
  </si>
  <si>
    <t>Beat</t>
  </si>
  <si>
    <t>Beat 'Em Down Records</t>
  </si>
  <si>
    <t>Beat Box Records/Bealtway 8 Records</t>
  </si>
  <si>
    <t>Beat Crazy</t>
  </si>
  <si>
    <t>Beat Freak</t>
  </si>
  <si>
    <t>Beat Freak Uk</t>
  </si>
  <si>
    <t>Beat Generation</t>
  </si>
  <si>
    <t>BEAT GOES</t>
  </si>
  <si>
    <t>BEAT GOES ON</t>
  </si>
  <si>
    <t>Beat Goes Public</t>
  </si>
  <si>
    <t>Beat Goes Public Bgp</t>
  </si>
  <si>
    <t>Beat Junkie Sound</t>
  </si>
  <si>
    <t>Beat Kangz Electronics</t>
  </si>
  <si>
    <t>Beat My Drum</t>
  </si>
  <si>
    <t>Beat My Drum Recordings</t>
  </si>
  <si>
    <t>Beat Of India</t>
  </si>
  <si>
    <t>Beat Service</t>
  </si>
  <si>
    <t>Beat the World</t>
  </si>
  <si>
    <t>Beatball</t>
  </si>
  <si>
    <t>Beatech</t>
  </si>
  <si>
    <t>BeaterBlade</t>
  </si>
  <si>
    <t>Beatkangz</t>
  </si>
  <si>
    <t>BEATLES</t>
  </si>
  <si>
    <t>Beatmart</t>
  </si>
  <si>
    <t>Beatnik</t>
  </si>
  <si>
    <t>Beatnik Games</t>
  </si>
  <si>
    <t>Beato</t>
  </si>
  <si>
    <t>Beatrice Bakery</t>
  </si>
  <si>
    <t>Beatrise Pet Products</t>
  </si>
  <si>
    <t>Beatrix New York</t>
  </si>
  <si>
    <t>BeatRocket</t>
  </si>
  <si>
    <t>Beats by Dr Dre</t>
  </si>
  <si>
    <t>Beats by Dr. Dre</t>
  </si>
  <si>
    <t>Beats by Dr.Dre</t>
  </si>
  <si>
    <t>Beats by Dre</t>
  </si>
  <si>
    <t>Beatservice Norway</t>
  </si>
  <si>
    <t>Beatsqueeze</t>
  </si>
  <si>
    <t>Beattie</t>
  </si>
  <si>
    <t>Beatville Records</t>
  </si>
  <si>
    <t>Beatz Only</t>
  </si>
  <si>
    <t>Beau Nouveau</t>
  </si>
  <si>
    <t>Beau Ties Ltd. of Vermont</t>
  </si>
  <si>
    <t>Beauchene</t>
  </si>
  <si>
    <t>Beaumont</t>
  </si>
  <si>
    <t>Beaumont Products</t>
  </si>
  <si>
    <t>BEAUMONT PRODUCTS INC</t>
  </si>
  <si>
    <t>Beaumont Products, Inc</t>
  </si>
  <si>
    <t>BEAUMONT PRODUCTS,INC.</t>
  </si>
  <si>
    <t>Beaute de Maman</t>
  </si>
  <si>
    <t>BEAUTEA</t>
  </si>
  <si>
    <t>BeautiFeel</t>
  </si>
  <si>
    <t>BEAUTIFUL</t>
  </si>
  <si>
    <t>Beautiful Beginnings</t>
  </si>
  <si>
    <t>Beautiful Happiness</t>
  </si>
  <si>
    <t>Beautiful Love</t>
  </si>
  <si>
    <t>Beautiful Music Collection (BMC)</t>
  </si>
  <si>
    <t>Beautiful Palm Garden</t>
  </si>
  <si>
    <t>Beautiful Plus</t>
  </si>
  <si>
    <t>Beautiful Sheer</t>
  </si>
  <si>
    <t>Beautifully Modest Bridesmaid Dresses</t>
  </si>
  <si>
    <t>Beautifully Modest Mothers Dresses</t>
  </si>
  <si>
    <t>Beautifully Modest Prom Dresses</t>
  </si>
  <si>
    <t>Beautifully Modest Wedding Dresses</t>
  </si>
  <si>
    <t>Beautique</t>
  </si>
  <si>
    <t>Beautisol</t>
  </si>
  <si>
    <t>Beautone Specialties</t>
  </si>
  <si>
    <t>Beautown</t>
  </si>
  <si>
    <t>Beauty</t>
  </si>
  <si>
    <t>BEAUTY &amp; THE BEAST</t>
  </si>
  <si>
    <t>Beauty And Ah Bee</t>
  </si>
  <si>
    <t>Beauty Buffet</t>
  </si>
  <si>
    <t>Beauty Buzz-Serious Science</t>
  </si>
  <si>
    <t>Beauty Cloth</t>
  </si>
  <si>
    <t>Beauty Elite Group Inc.</t>
  </si>
  <si>
    <t>Beauty Elite Group, In.</t>
  </si>
  <si>
    <t>Beauty Fit</t>
  </si>
  <si>
    <t>Beauty International</t>
  </si>
  <si>
    <t>Beauty Ko, LLC</t>
  </si>
  <si>
    <t>Beauty Land Enterprises Co., Ltd.</t>
  </si>
  <si>
    <t>Beauty License Unlimited Inc.</t>
  </si>
  <si>
    <t>Beauty License Unlimited, Inc.</t>
  </si>
  <si>
    <t>Beauty mark</t>
  </si>
  <si>
    <t>Beauty Search</t>
  </si>
  <si>
    <t>Beauty Secrets</t>
  </si>
  <si>
    <t>Beauty Silkz</t>
  </si>
  <si>
    <t>Beauty Strokes</t>
  </si>
  <si>
    <t>Beauty Treats</t>
  </si>
  <si>
    <t>Beauty Without Cruelty</t>
  </si>
  <si>
    <t>Beauty-Mark</t>
  </si>
  <si>
    <t>Beauty-Mark by Awntech</t>
  </si>
  <si>
    <t>Beautyblender</t>
  </si>
  <si>
    <t>BeautyFlame</t>
  </si>
  <si>
    <t>BeautyFlmae</t>
  </si>
  <si>
    <t>Beautyko</t>
  </si>
  <si>
    <t>Beautyko LLC</t>
  </si>
  <si>
    <t>BeautyMark</t>
  </si>
  <si>
    <t>Beautyrest</t>
  </si>
  <si>
    <t>Beaver Creek</t>
  </si>
  <si>
    <t>BEAVER CREEK ARMORY</t>
  </si>
  <si>
    <t>Beaver Dam</t>
  </si>
  <si>
    <t>Beaver Dams</t>
  </si>
  <si>
    <t>Beaver Falls</t>
  </si>
  <si>
    <t>Beaver Machine</t>
  </si>
  <si>
    <t>Beaver River Associates, LLC</t>
  </si>
  <si>
    <t>Beavertail</t>
  </si>
  <si>
    <t>Beaverton</t>
  </si>
  <si>
    <t>Beaverton Foods Inc</t>
  </si>
  <si>
    <t>Beavis &amp; Butthead</t>
  </si>
  <si>
    <t>Beayty Flame</t>
  </si>
  <si>
    <t>Beba Bean</t>
  </si>
  <si>
    <t>Bebe</t>
  </si>
  <si>
    <t>Bebe Au Lait</t>
  </si>
  <si>
    <t>Bebe Chic</t>
  </si>
  <si>
    <t>Bebe eyeglasses</t>
  </si>
  <si>
    <t>Bebe Eyes</t>
  </si>
  <si>
    <t>Bebe Shoes</t>
  </si>
  <si>
    <t>BEBE SOUND</t>
  </si>
  <si>
    <t>BeBe Sounds</t>
  </si>
  <si>
    <t>BEBE SPORT</t>
  </si>
  <si>
    <t>Bebe Star</t>
  </si>
  <si>
    <t>Bebe sunglasses</t>
  </si>
  <si>
    <t>Bebek USA</t>
  </si>
  <si>
    <t>BeBeLove</t>
  </si>
  <si>
    <t>Bebesounds</t>
  </si>
  <si>
    <t>Bebetter</t>
  </si>
  <si>
    <t>Bebob Engineering</t>
  </si>
  <si>
    <t>Bec</t>
  </si>
  <si>
    <t>Bec &amp; Bridge</t>
  </si>
  <si>
    <t>BEC Group</t>
  </si>
  <si>
    <t>BEC Recordings</t>
  </si>
  <si>
    <t>Bec Recordings / Emd</t>
  </si>
  <si>
    <t>BEC Records</t>
  </si>
  <si>
    <t>Beca Michele</t>
  </si>
  <si>
    <t>Because</t>
  </si>
  <si>
    <t>Because France</t>
  </si>
  <si>
    <t>Because Music</t>
  </si>
  <si>
    <t>Because Uk</t>
  </si>
  <si>
    <t>Becca</t>
  </si>
  <si>
    <t>Becca Cosmetics</t>
  </si>
  <si>
    <t>Becca Moon</t>
  </si>
  <si>
    <t>Becca, Inc.</t>
  </si>
  <si>
    <t>Bechold &amp; Son</t>
  </si>
  <si>
    <t>Bechtle</t>
  </si>
  <si>
    <t>Beck Arnley</t>
  </si>
  <si>
    <t>Beck Arnley Air Filter</t>
  </si>
  <si>
    <t>Beck Arnley Automatic Transmission Filter</t>
  </si>
  <si>
    <t>Beck Arnley Axle Nut</t>
  </si>
  <si>
    <t>Beck Arnley Back Up Light Switch</t>
  </si>
  <si>
    <t>Beck Arnley Balance Shaft Belt</t>
  </si>
  <si>
    <t>Beck Arnley Ball Joint</t>
  </si>
  <si>
    <t>Beck Arnley Brake Caliper Repair Kit</t>
  </si>
  <si>
    <t>Beck Arnley Brake Disc</t>
  </si>
  <si>
    <t>Beck Arnley Brake Drum</t>
  </si>
  <si>
    <t>Beck Arnley Brake Hardware Kit</t>
  </si>
  <si>
    <t>Beck Arnley Brake Hose</t>
  </si>
  <si>
    <t>Beck Arnley Brake Light Switch</t>
  </si>
  <si>
    <t>Beck Arnley Brake Master Cylinder</t>
  </si>
  <si>
    <t>Beck Arnley Brake Pad Pin</t>
  </si>
  <si>
    <t>Beck Arnley Brake Pad Sensor</t>
  </si>
  <si>
    <t>Beck Arnley Brake Pad Set</t>
  </si>
  <si>
    <t>Beck Arnley Brake Pad Shim</t>
  </si>
  <si>
    <t>Beck Arnley Brake Shoe Set</t>
  </si>
  <si>
    <t>Beck Arnley Breather Filter</t>
  </si>
  <si>
    <t>Beck Arnley Cabin Air Filter</t>
  </si>
  <si>
    <t>Beck Arnley Cam Follower</t>
  </si>
  <si>
    <t>Beck Arnley Cam Gear</t>
  </si>
  <si>
    <t>Beck Arnley Camber and Alignment Kit</t>
  </si>
  <si>
    <t>Beck Arnley Camshaft Position Sensor</t>
  </si>
  <si>
    <t>Beck Arnley Center Bearing</t>
  </si>
  <si>
    <t>Beck Arnley Center Link</t>
  </si>
  <si>
    <t>Beck Arnley Clutch Cable</t>
  </si>
  <si>
    <t>Beck Arnley Clutch Hose</t>
  </si>
  <si>
    <t>Beck Arnley Clutch Kit</t>
  </si>
  <si>
    <t>Beck Arnley Clutch Master Cylinder</t>
  </si>
  <si>
    <t>Beck Arnley Clutch Master Repair Kit</t>
  </si>
  <si>
    <t>Beck Arnley Clutch Slave Cylinder</t>
  </si>
  <si>
    <t>Beck Arnley Clutch Slave Repair Kit</t>
  </si>
  <si>
    <t>Beck Arnley Coil Resistor</t>
  </si>
  <si>
    <t>Beck Arnley Cold Start Valve</t>
  </si>
  <si>
    <t>Beck Arnley Control Arm</t>
  </si>
  <si>
    <t>Beck Arnley Control Arm Bushing</t>
  </si>
  <si>
    <t>Beck Arnley Control Arm Shaft Kit</t>
  </si>
  <si>
    <t>Beck Arnley Coolant Temperature Sensor</t>
  </si>
  <si>
    <t>Beck Arnley Crankshaft Gear</t>
  </si>
  <si>
    <t>Beck Arnley Crankshaft Position Sensor</t>
  </si>
  <si>
    <t>Beck Arnley Crankshaft Thrust Washer Set</t>
  </si>
  <si>
    <t>Beck Arnley CV Boot</t>
  </si>
  <si>
    <t>Beck Arnley Cylinder Head Bolt</t>
  </si>
  <si>
    <t>Beck Arnley Cylinder Head Gasket</t>
  </si>
  <si>
    <t>Beck Arnley Direct Ignition Coil Boot</t>
  </si>
  <si>
    <t>Beck Arnley Distributor</t>
  </si>
  <si>
    <t>Beck Arnley Distributor Cap</t>
  </si>
  <si>
    <t>Beck Arnley Distributor Cap And Wire Set</t>
  </si>
  <si>
    <t>Beck Arnley Distributor Rotor</t>
  </si>
  <si>
    <t>Beck Arnley Distributor Seal</t>
  </si>
  <si>
    <t>Beck Arnley EGR Valve Gasket</t>
  </si>
  <si>
    <t>Beck Arnley Exhaust Manifold Gasket</t>
  </si>
  <si>
    <t>Beck Arnley Exhaust Pipe Gasket</t>
  </si>
  <si>
    <t>Beck Arnley Exhaust Pipe Kit</t>
  </si>
  <si>
    <t>Beck Arnley Exhaust Valve</t>
  </si>
  <si>
    <t>Beck Arnley Fan Clutch</t>
  </si>
  <si>
    <t>Beck Arnley Flywheel</t>
  </si>
  <si>
    <t>Beck Arnley Fuel Filter</t>
  </si>
  <si>
    <t>Beck Arnley Fuel Injector</t>
  </si>
  <si>
    <t>Beck Arnley Fuel Injector O-Ring</t>
  </si>
  <si>
    <t>Beck Arnley Fuel Pressure Regulator</t>
  </si>
  <si>
    <t>Beck Arnley Fuel Pump</t>
  </si>
  <si>
    <t>Beck Arnley Fuel Pump Gasket</t>
  </si>
  <si>
    <t>Beck Arnley Fuel Pump Relay</t>
  </si>
  <si>
    <t>Beck Arnley Fuel Pump Spacer</t>
  </si>
  <si>
    <t>Beck Arnley Fusible Link</t>
  </si>
  <si>
    <t>Beck Arnley Glow Plug</t>
  </si>
  <si>
    <t>Beck Arnley Glow Plug Relay</t>
  </si>
  <si>
    <t>Beck Arnley Headlight Switch</t>
  </si>
  <si>
    <t>Beck Arnley Horn Relay</t>
  </si>
  <si>
    <t>Beck Arnley IAT Sensor</t>
  </si>
  <si>
    <t>Beck Arnley Idler Arm</t>
  </si>
  <si>
    <t>Beck Arnley Idler Arm Bushing</t>
  </si>
  <si>
    <t>Beck Arnley Ignition Coil</t>
  </si>
  <si>
    <t>Beck Arnley Ignition Condenser</t>
  </si>
  <si>
    <t>Beck Arnley Ignition Lock Cylinder</t>
  </si>
  <si>
    <t>Beck Arnley Ignition Module</t>
  </si>
  <si>
    <t>Beck Arnley Ignition Points</t>
  </si>
  <si>
    <t>Beck Arnley Ignition Switch</t>
  </si>
  <si>
    <t>Beck Arnley Intake &amp; Exhaust Manifold Gasket</t>
  </si>
  <si>
    <t>Beck Arnley Intake Manifold Gasket</t>
  </si>
  <si>
    <t>Beck Arnley Intake Plenum Gasket</t>
  </si>
  <si>
    <t>Beck Arnley Intake Valve</t>
  </si>
  <si>
    <t>Beck Arnley Knock Sensor</t>
  </si>
  <si>
    <t>Beck Arnley Main Bearing</t>
  </si>
  <si>
    <t>Beck Arnley MAP Sensor</t>
  </si>
  <si>
    <t>Beck Arnley Master Cylinder Repair Kit</t>
  </si>
  <si>
    <t>Beck Arnley Motor and Transmission Mount</t>
  </si>
  <si>
    <t>Beck Arnley Multi Purpose Relay</t>
  </si>
  <si>
    <t>Beck Arnley Oil Drain Plug</t>
  </si>
  <si>
    <t>Beck Arnley Oil Filler Cap</t>
  </si>
  <si>
    <t>Beck Arnley Oil Filter</t>
  </si>
  <si>
    <t>Beck Arnley Oil Pan Gasket</t>
  </si>
  <si>
    <t>Beck Arnley Oil Pressure Switch</t>
  </si>
  <si>
    <t>Beck Arnley Oil Pump</t>
  </si>
  <si>
    <t>Beck Arnley Oil Pump Kit</t>
  </si>
  <si>
    <t>Beck Arnley Oil Pump Seal</t>
  </si>
  <si>
    <t>Beck Arnley Oil Strainer</t>
  </si>
  <si>
    <t>Beck Arnley Oil Strainer Cover</t>
  </si>
  <si>
    <t>Beck Arnley Oil Strainer Gasket Set</t>
  </si>
  <si>
    <t>Beck Arnley Oil Temperature Sending Gauge Switch</t>
  </si>
  <si>
    <t>Beck Arnley Oxygen Sensor</t>
  </si>
  <si>
    <t>Beck Arnley Parking Brake Cable</t>
  </si>
  <si>
    <t>Beck Arnley Parking Brake Shoe</t>
  </si>
  <si>
    <t>Beck Arnley PCV Valve</t>
  </si>
  <si>
    <t>Beck Arnley PCV Valve Grommet</t>
  </si>
  <si>
    <t>Beck Arnley Pickup Coil</t>
  </si>
  <si>
    <t>Beck Arnley Piston</t>
  </si>
  <si>
    <t>Beck Arnley Piston Pin Bushing Set</t>
  </si>
  <si>
    <t>Beck Arnley Piston Ring Set</t>
  </si>
  <si>
    <t>Beck Arnley Pitman Arm</t>
  </si>
  <si>
    <t>Beck Arnley Power Steering Hose</t>
  </si>
  <si>
    <t>Beck Arnley Radius Arm Bushing</t>
  </si>
  <si>
    <t>Beck Arnley Relay</t>
  </si>
  <si>
    <t>Beck Arnley Rocker Arm</t>
  </si>
  <si>
    <t>Beck Arnley Rod Bearing</t>
  </si>
  <si>
    <t>Beck Arnley Shock and Strut Mount</t>
  </si>
  <si>
    <t>Beck Arnley Spark Plug Tube Seal Set</t>
  </si>
  <si>
    <t>Beck Arnley Spark Plug Wire</t>
  </si>
  <si>
    <t>Beck Arnley Speed Sensor</t>
  </si>
  <si>
    <t>Beck Arnley Starter Relay</t>
  </si>
  <si>
    <t>Beck Arnley Steering Rack Boot</t>
  </si>
  <si>
    <t>Beck Arnley Steering Rack Bushing</t>
  </si>
  <si>
    <t>Beck Arnley Strut Bearing</t>
  </si>
  <si>
    <t>Beck Arnley Strut Rod Bushing</t>
  </si>
  <si>
    <t>Beck Arnley Sway Bar Bushing</t>
  </si>
  <si>
    <t>Beck Arnley Sway Bar Link</t>
  </si>
  <si>
    <t>Beck Arnley Sway Bar Link Bushing</t>
  </si>
  <si>
    <t>Beck Arnley T-Belt Tension Assembly</t>
  </si>
  <si>
    <t>Beck Arnley T-Belt Tensioner Pulley</t>
  </si>
  <si>
    <t>Beck Arnley Temperature Sending Gauge Switch</t>
  </si>
  <si>
    <t>Beck Arnley Thermo Fan Switch</t>
  </si>
  <si>
    <t>Beck Arnley Thermostat</t>
  </si>
  <si>
    <t>Beck Arnley Thermostat Gasket</t>
  </si>
  <si>
    <t>Beck Arnley Thermostat Housing Gasket</t>
  </si>
  <si>
    <t>Beck Arnley Thermostat O-Ring</t>
  </si>
  <si>
    <t>Beck Arnley Throttle Body Gasket</t>
  </si>
  <si>
    <t>Beck Arnley Throttle Position Sensor</t>
  </si>
  <si>
    <t>Beck Arnley Tie Rod Assembly</t>
  </si>
  <si>
    <t>Beck Arnley Tie Rod End</t>
  </si>
  <si>
    <t>Beck Arnley Timing Belt</t>
  </si>
  <si>
    <t>Beck Arnley Timing Belt Idler Bearing</t>
  </si>
  <si>
    <t>Beck Arnley Timing Belt Idler Pulley</t>
  </si>
  <si>
    <t>Beck Arnley Timing Belt Kit</t>
  </si>
  <si>
    <t>Beck Arnley Timing Belt Tensioner</t>
  </si>
  <si>
    <t>Beck Arnley Timing Chain</t>
  </si>
  <si>
    <t>Beck Arnley Timing Chain Guide</t>
  </si>
  <si>
    <t>Beck Arnley Timing Chain Tensioner</t>
  </si>
  <si>
    <t>Beck Arnley Timing Cover Gasket</t>
  </si>
  <si>
    <t>Beck Arnley Timing Idler Gear</t>
  </si>
  <si>
    <t>Beck Arnley Turbo Gasket</t>
  </si>
  <si>
    <t>Beck Arnley Turn Signal Switch</t>
  </si>
  <si>
    <t>Beck Arnley Valve Cover Gasket</t>
  </si>
  <si>
    <t>Beck Arnley Valve Cover Grommet</t>
  </si>
  <si>
    <t>Beck Arnley Valve Guide</t>
  </si>
  <si>
    <t>Beck Arnley Valve Lash Adjuster</t>
  </si>
  <si>
    <t>Beck Arnley Valve Lifter</t>
  </si>
  <si>
    <t>Beck Arnley Valve Spring Retainer Lock</t>
  </si>
  <si>
    <t>Beck Arnley Valve Stem Seal</t>
  </si>
  <si>
    <t>Beck Arnley Water Outlet Gasket</t>
  </si>
  <si>
    <t>Beck Arnley Water Pump</t>
  </si>
  <si>
    <t>Beck Arnley Water Pump Gasket</t>
  </si>
  <si>
    <t>Beck Arnley Water Pump Mount Kit</t>
  </si>
  <si>
    <t>Beck Arnley Wheel Bearing</t>
  </si>
  <si>
    <t>Beck Arnley Wheel Bearing Retainer</t>
  </si>
  <si>
    <t>Beck Arnley Wheel Cylinder</t>
  </si>
  <si>
    <t>Beck Arnley Wheel Hub</t>
  </si>
  <si>
    <t>Beck Arnley Wiper Relay</t>
  </si>
  <si>
    <t>Beck-Lee/Clinical Health</t>
  </si>
  <si>
    <t>Beck/Arnley</t>
  </si>
  <si>
    <t>Becker</t>
  </si>
  <si>
    <t>Becker Glove</t>
  </si>
  <si>
    <t>BECKER SURF</t>
  </si>
  <si>
    <t>Becker-Underwood</t>
  </si>
  <si>
    <t>Beckett</t>
  </si>
  <si>
    <t>BECKETT CORP</t>
  </si>
  <si>
    <t>Beckett Corporation</t>
  </si>
  <si>
    <t>Beckett Media</t>
  </si>
  <si>
    <t>Beckett Pond</t>
  </si>
  <si>
    <t>Beckett Publications</t>
  </si>
  <si>
    <t>Beckham</t>
  </si>
  <si>
    <t>BECKHAM DESIGN</t>
  </si>
  <si>
    <t>BECKHAM SIGNATURE</t>
  </si>
  <si>
    <t>BECKHAM SIGNATURE STORY</t>
  </si>
  <si>
    <t>Beckman</t>
  </si>
  <si>
    <t>Beckman Coulter</t>
  </si>
  <si>
    <t>Beckmann</t>
  </si>
  <si>
    <t>Beckons</t>
  </si>
  <si>
    <t>Beckson</t>
  </si>
  <si>
    <t>Beckson Marine</t>
  </si>
  <si>
    <t>Beckson Marine Inc</t>
  </si>
  <si>
    <t>BECKWITH SALES CO</t>
  </si>
  <si>
    <t>Beco</t>
  </si>
  <si>
    <t>Beco Baby Carrier</t>
  </si>
  <si>
    <t>BeCool</t>
  </si>
  <si>
    <t>Becton Dickenson</t>
  </si>
  <si>
    <t>Becton Dickinson</t>
  </si>
  <si>
    <t>Becton Dickinson Consumer Division</t>
  </si>
  <si>
    <t>Bed : Stu</t>
  </si>
  <si>
    <t>Bed and Cushions</t>
  </si>
  <si>
    <t>Bed Bag</t>
  </si>
  <si>
    <t>Bed Bath &amp; Beyond</t>
  </si>
  <si>
    <t>Bed Bath and Beyond</t>
  </si>
  <si>
    <t>Bed Buddy</t>
  </si>
  <si>
    <t>Bed Bug</t>
  </si>
  <si>
    <t>Bed Bug Blocker</t>
  </si>
  <si>
    <t>Bed By Conran</t>
  </si>
  <si>
    <t>Bed Desk</t>
  </si>
  <si>
    <t>Bed Guard</t>
  </si>
  <si>
    <t>Bed Handles Inc</t>
  </si>
  <si>
    <t>BED HEAD</t>
  </si>
  <si>
    <t>Bed Ink</t>
  </si>
  <si>
    <t>Bed Rug</t>
  </si>
  <si>
    <t>Bed Stu</t>
  </si>
  <si>
    <t>Bed Voyage</t>
  </si>
  <si>
    <t>BED:STU</t>
  </si>
  <si>
    <t>Bedat</t>
  </si>
  <si>
    <t>Bedat &amp; Co.</t>
  </si>
  <si>
    <t>BedBug.com</t>
  </si>
  <si>
    <t>Bedding Trends</t>
  </si>
  <si>
    <t>BeddingStyle</t>
  </si>
  <si>
    <t>Beddington</t>
  </si>
  <si>
    <t>Bedell</t>
  </si>
  <si>
    <t>BEDELL CUSTOM</t>
  </si>
  <si>
    <t>Bedell Guitars</t>
  </si>
  <si>
    <t>Bedford</t>
  </si>
  <si>
    <t>Bedford Books</t>
  </si>
  <si>
    <t>Bedford Books of St. Martin's Press</t>
  </si>
  <si>
    <t>Bedford Cottage</t>
  </si>
  <si>
    <t>Bedford Heights</t>
  </si>
  <si>
    <t>Bedford Industries</t>
  </si>
  <si>
    <t>Bedford/St Martins</t>
  </si>
  <si>
    <t>Bedford/St. Martin's</t>
  </si>
  <si>
    <t>BedHead</t>
  </si>
  <si>
    <t>Bedlam</t>
  </si>
  <si>
    <t>Bednet</t>
  </si>
  <si>
    <t>Bedoyecta</t>
  </si>
  <si>
    <t>BedRizer</t>
  </si>
  <si>
    <t>Bedrock</t>
  </si>
  <si>
    <t>Bedrock Hyper</t>
  </si>
  <si>
    <t>Bedroom Community</t>
  </si>
  <si>
    <t>BedRug</t>
  </si>
  <si>
    <t>Bedrug Bed Liner</t>
  </si>
  <si>
    <t>Bedrug Bed Mat</t>
  </si>
  <si>
    <t>Bedrug Tailgate Liner</t>
  </si>
  <si>
    <t>BedRyder</t>
  </si>
  <si>
    <t>BedSlide</t>
  </si>
  <si>
    <t>Bedstu</t>
  </si>
  <si>
    <t>Bedtime Originals</t>
  </si>
  <si>
    <t>Bedtred</t>
  </si>
  <si>
    <t>BedVoyage</t>
  </si>
  <si>
    <t>Bedwetting Store</t>
  </si>
  <si>
    <t>Bee</t>
  </si>
  <si>
    <t>Bee &amp; Flower</t>
  </si>
  <si>
    <t>BEE &amp; FLOWER SOAP</t>
  </si>
  <si>
    <t>Bee &amp; Flower Soaps</t>
  </si>
  <si>
    <t>Bee and Flower Soaps</t>
  </si>
  <si>
    <t>Bee Bump</t>
  </si>
  <si>
    <t>Bee Charming</t>
  </si>
  <si>
    <t>Bee Flower Soap</t>
  </si>
  <si>
    <t>Bee Gees</t>
  </si>
  <si>
    <t>Bee Gees/Reprise</t>
  </si>
  <si>
    <t>Bee House Records</t>
  </si>
  <si>
    <t>Bee International</t>
  </si>
  <si>
    <t>Bee Jazz</t>
  </si>
  <si>
    <t>Bee Kissed</t>
  </si>
  <si>
    <t>Bee Line</t>
  </si>
  <si>
    <t>Bee Zee Tees</t>
  </si>
  <si>
    <t>Beebe Batteries Inc Stk</t>
  </si>
  <si>
    <t>Beeble</t>
  </si>
  <si>
    <t>BeeCeuticals Organics</t>
  </si>
  <si>
    <t>BEECH</t>
  </si>
  <si>
    <t>Beech Nut</t>
  </si>
  <si>
    <t>Beech-Nut</t>
  </si>
  <si>
    <t>Beechler</t>
  </si>
  <si>
    <t>Beechnut</t>
  </si>
  <si>
    <t>BEECHWOOD</t>
  </si>
  <si>
    <t>Beechwood Mountain</t>
  </si>
  <si>
    <t>Beechwood Music (import - UK)</t>
  </si>
  <si>
    <t>BeefEater</t>
  </si>
  <si>
    <t>BEEFEATERS</t>
  </si>
  <si>
    <t>Beefy</t>
  </si>
  <si>
    <t>Beehive Botanicals</t>
  </si>
  <si>
    <t>Beehler Steel Products</t>
  </si>
  <si>
    <t>Beehouse Records</t>
  </si>
  <si>
    <t>Beejar</t>
  </si>
  <si>
    <t>Beeko</t>
  </si>
  <si>
    <t>Beeld En Geluid</t>
  </si>
  <si>
    <t>Beeline Creative</t>
  </si>
  <si>
    <t>Beeman</t>
  </si>
  <si>
    <t>Beeposh</t>
  </si>
  <si>
    <t>Beer City Records</t>
  </si>
  <si>
    <t>Beer Clean</t>
  </si>
  <si>
    <t>Beer Tubes</t>
  </si>
  <si>
    <t>Beersavers</t>
  </si>
  <si>
    <t>Bees &amp; Dragons</t>
  </si>
  <si>
    <t>Bees Knees</t>
  </si>
  <si>
    <t>Beetlejuice</t>
  </si>
  <si>
    <t>Befine</t>
  </si>
  <si>
    <t>Before Grain</t>
  </si>
  <si>
    <t>Befour</t>
  </si>
  <si>
    <t>BEGGARS BANQUET</t>
  </si>
  <si>
    <t>Beggars Banquet (USA)</t>
  </si>
  <si>
    <t>Beggars Banquet Us</t>
  </si>
  <si>
    <t>Beggars Group</t>
  </si>
  <si>
    <t>Beggars Too Pure</t>
  </si>
  <si>
    <t>Beggars UK</t>
  </si>
  <si>
    <t>Beggars Uk - Ada</t>
  </si>
  <si>
    <t>Beggars UK/Ada</t>
  </si>
  <si>
    <t>Beggars XL</t>
  </si>
  <si>
    <t>Beggars Xl Recording</t>
  </si>
  <si>
    <t>Beggin' Strips</t>
  </si>
  <si>
    <t>Begin</t>
  </si>
  <si>
    <t>BEGUI RECORDS</t>
  </si>
  <si>
    <t>Beguile</t>
  </si>
  <si>
    <t>Behaviour</t>
  </si>
  <si>
    <t>Behemoth Records</t>
  </si>
  <si>
    <t>Behind Bars</t>
  </si>
  <si>
    <t>Behlen Manufacturing</t>
  </si>
  <si>
    <t>Behold</t>
  </si>
  <si>
    <t>Behr</t>
  </si>
  <si>
    <t>Behr A/C Condenser</t>
  </si>
  <si>
    <t>Behr Blower Motor</t>
  </si>
  <si>
    <t>Behr Blower Motor Resistor</t>
  </si>
  <si>
    <t>Behr Blower Regulator</t>
  </si>
  <si>
    <t>Behr Coolant Reservoir</t>
  </si>
  <si>
    <t>Behr Fan Blade</t>
  </si>
  <si>
    <t>Behr Fan Clutch</t>
  </si>
  <si>
    <t>Behr Fan Shroud</t>
  </si>
  <si>
    <t>Behr Heater Core</t>
  </si>
  <si>
    <t>Behr IAT Sensor</t>
  </si>
  <si>
    <t>Behr Radiator</t>
  </si>
  <si>
    <t>Behr Thermostat</t>
  </si>
  <si>
    <t>BEHRENS INC</t>
  </si>
  <si>
    <t>Behringer</t>
  </si>
  <si>
    <t>BEI</t>
  </si>
  <si>
    <t>Beiersdorf</t>
  </si>
  <si>
    <t>Beiersdorf Inc</t>
  </si>
  <si>
    <t>BEILER S &amp; SUPPLY</t>
  </si>
  <si>
    <t>Beilers Manufacturing &amp; Supply</t>
  </si>
  <si>
    <t>Being True</t>
  </si>
  <si>
    <t>BeingTrue</t>
  </si>
  <si>
    <t>Beira Rio</t>
  </si>
  <si>
    <t>Beirn</t>
  </si>
  <si>
    <t>Beistle</t>
  </si>
  <si>
    <t>BEISTLE COMPANY</t>
  </si>
  <si>
    <t>Bejeweled</t>
  </si>
  <si>
    <t>Beka</t>
  </si>
  <si>
    <t>BEKAERT CORPORATION</t>
  </si>
  <si>
    <t>Bel Air</t>
  </si>
  <si>
    <t>Bel Air by Trans Globe</t>
  </si>
  <si>
    <t>Bel Air Lighting</t>
  </si>
  <si>
    <t>Bel Aire Bridal</t>
  </si>
  <si>
    <t>BEL AMI</t>
  </si>
  <si>
    <t>Bel Canto Society</t>
  </si>
  <si>
    <t>Bel-Art Products</t>
  </si>
  <si>
    <t>BEL-RAY</t>
  </si>
  <si>
    <t>Bel-Tronics</t>
  </si>
  <si>
    <t>Bela Baliko Photography</t>
  </si>
  <si>
    <t>Belabumbum</t>
  </si>
  <si>
    <t>Belaire Compressors</t>
  </si>
  <si>
    <t>Belanger</t>
  </si>
  <si>
    <t>Belargo Jewelry</t>
  </si>
  <si>
    <t>Belau Art Gallery</t>
  </si>
  <si>
    <t>Belbal Us Ltd</t>
  </si>
  <si>
    <t>Belden</t>
  </si>
  <si>
    <t>Belden CDT</t>
  </si>
  <si>
    <t>Belden, Inc.</t>
  </si>
  <si>
    <t>Belding</t>
  </si>
  <si>
    <t>Beleduc</t>
  </si>
  <si>
    <t>Belfair</t>
  </si>
  <si>
    <t>Belgium</t>
  </si>
  <si>
    <t>Belgo Lux</t>
  </si>
  <si>
    <t>BELIEVE</t>
  </si>
  <si>
    <t>BELIEVE BRITNEY SPEARS</t>
  </si>
  <si>
    <t>Believe In Something</t>
  </si>
  <si>
    <t>BeLight Software</t>
  </si>
  <si>
    <t>Belin</t>
  </si>
  <si>
    <t>Belinda</t>
  </si>
  <si>
    <t>Beljen Mills Tapestries</t>
  </si>
  <si>
    <t>Belk, Inc.</t>
  </si>
  <si>
    <t>BELKIN</t>
  </si>
  <si>
    <t>BELKIN COMPONENTS</t>
  </si>
  <si>
    <t>Belkin Inc</t>
  </si>
  <si>
    <t>Belkin International, Inc</t>
  </si>
  <si>
    <t>Belkin Pure AV</t>
  </si>
  <si>
    <t>Belkin-cables</t>
  </si>
  <si>
    <t>Belknap Press of Harvard University Press</t>
  </si>
  <si>
    <t>BELL</t>
  </si>
  <si>
    <t>BELL &amp; CARLSON</t>
  </si>
  <si>
    <t>Bell &amp; Howell</t>
  </si>
  <si>
    <t>Bell (Germany)</t>
  </si>
  <si>
    <t>Bell + Howell</t>
  </si>
  <si>
    <t>Bell and Gossett</t>
  </si>
  <si>
    <t>Bell and Howell</t>
  </si>
  <si>
    <t>Bell Automotive</t>
  </si>
  <si>
    <t>BELL AUTOMOTIVE PRODUCTS INC</t>
  </si>
  <si>
    <t>Bell Book &amp; Camera</t>
  </si>
  <si>
    <t>Bell Buckle</t>
  </si>
  <si>
    <t>Bell Buckle Records</t>
  </si>
  <si>
    <t>Bell Chemical</t>
  </si>
  <si>
    <t>Bell Gardens</t>
  </si>
  <si>
    <t>Bell Helmets</t>
  </si>
  <si>
    <t>Bell Howell</t>
  </si>
  <si>
    <t>BELL HUDSON LLC</t>
  </si>
  <si>
    <t>Bell Lifestyle Products, Inc.</t>
  </si>
  <si>
    <t>BELL O</t>
  </si>
  <si>
    <t>Bell o International</t>
  </si>
  <si>
    <t>BELL O-HOME AUDIO/VIDEO</t>
  </si>
  <si>
    <t>Bell phones</t>
  </si>
  <si>
    <t>Bell Racing</t>
  </si>
  <si>
    <t>Bell Ranger</t>
  </si>
  <si>
    <t>Bell Rock</t>
  </si>
  <si>
    <t>Bell Rock Growers</t>
  </si>
  <si>
    <t>Bell Rock Growers Inc</t>
  </si>
  <si>
    <t>Bell Sports</t>
  </si>
  <si>
    <t>BELL SPORTS INC</t>
  </si>
  <si>
    <t>Bell Sports Marketing</t>
  </si>
  <si>
    <t>Bell Sports/BlackburnRhode Gear/Vistalite</t>
  </si>
  <si>
    <t>Bell'Aria</t>
  </si>
  <si>
    <t>Bell'O</t>
  </si>
  <si>
    <t>BELL'O INTERNATIONAL</t>
  </si>
  <si>
    <t>Bell'O International, Corp</t>
  </si>
  <si>
    <t>BELL'O-HOME AUDIO/VIDEO</t>
  </si>
  <si>
    <t>Bell-A-Roma candles</t>
  </si>
  <si>
    <t>Bell-Horn</t>
  </si>
  <si>
    <t>Bell-o</t>
  </si>
  <si>
    <t>Bell/Victor</t>
  </si>
  <si>
    <t>bella</t>
  </si>
  <si>
    <t>Bella B</t>
  </si>
  <si>
    <t>Bella Blvd</t>
  </si>
  <si>
    <t>Bella Bridesmaid Dresses</t>
  </si>
  <si>
    <t>Bella Bronze</t>
  </si>
  <si>
    <t>Bella Bum</t>
  </si>
  <si>
    <t>Bella Casa</t>
  </si>
  <si>
    <t>Bella Compagna</t>
  </si>
  <si>
    <t>Bella Corp</t>
  </si>
  <si>
    <t>Bella Crystal</t>
  </si>
  <si>
    <t>Bella Cucina</t>
  </si>
  <si>
    <t>Bella Cupcake Couture</t>
  </si>
  <si>
    <t>Bella Dahl</t>
  </si>
  <si>
    <t>Bella Eyewear</t>
  </si>
  <si>
    <t>Bella Fashion Jewelry</t>
  </si>
  <si>
    <t>Bella Forte Hair llc.</t>
  </si>
  <si>
    <t>Bella Four Bakery</t>
  </si>
  <si>
    <t>Bella Four Bakery Inc</t>
  </si>
  <si>
    <t>Bella Grace</t>
  </si>
  <si>
    <t>Bella Italia</t>
  </si>
  <si>
    <t>Bella Italia eyeglasses</t>
  </si>
  <si>
    <t>Bella Keyboards</t>
  </si>
  <si>
    <t>Bella Kitchen</t>
  </si>
  <si>
    <t>Bella Lucy</t>
  </si>
  <si>
    <t>Bella Notte</t>
  </si>
  <si>
    <t>Bella Professional</t>
  </si>
  <si>
    <t>Bella Sara</t>
  </si>
  <si>
    <t>Bella Sprouts</t>
  </si>
  <si>
    <t>Bella Tavola</t>
  </si>
  <si>
    <t>BELLA TERRA</t>
  </si>
  <si>
    <t>Bella Terra Records</t>
  </si>
  <si>
    <t>Bella Toscana</t>
  </si>
  <si>
    <t>Bella Umbrella</t>
  </si>
  <si>
    <t>BELLA UNION</t>
  </si>
  <si>
    <t>Bella Union/Setanta (UK)</t>
  </si>
  <si>
    <t>Bella Vita</t>
  </si>
  <si>
    <t>Bella Vita Footwear</t>
  </si>
  <si>
    <t>Bella-Vita</t>
  </si>
  <si>
    <t>Bellabe</t>
  </si>
  <si>
    <t>Bellabreeze</t>
  </si>
  <si>
    <t>Bellafina</t>
  </si>
  <si>
    <t>Bellagio</t>
  </si>
  <si>
    <t>Bellagio bel tempo</t>
  </si>
  <si>
    <t>Bellagio Italia</t>
  </si>
  <si>
    <t>Bellaire</t>
  </si>
  <si>
    <t>Bellaire/Glad</t>
  </si>
  <si>
    <t>BellaLuxe</t>
  </si>
  <si>
    <t>Bellamo</t>
  </si>
  <si>
    <t>Bellamy Brothers Records</t>
  </si>
  <si>
    <t>BELLAPHON</t>
  </si>
  <si>
    <t>Bellaphon Records (Germany)</t>
  </si>
  <si>
    <t>Belle</t>
  </si>
  <si>
    <t>Belle Baby Carriers</t>
  </si>
  <si>
    <t>Belle by Sigerson Morrison</t>
  </si>
  <si>
    <t>Belle Chasse</t>
  </si>
  <si>
    <t>Belle City Pop</t>
  </si>
  <si>
    <t>Belle De Noel</t>
  </si>
  <si>
    <t>Belle Drape</t>
  </si>
  <si>
    <t>Belle Du Jour</t>
  </si>
  <si>
    <t>BELLE EN RYKIEL</t>
  </si>
  <si>
    <t>Belle Fleur</t>
  </si>
  <si>
    <t>Belle Foret</t>
  </si>
  <si>
    <t>Belle Group</t>
  </si>
  <si>
    <t>Belle Hop</t>
  </si>
  <si>
    <t>Belle Noel</t>
  </si>
  <si>
    <t>Belle Noel by Kim Kardashian</t>
  </si>
  <si>
    <t>Belle Sigerson Morrison</t>
  </si>
  <si>
    <t>Belle Sound</t>
  </si>
  <si>
    <t>Belle Vernon</t>
  </si>
  <si>
    <t>Belleair Bluffs</t>
  </si>
  <si>
    <t>BelleDangles</t>
  </si>
  <si>
    <t>Belleek</t>
  </si>
  <si>
    <t>Bellefonte</t>
  </si>
  <si>
    <t>Bellelli</t>
  </si>
  <si>
    <t>Bellerose</t>
  </si>
  <si>
    <t>Belleville</t>
  </si>
  <si>
    <t>Bellevue</t>
  </si>
  <si>
    <t>Bellflower</t>
  </si>
  <si>
    <t>Belli</t>
  </si>
  <si>
    <t>Belli Skin Care</t>
  </si>
  <si>
    <t>Bellingham</t>
  </si>
  <si>
    <t>Bellini</t>
  </si>
  <si>
    <t>Bellini Home and Gardens</t>
  </si>
  <si>
    <t>Bellini Modern Living</t>
  </si>
  <si>
    <t>Bellino</t>
  </si>
  <si>
    <t>Bellissima</t>
  </si>
  <si>
    <t>Bellissimo</t>
  </si>
  <si>
    <t>BELLISSIMO!</t>
  </si>
  <si>
    <t>Bellman</t>
  </si>
  <si>
    <t>Bellmark</t>
  </si>
  <si>
    <t>Bellmark Records</t>
  </si>
  <si>
    <t>Bellmira</t>
  </si>
  <si>
    <t>Bellmore</t>
  </si>
  <si>
    <t>Bello</t>
  </si>
  <si>
    <t>BellO International</t>
  </si>
  <si>
    <t>BellO Mounts for Dummies</t>
  </si>
  <si>
    <t>Bellodgia</t>
  </si>
  <si>
    <t>BELLON</t>
  </si>
  <si>
    <t>Bellows House</t>
  </si>
  <si>
    <t>Bellport Village</t>
  </si>
  <si>
    <t>BELLROCK GROWERS</t>
  </si>
  <si>
    <t>BellSouth</t>
  </si>
  <si>
    <t>Belltech</t>
  </si>
  <si>
    <t>Belltech Shock Absorber and Strut Assembly</t>
  </si>
  <si>
    <t>Belltech Spindle</t>
  </si>
  <si>
    <t>Bellville</t>
  </si>
  <si>
    <t>Bellwether</t>
  </si>
  <si>
    <t>Belly Bandit</t>
  </si>
  <si>
    <t>Belly Bar</t>
  </si>
  <si>
    <t>Belly Basics</t>
  </si>
  <si>
    <t>Belly Bud</t>
  </si>
  <si>
    <t>Belly Buds</t>
  </si>
  <si>
    <t>Bellybar</t>
  </si>
  <si>
    <t>Bellybar (Nutrabella)</t>
  </si>
  <si>
    <t>Bellybuds</t>
  </si>
  <si>
    <t>Bellydance Superstars</t>
  </si>
  <si>
    <t>Bellysock</t>
  </si>
  <si>
    <t>Bellyups</t>
  </si>
  <si>
    <t>Belmama and Cherub</t>
  </si>
  <si>
    <t>Belmar</t>
  </si>
  <si>
    <t>Belmond</t>
  </si>
  <si>
    <t>BELMONDO</t>
  </si>
  <si>
    <t>Belmondo Entertainment</t>
  </si>
  <si>
    <t>Belmont</t>
  </si>
  <si>
    <t>Belmont Hills</t>
  </si>
  <si>
    <t>Belmonte</t>
  </si>
  <si>
    <t>Belocia</t>
  </si>
  <si>
    <t>Beloit</t>
  </si>
  <si>
    <t>Beloved Records</t>
  </si>
  <si>
    <t>Beloved Vanilla</t>
  </si>
  <si>
    <t>Belowmemusic</t>
  </si>
  <si>
    <t>Belray</t>
  </si>
  <si>
    <t>Bels-Smith</t>
  </si>
  <si>
    <t>Belson</t>
  </si>
  <si>
    <t>Belstaff</t>
  </si>
  <si>
    <t>Belt Drives LTD</t>
  </si>
  <si>
    <t>Belt Drives LTD.</t>
  </si>
  <si>
    <t>BELT MOUNTAIN</t>
  </si>
  <si>
    <t>Beltronics</t>
  </si>
  <si>
    <t>Belts Unlimited</t>
  </si>
  <si>
    <t>Beltsville</t>
  </si>
  <si>
    <t>Beltway 8 Records</t>
  </si>
  <si>
    <t>Belvedere</t>
  </si>
  <si>
    <t>Belvoir Media Group</t>
  </si>
  <si>
    <t>Belvoir Media Group, LLC</t>
  </si>
  <si>
    <t>Belwith</t>
  </si>
  <si>
    <t>Belwith Keeler</t>
  </si>
  <si>
    <t>BELWITH PRODUCTS LLC</t>
  </si>
  <si>
    <t>Bemamedia</t>
  </si>
  <si>
    <t>Beman</t>
  </si>
  <si>
    <t>BEMAN U.S.A.,INC. INACTIVE</t>
  </si>
  <si>
    <t>Bembe Records</t>
  </si>
  <si>
    <t>Bemis</t>
  </si>
  <si>
    <t>Bemis (Evercare)</t>
  </si>
  <si>
    <t>Bemis Healthcare, Inc</t>
  </si>
  <si>
    <t>BEMIS HELMAC</t>
  </si>
  <si>
    <t>BEMIS PRODUCTS</t>
  </si>
  <si>
    <t>Bemiss-Jason</t>
  </si>
  <si>
    <t>Ben 10</t>
  </si>
  <si>
    <t>Ben Amun by Isaac Manevitz</t>
  </si>
  <si>
    <t>Ben Amun by Isaac Manevitz Ben Amun</t>
  </si>
  <si>
    <t>Ben Clements and Sons</t>
  </si>
  <si>
    <t>Ben Hogan</t>
  </si>
  <si>
    <t>Ben Lapchik Brands</t>
  </si>
  <si>
    <t>Ben Lauren Production</t>
  </si>
  <si>
    <t>Ben Lomond</t>
  </si>
  <si>
    <t>Ben Mallott</t>
  </si>
  <si>
    <t>Ben Minkoff</t>
  </si>
  <si>
    <t>Ben Nye</t>
  </si>
  <si>
    <t>Ben Nye Makeup</t>
  </si>
  <si>
    <t>Ben Pearson</t>
  </si>
  <si>
    <t>Ben Sherman</t>
  </si>
  <si>
    <t>Ben Sherman Accessories</t>
  </si>
  <si>
    <t>Ben's</t>
  </si>
  <si>
    <t>Ben-Amun</t>
  </si>
  <si>
    <t>Ben-Bat USA</t>
  </si>
  <si>
    <t>Ben-Glo</t>
  </si>
  <si>
    <t>Ben-Mac</t>
  </si>
  <si>
    <t>Benadryl</t>
  </si>
  <si>
    <t>Benazepril</t>
  </si>
  <si>
    <t>Benbecula</t>
  </si>
  <si>
    <t>Benbella Books</t>
  </si>
  <si>
    <t>Benbo</t>
  </si>
  <si>
    <t>Bench Dog</t>
  </si>
  <si>
    <t>Bench-Source</t>
  </si>
  <si>
    <t>Bencheley</t>
  </si>
  <si>
    <t>Bencher</t>
  </si>
  <si>
    <t>Benchmade</t>
  </si>
  <si>
    <t>BENCHMADE KNIFE CO INC</t>
  </si>
  <si>
    <t>Benchmade Knife Co. Inc.</t>
  </si>
  <si>
    <t>Benchmade Knives</t>
  </si>
  <si>
    <t>Benchmark</t>
  </si>
  <si>
    <t>Benchmark Graphics</t>
  </si>
  <si>
    <t>Benchmark Maps</t>
  </si>
  <si>
    <t>BenchMaster</t>
  </si>
  <si>
    <t>BenchPro</t>
  </si>
  <si>
    <t>Bendable Bright Lights</t>
  </si>
  <si>
    <t>Bendaroos</t>
  </si>
  <si>
    <t>Bending Branches</t>
  </si>
  <si>
    <t>Bendix</t>
  </si>
  <si>
    <t>Bendix Brake Pad Set</t>
  </si>
  <si>
    <t>Bendix Brake Shoe Set</t>
  </si>
  <si>
    <t>Bendix Parking Brake Shoe</t>
  </si>
  <si>
    <t>Bendon</t>
  </si>
  <si>
    <t>Bendon Publishing</t>
  </si>
  <si>
    <t>Bendon Sport</t>
  </si>
  <si>
    <t>BendPak</t>
  </si>
  <si>
    <t>Bene-Bac</t>
  </si>
  <si>
    <t>Benedent</t>
  </si>
  <si>
    <t>BENEDENT CORP</t>
  </si>
  <si>
    <t>BENEDENT CORPORATION</t>
  </si>
  <si>
    <t>Benedent Triple Pet</t>
  </si>
  <si>
    <t>Benedetto Cavalieri</t>
  </si>
  <si>
    <t>Benedetto Guitars</t>
  </si>
  <si>
    <t>Benefiber</t>
  </si>
  <si>
    <t>Benefit</t>
  </si>
  <si>
    <t>Benefit Cosmetics</t>
  </si>
  <si>
    <t>Beneful</t>
  </si>
  <si>
    <t>Beneful Purina</t>
  </si>
  <si>
    <t>BENELLI</t>
  </si>
  <si>
    <t>BenePet</t>
  </si>
  <si>
    <t>Benetton</t>
  </si>
  <si>
    <t>BENETTON BLU</t>
  </si>
  <si>
    <t>BENETTON GIALLO</t>
  </si>
  <si>
    <t>BENETTON ROSSO</t>
  </si>
  <si>
    <t>Benetton sunglasses</t>
  </si>
  <si>
    <t>BENETTON VERDE</t>
  </si>
  <si>
    <t>Benevento</t>
  </si>
  <si>
    <t>Benevolent Blues</t>
  </si>
  <si>
    <t>Bengal</t>
  </si>
  <si>
    <t>BENGAL CHEMICAL INC</t>
  </si>
  <si>
    <t>Bengali Black 2x3</t>
  </si>
  <si>
    <t>Bengali Black D</t>
  </si>
  <si>
    <t>Bengali Black H</t>
  </si>
  <si>
    <t>Bengali Blue 2x3</t>
  </si>
  <si>
    <t>Bengali Blue B</t>
  </si>
  <si>
    <t>Bengali Blue C</t>
  </si>
  <si>
    <t>Bengali Blue D</t>
  </si>
  <si>
    <t>Bengali Blue E</t>
  </si>
  <si>
    <t>Bengali Blue I</t>
  </si>
  <si>
    <t>Bengali Burg A</t>
  </si>
  <si>
    <t>Bengali Burg B</t>
  </si>
  <si>
    <t>Bengali Burg C</t>
  </si>
  <si>
    <t>Bengali Burg D</t>
  </si>
  <si>
    <t>Bengali Burg H</t>
  </si>
  <si>
    <t>Bengali Gold B</t>
  </si>
  <si>
    <t>Bengali Gold I</t>
  </si>
  <si>
    <t>Bengali Green 2x3</t>
  </si>
  <si>
    <t>Bengali Green B</t>
  </si>
  <si>
    <t>Bengali Green C</t>
  </si>
  <si>
    <t>Bengali Green G</t>
  </si>
  <si>
    <t>Bengay</t>
  </si>
  <si>
    <t>Benge</t>
  </si>
  <si>
    <t>Benicia</t>
  </si>
  <si>
    <t>Benjamin</t>
  </si>
  <si>
    <t>Benjamin Adams London</t>
  </si>
  <si>
    <t>Benjamin Air Rifle</t>
  </si>
  <si>
    <t>Benjamin Cummings</t>
  </si>
  <si>
    <t>Benjamin Firearm Safety</t>
  </si>
  <si>
    <t>Benjamin Sheridan</t>
  </si>
  <si>
    <t>Benjamin-Cummings Pub Co</t>
  </si>
  <si>
    <t>Benjamin-Cummings Publishing Company</t>
  </si>
  <si>
    <t>Benjamin-Cummings Publishing Company, Subs of Addison Wesley Longman, Inc</t>
  </si>
  <si>
    <t>Benjy Davis Project</t>
  </si>
  <si>
    <t>BENMOR CABLES INC</t>
  </si>
  <si>
    <t>Bennet</t>
  </si>
  <si>
    <t>Bennet Trim Tabs</t>
  </si>
  <si>
    <t>Bennett</t>
  </si>
  <si>
    <t>Bennett Golf</t>
  </si>
  <si>
    <t>Bennett Marine</t>
  </si>
  <si>
    <t>BENNETT MARINE VIDEO</t>
  </si>
  <si>
    <t>Bennett Trim</t>
  </si>
  <si>
    <t>BENNETT TRIM TABS</t>
  </si>
  <si>
    <t>BENNETT VIDEO</t>
  </si>
  <si>
    <t>BENNETT,TONY</t>
  </si>
  <si>
    <t>Bennett-Watt Master</t>
  </si>
  <si>
    <t>BENNETT/WATT ENTERTAINMENT,INC</t>
  </si>
  <si>
    <t>BENNETTE DESIGN GROUP INC.</t>
  </si>
  <si>
    <t>BENNIC COMPONENTS</t>
  </si>
  <si>
    <t>Bennington</t>
  </si>
  <si>
    <t>Bennington Golf</t>
  </si>
  <si>
    <t>Benny &amp; Hizzin</t>
  </si>
  <si>
    <t>Benny the Jet</t>
  </si>
  <si>
    <t>Benon Mills</t>
  </si>
  <si>
    <t>BenQ</t>
  </si>
  <si>
    <t>BenQ America</t>
  </si>
  <si>
    <t>BENQ AMERICA CORP.</t>
  </si>
  <si>
    <t>BenQ Corporation</t>
  </si>
  <si>
    <t>Benq, Inc.</t>
  </si>
  <si>
    <t>Benro</t>
  </si>
  <si>
    <t>Bens</t>
  </si>
  <si>
    <t>Bens Insect Repellents</t>
  </si>
  <si>
    <t>Bensalem</t>
  </si>
  <si>
    <t>Bensenville</t>
  </si>
  <si>
    <t>Bensimon</t>
  </si>
  <si>
    <t>Benson</t>
  </si>
  <si>
    <t>Benson Mills</t>
  </si>
  <si>
    <t>Benson Records</t>
  </si>
  <si>
    <t>Bensoni</t>
  </si>
  <si>
    <t>BensonMills</t>
  </si>
  <si>
    <t>Bensussen Deutsch</t>
  </si>
  <si>
    <t>Bensussen Deutsch &amp; Assoc.</t>
  </si>
  <si>
    <t>Bensussen Deutsch &amp; Associates</t>
  </si>
  <si>
    <t>Bensussen Deutsch &amp; Associates, Inc</t>
  </si>
  <si>
    <t>Bensussen-Deutsch</t>
  </si>
  <si>
    <t>Bent Grass Concepts</t>
  </si>
  <si>
    <t>BENT ROD TACKLE GROUP INC</t>
  </si>
  <si>
    <t>Bent Tree Press</t>
  </si>
  <si>
    <t>Bent Wheel Records</t>
  </si>
  <si>
    <t>Benten Films</t>
  </si>
  <si>
    <t>Benten Tokyo</t>
  </si>
  <si>
    <t>Bentley</t>
  </si>
  <si>
    <t>Bentley Book</t>
  </si>
  <si>
    <t>Bentley Mounts</t>
  </si>
  <si>
    <t>Bentley Organic</t>
  </si>
  <si>
    <t>Bentley Organics</t>
  </si>
  <si>
    <t>Bentley's</t>
  </si>
  <si>
    <t>BENTLEY,DIERKS</t>
  </si>
  <si>
    <t>Bently</t>
  </si>
  <si>
    <t>Benton</t>
  </si>
  <si>
    <t>BENTON,BROOK</t>
  </si>
  <si>
    <t>Benwin</t>
  </si>
  <si>
    <t>Beny &amp; Hizzin</t>
  </si>
  <si>
    <t>Benz</t>
  </si>
  <si>
    <t>Benz Reeds</t>
  </si>
  <si>
    <t>Benz Silent Rider</t>
  </si>
  <si>
    <t>Benz-Street</t>
  </si>
  <si>
    <t>Benzara</t>
  </si>
  <si>
    <t>Benzedrex</t>
  </si>
  <si>
    <t>Benzel's Bretzel Bakery</t>
  </si>
  <si>
    <t>Benzel's Bretzel Bakery Inc</t>
  </si>
  <si>
    <t>Benzonia</t>
  </si>
  <si>
    <t>Benzoyl</t>
  </si>
  <si>
    <t>Beowulf Publishing</t>
  </si>
  <si>
    <t>Bep</t>
  </si>
  <si>
    <t>Bepuzzled</t>
  </si>
  <si>
    <t>Berard</t>
  </si>
  <si>
    <t>Bercom Handy</t>
  </si>
  <si>
    <t>Berdoues</t>
  </si>
  <si>
    <t>BERENGER,TOM</t>
  </si>
  <si>
    <t>Berenguer</t>
  </si>
  <si>
    <t>Berenson</t>
  </si>
  <si>
    <t>Beretta</t>
  </si>
  <si>
    <t>BERETTA USA</t>
  </si>
  <si>
    <t>BERETTA USA CORP.*</t>
  </si>
  <si>
    <t>Berg</t>
  </si>
  <si>
    <t>Berg Furniture</t>
  </si>
  <si>
    <t>Berg Larsen</t>
  </si>
  <si>
    <t>Berg Publishers</t>
  </si>
  <si>
    <t>Bergamot</t>
  </si>
  <si>
    <t>Bergan</t>
  </si>
  <si>
    <t>BERGAN LLC</t>
  </si>
  <si>
    <t>Bergan Pet Products</t>
  </si>
  <si>
    <t>Bergara</t>
  </si>
  <si>
    <t>Berge</t>
  </si>
  <si>
    <t>Bergen Brunswig</t>
  </si>
  <si>
    <t>Berger</t>
  </si>
  <si>
    <t>Berger Bullets</t>
  </si>
  <si>
    <t>Bergger</t>
  </si>
  <si>
    <t>Berghoff</t>
  </si>
  <si>
    <t>BergHOFF International</t>
  </si>
  <si>
    <t>BergHOFF Intl</t>
  </si>
  <si>
    <t>Bergin &amp; Garvey</t>
  </si>
  <si>
    <t>Bergin &amp; Garvey Paperback</t>
  </si>
  <si>
    <t>Bergino</t>
  </si>
  <si>
    <t>Berglund Products</t>
  </si>
  <si>
    <t>Bergman</t>
  </si>
  <si>
    <t>Bergman Safety Spanner</t>
  </si>
  <si>
    <t>Bergstrom</t>
  </si>
  <si>
    <t>BerHOFF</t>
  </si>
  <si>
    <t>Berik Boots</t>
  </si>
  <si>
    <t>Beringer Billiard</t>
  </si>
  <si>
    <t>Berjang</t>
  </si>
  <si>
    <t>Berk Technology</t>
  </si>
  <si>
    <t>Berk Wiper Converting</t>
  </si>
  <si>
    <t>Berkalin Records</t>
  </si>
  <si>
    <t>Berkel</t>
  </si>
  <si>
    <t>Berkeley</t>
  </si>
  <si>
    <t>Berkeley Designs</t>
  </si>
  <si>
    <t>Berkeley Hills Books</t>
  </si>
  <si>
    <t>Berkeley Springs</t>
  </si>
  <si>
    <t>Berkey</t>
  </si>
  <si>
    <t>Berklee College</t>
  </si>
  <si>
    <t>Berklee Press</t>
  </si>
  <si>
    <t>Berkley</t>
  </si>
  <si>
    <t>Berkley &amp; Jensen</t>
  </si>
  <si>
    <t>Berkley Hardcover</t>
  </si>
  <si>
    <t>Berkley Publishing</t>
  </si>
  <si>
    <t>Berkley Publishing Group</t>
  </si>
  <si>
    <t>Berkley Trade</t>
  </si>
  <si>
    <t>Berkline</t>
  </si>
  <si>
    <t>Berkline Family Dining</t>
  </si>
  <si>
    <t>Berkshire</t>
  </si>
  <si>
    <t>Berkshire Blanket</t>
  </si>
  <si>
    <t>Berkshire Chase</t>
  </si>
  <si>
    <t>Berkshire Chase eyeglasses</t>
  </si>
  <si>
    <t>Berkshire Publishing Group</t>
  </si>
  <si>
    <t>BERLE</t>
  </si>
  <si>
    <t>Berle Manufacturing Company</t>
  </si>
  <si>
    <t>Berlebach</t>
  </si>
  <si>
    <t>Berlin</t>
  </si>
  <si>
    <t>Berlin Classics</t>
  </si>
  <si>
    <t>Berlin Sump</t>
  </si>
  <si>
    <t>Berliner</t>
  </si>
  <si>
    <t>Berlitz</t>
  </si>
  <si>
    <t>Berman Center Intimate Accessories</t>
  </si>
  <si>
    <t>Bermuda Music</t>
  </si>
  <si>
    <t>Bermuda Reefs Records</t>
  </si>
  <si>
    <t>Bern</t>
  </si>
  <si>
    <t>Bern One</t>
  </si>
  <si>
    <t>Bern Unlimited</t>
  </si>
  <si>
    <t>Bernadette Conte</t>
  </si>
  <si>
    <t>Bernard</t>
  </si>
  <si>
    <t>Bernard Ellena</t>
  </si>
  <si>
    <t>Bernard Engraving</t>
  </si>
  <si>
    <t>Bernard Foods</t>
  </si>
  <si>
    <t>Bernard Jensen</t>
  </si>
  <si>
    <t>Bernard Jensen Products</t>
  </si>
  <si>
    <t>Bernard Purdie</t>
  </si>
  <si>
    <t>Bernard Purdie/Purdie Good Co</t>
  </si>
  <si>
    <t>Bernardaud</t>
  </si>
  <si>
    <t>Bernardo</t>
  </si>
  <si>
    <t>Bernards</t>
  </si>
  <si>
    <t>Bernards Furniture</t>
  </si>
  <si>
    <t>BERNDES</t>
  </si>
  <si>
    <t>Berner Billiards</t>
  </si>
  <si>
    <t>Berner International</t>
  </si>
  <si>
    <t>Bernhardt</t>
  </si>
  <si>
    <t>Bernie Karp</t>
  </si>
  <si>
    <t>Bernie Mev</t>
  </si>
  <si>
    <t>Bernies Music Land</t>
  </si>
  <si>
    <t>Bernina</t>
  </si>
  <si>
    <t>Bernini</t>
  </si>
  <si>
    <t>Bernz-o-matic</t>
  </si>
  <si>
    <t>BernzOmatic</t>
  </si>
  <si>
    <t>Berol</t>
  </si>
  <si>
    <t>BEROLINA IMPORTS</t>
  </si>
  <si>
    <t>BERP</t>
  </si>
  <si>
    <t>Berrett-Koehler Publishers</t>
  </si>
  <si>
    <t>Berrett-Koehler Publishers, Incorporated</t>
  </si>
  <si>
    <t>Berretta</t>
  </si>
  <si>
    <t>Berries By Aetrex</t>
  </si>
  <si>
    <t>Berries For Life</t>
  </si>
  <si>
    <t>Berry Plastics</t>
  </si>
  <si>
    <t>BERRY PLASTICS CORP</t>
  </si>
  <si>
    <t>BERRY PLASTICS TAPESCOATING</t>
  </si>
  <si>
    <t>Berry's</t>
  </si>
  <si>
    <t>Berryman</t>
  </si>
  <si>
    <t>Berrys Manufacturing</t>
  </si>
  <si>
    <t>Berryville</t>
  </si>
  <si>
    <t>Bersa</t>
  </si>
  <si>
    <t>BERT</t>
  </si>
  <si>
    <t>Bert Pulitzer</t>
  </si>
  <si>
    <t>Bert Records</t>
  </si>
  <si>
    <t>Bert Smets Prod</t>
  </si>
  <si>
    <t>Bert's Custom Tackle</t>
  </si>
  <si>
    <t>Bertagni</t>
  </si>
  <si>
    <t>Bertazzoni</t>
  </si>
  <si>
    <t>Bertelsmann, Mnchen</t>
  </si>
  <si>
    <t>Berthold</t>
  </si>
  <si>
    <t>Bertigo</t>
  </si>
  <si>
    <t>Bertolli</t>
  </si>
  <si>
    <t>Bertozzi</t>
  </si>
  <si>
    <t>Bertucci</t>
  </si>
  <si>
    <t>Bertus Distribution</t>
  </si>
  <si>
    <t>Beru</t>
  </si>
  <si>
    <t>Beru Coolant Temperature Sensor</t>
  </si>
  <si>
    <t>Beru Glow Plug</t>
  </si>
  <si>
    <t>Beru Ignition Coil</t>
  </si>
  <si>
    <t>Beru Spark Plug</t>
  </si>
  <si>
    <t>Beru Spark Plug Wire</t>
  </si>
  <si>
    <t>Beru Spark plug Wire Terminal</t>
  </si>
  <si>
    <t>Berwick</t>
  </si>
  <si>
    <t>Berwick Offray</t>
  </si>
  <si>
    <t>BERWICK OFFRAY LLC</t>
  </si>
  <si>
    <t>Berwyn</t>
  </si>
  <si>
    <t>Berzerker</t>
  </si>
  <si>
    <t>Berzerker Custom</t>
  </si>
  <si>
    <t>BES</t>
  </si>
  <si>
    <t>BES Manufacturing</t>
  </si>
  <si>
    <t>Besa</t>
  </si>
  <si>
    <t>Besa Lighting</t>
  </si>
  <si>
    <t>Besciamela</t>
  </si>
  <si>
    <t>Bescol</t>
  </si>
  <si>
    <t>Bescor</t>
  </si>
  <si>
    <t>Beseler</t>
  </si>
  <si>
    <t>Beside Records</t>
  </si>
  <si>
    <t>BESITOS</t>
  </si>
  <si>
    <t>Bespoke Labs</t>
  </si>
  <si>
    <t>Bess</t>
  </si>
  <si>
    <t>Bess Home Fashions</t>
  </si>
  <si>
    <t>Bessemer</t>
  </si>
  <si>
    <t>Bessey</t>
  </si>
  <si>
    <t>Bessey Tools</t>
  </si>
  <si>
    <t>BESSEY TOOLS INC</t>
  </si>
  <si>
    <t>Bessinger</t>
  </si>
  <si>
    <t>Besson</t>
  </si>
  <si>
    <t>Best</t>
  </si>
  <si>
    <t>Best Authentics</t>
  </si>
  <si>
    <t>Best Brands</t>
  </si>
  <si>
    <t>Best Buy</t>
  </si>
  <si>
    <t>Best Buy Direct</t>
  </si>
  <si>
    <t>Best Buy GC</t>
  </si>
  <si>
    <t>Best Connection</t>
  </si>
  <si>
    <t>Best Connectivitiy</t>
  </si>
  <si>
    <t>Best Connectivity</t>
  </si>
  <si>
    <t>Best Creation</t>
  </si>
  <si>
    <t>Best Creations</t>
  </si>
  <si>
    <t>Best Dance Prod</t>
  </si>
  <si>
    <t>Best Data</t>
  </si>
  <si>
    <t>Best Data - Diamond</t>
  </si>
  <si>
    <t>BEST DATA PRODUCTS</t>
  </si>
  <si>
    <t>Best Data Products, Inc</t>
  </si>
  <si>
    <t>Best Electronics Underbody Light Kit</t>
  </si>
  <si>
    <t>BEST FAME INT'L TRADING CO LTD</t>
  </si>
  <si>
    <t>Best Feline Friend</t>
  </si>
  <si>
    <t>Best Fitness</t>
  </si>
  <si>
    <t>Best Foods</t>
  </si>
  <si>
    <t>Best For Birds</t>
  </si>
  <si>
    <t>BEST FRIEND EQUINE</t>
  </si>
  <si>
    <t>BEST FRIEND PRODUCTS CORP</t>
  </si>
  <si>
    <t>Best Glove</t>
  </si>
  <si>
    <t>Best HDTV Value</t>
  </si>
  <si>
    <t>Best Home Fashion</t>
  </si>
  <si>
    <t>Best Home Furnishing</t>
  </si>
  <si>
    <t>BEST HOME FURNISHINGS</t>
  </si>
  <si>
    <t>Best Image Optical</t>
  </si>
  <si>
    <t>Best in Show</t>
  </si>
  <si>
    <t>Best Life</t>
  </si>
  <si>
    <t>BEST MANUFACTURERS</t>
  </si>
  <si>
    <t>Best Manufacturing</t>
  </si>
  <si>
    <t>Best Manufacturing Co</t>
  </si>
  <si>
    <t>Best Metal Cabinets</t>
  </si>
  <si>
    <t>Best Metal Cabinets Inc</t>
  </si>
  <si>
    <t>Best Mfrs</t>
  </si>
  <si>
    <t>Best Of Best</t>
  </si>
  <si>
    <t>Best Of Block</t>
  </si>
  <si>
    <t>Best Of Blues</t>
  </si>
  <si>
    <t>Best of Class Spas</t>
  </si>
  <si>
    <t>Best Of Jazz Vocals</t>
  </si>
  <si>
    <t>Best Of Records</t>
  </si>
  <si>
    <t>Best Of The Block</t>
  </si>
  <si>
    <t>Best Outdoors Llc</t>
  </si>
  <si>
    <t>Best Pet</t>
  </si>
  <si>
    <t>Best Pet Health</t>
  </si>
  <si>
    <t>Best Pet Supplies</t>
  </si>
  <si>
    <t>Best Promotions Inc.</t>
  </si>
  <si>
    <t>Best Quality Lighting</t>
  </si>
  <si>
    <t>Best Sanitizers Inc</t>
  </si>
  <si>
    <t>Best Selling</t>
  </si>
  <si>
    <t>Best Selling Furiture</t>
  </si>
  <si>
    <t>Best Selling Furniture</t>
  </si>
  <si>
    <t>Best Selling Home Decor</t>
  </si>
  <si>
    <t>Best Selling Home Decor Furniture</t>
  </si>
  <si>
    <t>Best Service</t>
  </si>
  <si>
    <t>Best Shot</t>
  </si>
  <si>
    <t>BEST SHOT PET PROD INT'L LLC</t>
  </si>
  <si>
    <t>Best Shot Pet Products</t>
  </si>
  <si>
    <t>Best Shot Pet Products Intl., LLC</t>
  </si>
  <si>
    <t>Best Value</t>
  </si>
  <si>
    <t>Best Value Textbooks</t>
  </si>
  <si>
    <t>Best Value Textiles</t>
  </si>
  <si>
    <t>Best Way</t>
  </si>
  <si>
    <t>Best Western</t>
  </si>
  <si>
    <t>Best Whip</t>
  </si>
  <si>
    <t>Best-1</t>
  </si>
  <si>
    <t>Best-Lock</t>
  </si>
  <si>
    <t>Best-Rite</t>
  </si>
  <si>
    <t>Best-Rite (r)</t>
  </si>
  <si>
    <t>Best-Rite Manufacturing</t>
  </si>
  <si>
    <t>Besta</t>
  </si>
  <si>
    <t>Bestar</t>
  </si>
  <si>
    <t>Bestar Furniture</t>
  </si>
  <si>
    <t>BestBridalPrices</t>
  </si>
  <si>
    <t>BestData</t>
  </si>
  <si>
    <t>BESTEC</t>
  </si>
  <si>
    <t>Bestever</t>
  </si>
  <si>
    <t>BESTEVER INC</t>
  </si>
  <si>
    <t>BESTEVER INC.</t>
  </si>
  <si>
    <t>Bestever, Inc.</t>
  </si>
  <si>
    <t>Bestler Musical Equipment</t>
  </si>
  <si>
    <t>BestMed LLC</t>
  </si>
  <si>
    <t>Beston</t>
  </si>
  <si>
    <t>Beston Shoes</t>
  </si>
  <si>
    <t>Bestop</t>
  </si>
  <si>
    <t>Bestop Bikini Top</t>
  </si>
  <si>
    <t>Bestop Bumper</t>
  </si>
  <si>
    <t>Bestop Center Console</t>
  </si>
  <si>
    <t>Bestop Deck Cover</t>
  </si>
  <si>
    <t>Bestop Door Skin</t>
  </si>
  <si>
    <t>Bestop Door Skin Cloth</t>
  </si>
  <si>
    <t>Bestop Fender Flares</t>
  </si>
  <si>
    <t>Bestop Fuel Door</t>
  </si>
  <si>
    <t>Bestop Grille Guard</t>
  </si>
  <si>
    <t>Bestop Mirror</t>
  </si>
  <si>
    <t>Bestop Nerf Bars</t>
  </si>
  <si>
    <t>Bestop Roll Bar Padding</t>
  </si>
  <si>
    <t>Bestop Roof Rack</t>
  </si>
  <si>
    <t>Bestop Seat</t>
  </si>
  <si>
    <t>Bestop Seat Cover</t>
  </si>
  <si>
    <t>Bestop Soft Top</t>
  </si>
  <si>
    <t>Bestop Tailgate Panel Kit</t>
  </si>
  <si>
    <t>Bestop Tinted Window Kit</t>
  </si>
  <si>
    <t>Bestop Tire Cover</t>
  </si>
  <si>
    <t>Bestop Truck Cab Top Cover</t>
  </si>
  <si>
    <t>Bestop Wind Screen</t>
  </si>
  <si>
    <t>Bestop Windshield Channel</t>
  </si>
  <si>
    <t>BESTRITE</t>
  </si>
  <si>
    <t>Bestselling Furniture</t>
  </si>
  <si>
    <t>Bestt Liebco</t>
  </si>
  <si>
    <t>Bestvue</t>
  </si>
  <si>
    <t>Bestwell</t>
  </si>
  <si>
    <t>Bestwell Optical</t>
  </si>
  <si>
    <t>BET</t>
  </si>
  <si>
    <t>Beta</t>
  </si>
  <si>
    <t>Beta Fast</t>
  </si>
  <si>
    <t>Beta Shell</t>
  </si>
  <si>
    <t>Beta Unit</t>
  </si>
  <si>
    <t>Beta-Lactam</t>
  </si>
  <si>
    <t>Beta-Lactam Ring Records</t>
  </si>
  <si>
    <t>Betadine</t>
  </si>
  <si>
    <t>Betamethasone</t>
  </si>
  <si>
    <t>Betancourt Nutrition</t>
  </si>
  <si>
    <t>Bete Fleming</t>
  </si>
  <si>
    <t>Bethany Estates</t>
  </si>
  <si>
    <t>Bethany House</t>
  </si>
  <si>
    <t>Bethany Lowe</t>
  </si>
  <si>
    <t>Bethel</t>
  </si>
  <si>
    <t>Bethel International</t>
  </si>
  <si>
    <t>Bethel Organics</t>
  </si>
  <si>
    <t>Bethel Orghanics</t>
  </si>
  <si>
    <t>Bethesda</t>
  </si>
  <si>
    <t>Bethesda Software</t>
  </si>
  <si>
    <t>BETHESDA SOFTWARE INC</t>
  </si>
  <si>
    <t>Bethesda Softworks</t>
  </si>
  <si>
    <t>BETHESDA SOFTWORKS INC.</t>
  </si>
  <si>
    <t>BETHESDA SOFTWORKSINC.</t>
  </si>
  <si>
    <t>Bethesoda</t>
  </si>
  <si>
    <t>Bethlehem</t>
  </si>
  <si>
    <t>Bethlehem Lights</t>
  </si>
  <si>
    <t>Bethlehem Music Company, Inc</t>
  </si>
  <si>
    <t>Bethpage</t>
  </si>
  <si>
    <t>Betmar</t>
  </si>
  <si>
    <t>Beto</t>
  </si>
  <si>
    <t>Beto Vazquez Music</t>
  </si>
  <si>
    <t>Beton Kopf Media</t>
  </si>
  <si>
    <t>Betsey Johnson</t>
  </si>
  <si>
    <t>Betsey Johnson Intimates</t>
  </si>
  <si>
    <t>Betseyville</t>
  </si>
  <si>
    <t>Betseyville By Betsey Johnson</t>
  </si>
  <si>
    <t>Betson</t>
  </si>
  <si>
    <t>Betsy &amp; Adam</t>
  </si>
  <si>
    <t>Betsy and Adam Sales Inc</t>
  </si>
  <si>
    <t>Betsy Boggs Interior Design</t>
  </si>
  <si>
    <t>Betsy Drake</t>
  </si>
  <si>
    <t>Betta Treasures</t>
  </si>
  <si>
    <t>Better Basketball</t>
  </si>
  <si>
    <t>Better Beamer</t>
  </si>
  <si>
    <t>Better Birdwatching</t>
  </si>
  <si>
    <t>Better Bodies</t>
  </si>
  <si>
    <t>Better Body Solutions</t>
  </si>
  <si>
    <t>Better Body Sports</t>
  </si>
  <si>
    <t>Better Botanicals</t>
  </si>
  <si>
    <t>Better Built</t>
  </si>
  <si>
    <t>Better Chef</t>
  </si>
  <si>
    <t>Better Days</t>
  </si>
  <si>
    <t>Better Energy</t>
  </si>
  <si>
    <t>Better Energy Systems</t>
  </si>
  <si>
    <t>Better Home Products</t>
  </si>
  <si>
    <t>Better Houseware</t>
  </si>
  <si>
    <t>Better Houseware corp</t>
  </si>
  <si>
    <t>Better Housewares</t>
  </si>
  <si>
    <t>Better Life</t>
  </si>
  <si>
    <t>Better Life Technology</t>
  </si>
  <si>
    <t>Better Lifestyle</t>
  </si>
  <si>
    <t>Better Light</t>
  </si>
  <si>
    <t>Better Living</t>
  </si>
  <si>
    <t>Better Living Products</t>
  </si>
  <si>
    <t>Better Looking Records</t>
  </si>
  <si>
    <t>Better Office Products</t>
  </si>
  <si>
    <t>Better Office Products, Inc.</t>
  </si>
  <si>
    <t>BETTER PACKAGES</t>
  </si>
  <si>
    <t>Better Products</t>
  </si>
  <si>
    <t>Better Sleep</t>
  </si>
  <si>
    <t>Better Than Bouillon</t>
  </si>
  <si>
    <t>Better Than Ears</t>
  </si>
  <si>
    <t>Better Than Milk</t>
  </si>
  <si>
    <t>Better Way</t>
  </si>
  <si>
    <t>Better Way Products</t>
  </si>
  <si>
    <t>Better Ways Products</t>
  </si>
  <si>
    <t>Better Youth Organization (BYO)</t>
  </si>
  <si>
    <t>Betterbuilt</t>
  </si>
  <si>
    <t>Betterley</t>
  </si>
  <si>
    <t>Betterway Books</t>
  </si>
  <si>
    <t>Bettinardi</t>
  </si>
  <si>
    <t>Bettinardi Golf</t>
  </si>
  <si>
    <t>Betts</t>
  </si>
  <si>
    <t>Betts Tackle</t>
  </si>
  <si>
    <t>BETTS TACKLE LTD</t>
  </si>
  <si>
    <t>BETTY</t>
  </si>
  <si>
    <t>Betty Boop</t>
  </si>
  <si>
    <t>Betty Boop Signature Product</t>
  </si>
  <si>
    <t>Betty Crocker</t>
  </si>
  <si>
    <t>Betty Dain</t>
  </si>
  <si>
    <t>Betty Designs</t>
  </si>
  <si>
    <t>betty Lou</t>
  </si>
  <si>
    <t>Betty Lou's</t>
  </si>
  <si>
    <t>Betty Rides</t>
  </si>
  <si>
    <t>Betty Rocks</t>
  </si>
  <si>
    <t>Betty Rules</t>
  </si>
  <si>
    <t>Betty White</t>
  </si>
  <si>
    <t>Bettye Muller</t>
  </si>
  <si>
    <t>Betula</t>
  </si>
  <si>
    <t>Betula Birkenstock</t>
  </si>
  <si>
    <t>Between The Lines</t>
  </si>
  <si>
    <t>Beulah</t>
  </si>
  <si>
    <t>BEVCO</t>
  </si>
  <si>
    <t>Bevengo</t>
  </si>
  <si>
    <t>Beverage Air</t>
  </si>
  <si>
    <t>Beverage-Air</t>
  </si>
  <si>
    <t>Beveri</t>
  </si>
  <si>
    <t>Beveri Nutrition</t>
  </si>
  <si>
    <t>Beveri Nutritionals</t>
  </si>
  <si>
    <t>Beverley Hills Teddy Bear</t>
  </si>
  <si>
    <t>Beverly</t>
  </si>
  <si>
    <t>Beverly Clark</t>
  </si>
  <si>
    <t>Beverly Clark Wedding Accesories</t>
  </si>
  <si>
    <t>Beverly Feldman</t>
  </si>
  <si>
    <t>Beverly Fragrances</t>
  </si>
  <si>
    <t>Beverly Glen</t>
  </si>
  <si>
    <t>BEVERLY HEELS INC.</t>
  </si>
  <si>
    <t>Beverly Hills</t>
  </si>
  <si>
    <t>Beverly Hills 90210</t>
  </si>
  <si>
    <t>Beverly Hills Club</t>
  </si>
  <si>
    <t>Beverly Hills Collection DBA Timmy Woods</t>
  </si>
  <si>
    <t>Beverly Hills Furniture</t>
  </si>
  <si>
    <t>Beverly Hills Motorsport</t>
  </si>
  <si>
    <t>Beverly Hills Polo Club</t>
  </si>
  <si>
    <t>Beverly Hills Teady Bear</t>
  </si>
  <si>
    <t>Beverly Hills Teddy Bear</t>
  </si>
  <si>
    <t>Beverly Hills Teddy Bear Co</t>
  </si>
  <si>
    <t>Beverly Hills Teddy Bear Co.</t>
  </si>
  <si>
    <t>beverly hills teddy bear company</t>
  </si>
  <si>
    <t>Beverly Hills Teddy Co.</t>
  </si>
  <si>
    <t>Beverly Int.</t>
  </si>
  <si>
    <t>Beverly International</t>
  </si>
  <si>
    <t>Beverly Wilshire</t>
  </si>
  <si>
    <t>Beverly Woods Prod</t>
  </si>
  <si>
    <t>Bevery Hills Teddy Bear Company</t>
  </si>
  <si>
    <t>Bevin Bros. Manufacturing Co</t>
  </si>
  <si>
    <t>Bevis Custom Furniture</t>
  </si>
  <si>
    <t>BevNap</t>
  </si>
  <si>
    <t>Bevo</t>
  </si>
  <si>
    <t>Beware Productions</t>
  </si>
  <si>
    <t>BeWicked</t>
  </si>
  <si>
    <t>BeWitched Spiele</t>
  </si>
  <si>
    <t>Bexco</t>
  </si>
  <si>
    <t>Bey-Berk International</t>
  </si>
  <si>
    <t>Beyarne</t>
  </si>
  <si>
    <t>Beyblade</t>
  </si>
  <si>
    <t>BEYER BARRELS</t>
  </si>
  <si>
    <t>Beyerdynamic</t>
  </si>
  <si>
    <t>Beyern</t>
  </si>
  <si>
    <t>Beyonce</t>
  </si>
  <si>
    <t>BEYONCE HEAT</t>
  </si>
  <si>
    <t>Beyond</t>
  </si>
  <si>
    <t>Beyond All Expectations</t>
  </si>
  <si>
    <t>Beyond Beautiful</t>
  </si>
  <si>
    <t>Beyond Belief</t>
  </si>
  <si>
    <t>Beyond by Jovani</t>
  </si>
  <si>
    <t>Beyond Coastal</t>
  </si>
  <si>
    <t>Beyond Gourmet</t>
  </si>
  <si>
    <t>Beyond Learning</t>
  </si>
  <si>
    <t>Beyond Optics</t>
  </si>
  <si>
    <t>BEYOND PARADISE</t>
  </si>
  <si>
    <t>Beyond Records</t>
  </si>
  <si>
    <t>Beyond Rings</t>
  </si>
  <si>
    <t>Beyond Skin</t>
  </si>
  <si>
    <t>Beyond the Zone</t>
  </si>
  <si>
    <t>Beyond Vintage</t>
  </si>
  <si>
    <t>Beyond Yoga</t>
  </si>
  <si>
    <t>Beyond123</t>
  </si>
  <si>
    <t>Beyondthepillars</t>
  </si>
  <si>
    <t>Beza</t>
  </si>
  <si>
    <t>Bezier Games</t>
  </si>
  <si>
    <t>BF ENTERPRISES INC</t>
  </si>
  <si>
    <t>Bf Foods Inc.</t>
  </si>
  <si>
    <t>BF Goodrich</t>
  </si>
  <si>
    <t>BF Porte</t>
  </si>
  <si>
    <t>BF Records</t>
  </si>
  <si>
    <t>BFF Bracelets</t>
  </si>
  <si>
    <t>BFG</t>
  </si>
  <si>
    <t>BFG Tech</t>
  </si>
  <si>
    <t>BFG Technologies</t>
  </si>
  <si>
    <t>BFGoodrich</t>
  </si>
  <si>
    <t>bfpor</t>
  </si>
  <si>
    <t>bfporte</t>
  </si>
  <si>
    <t>BFS</t>
  </si>
  <si>
    <t>BFS ENT &amp; MULTIMEDIA LIMI</t>
  </si>
  <si>
    <t>BFS ENT &amp; MULTIMEDIALIMI</t>
  </si>
  <si>
    <t>BFS ENT&amp; MULTIMEDIA LIMI</t>
  </si>
  <si>
    <t>Bfs Entertainment</t>
  </si>
  <si>
    <t>BFS LTD.</t>
  </si>
  <si>
    <t>BFSENT &amp; MULTIMEDIA LIMI</t>
  </si>
  <si>
    <t>BG</t>
  </si>
  <si>
    <t>BG Bargains</t>
  </si>
  <si>
    <t>BG Haute</t>
  </si>
  <si>
    <t>BG Haute Prom Dresses</t>
  </si>
  <si>
    <t>Bg Records</t>
  </si>
  <si>
    <t>BGB Records</t>
  </si>
  <si>
    <t>BGBronze Fox</t>
  </si>
  <si>
    <t>BGears</t>
  </si>
  <si>
    <t>BGO</t>
  </si>
  <si>
    <t>Bgo - Beat Goes On</t>
  </si>
  <si>
    <t>BGO Records</t>
  </si>
  <si>
    <t>BGP</t>
  </si>
  <si>
    <t>BGP/Beat Goes Public</t>
  </si>
  <si>
    <t>BGR Records (USA)</t>
  </si>
  <si>
    <t>BGreen</t>
  </si>
  <si>
    <t>BGWS118M</t>
  </si>
  <si>
    <t>BH Fitness</t>
  </si>
  <si>
    <t>BH Furniture</t>
  </si>
  <si>
    <t>BH North America</t>
  </si>
  <si>
    <t>BH North America Corp</t>
  </si>
  <si>
    <t>BH North America.com</t>
  </si>
  <si>
    <t>BHA Apparel LLC</t>
  </si>
  <si>
    <t>Bhattacharya, Rabi/ Waymire, Edward C.</t>
  </si>
  <si>
    <t>BHEESTIE</t>
  </si>
  <si>
    <t>Bhelliom Enterprises</t>
  </si>
  <si>
    <t>Bhellium Enterprises</t>
  </si>
  <si>
    <t>Bhi</t>
  </si>
  <si>
    <t>BHI/Heel</t>
  </si>
  <si>
    <t>BHIHeel</t>
  </si>
  <si>
    <t>BHM</t>
  </si>
  <si>
    <t>BHM Productions</t>
  </si>
  <si>
    <t>Bhm Records De</t>
  </si>
  <si>
    <t>BHP Music</t>
  </si>
  <si>
    <t>Bhuja</t>
  </si>
  <si>
    <t>BI</t>
  </si>
  <si>
    <t>Bi Silque</t>
  </si>
  <si>
    <t>Bi-O-Kleen</t>
  </si>
  <si>
    <t>Bi-silque</t>
  </si>
  <si>
    <t>Bi-silque S.A</t>
  </si>
  <si>
    <t>Bi-silque Visual Communication Product Inc.</t>
  </si>
  <si>
    <t>Bi-silque Visual Communication Product, Inc.</t>
  </si>
  <si>
    <t>BIA</t>
  </si>
  <si>
    <t>BIA Cordon Bleu</t>
  </si>
  <si>
    <t>BIA Cordon Bleu, Inc</t>
  </si>
  <si>
    <t>BIAGIOTTI</t>
  </si>
  <si>
    <t>BIALETTI</t>
  </si>
  <si>
    <t>Bianchi</t>
  </si>
  <si>
    <t>Bianchi (Safariland)</t>
  </si>
  <si>
    <t>Bianchi Art Works</t>
  </si>
  <si>
    <t>Bianco</t>
  </si>
  <si>
    <t>Biante Models</t>
  </si>
  <si>
    <t>BIARRITZ</t>
  </si>
  <si>
    <t>Biart</t>
  </si>
  <si>
    <t>Biary Innovation</t>
  </si>
  <si>
    <t>Bias</t>
  </si>
  <si>
    <t>BIAS Sound Creative</t>
  </si>
  <si>
    <t>Biasia</t>
  </si>
  <si>
    <t>Biatta</t>
  </si>
  <si>
    <t>Biatta Intimates</t>
  </si>
  <si>
    <t>Biba</t>
  </si>
  <si>
    <t>Bibble</t>
  </si>
  <si>
    <t>Biber Records</t>
  </si>
  <si>
    <t>Bibi</t>
  </si>
  <si>
    <t>Bibi and Mimi</t>
  </si>
  <si>
    <t>Bibi Kids</t>
  </si>
  <si>
    <t>Bibler</t>
  </si>
  <si>
    <t>Biblical Archaeology Society</t>
  </si>
  <si>
    <t>Biblical Ties</t>
  </si>
  <si>
    <t>Bic</t>
  </si>
  <si>
    <t>BIC AMERICA</t>
  </si>
  <si>
    <t>Bic Brite Liner</t>
  </si>
  <si>
    <t>BIC CORP.</t>
  </si>
  <si>
    <t>Bic Corporation</t>
  </si>
  <si>
    <t>BIC RTR</t>
  </si>
  <si>
    <t>Bic Sport</t>
  </si>
  <si>
    <t>Bic World</t>
  </si>
  <si>
    <t>Bice</t>
  </si>
  <si>
    <t>Biciclo Turbo</t>
  </si>
  <si>
    <t>Bickel's Snack Foods</t>
  </si>
  <si>
    <t>Bickel's Snack Foods Inc</t>
  </si>
  <si>
    <t>Bickler</t>
  </si>
  <si>
    <t>Bickmore</t>
  </si>
  <si>
    <t>Bico Australia</t>
  </si>
  <si>
    <t>Bicor</t>
  </si>
  <si>
    <t>Bicor Processing Corp.</t>
  </si>
  <si>
    <t>Bicycle</t>
  </si>
  <si>
    <t>Bicycle Times</t>
  </si>
  <si>
    <t>Bicygnals</t>
  </si>
  <si>
    <t>Biddeford</t>
  </si>
  <si>
    <t>Biddeford Blankets</t>
  </si>
  <si>
    <t>Biddie Buddies</t>
  </si>
  <si>
    <t>Biddy Belly</t>
  </si>
  <si>
    <t>Bidematic</t>
  </si>
  <si>
    <t>Bidwell Candies</t>
  </si>
  <si>
    <t>BIE</t>
  </si>
  <si>
    <t>BIE Records (Bunicci Ent Corp)</t>
  </si>
  <si>
    <t>Biederlack</t>
  </si>
  <si>
    <t>Biedermann &amp; Sons</t>
  </si>
  <si>
    <t>Bieler Bros Records</t>
  </si>
  <si>
    <t>Biella</t>
  </si>
  <si>
    <t>Bienfang</t>
  </si>
  <si>
    <t>Bienfang/Seal</t>
  </si>
  <si>
    <t>BIERMANN</t>
  </si>
  <si>
    <t>Biersdorf</t>
  </si>
  <si>
    <t>Bieux Skin</t>
  </si>
  <si>
    <t>Bif Bang Pow</t>
  </si>
  <si>
    <t>Bif Bang Pow!</t>
  </si>
  <si>
    <t>Bifera</t>
  </si>
  <si>
    <t>Bifocal Media</t>
  </si>
  <si>
    <t>Big</t>
  </si>
  <si>
    <t>Big &amp; J Industries</t>
  </si>
  <si>
    <t>Big 3 Records (Ada)</t>
  </si>
  <si>
    <t>Big A Entertainment</t>
  </si>
  <si>
    <t>Big Accessories</t>
  </si>
  <si>
    <t>Big Agnes</t>
  </si>
  <si>
    <t>Big Ain'T Bad Prod</t>
  </si>
  <si>
    <t>Big Al S Tackle Comp</t>
  </si>
  <si>
    <t>Big Apple</t>
  </si>
  <si>
    <t>Big Backyard</t>
  </si>
  <si>
    <t>Big Bad</t>
  </si>
  <si>
    <t>Big Ball Poland</t>
  </si>
  <si>
    <t>Big Bang</t>
  </si>
  <si>
    <t>Big Bang Distribution</t>
  </si>
  <si>
    <t>Big Bang Entertainment Group</t>
  </si>
  <si>
    <t>Big Bang Theory</t>
  </si>
  <si>
    <t>Big Barn</t>
  </si>
  <si>
    <t>Big Beam</t>
  </si>
  <si>
    <t>BIG BEAT</t>
  </si>
  <si>
    <t>BIG BEAT R</t>
  </si>
  <si>
    <t>Big Beat Records (Dance)</t>
  </si>
  <si>
    <t>Big Beat UK</t>
  </si>
  <si>
    <t>Big Beat/Atlantic</t>
  </si>
  <si>
    <t>Big Bend</t>
  </si>
  <si>
    <t>Big Bender Records</t>
  </si>
  <si>
    <t>Big Bends</t>
  </si>
  <si>
    <t>Big Bidness Records</t>
  </si>
  <si>
    <t>Big Bike Parts</t>
  </si>
  <si>
    <t>Big Birdie Golf</t>
  </si>
  <si>
    <t>Big Bite Ent</t>
  </si>
  <si>
    <t>Big Biting Pig Prod</t>
  </si>
  <si>
    <t>Big Black</t>
  </si>
  <si>
    <t>Big Block Records</t>
  </si>
  <si>
    <t>Big Blue Dog</t>
  </si>
  <si>
    <t>Big Blue Dog Records</t>
  </si>
  <si>
    <t>Big Blue Zoo</t>
  </si>
  <si>
    <t>Big Body Ent</t>
  </si>
  <si>
    <t>Big Books Records</t>
  </si>
  <si>
    <t>Big Boy</t>
  </si>
  <si>
    <t>Big Boy II</t>
  </si>
  <si>
    <t>Big Break (US)</t>
  </si>
  <si>
    <t>Big Break Records</t>
  </si>
  <si>
    <t>Big Brother</t>
  </si>
  <si>
    <t>Big Brother/Reprise</t>
  </si>
  <si>
    <t>Big Bubba Dog</t>
  </si>
  <si>
    <t>Big Buddha</t>
  </si>
  <si>
    <t>Big Buddha, Inc.</t>
  </si>
  <si>
    <t>Big Cat Records</t>
  </si>
  <si>
    <t>Big Cat Records (USA)</t>
  </si>
  <si>
    <t>Big Cat/Gargamel</t>
  </si>
  <si>
    <t>Big Cheeze</t>
  </si>
  <si>
    <t>Big Chile Records</t>
  </si>
  <si>
    <t>Big Chill</t>
  </si>
  <si>
    <t>Big City</t>
  </si>
  <si>
    <t>Big City Beats</t>
  </si>
  <si>
    <t>Big Country Ent</t>
  </si>
  <si>
    <t>Big D</t>
  </si>
  <si>
    <t>Big D Industries</t>
  </si>
  <si>
    <t>BIG D INDUSTRIES INC.</t>
  </si>
  <si>
    <t>Big D Industries, Inc</t>
  </si>
  <si>
    <t>Big Dada (USA)</t>
  </si>
  <si>
    <t>Big Dada Recordings</t>
  </si>
  <si>
    <t>Big Dada Records</t>
  </si>
  <si>
    <t>Big Daddy</t>
  </si>
  <si>
    <t>Big Daddy Large</t>
  </si>
  <si>
    <t>Big Daddy Music Dist</t>
  </si>
  <si>
    <t>Big Daddy Offroad</t>
  </si>
  <si>
    <t>Big Day Records</t>
  </si>
  <si>
    <t>Big Deal Records</t>
  </si>
  <si>
    <t>Big Dipper Records</t>
  </si>
  <si>
    <t>BIG DOG</t>
  </si>
  <si>
    <t>Big Dog Deluxe Anti-Bark Collar</t>
  </si>
  <si>
    <t>Big Dog Pottery</t>
  </si>
  <si>
    <t>Big Dog Spray Bark Control, Customizable</t>
  </si>
  <si>
    <t>Big Dog Treestands</t>
  </si>
  <si>
    <t>Big Dogs</t>
  </si>
  <si>
    <t>Big Dot Records</t>
  </si>
  <si>
    <t>Big Earth Publishing</t>
  </si>
  <si>
    <t>Big Electronics</t>
  </si>
  <si>
    <t>Big Eye Music</t>
  </si>
  <si>
    <t>Big Eye/Fantastic Price</t>
  </si>
  <si>
    <t>Big Fat</t>
  </si>
  <si>
    <t>Big Finish Games</t>
  </si>
  <si>
    <t>Big Fish Audio</t>
  </si>
  <si>
    <t>Big Fish Games</t>
  </si>
  <si>
    <t>Big Flirt</t>
  </si>
  <si>
    <t>Big Foot Decoys</t>
  </si>
  <si>
    <t>Big Fuddez Records</t>
  </si>
  <si>
    <t>Big Game</t>
  </si>
  <si>
    <t>BIG GAME PRODUCTS CO.</t>
  </si>
  <si>
    <t>Big Game Treestands</t>
  </si>
  <si>
    <t>Big Gates</t>
  </si>
  <si>
    <t>Big Gator Tools</t>
  </si>
  <si>
    <t>Big Green Jungle</t>
  </si>
  <si>
    <t>Big Gun</t>
  </si>
  <si>
    <t>Big Guy's Best</t>
  </si>
  <si>
    <t>Big H Products</t>
  </si>
  <si>
    <t>Big Happie Hair</t>
  </si>
  <si>
    <t>Big Head Entertainment</t>
  </si>
  <si>
    <t>Big Heart Slide</t>
  </si>
  <si>
    <t>Big Heart Slides</t>
  </si>
  <si>
    <t>Big Hit Records</t>
  </si>
  <si>
    <t>Big Horn</t>
  </si>
  <si>
    <t>Big Horn 4wd</t>
  </si>
  <si>
    <t>Big House</t>
  </si>
  <si>
    <t>Big Idea (Whv)</t>
  </si>
  <si>
    <t>Big Idea Records (EMI/CMG)</t>
  </si>
  <si>
    <t>Big In Ibiza</t>
  </si>
  <si>
    <t>BIG JOE</t>
  </si>
  <si>
    <t>Big John Products</t>
  </si>
  <si>
    <t>BIG JOHN PRODUCTS INC</t>
  </si>
  <si>
    <t>Big John Toilet</t>
  </si>
  <si>
    <t>Big John Toilet Seat</t>
  </si>
  <si>
    <t>Big Jon</t>
  </si>
  <si>
    <t>BIG JON SPORTS</t>
  </si>
  <si>
    <t>BIG JON SPORTS INC</t>
  </si>
  <si>
    <t>Big Kahuna</t>
  </si>
  <si>
    <t>Big Kanaka</t>
  </si>
  <si>
    <t>Big Karma</t>
  </si>
  <si>
    <t>Big Kids Video</t>
  </si>
  <si>
    <t>Big Label</t>
  </si>
  <si>
    <t>Big League Promotions</t>
  </si>
  <si>
    <t>Big Lebowski, The</t>
  </si>
  <si>
    <t>Big Legal Mess Records</t>
  </si>
  <si>
    <t>BIG LOVE</t>
  </si>
  <si>
    <t>Big Machine</t>
  </si>
  <si>
    <t>Big Machine Records</t>
  </si>
  <si>
    <t>Big Moon</t>
  </si>
  <si>
    <t>Big Moss</t>
  </si>
  <si>
    <t>Big Mouth Girl Records</t>
  </si>
  <si>
    <t>Big Mouth Toys</t>
  </si>
  <si>
    <t>Big Nickel</t>
  </si>
  <si>
    <t>Big Noise Films</t>
  </si>
  <si>
    <t>Big Norm's</t>
  </si>
  <si>
    <t>Big O</t>
  </si>
  <si>
    <t>Big Oak</t>
  </si>
  <si>
    <t>Big Oak Recording Group</t>
  </si>
  <si>
    <t>Big Oomp</t>
  </si>
  <si>
    <t>Big Orange Clown/Sanctuary</t>
  </si>
  <si>
    <t>Big Panda</t>
  </si>
  <si>
    <t>BIG POND PRODUCTS LLC</t>
  </si>
  <si>
    <t>Big Rapids</t>
  </si>
  <si>
    <t>Big Records</t>
  </si>
  <si>
    <t>Big Red Barn Prod</t>
  </si>
  <si>
    <t>Big Rig Records</t>
  </si>
  <si>
    <t>Big River</t>
  </si>
  <si>
    <t>Big Roc Tools</t>
  </si>
  <si>
    <t>Big Rock Engineering</t>
  </si>
  <si>
    <t>Big Rock Sports</t>
  </si>
  <si>
    <t>BIG ROCK SPORTS LLC</t>
  </si>
  <si>
    <t>Big Roll</t>
  </si>
  <si>
    <t>Big Round Records</t>
  </si>
  <si>
    <t>Big Sandwich Games</t>
  </si>
  <si>
    <t>Big Screen Ent</t>
  </si>
  <si>
    <t>Big Screen Music</t>
  </si>
  <si>
    <t>Big Shot</t>
  </si>
  <si>
    <t>Big Shrimpy</t>
  </si>
  <si>
    <t>Big Six Records</t>
  </si>
  <si>
    <t>Big Sky</t>
  </si>
  <si>
    <t>BIG SKY CARVER</t>
  </si>
  <si>
    <t>Big Sky Carvers</t>
  </si>
  <si>
    <t>BIG SKY CARVERS INACTIVE</t>
  </si>
  <si>
    <t>BIG SKY CARVERS/YELLOWSTONE CO</t>
  </si>
  <si>
    <t>Big Sky Racks</t>
  </si>
  <si>
    <t>Big Sky Records</t>
  </si>
  <si>
    <t>Big Sleep</t>
  </si>
  <si>
    <t>Big Splash Games</t>
  </si>
  <si>
    <t>Big Star</t>
  </si>
  <si>
    <t>Big Star Productions</t>
  </si>
  <si>
    <t>Big Stuff</t>
  </si>
  <si>
    <t>Big Sur</t>
  </si>
  <si>
    <t>BIG SWELL PRODUCTS</t>
  </si>
  <si>
    <t>Big Taz Records</t>
  </si>
  <si>
    <t>Big Tease Toys</t>
  </si>
  <si>
    <t>Big Teaze Toys</t>
  </si>
  <si>
    <t>Big Tent Books</t>
  </si>
  <si>
    <t>Big Tex Records</t>
  </si>
  <si>
    <t>Big Ticket - (Import)</t>
  </si>
  <si>
    <t>Big Time</t>
  </si>
  <si>
    <t>Big Time Products</t>
  </si>
  <si>
    <t>Big Top (Rock)</t>
  </si>
  <si>
    <t>Big Top Cupcake</t>
  </si>
  <si>
    <t>Big Toys</t>
  </si>
  <si>
    <t>Big Tree</t>
  </si>
  <si>
    <t>Big Tree Big Sleep</t>
  </si>
  <si>
    <t>Big Tree Furniture</t>
  </si>
  <si>
    <t>Big Tyme Records</t>
  </si>
  <si>
    <t>Big Vin Records</t>
  </si>
  <si>
    <t>Big Vision</t>
  </si>
  <si>
    <t>Big Weight Entertainment</t>
  </si>
  <si>
    <t>Big Whale</t>
  </si>
  <si>
    <t>Big Wheel Creepers</t>
  </si>
  <si>
    <t>Big Wheel Recreation</t>
  </si>
  <si>
    <t>Big Wolf</t>
  </si>
  <si>
    <t>Big World (Continental)</t>
  </si>
  <si>
    <t>Big-D</t>
  </si>
  <si>
    <t>Big-D / Deo Gard</t>
  </si>
  <si>
    <t>Big-O-Pimp</t>
  </si>
  <si>
    <t>Big3 Records</t>
  </si>
  <si>
    <t>BIGBLUE LIGHTS</t>
  </si>
  <si>
    <t>Bigboy</t>
  </si>
  <si>
    <t>BigBoy Records (Hawaii)</t>
  </si>
  <si>
    <t>Bigco</t>
  </si>
  <si>
    <t>BigeFrame</t>
  </si>
  <si>
    <t>Bigelow</t>
  </si>
  <si>
    <t>BIGELOW TEA CO.</t>
  </si>
  <si>
    <t>BIGELOW TEA COMPANY</t>
  </si>
  <si>
    <t>BIGELOW.</t>
  </si>
  <si>
    <t>Bigen</t>
  </si>
  <si>
    <t>Bigface</t>
  </si>
  <si>
    <t>BigFold Z</t>
  </si>
  <si>
    <t>BigFoot</t>
  </si>
  <si>
    <t>Bigfoot &amp; Pickle Face Creations</t>
  </si>
  <si>
    <t>Bigfoot Networks</t>
  </si>
  <si>
    <t>Bigg Mann Entertainment</t>
  </si>
  <si>
    <t>Bigga Entertainment</t>
  </si>
  <si>
    <t>Bigger Picture</t>
  </si>
  <si>
    <t>Biggest Hits Music</t>
  </si>
  <si>
    <t>BIGGEST LOSER</t>
  </si>
  <si>
    <t>Bigghead Entert</t>
  </si>
  <si>
    <t>BIGGIES</t>
  </si>
  <si>
    <t>Biggs</t>
  </si>
  <si>
    <t>BigHeart</t>
  </si>
  <si>
    <t>Bighorn safe</t>
  </si>
  <si>
    <t>Bigio</t>
  </si>
  <si>
    <t>Biglerville</t>
  </si>
  <si>
    <t>BigNutrition</t>
  </si>
  <si>
    <t>BigPrint</t>
  </si>
  <si>
    <t>BigR Audio</t>
  </si>
  <si>
    <t>Bigsby</t>
  </si>
  <si>
    <t>Bigso</t>
  </si>
  <si>
    <t>Bijan</t>
  </si>
  <si>
    <t>BIJAN VIP</t>
  </si>
  <si>
    <t>Bijou Records Canada</t>
  </si>
  <si>
    <t>Bijouterie Jewelry</t>
  </si>
  <si>
    <t>Bijoux Indiscrets</t>
  </si>
  <si>
    <t>Bijules</t>
  </si>
  <si>
    <t>Bike</t>
  </si>
  <si>
    <t>Bike Athletic</t>
  </si>
  <si>
    <t>Bike Master</t>
  </si>
  <si>
    <t>Bike Peddler</t>
  </si>
  <si>
    <t>Bike Pro</t>
  </si>
  <si>
    <t>Bike USA</t>
  </si>
  <si>
    <t>BIKE USA Inc.</t>
  </si>
  <si>
    <t>BIKEALITE</t>
  </si>
  <si>
    <t>Bikecapsule</t>
  </si>
  <si>
    <t>BikeCondoms</t>
  </si>
  <si>
    <t>BikeGlow</t>
  </si>
  <si>
    <t>BikeMaster</t>
  </si>
  <si>
    <t>Biker Gifts</t>
  </si>
  <si>
    <t>Biker Rain Chaps</t>
  </si>
  <si>
    <t>Biker's Choice</t>
  </si>
  <si>
    <t>BIKERS COMFORT IN ACTION</t>
  </si>
  <si>
    <t>Biketronics</t>
  </si>
  <si>
    <t>Biking things</t>
  </si>
  <si>
    <t>Bikingthings</t>
  </si>
  <si>
    <t>Bikini Zone</t>
  </si>
  <si>
    <t>Bikkembergs</t>
  </si>
  <si>
    <t>Biko Records</t>
  </si>
  <si>
    <t>Bil-Jac</t>
  </si>
  <si>
    <t>BIL-JAC FOODS INC</t>
  </si>
  <si>
    <t>Bilby</t>
  </si>
  <si>
    <t>Bilco</t>
  </si>
  <si>
    <t>BILINGUAL BOOKS INC</t>
  </si>
  <si>
    <t>Bilinski</t>
  </si>
  <si>
    <t>BiliTx</t>
  </si>
  <si>
    <t>Bill Adler</t>
  </si>
  <si>
    <t>Bill Adler Design</t>
  </si>
  <si>
    <t>BILL BLASS</t>
  </si>
  <si>
    <t>Bill Blass eyeglasses</t>
  </si>
  <si>
    <t>Bill Blass Luggage</t>
  </si>
  <si>
    <t>Bill Cody</t>
  </si>
  <si>
    <t>BILL DAVIS ENTERPRISES</t>
  </si>
  <si>
    <t>Bill Edwards Publishing</t>
  </si>
  <si>
    <t>Bill Goff Inc.</t>
  </si>
  <si>
    <t>BILL HICKS &amp; CO LTD</t>
  </si>
  <si>
    <t>Bill Levkoff</t>
  </si>
  <si>
    <t>Bill Levkoff Bridesmaid Dresses</t>
  </si>
  <si>
    <t>Bill Levkoff Bridesmaids</t>
  </si>
  <si>
    <t>Bill Levkoff Flower Girl Dresses</t>
  </si>
  <si>
    <t>Bill Levkoff Junior Bridesmaid Dresses</t>
  </si>
  <si>
    <t>Bill Lewis</t>
  </si>
  <si>
    <t>BILL LEWIS LURES **EDI**</t>
  </si>
  <si>
    <t>Bill Lupkin</t>
  </si>
  <si>
    <t>Bill Saunders</t>
  </si>
  <si>
    <t>Bill Tornade</t>
  </si>
  <si>
    <t>Billabong</t>
  </si>
  <si>
    <t>Billabong-</t>
  </si>
  <si>
    <t>Billerica</t>
  </si>
  <si>
    <t>Billet Equipped</t>
  </si>
  <si>
    <t>Billfish Foundation</t>
  </si>
  <si>
    <t>Billfisher</t>
  </si>
  <si>
    <t>Billing Boats USA</t>
  </si>
  <si>
    <t>Billingham</t>
  </si>
  <si>
    <t>BILLINGSLEY &amp; BROWNELL</t>
  </si>
  <si>
    <t>Billion Dollar Babies</t>
  </si>
  <si>
    <t>Billion Dollar Brows</t>
  </si>
  <si>
    <t>Billionaire</t>
  </si>
  <si>
    <t>Billionaire Boys Club</t>
  </si>
  <si>
    <t>Billionaire Mafia</t>
  </si>
  <si>
    <t>Billionaire Records</t>
  </si>
  <si>
    <t>BILLY BAITS, INC.</t>
  </si>
  <si>
    <t>Billy Blanks</t>
  </si>
  <si>
    <t>Billy Blues</t>
  </si>
  <si>
    <t>Billy Bob</t>
  </si>
  <si>
    <t>Billy Bob Products</t>
  </si>
  <si>
    <t>Billy Bob Teeth</t>
  </si>
  <si>
    <t>BILLY BOB TEETH INC</t>
  </si>
  <si>
    <t>Billy Bob Teeth Inc.</t>
  </si>
  <si>
    <t>Billy Cook</t>
  </si>
  <si>
    <t>Billy Jealousy</t>
  </si>
  <si>
    <t>BILLY JOE SMITH HITCH COVERS</t>
  </si>
  <si>
    <t>Billy London</t>
  </si>
  <si>
    <t>Billy Reid</t>
  </si>
  <si>
    <t>Billy Who</t>
  </si>
  <si>
    <t>BillyBob Products</t>
  </si>
  <si>
    <t>Billybob Teeth</t>
  </si>
  <si>
    <t>Bilmar Productions</t>
  </si>
  <si>
    <t>Biloxi</t>
  </si>
  <si>
    <t>Bilstein</t>
  </si>
  <si>
    <t>Bilstein Shock Absorber and Strut Assembly</t>
  </si>
  <si>
    <t>Bilstein Steering Stabilizer</t>
  </si>
  <si>
    <t>Bilstein Strut Insert</t>
  </si>
  <si>
    <t>BILT</t>
  </si>
  <si>
    <t>Biltmore</t>
  </si>
  <si>
    <t>BILTUFF</t>
  </si>
  <si>
    <t>Bimbi</t>
  </si>
  <si>
    <t>Bimeda</t>
  </si>
  <si>
    <t>BIMEDA INC</t>
  </si>
  <si>
    <t>BiMeda USA</t>
  </si>
  <si>
    <t>Bimini Bay</t>
  </si>
  <si>
    <t>BIMINI BAY OUTFITTERS</t>
  </si>
  <si>
    <t>BIMINI BAY OUTFITTERS LTD</t>
  </si>
  <si>
    <t>Binaca</t>
  </si>
  <si>
    <t>Binary Arts Corp.</t>
  </si>
  <si>
    <t>BINATONE</t>
  </si>
  <si>
    <t>Binatone Electronics International Limited</t>
  </si>
  <si>
    <t>Binatone/ Motorola</t>
  </si>
  <si>
    <t>Bindaboo</t>
  </si>
  <si>
    <t>Binder</t>
  </si>
  <si>
    <t>Bindi</t>
  </si>
  <si>
    <t>Binemusic</t>
  </si>
  <si>
    <t>Bing &amp; Grondahl</t>
  </si>
  <si>
    <t>Bing Bang</t>
  </si>
  <si>
    <t>Binghamton</t>
  </si>
  <si>
    <t>Binghamton Knitting Co.</t>
  </si>
  <si>
    <t>Bingo Pet Treats</t>
  </si>
  <si>
    <t>Bink Link</t>
  </si>
  <si>
    <t>Binks</t>
  </si>
  <si>
    <t>Binky Records</t>
  </si>
  <si>
    <t>BINNEY &amp; SMITH</t>
  </si>
  <si>
    <t>BINNEY &amp; SMITH / CRAYOLA</t>
  </si>
  <si>
    <t>Binney &amp; Smith, Inc.</t>
  </si>
  <si>
    <t>BINNEY AND SMITH INC.</t>
  </si>
  <si>
    <t>BinoCatch</t>
  </si>
  <si>
    <t>Bio Bag</t>
  </si>
  <si>
    <t>Bio Bidet</t>
  </si>
  <si>
    <t>BIO DOMES HEADWEAR</t>
  </si>
  <si>
    <t>BIO EDGE FISHING PRODUCTS LLC</t>
  </si>
  <si>
    <t>Bio Flame</t>
  </si>
  <si>
    <t>Bio Green</t>
  </si>
  <si>
    <t>Bio Groom</t>
  </si>
  <si>
    <t>Bio Group</t>
  </si>
  <si>
    <t>Bio Guard</t>
  </si>
  <si>
    <t>BIO Imaginarte</t>
  </si>
  <si>
    <t>Bio Ionic</t>
  </si>
  <si>
    <t>Bio Ionic Tools</t>
  </si>
  <si>
    <t>Bio Kleen</t>
  </si>
  <si>
    <t>Bio Logic Aqua Technologies</t>
  </si>
  <si>
    <t>Bio Nutritional Formulas</t>
  </si>
  <si>
    <t>Bio Relief</t>
  </si>
  <si>
    <t>BIO SAFE SYSTEMS</t>
  </si>
  <si>
    <t>Bio Spot</t>
  </si>
  <si>
    <t>Bio Sure</t>
  </si>
  <si>
    <t>Bio Tech Corp.</t>
  </si>
  <si>
    <t>Bio-Allers</t>
  </si>
  <si>
    <t>Bio-Blaze</t>
  </si>
  <si>
    <t>Bio-Derm</t>
  </si>
  <si>
    <t>BIO-DERM LABORATORIES INC</t>
  </si>
  <si>
    <t>Bio-Detek</t>
  </si>
  <si>
    <t>Bio-dex</t>
  </si>
  <si>
    <t>BIO-DEX LABORATORIES, INC.</t>
  </si>
  <si>
    <t>Bio-Form Essentials</t>
  </si>
  <si>
    <t>Bio-Genesis</t>
  </si>
  <si>
    <t>Bio-Groom</t>
  </si>
  <si>
    <t>Bio-Groom (Bio-Derm Laboratories)</t>
  </si>
  <si>
    <t>Bio-K Plus</t>
  </si>
  <si>
    <t>Bio-K+</t>
  </si>
  <si>
    <t>Bio-kPlus</t>
  </si>
  <si>
    <t>Bio-Kur</t>
  </si>
  <si>
    <t>Bio-Matic</t>
  </si>
  <si>
    <t>Bio-Mycin</t>
  </si>
  <si>
    <t>Bio-Niu Vitamins</t>
  </si>
  <si>
    <t>Bio-Nutritional Health Products</t>
  </si>
  <si>
    <t>Bio-Nutritional Nutrex</t>
  </si>
  <si>
    <t>Bio-Oil</t>
  </si>
  <si>
    <t>Bio-Pac</t>
  </si>
  <si>
    <t>Bio-Pro Research</t>
  </si>
  <si>
    <t>Bio-Pro Research LLC</t>
  </si>
  <si>
    <t>Bio-Quant</t>
  </si>
  <si>
    <t>Bio-Spot</t>
  </si>
  <si>
    <t>Bio-Strath</t>
  </si>
  <si>
    <t>Bio-Strath Herbal Yeast Food Supplements</t>
  </si>
  <si>
    <t>Bio-Tech</t>
  </si>
  <si>
    <t>Bio-X Performance Nutrition</t>
  </si>
  <si>
    <t>BioAg</t>
  </si>
  <si>
    <t>bioAllers</t>
  </si>
  <si>
    <t>BioAxxis</t>
  </si>
  <si>
    <t>Biobag</t>
  </si>
  <si>
    <t>BioBag USA</t>
  </si>
  <si>
    <t>BioBags</t>
  </si>
  <si>
    <t>Biobidet</t>
  </si>
  <si>
    <t>BioBizz</t>
  </si>
  <si>
    <t>Biobor</t>
  </si>
  <si>
    <t>BioCalth</t>
  </si>
  <si>
    <t>BioCare Labs</t>
  </si>
  <si>
    <t>Biocentrics</t>
  </si>
  <si>
    <t>BioCera</t>
  </si>
  <si>
    <t>Biochem</t>
  </si>
  <si>
    <t>Biochem by Country Life</t>
  </si>
  <si>
    <t>Biochem Sports</t>
  </si>
  <si>
    <t>Biochemical Sciences, Inc</t>
  </si>
  <si>
    <t>Bioclin</t>
  </si>
  <si>
    <t>Biocodex</t>
  </si>
  <si>
    <t>BioColor (r)</t>
  </si>
  <si>
    <t>Biocompatibles</t>
  </si>
  <si>
    <t>BioCore</t>
  </si>
  <si>
    <t>BioCube</t>
  </si>
  <si>
    <t>BioEdge</t>
  </si>
  <si>
    <t>BioElectric</t>
  </si>
  <si>
    <t>BIOELEMENTS</t>
  </si>
  <si>
    <t>Bioentopic</t>
  </si>
  <si>
    <t>Bioenvironmental Systems</t>
  </si>
  <si>
    <t>BioFilm</t>
  </si>
  <si>
    <t>BioFilm Inc</t>
  </si>
  <si>
    <t>Biofinity</t>
  </si>
  <si>
    <t>Biofinity Toric</t>
  </si>
  <si>
    <t>BIOflex</t>
  </si>
  <si>
    <t>Bioforce</t>
  </si>
  <si>
    <t>Bioforce Inc</t>
  </si>
  <si>
    <t>BioForce Inc.</t>
  </si>
  <si>
    <t>Bioforce USA</t>
  </si>
  <si>
    <t>Bioforce USA AVogel</t>
  </si>
  <si>
    <t>BioForm</t>
  </si>
  <si>
    <t>BioFreeze</t>
  </si>
  <si>
    <t>biofresh</t>
  </si>
  <si>
    <t>Biofusion</t>
  </si>
  <si>
    <t>BioGaia</t>
  </si>
  <si>
    <t>Biogenesi</t>
  </si>
  <si>
    <t>Bioglan</t>
  </si>
  <si>
    <t>Biograph</t>
  </si>
  <si>
    <t>Biography</t>
  </si>
  <si>
    <t>BIOGROOM</t>
  </si>
  <si>
    <t>BioGroup</t>
  </si>
  <si>
    <t>Biogroup USA Inc.</t>
  </si>
  <si>
    <t>BIOGroupUSA, Inc</t>
  </si>
  <si>
    <t>Biohazard Custom</t>
  </si>
  <si>
    <t>Biohit</t>
  </si>
  <si>
    <t>BioInfusion</t>
  </si>
  <si>
    <t>Biokleen</t>
  </si>
  <si>
    <t>BIOLAGE</t>
  </si>
  <si>
    <t>BioLet</t>
  </si>
  <si>
    <t>Biolink</t>
  </si>
  <si>
    <t>BioLogic</t>
  </si>
  <si>
    <t>Biological Homeopathic Industries (BHI)</t>
  </si>
  <si>
    <t>Biologix Research</t>
  </si>
  <si>
    <t>Biolustre</t>
  </si>
  <si>
    <t>Biom Natural Motion by ECCO</t>
  </si>
  <si>
    <t>BioMed Health</t>
  </si>
  <si>
    <t>BioMed Health Inc</t>
  </si>
  <si>
    <t>BioMedic</t>
  </si>
  <si>
    <t>BioMedical Life Systems</t>
  </si>
  <si>
    <t>Biomedics</t>
  </si>
  <si>
    <t>Biomedics 38</t>
  </si>
  <si>
    <t>Biomedics 55</t>
  </si>
  <si>
    <t>Biomedics 55 (Aqualite 55)</t>
  </si>
  <si>
    <t>Biomedics 55 Premier</t>
  </si>
  <si>
    <t>Biomedics Toric</t>
  </si>
  <si>
    <t>Biomedics XC</t>
  </si>
  <si>
    <t>Biomedix</t>
  </si>
  <si>
    <t>bioMerieux</t>
  </si>
  <si>
    <t>BIOMETRX INC</t>
  </si>
  <si>
    <t>Biomune</t>
  </si>
  <si>
    <t>Bionaire</t>
  </si>
  <si>
    <t>bionare</t>
  </si>
  <si>
    <t>Bionaturae</t>
  </si>
  <si>
    <t>Biondini</t>
  </si>
  <si>
    <t>BioNet Systems LLC</t>
  </si>
  <si>
    <t>BioNeurix</t>
  </si>
  <si>
    <t>Bionic</t>
  </si>
  <si>
    <t>BIONIC GLOVE</t>
  </si>
  <si>
    <t>Bionic Gloves</t>
  </si>
  <si>
    <t>Bionic Golf</t>
  </si>
  <si>
    <t>Bionic Products</t>
  </si>
  <si>
    <t>BIONIC TECHNOLOGIES</t>
  </si>
  <si>
    <t>Bionik</t>
  </si>
  <si>
    <t>Bionime</t>
  </si>
  <si>
    <t>Bionix Medical Technologies</t>
  </si>
  <si>
    <t>Bionorica</t>
  </si>
  <si>
    <t>Bionorica, Llc.</t>
  </si>
  <si>
    <t>BioNutraceuticals</t>
  </si>
  <si>
    <t>BioNutritional</t>
  </si>
  <si>
    <t>BioNutritional Products</t>
  </si>
  <si>
    <t>BioNutritional Research Group</t>
  </si>
  <si>
    <t>BioNutritionLabs</t>
  </si>
  <si>
    <t>Bioonics</t>
  </si>
  <si>
    <t>Biopelle</t>
  </si>
  <si>
    <t>BioPet</t>
  </si>
  <si>
    <t>BioPet Vet Lab</t>
  </si>
  <si>
    <t>Bioplex</t>
  </si>
  <si>
    <t>Bioplex Nutrition</t>
  </si>
  <si>
    <t>Bioponic</t>
  </si>
  <si>
    <t>BioPro</t>
  </si>
  <si>
    <t>BioQuest</t>
  </si>
  <si>
    <t>biOrb</t>
  </si>
  <si>
    <t>Biore</t>
  </si>
  <si>
    <t>Biore-Pore Perfect</t>
  </si>
  <si>
    <t>BioRelief</t>
  </si>
  <si>
    <t>BiorePore</t>
  </si>
  <si>
    <t>BioRhythm</t>
  </si>
  <si>
    <t>Bios Fitness</t>
  </si>
  <si>
    <t>BioSafe</t>
  </si>
  <si>
    <t>BioSafe Systems</t>
  </si>
  <si>
    <t>BioScanner</t>
  </si>
  <si>
    <t>Biosential</t>
  </si>
  <si>
    <t>Biosentronics</t>
  </si>
  <si>
    <t>Biosig Instruments</t>
  </si>
  <si>
    <t>BioSilk</t>
  </si>
  <si>
    <t>Bioskin</t>
  </si>
  <si>
    <t>BioSmart</t>
  </si>
  <si>
    <t>Biostar</t>
  </si>
  <si>
    <t>Biostar Group</t>
  </si>
  <si>
    <t>BioStrath</t>
  </si>
  <si>
    <t>BioStride</t>
  </si>
  <si>
    <t>BioSynergy</t>
  </si>
  <si>
    <t>Biosystems Incorporated</t>
  </si>
  <si>
    <t>Biotab Nutraceuticals</t>
  </si>
  <si>
    <t>Biotab Nutraceuticals, Inc.</t>
  </si>
  <si>
    <t>Biotec</t>
  </si>
  <si>
    <t>Biotec Foods</t>
  </si>
  <si>
    <t>Biotech Corporation</t>
  </si>
  <si>
    <t>BioTech Food Corporation</t>
  </si>
  <si>
    <t>Biotene</t>
  </si>
  <si>
    <t>Biotene Dental</t>
  </si>
  <si>
    <t>Biotene Dental Products</t>
  </si>
  <si>
    <t>Biotest</t>
  </si>
  <si>
    <t>Biotest Laboratories</t>
  </si>
  <si>
    <t>Biotex</t>
  </si>
  <si>
    <t>BioTherapies</t>
  </si>
  <si>
    <t>Biotherm</t>
  </si>
  <si>
    <t>Biotics Research Corp.</t>
  </si>
  <si>
    <t>Biotin</t>
  </si>
  <si>
    <t>Biotivia</t>
  </si>
  <si>
    <t>BioTrainer</t>
  </si>
  <si>
    <t>Biotron Diagnostics Inc</t>
  </si>
  <si>
    <t>Biotron Diagnostics Inc.</t>
  </si>
  <si>
    <t>Biotropics Inc.</t>
  </si>
  <si>
    <t>Biotta</t>
  </si>
  <si>
    <t>Bioverse</t>
  </si>
  <si>
    <t>Biovet</t>
  </si>
  <si>
    <t>Biovona Medical</t>
  </si>
  <si>
    <t>BioWare Corp</t>
  </si>
  <si>
    <t>Biowave</t>
  </si>
  <si>
    <t>Biowell Natural Health</t>
  </si>
  <si>
    <t>Bioworld</t>
  </si>
  <si>
    <t>Bioworld Merchandising</t>
  </si>
  <si>
    <t>Biozone</t>
  </si>
  <si>
    <t>Biran Brothers Inc</t>
  </si>
  <si>
    <t>Birch Lane Press</t>
  </si>
  <si>
    <t>Birch Run</t>
  </si>
  <si>
    <t>Birch Tree Ent</t>
  </si>
  <si>
    <t>Birchcraft Studios</t>
  </si>
  <si>
    <t>Birchwood</t>
  </si>
  <si>
    <t>Birchwood Casey</t>
  </si>
  <si>
    <t>Birchwood Labs, Inc.</t>
  </si>
  <si>
    <t>BIRCHWOOD-CASEY LABS.</t>
  </si>
  <si>
    <t>Bird &amp; Cronin</t>
  </si>
  <si>
    <t>Bird Abode Supergourds</t>
  </si>
  <si>
    <t>Bird B Gone</t>
  </si>
  <si>
    <t>BIRD B GONE INC</t>
  </si>
  <si>
    <t>Bird Brain</t>
  </si>
  <si>
    <t>BIRD BRAIN INC</t>
  </si>
  <si>
    <t>Bird By Juicy Couture</t>
  </si>
  <si>
    <t>Bird Gard</t>
  </si>
  <si>
    <t>Bird Quest</t>
  </si>
  <si>
    <t>Bird Quest Llc</t>
  </si>
  <si>
    <t>Bird Rock Ent</t>
  </si>
  <si>
    <t>BIRD ROCK SURF SHOP</t>
  </si>
  <si>
    <t>Bird Song Recordings</t>
  </si>
  <si>
    <t>Bird Stuff</t>
  </si>
  <si>
    <t>Bird Watcher s Digest</t>
  </si>
  <si>
    <t>Bird Watcher's Digest</t>
  </si>
  <si>
    <t>Bird X</t>
  </si>
  <si>
    <t>Bird-B-Gone</t>
  </si>
  <si>
    <t>Bird-X</t>
  </si>
  <si>
    <t>Bird-X, Inc.</t>
  </si>
  <si>
    <t>bird.com</t>
  </si>
  <si>
    <t>BirdBrain</t>
  </si>
  <si>
    <t>BirdBrain, Inc.</t>
  </si>
  <si>
    <t>BIRDCAM</t>
  </si>
  <si>
    <t>Birdhouse</t>
  </si>
  <si>
    <t>Birdhouse Spy Cam</t>
  </si>
  <si>
    <t>BIRDIE</t>
  </si>
  <si>
    <t>Birdieball</t>
  </si>
  <si>
    <t>Birding Company</t>
  </si>
  <si>
    <t>BIRDMAN RECORDS</t>
  </si>
  <si>
    <t>Birdman/One Little Indian</t>
  </si>
  <si>
    <t>Birdog</t>
  </si>
  <si>
    <t>Birdola</t>
  </si>
  <si>
    <t>BIRDOLA PRODUCTS</t>
  </si>
  <si>
    <t>Birdquest</t>
  </si>
  <si>
    <t>Birdquest Llc/Songbird</t>
  </si>
  <si>
    <t>Birds</t>
  </si>
  <si>
    <t>Birds Choice</t>
  </si>
  <si>
    <t>Birdsall</t>
  </si>
  <si>
    <t>Birdsboro</t>
  </si>
  <si>
    <t>Birdscapes</t>
  </si>
  <si>
    <t>BIRDX</t>
  </si>
  <si>
    <t>Birich</t>
  </si>
  <si>
    <t>Birkenstock</t>
  </si>
  <si>
    <t>Birkenstock Kids</t>
  </si>
  <si>
    <t>Birkenstock Sandals</t>
  </si>
  <si>
    <t>Birkett Mills</t>
  </si>
  <si>
    <t>Birkh? user Boston</t>
  </si>
  <si>
    <t>Birkhauser</t>
  </si>
  <si>
    <t>Birkhuser Basel</t>
  </si>
  <si>
    <t>Birkhuser Boston</t>
  </si>
  <si>
    <t>Birki</t>
  </si>
  <si>
    <t>Birki's</t>
  </si>
  <si>
    <t>Birki's Kids</t>
  </si>
  <si>
    <t>Birkis</t>
  </si>
  <si>
    <t>Birmingham</t>
  </si>
  <si>
    <t>BIRMINGHAM SOFTHANDS</t>
  </si>
  <si>
    <t>Birnn Chocolates</t>
  </si>
  <si>
    <t>BIRTHDAY DELIGHTS TOWER</t>
  </si>
  <si>
    <t>Birthday Express</t>
  </si>
  <si>
    <t>Birthday in a Box</t>
  </si>
  <si>
    <t>Birthday Party Records</t>
  </si>
  <si>
    <t>Birthwrite Records</t>
  </si>
  <si>
    <t>Bis</t>
  </si>
  <si>
    <t>BIS (Sweden)</t>
  </si>
  <si>
    <t>Bis Music Cuba</t>
  </si>
  <si>
    <t>Bisadora</t>
  </si>
  <si>
    <t>Bisbal</t>
  </si>
  <si>
    <t>Biscoff</t>
  </si>
  <si>
    <t>BISCOITO F</t>
  </si>
  <si>
    <t>BISCOITO FINO</t>
  </si>
  <si>
    <t>Biscoito Fino BR</t>
  </si>
  <si>
    <t>Biscottea</t>
  </si>
  <si>
    <t>Biscotti</t>
  </si>
  <si>
    <t>Biscuit Records</t>
  </si>
  <si>
    <t>BISHAMON</t>
  </si>
  <si>
    <t>Bishamon Industries</t>
  </si>
  <si>
    <t>Bishop Family Enterprises</t>
  </si>
  <si>
    <t>Bishops Hunting</t>
  </si>
  <si>
    <t>Bisk Publishing</t>
  </si>
  <si>
    <t>Bismeaux Productions</t>
  </si>
  <si>
    <t>Bismeaux Records</t>
  </si>
  <si>
    <t>Bismuth</t>
  </si>
  <si>
    <t>Bison</t>
  </si>
  <si>
    <t>Bison Belts</t>
  </si>
  <si>
    <t>Bison Books</t>
  </si>
  <si>
    <t>Bison Designs</t>
  </si>
  <si>
    <t>Bison Pet</t>
  </si>
  <si>
    <t>BISON PETS</t>
  </si>
  <si>
    <t>Bisou Bisou</t>
  </si>
  <si>
    <t>Bisquick</t>
  </si>
  <si>
    <t>BISSELL</t>
  </si>
  <si>
    <t>BISSELL HOME CARE INC</t>
  </si>
  <si>
    <t>Bissell Homecare</t>
  </si>
  <si>
    <t>BISSELL Homecare, Inc</t>
  </si>
  <si>
    <t>BISSELL Homecare, Inc.</t>
  </si>
  <si>
    <t>Bissinger's</t>
  </si>
  <si>
    <t>Bissonnet</t>
  </si>
  <si>
    <t>Bistro</t>
  </si>
  <si>
    <t>Bit Barons</t>
  </si>
  <si>
    <t>Bit Blot</t>
  </si>
  <si>
    <t>Bita Pourtavoosi</t>
  </si>
  <si>
    <t>Bitasweet</t>
  </si>
  <si>
    <t>BITBOX S.L.</t>
  </si>
  <si>
    <t>bitComposer Games</t>
  </si>
  <si>
    <t>BitDefender</t>
  </si>
  <si>
    <t>BITE</t>
  </si>
  <si>
    <t>Bite Blocker</t>
  </si>
  <si>
    <t>Bite Golf</t>
  </si>
  <si>
    <t>BITE ME</t>
  </si>
  <si>
    <t>BITE NOT PRODUCTS</t>
  </si>
  <si>
    <t>Bite Size Video</t>
  </si>
  <si>
    <t>BITE-ME TACKLE, INC.</t>
  </si>
  <si>
    <t>BiteNot</t>
  </si>
  <si>
    <t>BitHeadz</t>
  </si>
  <si>
    <t>BitlessBridle</t>
  </si>
  <si>
    <t>BITS</t>
  </si>
  <si>
    <t>Bits &amp; Bobs</t>
  </si>
  <si>
    <t>Bits and Bobs</t>
  </si>
  <si>
    <t>BITS Limited</t>
  </si>
  <si>
    <t>Bits Ltd.</t>
  </si>
  <si>
    <t>Bitter Apple</t>
  </si>
  <si>
    <t>Bittersweet</t>
  </si>
  <si>
    <t>Bittersweet Records</t>
  </si>
  <si>
    <t>Bitumastic</t>
  </si>
  <si>
    <t>Bitzcore (USA)</t>
  </si>
  <si>
    <t>Bitzenburger</t>
  </si>
  <si>
    <t>BITZENBURGER MACHINE &amp; TOOL</t>
  </si>
  <si>
    <t>Bivco</t>
  </si>
  <si>
    <t>Biviel</t>
  </si>
  <si>
    <t>BIXOLON</t>
  </si>
  <si>
    <t>Bixolon America</t>
  </si>
  <si>
    <t>BIXOLON AMERICA INC</t>
  </si>
  <si>
    <t>Bixolon America, Inc</t>
  </si>
  <si>
    <t>Bixolon America-samsung Mini Printers</t>
  </si>
  <si>
    <t>Biz</t>
  </si>
  <si>
    <t>Bizarbizar</t>
  </si>
  <si>
    <t>Bizarre</t>
  </si>
  <si>
    <t>Bizarre Creations</t>
  </si>
  <si>
    <t>Bizarre Planet Entertainment</t>
  </si>
  <si>
    <t>Bizarre Records</t>
  </si>
  <si>
    <t>Bizzarro Neckwear</t>
  </si>
  <si>
    <t>BJJ Mart</t>
  </si>
  <si>
    <t>Bjk</t>
  </si>
  <si>
    <t>Bjorn Friedrich</t>
  </si>
  <si>
    <t>BJX</t>
  </si>
  <si>
    <t>BJX by Bodhi</t>
  </si>
  <si>
    <t>Bjx New York (jen Usa)</t>
  </si>
  <si>
    <t>BK</t>
  </si>
  <si>
    <t>BK Manufacturing</t>
  </si>
  <si>
    <t>BK Precision</t>
  </si>
  <si>
    <t>Bk Records</t>
  </si>
  <si>
    <t>BK Resources</t>
  </si>
  <si>
    <t>Bk0104</t>
  </si>
  <si>
    <t>BK303A-5</t>
  </si>
  <si>
    <t>BK305A-4</t>
  </si>
  <si>
    <t>BK305C-3</t>
  </si>
  <si>
    <t>BK46A-5</t>
  </si>
  <si>
    <t>BK46A-5R</t>
  </si>
  <si>
    <t>BK46B-4</t>
  </si>
  <si>
    <t>BK46C-3R</t>
  </si>
  <si>
    <t>BK46C-8R</t>
  </si>
  <si>
    <t>BK46D-5</t>
  </si>
  <si>
    <t>BK809A-9</t>
  </si>
  <si>
    <t>Bke Films</t>
  </si>
  <si>
    <t>BKI</t>
  </si>
  <si>
    <t>BKL</t>
  </si>
  <si>
    <t>Bkm Music</t>
  </si>
  <si>
    <t>Bkn</t>
  </si>
  <si>
    <t>BKS Iyengar Yoga</t>
  </si>
  <si>
    <t>Bks Music Group</t>
  </si>
  <si>
    <t>BL</t>
  </si>
  <si>
    <t>BL Body Everyday Fashions</t>
  </si>
  <si>
    <t>BLAACK N RED</t>
  </si>
  <si>
    <t>Blac Label</t>
  </si>
  <si>
    <t>Blachford</t>
  </si>
  <si>
    <t>Black</t>
  </si>
  <si>
    <t>BLACK &amp; BL</t>
  </si>
  <si>
    <t>BLACK &amp; BLUE</t>
  </si>
  <si>
    <t>Black &amp; Blue Jewelry Co</t>
  </si>
  <si>
    <t>Black &amp; Decker</t>
  </si>
  <si>
    <t>Black &amp; Decker (Us) Inc.</t>
  </si>
  <si>
    <t>Black &amp; Greene</t>
  </si>
  <si>
    <t>BLACK &amp; MILD</t>
  </si>
  <si>
    <t>Black &amp; Tan Hollland</t>
  </si>
  <si>
    <t>Black &amp; Tan Records</t>
  </si>
  <si>
    <t>Black &amp; White</t>
  </si>
  <si>
    <t>Black 'N Sassy</t>
  </si>
  <si>
    <t>Black + Blum</t>
  </si>
  <si>
    <t>Black + Blum London</t>
  </si>
  <si>
    <t>Black 2x3</t>
  </si>
  <si>
    <t>Black Acre</t>
  </si>
  <si>
    <t>Black And Blue - (import)</t>
  </si>
  <si>
    <t>Black and Blue Jewlery Co</t>
  </si>
  <si>
    <t>Black and Blum</t>
  </si>
  <si>
    <t>Black and Decker</t>
  </si>
  <si>
    <t>Black and Stone</t>
  </si>
  <si>
    <t>Black And White</t>
  </si>
  <si>
    <t>Black Angus</t>
  </si>
  <si>
    <t>Black Angus Steakhouse</t>
  </si>
  <si>
    <t>Black Apple</t>
  </si>
  <si>
    <t>Black Armor</t>
  </si>
  <si>
    <t>Black Armor Records</t>
  </si>
  <si>
    <t>Black Banana</t>
  </si>
  <si>
    <t>Black Bards Entertainment</t>
  </si>
  <si>
    <t>Black Bart</t>
  </si>
  <si>
    <t>BLACK BEAN</t>
  </si>
  <si>
    <t>Black Bear</t>
  </si>
  <si>
    <t>Black Beauty</t>
  </si>
  <si>
    <t>Black Bell Records</t>
  </si>
  <si>
    <t>Black Belt Digital Video</t>
  </si>
  <si>
    <t>Black Belt Magazine</t>
  </si>
  <si>
    <t>Black Book Int'l</t>
  </si>
  <si>
    <t>BLACK BOX</t>
  </si>
  <si>
    <t>Black Box Corp.</t>
  </si>
  <si>
    <t>Black Box Innovations</t>
  </si>
  <si>
    <t>Black Box Jazz</t>
  </si>
  <si>
    <t>Black Bull</t>
  </si>
  <si>
    <t>BLACK CANDY RECORDS</t>
  </si>
  <si>
    <t>Black Canyon</t>
  </si>
  <si>
    <t>Black Canyon City</t>
  </si>
  <si>
    <t>Black Chicken Studios</t>
  </si>
  <si>
    <t>Black Cinderella</t>
  </si>
  <si>
    <t>Black City Records</t>
  </si>
  <si>
    <t>Black Clover</t>
  </si>
  <si>
    <t>Black Creek</t>
  </si>
  <si>
    <t>Black Currant Music</t>
  </si>
  <si>
    <t>BLACK DECKER</t>
  </si>
  <si>
    <t>BLACK DECKERDEWALT</t>
  </si>
  <si>
    <t>Black Diamond</t>
  </si>
  <si>
    <t>Black Diamond Equipment</t>
  </si>
  <si>
    <t>Black Diamond Pets</t>
  </si>
  <si>
    <t>BLACK DIAMOND SPORTSWEAR</t>
  </si>
  <si>
    <t>Black Diamond Stoneworks</t>
  </si>
  <si>
    <t>Black Dice</t>
  </si>
  <si>
    <t>BLACK DOG MACHINE LLC</t>
  </si>
  <si>
    <t>Black Dog Marketing</t>
  </si>
  <si>
    <t>Black Dog Records</t>
  </si>
  <si>
    <t>Black Dot</t>
  </si>
  <si>
    <t>Black Enterprise</t>
  </si>
  <si>
    <t>Black evening gown</t>
  </si>
  <si>
    <t>Black Eyed Peas</t>
  </si>
  <si>
    <t>Black Fire Games</t>
  </si>
  <si>
    <t>Black Fist</t>
  </si>
  <si>
    <t>Black Flag</t>
  </si>
  <si>
    <t>Black Flag Brands LLC</t>
  </si>
  <si>
    <t>Black Flame</t>
  </si>
  <si>
    <t>Black Flys</t>
  </si>
  <si>
    <t>Black Flys sunglasses</t>
  </si>
  <si>
    <t>BLACK FOREST</t>
  </si>
  <si>
    <t>Black Fox Lounge</t>
  </si>
  <si>
    <t>Black Gold</t>
  </si>
  <si>
    <t>Black Gold Inc.</t>
  </si>
  <si>
    <t>BLACK GOSPEL</t>
  </si>
  <si>
    <t>Black Halo</t>
  </si>
  <si>
    <t>Black Hawk</t>
  </si>
  <si>
    <t>Black Hen</t>
  </si>
  <si>
    <t>Black Hen Music</t>
  </si>
  <si>
    <t>Black Hills</t>
  </si>
  <si>
    <t>Black Hills Gold</t>
  </si>
  <si>
    <t>Black Hills Gold by Coleman</t>
  </si>
  <si>
    <t>Black Hills Gold Jewelry by Coleman</t>
  </si>
  <si>
    <t>BLACK HILLS SHOOTERS SUPPLY</t>
  </si>
  <si>
    <t>Black Hole</t>
  </si>
  <si>
    <t>Black Hole (Studio)</t>
  </si>
  <si>
    <t>BLACK HOLE RECORDINGS</t>
  </si>
  <si>
    <t>Black Hole Recordings (Germany)</t>
  </si>
  <si>
    <t>Black Hole Recordings (Netherlands)</t>
  </si>
  <si>
    <t>Black Honey</t>
  </si>
  <si>
    <t>Black Horse</t>
  </si>
  <si>
    <t>Black Ice</t>
  </si>
  <si>
    <t>Black Isle Studios</t>
  </si>
  <si>
    <t>Black Ivory</t>
  </si>
  <si>
    <t>Black Jacket Studios</t>
  </si>
  <si>
    <t>Black Jam</t>
  </si>
  <si>
    <t>Black Jewelry .Co</t>
  </si>
  <si>
    <t>BLACK JEWELRY CO</t>
  </si>
  <si>
    <t>Black Jewelry.CO</t>
  </si>
  <si>
    <t>Black Jewlery Co</t>
  </si>
  <si>
    <t>BLACK KEYS</t>
  </si>
  <si>
    <t>Black Knight</t>
  </si>
  <si>
    <t>Black Lab</t>
  </si>
  <si>
    <t>Black Lab Naturals, Llc</t>
  </si>
  <si>
    <t>Black Label</t>
  </si>
  <si>
    <t>Black Labs</t>
  </si>
  <si>
    <t>Black Line Gps</t>
  </si>
  <si>
    <t>Black Lineage Inc</t>
  </si>
  <si>
    <t>Black Lion</t>
  </si>
  <si>
    <t>BLACK LODGE</t>
  </si>
  <si>
    <t>Black Lodge (Sweden)</t>
  </si>
  <si>
    <t>BLACK LOTUS</t>
  </si>
  <si>
    <t>Black Lotus (USA)</t>
  </si>
  <si>
    <t>Black Lynx</t>
  </si>
  <si>
    <t>Black Mafia Records</t>
  </si>
  <si>
    <t>Black Magic</t>
  </si>
  <si>
    <t>Black Marine</t>
  </si>
  <si>
    <t>BLACK MARINE PRODUCTS 4677</t>
  </si>
  <si>
    <t>BLACK MARK</t>
  </si>
  <si>
    <t>Black Mark (USA)</t>
  </si>
  <si>
    <t>Black Mark Germany</t>
  </si>
  <si>
    <t>Black Mark Records</t>
  </si>
  <si>
    <t>Black Market Records</t>
  </si>
  <si>
    <t>Black Market Records (USA)</t>
  </si>
  <si>
    <t>Black Mask Records</t>
  </si>
  <si>
    <t>Black Max</t>
  </si>
  <si>
    <t>Black Mountain</t>
  </si>
  <si>
    <t>Black N Brown Entertainment</t>
  </si>
  <si>
    <t>Black N Red</t>
  </si>
  <si>
    <t>Black n Red/John Dickinson</t>
  </si>
  <si>
    <t>Black n' Red</t>
  </si>
  <si>
    <t>Black N' Red/John Dickinson</t>
  </si>
  <si>
    <t>Black Numbers</t>
  </si>
  <si>
    <t>Black Onyx Records</t>
  </si>
  <si>
    <t>Black Opal</t>
  </si>
  <si>
    <t>Black Orchid</t>
  </si>
  <si>
    <t>Black Orchid Black Orchid</t>
  </si>
  <si>
    <t>Black Orchid Denim Jeans</t>
  </si>
  <si>
    <t>Black Out</t>
  </si>
  <si>
    <t>Black Pearl</t>
  </si>
  <si>
    <t>Black Pearl International Records</t>
  </si>
  <si>
    <t>BLACK PEARLS</t>
  </si>
  <si>
    <t>Black Pine</t>
  </si>
  <si>
    <t>Black Poppy</t>
  </si>
  <si>
    <t>Black Power Productions</t>
  </si>
  <si>
    <t>Black Radiance</t>
  </si>
  <si>
    <t>Black Rain Ordance Inc.</t>
  </si>
  <si>
    <t>Black Rain Productions / Black Rain</t>
  </si>
  <si>
    <t>Black Reign</t>
  </si>
  <si>
    <t>Black Rhino</t>
  </si>
  <si>
    <t>Black Rifle Disease Engineerin</t>
  </si>
  <si>
    <t>Black River</t>
  </si>
  <si>
    <t>BLACK RIVER TOOLS, INC</t>
  </si>
  <si>
    <t>Black Rock Powder Company</t>
  </si>
  <si>
    <t>Black Rock Studio</t>
  </si>
  <si>
    <t>Black Rooster</t>
  </si>
  <si>
    <t>Black Rose</t>
  </si>
  <si>
    <t>Black Rose Books</t>
  </si>
  <si>
    <t>Black Scale</t>
  </si>
  <si>
    <t>Black Sclera Custom</t>
  </si>
  <si>
    <t>Black Seal</t>
  </si>
  <si>
    <t>Black Seed</t>
  </si>
  <si>
    <t>Black Sheep</t>
  </si>
  <si>
    <t>Black Sheep Records</t>
  </si>
  <si>
    <t>BLACK SHEEP/KENT SPORT*DISC VN</t>
  </si>
  <si>
    <t>Black Smoke Music</t>
  </si>
  <si>
    <t>Black Smoke Music Worldwide</t>
  </si>
  <si>
    <t>Black Solutions</t>
  </si>
  <si>
    <t>Black Spiral</t>
  </si>
  <si>
    <t>Black Star Records</t>
  </si>
  <si>
    <t>Black Sun</t>
  </si>
  <si>
    <t>Black Sun/Celestial Harmonies</t>
  </si>
  <si>
    <t>Black Swamp</t>
  </si>
  <si>
    <t>Black Swan Records</t>
  </si>
  <si>
    <t>Black Tai Co.</t>
  </si>
  <si>
    <t>Black Tai Salt Co.</t>
  </si>
  <si>
    <t>Black Tai Salt Company</t>
  </si>
  <si>
    <t>Black Top</t>
  </si>
  <si>
    <t>Black Top (USA)</t>
  </si>
  <si>
    <t>Black Top Records</t>
  </si>
  <si>
    <t>Black Truffle Records</t>
  </si>
  <si>
    <t>Black Victory</t>
  </si>
  <si>
    <t>Black Warrior</t>
  </si>
  <si>
    <t>Black Warrior Records</t>
  </si>
  <si>
    <t>Black Widow</t>
  </si>
  <si>
    <t>Black Widow Golf</t>
  </si>
  <si>
    <t>Black Widow Records</t>
  </si>
  <si>
    <t>Black Wolf</t>
  </si>
  <si>
    <t>Black Wolfe Records</t>
  </si>
  <si>
    <t>BLACK XS</t>
  </si>
  <si>
    <t>Black&amp;BlueJewelry Co</t>
  </si>
  <si>
    <t>Black's</t>
  </si>
  <si>
    <t>Black+Blum</t>
  </si>
  <si>
    <t>Black-N-Decker Household</t>
  </si>
  <si>
    <t>Blackat</t>
  </si>
  <si>
    <t>Blackball Records</t>
  </si>
  <si>
    <t>Blackbean &amp; Placenta</t>
  </si>
  <si>
    <t>BlackBean &amp; Placenta Tape Club</t>
  </si>
  <si>
    <t>Blackbelt Life</t>
  </si>
  <si>
    <t>Blackberrry</t>
  </si>
  <si>
    <t>Blackberry</t>
  </si>
  <si>
    <t>Blackberry Curve 8530/ 9300 Design Case</t>
  </si>
  <si>
    <t>Blackberry Curve 8530/ 9300 Zebra w/ Stars Case</t>
  </si>
  <si>
    <t>Blackberry Patch</t>
  </si>
  <si>
    <t>Blackberry Records</t>
  </si>
  <si>
    <t>Blackberry, Inc</t>
  </si>
  <si>
    <t>BlackBerry?</t>
  </si>
  <si>
    <t>Blackbird</t>
  </si>
  <si>
    <t>Blackbird Recording Company</t>
  </si>
  <si>
    <t>BlackBox GPS</t>
  </si>
  <si>
    <t>Blackburn</t>
  </si>
  <si>
    <t>BlackCanyon Outfitters</t>
  </si>
  <si>
    <t>Blackcity Music Workz</t>
  </si>
  <si>
    <t>BlackDecker</t>
  </si>
  <si>
    <t>BLACKEND</t>
  </si>
  <si>
    <t>Blackend (UK)</t>
  </si>
  <si>
    <t>Blackened Records</t>
  </si>
  <si>
    <t>Blackfeet Productions</t>
  </si>
  <si>
    <t>Blackford</t>
  </si>
  <si>
    <t>Blackgate Orc Custom</t>
  </si>
  <si>
    <t>Blackground</t>
  </si>
  <si>
    <t>Blackhawk</t>
  </si>
  <si>
    <t>Blackhawk Automotive</t>
  </si>
  <si>
    <t>Blackhawk By Proto</t>
  </si>
  <si>
    <t>Blackhawk Handtools/Stanley Industries</t>
  </si>
  <si>
    <t>BLACKHAWK IND PRODUCT GROUP</t>
  </si>
  <si>
    <t>Blackhawk Industries</t>
  </si>
  <si>
    <t>Blackhawk Products Group</t>
  </si>
  <si>
    <t>BLACKHAWK!</t>
  </si>
  <si>
    <t>BlackHawkBlades</t>
  </si>
  <si>
    <t>Blackheart</t>
  </si>
  <si>
    <t>Blackheart / St Nick</t>
  </si>
  <si>
    <t>Blackheart International Llc</t>
  </si>
  <si>
    <t>BLACKHEART INTERNATIONAL, LLC</t>
  </si>
  <si>
    <t>BLACKHEART RECORDS</t>
  </si>
  <si>
    <t>Blackheart Records Group</t>
  </si>
  <si>
    <t>Blackhills</t>
  </si>
  <si>
    <t>Blackhole Games</t>
  </si>
  <si>
    <t>Blackhouse Entertainment</t>
  </si>
  <si>
    <t>Blackjack</t>
  </si>
  <si>
    <t>Blackjack Soil Company</t>
  </si>
  <si>
    <t>Blackjack Tire Repair</t>
  </si>
  <si>
    <t>Blackland Records</t>
  </si>
  <si>
    <t>Blackledge Music</t>
  </si>
  <si>
    <t>Blackline</t>
  </si>
  <si>
    <t>Blackline GPS</t>
  </si>
  <si>
    <t>Blackline GPS Escort</t>
  </si>
  <si>
    <t>Blackline Mfg &amp; Mkt Ltd</t>
  </si>
  <si>
    <t>Blackmagic</t>
  </si>
  <si>
    <t>Blackmagic Design</t>
  </si>
  <si>
    <t>Blackmarket Activities</t>
  </si>
  <si>
    <t>Blackout</t>
  </si>
  <si>
    <t>Blackout (Label)</t>
  </si>
  <si>
    <t>Blackpowder Products</t>
  </si>
  <si>
    <t>Blackpowder Products Inc.</t>
  </si>
  <si>
    <t>BLACKPOWDER PRODUCTS INC/CVA</t>
  </si>
  <si>
    <t>BLACKPOWDER PRODUCTS, INC.</t>
  </si>
  <si>
    <t>BlackRapid</t>
  </si>
  <si>
    <t>BlackRockPowderCompany</t>
  </si>
  <si>
    <t>Blacks Creek</t>
  </si>
  <si>
    <t>Blackslee</t>
  </si>
  <si>
    <t>Blacksmith Records</t>
  </si>
  <si>
    <t>Blacksmoke</t>
  </si>
  <si>
    <t>Blackspace Records</t>
  </si>
  <si>
    <t>Blackstar</t>
  </si>
  <si>
    <t>Blackstar Amplification</t>
  </si>
  <si>
    <t>Blackstone</t>
  </si>
  <si>
    <t>Blackstone Records</t>
  </si>
  <si>
    <t>Blacktip</t>
  </si>
  <si>
    <t>BlackTop Aero</t>
  </si>
  <si>
    <t>Blackwater Gear</t>
  </si>
  <si>
    <t>Blackwell</t>
  </si>
  <si>
    <t>Blackwell Publishers</t>
  </si>
  <si>
    <t>Blackwell Publishing</t>
  </si>
  <si>
    <t>Blackwell Publishing Limited</t>
  </si>
  <si>
    <t>Blackwell Publishing, Incorporated</t>
  </si>
  <si>
    <t>Blackwing</t>
  </si>
  <si>
    <t>Blackwood</t>
  </si>
  <si>
    <t>Blade</t>
  </si>
  <si>
    <t>Blade Shark</t>
  </si>
  <si>
    <t>BLADE-TECH</t>
  </si>
  <si>
    <t>BladeMax</t>
  </si>
  <si>
    <t>Bladen County Records</t>
  </si>
  <si>
    <t>Bladensburg</t>
  </si>
  <si>
    <t>Bladerunner</t>
  </si>
  <si>
    <t>BladeZ</t>
  </si>
  <si>
    <t>Bladez Corporation</t>
  </si>
  <si>
    <t>Bladez Fitness</t>
  </si>
  <si>
    <t>Blaine</t>
  </si>
  <si>
    <t>Blaine Dabb</t>
  </si>
  <si>
    <t>Blaine Labs</t>
  </si>
  <si>
    <t>Blaine Labs Tineacide</t>
  </si>
  <si>
    <t>Blaine Trump</t>
  </si>
  <si>
    <t>Blair</t>
  </si>
  <si>
    <t>Blair Hill</t>
  </si>
  <si>
    <t>Blair Mountain Press</t>
  </si>
  <si>
    <t>Blairex</t>
  </si>
  <si>
    <t>Blairex Labs</t>
  </si>
  <si>
    <t>Blak Out Music</t>
  </si>
  <si>
    <t>Blakamix Records</t>
  </si>
  <si>
    <t>Blake Brody</t>
  </si>
  <si>
    <t>Blake Pub</t>
  </si>
  <si>
    <t>Blake Publishing</t>
  </si>
  <si>
    <t>Blake Snyder</t>
  </si>
  <si>
    <t>Blakemore</t>
  </si>
  <si>
    <t>BLAKEMORE SALES CORP</t>
  </si>
  <si>
    <t>BLAKEMORE SALES CORP.</t>
  </si>
  <si>
    <t>Blakeway</t>
  </si>
  <si>
    <t>Blakglobe Records</t>
  </si>
  <si>
    <t>Blanc Noir</t>
  </si>
  <si>
    <t>Blanc Stare</t>
  </si>
  <si>
    <t>Blanchard and Loeb</t>
  </si>
  <si>
    <t>Blancho Bedding</t>
  </si>
  <si>
    <t>Blanco</t>
  </si>
  <si>
    <t>Blanco America</t>
  </si>
  <si>
    <t>BLANCO Y NEGRO</t>
  </si>
  <si>
    <t>Blanco y Negro Records</t>
  </si>
  <si>
    <t>Blanco Y Negro Spain</t>
  </si>
  <si>
    <t>Blanco Y Negro Uk</t>
  </si>
  <si>
    <t>Blanco y Negro/Sire</t>
  </si>
  <si>
    <t>Blancpain</t>
  </si>
  <si>
    <t>Blank</t>
  </si>
  <si>
    <t>Blank CD/DVD</t>
  </si>
  <si>
    <t>Blank Denim</t>
  </si>
  <si>
    <t>Blank NYC</t>
  </si>
  <si>
    <t>Blank NYC Blank NYC</t>
  </si>
  <si>
    <t>Blank Stare</t>
  </si>
  <si>
    <t>Blank Tapes</t>
  </si>
  <si>
    <t>Blanket Baby Buddy</t>
  </si>
  <si>
    <t>Blanket Fort Games</t>
  </si>
  <si>
    <t>blanketID</t>
  </si>
  <si>
    <t>BlankNYC</t>
  </si>
  <si>
    <t>blankwav</t>
  </si>
  <si>
    <t>Blantex</t>
  </si>
  <si>
    <t>BlanX USA</t>
  </si>
  <si>
    <t>Blaq Out</t>
  </si>
  <si>
    <t>Blaque Label</t>
  </si>
  <si>
    <t>BLARICUM</t>
  </si>
  <si>
    <t>Blaricum Cd</t>
  </si>
  <si>
    <t>Blarney Stone</t>
  </si>
  <si>
    <t>Blast Ball</t>
  </si>
  <si>
    <t>Blast First Petite</t>
  </si>
  <si>
    <t>Blast First Records</t>
  </si>
  <si>
    <t>Blast Records</t>
  </si>
  <si>
    <t>Blast Zone</t>
  </si>
  <si>
    <t>Blaster</t>
  </si>
  <si>
    <t>BLASTER CHEMICAL COMPANY</t>
  </si>
  <si>
    <t>Blaster Products</t>
  </si>
  <si>
    <t>Blastzone</t>
  </si>
  <si>
    <t>Blau</t>
  </si>
  <si>
    <t>Blauen</t>
  </si>
  <si>
    <t>Blauer</t>
  </si>
  <si>
    <t>Blauet</t>
  </si>
  <si>
    <t>Blaupunkt</t>
  </si>
  <si>
    <t>Blayman</t>
  </si>
  <si>
    <t>Blaze Bayley</t>
  </si>
  <si>
    <t>Blaze Bayley Rec</t>
  </si>
  <si>
    <t>Blaze Entertainment</t>
  </si>
  <si>
    <t>Blaze International</t>
  </si>
  <si>
    <t>Blaze Products Corp</t>
  </si>
  <si>
    <t>Blazer</t>
  </si>
  <si>
    <t>Blazin Fiddles</t>
  </si>
  <si>
    <t>Blazin Records</t>
  </si>
  <si>
    <t>Blazing</t>
  </si>
  <si>
    <t>Blazing Flames Records</t>
  </si>
  <si>
    <t>Blazing Needles</t>
  </si>
  <si>
    <t>BLE</t>
  </si>
  <si>
    <t>Bleakwood</t>
  </si>
  <si>
    <t>Bledsoe</t>
  </si>
  <si>
    <t>Bledsoe Brace Systems</t>
  </si>
  <si>
    <t>Blee Inara</t>
  </si>
  <si>
    <t>Bleedarrest</t>
  </si>
  <si>
    <t>bleek2sheek</t>
  </si>
  <si>
    <t>Blender Bottle</t>
  </si>
  <si>
    <t>Blender Bottle/Sundesa</t>
  </si>
  <si>
    <t>Blending Fusion Music</t>
  </si>
  <si>
    <t>Blendo Games</t>
  </si>
  <si>
    <t>Blendtec</t>
  </si>
  <si>
    <t>Blendzall</t>
  </si>
  <si>
    <t>Bless Your Heart Music</t>
  </si>
  <si>
    <t>Blessed</t>
  </si>
  <si>
    <t>Blessing</t>
  </si>
  <si>
    <t>BLEU MARINE</t>
  </si>
  <si>
    <t>BleuLab</t>
  </si>
  <si>
    <t>Bli International</t>
  </si>
  <si>
    <t>Blickman Inc.</t>
  </si>
  <si>
    <t>Blik</t>
  </si>
  <si>
    <t>Blinc</t>
  </si>
  <si>
    <t>Blind</t>
  </si>
  <si>
    <t>Blind Date</t>
  </si>
  <si>
    <t>Blind Eye</t>
  </si>
  <si>
    <t>Blind Man Sound</t>
  </si>
  <si>
    <t>Blind Mind Studios</t>
  </si>
  <si>
    <t>Blind Mule Records</t>
  </si>
  <si>
    <t>Blind Nello Records</t>
  </si>
  <si>
    <t>Blind Pig</t>
  </si>
  <si>
    <t>Blind Pig Records</t>
  </si>
  <si>
    <t>Blind Prophecy Records</t>
  </si>
  <si>
    <t>Blinde</t>
  </si>
  <si>
    <t>Blinde Design</t>
  </si>
  <si>
    <t>Blindhogg Inc</t>
  </si>
  <si>
    <t>BLINDHOGG, INC</t>
  </si>
  <si>
    <t>Blinds</t>
  </si>
  <si>
    <t>BlindSaver</t>
  </si>
  <si>
    <t>Blindsgalore</t>
  </si>
  <si>
    <t>BLING</t>
  </si>
  <si>
    <t>Bling Bling</t>
  </si>
  <si>
    <t>Bling Bling eyeglasses</t>
  </si>
  <si>
    <t>Bling By Number</t>
  </si>
  <si>
    <t>Bling by Wilkening</t>
  </si>
  <si>
    <t>Bling Jewelry</t>
  </si>
  <si>
    <t>Bling Software</t>
  </si>
  <si>
    <t>BLING SOFTWARE LIMITED</t>
  </si>
  <si>
    <t>Bling String</t>
  </si>
  <si>
    <t>Blingstar</t>
  </si>
  <si>
    <t>Blingstar Industries</t>
  </si>
  <si>
    <t>Blink</t>
  </si>
  <si>
    <t>Blink Contacts</t>
  </si>
  <si>
    <t>Blink Manufacturing</t>
  </si>
  <si>
    <t>Blink Swimwear</t>
  </si>
  <si>
    <t>Blink Tv</t>
  </si>
  <si>
    <t>Blink-182</t>
  </si>
  <si>
    <t>Blinky</t>
  </si>
  <si>
    <t>Blinky / PAC</t>
  </si>
  <si>
    <t>Blip Toys LLC</t>
  </si>
  <si>
    <t>Bliss</t>
  </si>
  <si>
    <t>Bliss by Bonny</t>
  </si>
  <si>
    <t>Bliss by Mom (Baby's Bliss and Mommy's Bliss)</t>
  </si>
  <si>
    <t>Bliss Chair</t>
  </si>
  <si>
    <t>Bliss Hammocks</t>
  </si>
  <si>
    <t>Bliss Lau</t>
  </si>
  <si>
    <t>Bliss Life</t>
  </si>
  <si>
    <t>Bliss Studio Pillows</t>
  </si>
  <si>
    <t>Bliss Tavern</t>
  </si>
  <si>
    <t>Blissed Out Records</t>
  </si>
  <si>
    <t>Blissfield</t>
  </si>
  <si>
    <t>Blissful Sacred Space &amp; Spa</t>
  </si>
  <si>
    <t>BlissLights</t>
  </si>
  <si>
    <t>Blissliving Home</t>
  </si>
  <si>
    <t>Blisswave Records</t>
  </si>
  <si>
    <t>Blistering Records</t>
  </si>
  <si>
    <t>Blistershield</t>
  </si>
  <si>
    <t>Blistex</t>
  </si>
  <si>
    <t>Blistex Inc</t>
  </si>
  <si>
    <t>Blitz</t>
  </si>
  <si>
    <t>Blitz Arcade</t>
  </si>
  <si>
    <t>Blitz Game Studio</t>
  </si>
  <si>
    <t>BLITZ GAMES</t>
  </si>
  <si>
    <t>BLITZ MANUFACTURING</t>
  </si>
  <si>
    <t>BLITZ U S A</t>
  </si>
  <si>
    <t>BLITZ USA</t>
  </si>
  <si>
    <t>BLITZKRIEG</t>
  </si>
  <si>
    <t>Blitzz</t>
  </si>
  <si>
    <t>BLIX</t>
  </si>
  <si>
    <t>Blix Street Records</t>
  </si>
  <si>
    <t>Blizzard</t>
  </si>
  <si>
    <t>Blizzard Entertainment</t>
  </si>
  <si>
    <t>Blizzard Skis</t>
  </si>
  <si>
    <t>BLM Games</t>
  </si>
  <si>
    <t>Bloat</t>
  </si>
  <si>
    <t>Bloated Wife Records</t>
  </si>
  <si>
    <t>Bloc Star</t>
  </si>
  <si>
    <t>Bloch</t>
  </si>
  <si>
    <t>Bloch Dance</t>
  </si>
  <si>
    <t>Bloch Kids</t>
  </si>
  <si>
    <t>Bloch London</t>
  </si>
  <si>
    <t>Block</t>
  </si>
  <si>
    <t>Block Club Music</t>
  </si>
  <si>
    <t>Block Financial</t>
  </si>
  <si>
    <t>BLOCK FINANCIAL CORP</t>
  </si>
  <si>
    <t>Block Financial Corp.</t>
  </si>
  <si>
    <t>Block Life Entertainment</t>
  </si>
  <si>
    <t>Block Music</t>
  </si>
  <si>
    <t>Block Publishing</t>
  </si>
  <si>
    <t>Block Star</t>
  </si>
  <si>
    <t>Block Surf</t>
  </si>
  <si>
    <t>Block-N-Roll</t>
  </si>
  <si>
    <t>Blockhead</t>
  </si>
  <si>
    <t>Blockit &amp; Lockit</t>
  </si>
  <si>
    <t>Blockmaster Ab</t>
  </si>
  <si>
    <t>BlockMaster Electronics</t>
  </si>
  <si>
    <t>Blockstar</t>
  </si>
  <si>
    <t>Bloco Toys, INC.</t>
  </si>
  <si>
    <t>Blocstar Entertainment</t>
  </si>
  <si>
    <t>Blocwize</t>
  </si>
  <si>
    <t>Blodgett Oven</t>
  </si>
  <si>
    <t>Blokes</t>
  </si>
  <si>
    <t>Blomberg</t>
  </si>
  <si>
    <t>Blommer</t>
  </si>
  <si>
    <t>Blommer Chocolate</t>
  </si>
  <si>
    <t>Blomus</t>
  </si>
  <si>
    <t>Blond Brilliance</t>
  </si>
  <si>
    <t>BLONDE</t>
  </si>
  <si>
    <t>Blonder</t>
  </si>
  <si>
    <t>Blonder Home</t>
  </si>
  <si>
    <t>Blonder Tongue</t>
  </si>
  <si>
    <t>BLONDER WALL COVERINGS</t>
  </si>
  <si>
    <t>Blondo</t>
  </si>
  <si>
    <t>BLONGO BALL GAME</t>
  </si>
  <si>
    <t>Blongo Family Fun</t>
  </si>
  <si>
    <t>Blood &amp; Ink</t>
  </si>
  <si>
    <t>Blood &amp; Ink Records</t>
  </si>
  <si>
    <t>Blood And Fire</t>
  </si>
  <si>
    <t>Blood Bath Pictures</t>
  </si>
  <si>
    <t>Blood Red Custom</t>
  </si>
  <si>
    <t>Blood Rush</t>
  </si>
  <si>
    <t>Blood Stop</t>
  </si>
  <si>
    <t>Blooddawn/Regain</t>
  </si>
  <si>
    <t>Bloodlust Custom</t>
  </si>
  <si>
    <t>Bloodshot</t>
  </si>
  <si>
    <t>Bloodshot Records</t>
  </si>
  <si>
    <t>Bloody Earth Films</t>
  </si>
  <si>
    <t>Bloom</t>
  </si>
  <si>
    <t>Bloom Baby</t>
  </si>
  <si>
    <t>Bloom Bags</t>
  </si>
  <si>
    <t>Bloom Master</t>
  </si>
  <si>
    <t>Bloomberg LP</t>
  </si>
  <si>
    <t>Bloomers</t>
  </si>
  <si>
    <t>Bloomfield</t>
  </si>
  <si>
    <t>Blooming Body</t>
  </si>
  <si>
    <t>Blooming Spa Gift Tub</t>
  </si>
  <si>
    <t>Bloomingdale</t>
  </si>
  <si>
    <t>Bloomingdale's</t>
  </si>
  <si>
    <t>Bloomington</t>
  </si>
  <si>
    <t>Bloomsberry</t>
  </si>
  <si>
    <t>Bloomsberry and Co</t>
  </si>
  <si>
    <t>Bloomsburg</t>
  </si>
  <si>
    <t>Bloomsbury USA</t>
  </si>
  <si>
    <t>Bloomsbury USA Children's Books</t>
  </si>
  <si>
    <t>Bloomsdale</t>
  </si>
  <si>
    <t>Blossom Crown</t>
  </si>
  <si>
    <t>Blossom Organics</t>
  </si>
  <si>
    <t>Blossom Recordings</t>
  </si>
  <si>
    <t>Blossom Valley Foods</t>
  </si>
  <si>
    <t>Blossoms</t>
  </si>
  <si>
    <t>Blossoms &amp; Blooms</t>
  </si>
  <si>
    <t>Blouch Turbo</t>
  </si>
  <si>
    <t>Blow</t>
  </si>
  <si>
    <t>Blow Hair Care</t>
  </si>
  <si>
    <t>Blow The Fuse Canada</t>
  </si>
  <si>
    <t>BLOW UP</t>
  </si>
  <si>
    <t>Blow Up Records (UK)</t>
  </si>
  <si>
    <t>Blowback</t>
  </si>
  <si>
    <t>Blowfish</t>
  </si>
  <si>
    <t>Blowsion</t>
  </si>
  <si>
    <t>Blowtorch Ent</t>
  </si>
  <si>
    <t>BLOWUP</t>
  </si>
  <si>
    <t>BLS Systems Limited</t>
  </si>
  <si>
    <t>BLU</t>
  </si>
  <si>
    <t>Blu Arc</t>
  </si>
  <si>
    <t>Blu Bijoux</t>
  </si>
  <si>
    <t>Blu Dot</t>
  </si>
  <si>
    <t>Blu Fin</t>
  </si>
  <si>
    <t>Blu Jazz</t>
  </si>
  <si>
    <t>Blu Kolla Dreams</t>
  </si>
  <si>
    <t>Blu Moon</t>
  </si>
  <si>
    <t>Blu Mountain Records</t>
  </si>
  <si>
    <t>Blu Phoenix</t>
  </si>
  <si>
    <t>Blu Sage</t>
  </si>
  <si>
    <t>Blu Soul Ent</t>
  </si>
  <si>
    <t>BLU STREMO</t>
  </si>
  <si>
    <t>Blu-Mol</t>
  </si>
  <si>
    <t>Blu-ray</t>
  </si>
  <si>
    <t>Blu-Ray Only LLC</t>
  </si>
  <si>
    <t>Bluace</t>
  </si>
  <si>
    <t>Blubandoo</t>
  </si>
  <si>
    <t>BluBlocker</t>
  </si>
  <si>
    <t>Bludgeon Riffola</t>
  </si>
  <si>
    <t>Blue</t>
  </si>
  <si>
    <t>Blue 80</t>
  </si>
  <si>
    <t>Blue Air</t>
  </si>
  <si>
    <t>Blue Air Products</t>
  </si>
  <si>
    <t>Blue Angelic</t>
  </si>
  <si>
    <t>Blue Ant</t>
  </si>
  <si>
    <t>BLUE ANT WIRELESS</t>
  </si>
  <si>
    <t>Blue Apple</t>
  </si>
  <si>
    <t>Blue Apple Music Uk</t>
  </si>
  <si>
    <t>Blue Ash</t>
  </si>
  <si>
    <t>Blue Barn</t>
  </si>
  <si>
    <t>Blue Barn Bedding</t>
  </si>
  <si>
    <t>Blue Bell by Wrangler</t>
  </si>
  <si>
    <t>Blue Bella Records</t>
  </si>
  <si>
    <t>Blue Blood (UK)</t>
  </si>
  <si>
    <t>Blue Blower</t>
  </si>
  <si>
    <t>Blue Book</t>
  </si>
  <si>
    <t>BLUE BOOK PUBLICATIONS</t>
  </si>
  <si>
    <t>Blue Buffalo</t>
  </si>
  <si>
    <t>Blue Bull</t>
  </si>
  <si>
    <t>Blue By Enzoani Wedding Dresses</t>
  </si>
  <si>
    <t>Blue Byte</t>
  </si>
  <si>
    <t>Blue Canoe</t>
  </si>
  <si>
    <t>Blue Case Tunes</t>
  </si>
  <si>
    <t>Blue Castle Records</t>
  </si>
  <si>
    <t>Blue Cat Blues Recordings</t>
  </si>
  <si>
    <t>Blue Celery</t>
  </si>
  <si>
    <t>Blue Chair Records</t>
  </si>
  <si>
    <t>Blue Chopsticks</t>
  </si>
  <si>
    <t>Blue Circle Records</t>
  </si>
  <si>
    <t>Blue Clean</t>
  </si>
  <si>
    <t>Blue Coast Records</t>
  </si>
  <si>
    <t>Blue Coat Systems</t>
  </si>
  <si>
    <t>Blue Coat Systems, Inc.</t>
  </si>
  <si>
    <t>Blue Collar Industries</t>
  </si>
  <si>
    <t>Blue Concept</t>
  </si>
  <si>
    <t>Blue Coral</t>
  </si>
  <si>
    <t>Blue Corn Music</t>
  </si>
  <si>
    <t>Blue Crane</t>
  </si>
  <si>
    <t>Blue Crane Digital</t>
  </si>
  <si>
    <t>Blue Creek Mercantil</t>
  </si>
  <si>
    <t>Blue Cross</t>
  </si>
  <si>
    <t>Blue Crown</t>
  </si>
  <si>
    <t>Blue Cult</t>
  </si>
  <si>
    <t>Blue Dandelion Records</t>
  </si>
  <si>
    <t>Blue Def</t>
  </si>
  <si>
    <t>Blue Desert</t>
  </si>
  <si>
    <t>Blue Devil</t>
  </si>
  <si>
    <t>Blue Devil IND</t>
  </si>
  <si>
    <t>Blue Diamond</t>
  </si>
  <si>
    <t>Blue Diamond Growers</t>
  </si>
  <si>
    <t>Blue Disguise Records</t>
  </si>
  <si>
    <t>BLUE DOG BAKERY</t>
  </si>
  <si>
    <t>Blue Dot</t>
  </si>
  <si>
    <t>BLUE DRAGON</t>
  </si>
  <si>
    <t>Blue Empress Records</t>
  </si>
  <si>
    <t>Blue Erro Soul</t>
  </si>
  <si>
    <t>Blue Fang Games</t>
  </si>
  <si>
    <t>Blue Feather</t>
  </si>
  <si>
    <t>Blue Fish Home</t>
  </si>
  <si>
    <t>Blue Flame</t>
  </si>
  <si>
    <t>Blue Flame Records (Blues)</t>
  </si>
  <si>
    <t>Blue Flamingo</t>
  </si>
  <si>
    <t>Blue Force</t>
  </si>
  <si>
    <t>Blue Force Gear</t>
  </si>
  <si>
    <t>Blue Fox</t>
  </si>
  <si>
    <t>Blue Galleon</t>
  </si>
  <si>
    <t>Blue Gorilla/Mercury</t>
  </si>
  <si>
    <t>BLUE GRASS</t>
  </si>
  <si>
    <t>Blue Griffin Recording</t>
  </si>
  <si>
    <t>Blue Groove</t>
  </si>
  <si>
    <t>Blue Hand Records</t>
  </si>
  <si>
    <t>Blue Handworks</t>
  </si>
  <si>
    <t>Blue Hat Records</t>
  </si>
  <si>
    <t>Blue Hat Toy Company</t>
  </si>
  <si>
    <t>Blue Heart</t>
  </si>
  <si>
    <t>Blue Heat</t>
  </si>
  <si>
    <t>Blue Hen Records</t>
  </si>
  <si>
    <t>Blue Hen Trade</t>
  </si>
  <si>
    <t>Blue Heron Productions</t>
  </si>
  <si>
    <t>Blue Heron Records LLC</t>
  </si>
  <si>
    <t>Blue Hill Studios</t>
  </si>
  <si>
    <t>Blue Hills Studio</t>
  </si>
  <si>
    <t>BLUE HORIZON</t>
  </si>
  <si>
    <t>Blue Iguana</t>
  </si>
  <si>
    <t>Blue Jackel</t>
  </si>
  <si>
    <t>Blue Jackel/Lightyear</t>
  </si>
  <si>
    <t>Blue Jean Chef</t>
  </si>
  <si>
    <t>BLUE JEANS</t>
  </si>
  <si>
    <t>Blue Juice</t>
  </si>
  <si>
    <t>BLUE LABEL</t>
  </si>
  <si>
    <t>Blue Ladybug Paint</t>
  </si>
  <si>
    <t>Blue Life</t>
  </si>
  <si>
    <t>Blue Life Blue Life</t>
  </si>
  <si>
    <t>Blue Life Clothing</t>
  </si>
  <si>
    <t>Blue Life USA</t>
  </si>
  <si>
    <t>Blue Line Innovations</t>
  </si>
  <si>
    <t>Blue Lizard</t>
  </si>
  <si>
    <t>BLUE LOUNGE</t>
  </si>
  <si>
    <t>Blue Magic</t>
  </si>
  <si>
    <t>Blue Magic Products</t>
  </si>
  <si>
    <t>Blue Maraca Records</t>
  </si>
  <si>
    <t>BLUE MARBLE</t>
  </si>
  <si>
    <t>Blue Microphones</t>
  </si>
  <si>
    <t>Blue Mics</t>
  </si>
  <si>
    <t>Blue Monkey Studios</t>
  </si>
  <si>
    <t>Blue Mood</t>
  </si>
  <si>
    <t>BLUE MOON</t>
  </si>
  <si>
    <t>Blue Moon (Import)</t>
  </si>
  <si>
    <t>Blue Moon Beads</t>
  </si>
  <si>
    <t>Blue Moon Books</t>
  </si>
  <si>
    <t>Blue Moon Furniture</t>
  </si>
  <si>
    <t>Blue Moon Imports</t>
  </si>
  <si>
    <t>Blue Morph</t>
  </si>
  <si>
    <t>Blue Mountain</t>
  </si>
  <si>
    <t>Blue Mountain Arts</t>
  </si>
  <si>
    <t>Blue Mountain Vineyards &amp; Cellars</t>
  </si>
  <si>
    <t>Blue Mountain Vineyards and Cellars</t>
  </si>
  <si>
    <t>Blue Mountain Wallcoverings</t>
  </si>
  <si>
    <t>Blue Navigator</t>
  </si>
  <si>
    <t>Blue Night Records</t>
  </si>
  <si>
    <t>Blue Noise</t>
  </si>
  <si>
    <t>BLUE NOTE</t>
  </si>
  <si>
    <t>Blue Note Records</t>
  </si>
  <si>
    <t>Blue Note Records (USA)</t>
  </si>
  <si>
    <t>Blue Nylon Collar Strap</t>
  </si>
  <si>
    <t>Blue Opal</t>
  </si>
  <si>
    <t>Blue Orange</t>
  </si>
  <si>
    <t>Blue Orange Games</t>
  </si>
  <si>
    <t>Blue Orange Usa</t>
  </si>
  <si>
    <t>Blue Ox</t>
  </si>
  <si>
    <t>Blue Pacific Fashion</t>
  </si>
  <si>
    <t>Blue Parrot</t>
  </si>
  <si>
    <t>Blue Parrott</t>
  </si>
  <si>
    <t>Blue Pearl</t>
  </si>
  <si>
    <t>Blue Performance</t>
  </si>
  <si>
    <t>Blue Pie Music</t>
  </si>
  <si>
    <t>Blue Pig</t>
  </si>
  <si>
    <t>BLUE PLANET GLOBAL, INC.</t>
  </si>
  <si>
    <t>Blue Planet International Inc</t>
  </si>
  <si>
    <t>BLUE PLANET SURF SHOP</t>
  </si>
  <si>
    <t>Blue Plate</t>
  </si>
  <si>
    <t>Blue Point</t>
  </si>
  <si>
    <t>Blue Q</t>
  </si>
  <si>
    <t>Blue Rhino</t>
  </si>
  <si>
    <t>Blue Ribbon</t>
  </si>
  <si>
    <t>Blue Ribbon Cage</t>
  </si>
  <si>
    <t>Blue Ribbon eyeglasses</t>
  </si>
  <si>
    <t>Blue Ribbon Motoring</t>
  </si>
  <si>
    <t>Blue Ribbon Pet</t>
  </si>
  <si>
    <t>BLUE RIBBON PET PRODUCTS</t>
  </si>
  <si>
    <t>Blue Ridge</t>
  </si>
  <si>
    <t>BLUE RIDGE BRACKET COMPANY</t>
  </si>
  <si>
    <t>Blue Ridge Chair Works</t>
  </si>
  <si>
    <t>Blue Ridge Home Fahions LLC</t>
  </si>
  <si>
    <t>Blue Ridge Home Fashions</t>
  </si>
  <si>
    <t>Blue Ridge Home Fashions Inc.</t>
  </si>
  <si>
    <t>Blue Ridge Home Fashions LLC</t>
  </si>
  <si>
    <t>Blue Ridge Home Fashions, Inc</t>
  </si>
  <si>
    <t>Blue Ridge Home Fashions, Inc,</t>
  </si>
  <si>
    <t>Blue Ridge Home Fashions.Inc.</t>
  </si>
  <si>
    <t>Blue Ridge Test Papers</t>
  </si>
  <si>
    <t>Blue Ridge Trading</t>
  </si>
  <si>
    <t>Blue Rock'It</t>
  </si>
  <si>
    <t>Blue Rocket</t>
  </si>
  <si>
    <t>Blue Rooster</t>
  </si>
  <si>
    <t>Blue Rooster Company</t>
  </si>
  <si>
    <t>BLUE ROSE</t>
  </si>
  <si>
    <t>Blue Route</t>
  </si>
  <si>
    <t>Blue Sea</t>
  </si>
  <si>
    <t>BLUE SEA SYSTEM</t>
  </si>
  <si>
    <t>Blue Sea Systems</t>
  </si>
  <si>
    <t>Blue Seal</t>
  </si>
  <si>
    <t>BLUE SEDUCTION</t>
  </si>
  <si>
    <t>Blue Seventy</t>
  </si>
  <si>
    <t>Blue Shoe Project</t>
  </si>
  <si>
    <t>Blue Skunk Music</t>
  </si>
  <si>
    <t>Blue Skunk Records</t>
  </si>
  <si>
    <t>Blue Sky</t>
  </si>
  <si>
    <t>Blue Sky (Gol300)</t>
  </si>
  <si>
    <t>Blue Sky Herbal</t>
  </si>
  <si>
    <t>Blue Sky Herbal, Inc</t>
  </si>
  <si>
    <t>Blue Sky Studios</t>
  </si>
  <si>
    <t>Blue Snake Books</t>
  </si>
  <si>
    <t>Blue Sol</t>
  </si>
  <si>
    <t>Blue Sonic Prod</t>
  </si>
  <si>
    <t>Blue Soul Records</t>
  </si>
  <si>
    <t>Blue Spring</t>
  </si>
  <si>
    <t>Blue Spring International</t>
  </si>
  <si>
    <t>Blue Squirrel</t>
  </si>
  <si>
    <t>Blue Star</t>
  </si>
  <si>
    <t>Blue Star Communications</t>
  </si>
  <si>
    <t>Blue Star Group</t>
  </si>
  <si>
    <t>Blue Star Leather</t>
  </si>
  <si>
    <t>Blue Star Nutraceuticals</t>
  </si>
  <si>
    <t>Blue Stores</t>
  </si>
  <si>
    <t>Blue Storm Prod</t>
  </si>
  <si>
    <t>Blue Streak</t>
  </si>
  <si>
    <t>BLUE SUGAR</t>
  </si>
  <si>
    <t>Blue Sugar Salon &amp; Spa</t>
  </si>
  <si>
    <t>Blue Suit</t>
  </si>
  <si>
    <t>Blue Tango Rock</t>
  </si>
  <si>
    <t>Blue Tassel</t>
  </si>
  <si>
    <t>Blue Ted</t>
  </si>
  <si>
    <t>Blue Thumb Records (USA)</t>
  </si>
  <si>
    <t>Blue Torch Fabworks</t>
  </si>
  <si>
    <t>Blue Toucan Music</t>
  </si>
  <si>
    <t>Blue Tunes</t>
  </si>
  <si>
    <t>Blue Underground</t>
  </si>
  <si>
    <t>Blue Vignette</t>
  </si>
  <si>
    <t>Blue Vinyl Records</t>
  </si>
  <si>
    <t>Blue Water</t>
  </si>
  <si>
    <t>Blue Water Marine Pa</t>
  </si>
  <si>
    <t>Blue Wave</t>
  </si>
  <si>
    <t>Blue Wave Pool</t>
  </si>
  <si>
    <t>Blue Wave Records</t>
  </si>
  <si>
    <t>Blue White</t>
  </si>
  <si>
    <t>Blue White Industries</t>
  </si>
  <si>
    <t>Blue Witch Records</t>
  </si>
  <si>
    <t>Blue Wizard</t>
  </si>
  <si>
    <t>BLUE WONDER</t>
  </si>
  <si>
    <t>Blue Zombie</t>
  </si>
  <si>
    <t>Blue's Clues</t>
  </si>
  <si>
    <t>Blue-Emu</t>
  </si>
  <si>
    <t>Blue-Job</t>
  </si>
  <si>
    <t>Blue/Black Records</t>
  </si>
  <si>
    <t>Blueair</t>
  </si>
  <si>
    <t>Blueant</t>
  </si>
  <si>
    <t>BlueAnt Wireless</t>
  </si>
  <si>
    <t>Blueant Wireless Pty Ltd</t>
  </si>
  <si>
    <t>Blueantwireless</t>
  </si>
  <si>
    <t>BlueAvocado</t>
  </si>
  <si>
    <t>Bluebeam</t>
  </si>
  <si>
    <t>Blueberi Boulevard</t>
  </si>
  <si>
    <t>Blueberry</t>
  </si>
  <si>
    <t>Blueberry Confections</t>
  </si>
  <si>
    <t>Blueberry Pie</t>
  </si>
  <si>
    <t>Bluebird</t>
  </si>
  <si>
    <t>Bluebird (Japan)</t>
  </si>
  <si>
    <t>Bluebird RCA (USA)</t>
  </si>
  <si>
    <t>Bluebird/Legacy</t>
  </si>
  <si>
    <t>BLUEBLOOD</t>
  </si>
  <si>
    <t>Blueblood Records</t>
  </si>
  <si>
    <t>Bluebonnet</t>
  </si>
  <si>
    <t>Bluebonnet Games</t>
  </si>
  <si>
    <t>Bluebonnet Nutrition</t>
  </si>
  <si>
    <t>BlueCollar</t>
  </si>
  <si>
    <t>Bluecorn Naturals</t>
  </si>
  <si>
    <t>BLUEDOG BAKERY</t>
  </si>
  <si>
    <t>Bluefin</t>
  </si>
  <si>
    <t>BLUEFOX</t>
  </si>
  <si>
    <t>Bluefox Extreme</t>
  </si>
  <si>
    <t>BLUEFUSION</t>
  </si>
  <si>
    <t>BlueGiant Interactive</t>
  </si>
  <si>
    <t>BLUEGRASS PUBLISHING</t>
  </si>
  <si>
    <t>Bluegrass Publishing Books</t>
  </si>
  <si>
    <t>Bluejay</t>
  </si>
  <si>
    <t>Bluelab Instruments</t>
  </si>
  <si>
    <t>Bluelight</t>
  </si>
  <si>
    <t>Bluelight Finland</t>
  </si>
  <si>
    <t>Blueline</t>
  </si>
  <si>
    <t>Blueline Production</t>
  </si>
  <si>
    <t>Bluelite</t>
  </si>
  <si>
    <t>BlueLounge</t>
  </si>
  <si>
    <t>Bluemax Records</t>
  </si>
  <si>
    <t>Bluemoon</t>
  </si>
  <si>
    <t>BlueParrott</t>
  </si>
  <si>
    <t>Blueprint (USA)</t>
  </si>
  <si>
    <t>Blueprint Uk</t>
  </si>
  <si>
    <t>Blueprint/Southwest</t>
  </si>
  <si>
    <t>blueridge</t>
  </si>
  <si>
    <t>Blueridge Home Fashions, Inc.</t>
  </si>
  <si>
    <t>Blues Alley Records</t>
  </si>
  <si>
    <t>Blues Attack</t>
  </si>
  <si>
    <t>Blues Boulevard</t>
  </si>
  <si>
    <t>Blues Boy</t>
  </si>
  <si>
    <t>Blues Brothers</t>
  </si>
  <si>
    <t>Blues Bureau Int'L</t>
  </si>
  <si>
    <t>Blues Bureau International</t>
  </si>
  <si>
    <t>Blues Buster</t>
  </si>
  <si>
    <t>Blues Clues</t>
  </si>
  <si>
    <t>Blues Dragon</t>
  </si>
  <si>
    <t>Blues Encore</t>
  </si>
  <si>
    <t>Blues Explosion/Sanctuary</t>
  </si>
  <si>
    <t>Blues Express</t>
  </si>
  <si>
    <t>BLUES FACTORY</t>
  </si>
  <si>
    <t>Blues Fidelity</t>
  </si>
  <si>
    <t>Blues Forever</t>
  </si>
  <si>
    <t>Blues Hat</t>
  </si>
  <si>
    <t>Blues Images</t>
  </si>
  <si>
    <t>Blues Images Dot Com</t>
  </si>
  <si>
    <t>Blues Legends</t>
  </si>
  <si>
    <t>Blues Rock</t>
  </si>
  <si>
    <t>Blues Trust Productions</t>
  </si>
  <si>
    <t>Blues Works</t>
  </si>
  <si>
    <t>Bluesanct</t>
  </si>
  <si>
    <t>Bluesette Records</t>
  </si>
  <si>
    <t>blueseventy</t>
  </si>
  <si>
    <t>Blueside</t>
  </si>
  <si>
    <t>BlueSky</t>
  </si>
  <si>
    <t>BlueSky Herbal</t>
  </si>
  <si>
    <t>Bluesocket</t>
  </si>
  <si>
    <t>Bluestar Comm</t>
  </si>
  <si>
    <t>Bluestar Refrigerant</t>
  </si>
  <si>
    <t>Bluestone</t>
  </si>
  <si>
    <t>Bluestone Design</t>
  </si>
  <si>
    <t>Bluestone Lighting</t>
  </si>
  <si>
    <t>BlueStor</t>
  </si>
  <si>
    <t>BlueStorm Records</t>
  </si>
  <si>
    <t>Bluesville/Original Blues Classics</t>
  </si>
  <si>
    <t>Bluetake</t>
  </si>
  <si>
    <t>Bluetooth</t>
  </si>
  <si>
    <t>Bluetooth Headsets</t>
  </si>
  <si>
    <t>BlueTree</t>
  </si>
  <si>
    <t>Bluetrek</t>
  </si>
  <si>
    <t>Bluetrex</t>
  </si>
  <si>
    <t>BlueWater</t>
  </si>
  <si>
    <t>Bluewater Apparel Group LLC</t>
  </si>
  <si>
    <t>Bluewater Jon</t>
  </si>
  <si>
    <t>Bluewater Records</t>
  </si>
  <si>
    <t>BlueWater Ropes</t>
  </si>
  <si>
    <t>Bluewave</t>
  </si>
  <si>
    <t>BLUFF</t>
  </si>
  <si>
    <t>Bluffton</t>
  </si>
  <si>
    <t>Bluffton News Publishing Co</t>
  </si>
  <si>
    <t>BLUFIRE</t>
  </si>
  <si>
    <t>Blugirl</t>
  </si>
  <si>
    <t>Bluhammock Music</t>
  </si>
  <si>
    <t>Bluhm Enterprises</t>
  </si>
  <si>
    <t>Blujazz Records</t>
  </si>
  <si>
    <t>Blum</t>
  </si>
  <si>
    <t>Blum Blumotion</t>
  </si>
  <si>
    <t>Blum Naturals</t>
  </si>
  <si>
    <t>bluma project</t>
  </si>
  <si>
    <t>Blumarine</t>
  </si>
  <si>
    <t>Blumarine eyeglasses</t>
  </si>
  <si>
    <t>Blumarine sunglasses</t>
  </si>
  <si>
    <t>Blumberg Excelsior</t>
  </si>
  <si>
    <t>Blumenthal Lansing</t>
  </si>
  <si>
    <t>Blumo</t>
  </si>
  <si>
    <t>Blumountain Records</t>
  </si>
  <si>
    <t>Blundstone</t>
  </si>
  <si>
    <t>Blunt Recordings</t>
  </si>
  <si>
    <t>BLUNTVILLE</t>
  </si>
  <si>
    <t>Blur</t>
  </si>
  <si>
    <t>BLUR OPTICS</t>
  </si>
  <si>
    <t>Blur Relief</t>
  </si>
  <si>
    <t>blurr</t>
  </si>
  <si>
    <t>Blusens</t>
  </si>
  <si>
    <t>Blush</t>
  </si>
  <si>
    <t>Blush B-Lush</t>
  </si>
  <si>
    <t>Blush Prom Dresses</t>
  </si>
  <si>
    <t>Blush Records</t>
  </si>
  <si>
    <t>Blutonium</t>
  </si>
  <si>
    <t>Bluurg</t>
  </si>
  <si>
    <t>Bluw</t>
  </si>
  <si>
    <t>BLUW (HONG KONG) T/A PEEKABOO</t>
  </si>
  <si>
    <t>BluWorld</t>
  </si>
  <si>
    <t>Bluworld Innovations</t>
  </si>
  <si>
    <t>BLUWORLD INNOVATIONS LLC</t>
  </si>
  <si>
    <t>Bluworld Of Water</t>
  </si>
  <si>
    <t>Bluworld Usa</t>
  </si>
  <si>
    <t>Bluworld-Water Wonders</t>
  </si>
  <si>
    <t>Bluzpik Rekerdz</t>
  </si>
  <si>
    <t>BLVD</t>
  </si>
  <si>
    <t>BLVD Leather</t>
  </si>
  <si>
    <t>Blydesign</t>
  </si>
  <si>
    <t>BM</t>
  </si>
  <si>
    <t>BMA Records</t>
  </si>
  <si>
    <t>BMB/ROSE AMERICA CORP.</t>
  </si>
  <si>
    <t>BMC</t>
  </si>
  <si>
    <t>Bmc Air Filters</t>
  </si>
  <si>
    <t>Bmc Records</t>
  </si>
  <si>
    <t>BMD Wedding Dresses</t>
  </si>
  <si>
    <t>BMF</t>
  </si>
  <si>
    <t>BMF Productions</t>
  </si>
  <si>
    <t>BMG</t>
  </si>
  <si>
    <t>BMG (distributor)</t>
  </si>
  <si>
    <t>BMG (France)</t>
  </si>
  <si>
    <t>BMG / Elvis</t>
  </si>
  <si>
    <t>Bmg Argentina</t>
  </si>
  <si>
    <t>BMG Argentina/Ariola</t>
  </si>
  <si>
    <t>BMG Ariola (USA)</t>
  </si>
  <si>
    <t>BMG Associated Labels</t>
  </si>
  <si>
    <t>Bmg Camden</t>
  </si>
  <si>
    <t>BMG Entertainment (Mexico)</t>
  </si>
  <si>
    <t>Bmg Germany</t>
  </si>
  <si>
    <t>Bmg Heritage</t>
  </si>
  <si>
    <t>Bmg Int'L</t>
  </si>
  <si>
    <t>BMG International</t>
  </si>
  <si>
    <t>Bmg Japan</t>
  </si>
  <si>
    <t>BMG LATIN</t>
  </si>
  <si>
    <t>Bmg Marketing</t>
  </si>
  <si>
    <t>BMG Ricordi (Germany)</t>
  </si>
  <si>
    <t>Bmg Special Prod</t>
  </si>
  <si>
    <t>Bmg Special Product</t>
  </si>
  <si>
    <t>BMG SPECIAL PRODUCTS</t>
  </si>
  <si>
    <t>BMG SPECIALPRODUCTS</t>
  </si>
  <si>
    <t>BMG TV</t>
  </si>
  <si>
    <t>BMG/'ARIOLA</t>
  </si>
  <si>
    <t>BMG/Amiga</t>
  </si>
  <si>
    <t>BMG/ARIOLA</t>
  </si>
  <si>
    <t>BMG/Ariola Express</t>
  </si>
  <si>
    <t>BMG/Ariola Maffay</t>
  </si>
  <si>
    <t>BMG/Arista</t>
  </si>
  <si>
    <t>BMG/Avrep</t>
  </si>
  <si>
    <t>BMG/CAMDEN</t>
  </si>
  <si>
    <t>BMG/CAPO</t>
  </si>
  <si>
    <t>BMG/CHEEKY</t>
  </si>
  <si>
    <t>BMG/CHLODWIG</t>
  </si>
  <si>
    <t>BMG/DEUTSCHE HARMONIA MUNDI</t>
  </si>
  <si>
    <t>BMG/EUROPA</t>
  </si>
  <si>
    <t>BMG/FOUR MUSIC</t>
  </si>
  <si>
    <t>BMG/Gig</t>
  </si>
  <si>
    <t>BMG/GIG RECORDS</t>
  </si>
  <si>
    <t>BMG/GUN</t>
  </si>
  <si>
    <t>BMG/GUN SUPERSONIC</t>
  </si>
  <si>
    <t>BMG/Hansa</t>
  </si>
  <si>
    <t>BMG/J RECORDS</t>
  </si>
  <si>
    <t>BMG/JIVE</t>
  </si>
  <si>
    <t>BMG/Jupiter</t>
  </si>
  <si>
    <t>BMG/LAFACE</t>
  </si>
  <si>
    <t>BMG/LUSAFRICA</t>
  </si>
  <si>
    <t>BMG/MODUL</t>
  </si>
  <si>
    <t>BMG/MUSIC FOR NATIONS</t>
  </si>
  <si>
    <t>BMG/NA KLAR!</t>
  </si>
  <si>
    <t>BMG/NOBUTYES</t>
  </si>
  <si>
    <t>BMG/PHONOGENIC</t>
  </si>
  <si>
    <t>BMG/RCA</t>
  </si>
  <si>
    <t>BMG/RCA Camden</t>
  </si>
  <si>
    <t>BMG/RCA Classics</t>
  </si>
  <si>
    <t>BMG/RCA GOLD SEAL</t>
  </si>
  <si>
    <t>BMG/RCA Novus</t>
  </si>
  <si>
    <t>BMG/RCA RECORDS</t>
  </si>
  <si>
    <t>BMG/RCA Records Label</t>
  </si>
  <si>
    <t>BMG/RCA Red Seal</t>
  </si>
  <si>
    <t>BMG/RCA Victor Munich</t>
  </si>
  <si>
    <t>BMG/Ricordi</t>
  </si>
  <si>
    <t>BMG/S RECORDS</t>
  </si>
  <si>
    <t>BMG/SUPERSONIC-GUN</t>
  </si>
  <si>
    <t>BMG/Vogue</t>
  </si>
  <si>
    <t>BMG/ZAMPANO</t>
  </si>
  <si>
    <t>BMI</t>
  </si>
  <si>
    <t>BMJ Productions</t>
  </si>
  <si>
    <t>BMK</t>
  </si>
  <si>
    <t>Bmop</t>
  </si>
  <si>
    <t>Bmp</t>
  </si>
  <si>
    <t>Bmr Records</t>
  </si>
  <si>
    <t>BMS</t>
  </si>
  <si>
    <t>BMS Enterprises</t>
  </si>
  <si>
    <t>BMS WATER FILTRATION</t>
  </si>
  <si>
    <t>BMSC</t>
  </si>
  <si>
    <t>BMV Optical</t>
  </si>
  <si>
    <t>BMW</t>
  </si>
  <si>
    <t>BMW TV</t>
  </si>
  <si>
    <t>BN Publishing</t>
  </si>
  <si>
    <t>BNA</t>
  </si>
  <si>
    <t>BNA Books</t>
  </si>
  <si>
    <t>BNA Entertainment</t>
  </si>
  <si>
    <t>Bna Records</t>
  </si>
  <si>
    <t>BNA/Sony BMG</t>
  </si>
  <si>
    <t>BNC Records</t>
  </si>
  <si>
    <t>BNF</t>
  </si>
  <si>
    <t>BNF Usa</t>
  </si>
  <si>
    <t>BNG Enterprises</t>
  </si>
  <si>
    <t>BNP</t>
  </si>
  <si>
    <t>BNRG</t>
  </si>
  <si>
    <t>Bo Bunny</t>
  </si>
  <si>
    <t>Bo Lane</t>
  </si>
  <si>
    <t>BO NASH</t>
  </si>
  <si>
    <t>Bo Records</t>
  </si>
  <si>
    <t>Bo Weavil Recordings</t>
  </si>
  <si>
    <t>Bo Weevil</t>
  </si>
  <si>
    <t>bo'em</t>
  </si>
  <si>
    <t>Bo-Bunny</t>
  </si>
  <si>
    <t>BO-BUNNY PRESS</t>
  </si>
  <si>
    <t>Bo-Nash</t>
  </si>
  <si>
    <t>Bo-Pep</t>
  </si>
  <si>
    <t>bo2n</t>
  </si>
  <si>
    <t>Boa</t>
  </si>
  <si>
    <t>Board Book Albums</t>
  </si>
  <si>
    <t>Board Book Albums, LLC</t>
  </si>
  <si>
    <t>Board Division</t>
  </si>
  <si>
    <t>Board Dudes</t>
  </si>
  <si>
    <t>Boardman</t>
  </si>
  <si>
    <t>Boardwalk</t>
  </si>
  <si>
    <t>BOARDWALK.</t>
  </si>
  <si>
    <t>Boardworks Surf</t>
  </si>
  <si>
    <t>Boast</t>
  </si>
  <si>
    <t>Boat Blender</t>
  </si>
  <si>
    <t>Boat Buckle</t>
  </si>
  <si>
    <t>Boat Buddy</t>
  </si>
  <si>
    <t>Boat International Media</t>
  </si>
  <si>
    <t>Boat Leather</t>
  </si>
  <si>
    <t>Boat Leveler</t>
  </si>
  <si>
    <t>BOAT LEVELER CO.</t>
  </si>
  <si>
    <t>Boat Life</t>
  </si>
  <si>
    <t>Boat Mat Corp.</t>
  </si>
  <si>
    <t>Boat Us</t>
  </si>
  <si>
    <t>BOATBUCKLE</t>
  </si>
  <si>
    <t>BOATLEVELER</t>
  </si>
  <si>
    <t>Boatlife</t>
  </si>
  <si>
    <t>Boatmat</t>
  </si>
  <si>
    <t>Boatmat Corp.</t>
  </si>
  <si>
    <t>Boatmates</t>
  </si>
  <si>
    <t>Boatnumberplate</t>
  </si>
  <si>
    <t>Boatnumberplate.com</t>
  </si>
  <si>
    <t>Boatsafe</t>
  </si>
  <si>
    <t>Boatsafe Heaters</t>
  </si>
  <si>
    <t>BOB</t>
  </si>
  <si>
    <t>Bob Adams Inc. Publishers</t>
  </si>
  <si>
    <t>Bob Allen</t>
  </si>
  <si>
    <t>Bob Burns</t>
  </si>
  <si>
    <t>Bob Chamberlain</t>
  </si>
  <si>
    <t>Bob Evans</t>
  </si>
  <si>
    <t>BOB Gear</t>
  </si>
  <si>
    <t>BOB Gear Strollers</t>
  </si>
  <si>
    <t>Bob Grady</t>
  </si>
  <si>
    <t>BOB HAHIN</t>
  </si>
  <si>
    <t>Bob Hammond Racing</t>
  </si>
  <si>
    <t>Bob Krieger</t>
  </si>
  <si>
    <t>Bob Long</t>
  </si>
  <si>
    <t>Bob Mackie</t>
  </si>
  <si>
    <t>Bob Mackie-Mackie</t>
  </si>
  <si>
    <t>Bob Marley</t>
  </si>
  <si>
    <t>Bob McGrath</t>
  </si>
  <si>
    <t>Bob Media</t>
  </si>
  <si>
    <t>Bob Reeves</t>
  </si>
  <si>
    <t>BOB SMITH INDUSTRIES</t>
  </si>
  <si>
    <t>Bob Swerer Productions</t>
  </si>
  <si>
    <t>Bob the Builder</t>
  </si>
  <si>
    <t>Bob Timberlake Home</t>
  </si>
  <si>
    <t>BOB Trailers</t>
  </si>
  <si>
    <t>Bob Walkenhorst Music</t>
  </si>
  <si>
    <t>Bob Warden</t>
  </si>
  <si>
    <t>Bob's</t>
  </si>
  <si>
    <t>Bob's Antique</t>
  </si>
  <si>
    <t>Bob's Candy</t>
  </si>
  <si>
    <t>Bob's Kids Music</t>
  </si>
  <si>
    <t>Bob's Red Mill</t>
  </si>
  <si>
    <t>Bob's Your Uncle</t>
  </si>
  <si>
    <t>Bob-O Products</t>
  </si>
  <si>
    <t>Boba</t>
  </si>
  <si>
    <t>Bobbex</t>
  </si>
  <si>
    <t>Bobbi Blu</t>
  </si>
  <si>
    <t>Bobbi Brown</t>
  </si>
  <si>
    <t>Bobbi Panter</t>
  </si>
  <si>
    <t>Bobbi Panter Llc</t>
  </si>
  <si>
    <t>BOBBI PANTER PRODUCTS</t>
  </si>
  <si>
    <t>Bobbie Weiner</t>
  </si>
  <si>
    <t>Bobble</t>
  </si>
  <si>
    <t>BOBBLES GONE WILD/WILD BOBBLES</t>
  </si>
  <si>
    <t>Bobby Ace Records</t>
  </si>
  <si>
    <t>Bobby Beat</t>
  </si>
  <si>
    <t>Bobby Chez</t>
  </si>
  <si>
    <t>Bobby Flay</t>
  </si>
  <si>
    <t>Bobby Flay's</t>
  </si>
  <si>
    <t>Bobby Fresh</t>
  </si>
  <si>
    <t>Bobby Jack</t>
  </si>
  <si>
    <t>Bobby Jones</t>
  </si>
  <si>
    <t>bobby razak</t>
  </si>
  <si>
    <t>Bobcat</t>
  </si>
  <si>
    <t>Bobi</t>
  </si>
  <si>
    <t>Bobino</t>
  </si>
  <si>
    <t>Boblbee</t>
  </si>
  <si>
    <t>Bobo's</t>
  </si>
  <si>
    <t>Bobok</t>
  </si>
  <si>
    <t>Bobolink</t>
  </si>
  <si>
    <t>BoboS Oat Bar</t>
  </si>
  <si>
    <t>Bobrick</t>
  </si>
  <si>
    <t>Bobrick Washroom Equipment Co.</t>
  </si>
  <si>
    <t>Bobs Red Mill</t>
  </si>
  <si>
    <t>Bobs Wood</t>
  </si>
  <si>
    <t>Bobsled Records</t>
  </si>
  <si>
    <t>Bobster</t>
  </si>
  <si>
    <t>BoBunny</t>
  </si>
  <si>
    <t>Bobux</t>
  </si>
  <si>
    <t>BOC</t>
  </si>
  <si>
    <t>Boca Grande</t>
  </si>
  <si>
    <t>Boca Medical</t>
  </si>
  <si>
    <t>Boca Raton</t>
  </si>
  <si>
    <t>Boca Rattan</t>
  </si>
  <si>
    <t>Bocci</t>
  </si>
  <si>
    <t>Bocci eyeglasses</t>
  </si>
  <si>
    <t>Bocci Eyewear</t>
  </si>
  <si>
    <t>Boccieri Golf</t>
  </si>
  <si>
    <t>Boconi</t>
  </si>
  <si>
    <t>Bod &amp; Christensen</t>
  </si>
  <si>
    <t>BOD Man</t>
  </si>
  <si>
    <t>BOD Men</t>
  </si>
  <si>
    <t>Boda</t>
  </si>
  <si>
    <t>Bodacious Creations Records</t>
  </si>
  <si>
    <t>BODEGA BAY SURF SHACK</t>
  </si>
  <si>
    <t>Bodelin</t>
  </si>
  <si>
    <t>Boden</t>
  </si>
  <si>
    <t>Bodhi</t>
  </si>
  <si>
    <t>Bodhi Bags</t>
  </si>
  <si>
    <t>Bodhichitta Botanicals</t>
  </si>
  <si>
    <t>Bodi Pro</t>
  </si>
  <si>
    <t>Bodies of Water</t>
  </si>
  <si>
    <t>Bodine</t>
  </si>
  <si>
    <t>Bodirocker</t>
  </si>
  <si>
    <t>Bodo C</t>
  </si>
  <si>
    <t>Bodo Hennig</t>
  </si>
  <si>
    <t>Bodog Music</t>
  </si>
  <si>
    <t>Bodum</t>
  </si>
  <si>
    <t>BODY</t>
  </si>
  <si>
    <t>Body &amp; Mind Prod</t>
  </si>
  <si>
    <t>Body &amp; Soul</t>
  </si>
  <si>
    <t>Body &amp; Soul (Blues/Jazz-Import)</t>
  </si>
  <si>
    <t>Body &amp; Soul (Hep400)</t>
  </si>
  <si>
    <t>Body &amp; Soul France</t>
  </si>
  <si>
    <t>Body Action</t>
  </si>
  <si>
    <t>Body Ammo</t>
  </si>
  <si>
    <t>Body and Mind Productions Inc.</t>
  </si>
  <si>
    <t>Body Armor</t>
  </si>
  <si>
    <t>Body Armor Body Armor</t>
  </si>
  <si>
    <t>Body Armor Bumper</t>
  </si>
  <si>
    <t>Body Back</t>
  </si>
  <si>
    <t>Body Balance</t>
  </si>
  <si>
    <t>Body Bar System</t>
  </si>
  <si>
    <t>Body Bar Systems</t>
  </si>
  <si>
    <t>Body Basics</t>
  </si>
  <si>
    <t>Body Be Good</t>
  </si>
  <si>
    <t>Body Bio</t>
  </si>
  <si>
    <t>Body Breakthrough</t>
  </si>
  <si>
    <t>Body Brkthrough</t>
  </si>
  <si>
    <t>Body Cool</t>
  </si>
  <si>
    <t>Body Core</t>
  </si>
  <si>
    <t>Body Craft</t>
  </si>
  <si>
    <t>Body Crystal Of California</t>
  </si>
  <si>
    <t>Body Drench</t>
  </si>
  <si>
    <t>Body Essentials</t>
  </si>
  <si>
    <t>Body Fantasies</t>
  </si>
  <si>
    <t>Body Flex</t>
  </si>
  <si>
    <t>Body Flex Sports</t>
  </si>
  <si>
    <t>Body Formula</t>
  </si>
  <si>
    <t>Body Fortress</t>
  </si>
  <si>
    <t>Body Genie</t>
  </si>
  <si>
    <t>Body Glide</t>
  </si>
  <si>
    <t>Body Glove</t>
  </si>
  <si>
    <t>Body Glove eyeglasses</t>
  </si>
  <si>
    <t>Body Glove Eyewear</t>
  </si>
  <si>
    <t>BODY GLOVE WETSUITS</t>
  </si>
  <si>
    <t>Body Gospel</t>
  </si>
  <si>
    <t>Body Guard</t>
  </si>
  <si>
    <t>Body Head Ent</t>
  </si>
  <si>
    <t>Body Head Entertainment</t>
  </si>
  <si>
    <t>Body Heat</t>
  </si>
  <si>
    <t>Body Image</t>
  </si>
  <si>
    <t>Body Insight Inc</t>
  </si>
  <si>
    <t>Body Kneads, M.T.</t>
  </si>
  <si>
    <t>Body Mint</t>
  </si>
  <si>
    <t>Body Motions Design</t>
  </si>
  <si>
    <t>Body Rescue</t>
  </si>
  <si>
    <t>Body Rite</t>
  </si>
  <si>
    <t>Body Solid</t>
  </si>
  <si>
    <t>Body Solid Tools</t>
  </si>
  <si>
    <t>BODY SOLID, INC.</t>
  </si>
  <si>
    <t>Body Specs</t>
  </si>
  <si>
    <t>BODY SPORT</t>
  </si>
  <si>
    <t>Body Tools</t>
  </si>
  <si>
    <t>Body Toolz</t>
  </si>
  <si>
    <t>Body Touch</t>
  </si>
  <si>
    <t>Body Up</t>
  </si>
  <si>
    <t>Body Well Nutrition</t>
  </si>
  <si>
    <t>Body Wisdom</t>
  </si>
  <si>
    <t>BODY WISDOM MEDIA</t>
  </si>
  <si>
    <t>Body Wrap</t>
  </si>
  <si>
    <t>Body Zone</t>
  </si>
  <si>
    <t>Body-Solid</t>
  </si>
  <si>
    <t>bodybugg</t>
  </si>
  <si>
    <t>bodybugg (version 3) bundle</t>
  </si>
  <si>
    <t>bodybugg.</t>
  </si>
  <si>
    <t>bodybugg:</t>
  </si>
  <si>
    <t>bodybuggSP</t>
  </si>
  <si>
    <t>bodybuggSP bundle</t>
  </si>
  <si>
    <t>Bodybuilding.com</t>
  </si>
  <si>
    <t>Bodybuilding.com Clothing</t>
  </si>
  <si>
    <t>BodyCandy.com</t>
  </si>
  <si>
    <t>BodyCare</t>
  </si>
  <si>
    <t>BodyCoffee</t>
  </si>
  <si>
    <t>Bodycology</t>
  </si>
  <si>
    <t>BodyCool Industries</t>
  </si>
  <si>
    <t>BodyCraft</t>
  </si>
  <si>
    <t>Bodycraft Fitness</t>
  </si>
  <si>
    <t>BodyForm</t>
  </si>
  <si>
    <t>BodyFX</t>
  </si>
  <si>
    <t>BodyGear</t>
  </si>
  <si>
    <t>BodyGlide</t>
  </si>
  <si>
    <t>BODYGLOVE</t>
  </si>
  <si>
    <t>Bodyguard Records</t>
  </si>
  <si>
    <t>BodyGuardz</t>
  </si>
  <si>
    <t>Bodyline</t>
  </si>
  <si>
    <t>BodyLogic</t>
  </si>
  <si>
    <t>BodyMedia</t>
  </si>
  <si>
    <t>Bodyonics (Longevity)</t>
  </si>
  <si>
    <t>BodyRev</t>
  </si>
  <si>
    <t>Bodyspecs</t>
  </si>
  <si>
    <t>BodySport</t>
  </si>
  <si>
    <t>BodyTech</t>
  </si>
  <si>
    <t>BodyTime Wellness</t>
  </si>
  <si>
    <t>BodyTrends</t>
  </si>
  <si>
    <t>BodyWell Nutrition</t>
  </si>
  <si>
    <t>Bodywise Limited</t>
  </si>
  <si>
    <t>BodyWorks</t>
  </si>
  <si>
    <t>Bodywrap</t>
  </si>
  <si>
    <t>Bodywrappers</t>
  </si>
  <si>
    <t>BodyZone</t>
  </si>
  <si>
    <t>Boehringer</t>
  </si>
  <si>
    <t>Boehringer Ingelheim Bacterin</t>
  </si>
  <si>
    <t>Boehringer Ingelheim Vetmedica</t>
  </si>
  <si>
    <t>Boehringer Ingelhelm Vetmedica</t>
  </si>
  <si>
    <t>Boekel</t>
  </si>
  <si>
    <t>Boelter</t>
  </si>
  <si>
    <t>BOELTER BRANDS</t>
  </si>
  <si>
    <t>BOEMOS SPA INDUSTRIA CALZATURE</t>
  </si>
  <si>
    <t>Boeri</t>
  </si>
  <si>
    <t>Boericke &amp; Tafel</t>
  </si>
  <si>
    <t>Boericke and Tafel</t>
  </si>
  <si>
    <t>Boericke Tafel</t>
  </si>
  <si>
    <t>Boeshield</t>
  </si>
  <si>
    <t>BOF</t>
  </si>
  <si>
    <t>Boffomedia</t>
  </si>
  <si>
    <t>Bog Gear</t>
  </si>
  <si>
    <t>Bog Gear Llc</t>
  </si>
  <si>
    <t>Bog Meadow Publishing</t>
  </si>
  <si>
    <t>Bog Turtle Games LLC</t>
  </si>
  <si>
    <t>Bog Walk Press</t>
  </si>
  <si>
    <t>Boga Grip</t>
  </si>
  <si>
    <t>Bogalusa</t>
  </si>
  <si>
    <t>Bogart</t>
  </si>
  <si>
    <t>BOGART POUR HOMME</t>
  </si>
  <si>
    <t>BOGDON</t>
  </si>
  <si>
    <t>Bogdon &amp; Gross Furniture</t>
  </si>
  <si>
    <t>Bogdon's Candy Co.</t>
  </si>
  <si>
    <t>Boge</t>
  </si>
  <si>
    <t>Boge Control Arm Bushing</t>
  </si>
  <si>
    <t>Boge Motor and Transmission Mount</t>
  </si>
  <si>
    <t>Boge Motor and Transmission Mount Stop</t>
  </si>
  <si>
    <t>Boge Shock and Strut Mount</t>
  </si>
  <si>
    <t>Boge Sway Bar Link</t>
  </si>
  <si>
    <t>Boge Trailing Arm Bushing</t>
  </si>
  <si>
    <t>Bogemic Games</t>
  </si>
  <si>
    <t>Bogen</t>
  </si>
  <si>
    <t>BOGEN COMMUNICATIONS</t>
  </si>
  <si>
    <t>Bogen Communications, Inc.</t>
  </si>
  <si>
    <t>Bogen Imaging</t>
  </si>
  <si>
    <t>Bogen Imaging, Inc.</t>
  </si>
  <si>
    <t>BOGEY BLUNTS</t>
  </si>
  <si>
    <t>Bogfire Records</t>
  </si>
  <si>
    <t>BOGgear</t>
  </si>
  <si>
    <t>Boggy Golf</t>
  </si>
  <si>
    <t>Boghosian Raisin Packing Co</t>
  </si>
  <si>
    <t>Bogner</t>
  </si>
  <si>
    <t>Bogner Fire + Ice</t>
  </si>
  <si>
    <t>Bogosse</t>
  </si>
  <si>
    <t>Bogota</t>
  </si>
  <si>
    <t>Bogs</t>
  </si>
  <si>
    <t>Bogs Kids</t>
  </si>
  <si>
    <t>BOGS STANDARD</t>
  </si>
  <si>
    <t>Boh Records</t>
  </si>
  <si>
    <t>BOH316A-4</t>
  </si>
  <si>
    <t>Boheme</t>
  </si>
  <si>
    <t>Boheme Music</t>
  </si>
  <si>
    <t>Boheme Pro Musica</t>
  </si>
  <si>
    <t>Boheme Svetlanov</t>
  </si>
  <si>
    <t>Bohemia</t>
  </si>
  <si>
    <t>Bohemia Beat</t>
  </si>
  <si>
    <t>Bohemia Crystal</t>
  </si>
  <si>
    <t>Bohemia Interactive</t>
  </si>
  <si>
    <t>Bohemia Records</t>
  </si>
  <si>
    <t>BOHEMIAN</t>
  </si>
  <si>
    <t>Bohin</t>
  </si>
  <si>
    <t>BOHIO</t>
  </si>
  <si>
    <t>Bohlmann</t>
  </si>
  <si>
    <t>Bohning</t>
  </si>
  <si>
    <t>Bohning Archery</t>
  </si>
  <si>
    <t>BOHNING CO LTD</t>
  </si>
  <si>
    <t>Boho Boutique</t>
  </si>
  <si>
    <t>Boho By Miriam</t>
  </si>
  <si>
    <t>Boikido</t>
  </si>
  <si>
    <t>Boikido Wooden Toys</t>
  </si>
  <si>
    <t>Boil Ease</t>
  </si>
  <si>
    <t>Boiling Minder LLC</t>
  </si>
  <si>
    <t>Boiling Springs</t>
  </si>
  <si>
    <t>Boinide</t>
  </si>
  <si>
    <t>Boinx Software</t>
  </si>
  <si>
    <t>Boiron</t>
  </si>
  <si>
    <t>Boiron / Dolisos</t>
  </si>
  <si>
    <t>Boiron Homeopathic Medicine</t>
  </si>
  <si>
    <t>Boiron Homeopathics</t>
  </si>
  <si>
    <t>Bois</t>
  </si>
  <si>
    <t>BOIS 1920</t>
  </si>
  <si>
    <t>Boise</t>
  </si>
  <si>
    <t>BOISE CASCADE</t>
  </si>
  <si>
    <t>BOISE CASCADE PAPER</t>
  </si>
  <si>
    <t>Boise State Football</t>
  </si>
  <si>
    <t>Boise State University</t>
  </si>
  <si>
    <t>Bojak Records</t>
  </si>
  <si>
    <t>Boje Designs</t>
  </si>
  <si>
    <t>Boker</t>
  </si>
  <si>
    <t>Boker USA</t>
  </si>
  <si>
    <t>BOKER USA, INC</t>
  </si>
  <si>
    <t>BOKER USA, INC.</t>
  </si>
  <si>
    <t>Bokkendo</t>
  </si>
  <si>
    <t>Bolaball Inc.</t>
  </si>
  <si>
    <t>Bolchazy-Carducci Publishers</t>
  </si>
  <si>
    <t>Bold</t>
  </si>
  <si>
    <t>Bold 9650</t>
  </si>
  <si>
    <t>Bold Force</t>
  </si>
  <si>
    <t>BOLD GAMES</t>
  </si>
  <si>
    <t>Bold Inc</t>
  </si>
  <si>
    <t>Bold Inc.</t>
  </si>
  <si>
    <t>Bold Pole</t>
  </si>
  <si>
    <t>Bold Well Group Co.</t>
  </si>
  <si>
    <t>Bolek's</t>
  </si>
  <si>
    <t>Bolero Records</t>
  </si>
  <si>
    <t>Boles</t>
  </si>
  <si>
    <t>Boli Bag Company</t>
  </si>
  <si>
    <t>Bolingbrook</t>
  </si>
  <si>
    <t>Bolivar</t>
  </si>
  <si>
    <t>Bolivia's Best</t>
  </si>
  <si>
    <t>Boll?</t>
  </si>
  <si>
    <t>Bolle</t>
  </si>
  <si>
    <t>BOLLE CHILDREN</t>
  </si>
  <si>
    <t>Bolle eyeglasses</t>
  </si>
  <si>
    <t>Bolle Goggles</t>
  </si>
  <si>
    <t>Bolle Goggles sunglasses</t>
  </si>
  <si>
    <t>Bolle Golf</t>
  </si>
  <si>
    <t>Bolle Kids sunglasses</t>
  </si>
  <si>
    <t>Bolle Limited Edition sunglasses</t>
  </si>
  <si>
    <t>Bolle Optics</t>
  </si>
  <si>
    <t>Bolle sunglasses</t>
  </si>
  <si>
    <t>Bolle'</t>
  </si>
  <si>
    <t>Bolliver</t>
  </si>
  <si>
    <t>Bollywood Online Inc</t>
  </si>
  <si>
    <t>Bolo</t>
  </si>
  <si>
    <t>Bolo Classique</t>
  </si>
  <si>
    <t>BOLT</t>
  </si>
  <si>
    <t>Bolt Lock Corporation</t>
  </si>
  <si>
    <t>Bolt Motorcycle Hardware</t>
  </si>
  <si>
    <t>Boltex Textiles, Inc</t>
  </si>
  <si>
    <t>Bolton Furniture</t>
  </si>
  <si>
    <t>Bolton Premiere</t>
  </si>
  <si>
    <t>Bomac Vets Plus</t>
  </si>
  <si>
    <t>Bomar</t>
  </si>
  <si>
    <t>Bomatech</t>
  </si>
  <si>
    <t>Bomb City</t>
  </si>
  <si>
    <t>Bomb Hip Hop</t>
  </si>
  <si>
    <t>Bomb Hip-Hop Records</t>
  </si>
  <si>
    <t>Bomb Shelter Music</t>
  </si>
  <si>
    <t>Bomb Squad</t>
  </si>
  <si>
    <t>Bomba Chop</t>
  </si>
  <si>
    <t>BOMBA RECORDS</t>
  </si>
  <si>
    <t>BOMBARDIER</t>
  </si>
  <si>
    <t>Bombay</t>
  </si>
  <si>
    <t>Bombay Connection</t>
  </si>
  <si>
    <t>Bombay Duck</t>
  </si>
  <si>
    <t>Bombay Records</t>
  </si>
  <si>
    <t>Bomber</t>
  </si>
  <si>
    <t>Bomber Eyewear</t>
  </si>
  <si>
    <t>BOMBER INC.</t>
  </si>
  <si>
    <t>Bomber Lures</t>
  </si>
  <si>
    <t>Bombo Music Productions</t>
  </si>
  <si>
    <t>Bomex</t>
  </si>
  <si>
    <t>Bomp</t>
  </si>
  <si>
    <t>Bomp Records</t>
  </si>
  <si>
    <t>Bomp!</t>
  </si>
  <si>
    <t>Bon Aire</t>
  </si>
  <si>
    <t>Bon Aire Industries,</t>
  </si>
  <si>
    <t>Bon Ami</t>
  </si>
  <si>
    <t>Bon Home</t>
  </si>
  <si>
    <t>Bon Jovi</t>
  </si>
  <si>
    <t>Bon Musica</t>
  </si>
  <si>
    <t>BON TOOL CO</t>
  </si>
  <si>
    <t>Bon Vital</t>
  </si>
  <si>
    <t>Bon-Aire</t>
  </si>
  <si>
    <t>Bon-Ton Department Store</t>
  </si>
  <si>
    <t>Bona</t>
  </si>
  <si>
    <t>Bona Kemi</t>
  </si>
  <si>
    <t>BONA KEMI USA INC</t>
  </si>
  <si>
    <t>Bona X</t>
  </si>
  <si>
    <t>Bonaco</t>
  </si>
  <si>
    <t>Bonade</t>
  </si>
  <si>
    <t>Bonadea Gardens</t>
  </si>
  <si>
    <t>Bonafide Ent</t>
  </si>
  <si>
    <t>Bonakemi</t>
  </si>
  <si>
    <t>Bonanza Bounti-Buffet</t>
  </si>
  <si>
    <t>Bonasse</t>
  </si>
  <si>
    <t>Bonatrade International</t>
  </si>
  <si>
    <t>Bonavista USA</t>
  </si>
  <si>
    <t>Bonavista USA Inc</t>
  </si>
  <si>
    <t>Bonavista USA Inc.</t>
  </si>
  <si>
    <t>Bonavista USA, Inc</t>
  </si>
  <si>
    <t>Bonavita</t>
  </si>
  <si>
    <t>Bond</t>
  </si>
  <si>
    <t>Bond Inc</t>
  </si>
  <si>
    <t>Bond Manufacturing</t>
  </si>
  <si>
    <t>Bond Mfg</t>
  </si>
  <si>
    <t>BOND MFG COMPANY</t>
  </si>
  <si>
    <t>BOND MFG.</t>
  </si>
  <si>
    <t>Bond No. 9</t>
  </si>
  <si>
    <t>Bond No. 9 New York</t>
  </si>
  <si>
    <t>Bond Outerwear</t>
  </si>
  <si>
    <t>BOND STREET</t>
  </si>
  <si>
    <t>Bond Street Ltd</t>
  </si>
  <si>
    <t>Bond Street Ltd.</t>
  </si>
  <si>
    <t>Bond Street Ltd. Tech-Rite</t>
  </si>
  <si>
    <t>Bond Street Tech-Rite</t>
  </si>
  <si>
    <t>Bond Street, Ltd</t>
  </si>
  <si>
    <t>Bond Street, Ltd.</t>
  </si>
  <si>
    <t>Bond Street, Ltd. Tech-Rite</t>
  </si>
  <si>
    <t>Bondage Records</t>
  </si>
  <si>
    <t>Bonded Logic, Inc. Stk</t>
  </si>
  <si>
    <t>Bonded Records</t>
  </si>
  <si>
    <t>Bondhus</t>
  </si>
  <si>
    <t>Bondo</t>
  </si>
  <si>
    <t>Bondo Mar-Hyde</t>
  </si>
  <si>
    <t>Bondo Mar-Hyde Corp.</t>
  </si>
  <si>
    <t>Bondville</t>
  </si>
  <si>
    <t>Bone</t>
  </si>
  <si>
    <t>Bone Buddies</t>
  </si>
  <si>
    <t>Bone Collector</t>
  </si>
  <si>
    <t>BONE COLLECTOR LLC</t>
  </si>
  <si>
    <t>Bone-Ster</t>
  </si>
  <si>
    <t>Bonebrokers</t>
  </si>
  <si>
    <t>Boneclone Records</t>
  </si>
  <si>
    <t>Bonehead</t>
  </si>
  <si>
    <t>Bonehead Outfitter</t>
  </si>
  <si>
    <t>Bonehead Outfitters</t>
  </si>
  <si>
    <t>Boneheads</t>
  </si>
  <si>
    <t>Boner</t>
  </si>
  <si>
    <t>Boner Records</t>
  </si>
  <si>
    <t>Bonerama</t>
  </si>
  <si>
    <t>Bones</t>
  </si>
  <si>
    <t>Bones and Powell</t>
  </si>
  <si>
    <t>Bones Galore</t>
  </si>
  <si>
    <t>Bonetti</t>
  </si>
  <si>
    <t>Bonfire</t>
  </si>
  <si>
    <t>Bonfire Records</t>
  </si>
  <si>
    <t>BONFIT</t>
  </si>
  <si>
    <t>BONFIT AMERICA</t>
  </si>
  <si>
    <t>Bong Load Records</t>
  </si>
  <si>
    <t>Bongers of America</t>
  </si>
  <si>
    <t>Bongers of America LLC</t>
  </si>
  <si>
    <t>Bongo</t>
  </si>
  <si>
    <t>Bongo Beat Records</t>
  </si>
  <si>
    <t>Bongo eyeglasses</t>
  </si>
  <si>
    <t>Bongo Records</t>
  </si>
  <si>
    <t>Bongo Ties</t>
  </si>
  <si>
    <t>BongoTies</t>
  </si>
  <si>
    <t>BONI</t>
  </si>
  <si>
    <t>Bonica</t>
  </si>
  <si>
    <t>Bonide</t>
  </si>
  <si>
    <t>BONIDE PRODUCTS</t>
  </si>
  <si>
    <t>BONIDE PRODUCTS INC</t>
  </si>
  <si>
    <t>Bonine</t>
  </si>
  <si>
    <t>Bonita</t>
  </si>
  <si>
    <t>Bonita Springs</t>
  </si>
  <si>
    <t>BonJour</t>
  </si>
  <si>
    <t>BonJour Cuisine</t>
  </si>
  <si>
    <t>Bonk Breaker</t>
  </si>
  <si>
    <t>Bonn Bonn</t>
  </si>
  <si>
    <t>Bonne Bell</t>
  </si>
  <si>
    <t>Bonne Bonnets</t>
  </si>
  <si>
    <t>Bonne Maman</t>
  </si>
  <si>
    <t>Bonner Brothers</t>
  </si>
  <si>
    <t>Bonner Springs</t>
  </si>
  <si>
    <t>Bonneville / Bwe</t>
  </si>
  <si>
    <t>Bonneville Worldwide Ent (BWE)</t>
  </si>
  <si>
    <t>Bonney Lake</t>
  </si>
  <si>
    <t>Bonnie Jean</t>
  </si>
  <si>
    <t>Bonnie Marcus Collection</t>
  </si>
  <si>
    <t>Bonnie's Fitware</t>
  </si>
  <si>
    <t>BONNIER</t>
  </si>
  <si>
    <t>Bonnier Corporation</t>
  </si>
  <si>
    <t>Bonnier Music</t>
  </si>
  <si>
    <t>Bonnier Sweden</t>
  </si>
  <si>
    <t>BONNIER/GIBULCHI</t>
  </si>
  <si>
    <t>Bonny</t>
  </si>
  <si>
    <t>Bonny Bar</t>
  </si>
  <si>
    <t>Bonny Bliss Wedding Dresses</t>
  </si>
  <si>
    <t>Bonny Bridal</t>
  </si>
  <si>
    <t>Bonny Bridesmaid Dresses</t>
  </si>
  <si>
    <t>Bonny Essence Wedding Dresses</t>
  </si>
  <si>
    <t>Bonny Flower Girls</t>
  </si>
  <si>
    <t>Bonny Quinceanera</t>
  </si>
  <si>
    <t>Bonny Quinceanera Dresses</t>
  </si>
  <si>
    <t>Bonny Special Occasion</t>
  </si>
  <si>
    <t>Bonny Unforgettable Bridal Gowns</t>
  </si>
  <si>
    <t>Bonny Wedding Dresses</t>
  </si>
  <si>
    <t>Bonomelli</t>
  </si>
  <si>
    <t>Bonomo Turkish Taffy</t>
  </si>
  <si>
    <t>Bonsai Music</t>
  </si>
  <si>
    <t>BONSAL AMERICAN SE WRB</t>
  </si>
  <si>
    <t>Bont</t>
  </si>
  <si>
    <t>Bonta</t>
  </si>
  <si>
    <t>BONTA IMPORTS LLC</t>
  </si>
  <si>
    <t>Bontempi</t>
  </si>
  <si>
    <t>Bonus Vitae</t>
  </si>
  <si>
    <t>BonWay</t>
  </si>
  <si>
    <t>Bonzai (USA)</t>
  </si>
  <si>
    <t>Bonzi Records</t>
  </si>
  <si>
    <t>Boo Boo Buddy</t>
  </si>
  <si>
    <t>Boo Hatch Recordings</t>
  </si>
  <si>
    <t>Boo Weekley Apparel</t>
  </si>
  <si>
    <t>Boo-Boo</t>
  </si>
  <si>
    <t>Booboo Bytes</t>
  </si>
  <si>
    <t>Booby Trapper</t>
  </si>
  <si>
    <t>Booda</t>
  </si>
  <si>
    <t>Booda Catnip Toys</t>
  </si>
  <si>
    <t>BOODA CORPORATION (ASPEN)</t>
  </si>
  <si>
    <t>Booda Litter Boxes</t>
  </si>
  <si>
    <t>BOODA PRODUCTS</t>
  </si>
  <si>
    <t>Boogaloo</t>
  </si>
  <si>
    <t>Boogie Boy</t>
  </si>
  <si>
    <t>Boogie Wipes</t>
  </si>
  <si>
    <t>Boogie Wipes - Great Grape Scen</t>
  </si>
  <si>
    <t>Boogie With the Hook</t>
  </si>
  <si>
    <t>Booji</t>
  </si>
  <si>
    <t>Boojm Records</t>
  </si>
  <si>
    <t>Book</t>
  </si>
  <si>
    <t>Book Jungle</t>
  </si>
  <si>
    <t>Book Notes</t>
  </si>
  <si>
    <t>Book of Signs Foundation</t>
  </si>
  <si>
    <t>BOOK PUBLISHING COMPANY</t>
  </si>
  <si>
    <t>Book Records</t>
  </si>
  <si>
    <t>Bookeen</t>
  </si>
  <si>
    <t>Bookelgger</t>
  </si>
  <si>
    <t>Bookends</t>
  </si>
  <si>
    <t>BookEndz</t>
  </si>
  <si>
    <t>Booklegger</t>
  </si>
  <si>
    <t>BOOKLEGGER (THE) 2669</t>
  </si>
  <si>
    <t>Booklines</t>
  </si>
  <si>
    <t>Bookman Publishing (UK)</t>
  </si>
  <si>
    <t>BookOwl</t>
  </si>
  <si>
    <t>Books</t>
  </si>
  <si>
    <t>Books &amp; Media</t>
  </si>
  <si>
    <t>Books and Calendars</t>
  </si>
  <si>
    <t>Books and Media</t>
  </si>
  <si>
    <t>Books are Fun</t>
  </si>
  <si>
    <t>Books on Health</t>
  </si>
  <si>
    <t>Books with Style</t>
  </si>
  <si>
    <t>Books, All Titles</t>
  </si>
  <si>
    <t>BOOKSURGE</t>
  </si>
  <si>
    <t>Bookworld</t>
  </si>
  <si>
    <t>BooM</t>
  </si>
  <si>
    <t>Boom Ball</t>
  </si>
  <si>
    <t>BOOM BOOM JEANS</t>
  </si>
  <si>
    <t>Boom Group</t>
  </si>
  <si>
    <t>BoomChair</t>
  </si>
  <si>
    <t>Boomer Books</t>
  </si>
  <si>
    <t>Boomerang</t>
  </si>
  <si>
    <t>Boomerang It</t>
  </si>
  <si>
    <t>BoomerangIt</t>
  </si>
  <si>
    <t>Boomi</t>
  </si>
  <si>
    <t>Boomi Bar</t>
  </si>
  <si>
    <t>Boomkicker</t>
  </si>
  <si>
    <t>Boompa</t>
  </si>
  <si>
    <t>Boompa Productions</t>
  </si>
  <si>
    <t>Boomshadow Pics</t>
  </si>
  <si>
    <t>Boomtown Records</t>
  </si>
  <si>
    <t>BOOMWHACKERS</t>
  </si>
  <si>
    <t>Boon</t>
  </si>
  <si>
    <t>Boon Inc</t>
  </si>
  <si>
    <t>Boon Inc.</t>
  </si>
  <si>
    <t>Boondock Saints</t>
  </si>
  <si>
    <t>Boone</t>
  </si>
  <si>
    <t>Boone Bait Co. Inc.</t>
  </si>
  <si>
    <t>BOONE BAIT CO. INC. 4678</t>
  </si>
  <si>
    <t>Boone International Inc</t>
  </si>
  <si>
    <t>Boonga Boonga Record</t>
  </si>
  <si>
    <t>BOONIE PACKER PRODUCTS</t>
  </si>
  <si>
    <t>Boonton</t>
  </si>
  <si>
    <t>Booq</t>
  </si>
  <si>
    <t>Boorum &amp; Pease</t>
  </si>
  <si>
    <t>Boosey and Hawkes</t>
  </si>
  <si>
    <t>BOOST</t>
  </si>
  <si>
    <t>Boost Logic</t>
  </si>
  <si>
    <t>Boost Mobile</t>
  </si>
  <si>
    <t>Boostaroo</t>
  </si>
  <si>
    <t>BOOSTER</t>
  </si>
  <si>
    <t>Booster Pac</t>
  </si>
  <si>
    <t>Boostmobile</t>
  </si>
  <si>
    <t>Boot Barn</t>
  </si>
  <si>
    <t>Boot Dr</t>
  </si>
  <si>
    <t>Boot Dr.</t>
  </si>
  <si>
    <t>Boot Hugs</t>
  </si>
  <si>
    <t>Boot Shapers</t>
  </si>
  <si>
    <t>Booth's</t>
  </si>
  <si>
    <t>Bootights</t>
  </si>
  <si>
    <t>Bootleg Entertainment</t>
  </si>
  <si>
    <t>Boots</t>
  </si>
  <si>
    <t>Booty Parlor</t>
  </si>
  <si>
    <t>Booty Pop</t>
  </si>
  <si>
    <t>Booty Shapers</t>
  </si>
  <si>
    <t>Bootz</t>
  </si>
  <si>
    <t>BOOTZ INDUSTRIES</t>
  </si>
  <si>
    <t>Bootzilla</t>
  </si>
  <si>
    <t>Booyah</t>
  </si>
  <si>
    <t>Booyah Baby</t>
  </si>
  <si>
    <t>Booyah Bait Co.</t>
  </si>
  <si>
    <t>Bop Basics</t>
  </si>
  <si>
    <t>Bop Bijoux</t>
  </si>
  <si>
    <t>Boplicity (UK)</t>
  </si>
  <si>
    <t>Boplicity Records</t>
  </si>
  <si>
    <t>Bopo</t>
  </si>
  <si>
    <t>Boppy</t>
  </si>
  <si>
    <t>Bora</t>
  </si>
  <si>
    <t>Bora Bora</t>
  </si>
  <si>
    <t>Bora Bora Organic</t>
  </si>
  <si>
    <t>Bora Bora Organic Foods</t>
  </si>
  <si>
    <t>Boraam</t>
  </si>
  <si>
    <t>Boraam Industries</t>
  </si>
  <si>
    <t>Boraam Industries Inc.</t>
  </si>
  <si>
    <t>Borateem</t>
  </si>
  <si>
    <t>Borax</t>
  </si>
  <si>
    <t>Boraxo</t>
  </si>
  <si>
    <t>Boraxo by Dial</t>
  </si>
  <si>
    <t>Borba</t>
  </si>
  <si>
    <t>Borbeck</t>
  </si>
  <si>
    <t>Borbet</t>
  </si>
  <si>
    <t>Borbonese</t>
  </si>
  <si>
    <t>BORCHARDT RIFLE</t>
  </si>
  <si>
    <t>Bordan Shoe Co.</t>
  </si>
  <si>
    <t>Bordeaux</t>
  </si>
  <si>
    <t>Bordello</t>
  </si>
  <si>
    <t>Bordello Records</t>
  </si>
  <si>
    <t>Borden</t>
  </si>
  <si>
    <t>Bordentown</t>
  </si>
  <si>
    <t>Border Books</t>
  </si>
  <si>
    <t>Border Community</t>
  </si>
  <si>
    <t>Border Crossing</t>
  </si>
  <si>
    <t>BORDER CROSSING SCENTS</t>
  </si>
  <si>
    <t>Border Love Planet</t>
  </si>
  <si>
    <t>Borderline Media</t>
  </si>
  <si>
    <t>Borders</t>
  </si>
  <si>
    <t>Borders Books</t>
  </si>
  <si>
    <t>Borders Books Brands</t>
  </si>
  <si>
    <t>Borders Unlimited</t>
  </si>
  <si>
    <t>Borders Unlimited Inc.</t>
  </si>
  <si>
    <t>Bordex</t>
  </si>
  <si>
    <t>Bordz Up</t>
  </si>
  <si>
    <t>Bordz-Up LLC</t>
  </si>
  <si>
    <t>BORE STORES</t>
  </si>
  <si>
    <t>BORE TECH</t>
  </si>
  <si>
    <t>Bore-Stores</t>
  </si>
  <si>
    <t>Boreal</t>
  </si>
  <si>
    <t>Borealis Company</t>
  </si>
  <si>
    <t>Borealis Recording</t>
  </si>
  <si>
    <t>Borealis Recording Co</t>
  </si>
  <si>
    <t>Borealis Records</t>
  </si>
  <si>
    <t>Bores</t>
  </si>
  <si>
    <t>Boresnake</t>
  </si>
  <si>
    <t>Borgeson Steering</t>
  </si>
  <si>
    <t>Borghese</t>
  </si>
  <si>
    <t>Borgo degli Ulivi</t>
  </si>
  <si>
    <t>Boris</t>
  </si>
  <si>
    <t>BORIS BECKER</t>
  </si>
  <si>
    <t>Boris FX</t>
  </si>
  <si>
    <t>Borla</t>
  </si>
  <si>
    <t>Borla Exhaust System</t>
  </si>
  <si>
    <t>Borla Exhaust Tip</t>
  </si>
  <si>
    <t>Borla Headers</t>
  </si>
  <si>
    <t>Borla Muffler</t>
  </si>
  <si>
    <t>Borla Performance</t>
  </si>
  <si>
    <t>Borla Performance Industries</t>
  </si>
  <si>
    <t>Borla Y Pipe</t>
  </si>
  <si>
    <t>Borland</t>
  </si>
  <si>
    <t>Borlind</t>
  </si>
  <si>
    <t>Borlind of Germany</t>
  </si>
  <si>
    <t>Bormioli</t>
  </si>
  <si>
    <t>Bormioli Rocco</t>
  </si>
  <si>
    <t>Bormioli Rocco Fido</t>
  </si>
  <si>
    <t>Bormioli Rocco Glass</t>
  </si>
  <si>
    <t>Born</t>
  </si>
  <si>
    <t>Born &amp; Bred Records</t>
  </si>
  <si>
    <t>Born Again Records</t>
  </si>
  <si>
    <t>Born Bad Records</t>
  </si>
  <si>
    <t>BORN FOOTWEAR</t>
  </si>
  <si>
    <t>Born Free</t>
  </si>
  <si>
    <t>Born Free Baby Products</t>
  </si>
  <si>
    <t>Born in the U.S.A Bruce Springsteen</t>
  </si>
  <si>
    <t>Born Kids</t>
  </si>
  <si>
    <t>Born Naked</t>
  </si>
  <si>
    <t>born out of necessity, inc.</t>
  </si>
  <si>
    <t>Born to Sing</t>
  </si>
  <si>
    <t>Borne Recordings</t>
  </si>
  <si>
    <t>Borner</t>
  </si>
  <si>
    <t>BornFree</t>
  </si>
  <si>
    <t>BornFree, Inc.</t>
  </si>
  <si>
    <t>Borrelli</t>
  </si>
  <si>
    <t>Borromeo Books</t>
  </si>
  <si>
    <t>Borsalino</t>
  </si>
  <si>
    <t>Borsari</t>
  </si>
  <si>
    <t>Borsari Di Parma</t>
  </si>
  <si>
    <t>Bort</t>
  </si>
  <si>
    <t>Bortoletti</t>
  </si>
  <si>
    <t>Bos &amp; Co.</t>
  </si>
  <si>
    <t>BOS Music</t>
  </si>
  <si>
    <t>Bos. &amp; Co.</t>
  </si>
  <si>
    <t>Bosal</t>
  </si>
  <si>
    <t>Bosal Catalytic Converter</t>
  </si>
  <si>
    <t>Bosal Connecting Pipe</t>
  </si>
  <si>
    <t>Bosal Exhaust Bolt</t>
  </si>
  <si>
    <t>Bosal Exhaust Bracket</t>
  </si>
  <si>
    <t>Bosal Exhaust Clamp</t>
  </si>
  <si>
    <t>Bosal Exhaust Flange Gasket</t>
  </si>
  <si>
    <t>Bosal Exhaust Gasket</t>
  </si>
  <si>
    <t>Bosal Exhaust Hanger</t>
  </si>
  <si>
    <t>Bosal Exhaust Hardware</t>
  </si>
  <si>
    <t>Bosal Exhaust Mount</t>
  </si>
  <si>
    <t>Bosal Exhaust Mounting Kit</t>
  </si>
  <si>
    <t>Bosal Exhaust Nut</t>
  </si>
  <si>
    <t>Bosal Exhaust Pipe</t>
  </si>
  <si>
    <t>Bosal Exhaust Seal Ring</t>
  </si>
  <si>
    <t>Bosal Exhaust Spring</t>
  </si>
  <si>
    <t>Bosal Front Pipe</t>
  </si>
  <si>
    <t>Bosal Header Pipe</t>
  </si>
  <si>
    <t>Bosal Intermediate Pipe</t>
  </si>
  <si>
    <t>Bosal Muffler</t>
  </si>
  <si>
    <t>Bosal Muffler Hanger</t>
  </si>
  <si>
    <t>Bosal Tail Pipe</t>
  </si>
  <si>
    <t>Bosca</t>
  </si>
  <si>
    <t>Bosca Samples</t>
  </si>
  <si>
    <t>Boscawen</t>
  </si>
  <si>
    <t>BOSCH</t>
  </si>
  <si>
    <t>Bosch ABS Control Module</t>
  </si>
  <si>
    <t>Bosch ABS Pump</t>
  </si>
  <si>
    <t>Bosch ABS Repair Kit</t>
  </si>
  <si>
    <t>Bosch Air Pump</t>
  </si>
  <si>
    <t>Bosch Alternator</t>
  </si>
  <si>
    <t>Bosch Altitude Sensor</t>
  </si>
  <si>
    <t>Bosch Auxiliary Water Pump</t>
  </si>
  <si>
    <t>Bosch Blower Motor</t>
  </si>
  <si>
    <t>Bosch Boost Pressure Sensor</t>
  </si>
  <si>
    <t>Bosch Brake Booster Check Valve</t>
  </si>
  <si>
    <t>Bosch Bulb Socket</t>
  </si>
  <si>
    <t>Bosch Cabin Air Filter</t>
  </si>
  <si>
    <t>Bosch Camshaft Position Sensor</t>
  </si>
  <si>
    <t>Bosch Cold Start Valve</t>
  </si>
  <si>
    <t>Bosch Coolant Temperature Sensor</t>
  </si>
  <si>
    <t>Bosch Crankshaft Position Sensor</t>
  </si>
  <si>
    <t>Bosch Diesel Injector</t>
  </si>
  <si>
    <t>Bosch Diesel Injector Nozzle</t>
  </si>
  <si>
    <t>Bosch Direct Ignition Coil</t>
  </si>
  <si>
    <t>Bosch Distance Plus</t>
  </si>
  <si>
    <t>Bosch Distributor Cap</t>
  </si>
  <si>
    <t>Bosch Distributor Parts Kit</t>
  </si>
  <si>
    <t>Bosch Distributor Rotor</t>
  </si>
  <si>
    <t>Bosch E.H.A. Valve</t>
  </si>
  <si>
    <t>Bosch Fog Light</t>
  </si>
  <si>
    <t>Bosch Fog Light Lens</t>
  </si>
  <si>
    <t>Bosch Fog Light Lens Guard</t>
  </si>
  <si>
    <t>Bosch Fuel Accumulator</t>
  </si>
  <si>
    <t>Bosch Fuel Filter</t>
  </si>
  <si>
    <t>Bosch Fuel Filter Seal</t>
  </si>
  <si>
    <t>Bosch Fuel Injector</t>
  </si>
  <si>
    <t>Bosch Fuel Injector Seal</t>
  </si>
  <si>
    <t>Bosch Fuel Level Sensor</t>
  </si>
  <si>
    <t>Bosch Fuel Pressure Damper</t>
  </si>
  <si>
    <t>Bosch Fuel Pressure Regulator</t>
  </si>
  <si>
    <t>Bosch Fuel Pump</t>
  </si>
  <si>
    <t>Bosch Fuel Pump Check Valve</t>
  </si>
  <si>
    <t>Bosch Fuse</t>
  </si>
  <si>
    <t>Bosch Glow Plug</t>
  </si>
  <si>
    <t>Bosch Glow Plug Relay</t>
  </si>
  <si>
    <t>Bosch Group</t>
  </si>
  <si>
    <t>Bosch Hall Sender</t>
  </si>
  <si>
    <t>Bosch Headlight</t>
  </si>
  <si>
    <t>Bosch Headlight Door</t>
  </si>
  <si>
    <t>Bosch Headlight Lens</t>
  </si>
  <si>
    <t>Bosch Headlight Retainer</t>
  </si>
  <si>
    <t>Bosch Headlight Seal</t>
  </si>
  <si>
    <t>Bosch Headlight Wiper Blade</t>
  </si>
  <si>
    <t>Bosch Heater Valve</t>
  </si>
  <si>
    <t>Bosch IAT Sensor</t>
  </si>
  <si>
    <t>Bosch Icon</t>
  </si>
  <si>
    <t>Bosch Idle Control Valve</t>
  </si>
  <si>
    <t>Bosch Ignition Coil</t>
  </si>
  <si>
    <t>Bosch Ignition Coil Wire</t>
  </si>
  <si>
    <t>Bosch Ignition Condenser</t>
  </si>
  <si>
    <t>Bosch Ignition Module</t>
  </si>
  <si>
    <t>Bosch Ignition Points</t>
  </si>
  <si>
    <t>Bosch Impulse Sender</t>
  </si>
  <si>
    <t>Bosch Injection Pump Solenoid</t>
  </si>
  <si>
    <t>Bosch Knock Sensor</t>
  </si>
  <si>
    <t>Bosch Mass Air Flow Sensor</t>
  </si>
  <si>
    <t>Bosch Mono Valve Repair Kit</t>
  </si>
  <si>
    <t>Bosch Oil Filter</t>
  </si>
  <si>
    <t>Bosch Oxygen Sensor</t>
  </si>
  <si>
    <t>Bosch Power Tools</t>
  </si>
  <si>
    <t>Bosch Primer Pump</t>
  </si>
  <si>
    <t>Bosch Purge Valve</t>
  </si>
  <si>
    <t>Bosch Reference Sensor</t>
  </si>
  <si>
    <t>Bosch Relay</t>
  </si>
  <si>
    <t>Bosch Spark Plug</t>
  </si>
  <si>
    <t>Bosch Spark Plug Wire</t>
  </si>
  <si>
    <t>Bosch Starter</t>
  </si>
  <si>
    <t>Bosch Starter Relay</t>
  </si>
  <si>
    <t>BOSCH THERMOTECHNOLOGY CORPORATION</t>
  </si>
  <si>
    <t>Bosch Throttle Position Sensor</t>
  </si>
  <si>
    <t>Bosch Throttle Switch</t>
  </si>
  <si>
    <t>Bosch Turn Signal Bulb Socket</t>
  </si>
  <si>
    <t>Bosch Turn Signal Lens</t>
  </si>
  <si>
    <t>Bosch Turn Signal Light</t>
  </si>
  <si>
    <t>Bosch Vacuum Advance</t>
  </si>
  <si>
    <t>Bosch Vacuum Supply Pump</t>
  </si>
  <si>
    <t>Bosch Voltage Regulator</t>
  </si>
  <si>
    <t>Bosch Washer Check Valve</t>
  </si>
  <si>
    <t>Bosch Water Pump</t>
  </si>
  <si>
    <t>Bosch Window Motor</t>
  </si>
  <si>
    <t>Bosch Wiper Blade</t>
  </si>
  <si>
    <t>Bosch Wiper Motor</t>
  </si>
  <si>
    <t>Bosch Wiper Refill</t>
  </si>
  <si>
    <t>Boscia</t>
  </si>
  <si>
    <t>Boscovivo</t>
  </si>
  <si>
    <t>Bose</t>
  </si>
  <si>
    <t>Bose Corporation</t>
  </si>
  <si>
    <t>Bosh</t>
  </si>
  <si>
    <t>Boska Holland</t>
  </si>
  <si>
    <t>Boske Dermaceuticals</t>
  </si>
  <si>
    <t>Boske Skincare</t>
  </si>
  <si>
    <t>Boskke</t>
  </si>
  <si>
    <t>Bosko</t>
  </si>
  <si>
    <t>Bosmere</t>
  </si>
  <si>
    <t>Bosmere Inc</t>
  </si>
  <si>
    <t>Bosmere Inc.</t>
  </si>
  <si>
    <t>Bosmere Incorporated</t>
  </si>
  <si>
    <t>Bosom Baby</t>
  </si>
  <si>
    <t>Bosphorus Cymbals</t>
  </si>
  <si>
    <t>BOSS</t>
  </si>
  <si>
    <t>BOSS #6</t>
  </si>
  <si>
    <t>Boss (Norstar)</t>
  </si>
  <si>
    <t>Boss / Cat Gloves</t>
  </si>
  <si>
    <t>BOSS AUDIO</t>
  </si>
  <si>
    <t>Boss Audio Systems</t>
  </si>
  <si>
    <t>Boss Baddie</t>
  </si>
  <si>
    <t>Boss Beat</t>
  </si>
  <si>
    <t>Boss Black</t>
  </si>
  <si>
    <t>BOSS Black by Hugo Boss</t>
  </si>
  <si>
    <t>BOSS by Hugo Boss</t>
  </si>
  <si>
    <t>Boss Chair</t>
  </si>
  <si>
    <t>Boss Chair, Inc.</t>
  </si>
  <si>
    <t>BOSS CO</t>
  </si>
  <si>
    <t>BOSS ELECTRONICS</t>
  </si>
  <si>
    <t>Boss Femme</t>
  </si>
  <si>
    <t>Boss Gloves</t>
  </si>
  <si>
    <t>Boss Hogg Outlawz</t>
  </si>
  <si>
    <t>BOSS Hugo Boss</t>
  </si>
  <si>
    <t>BOSS Hugo Boss Golf</t>
  </si>
  <si>
    <t>Boss In Motion</t>
  </si>
  <si>
    <t>Boss Intense</t>
  </si>
  <si>
    <t>Boss Intense Shimmer</t>
  </si>
  <si>
    <t>Boss Manufacturing</t>
  </si>
  <si>
    <t>Boss Manufacturing Company</t>
  </si>
  <si>
    <t>BOSS MARINE</t>
  </si>
  <si>
    <t>BOSS MFG COMPANY</t>
  </si>
  <si>
    <t>Boss Office</t>
  </si>
  <si>
    <t>Boss Office Chair</t>
  </si>
  <si>
    <t>BOSS OFFICE PRODUCTS</t>
  </si>
  <si>
    <t>Boss Office Products Inc</t>
  </si>
  <si>
    <t>BOSS OFFICE PRODUCTS INC.</t>
  </si>
  <si>
    <t>Boss Orange</t>
  </si>
  <si>
    <t>BOSS Orange by Hugo Boss</t>
  </si>
  <si>
    <t>Boss Products</t>
  </si>
  <si>
    <t>Boss Pure</t>
  </si>
  <si>
    <t>Boss Selection</t>
  </si>
  <si>
    <t>BOSS SOUL</t>
  </si>
  <si>
    <t>Boss Truck Accessories</t>
  </si>
  <si>
    <t>Boss Tunage</t>
  </si>
  <si>
    <t>Boss Tuneage (USA)</t>
  </si>
  <si>
    <t>Boss Tuneage Retro</t>
  </si>
  <si>
    <t>Boss Tuneage Uk</t>
  </si>
  <si>
    <t>Boss/Cat Gloves</t>
  </si>
  <si>
    <t>Bossco</t>
  </si>
  <si>
    <t>Bossco Inter. Corp Fs</t>
  </si>
  <si>
    <t>Bosser</t>
  </si>
  <si>
    <t>Bostech</t>
  </si>
  <si>
    <t>Bostitch</t>
  </si>
  <si>
    <t>BOSTITCH (STANLEY BOSTITCH)</t>
  </si>
  <si>
    <t>BOSTITCH, STANLEY</t>
  </si>
  <si>
    <t>Boston</t>
  </si>
  <si>
    <t>Boston Accent</t>
  </si>
  <si>
    <t>BOSTON ACOUSTIC</t>
  </si>
  <si>
    <t>BOSTON ACOUSTICS</t>
  </si>
  <si>
    <t>Boston America Corp.</t>
  </si>
  <si>
    <t>BOSTON AQUA</t>
  </si>
  <si>
    <t>Boston Aqua Farms</t>
  </si>
  <si>
    <t>Boston Aquafarms</t>
  </si>
  <si>
    <t>Boston Aviation Ser</t>
  </si>
  <si>
    <t>Boston Bruins</t>
  </si>
  <si>
    <t>Boston Celtics</t>
  </si>
  <si>
    <t>Boston Coffee Cake</t>
  </si>
  <si>
    <t>Boston College</t>
  </si>
  <si>
    <t>Boston College Eagles</t>
  </si>
  <si>
    <t>Boston Common Press</t>
  </si>
  <si>
    <t>Boston Duck Tours</t>
  </si>
  <si>
    <t>Boston Envision</t>
  </si>
  <si>
    <t>Boston EO</t>
  </si>
  <si>
    <t>Boston Equalens</t>
  </si>
  <si>
    <t>Boston ES</t>
  </si>
  <si>
    <t>Boston Event Guide's Spring Wine Fest 2011</t>
  </si>
  <si>
    <t>Boston Fruit</t>
  </si>
  <si>
    <t>Boston Fruit Slices and Conf.</t>
  </si>
  <si>
    <t>Boston Horns</t>
  </si>
  <si>
    <t>Boston II</t>
  </si>
  <si>
    <t>Boston International</t>
  </si>
  <si>
    <t>Boston IV</t>
  </si>
  <si>
    <t>Boston Krown</t>
  </si>
  <si>
    <t>Boston Krown Label</t>
  </si>
  <si>
    <t>BOSTON LEGAL</t>
  </si>
  <si>
    <t>Boston Market</t>
  </si>
  <si>
    <t>Boston Pops Recordings</t>
  </si>
  <si>
    <t>Boston Records</t>
  </si>
  <si>
    <t>Boston Red Sox</t>
  </si>
  <si>
    <t>Boston Skyline</t>
  </si>
  <si>
    <t>Boston Tea Co.</t>
  </si>
  <si>
    <t>Boston Traveler</t>
  </si>
  <si>
    <t>Boston Warehouse</t>
  </si>
  <si>
    <t>Boston XO</t>
  </si>
  <si>
    <t>Bostonian</t>
  </si>
  <si>
    <t>Bostonian Eyewear</t>
  </si>
  <si>
    <t>BOSTWICK-BRAUN INDUSTRIAL</t>
  </si>
  <si>
    <t>BOSU</t>
  </si>
  <si>
    <t>Bosworth</t>
  </si>
  <si>
    <t>Bot Vax</t>
  </si>
  <si>
    <t>Bota of Boulder</t>
  </si>
  <si>
    <t>BOTACH TACTICAL</t>
  </si>
  <si>
    <t>Botanic Choice</t>
  </si>
  <si>
    <t>Botanical Animal</t>
  </si>
  <si>
    <t>Botanical Solutions</t>
  </si>
  <si>
    <t>Botanicare</t>
  </si>
  <si>
    <t>BotaniWipe</t>
  </si>
  <si>
    <t>Botany 500</t>
  </si>
  <si>
    <t>Botarga</t>
  </si>
  <si>
    <t>Bothell</t>
  </si>
  <si>
    <t>Botkier</t>
  </si>
  <si>
    <t>BOTT</t>
  </si>
  <si>
    <t>Botteg Veneta</t>
  </si>
  <si>
    <t>bottega</t>
  </si>
  <si>
    <t>Bottega Veneta</t>
  </si>
  <si>
    <t>Bottelabra</t>
  </si>
  <si>
    <t>BottleWise</t>
  </si>
  <si>
    <t>Bottom Dog Press</t>
  </si>
  <si>
    <t>Bottom Line Records</t>
  </si>
  <si>
    <t>BOUCD</t>
  </si>
  <si>
    <t>Bouchard Products</t>
  </si>
  <si>
    <t>Boucheron</t>
  </si>
  <si>
    <t>Bouckville</t>
  </si>
  <si>
    <t>Boudoir Paris Inc</t>
  </si>
  <si>
    <t>Boudreaux</t>
  </si>
  <si>
    <t>Boudreaux's Butt Paste</t>
  </si>
  <si>
    <t>Boudreauxs Butt Paste</t>
  </si>
  <si>
    <t>Bougicord</t>
  </si>
  <si>
    <t>Bougicord Ignition Coil Wire</t>
  </si>
  <si>
    <t>Bougicord Reference Sensor</t>
  </si>
  <si>
    <t>Bougicord Spark Plug Wire</t>
  </si>
  <si>
    <t>Bougie Beds</t>
  </si>
  <si>
    <t>Boulder</t>
  </si>
  <si>
    <t>Boulder Canyon</t>
  </si>
  <si>
    <t>Boulder City</t>
  </si>
  <si>
    <t>Boulee</t>
  </si>
  <si>
    <t>Boulet</t>
  </si>
  <si>
    <t>Boulevard</t>
  </si>
  <si>
    <t>Boulevard Boutique</t>
  </si>
  <si>
    <t>Boulevard Boutique New Dawn</t>
  </si>
  <si>
    <t>Bounce</t>
  </si>
  <si>
    <t>Bounce a Bye Baby</t>
  </si>
  <si>
    <t>Bouncer</t>
  </si>
  <si>
    <t>bound + d/termined</t>
  </si>
  <si>
    <t>Bound Brook</t>
  </si>
  <si>
    <t>Boundary</t>
  </si>
  <si>
    <t>Boundary flags, bundle of 50</t>
  </si>
  <si>
    <t>Boundary Wire Break Locator</t>
  </si>
  <si>
    <t>Boundary Wire Spool, 150'</t>
  </si>
  <si>
    <t>Boundee</t>
  </si>
  <si>
    <t>Bounds</t>
  </si>
  <si>
    <t>Bounkit</t>
  </si>
  <si>
    <t>Bountiful</t>
  </si>
  <si>
    <t>Bountiful WiFi</t>
  </si>
  <si>
    <t>Bountiful WiFi, Inc</t>
  </si>
  <si>
    <t>BountifulWiFi</t>
  </si>
  <si>
    <t>Bounty</t>
  </si>
  <si>
    <t>BOUNTY HUNTER</t>
  </si>
  <si>
    <t>BOUNTY TRADING</t>
  </si>
  <si>
    <t>BOUNTY TRADING CO</t>
  </si>
  <si>
    <t>Bounty Trading Corporation</t>
  </si>
  <si>
    <t>Bouq</t>
  </si>
  <si>
    <t>Bouquet</t>
  </si>
  <si>
    <t>Bouquet Methode</t>
  </si>
  <si>
    <t>Bouquets</t>
  </si>
  <si>
    <t>Bourjois</t>
  </si>
  <si>
    <t>Bourne</t>
  </si>
  <si>
    <t>Bout Kids</t>
  </si>
  <si>
    <t>Boutique (UK)</t>
  </si>
  <si>
    <t>Boutique 58</t>
  </si>
  <si>
    <t>Boutique 9</t>
  </si>
  <si>
    <t>Boutique NL</t>
  </si>
  <si>
    <t>Boutique Records (UK)</t>
  </si>
  <si>
    <t>Boutique To You STYLE</t>
  </si>
  <si>
    <t>boutKIDS</t>
  </si>
  <si>
    <t>Bouton</t>
  </si>
  <si>
    <t>Bouzouki Joe Records</t>
  </si>
  <si>
    <t>BOVASSO COOK ENT</t>
  </si>
  <si>
    <t>Bover</t>
  </si>
  <si>
    <t>Bover / Global Lighting</t>
  </si>
  <si>
    <t>Bovidr</t>
  </si>
  <si>
    <t>Bovie</t>
  </si>
  <si>
    <t>Bovie Medical Corporation</t>
  </si>
  <si>
    <t>Bovishield</t>
  </si>
  <si>
    <t>Bow Clippeez 2 Envy</t>
  </si>
  <si>
    <t>BOW JAWS</t>
  </si>
  <si>
    <t>Bow Productions</t>
  </si>
  <si>
    <t>Bow Wow</t>
  </si>
  <si>
    <t>Bow-Right</t>
  </si>
  <si>
    <t>Bowa</t>
  </si>
  <si>
    <t>Bowa Brake Pad Sensor</t>
  </si>
  <si>
    <t>BowClippeez2Envy</t>
  </si>
  <si>
    <t>Bowe Bell + Howell Company</t>
  </si>
  <si>
    <t>Bowen</t>
  </si>
  <si>
    <t>BOWEN CLASSIC ARMS</t>
  </si>
  <si>
    <t>BOWEN DESIGNS</t>
  </si>
  <si>
    <t>Bowens</t>
  </si>
  <si>
    <t>Bower</t>
  </si>
  <si>
    <t>Bowers &amp; Wilkins</t>
  </si>
  <si>
    <t>Bowers and Wilkins</t>
  </si>
  <si>
    <t>Bowfire</t>
  </si>
  <si>
    <t>Bowfit</t>
  </si>
  <si>
    <t>Bowflex</t>
  </si>
  <si>
    <t>Bowie</t>
  </si>
  <si>
    <t>BOWIE,DAVID</t>
  </si>
  <si>
    <t>Bowjax</t>
  </si>
  <si>
    <t>Bowl Buddies</t>
  </si>
  <si>
    <t>Bowlby Candy Co</t>
  </si>
  <si>
    <t>BowlFresh</t>
  </si>
  <si>
    <t>Bowling Enterprises</t>
  </si>
  <si>
    <t>Bowling Green</t>
  </si>
  <si>
    <t>Bowling Green State University</t>
  </si>
  <si>
    <t>Bowling Green University</t>
  </si>
  <si>
    <t>Bowman Medical</t>
  </si>
  <si>
    <t>Bowmaster</t>
  </si>
  <si>
    <t>Bowplane</t>
  </si>
  <si>
    <t>Bowron</t>
  </si>
  <si>
    <t>Bowron Sheepskin</t>
  </si>
  <si>
    <t>Bowsers</t>
  </si>
  <si>
    <t>BOWSERS PET PRODUCTS</t>
  </si>
  <si>
    <t>BOWTECH</t>
  </si>
  <si>
    <t>Bowtie</t>
  </si>
  <si>
    <t>Bowtie Publications</t>
  </si>
  <si>
    <t>Bowtie World Music</t>
  </si>
  <si>
    <t>Bowtie, Inc.</t>
  </si>
  <si>
    <t>Bowties Unlimited</t>
  </si>
  <si>
    <t>BowWowMeow</t>
  </si>
  <si>
    <t>BOX</t>
  </si>
  <si>
    <t>Box 'O Beanies</t>
  </si>
  <si>
    <t>Box 185</t>
  </si>
  <si>
    <t>Box Lot 30</t>
  </si>
  <si>
    <t>Box Office</t>
  </si>
  <si>
    <t>Box Office Records</t>
  </si>
  <si>
    <t>Box Office Spectacul</t>
  </si>
  <si>
    <t>Box Packaging</t>
  </si>
  <si>
    <t>Box Packaging Inc</t>
  </si>
  <si>
    <t>Box Packging</t>
  </si>
  <si>
    <t>Box Partners</t>
  </si>
  <si>
    <t>Box Records</t>
  </si>
  <si>
    <t>Box Records Nl</t>
  </si>
  <si>
    <t>Box Theory Records</t>
  </si>
  <si>
    <t>Box-O-Mania</t>
  </si>
  <si>
    <t>BOX185</t>
  </si>
  <si>
    <t>Boxed Dreams</t>
  </si>
  <si>
    <t>Boxed-Gifts</t>
  </si>
  <si>
    <t>Boxer</t>
  </si>
  <si>
    <t>Boxer Rebellion</t>
  </si>
  <si>
    <t>Boxer Recordings</t>
  </si>
  <si>
    <t>BOXER TOOLS</t>
  </si>
  <si>
    <t>Boxercraft</t>
  </si>
  <si>
    <t>Boxfresh</t>
  </si>
  <si>
    <t>BOXHILL</t>
  </si>
  <si>
    <t>Boxis</t>
  </si>
  <si>
    <t>Boxlight</t>
  </si>
  <si>
    <t>BOXOFFICE BY DESIGN</t>
  </si>
  <si>
    <t>Boxpartners</t>
  </si>
  <si>
    <t>Boxstar Records</t>
  </si>
  <si>
    <t>Boxy</t>
  </si>
  <si>
    <t>Boy Entertainment</t>
  </si>
  <si>
    <t>Boy Meets Girl</t>
  </si>
  <si>
    <t>Boy. by Band of Outsiders</t>
  </si>
  <si>
    <t>Boyce</t>
  </si>
  <si>
    <t>Boyd</t>
  </si>
  <si>
    <t>Boyd &amp; Fraser Pub. Co.</t>
  </si>
  <si>
    <t>BOYD ENTERPRISES</t>
  </si>
  <si>
    <t>Boyd Enterprises (Chemi-Pure)</t>
  </si>
  <si>
    <t>Boyd Specialty Sleep</t>
  </si>
  <si>
    <t>Boyd Specialty Sleep/Accent Furniture</t>
  </si>
  <si>
    <t>BOYD'S</t>
  </si>
  <si>
    <t>Boyd's Bears</t>
  </si>
  <si>
    <t>Boyd's Tone</t>
  </si>
  <si>
    <t>Boyds</t>
  </si>
  <si>
    <t>Boyds'</t>
  </si>
  <si>
    <t>BOYE</t>
  </si>
  <si>
    <t>Boyer Candy</t>
  </si>
  <si>
    <t>Boyer Candy Company</t>
  </si>
  <si>
    <t>Boyer's Coffee</t>
  </si>
  <si>
    <t>Boyertown</t>
  </si>
  <si>
    <t>BOYESEN</t>
  </si>
  <si>
    <t>Boyesen Reeds</t>
  </si>
  <si>
    <t>Boyfriend/Girlfriend</t>
  </si>
  <si>
    <t>Boylan</t>
  </si>
  <si>
    <t>Boyle</t>
  </si>
  <si>
    <t>Boym Partners</t>
  </si>
  <si>
    <t>Boyne Valley Weavers</t>
  </si>
  <si>
    <t>Boynq</t>
  </si>
  <si>
    <t>Boynton Beach</t>
  </si>
  <si>
    <t>Boynton/Cook</t>
  </si>
  <si>
    <t>Boyo</t>
  </si>
  <si>
    <t>Boys &amp; Girls Clubs</t>
  </si>
  <si>
    <t>Boys Life</t>
  </si>
  <si>
    <t>Boys Noize</t>
  </si>
  <si>
    <t>Boyt</t>
  </si>
  <si>
    <t>Boyt Harness</t>
  </si>
  <si>
    <t>BOYT HARNESS CO.</t>
  </si>
  <si>
    <t>Boyt Luggage</t>
  </si>
  <si>
    <t>Bozart Records</t>
  </si>
  <si>
    <t>Bozrah</t>
  </si>
  <si>
    <t>BP</t>
  </si>
  <si>
    <t>BP1-RFA-18 Standard Battery Replacement Plan 1-YR</t>
  </si>
  <si>
    <t>BP1-RFA-188 Standard Battery Replacement Plan 1-YR</t>
  </si>
  <si>
    <t>BP1-RFA-35 Standard Battery Replacement Plan 1-YR</t>
  </si>
  <si>
    <t>BP1-RFA-67D Standard Battery Replacement Plan 1-YR</t>
  </si>
  <si>
    <t>BPCD</t>
  </si>
  <si>
    <t>BPG</t>
  </si>
  <si>
    <t>Bphl Sports</t>
  </si>
  <si>
    <t>BPI</t>
  </si>
  <si>
    <t>BPI Sports</t>
  </si>
  <si>
    <t>BPI/POWERBELT BULLETS</t>
  </si>
  <si>
    <t>Bpidion</t>
  </si>
  <si>
    <t>BPitch Control</t>
  </si>
  <si>
    <t>BPL Records</t>
  </si>
  <si>
    <t>BPP</t>
  </si>
  <si>
    <t>BPT</t>
  </si>
  <si>
    <t>BR</t>
  </si>
  <si>
    <t>Br Klassiks</t>
  </si>
  <si>
    <t>BR MUSIC</t>
  </si>
  <si>
    <t>BR Music (Netherlands)</t>
  </si>
  <si>
    <t>Br Music Holland</t>
  </si>
  <si>
    <t>BRA</t>
  </si>
  <si>
    <t>Bra Baby</t>
  </si>
  <si>
    <t>Braaap Films</t>
  </si>
  <si>
    <t>Brabantia</t>
  </si>
  <si>
    <t>Braber Equipment</t>
  </si>
  <si>
    <t>BraBuddy</t>
  </si>
  <si>
    <t>Brabus</t>
  </si>
  <si>
    <t>Bracco Diagnostics</t>
  </si>
  <si>
    <t>Brace Audio</t>
  </si>
  <si>
    <t>Brach's</t>
  </si>
  <si>
    <t>Brach's Confections</t>
  </si>
  <si>
    <t>Brachfeld Parlaghy</t>
  </si>
  <si>
    <t>Brachs</t>
  </si>
  <si>
    <t>Bracketron</t>
  </si>
  <si>
    <t>Bracketron Golf</t>
  </si>
  <si>
    <t>BRACKETRON INC</t>
  </si>
  <si>
    <t>Bracketron, Inc</t>
  </si>
  <si>
    <t>Bracketron, Inc.</t>
  </si>
  <si>
    <t>Brad Butter</t>
  </si>
  <si>
    <t>Brad's</t>
  </si>
  <si>
    <t>Bradburn Gallery</t>
  </si>
  <si>
    <t>Bradenton</t>
  </si>
  <si>
    <t>Bradenville</t>
  </si>
  <si>
    <t>Bradfield Organics</t>
  </si>
  <si>
    <t>Bradford</t>
  </si>
  <si>
    <t>Bradford Authenticated</t>
  </si>
  <si>
    <t>Bradford Editions</t>
  </si>
  <si>
    <t>Bradford International, LLC</t>
  </si>
  <si>
    <t>Bradford Soap</t>
  </si>
  <si>
    <t>BRADFORD SOAP WORKS</t>
  </si>
  <si>
    <t>Bradington-Young</t>
  </si>
  <si>
    <t>Bradley</t>
  </si>
  <si>
    <t>Bradley Beach</t>
  </si>
  <si>
    <t>Bradley by Bradley Bayou</t>
  </si>
  <si>
    <t>Bradley Caldwell</t>
  </si>
  <si>
    <t>BRADLEY CALDWELL HOME GDN</t>
  </si>
  <si>
    <t>BRADLEY CALDWELL INC</t>
  </si>
  <si>
    <t>BRADLEY CALDWELL, INC</t>
  </si>
  <si>
    <t>Bradley Corporation</t>
  </si>
  <si>
    <t>BRADLEY GUNSIGHT</t>
  </si>
  <si>
    <t>Bradley House Music</t>
  </si>
  <si>
    <t>Bradley House Record</t>
  </si>
  <si>
    <t>Bradley J. Willcox, D. Craig Willcox and Makoto Suzuki</t>
  </si>
  <si>
    <t>Bradley Smoker</t>
  </si>
  <si>
    <t>BRADLEY SMOKER (USA)</t>
  </si>
  <si>
    <t>BRADLEY SMOKER USA INC.</t>
  </si>
  <si>
    <t>Bradley Technologies</t>
  </si>
  <si>
    <t>BRADS</t>
  </si>
  <si>
    <t>Bradshaw</t>
  </si>
  <si>
    <t>Bradshaw International</t>
  </si>
  <si>
    <t>Bradshaw Kirchofer</t>
  </si>
  <si>
    <t>Brady</t>
  </si>
  <si>
    <t>Brady Corp.</t>
  </si>
  <si>
    <t>Brady Corporation</t>
  </si>
  <si>
    <t>Brady Dist</t>
  </si>
  <si>
    <t>Brady Games</t>
  </si>
  <si>
    <t>BRADY GUIDES</t>
  </si>
  <si>
    <t>BRADY PEOPLE ID - CIPI</t>
  </si>
  <si>
    <t>Brady Publishing</t>
  </si>
  <si>
    <t>BradyGames</t>
  </si>
  <si>
    <t>Braetan</t>
  </si>
  <si>
    <t>Bragg</t>
  </si>
  <si>
    <t>Bragg Live Food Products.</t>
  </si>
  <si>
    <t>Bragg's Liquid Aminos</t>
  </si>
  <si>
    <t>BraggS Liquid Aminos</t>
  </si>
  <si>
    <t>Brah</t>
  </si>
  <si>
    <t>Brah Records</t>
  </si>
  <si>
    <t>Brah/Jagjaguwar</t>
  </si>
  <si>
    <t>Braham Industries</t>
  </si>
  <si>
    <t>Braid</t>
  </si>
  <si>
    <t>BRAID PRODUCTS</t>
  </si>
  <si>
    <t>Braid Products,inc</t>
  </si>
  <si>
    <t>BRAIDCRAFT</t>
  </si>
  <si>
    <t>Braided River</t>
  </si>
  <si>
    <t>Braille</t>
  </si>
  <si>
    <t>Braille Battery</t>
  </si>
  <si>
    <t>Braillen</t>
  </si>
  <si>
    <t>Brain</t>
  </si>
  <si>
    <t>Brain and Revisited</t>
  </si>
  <si>
    <t>Brain Boxes</t>
  </si>
  <si>
    <t>Brain Center</t>
  </si>
  <si>
    <t>BRAIN CENTER AMERICA</t>
  </si>
  <si>
    <t>Brain Damage</t>
  </si>
  <si>
    <t>BRAIN DAMAGE FILMS</t>
  </si>
  <si>
    <t>BRAIN DAMAGEFILMS</t>
  </si>
  <si>
    <t>Brain Donor Records</t>
  </si>
  <si>
    <t>Brain Laughter</t>
  </si>
  <si>
    <t>Brain Mind Prod</t>
  </si>
  <si>
    <t>Brain Noodles</t>
  </si>
  <si>
    <t>Brain Pad</t>
  </si>
  <si>
    <t>Brain Pad Inc.</t>
  </si>
  <si>
    <t>Brain Pads Mouthguards</t>
  </si>
  <si>
    <t>Brain Pharma</t>
  </si>
  <si>
    <t>Brain Pharma Co</t>
  </si>
  <si>
    <t>Brain Toniq</t>
  </si>
  <si>
    <t>BRAINBOXES</t>
  </si>
  <si>
    <t>Brainboxes Limited</t>
  </si>
  <si>
    <t>Brainchild</t>
  </si>
  <si>
    <t>Braincog</t>
  </si>
  <si>
    <t>BRAINERD MFG COLIBERTY HDW</t>
  </si>
  <si>
    <t>Brainfeeder</t>
  </si>
  <si>
    <t>BrainGame</t>
  </si>
  <si>
    <t>BrainMatriX</t>
  </si>
  <si>
    <t>BrainQuicken</t>
  </si>
  <si>
    <t>BrainSavvy Game Company LLC</t>
  </si>
  <si>
    <t>Brainstorm</t>
  </si>
  <si>
    <t>Brainstorm Records</t>
  </si>
  <si>
    <t>Braintonik</t>
  </si>
  <si>
    <t>Braintree</t>
  </si>
  <si>
    <t>Brainwerks</t>
  </si>
  <si>
    <t>Brainy Baby</t>
  </si>
  <si>
    <t>Brainy Bird</t>
  </si>
  <si>
    <t>Brainy Toys</t>
  </si>
  <si>
    <t>Brainy Tunes</t>
  </si>
  <si>
    <t>Brake Engineering</t>
  </si>
  <si>
    <t>Brake Engineering Brake Caliper Piston</t>
  </si>
  <si>
    <t>Brake-fast</t>
  </si>
  <si>
    <t>Brake-fast LLC</t>
  </si>
  <si>
    <t>BrakeAway Products</t>
  </si>
  <si>
    <t>Brakes R Us</t>
  </si>
  <si>
    <t>Braketron</t>
  </si>
  <si>
    <t>Braking</t>
  </si>
  <si>
    <t>Bralief</t>
  </si>
  <si>
    <t>Brambilla</t>
  </si>
  <si>
    <t>Bramble &amp; Brown</t>
  </si>
  <si>
    <t>Brambleton</t>
  </si>
  <si>
    <t>Brambus</t>
  </si>
  <si>
    <t>Brammo</t>
  </si>
  <si>
    <t>Brampton</t>
  </si>
  <si>
    <t>Brampton Company</t>
  </si>
  <si>
    <t>Brampton Golf</t>
  </si>
  <si>
    <t>Bramton</t>
  </si>
  <si>
    <t>Bramton Bags on Board</t>
  </si>
  <si>
    <t>BRAMTON COMPANY</t>
  </si>
  <si>
    <t>BRAMTON CORP.</t>
  </si>
  <si>
    <t>Bramton Diapers</t>
  </si>
  <si>
    <t>Bramton Stain</t>
  </si>
  <si>
    <t>Bramton, Simple Solution</t>
  </si>
  <si>
    <t>Branam</t>
  </si>
  <si>
    <t>Branchburg</t>
  </si>
  <si>
    <t>BRANCHINI SHOES SRL</t>
  </si>
  <si>
    <t>Branchville</t>
  </si>
  <si>
    <t>Brand Castle</t>
  </si>
  <si>
    <t>Brand Hydraulics</t>
  </si>
  <si>
    <t>Brand Name</t>
  </si>
  <si>
    <t>Brand New</t>
  </si>
  <si>
    <t>Brand New Toys</t>
  </si>
  <si>
    <t>Brand New World</t>
  </si>
  <si>
    <t>Brand Tech Scientific</t>
  </si>
  <si>
    <t>Brand X</t>
  </si>
  <si>
    <t>Brand X Tensions</t>
  </si>
  <si>
    <t>Brand Xtensions</t>
  </si>
  <si>
    <t>Branded Bull</t>
  </si>
  <si>
    <t>Brandeis University Press</t>
  </si>
  <si>
    <t>Branden Books</t>
  </si>
  <si>
    <t>Brandess</t>
  </si>
  <si>
    <t>Brandmotion</t>
  </si>
  <si>
    <t>Brando Records</t>
  </si>
  <si>
    <t>Brandon</t>
  </si>
  <si>
    <t>Brandon Sportswear</t>
  </si>
  <si>
    <t>Brands United Kunstmarketing</t>
  </si>
  <si>
    <t>Brands Unlimited</t>
  </si>
  <si>
    <t>Brands Unlimited Int.</t>
  </si>
  <si>
    <t>Brandt</t>
  </si>
  <si>
    <t>Brandt Mills Inc.</t>
  </si>
  <si>
    <t>BrandX</t>
  </si>
  <si>
    <t>Brandy &amp; Melville</t>
  </si>
  <si>
    <t>Brandywine Pr</t>
  </si>
  <si>
    <t>Brandywine Press</t>
  </si>
  <si>
    <t>Branford</t>
  </si>
  <si>
    <t>Branick</t>
  </si>
  <si>
    <t>Branson</t>
  </si>
  <si>
    <t>Branson Pool Table and Accessory Kit</t>
  </si>
  <si>
    <t>Branson Pool Table and Complete Game Room Collecti</t>
  </si>
  <si>
    <t>Bransonic</t>
  </si>
  <si>
    <t>Branston</t>
  </si>
  <si>
    <t>Brant</t>
  </si>
  <si>
    <t>Brant Publications, Inc.</t>
  </si>
  <si>
    <t>Brasafire</t>
  </si>
  <si>
    <t>Brash</t>
  </si>
  <si>
    <t>Brash Entertainment</t>
  </si>
  <si>
    <t>Brash Music</t>
  </si>
  <si>
    <t>Brasher Falls</t>
  </si>
  <si>
    <t>BRASIL DREAM</t>
  </si>
  <si>
    <t>Brasilia</t>
  </si>
  <si>
    <t>Brass Accents</t>
  </si>
  <si>
    <t>Brass Baron</t>
  </si>
  <si>
    <t>Brass Baron Fountains &amp; Statuary</t>
  </si>
  <si>
    <t>Brass Boot</t>
  </si>
  <si>
    <t>Brass Craft</t>
  </si>
  <si>
    <t>BRASS CRAFT SERVICE PARTS</t>
  </si>
  <si>
    <t>Brass Dolphin Records</t>
  </si>
  <si>
    <t>Brass Elegans</t>
  </si>
  <si>
    <t>Brass Elegans Inc</t>
  </si>
  <si>
    <t>Brass Elegans Inc.</t>
  </si>
  <si>
    <t>Brass Elegans, Inc.</t>
  </si>
  <si>
    <t>Brass Tracks/DRT</t>
  </si>
  <si>
    <t>Brass Works</t>
  </si>
  <si>
    <t>BrassCraft</t>
  </si>
  <si>
    <t>Brasserie Julien</t>
  </si>
  <si>
    <t>Brassland</t>
  </si>
  <si>
    <t>BRASSO</t>
  </si>
  <si>
    <t>Brasso Polish</t>
  </si>
  <si>
    <t>Brassom</t>
  </si>
  <si>
    <t>Brasstech</t>
  </si>
  <si>
    <t>Brasswind</t>
  </si>
  <si>
    <t>Brassworks</t>
  </si>
  <si>
    <t>Bratenahl</t>
  </si>
  <si>
    <t>Bratt Decor</t>
  </si>
  <si>
    <t>Bratt Decor Inc</t>
  </si>
  <si>
    <t>Bratt Decor SPECIAL</t>
  </si>
  <si>
    <t>Brattleboro</t>
  </si>
  <si>
    <t>Bratz</t>
  </si>
  <si>
    <t>BRAUER</t>
  </si>
  <si>
    <t>Braun</t>
  </si>
  <si>
    <t>Braun Media</t>
  </si>
  <si>
    <t>BRAUNORALBDIV OF P G</t>
  </si>
  <si>
    <t>Brava</t>
  </si>
  <si>
    <t>Bravado</t>
  </si>
  <si>
    <t>Bravado Designs</t>
  </si>
  <si>
    <t>BRAVE AGUA BRAVA</t>
  </si>
  <si>
    <t>Brave New Records</t>
  </si>
  <si>
    <t>Brave New World</t>
  </si>
  <si>
    <t>Brave Products</t>
  </si>
  <si>
    <t>Brave Records</t>
  </si>
  <si>
    <t>Brave Soldier</t>
  </si>
  <si>
    <t>Bravissimo</t>
  </si>
  <si>
    <t>Bravo</t>
  </si>
  <si>
    <t>Bravo Company</t>
  </si>
  <si>
    <t>BRAVO LLC</t>
  </si>
  <si>
    <t>Bravo Sports</t>
  </si>
  <si>
    <t>BRAVO VICTOR</t>
  </si>
  <si>
    <t>Bravo View</t>
  </si>
  <si>
    <t>Bravo!</t>
  </si>
  <si>
    <t>Brawny</t>
  </si>
  <si>
    <t>Brawsome</t>
  </si>
  <si>
    <t>Braza</t>
  </si>
  <si>
    <t>Braza Lingerie</t>
  </si>
  <si>
    <t>Brazil</t>
  </si>
  <si>
    <t>Brazil Combat</t>
  </si>
  <si>
    <t>Brazil Piston</t>
  </si>
  <si>
    <t>Brazil Pushrod Tube</t>
  </si>
  <si>
    <t>Brazilian Basics</t>
  </si>
  <si>
    <t>Brazilian Blowout</t>
  </si>
  <si>
    <t>Brazilian Fight Wear</t>
  </si>
  <si>
    <t>Brazilian Hammocks</t>
  </si>
  <si>
    <t>Brazilian Hammocks by Pawley's Island</t>
  </si>
  <si>
    <t>Brazilian Import</t>
  </si>
  <si>
    <t>BRAZILMSI</t>
  </si>
  <si>
    <t>BRAZOS CUSTOM GUNWORKS</t>
  </si>
  <si>
    <t>Brazos Press</t>
  </si>
  <si>
    <t>BRAZOS WALKING STICKS</t>
  </si>
  <si>
    <t>BRD Sport</t>
  </si>
  <si>
    <t>Brea</t>
  </si>
  <si>
    <t>Bread &amp; Butter</t>
  </si>
  <si>
    <t>Bread Of Stone</t>
  </si>
  <si>
    <t>breadandbutter</t>
  </si>
  <si>
    <t>Breadman</t>
  </si>
  <si>
    <t>Breadshop Granola</t>
  </si>
  <si>
    <t>Break Da Law</t>
  </si>
  <si>
    <t>Break Free</t>
  </si>
  <si>
    <t>Break Point</t>
  </si>
  <si>
    <t>Break Room Concepts</t>
  </si>
  <si>
    <t>Break Silence Recordings</t>
  </si>
  <si>
    <t>Break The Law</t>
  </si>
  <si>
    <t>Breakaway Tackle</t>
  </si>
  <si>
    <t>BREAKBEAT</t>
  </si>
  <si>
    <t>BREAKBEAT KAOS</t>
  </si>
  <si>
    <t>Breakbeat Science Recordings</t>
  </si>
  <si>
    <t>Breaker Records (Germany)</t>
  </si>
  <si>
    <t>BreakFree</t>
  </si>
  <si>
    <t>Breaking Glass</t>
  </si>
  <si>
    <t>BREAKING GLASS PICTURES</t>
  </si>
  <si>
    <t>Breaking Point</t>
  </si>
  <si>
    <t>Breaking Records</t>
  </si>
  <si>
    <t>Breaknight Records</t>
  </si>
  <si>
    <t>Breakout Marketing</t>
  </si>
  <si>
    <t>Breakout/Blackout - California</t>
  </si>
  <si>
    <t>Breaksilence Records</t>
  </si>
  <si>
    <t>Breakthrough Entertainment</t>
  </si>
  <si>
    <t>BREAKTHROUGH PUBLICATIONS</t>
  </si>
  <si>
    <t>Breakwind Entertainment</t>
  </si>
  <si>
    <t>Breast Cancer Awareness</t>
  </si>
  <si>
    <t>Breast Ease</t>
  </si>
  <si>
    <t>Breath Builder</t>
  </si>
  <si>
    <t>Breath Savers</t>
  </si>
  <si>
    <t>Breath-A-Licious</t>
  </si>
  <si>
    <t>Breathable Baby</t>
  </si>
  <si>
    <t>BreathableBaby</t>
  </si>
  <si>
    <t>Breathalyser</t>
  </si>
  <si>
    <t>BreathAsure</t>
  </si>
  <si>
    <t>BREATHE AUDIO</t>
  </si>
  <si>
    <t>Breathe Clear</t>
  </si>
  <si>
    <t>Breathe Right</t>
  </si>
  <si>
    <t>BREATHEAUDIO</t>
  </si>
  <si>
    <t>BREATHLESS</t>
  </si>
  <si>
    <t>BreathRX</t>
  </si>
  <si>
    <t>Breaux</t>
  </si>
  <si>
    <t>Breck</t>
  </si>
  <si>
    <t>Breckelle's</t>
  </si>
  <si>
    <t>Breckenridge</t>
  </si>
  <si>
    <t>Brecksville</t>
  </si>
  <si>
    <t>Breckwell</t>
  </si>
  <si>
    <t>Breda</t>
  </si>
  <si>
    <t>BREED INC</t>
  </si>
  <si>
    <t>Breed Products</t>
  </si>
  <si>
    <t>Breed Specific Floor Mats</t>
  </si>
  <si>
    <t>Breeder's Choice</t>
  </si>
  <si>
    <t>Breedlove</t>
  </si>
  <si>
    <t>Breen Laboratories</t>
  </si>
  <si>
    <t>Breezaire</t>
  </si>
  <si>
    <t>Breeze</t>
  </si>
  <si>
    <t>Breeze Booster</t>
  </si>
  <si>
    <t>Breeze Console Table with wood legs</t>
  </si>
  <si>
    <t>Breeze Hill Records</t>
  </si>
  <si>
    <t>BREEZE Litter System</t>
  </si>
  <si>
    <t>BREEZENET</t>
  </si>
  <si>
    <t>Breezewalk</t>
  </si>
  <si>
    <t>Breezeway</t>
  </si>
  <si>
    <t>Breezies</t>
  </si>
  <si>
    <t>Breezy Excursion</t>
  </si>
  <si>
    <t>Breezy Morning Teas</t>
  </si>
  <si>
    <t>Breg</t>
  </si>
  <si>
    <t>Breguet</t>
  </si>
  <si>
    <t>Breil</t>
  </si>
  <si>
    <t>Breil Milano</t>
  </si>
  <si>
    <t>Breinigsville</t>
  </si>
  <si>
    <t>Breitling</t>
  </si>
  <si>
    <t>Brembo</t>
  </si>
  <si>
    <t>Brembo Brake Disc</t>
  </si>
  <si>
    <t>Brembo Sport Brake Disc</t>
  </si>
  <si>
    <t>Bremenn Research Labs</t>
  </si>
  <si>
    <t>Bremerton</t>
  </si>
  <si>
    <t>Bremi</t>
  </si>
  <si>
    <t>Bremi Direct Ignition Coil</t>
  </si>
  <si>
    <t>Bremi Ignition Coil</t>
  </si>
  <si>
    <t>Bremi Spark Plug Connector</t>
  </si>
  <si>
    <t>Bremi Spark Plug Wire</t>
  </si>
  <si>
    <t>Bremmer Kraft</t>
  </si>
  <si>
    <t>Bremner</t>
  </si>
  <si>
    <t>Brenda Dygraf</t>
  </si>
  <si>
    <t>Brenda Walton</t>
  </si>
  <si>
    <t>Brendan Kelly</t>
  </si>
  <si>
    <t>BRENDAN KELLY PUB.</t>
  </si>
  <si>
    <t>Brendan Kelly Publishing</t>
  </si>
  <si>
    <t>Brenham</t>
  </si>
  <si>
    <t>BRENNAN INDUSTRIES INC</t>
  </si>
  <si>
    <t>Brennans Sports</t>
  </si>
  <si>
    <t>Brenneke</t>
  </si>
  <si>
    <t>Brenneman's Maple Syrup</t>
  </si>
  <si>
    <t>Brennus</t>
  </si>
  <si>
    <t>Brent Morgan</t>
  </si>
  <si>
    <t>Brent Morgan Prep</t>
  </si>
  <si>
    <t>Brent Morgan Trend</t>
  </si>
  <si>
    <t>Brenthaven</t>
  </si>
  <si>
    <t>Brenton Studio</t>
  </si>
  <si>
    <t>Brentwood</t>
  </si>
  <si>
    <t>Brentwood / Bmg</t>
  </si>
  <si>
    <t>Brentwood Appliances</t>
  </si>
  <si>
    <t>Brentwood Benson</t>
  </si>
  <si>
    <t>Brentwood Home Video</t>
  </si>
  <si>
    <t>BRENTWOOD INDUSTRIES</t>
  </si>
  <si>
    <t>Brentwood Kids</t>
  </si>
  <si>
    <t>Brentwood Originals</t>
  </si>
  <si>
    <t>Brentwood Records</t>
  </si>
  <si>
    <t>Brentwood-Benson</t>
  </si>
  <si>
    <t>Brentwood/K-Tel</t>
  </si>
  <si>
    <t>Brentwood/Ransom</t>
  </si>
  <si>
    <t>Breo</t>
  </si>
  <si>
    <t>Bresh</t>
  </si>
  <si>
    <t>Bresser</t>
  </si>
  <si>
    <t>Bretford</t>
  </si>
  <si>
    <t>Bretford Manufacturing</t>
  </si>
  <si>
    <t>Bretford Manufacturing Co</t>
  </si>
  <si>
    <t>Bretford Manufacturing Inc</t>
  </si>
  <si>
    <t>Bretford Manufacturing Inc.</t>
  </si>
  <si>
    <t>Bretford Manufacturing, Inc</t>
  </si>
  <si>
    <t>Bretford Manufacturing, Inc.</t>
  </si>
  <si>
    <t>BRETFORD MFG CO</t>
  </si>
  <si>
    <t>Bretling</t>
  </si>
  <si>
    <t>Breton Pub Co</t>
  </si>
  <si>
    <t>BRETSKY ENTERPRISES</t>
  </si>
  <si>
    <t>Brett Bros</t>
  </si>
  <si>
    <t>Brett Every Records</t>
  </si>
  <si>
    <t>Brett-Aqualine</t>
  </si>
  <si>
    <t>Brette Sandler Swimwear</t>
  </si>
  <si>
    <t>Brevail</t>
  </si>
  <si>
    <t>Brevard</t>
  </si>
  <si>
    <t>Breville</t>
  </si>
  <si>
    <t>Brew Crew</t>
  </si>
  <si>
    <t>Brew Express</t>
  </si>
  <si>
    <t>Brewell</t>
  </si>
  <si>
    <t>BREWER</t>
  </si>
  <si>
    <t>Brewer Company</t>
  </si>
  <si>
    <t>Brewerton</t>
  </si>
  <si>
    <t>Brewery Records</t>
  </si>
  <si>
    <t>Brewmatic</t>
  </si>
  <si>
    <t>Brewshoes</t>
  </si>
  <si>
    <t>Brewster</t>
  </si>
  <si>
    <t>Brewster Home Fashions</t>
  </si>
  <si>
    <t>Breyer</t>
  </si>
  <si>
    <t>Breytenbach</t>
  </si>
  <si>
    <t>Breyton</t>
  </si>
  <si>
    <t>Brez</t>
  </si>
  <si>
    <t>BRHF</t>
  </si>
  <si>
    <t>Brian &amp; Marianita Jadar Shilhavy</t>
  </si>
  <si>
    <t>Brian Crower</t>
  </si>
  <si>
    <t>Brian dales</t>
  </si>
  <si>
    <t>Brian Danielle</t>
  </si>
  <si>
    <t>Brian Enos Inc</t>
  </si>
  <si>
    <t>BRIAN ENOS, INC</t>
  </si>
  <si>
    <t>Brian Head</t>
  </si>
  <si>
    <t>Brian Lichtenberg</t>
  </si>
  <si>
    <t>Brian May Guitars</t>
  </si>
  <si>
    <t>Brian Reyes</t>
  </si>
  <si>
    <t>Brian Tracy International</t>
  </si>
  <si>
    <t>Brianna Leigh</t>
  </si>
  <si>
    <t>Brianna Leigh Shoes</t>
  </si>
  <si>
    <t>Brianna Records</t>
  </si>
  <si>
    <t>BRIANNA'S</t>
  </si>
  <si>
    <t>Briannas</t>
  </si>
  <si>
    <t>Briarcliff Manor</t>
  </si>
  <si>
    <t>Briarmeade Records</t>
  </si>
  <si>
    <t>Briarpatch</t>
  </si>
  <si>
    <t>Briarpatch Games &amp; Puzzles</t>
  </si>
  <si>
    <t>BRIARPATCH INC.</t>
  </si>
  <si>
    <t>Briarwood</t>
  </si>
  <si>
    <t>Bric McMann</t>
  </si>
  <si>
    <t>Bric's</t>
  </si>
  <si>
    <t>Bric's U.S.A.</t>
  </si>
  <si>
    <t>Briciole d'Oro</t>
  </si>
  <si>
    <t>Brick</t>
  </si>
  <si>
    <t>BRICK HOUSE</t>
  </si>
  <si>
    <t>Brick Records</t>
  </si>
  <si>
    <t>Brickadoo</t>
  </si>
  <si>
    <t>Bricker Labs</t>
  </si>
  <si>
    <t>Brickhouse Security</t>
  </si>
  <si>
    <t>Brickhouse/Lightyear</t>
  </si>
  <si>
    <t>BRICKMADE</t>
  </si>
  <si>
    <t>Brickman Concerts</t>
  </si>
  <si>
    <t>Bricktown</t>
  </si>
  <si>
    <t>Brics USA</t>
  </si>
  <si>
    <t>Bridal Guide</t>
  </si>
  <si>
    <t>Bride</t>
  </si>
  <si>
    <t>Bridge</t>
  </si>
  <si>
    <t>Bridge 9 Records</t>
  </si>
  <si>
    <t>Bridge City</t>
  </si>
  <si>
    <t>Bridge Nine Records</t>
  </si>
  <si>
    <t>Bridge Outdoors</t>
  </si>
  <si>
    <t>Bridge Quartet</t>
  </si>
  <si>
    <t>Bridge Street Toys</t>
  </si>
  <si>
    <t>Bridgedale</t>
  </si>
  <si>
    <t>Bridgedale Socks</t>
  </si>
  <si>
    <t>Bridgeport</t>
  </si>
  <si>
    <t>Bridger Records</t>
  </si>
  <si>
    <t>BRIDGESTONE</t>
  </si>
  <si>
    <t>Bridgestone Golf</t>
  </si>
  <si>
    <t>BRIDGESTONE MEDIA GROUP</t>
  </si>
  <si>
    <t>Bridgestone Precept</t>
  </si>
  <si>
    <t>BRIDGESTONE SPORTS</t>
  </si>
  <si>
    <t>Bridgeton</t>
  </si>
  <si>
    <t>Bridgetone</t>
  </si>
  <si>
    <t>Bridgette</t>
  </si>
  <si>
    <t>Bridgeview</t>
  </si>
  <si>
    <t>Bridgeville</t>
  </si>
  <si>
    <t>Bridgewater</t>
  </si>
  <si>
    <t>Bridgford</t>
  </si>
  <si>
    <t>Bridgford Foods</t>
  </si>
  <si>
    <t>Briel</t>
  </si>
  <si>
    <t>Brielle</t>
  </si>
  <si>
    <t>Briggs</t>
  </si>
  <si>
    <t>Briggs &amp; Riley</t>
  </si>
  <si>
    <t>Briggs &amp; Stratton</t>
  </si>
  <si>
    <t>Briggs Riley</t>
  </si>
  <si>
    <t>Brigham Young University</t>
  </si>
  <si>
    <t>Bright</t>
  </si>
  <si>
    <t>Bright Antenna</t>
  </si>
  <si>
    <t>Bright Beginnings</t>
  </si>
  <si>
    <t>Bright Bites Dental Treats</t>
  </si>
  <si>
    <t>Bright Champ</t>
  </si>
  <si>
    <t>Bright Future GmbH</t>
  </si>
  <si>
    <t>Bright Horizons</t>
  </si>
  <si>
    <t>Bright Ideas</t>
  </si>
  <si>
    <t>Bright Image</t>
  </si>
  <si>
    <t>Bright Midnight</t>
  </si>
  <si>
    <t>Bright Morning</t>
  </si>
  <si>
    <t>Bright Products</t>
  </si>
  <si>
    <t>Bright Products Inc</t>
  </si>
  <si>
    <t>Bright Science</t>
  </si>
  <si>
    <t>BRIGHT SIGHTS</t>
  </si>
  <si>
    <t>Bright Sky Press</t>
  </si>
  <si>
    <t>Bright Solutions</t>
  </si>
  <si>
    <t>Bright Spots</t>
  </si>
  <si>
    <t>Bright Star</t>
  </si>
  <si>
    <t>Bright Starts</t>
  </si>
  <si>
    <t>Brighter Child</t>
  </si>
  <si>
    <t>Brighter Company</t>
  </si>
  <si>
    <t>Brighter Image</t>
  </si>
  <si>
    <t>brighter minds</t>
  </si>
  <si>
    <t>BRIGHTER MINDS MEDIA</t>
  </si>
  <si>
    <t>Brighteye Innovations</t>
  </si>
  <si>
    <t>Brighteye Innovations LLC</t>
  </si>
  <si>
    <t>Brighton</t>
  </si>
  <si>
    <t>Brighton Pavilion/Jane Keltner</t>
  </si>
  <si>
    <t>Brighton Publications</t>
  </si>
  <si>
    <t>BRIGHTSIGN</t>
  </si>
  <si>
    <t>BrightSpot Solutions</t>
  </si>
  <si>
    <t>Brightstar</t>
  </si>
  <si>
    <t>Brightwaters</t>
  </si>
  <si>
    <t>Brightwell Aquatics</t>
  </si>
  <si>
    <t>Brigi USA</t>
  </si>
  <si>
    <t>Brigit</t>
  </si>
  <si>
    <t>Brigit Deeply Nourishing Hand Cream</t>
  </si>
  <si>
    <t>Brigit Magic Healing Skin Balm</t>
  </si>
  <si>
    <t>Brigit Protecting &amp; Rejuvinating Hand Cream</t>
  </si>
  <si>
    <t>Brigit True Organics Organic Foot Cream</t>
  </si>
  <si>
    <t>Brigitte Bailey</t>
  </si>
  <si>
    <t>Brigitte Bailey by Pour La Victoire</t>
  </si>
  <si>
    <t>Brik A Blok</t>
  </si>
  <si>
    <t>Brik-A-Bloks</t>
  </si>
  <si>
    <t>BRILEY</t>
  </si>
  <si>
    <t>Brilhart</t>
  </si>
  <si>
    <t>Brill</t>
  </si>
  <si>
    <t>BRILLE</t>
  </si>
  <si>
    <t>Brilliance Marketing</t>
  </si>
  <si>
    <t>Brillianize</t>
  </si>
  <si>
    <t>Brillianize, Inc.</t>
  </si>
  <si>
    <t>BRILLIANT</t>
  </si>
  <si>
    <t>Brilliant (Netherlands)</t>
  </si>
  <si>
    <t>Brilliant Classics</t>
  </si>
  <si>
    <t>Brilliant Nl</t>
  </si>
  <si>
    <t>Brilliant Pet</t>
  </si>
  <si>
    <t>Brilliante Records</t>
  </si>
  <si>
    <t>Brillier</t>
  </si>
  <si>
    <t>Brillo</t>
  </si>
  <si>
    <t>Brimstone Records</t>
  </si>
  <si>
    <t>Brinca Dada</t>
  </si>
  <si>
    <t>Brine</t>
  </si>
  <si>
    <t>Bring it on</t>
  </si>
  <si>
    <t>Bring It Up</t>
  </si>
  <si>
    <t>Bringham Young University</t>
  </si>
  <si>
    <t>Brink</t>
  </si>
  <si>
    <t>Brinker</t>
  </si>
  <si>
    <t>Brinkman</t>
  </si>
  <si>
    <t>Brinkmann</t>
  </si>
  <si>
    <t>BRINKMANN CORP</t>
  </si>
  <si>
    <t>Brinks</t>
  </si>
  <si>
    <t>Brinley</t>
  </si>
  <si>
    <t>Brinley Co</t>
  </si>
  <si>
    <t>Brinley Co.</t>
  </si>
  <si>
    <t>Brinly-Hardy</t>
  </si>
  <si>
    <t>Brinno</t>
  </si>
  <si>
    <t>BRINNO INC.</t>
  </si>
  <si>
    <t>Brinsea</t>
  </si>
  <si>
    <t>Brio</t>
  </si>
  <si>
    <t>Brioche</t>
  </si>
  <si>
    <t>Brion Toss</t>
  </si>
  <si>
    <t>Brioso</t>
  </si>
  <si>
    <t>Brioso Recordings</t>
  </si>
  <si>
    <t>Brisbane</t>
  </si>
  <si>
    <t>Brisc</t>
  </si>
  <si>
    <t>Brisco</t>
  </si>
  <si>
    <t>BRISKHEAT</t>
  </si>
  <si>
    <t>Bristol</t>
  </si>
  <si>
    <t>Bristol 6</t>
  </si>
  <si>
    <t>Bristol ID Technologies</t>
  </si>
  <si>
    <t>Bristol Park Books</t>
  </si>
  <si>
    <t>Bristol Valley</t>
  </si>
  <si>
    <t>Bristol-Myers</t>
  </si>
  <si>
    <t>Bristols 6</t>
  </si>
  <si>
    <t>Brita</t>
  </si>
  <si>
    <t>Brita USA</t>
  </si>
  <si>
    <t>Britanne Corporation</t>
  </si>
  <si>
    <t>BRITANNICA</t>
  </si>
  <si>
    <t>Britax</t>
  </si>
  <si>
    <t>Brite Boy</t>
  </si>
  <si>
    <t>Brite Chrome</t>
  </si>
  <si>
    <t>Brite Kids</t>
  </si>
  <si>
    <t>Brite Liner</t>
  </si>
  <si>
    <t>Brite Star</t>
  </si>
  <si>
    <t>BRITE STAR MANUFACTURING</t>
  </si>
  <si>
    <t>Brite Strike</t>
  </si>
  <si>
    <t>Brite Touch</t>
  </si>
  <si>
    <t>Brite-Lites</t>
  </si>
  <si>
    <t>brite-View</t>
  </si>
  <si>
    <t>BRITISH COMPOSERS/EMI</t>
  </si>
  <si>
    <t>British Film Inst</t>
  </si>
  <si>
    <t>British Film Institute</t>
  </si>
  <si>
    <t>British Library</t>
  </si>
  <si>
    <t>BRITISH STERLING</t>
  </si>
  <si>
    <t>BRITISH STERLING SILVER</t>
  </si>
  <si>
    <t>British Traditions</t>
  </si>
  <si>
    <t>Britney</t>
  </si>
  <si>
    <t>Britney Spears</t>
  </si>
  <si>
    <t>Britney Spears-Curious</t>
  </si>
  <si>
    <t>Britney Spears-Fantasy</t>
  </si>
  <si>
    <t>Britt</t>
  </si>
  <si>
    <t>BRITT BOLTON JEWELRY</t>
  </si>
  <si>
    <t>Brittney Records</t>
  </si>
  <si>
    <t>Britto</t>
  </si>
  <si>
    <t>Britto by Heys USA</t>
  </si>
  <si>
    <t>Britto Collection by Heys</t>
  </si>
  <si>
    <t>Britto Collection by Heys USA</t>
  </si>
  <si>
    <t>Britto Collection/ Heys Usa</t>
  </si>
  <si>
    <t>Briwax</t>
  </si>
  <si>
    <t>Brixton</t>
  </si>
  <si>
    <t>Brixton Ltd.</t>
  </si>
  <si>
    <t>Briza</t>
  </si>
  <si>
    <t>Brizo</t>
  </si>
  <si>
    <t>BRK</t>
  </si>
  <si>
    <t>BRK Electronics</t>
  </si>
  <si>
    <t>BRM</t>
  </si>
  <si>
    <t>BRNO</t>
  </si>
  <si>
    <t>Broad Bay</t>
  </si>
  <si>
    <t>Broad Bay Cotton</t>
  </si>
  <si>
    <t>Broad Channel</t>
  </si>
  <si>
    <t>Broadcom</t>
  </si>
  <si>
    <t>Broadlands</t>
  </si>
  <si>
    <t>Broadman &amp; Holman Publishers</t>
  </si>
  <si>
    <t>Broadmoor Records</t>
  </si>
  <si>
    <t>Broadmoore Labs</t>
  </si>
  <si>
    <t>Broadside</t>
  </si>
  <si>
    <t>Broadview Packaging</t>
  </si>
  <si>
    <t>Broadview Press</t>
  </si>
  <si>
    <t>Broadway</t>
  </si>
  <si>
    <t>Broadway Baby</t>
  </si>
  <si>
    <t>Broadway Com</t>
  </si>
  <si>
    <t>Broadway Com Corp</t>
  </si>
  <si>
    <t>Broadway Heirlooms</t>
  </si>
  <si>
    <t>Broadway Nails</t>
  </si>
  <si>
    <t>Broadwell'S Elegant</t>
  </si>
  <si>
    <t>Broadxent</t>
  </si>
  <si>
    <t>Broan</t>
  </si>
  <si>
    <t>Broan-Nutone</t>
  </si>
  <si>
    <t>Broan-NuTone, LLC</t>
  </si>
  <si>
    <t>Broan-Nutone,LLC</t>
  </si>
  <si>
    <t>BROANNUTONE LLC</t>
  </si>
  <si>
    <t>BROCADE</t>
  </si>
  <si>
    <t>BROCADE COMMUNICATION</t>
  </si>
  <si>
    <t>Brocade Communications</t>
  </si>
  <si>
    <t>BROCADE COMMUNICATIONS SYSTEMS</t>
  </si>
  <si>
    <t>Brocade Communications Systems, Inc</t>
  </si>
  <si>
    <t>Brocade Communications Systems, Inc.</t>
  </si>
  <si>
    <t>Brocar</t>
  </si>
  <si>
    <t>Broccoli Int'L</t>
  </si>
  <si>
    <t>Brochu Walker</t>
  </si>
  <si>
    <t>BROCK ANIMAL HEALTH CORP</t>
  </si>
  <si>
    <t>BROCKMAN'S</t>
  </si>
  <si>
    <t>Brockmans</t>
  </si>
  <si>
    <t>Brockport</t>
  </si>
  <si>
    <t>Brockton</t>
  </si>
  <si>
    <t>Broder</t>
  </si>
  <si>
    <t>Broder Brothers</t>
  </si>
  <si>
    <t>Broderbund</t>
  </si>
  <si>
    <t>Broderbund Software</t>
  </si>
  <si>
    <t>Brodie</t>
  </si>
  <si>
    <t>Brodmann Blades</t>
  </si>
  <si>
    <t>Brody Group</t>
  </si>
  <si>
    <t>Brogun</t>
  </si>
  <si>
    <t>BROIL KING</t>
  </si>
  <si>
    <t>Broil King Corp</t>
  </si>
  <si>
    <t>Broil Master</t>
  </si>
  <si>
    <t>broil-mate</t>
  </si>
  <si>
    <t>BroilKing</t>
  </si>
  <si>
    <t>Broilmaster</t>
  </si>
  <si>
    <t>Broke &amp; Hungry Records</t>
  </si>
  <si>
    <t>Brokedown</t>
  </si>
  <si>
    <t>Broken Bow</t>
  </si>
  <si>
    <t>Broken Bow Ranch</t>
  </si>
  <si>
    <t>Broken Chains</t>
  </si>
  <si>
    <t>Broken English</t>
  </si>
  <si>
    <t>Broken Halo Records</t>
  </si>
  <si>
    <t>Broken Home Records</t>
  </si>
  <si>
    <t>Broken Horse</t>
  </si>
  <si>
    <t>Broken Note</t>
  </si>
  <si>
    <t>Broken Rekids</t>
  </si>
  <si>
    <t>Broken River Records</t>
  </si>
  <si>
    <t>Broken Rules</t>
  </si>
  <si>
    <t>Broken Sky Media</t>
  </si>
  <si>
    <t>Broken Sounds</t>
  </si>
  <si>
    <t>Broksonic Corp.</t>
  </si>
  <si>
    <t>Brome</t>
  </si>
  <si>
    <t>BROME BIRD CARE</t>
  </si>
  <si>
    <t>Brome Bird Care Inc</t>
  </si>
  <si>
    <t>Bromley</t>
  </si>
  <si>
    <t>Bromwell Housewares</t>
  </si>
  <si>
    <t>Bron Coucke</t>
  </si>
  <si>
    <t>Bron Kobold</t>
  </si>
  <si>
    <t>BRON TAPES</t>
  </si>
  <si>
    <t>Bronchi-Shield</t>
  </si>
  <si>
    <t>Bronchicine</t>
  </si>
  <si>
    <t>Bronco</t>
  </si>
  <si>
    <t>Broncolin</t>
  </si>
  <si>
    <t>Broncolor</t>
  </si>
  <si>
    <t>Brondell</t>
  </si>
  <si>
    <t>Brondell Inc</t>
  </si>
  <si>
    <t>Brondell Inc.</t>
  </si>
  <si>
    <t>Bronica</t>
  </si>
  <si>
    <t>BRONKAID</t>
  </si>
  <si>
    <t>Bronner</t>
  </si>
  <si>
    <t>Bronwen</t>
  </si>
  <si>
    <t>Bronx</t>
  </si>
  <si>
    <t>Bronx Footwear</t>
  </si>
  <si>
    <t>Bronxville</t>
  </si>
  <si>
    <t>Bronzage</t>
  </si>
  <si>
    <t>Bronze Valves</t>
  </si>
  <si>
    <t>Bronzerat Records</t>
  </si>
  <si>
    <t>Bronzo d'Italia</t>
  </si>
  <si>
    <t>Bronzo Sensuale</t>
  </si>
  <si>
    <t>Bronzy Babe Tools</t>
  </si>
  <si>
    <t>Brook</t>
  </si>
  <si>
    <t>Brook (not USA)</t>
  </si>
  <si>
    <t>Brook and Hunter</t>
  </si>
  <si>
    <t>Brookbend</t>
  </si>
  <si>
    <t>Brookes Publishing Company</t>
  </si>
  <si>
    <t>Brookfield</t>
  </si>
  <si>
    <t>Brookfield Co</t>
  </si>
  <si>
    <t>Brookings Institution Press</t>
  </si>
  <si>
    <t>BROOKLACE</t>
  </si>
  <si>
    <t>Brookline</t>
  </si>
  <si>
    <t>Brookline Books/Lumen Editions</t>
  </si>
  <si>
    <t>Brooklyn</t>
  </si>
  <si>
    <t>Brooklyn Boy</t>
  </si>
  <si>
    <t>Brooklyn Brewery</t>
  </si>
  <si>
    <t>Brooklyn Mint</t>
  </si>
  <si>
    <t>Brooklyn Music Limited</t>
  </si>
  <si>
    <t>Brooklyn Park</t>
  </si>
  <si>
    <t>Brooklyn Style eyeglasses</t>
  </si>
  <si>
    <t>Brookpark</t>
  </si>
  <si>
    <t>Brookport</t>
  </si>
  <si>
    <t>Brooks</t>
  </si>
  <si>
    <t>Brooks Brothers</t>
  </si>
  <si>
    <t>Brooks Brothers eyeglasses</t>
  </si>
  <si>
    <t>Brooks Brothers sunglasses</t>
  </si>
  <si>
    <t>Brooks Cole</t>
  </si>
  <si>
    <t>Brooks Furniture</t>
  </si>
  <si>
    <t>Brooks Kids</t>
  </si>
  <si>
    <t>Brooks Range</t>
  </si>
  <si>
    <t>BROOKS SPORTS INC</t>
  </si>
  <si>
    <t>BROOKS TACTICAL SYSTEMS</t>
  </si>
  <si>
    <t>Brooks/Cole</t>
  </si>
  <si>
    <t>Brooks/Cole Pub Co</t>
  </si>
  <si>
    <t>Brooks/Cole Publishing Company</t>
  </si>
  <si>
    <t>Brooks/Cole Thomson Learning</t>
  </si>
  <si>
    <t>Brooksfield</t>
  </si>
  <si>
    <t>Brookside</t>
  </si>
  <si>
    <t>Brookside Design</t>
  </si>
  <si>
    <t>Brookstone</t>
  </si>
  <si>
    <t>Brooktrout</t>
  </si>
  <si>
    <t>Brooktrout Technology</t>
  </si>
  <si>
    <t>Brookvale Records</t>
  </si>
  <si>
    <t>Brookville</t>
  </si>
  <si>
    <t>Brookyln Park</t>
  </si>
  <si>
    <t>Broomall</t>
  </si>
  <si>
    <t>Broomfield</t>
  </si>
  <si>
    <t>Broosk</t>
  </si>
  <si>
    <t>Brosol Carburetor</t>
  </si>
  <si>
    <t>Brosseau</t>
  </si>
  <si>
    <t>Brother</t>
  </si>
  <si>
    <t>BROTHER - SUPPLIES</t>
  </si>
  <si>
    <t>Brother Bru Bru</t>
  </si>
  <si>
    <t>Brother Industries, Ltd</t>
  </si>
  <si>
    <t>BROTHER INT'L (PRINTERS)</t>
  </si>
  <si>
    <t>Brother Internationa</t>
  </si>
  <si>
    <t>Brother International</t>
  </si>
  <si>
    <t>Brother International Corp.</t>
  </si>
  <si>
    <t>Brother International Corporat</t>
  </si>
  <si>
    <t>BROTHER INTL CORP</t>
  </si>
  <si>
    <t>Brother Mobile Solut</t>
  </si>
  <si>
    <t>BROTHER MOBILE SOLUTIONS</t>
  </si>
  <si>
    <t>Brother P-Touch</t>
  </si>
  <si>
    <t>Brother Thermal Fax Rolls</t>
  </si>
  <si>
    <t>Brother Usa</t>
  </si>
  <si>
    <t>Brother/service</t>
  </si>
  <si>
    <t>Brotherly Love All</t>
  </si>
  <si>
    <t>Brothers All Natural</t>
  </si>
  <si>
    <t>Brothers Of Baladi</t>
  </si>
  <si>
    <t>Brown</t>
  </si>
  <si>
    <t>Brown &amp; Benchmark Pub</t>
  </si>
  <si>
    <t>Brown &amp; Haley</t>
  </si>
  <si>
    <t>Brown &amp; Sharpe Precision</t>
  </si>
  <si>
    <t>Brown Bag Company</t>
  </si>
  <si>
    <t>Brown Bear Music</t>
  </si>
  <si>
    <t>Brown Brothers Recordings</t>
  </si>
  <si>
    <t>Brown Dog Records, Inc</t>
  </si>
  <si>
    <t>Brown Dog Ventures</t>
  </si>
  <si>
    <t>Brown Family Farm</t>
  </si>
  <si>
    <t>Brown Man Productionz</t>
  </si>
  <si>
    <t>BROWN MANUFACTURING CO</t>
  </si>
  <si>
    <t>Brown Medical</t>
  </si>
  <si>
    <t>Brown Medical Industries</t>
  </si>
  <si>
    <t>Brown Paper Goods</t>
  </si>
  <si>
    <t>Brown Records</t>
  </si>
  <si>
    <t>BROWN S F. M. SONS</t>
  </si>
  <si>
    <t>Brown Shoe</t>
  </si>
  <si>
    <t>Brown Shoe Company</t>
  </si>
  <si>
    <t>Brown Sound</t>
  </si>
  <si>
    <t>Brown Street Records</t>
  </si>
  <si>
    <t>Brown's</t>
  </si>
  <si>
    <t>Brown's Landing</t>
  </si>
  <si>
    <t>BROWN,ARTHUR</t>
  </si>
  <si>
    <t>BROWN,JAMES</t>
  </si>
  <si>
    <t>BROWN,LES</t>
  </si>
  <si>
    <t>Browne &amp; Co</t>
  </si>
  <si>
    <t>Browne &amp; Co.</t>
  </si>
  <si>
    <t>Browne &amp; Company</t>
  </si>
  <si>
    <t>Browne Halco</t>
  </si>
  <si>
    <t>BROWNE,TOM</t>
  </si>
  <si>
    <t>Brownell Boat Stands</t>
  </si>
  <si>
    <t>Brownells</t>
  </si>
  <si>
    <t>BROWNELLS, INC.</t>
  </si>
  <si>
    <t>Brownells/Coloseum Software</t>
  </si>
  <si>
    <t>BROWNELLS/ENIDINE</t>
  </si>
  <si>
    <t>Brownells/Ksp Llc.</t>
  </si>
  <si>
    <t>Brownells/Peace River Arms</t>
  </si>
  <si>
    <t>Brownells/Rustys Rags</t>
  </si>
  <si>
    <t>Brownells/Samson Mfg.Corp.</t>
  </si>
  <si>
    <t>Brownells/Warne</t>
  </si>
  <si>
    <t>Browneyed Soul</t>
  </si>
  <si>
    <t>Brownhouse Recordings</t>
  </si>
  <si>
    <t>Brownign</t>
  </si>
  <si>
    <t>Browning</t>
  </si>
  <si>
    <t>BROWNING / WINCHESTER</t>
  </si>
  <si>
    <t>BROWNING ACCS</t>
  </si>
  <si>
    <t>Browning Brand</t>
  </si>
  <si>
    <t>Browning Camping</t>
  </si>
  <si>
    <t>BROWNING CLOTHING</t>
  </si>
  <si>
    <t>Browning Fishing</t>
  </si>
  <si>
    <t>BROWNING INTERNATIONAL</t>
  </si>
  <si>
    <t>BROWNING KNIVES</t>
  </si>
  <si>
    <t>BROWNING LIGHTS</t>
  </si>
  <si>
    <t>BROWNING SAFES</t>
  </si>
  <si>
    <t>BROWNING, GUNS &amp; ACC*</t>
  </si>
  <si>
    <t>BROWNING/WINCHESTER</t>
  </si>
  <si>
    <t>Brownlee Lighting</t>
  </si>
  <si>
    <t>Brownline</t>
  </si>
  <si>
    <t>Browns</t>
  </si>
  <si>
    <t>Brownsboro</t>
  </si>
  <si>
    <t>Brownsburg</t>
  </si>
  <si>
    <t>Brownstone Furniture</t>
  </si>
  <si>
    <t>Brownstone Records</t>
  </si>
  <si>
    <t>Brownstown</t>
  </si>
  <si>
    <t>Brownsville</t>
  </si>
  <si>
    <t>Brownswood</t>
  </si>
  <si>
    <t>Browntrout</t>
  </si>
  <si>
    <t>BrownTrout Publishers</t>
  </si>
  <si>
    <t>Brownwell</t>
  </si>
  <si>
    <t>BrownWood</t>
  </si>
  <si>
    <t>Broyhill</t>
  </si>
  <si>
    <t>Bruc</t>
  </si>
  <si>
    <t>Brucci</t>
  </si>
  <si>
    <t>Bruce Bookman</t>
  </si>
  <si>
    <t>BRUCE FOODS</t>
  </si>
  <si>
    <t>BRUCE FOODS-COTTONSEED OIL</t>
  </si>
  <si>
    <t>Bruce Lubin</t>
  </si>
  <si>
    <t>Bruce Springsteen</t>
  </si>
  <si>
    <t>Bruce Teleky Inc.</t>
  </si>
  <si>
    <t>Bruce's</t>
  </si>
  <si>
    <t>Bruck Lighting</t>
  </si>
  <si>
    <t>Bruck Lighting Systems</t>
  </si>
  <si>
    <t>Bruder</t>
  </si>
  <si>
    <t>Bruder Toys</t>
  </si>
  <si>
    <t>BRUIN</t>
  </si>
  <si>
    <t>BRUIN MOTORCYCLE</t>
  </si>
  <si>
    <t>Bruise Relief</t>
  </si>
  <si>
    <t>BruiseMD</t>
  </si>
  <si>
    <t>BRUJO MUSIC</t>
  </si>
  <si>
    <t>Brulin</t>
  </si>
  <si>
    <t>Brumby</t>
  </si>
  <si>
    <t>Brumby Australia</t>
  </si>
  <si>
    <t>Brumgee</t>
  </si>
  <si>
    <t>Brumlow</t>
  </si>
  <si>
    <t>Brumlow Home</t>
  </si>
  <si>
    <t>Brumlow Mills</t>
  </si>
  <si>
    <t>Brumm</t>
  </si>
  <si>
    <t>Brunken Mfg. Co.</t>
  </si>
  <si>
    <t>Brunklaus Amsterdam</t>
  </si>
  <si>
    <t>Bruno Frisoni</t>
  </si>
  <si>
    <t>BRUNO MAGLI</t>
  </si>
  <si>
    <t>Bruno Menegatti</t>
  </si>
  <si>
    <t>Bruno Premi</t>
  </si>
  <si>
    <t>Brunori</t>
  </si>
  <si>
    <t>Brunswick</t>
  </si>
  <si>
    <t>Brunswick Bowling</t>
  </si>
  <si>
    <t>Brunton</t>
  </si>
  <si>
    <t>Brunton Innovations</t>
  </si>
  <si>
    <t>BRUNTON/NEXUS</t>
  </si>
  <si>
    <t>Brush Buddies</t>
  </si>
  <si>
    <t>Brush Creek Organic Foods</t>
  </si>
  <si>
    <t>Brush Grubber</t>
  </si>
  <si>
    <t>Brush Lab</t>
  </si>
  <si>
    <t>Brush Research</t>
  </si>
  <si>
    <t>Brush Strokes</t>
  </si>
  <si>
    <t>Brush T</t>
  </si>
  <si>
    <t>Brush T Golf Tees</t>
  </si>
  <si>
    <t>Brush Tech</t>
  </si>
  <si>
    <t>Brush Tee</t>
  </si>
  <si>
    <t>Brush-On Electrical Tape</t>
  </si>
  <si>
    <t>Brush-T</t>
  </si>
  <si>
    <t>Brushdance</t>
  </si>
  <si>
    <t>BRUSHFIRE</t>
  </si>
  <si>
    <t>Brushkins</t>
  </si>
  <si>
    <t>Brushkins by Nature s Accents</t>
  </si>
  <si>
    <t>brushlab</t>
  </si>
  <si>
    <t>Brushstrokes</t>
  </si>
  <si>
    <t>Brushtech</t>
  </si>
  <si>
    <t>Brushtech Brushes</t>
  </si>
  <si>
    <t>Brushtech INC.</t>
  </si>
  <si>
    <t>BrushValet</t>
  </si>
  <si>
    <t>Bruske Products</t>
  </si>
  <si>
    <t>Bruss</t>
  </si>
  <si>
    <t>Bruss Fuel Injector Seal</t>
  </si>
  <si>
    <t>Bruss Valve Cover Gasket</t>
  </si>
  <si>
    <t>Brusso</t>
  </si>
  <si>
    <t>Brut</t>
  </si>
  <si>
    <t>Brutal Bands</t>
  </si>
  <si>
    <t>BRUTE</t>
  </si>
  <si>
    <t>Brute Force</t>
  </si>
  <si>
    <t>Brutul</t>
  </si>
  <si>
    <t>Bruynzeel-sakura, BV</t>
  </si>
  <si>
    <t>BRW</t>
  </si>
  <si>
    <t>brwsupply</t>
  </si>
  <si>
    <t>Bryan</t>
  </si>
  <si>
    <t>BRYAN LEATHER CO.</t>
  </si>
  <si>
    <t>Bryan Peterson</t>
  </si>
  <si>
    <t>Bryan Records</t>
  </si>
  <si>
    <t>BryanChina</t>
  </si>
  <si>
    <t>Bryant</t>
  </si>
  <si>
    <t>Bryant Preserving</t>
  </si>
  <si>
    <t>Bryce Office Systems</t>
  </si>
  <si>
    <t>Brylcreem</t>
  </si>
  <si>
    <t>Brymill Corporation</t>
  </si>
  <si>
    <t>Bryn Maur</t>
  </si>
  <si>
    <t>Bryna Nicole</t>
  </si>
  <si>
    <t>Brynn Capella</t>
  </si>
  <si>
    <t>Bryson</t>
  </si>
  <si>
    <t>Bryson Industries</t>
  </si>
  <si>
    <t>Bryton Pick</t>
  </si>
  <si>
    <t>BS Trading</t>
  </si>
  <si>
    <t>BS-343-red</t>
  </si>
  <si>
    <t>BS-356A</t>
  </si>
  <si>
    <t>BSA</t>
  </si>
  <si>
    <t>BSA Optics</t>
  </si>
  <si>
    <t>BSE Recordings</t>
  </si>
  <si>
    <t>BSF Baby Inc.</t>
  </si>
  <si>
    <t>BSF CONSUMER BRANDS</t>
  </si>
  <si>
    <t>BSGB108</t>
  </si>
  <si>
    <t>BShaw</t>
  </si>
  <si>
    <t>BSI</t>
  </si>
  <si>
    <t>BSI PRODUCTS</t>
  </si>
  <si>
    <t>BSI PRODUCTS, INC.</t>
  </si>
  <si>
    <t>BSM Pump</t>
  </si>
  <si>
    <t>BSN</t>
  </si>
  <si>
    <t>BSN - Jobst</t>
  </si>
  <si>
    <t>BSN Medical, Inc</t>
  </si>
  <si>
    <t>BSN-Jobst</t>
  </si>
  <si>
    <t>BSN.</t>
  </si>
  <si>
    <t>BSO</t>
  </si>
  <si>
    <t>BSoftware</t>
  </si>
  <si>
    <t>BSP</t>
  </si>
  <si>
    <t>BSP PHARMA</t>
  </si>
  <si>
    <t>BSS Audio</t>
  </si>
  <si>
    <t>BSTW</t>
  </si>
  <si>
    <t>BSW Records</t>
  </si>
  <si>
    <t>BSW Toy</t>
  </si>
  <si>
    <t>BSW Toys</t>
  </si>
  <si>
    <t>BSwish</t>
  </si>
  <si>
    <t>BSX Bass</t>
  </si>
  <si>
    <t>BT</t>
  </si>
  <si>
    <t>BT Battle Tested</t>
  </si>
  <si>
    <t>BT Paintball</t>
  </si>
  <si>
    <t>BTC</t>
  </si>
  <si>
    <t>BTC LURE INC</t>
  </si>
  <si>
    <t>BTF LLC</t>
  </si>
  <si>
    <t>BTH2 INC</t>
  </si>
  <si>
    <t>BTI</t>
  </si>
  <si>
    <t>BTI - Battery Technologies</t>
  </si>
  <si>
    <t>BTI - Battery Technology</t>
  </si>
  <si>
    <t>BTM Records</t>
  </si>
  <si>
    <t>BTNX</t>
  </si>
  <si>
    <t>Btrthn</t>
  </si>
  <si>
    <t>BTT</t>
  </si>
  <si>
    <t>BTY Style</t>
  </si>
  <si>
    <t>Buawana Co Ltd</t>
  </si>
  <si>
    <t>Bub</t>
  </si>
  <si>
    <t>BUBBA BRANDS</t>
  </si>
  <si>
    <t>Bubber</t>
  </si>
  <si>
    <t>Bubble Chocolate</t>
  </si>
  <si>
    <t>Bubble Core</t>
  </si>
  <si>
    <t>Bubble King</t>
  </si>
  <si>
    <t>Bubble White</t>
  </si>
  <si>
    <t>Bubbles</t>
  </si>
  <si>
    <t>Bubblin</t>
  </si>
  <si>
    <t>Buca di Beppo</t>
  </si>
  <si>
    <t>Buccaneer</t>
  </si>
  <si>
    <t>Buccaneer Beds</t>
  </si>
  <si>
    <t>Bucchi</t>
  </si>
  <si>
    <t>Bucci</t>
  </si>
  <si>
    <t>Bucci Glacier &amp; Sunglasses</t>
  </si>
  <si>
    <t>Bucco</t>
  </si>
  <si>
    <t>Bucephalus Games</t>
  </si>
  <si>
    <t>Buchanan Precision Machine</t>
  </si>
  <si>
    <t>Bucilla</t>
  </si>
  <si>
    <t>Buck</t>
  </si>
  <si>
    <t>Buck Bomb</t>
  </si>
  <si>
    <t>BUCK BROTHERS</t>
  </si>
  <si>
    <t>Buck Gardner</t>
  </si>
  <si>
    <t>BUCK GARDNER CALLS</t>
  </si>
  <si>
    <t>BUCK KNIVES</t>
  </si>
  <si>
    <t>BUCK KNIVES INC</t>
  </si>
  <si>
    <t>Buck Publishing</t>
  </si>
  <si>
    <t>Buck Wear</t>
  </si>
  <si>
    <t>BUCK WEAR, INC.</t>
  </si>
  <si>
    <t>Buckale LLC</t>
  </si>
  <si>
    <t>Bucket Boss</t>
  </si>
  <si>
    <t>Bucket Buddy</t>
  </si>
  <si>
    <t>BUCKEYE LURES</t>
  </si>
  <si>
    <t>buckhead betties</t>
  </si>
  <si>
    <t>BUCKHORN</t>
  </si>
  <si>
    <t>Buckle</t>
  </si>
  <si>
    <t>Buckle My Shoe</t>
  </si>
  <si>
    <t>Buckleyboo</t>
  </si>
  <si>
    <t>Bucks</t>
  </si>
  <si>
    <t>Buckshot Tires</t>
  </si>
  <si>
    <t>bucksnort</t>
  </si>
  <si>
    <t>Bucktown</t>
  </si>
  <si>
    <t>Bucktown Records</t>
  </si>
  <si>
    <t>Bucktown Usa</t>
  </si>
  <si>
    <t>Buckwild Records</t>
  </si>
  <si>
    <t>BuckWing</t>
  </si>
  <si>
    <t>Bucky</t>
  </si>
  <si>
    <t>Bucky Ball Records</t>
  </si>
  <si>
    <t>Bucky Balls</t>
  </si>
  <si>
    <t>Bucky Products</t>
  </si>
  <si>
    <t>Buckyball Music</t>
  </si>
  <si>
    <t>Bucyrus</t>
  </si>
  <si>
    <t>Bud</t>
  </si>
  <si>
    <t>BUD INDUSTRIES</t>
  </si>
  <si>
    <t>BUDA</t>
  </si>
  <si>
    <t>Buda / Epm</t>
  </si>
  <si>
    <t>Buda Musique</t>
  </si>
  <si>
    <t>Buda Musique (France)</t>
  </si>
  <si>
    <t>Buda Records</t>
  </si>
  <si>
    <t>Budapest Music</t>
  </si>
  <si>
    <t>Budapest Music Center/BMC (Hungary)</t>
  </si>
  <si>
    <t>BUDCO PRODUCTS CORP.</t>
  </si>
  <si>
    <t>Budd Leather</t>
  </si>
  <si>
    <t>Budd Leather Company</t>
  </si>
  <si>
    <t>Budda</t>
  </si>
  <si>
    <t>Budda Scuba Records</t>
  </si>
  <si>
    <t>Buddeez</t>
  </si>
  <si>
    <t>Buddha Lounge</t>
  </si>
  <si>
    <t>Buddha Nose</t>
  </si>
  <si>
    <t>Buddha Records</t>
  </si>
  <si>
    <t>BUDDY</t>
  </si>
  <si>
    <t>Buddy Biscuits</t>
  </si>
  <si>
    <t>Buddy Club</t>
  </si>
  <si>
    <t>Buddy G's</t>
  </si>
  <si>
    <t>Buddy Meals</t>
  </si>
  <si>
    <t>BUDDY PROD</t>
  </si>
  <si>
    <t>BUDDY PRODUCTS</t>
  </si>
  <si>
    <t>Buddy Rich Drum Company</t>
  </si>
  <si>
    <t>BUDDY S LLC</t>
  </si>
  <si>
    <t>Buddy System</t>
  </si>
  <si>
    <t>Buddyhead</t>
  </si>
  <si>
    <t>Buddyhead Records</t>
  </si>
  <si>
    <t>BudFits</t>
  </si>
  <si>
    <t>Budge Industries</t>
  </si>
  <si>
    <t>Budget Travel</t>
  </si>
  <si>
    <t>BUDGIT</t>
  </si>
  <si>
    <t>Budmusic</t>
  </si>
  <si>
    <t>Budo Editions</t>
  </si>
  <si>
    <t>Budo International</t>
  </si>
  <si>
    <t>Budo Kuden</t>
  </si>
  <si>
    <t>Budogu</t>
  </si>
  <si>
    <t>Buds Best</t>
  </si>
  <si>
    <t>Buds Tree Well</t>
  </si>
  <si>
    <t>Budweiser</t>
  </si>
  <si>
    <t>Buell</t>
  </si>
  <si>
    <t>Buena</t>
  </si>
  <si>
    <t>Buena Beat / Dln</t>
  </si>
  <si>
    <t>Buena Vida</t>
  </si>
  <si>
    <t>Buena Vista</t>
  </si>
  <si>
    <t>BUENA VISTA Entertainment</t>
  </si>
  <si>
    <t>Buena Vista Games</t>
  </si>
  <si>
    <t>Buena Vista Home Entertainment</t>
  </si>
  <si>
    <t>Buena Vista Home Video</t>
  </si>
  <si>
    <t>BUENA VISTA HOMEVIDEO</t>
  </si>
  <si>
    <t>Buena Vista Interactive</t>
  </si>
  <si>
    <t>BUENAVISTA HOME VIDEO</t>
  </si>
  <si>
    <t>Buenger</t>
  </si>
  <si>
    <t>Bueno of California</t>
  </si>
  <si>
    <t>Buf Puf</t>
  </si>
  <si>
    <t>Buf-Puf</t>
  </si>
  <si>
    <t>Buff</t>
  </si>
  <si>
    <t>Buff And Shine</t>
  </si>
  <si>
    <t>Buff Body</t>
  </si>
  <si>
    <t>Buff, Inc.</t>
  </si>
  <si>
    <t>Buffalicious</t>
  </si>
  <si>
    <t>BUFFALO</t>
  </si>
  <si>
    <t>BUFFALO ARMS COMPANY</t>
  </si>
  <si>
    <t>Buffalo Batting</t>
  </si>
  <si>
    <t>Buffalo Bills</t>
  </si>
  <si>
    <t>Buffalo Bop</t>
  </si>
  <si>
    <t>Buffalo Bore</t>
  </si>
  <si>
    <t>Buffalo David Bitton</t>
  </si>
  <si>
    <t>Buffalo De France Corp</t>
  </si>
  <si>
    <t>Buffalo Dental</t>
  </si>
  <si>
    <t>Buffalo Games</t>
  </si>
  <si>
    <t>Buffalo Games, Inc.</t>
  </si>
  <si>
    <t>Buffalo Grove</t>
  </si>
  <si>
    <t>Buffalo Industries</t>
  </si>
  <si>
    <t>BUFFALO INDUSTRIES INC</t>
  </si>
  <si>
    <t>Buffalo Industries Inc Stk</t>
  </si>
  <si>
    <t>Buffalo Sabres</t>
  </si>
  <si>
    <t>Buffalo Technology</t>
  </si>
  <si>
    <t>Buffalo Technology (USA) , Inc</t>
  </si>
  <si>
    <t>BUFFALO TECHNOLOGY (USA) INC.</t>
  </si>
  <si>
    <t>BUFFALO TECHNOLOGY /</t>
  </si>
  <si>
    <t>Buffalo Technology, Inc</t>
  </si>
  <si>
    <t>Buffalo Tools</t>
  </si>
  <si>
    <t>BUFFER TECHNOLOGIES</t>
  </si>
  <si>
    <t>Bufferin</t>
  </si>
  <si>
    <t>Buffet Crampon</t>
  </si>
  <si>
    <t>Bug Band</t>
  </si>
  <si>
    <t>Bug Block</t>
  </si>
  <si>
    <t>Bug Hat</t>
  </si>
  <si>
    <t>Bug Luggage</t>
  </si>
  <si>
    <t>Bugaboo</t>
  </si>
  <si>
    <t>Bugaboo FROG</t>
  </si>
  <si>
    <t>Bugatchi</t>
  </si>
  <si>
    <t>Bugatchi Uomo</t>
  </si>
  <si>
    <t>Bugatti</t>
  </si>
  <si>
    <t>BugBand</t>
  </si>
  <si>
    <t>Bugbear Entertainment</t>
  </si>
  <si>
    <t>Bugera</t>
  </si>
  <si>
    <t>Bugeye</t>
  </si>
  <si>
    <t>Buggies Unlimited</t>
  </si>
  <si>
    <t>Buggy Pod</t>
  </si>
  <si>
    <t>Buggyguard</t>
  </si>
  <si>
    <t>BuggyPod</t>
  </si>
  <si>
    <t>Bugles</t>
  </si>
  <si>
    <t>Bugpack</t>
  </si>
  <si>
    <t>Bugs 'R' Done</t>
  </si>
  <si>
    <t>buhl</t>
  </si>
  <si>
    <t>Buhl AV</t>
  </si>
  <si>
    <t>Buhl Electric</t>
  </si>
  <si>
    <t>Buhl Industries</t>
  </si>
  <si>
    <t>Buick</t>
  </si>
  <si>
    <t>Build A Bear Workshop</t>
  </si>
  <si>
    <t>Build World Wide</t>
  </si>
  <si>
    <t>BUILD YOUR OWN SAMPLER</t>
  </si>
  <si>
    <t>Build-A-Bear</t>
  </si>
  <si>
    <t>Build-A-Bear Workshop</t>
  </si>
  <si>
    <t>BUILD-ALL CORPORATION</t>
  </si>
  <si>
    <t>BuildaBear</t>
  </si>
  <si>
    <t>BUILDERS EDGE INC</t>
  </si>
  <si>
    <t>Building Better Solutions Group</t>
  </si>
  <si>
    <t>Building Rec Brasil</t>
  </si>
  <si>
    <t>Built</t>
  </si>
  <si>
    <t>Built By Georgia Boot</t>
  </si>
  <si>
    <t>Built By Iron Clothing Co.</t>
  </si>
  <si>
    <t>Built New York</t>
  </si>
  <si>
    <t>BUILT NY</t>
  </si>
  <si>
    <t>Built NY, Inc</t>
  </si>
  <si>
    <t>Built NY, Inc.</t>
  </si>
  <si>
    <t>BUILT-RITE</t>
  </si>
  <si>
    <t>BuiltNY</t>
  </si>
  <si>
    <t>BUKA Entertainment</t>
  </si>
  <si>
    <t>Buka Home Entertainment and Lesta Studio</t>
  </si>
  <si>
    <t>BUL</t>
  </si>
  <si>
    <t>Bula</t>
  </si>
  <si>
    <t>Bula Hats</t>
  </si>
  <si>
    <t>Bulb Records</t>
  </si>
  <si>
    <t>BulbAmerica</t>
  </si>
  <si>
    <t>Bulbrite</t>
  </si>
  <si>
    <t>BULGA</t>
  </si>
  <si>
    <t>Bulga Handbags</t>
  </si>
  <si>
    <t>Bulgari</t>
  </si>
  <si>
    <t>Bulgheroni</t>
  </si>
  <si>
    <t>Bulk Buys</t>
  </si>
  <si>
    <t>Bulk Products</t>
  </si>
  <si>
    <t>Bulk Savings</t>
  </si>
  <si>
    <t>Bulk Tees</t>
  </si>
  <si>
    <t>Bulkee</t>
  </si>
  <si>
    <t>BULL</t>
  </si>
  <si>
    <t>Bull Accessories</t>
  </si>
  <si>
    <t>Bull Dog Power</t>
  </si>
  <si>
    <t>Bull Frog</t>
  </si>
  <si>
    <t>Bull Gater Ltd</t>
  </si>
  <si>
    <t>Bull Publishing</t>
  </si>
  <si>
    <t>Bull Publishing Company</t>
  </si>
  <si>
    <t>Bull Rings</t>
  </si>
  <si>
    <t>Bull Terrier</t>
  </si>
  <si>
    <t>Bull's-Eye</t>
  </si>
  <si>
    <t>Bullard</t>
  </si>
  <si>
    <t>Bulldog</t>
  </si>
  <si>
    <t>BULLDOG ARMS</t>
  </si>
  <si>
    <t>Bulldog Cases</t>
  </si>
  <si>
    <t>Bulldog Cases/National Merchan</t>
  </si>
  <si>
    <t>Bulldog Gun Cases</t>
  </si>
  <si>
    <t>Bulldog Productions</t>
  </si>
  <si>
    <t>Bulldog Security</t>
  </si>
  <si>
    <t>Bullet</t>
  </si>
  <si>
    <t>Bullet Cable</t>
  </si>
  <si>
    <t>BULLET GOLF</t>
  </si>
  <si>
    <t>Bullet Nutrition</t>
  </si>
  <si>
    <t>BULLET PROOF</t>
  </si>
  <si>
    <t>Bullet Tools</t>
  </si>
  <si>
    <t>BULLET WEIGHTS</t>
  </si>
  <si>
    <t>BULLET WEIGHTS P/L</t>
  </si>
  <si>
    <t>Bulletin</t>
  </si>
  <si>
    <t>Bulletproof</t>
  </si>
  <si>
    <t>Bulletproof/Penalty</t>
  </si>
  <si>
    <t>Bulletproof/WSM</t>
  </si>
  <si>
    <t>Bullfrog</t>
  </si>
  <si>
    <t>Bullfrog Films</t>
  </si>
  <si>
    <t>BullGuard</t>
  </si>
  <si>
    <t>BullGuard Ltd.</t>
  </si>
  <si>
    <t>Bullhead</t>
  </si>
  <si>
    <t>Bullman</t>
  </si>
  <si>
    <t>Bulls Bag</t>
  </si>
  <si>
    <t>Bulls Eye</t>
  </si>
  <si>
    <t>Bullseye</t>
  </si>
  <si>
    <t>Bullseye Blues</t>
  </si>
  <si>
    <t>Bullseye Canada</t>
  </si>
  <si>
    <t>Bullseye Records</t>
  </si>
  <si>
    <t>Bullseye Trading Post Llc</t>
  </si>
  <si>
    <t>BULLSEYE TRADING POST, LLC</t>
  </si>
  <si>
    <t>Bully</t>
  </si>
  <si>
    <t>Bully Dog</t>
  </si>
  <si>
    <t>Bully Dog Automatic Transmission Fluid</t>
  </si>
  <si>
    <t>Bully Dog Automatic Transmission Shift Kit</t>
  </si>
  <si>
    <t>Bully Dog Cold Air Intake</t>
  </si>
  <si>
    <t>Bully Dog Exhaust System</t>
  </si>
  <si>
    <t>Bully Dog Gauge Pod</t>
  </si>
  <si>
    <t>Bully Dog Performance Meter</t>
  </si>
  <si>
    <t>Bully Dog Performance Module and Chip</t>
  </si>
  <si>
    <t>Bully Dog Power Programmer</t>
  </si>
  <si>
    <t>Bully Truck</t>
  </si>
  <si>
    <t>Bullys Wit Fullys</t>
  </si>
  <si>
    <t>Bulman Products</t>
  </si>
  <si>
    <t>Bulova</t>
  </si>
  <si>
    <t>Bulova eyeglasses</t>
  </si>
  <si>
    <t>Bulova Eyewear</t>
  </si>
  <si>
    <t>Bulverde</t>
  </si>
  <si>
    <t>Bum Boosa</t>
  </si>
  <si>
    <t>Bum Boosa Bamboo</t>
  </si>
  <si>
    <t>Bum Boosa Bamboo Baby Products</t>
  </si>
  <si>
    <t>Bum Rush Ent</t>
  </si>
  <si>
    <t>Bum Rush Records</t>
  </si>
  <si>
    <t>Bumble and Bumble</t>
  </si>
  <si>
    <t>Bumble Bags</t>
  </si>
  <si>
    <t>Bumble Bags Diaper Bags</t>
  </si>
  <si>
    <t>Bumble ball</t>
  </si>
  <si>
    <t>Bumble Bar</t>
  </si>
  <si>
    <t>Bumble Bee</t>
  </si>
  <si>
    <t>BumbleBar</t>
  </si>
  <si>
    <t>Bumblefoot Music</t>
  </si>
  <si>
    <t>Bumbleride</t>
  </si>
  <si>
    <t>Bumblin Bee</t>
  </si>
  <si>
    <t>Bumblin' Bee Records</t>
  </si>
  <si>
    <t>Bumbo</t>
  </si>
  <si>
    <t>Bumbo USA</t>
  </si>
  <si>
    <t>BumGear</t>
  </si>
  <si>
    <t>bumGenius</t>
  </si>
  <si>
    <t>Bumkins</t>
  </si>
  <si>
    <t>Bumkins Diaper Bags</t>
  </si>
  <si>
    <t>Bumkins Finer Baby Products</t>
  </si>
  <si>
    <t>Bummis</t>
  </si>
  <si>
    <t>Bump Fighter</t>
  </si>
  <si>
    <t>Bump in the Night</t>
  </si>
  <si>
    <t>Bump Its</t>
  </si>
  <si>
    <t>Bump Off</t>
  </si>
  <si>
    <t>Bump Patrol</t>
  </si>
  <si>
    <t>Bumper</t>
  </si>
  <si>
    <t>Bumpits</t>
  </si>
  <si>
    <t>Bumpster</t>
  </si>
  <si>
    <t>Bumstead</t>
  </si>
  <si>
    <t>Bumstead Productions</t>
  </si>
  <si>
    <t>Bundle</t>
  </si>
  <si>
    <t>Bundles</t>
  </si>
  <si>
    <t>BUNDUKI PUBLISHING</t>
  </si>
  <si>
    <t>Bundy</t>
  </si>
  <si>
    <t>Bungalo</t>
  </si>
  <si>
    <t>Bungalo Records</t>
  </si>
  <si>
    <t>Bungalow</t>
  </si>
  <si>
    <t>Bungalow Flooring</t>
  </si>
  <si>
    <t>Bunge Milling</t>
  </si>
  <si>
    <t>Bungee</t>
  </si>
  <si>
    <t>Bungie</t>
  </si>
  <si>
    <t>Bunion Support Sock</t>
  </si>
  <si>
    <t>Bunk Rock</t>
  </si>
  <si>
    <t>Bunkie Cribs LLC</t>
  </si>
  <si>
    <t>Bunkpal</t>
  </si>
  <si>
    <t>Bunmei</t>
  </si>
  <si>
    <t>Bunn</t>
  </si>
  <si>
    <t>BUNN-O-MATIC</t>
  </si>
  <si>
    <t>BUNN-O-MATIC CORP</t>
  </si>
  <si>
    <t>BUNN-O-MATIC CORP.</t>
  </si>
  <si>
    <t>Bunn-O-Matic Corporation</t>
  </si>
  <si>
    <t>Bunn-O-Matic Residential</t>
  </si>
  <si>
    <t>Bunn?</t>
  </si>
  <si>
    <t>BUNNOMATIC</t>
  </si>
  <si>
    <t>Bunny Trail</t>
  </si>
  <si>
    <t>Bunting and Lyon Inc</t>
  </si>
  <si>
    <t>Bunzl</t>
  </si>
  <si>
    <t>Bunzl Distribution</t>
  </si>
  <si>
    <t>Bunzl Distribution Midcentral Inc.</t>
  </si>
  <si>
    <t>BUNZL INDIANAPOLIS</t>
  </si>
  <si>
    <t>BUR CAM PUMPS INC</t>
  </si>
  <si>
    <t>Bur-Cam Pumps</t>
  </si>
  <si>
    <t>Burago</t>
  </si>
  <si>
    <t>Burbank</t>
  </si>
  <si>
    <t>Burberry</t>
  </si>
  <si>
    <t>Burberry eyeglasses</t>
  </si>
  <si>
    <t>Burberry London</t>
  </si>
  <si>
    <t>Burberry sunglasses</t>
  </si>
  <si>
    <t>Burberrys</t>
  </si>
  <si>
    <t>Burdick</t>
  </si>
  <si>
    <t>Burdickville</t>
  </si>
  <si>
    <t>BUREAU</t>
  </si>
  <si>
    <t>Bureau B</t>
  </si>
  <si>
    <t>Bureau Records</t>
  </si>
  <si>
    <t>Burett</t>
  </si>
  <si>
    <t>Burgaflex</t>
  </si>
  <si>
    <t>Burger King</t>
  </si>
  <si>
    <t>Burger King Corporation</t>
  </si>
  <si>
    <t>Burger Motorsports</t>
  </si>
  <si>
    <t>Burgers' Smokehouse</t>
  </si>
  <si>
    <t>Burgess</t>
  </si>
  <si>
    <t>Burgess Bullets</t>
  </si>
  <si>
    <t>Burgess International Group</t>
  </si>
  <si>
    <t>Burgess Publishing</t>
  </si>
  <si>
    <t>Burgi</t>
  </si>
  <si>
    <t>Burgundy</t>
  </si>
  <si>
    <t>Burgundy/Sony BMG</t>
  </si>
  <si>
    <t>Burial Mix</t>
  </si>
  <si>
    <t>Buried Treasure</t>
  </si>
  <si>
    <t>Buried Treasure Products</t>
  </si>
  <si>
    <t>Burien</t>
  </si>
  <si>
    <t>Burke</t>
  </si>
  <si>
    <t>Burke Decor</t>
  </si>
  <si>
    <t>Burkett Online</t>
  </si>
  <si>
    <t>Burkeville</t>
  </si>
  <si>
    <t>Burkhardt</t>
  </si>
  <si>
    <t>Burkman Bros</t>
  </si>
  <si>
    <t>Burl Productions</t>
  </si>
  <si>
    <t>Burlapp</t>
  </si>
  <si>
    <t>Burleigh</t>
  </si>
  <si>
    <t>Burleska</t>
  </si>
  <si>
    <t>Burlesque</t>
  </si>
  <si>
    <t>Burley</t>
  </si>
  <si>
    <t>Burley Clay Products</t>
  </si>
  <si>
    <t>Burlingame</t>
  </si>
  <si>
    <t>Burlingham</t>
  </si>
  <si>
    <t>Burlingham Sports</t>
  </si>
  <si>
    <t>Burlington</t>
  </si>
  <si>
    <t>Burlington Baby</t>
  </si>
  <si>
    <t>Burlington Basket</t>
  </si>
  <si>
    <t>Burlington Game Set in Peppercorn</t>
  </si>
  <si>
    <t>Burlington Game Set in Suede</t>
  </si>
  <si>
    <t>Burlington Industries</t>
  </si>
  <si>
    <t>Burlington Socks</t>
  </si>
  <si>
    <t>Burly</t>
  </si>
  <si>
    <t>Burly Brand</t>
  </si>
  <si>
    <t>Burmax</t>
  </si>
  <si>
    <t>Burn Burn Burn</t>
  </si>
  <si>
    <t>Burn Out</t>
  </si>
  <si>
    <t>BURNDY LLC</t>
  </si>
  <si>
    <t>Burnes</t>
  </si>
  <si>
    <t>Burnes Home Accents</t>
  </si>
  <si>
    <t>Burnes of Boston</t>
  </si>
  <si>
    <t>BurnGuard</t>
  </si>
  <si>
    <t>Burnham</t>
  </si>
  <si>
    <t>Burnhill Union</t>
  </si>
  <si>
    <t>Burning Building Recordings</t>
  </si>
  <si>
    <t>Burning Bush</t>
  </si>
  <si>
    <t>BURNING HE</t>
  </si>
  <si>
    <t>Burning Heart</t>
  </si>
  <si>
    <t>Burning Heart/Epitaph</t>
  </si>
  <si>
    <t>Burning House Records</t>
  </si>
  <si>
    <t>Burning Music</t>
  </si>
  <si>
    <t>BURNING SHED</t>
  </si>
  <si>
    <t>Burning Skie Records, LLC</t>
  </si>
  <si>
    <t>Burning Sky Records</t>
  </si>
  <si>
    <t>Burning Torch</t>
  </si>
  <si>
    <t>Burnishine Products</t>
  </si>
  <si>
    <t>Burnside</t>
  </si>
  <si>
    <t>Burnside Distribution</t>
  </si>
  <si>
    <t>Burnside Video</t>
  </si>
  <si>
    <t>Burnstine'S</t>
  </si>
  <si>
    <t>Burnt Bun</t>
  </si>
  <si>
    <t>Burnt Out Records</t>
  </si>
  <si>
    <t>Burnt Toast Vinyl</t>
  </si>
  <si>
    <t>BurnzOMatic</t>
  </si>
  <si>
    <t>Buro</t>
  </si>
  <si>
    <t>Buro 9</t>
  </si>
  <si>
    <t>BUROSCH</t>
  </si>
  <si>
    <t>BURPEE</t>
  </si>
  <si>
    <t>Burr Engineering</t>
  </si>
  <si>
    <t>Burr Ridge</t>
  </si>
  <si>
    <t>Burris</t>
  </si>
  <si>
    <t>BURRIS COMPANY</t>
  </si>
  <si>
    <t>Burris Optics</t>
  </si>
  <si>
    <t>Burt Berkson</t>
  </si>
  <si>
    <t>Burt Coyote</t>
  </si>
  <si>
    <t>Burt's Bees</t>
  </si>
  <si>
    <t>Burt's Bees-Naturally Ageless</t>
  </si>
  <si>
    <t>Burt's Bees-Radiance</t>
  </si>
  <si>
    <t>BURT'S BORE GUIDES</t>
  </si>
  <si>
    <t>Burton</t>
  </si>
  <si>
    <t>Burton + Burton</t>
  </si>
  <si>
    <t>Burton Golf</t>
  </si>
  <si>
    <t>Burton Kids</t>
  </si>
  <si>
    <t>Burton Medical Lighting</t>
  </si>
  <si>
    <t>Burton Snowboards</t>
  </si>
  <si>
    <t>BURTON TECHNOLOGIES</t>
  </si>
  <si>
    <t>Burtonsville</t>
  </si>
  <si>
    <t>Burts Bees</t>
  </si>
  <si>
    <t>Burts Bore Guides</t>
  </si>
  <si>
    <t>Burwood</t>
  </si>
  <si>
    <t>Bury</t>
  </si>
  <si>
    <t>Bus Stop</t>
  </si>
  <si>
    <t>Busbi</t>
  </si>
  <si>
    <t>Busch</t>
  </si>
  <si>
    <t>Buschbeck</t>
  </si>
  <si>
    <t>Buscopan</t>
  </si>
  <si>
    <t>Bush</t>
  </si>
  <si>
    <t>Bush Business Furniture</t>
  </si>
  <si>
    <t>Bush Corsa Collection</t>
  </si>
  <si>
    <t>Bush Furniture</t>
  </si>
  <si>
    <t>Bush Gang</t>
  </si>
  <si>
    <t>Bush Industries</t>
  </si>
  <si>
    <t>Bush Industries Inc</t>
  </si>
  <si>
    <t>BUSH INDUSTRIES INC.</t>
  </si>
  <si>
    <t>Bush Industries, Inc</t>
  </si>
  <si>
    <t>Bush Industries, Inc.</t>
  </si>
  <si>
    <t>Bush Rhr</t>
  </si>
  <si>
    <t>Bush's</t>
  </si>
  <si>
    <t>BushHawk</t>
  </si>
  <si>
    <t>Bushindo</t>
  </si>
  <si>
    <t>Bushings</t>
  </si>
  <si>
    <t>Bushman Products</t>
  </si>
  <si>
    <t>Bushmaster</t>
  </si>
  <si>
    <t>BUSHMASTER FIREARMS INT.LLC.</t>
  </si>
  <si>
    <t>BUSHNEL</t>
  </si>
  <si>
    <t>Bushnell</t>
  </si>
  <si>
    <t>BUSHNELL 0UTDOOR PRODUCTS/ACCESSORY</t>
  </si>
  <si>
    <t>BUSHNELL ACCT. #105335</t>
  </si>
  <si>
    <t>Bushnell Corporation</t>
  </si>
  <si>
    <t>Bushnell Golf</t>
  </si>
  <si>
    <t>Bushnell Optics</t>
  </si>
  <si>
    <t>BUSHNELL OUTDOOR</t>
  </si>
  <si>
    <t>BUSHNELL OUTDOOR PRODUCTS</t>
  </si>
  <si>
    <t>BUSHNELL OUTDOOR PRODUCTS/FA</t>
  </si>
  <si>
    <t>Bushnell Outdoors Products</t>
  </si>
  <si>
    <t>BUSHNELL PERFORMANCE OPTICS</t>
  </si>
  <si>
    <t>Bushnell Sport Optics</t>
  </si>
  <si>
    <t>BUSHNELL SPORT OPTICS *EDI*</t>
  </si>
  <si>
    <t>Bushnell/ Birchwood Casey</t>
  </si>
  <si>
    <t>BushRag</t>
  </si>
  <si>
    <t>Bushwacker</t>
  </si>
  <si>
    <t>Bushwacker Bed Rail Cap</t>
  </si>
  <si>
    <t>Bushwacker Body Armor</t>
  </si>
  <si>
    <t>Bushwacker Bug Shield</t>
  </si>
  <si>
    <t>Bushwacker Fender Flare Trim</t>
  </si>
  <si>
    <t>Bushwacker Fender Flares</t>
  </si>
  <si>
    <t>Bushwacker Rocker Panel Trim</t>
  </si>
  <si>
    <t>Bushwacker Tailgate Cap</t>
  </si>
  <si>
    <t>BUSINESS COMMUNICATIONS</t>
  </si>
  <si>
    <t>Business Division</t>
  </si>
  <si>
    <t>Business Logic</t>
  </si>
  <si>
    <t>BUSINESS LOGIC CORP.</t>
  </si>
  <si>
    <t>Business Logic Corporation</t>
  </si>
  <si>
    <t>Business Objects</t>
  </si>
  <si>
    <t>Business Objects SA</t>
  </si>
  <si>
    <t>Business Plus</t>
  </si>
  <si>
    <t>BUSINESS SERIES SOLUTION</t>
  </si>
  <si>
    <t>Business Source</t>
  </si>
  <si>
    <t>Business Week</t>
  </si>
  <si>
    <t>Busking Software</t>
  </si>
  <si>
    <t>BUSLINK</t>
  </si>
  <si>
    <t>Buslink Corporation</t>
  </si>
  <si>
    <t>Buslink Media</t>
  </si>
  <si>
    <t>Buss Fuses</t>
  </si>
  <si>
    <t>Busse</t>
  </si>
  <si>
    <t>Bussmann</t>
  </si>
  <si>
    <t>Bust-A-Cap</t>
  </si>
  <si>
    <t>Busted Flat Records</t>
  </si>
  <si>
    <t>Busted Flush Press</t>
  </si>
  <si>
    <t>Busted Knuckle Garage</t>
  </si>
  <si>
    <t>BustedTees</t>
  </si>
  <si>
    <t>Bustelo</t>
  </si>
  <si>
    <t>BUSTER</t>
  </si>
  <si>
    <t>Busy Bone</t>
  </si>
  <si>
    <t>Busy Buddy</t>
  </si>
  <si>
    <t>Busy Dogs</t>
  </si>
  <si>
    <t>Busy Rollhide</t>
  </si>
  <si>
    <t>But A Fly</t>
  </si>
  <si>
    <t>BUTCH &amp; harold</t>
  </si>
  <si>
    <t>Butch Harmon</t>
  </si>
  <si>
    <t>Butcher's Kitchen</t>
  </si>
  <si>
    <t>Bute</t>
  </si>
  <si>
    <t>Buti</t>
  </si>
  <si>
    <t>Butler</t>
  </si>
  <si>
    <t>Butler Bag by Jen Groover</t>
  </si>
  <si>
    <t>Butler Creek</t>
  </si>
  <si>
    <t>BUTLER CREEK CORP* *EDI</t>
  </si>
  <si>
    <t>BUTLER CREK</t>
  </si>
  <si>
    <t>Butler Furniture</t>
  </si>
  <si>
    <t>Butler Specialty</t>
  </si>
  <si>
    <t>Butler Specialty Company</t>
  </si>
  <si>
    <t>Butler University</t>
  </si>
  <si>
    <t>BUTLER,GERARD</t>
  </si>
  <si>
    <t>Butlers</t>
  </si>
  <si>
    <t>Butter</t>
  </si>
  <si>
    <t>Butter Bell</t>
  </si>
  <si>
    <t>Butter London</t>
  </si>
  <si>
    <t>Butter Super Soft</t>
  </si>
  <si>
    <t>Butter Wizard</t>
  </si>
  <si>
    <t>Butterball</t>
  </si>
  <si>
    <t>Buttercuts Records</t>
  </si>
  <si>
    <t>Butterfields</t>
  </si>
  <si>
    <t>Butterfinger</t>
  </si>
  <si>
    <t>BUTTERFLY</t>
  </si>
  <si>
    <t>Butterfly (Navarre)</t>
  </si>
  <si>
    <t>Butterfly Kisses Flower Girl Dresses</t>
  </si>
  <si>
    <t>Butterfly Media</t>
  </si>
  <si>
    <t>Butterfly Table Tennis</t>
  </si>
  <si>
    <t>ButterflyPhoto</t>
  </si>
  <si>
    <t>Buttermilk Records</t>
  </si>
  <si>
    <t>Buttero</t>
  </si>
  <si>
    <t>Butterscotch Blankees</t>
  </si>
  <si>
    <t>Butterworth-Heinemann</t>
  </si>
  <si>
    <t>Butthead Covers</t>
  </si>
  <si>
    <t>ButtKicker</t>
  </si>
  <si>
    <t>Button</t>
  </si>
  <si>
    <t>Button Sling Inc.</t>
  </si>
  <si>
    <t>BUTTON SLING, INC.</t>
  </si>
  <si>
    <t>Buttons Galore</t>
  </si>
  <si>
    <t>BUU130361</t>
  </si>
  <si>
    <t>Buxton</t>
  </si>
  <si>
    <t>BUXTON COMPANY</t>
  </si>
  <si>
    <t>Buy at PacSun</t>
  </si>
  <si>
    <t>Buy Enlarge</t>
  </si>
  <si>
    <t>Buy Seasons</t>
  </si>
  <si>
    <t>Buy Wellness</t>
  </si>
  <si>
    <t>buy Wise Marketing</t>
  </si>
  <si>
    <t>Buyaka</t>
  </si>
  <si>
    <t>Buyenlarge</t>
  </si>
  <si>
    <t>Buyers</t>
  </si>
  <si>
    <t>Buyers Choice USA</t>
  </si>
  <si>
    <t>Buyers Choice USA Forever Phat Tommy</t>
  </si>
  <si>
    <t>Buyers Picks</t>
  </si>
  <si>
    <t>Buyers Products</t>
  </si>
  <si>
    <t>Buymai Records</t>
  </si>
  <si>
    <t>BuyMats</t>
  </si>
  <si>
    <t>BuySeasons</t>
  </si>
  <si>
    <t>Buyz.com</t>
  </si>
  <si>
    <t>Buzia</t>
  </si>
  <si>
    <t>Buzz Bee Toys</t>
  </si>
  <si>
    <t>Buzz Bomb</t>
  </si>
  <si>
    <t>Buzz Cason Prod</t>
  </si>
  <si>
    <t>Buzz Music</t>
  </si>
  <si>
    <t>Buzz Records (Jazz Label) (Holland)</t>
  </si>
  <si>
    <t>Buzzola</t>
  </si>
  <si>
    <t>Bv Hilton Records</t>
  </si>
  <si>
    <t>BV Medical</t>
  </si>
  <si>
    <t>BVD</t>
  </si>
  <si>
    <t>BVG</t>
  </si>
  <si>
    <t>BVHE</t>
  </si>
  <si>
    <t>BVHE (Buena Vista Home Entertainment)</t>
  </si>
  <si>
    <t>BVHE Buena Vista Home Entertainment</t>
  </si>
  <si>
    <t>BVI</t>
  </si>
  <si>
    <t>Bvlgari</t>
  </si>
  <si>
    <t>Bvlgari Parfumee</t>
  </si>
  <si>
    <t>BVLGARI SUN</t>
  </si>
  <si>
    <t>Bvlgari Watches</t>
  </si>
  <si>
    <t>BVRP Software</t>
  </si>
  <si>
    <t>BVT Products</t>
  </si>
  <si>
    <t>BW</t>
  </si>
  <si>
    <t>BW CREATIVE WOOD IND INTL</t>
  </si>
  <si>
    <t>BW Sports</t>
  </si>
  <si>
    <t>BW Technoligies</t>
  </si>
  <si>
    <t>BWD</t>
  </si>
  <si>
    <t>BWD Select</t>
  </si>
  <si>
    <t>BWD/Intermotor</t>
  </si>
  <si>
    <t>BWK</t>
  </si>
  <si>
    <t>BWT INC</t>
  </si>
  <si>
    <t>BX Tower</t>
  </si>
  <si>
    <t>BY</t>
  </si>
  <si>
    <t>by boe</t>
  </si>
  <si>
    <t>BY DEEP</t>
  </si>
  <si>
    <t>By Deep Los Angeles</t>
  </si>
  <si>
    <t>By Faith Frames</t>
  </si>
  <si>
    <t>by francine</t>
  </si>
  <si>
    <t>By Lauren Luke</t>
  </si>
  <si>
    <t>By Malene Birger</t>
  </si>
  <si>
    <t>By Nature</t>
  </si>
  <si>
    <t>By Smith</t>
  </si>
  <si>
    <t>By Terry</t>
  </si>
  <si>
    <t>By Thuy D.</t>
  </si>
  <si>
    <t>Byblos</t>
  </si>
  <si>
    <t>BYD</t>
  </si>
  <si>
    <t>ByDesign Games</t>
  </si>
  <si>
    <t>Bye Bye Blemish</t>
  </si>
  <si>
    <t>Byelobog</t>
  </si>
  <si>
    <t>Byelobog Productions</t>
  </si>
  <si>
    <t>Byer</t>
  </si>
  <si>
    <t>Byer of Maine</t>
  </si>
  <si>
    <t>Byerly</t>
  </si>
  <si>
    <t>Byerly Wakeboards</t>
  </si>
  <si>
    <t>Byers</t>
  </si>
  <si>
    <t>Byers Choice</t>
  </si>
  <si>
    <t>Byers Products Group</t>
  </si>
  <si>
    <t>Byers' Choice</t>
  </si>
  <si>
    <t>BYGONE DAY</t>
  </si>
  <si>
    <t>Byo</t>
  </si>
  <si>
    <t>BYO Records</t>
  </si>
  <si>
    <t>Byrd &amp; Coats Prod</t>
  </si>
  <si>
    <t>Byrdsong</t>
  </si>
  <si>
    <t>BYRNE,DAVID</t>
  </si>
  <si>
    <t>Byron</t>
  </si>
  <si>
    <t>Byron Originals</t>
  </si>
  <si>
    <t>BYTE BROTHERS</t>
  </si>
  <si>
    <t>Bytecc</t>
  </si>
  <si>
    <t>BYTECC INC</t>
  </si>
  <si>
    <t>Bytecc, Inc</t>
  </si>
  <si>
    <t>Bytecc, Inc.</t>
  </si>
  <si>
    <t>BYTECH</t>
  </si>
  <si>
    <t>Bytech International</t>
  </si>
  <si>
    <t>Bytech Intl</t>
  </si>
  <si>
    <t>Bytes of Learning</t>
  </si>
  <si>
    <t>ByteSize Software</t>
  </si>
  <si>
    <t>BYU Academic Pub.</t>
  </si>
  <si>
    <t>Byyb</t>
  </si>
  <si>
    <t>BZ by Banfi Zambrelli</t>
  </si>
  <si>
    <t>C &amp; A Microcope</t>
  </si>
  <si>
    <t>C &amp; A Scientific</t>
  </si>
  <si>
    <t>C &amp; B Productions</t>
  </si>
  <si>
    <t>C &amp; C California</t>
  </si>
  <si>
    <t>C &amp; D SPECIAL PRODUCTS INC</t>
  </si>
  <si>
    <t>C &amp; F</t>
  </si>
  <si>
    <t>C &amp; F Bedding</t>
  </si>
  <si>
    <t>C &amp; F Enterprises</t>
  </si>
  <si>
    <t>C &amp; F Enterprises, Inc.</t>
  </si>
  <si>
    <t>C &amp; F Industries</t>
  </si>
  <si>
    <t>C &amp; H Lures</t>
  </si>
  <si>
    <t>C &amp; H Lures,inc</t>
  </si>
  <si>
    <t>C &amp; H RESEARCH</t>
  </si>
  <si>
    <t>C &amp; I Collectables</t>
  </si>
  <si>
    <t>C &amp; I Collectibles</t>
  </si>
  <si>
    <t>C &amp; J</t>
  </si>
  <si>
    <t>C &amp; J CLARK AMERICA INC.</t>
  </si>
  <si>
    <t>C &amp; S PRODUCTS</t>
  </si>
  <si>
    <t>C &amp; T Publishing</t>
  </si>
  <si>
    <t>C A C International</t>
  </si>
  <si>
    <t>C and F Enterprises</t>
  </si>
  <si>
    <t>C and K Nut and Candy Center</t>
  </si>
  <si>
    <t>C AND S PRODUCTS CO</t>
  </si>
  <si>
    <t>C aneroM</t>
  </si>
  <si>
    <t>C B Giornesto</t>
  </si>
  <si>
    <t>C C Couture LLC</t>
  </si>
  <si>
    <t>C CRETORS AND COMPANY</t>
  </si>
  <si>
    <t>C D FORD SONS INC</t>
  </si>
  <si>
    <t>C digo Music</t>
  </si>
  <si>
    <t>C E Smith</t>
  </si>
  <si>
    <t>C Enterprise</t>
  </si>
  <si>
    <t>C F Oakton</t>
  </si>
  <si>
    <t>C H F Industries</t>
  </si>
  <si>
    <t>C Huygens</t>
  </si>
  <si>
    <t>C Level</t>
  </si>
  <si>
    <t>C Major</t>
  </si>
  <si>
    <t>C Map</t>
  </si>
  <si>
    <t>C Mate</t>
  </si>
  <si>
    <t>C MERE DEER</t>
  </si>
  <si>
    <t>C R Brophy</t>
  </si>
  <si>
    <t>C Rbrophy</t>
  </si>
  <si>
    <t>C S PRODUCTS CO INC</t>
  </si>
  <si>
    <t>C Solnicki / Sisters Solnicki</t>
  </si>
  <si>
    <t>C T Johnson</t>
  </si>
  <si>
    <t>C Tech</t>
  </si>
  <si>
    <t>C&amp;A Pro</t>
  </si>
  <si>
    <t>C&amp;A Scientific</t>
  </si>
  <si>
    <t>C&amp;B Media</t>
  </si>
  <si>
    <t>C&amp;B Productions</t>
  </si>
  <si>
    <t>C&amp;C California</t>
  </si>
  <si>
    <t>C&amp;C Productions</t>
  </si>
  <si>
    <t>C&amp;D Visionary Inc.</t>
  </si>
  <si>
    <t>C&amp;E Products</t>
  </si>
  <si>
    <t>C&amp;E Products INC</t>
  </si>
  <si>
    <t>C&amp;F ENTERPRISES</t>
  </si>
  <si>
    <t>C&amp;H</t>
  </si>
  <si>
    <t>C&amp;H LURES/NO-ALIBI 4670</t>
  </si>
  <si>
    <t>C&amp;I Collectibles</t>
  </si>
  <si>
    <t>C&amp;L</t>
  </si>
  <si>
    <t>C&amp;L MUSIC</t>
  </si>
  <si>
    <t>C&amp;L Performance</t>
  </si>
  <si>
    <t>C&amp;S</t>
  </si>
  <si>
    <t>C&amp;S Products</t>
  </si>
  <si>
    <t>C&amp;S PRODUCTS CO</t>
  </si>
  <si>
    <t>C&amp;T PUBLISHING</t>
  </si>
  <si>
    <t>C'est Si Bon</t>
  </si>
  <si>
    <t>C'est Si Bon Company</t>
  </si>
  <si>
    <t>C'mere Deer</t>
  </si>
  <si>
    <t>C'N'C by Costume National</t>
  </si>
  <si>
    <t>C'N'C Costume National</t>
  </si>
  <si>
    <t>C'watre</t>
  </si>
  <si>
    <t>C-Bright</t>
  </si>
  <si>
    <t>C-Enterprise</t>
  </si>
  <si>
    <t>C-IN2</t>
  </si>
  <si>
    <t>C-Line</t>
  </si>
  <si>
    <t>C-Line Products</t>
  </si>
  <si>
    <t>C-Line Products Inc.</t>
  </si>
  <si>
    <t>C-Line Products, Inc</t>
  </si>
  <si>
    <t>C-LINE PRODUCTS, INC.</t>
  </si>
  <si>
    <t>C-Loc Records</t>
  </si>
  <si>
    <t>C-MAP</t>
  </si>
  <si>
    <t>C-Map Usa</t>
  </si>
  <si>
    <t>C-ME, LLC</t>
  </si>
  <si>
    <t>C-Media</t>
  </si>
  <si>
    <t>C-More Systems</t>
  </si>
  <si>
    <t>C-Note Records</t>
  </si>
  <si>
    <t>C-Panty</t>
  </si>
  <si>
    <t>C-Thru</t>
  </si>
  <si>
    <t>C-THRU BLUE OPAL</t>
  </si>
  <si>
    <t>C-THRU PURPLE DIAMOND</t>
  </si>
  <si>
    <t>C-THRU RUBY</t>
  </si>
  <si>
    <t>C-WAVE</t>
  </si>
  <si>
    <t>C-West</t>
  </si>
  <si>
    <t>C. Alan</t>
  </si>
  <si>
    <t>C. Anderson</t>
  </si>
  <si>
    <t>C. Booth</t>
  </si>
  <si>
    <t>C. Crane Company</t>
  </si>
  <si>
    <t>C. Darvin</t>
  </si>
  <si>
    <t>C. E. Smith</t>
  </si>
  <si>
    <t>C. Fehr Assoc.</t>
  </si>
  <si>
    <t>C. J. WEAPONS ACC.</t>
  </si>
  <si>
    <t>C. Lili by Coralie</t>
  </si>
  <si>
    <t>C.A.L.</t>
  </si>
  <si>
    <t>C.A.M.P. S.P.A</t>
  </si>
  <si>
    <t>C.A.M.P. USA</t>
  </si>
  <si>
    <t>C.A.P.</t>
  </si>
  <si>
    <t>C.C. Home Furnishings</t>
  </si>
  <si>
    <t>C.E. SMITH</t>
  </si>
  <si>
    <t>C.E. Smith Company</t>
  </si>
  <si>
    <t>C.E. SMITH COMPANY, INC.</t>
  </si>
  <si>
    <t>C.E.T.</t>
  </si>
  <si>
    <t>C.E.T. Home Dental Care</t>
  </si>
  <si>
    <t>C.F.L. ENTERPRISES LIMITED</t>
  </si>
  <si>
    <t>C.G. Sparks</t>
  </si>
  <si>
    <t>C.H. Hanson</t>
  </si>
  <si>
    <t>C.H. HANSON COMPANY</t>
  </si>
  <si>
    <t>C.H. Yates</t>
  </si>
  <si>
    <t>C.M. International</t>
  </si>
  <si>
    <t>C.M. PRODUCTS, INC</t>
  </si>
  <si>
    <t>C.M.International</t>
  </si>
  <si>
    <t>C.O. Lynch Enterprises</t>
  </si>
  <si>
    <t>C.p.i.</t>
  </si>
  <si>
    <t>C.P.S. DISTRIBUTORS</t>
  </si>
  <si>
    <t>C.R. DANIELS</t>
  </si>
  <si>
    <t>C.R. GIBSON</t>
  </si>
  <si>
    <t>C.R. MANUFACTURING</t>
  </si>
  <si>
    <t>c.r.a.f.t</t>
  </si>
  <si>
    <t>C.R.T.C.</t>
  </si>
  <si>
    <t>C.S. Osborne</t>
  </si>
  <si>
    <t>C.s. Osborne &amp; Co.</t>
  </si>
  <si>
    <t>C.SPR</t>
  </si>
  <si>
    <t>C.T.M Homecare Products</t>
  </si>
  <si>
    <t>C.V. Mosby</t>
  </si>
  <si>
    <t>C.W. ZUMBIEL COMPANY</t>
  </si>
  <si>
    <t>C.Z. Collections</t>
  </si>
  <si>
    <t>C1</t>
  </si>
  <si>
    <t>C17 Music</t>
  </si>
  <si>
    <t>C1RCA</t>
  </si>
  <si>
    <t>C2 Records</t>
  </si>
  <si>
    <t>C21 tolemaC</t>
  </si>
  <si>
    <t>C2G</t>
  </si>
  <si>
    <t>C4 Waterman</t>
  </si>
  <si>
    <t>C4L</t>
  </si>
  <si>
    <t>C5</t>
  </si>
  <si>
    <t>C7 efaC</t>
  </si>
  <si>
    <t>C9</t>
  </si>
  <si>
    <t>c:four</t>
  </si>
  <si>
    <t>C:Four Limited</t>
  </si>
  <si>
    <t>C? cille Records</t>
  </si>
  <si>
    <t>CA</t>
  </si>
  <si>
    <t>CA (Computer Associates)</t>
  </si>
  <si>
    <t>CA AQUISITION LLC</t>
  </si>
  <si>
    <t>Ca Cao</t>
  </si>
  <si>
    <t>CA INC.</t>
  </si>
  <si>
    <t>CA Internet Security</t>
  </si>
  <si>
    <t>CA Technologies</t>
  </si>
  <si>
    <t>Cab Records</t>
  </si>
  <si>
    <t>CABAIGUAN GUAPOS</t>
  </si>
  <si>
    <t>Cabana Life Kids</t>
  </si>
  <si>
    <t>CABARET</t>
  </si>
  <si>
    <t>Cabaret Records</t>
  </si>
  <si>
    <t>Cabbage Patch</t>
  </si>
  <si>
    <t>Cabeau</t>
  </si>
  <si>
    <t>Cabeau, Inc.</t>
  </si>
  <si>
    <t>Cabela Publishing</t>
  </si>
  <si>
    <t>Cabelas</t>
  </si>
  <si>
    <t>Cabela's</t>
  </si>
  <si>
    <t>Cabela's.St. Croix</t>
  </si>
  <si>
    <t>Cabela's/Berkley</t>
  </si>
  <si>
    <t>Cabela's/Daiwa</t>
  </si>
  <si>
    <t>Cabela's/Danner</t>
  </si>
  <si>
    <t>Cabela's/Daq</t>
  </si>
  <si>
    <t>Cabela's/Diawa</t>
  </si>
  <si>
    <t>Cabela's/Do-It</t>
  </si>
  <si>
    <t>Cabela's/Eagle Claw</t>
  </si>
  <si>
    <t>Cabela's/Fin-Nor</t>
  </si>
  <si>
    <t>Cabela's/G. Loomis</t>
  </si>
  <si>
    <t>Cabela's/Lamson</t>
  </si>
  <si>
    <t>Cabela's/Meindl</t>
  </si>
  <si>
    <t>Cabela's/Mitchell</t>
  </si>
  <si>
    <t>Cabela's/Okuma</t>
  </si>
  <si>
    <t>Cabela's/Penn</t>
  </si>
  <si>
    <t>Cabela's/Pfleuger</t>
  </si>
  <si>
    <t>Cabela's/Pflueger</t>
  </si>
  <si>
    <t>Cabela's/Quantum</t>
  </si>
  <si>
    <t>Cabela's/Redington</t>
  </si>
  <si>
    <t>Cabela's/Ross</t>
  </si>
  <si>
    <t>Cabela's/Scent-Lok</t>
  </si>
  <si>
    <t>Cabela's/Shakespeare</t>
  </si>
  <si>
    <t>Cabela's/Shimano</t>
  </si>
  <si>
    <t>Cabela's/St. Croix</t>
  </si>
  <si>
    <t>Cabela's/Temple Fork Outfitters</t>
  </si>
  <si>
    <t>Cabela's/WaveSpin</t>
  </si>
  <si>
    <t>Cabela's/Winston</t>
  </si>
  <si>
    <t>Cabela's/Wright &amp; Mc</t>
  </si>
  <si>
    <t>Cabela's/Zebco</t>
  </si>
  <si>
    <t>Caber</t>
  </si>
  <si>
    <t>Cabin</t>
  </si>
  <si>
    <t>Cabin 24 Records</t>
  </si>
  <si>
    <t>Cabin Critters</t>
  </si>
  <si>
    <t>Cabin Gear</t>
  </si>
  <si>
    <t>CABKA</t>
  </si>
  <si>
    <t>CABLE</t>
  </si>
  <si>
    <t>Cable Capture</t>
  </si>
  <si>
    <t>Cable Electronics</t>
  </si>
  <si>
    <t>Cable Manufacturing</t>
  </si>
  <si>
    <t>CABLE MANUFACTURING BUSINESS</t>
  </si>
  <si>
    <t>Cable Pro</t>
  </si>
  <si>
    <t>CABLE TO GO</t>
  </si>
  <si>
    <t>Cable Tronix</t>
  </si>
  <si>
    <t>Cable Wholesale</t>
  </si>
  <si>
    <t>CABLEMATIC</t>
  </si>
  <si>
    <t>Cables</t>
  </si>
  <si>
    <t>CABLES ADPTERS CONNECTOR</t>
  </si>
  <si>
    <t>Cables To Go</t>
  </si>
  <si>
    <t>CABLES TO GO LOW COST SK</t>
  </si>
  <si>
    <t>Cables To Go/components</t>
  </si>
  <si>
    <t>Cables Unlimited</t>
  </si>
  <si>
    <t>Cables Unlimited/components</t>
  </si>
  <si>
    <t>CablesToGo</t>
  </si>
  <si>
    <t>Cablestogo/Rapid Run</t>
  </si>
  <si>
    <t>Cabletron</t>
  </si>
  <si>
    <t>Cabletron Systems, Inc.</t>
  </si>
  <si>
    <t>CableTronix</t>
  </si>
  <si>
    <t>CableTruth</t>
  </si>
  <si>
    <t>Cablz</t>
  </si>
  <si>
    <t>Cabo</t>
  </si>
  <si>
    <t>CABOCHARD</t>
  </si>
  <si>
    <t>Cabochon</t>
  </si>
  <si>
    <t>Caboodles</t>
  </si>
  <si>
    <t>Cabot</t>
  </si>
  <si>
    <t>CABOT SAMUEL INC</t>
  </si>
  <si>
    <t>CABOTINE</t>
  </si>
  <si>
    <t>Cabp Music</t>
  </si>
  <si>
    <t>Cabrilog</t>
  </si>
  <si>
    <t>Cabu</t>
  </si>
  <si>
    <t>CAC Corporation - Robert Marketing</t>
  </si>
  <si>
    <t>CAC Optical</t>
  </si>
  <si>
    <t>CAC Optical eyeglasses</t>
  </si>
  <si>
    <t>Cacao Musica</t>
  </si>
  <si>
    <t>Cacharel</t>
  </si>
  <si>
    <t>Cacharel-Amor Amor</t>
  </si>
  <si>
    <t>Cacharel-Anais Anais</t>
  </si>
  <si>
    <t>Cachcach</t>
  </si>
  <si>
    <t>cachcach kids</t>
  </si>
  <si>
    <t>Cache</t>
  </si>
  <si>
    <t>CACHE SALES</t>
  </si>
  <si>
    <t>Cachet</t>
  </si>
  <si>
    <t>Caco</t>
  </si>
  <si>
    <t>CACOPHONOU</t>
  </si>
  <si>
    <t>CACOPHONOUS</t>
  </si>
  <si>
    <t>Cacophonous (UK)</t>
  </si>
  <si>
    <t>Cacophonous Records</t>
  </si>
  <si>
    <t>Cacophony</t>
  </si>
  <si>
    <t>Cacties</t>
  </si>
  <si>
    <t>Cactus</t>
  </si>
  <si>
    <t>Cactus Flower</t>
  </si>
  <si>
    <t>CACTUS GAME DESIGN</t>
  </si>
  <si>
    <t>CACTUS MAT</t>
  </si>
  <si>
    <t>Cactus Rock Ent</t>
  </si>
  <si>
    <t>Caculo Productions</t>
  </si>
  <si>
    <t>CAD</t>
  </si>
  <si>
    <t>CAD Audio</t>
  </si>
  <si>
    <t>CAD Gorilla</t>
  </si>
  <si>
    <t>CAD Professional Microphones</t>
  </si>
  <si>
    <t>Cadac</t>
  </si>
  <si>
    <t>CadacNorthAmerica</t>
  </si>
  <si>
    <t>Cadaco</t>
  </si>
  <si>
    <t>Cadapult</t>
  </si>
  <si>
    <t>Cadbury</t>
  </si>
  <si>
    <t>Cadbury Adams</t>
  </si>
  <si>
    <t>CADBURY ADAMS USA, LLC</t>
  </si>
  <si>
    <t>Cadbury Schweppes plc</t>
  </si>
  <si>
    <t>Cadco</t>
  </si>
  <si>
    <t>Cadco LTD</t>
  </si>
  <si>
    <t>Cadco Ltd.</t>
  </si>
  <si>
    <t>CADDIESAK</t>
  </si>
  <si>
    <t>Caddis</t>
  </si>
  <si>
    <t>CADDIS MFG INC*INACTIVE* 3237</t>
  </si>
  <si>
    <t>CADDIS PET</t>
  </si>
  <si>
    <t>Caddis Pet Products</t>
  </si>
  <si>
    <t>CADDIS SPORTS INC</t>
  </si>
  <si>
    <t>Caddy</t>
  </si>
  <si>
    <t>Caddy Bay Collection</t>
  </si>
  <si>
    <t>Caddy Concepts</t>
  </si>
  <si>
    <t>Caddy Daddy</t>
  </si>
  <si>
    <t>Caddy Daddy Golf</t>
  </si>
  <si>
    <t>CaddyDaddy</t>
  </si>
  <si>
    <t>CaddyDaddy Golf</t>
  </si>
  <si>
    <t>CaddyO</t>
  </si>
  <si>
    <t>Caddyshack</t>
  </si>
  <si>
    <t>CADDYSHACK GOLF CO INC</t>
  </si>
  <si>
    <t>CaddyTek</t>
  </si>
  <si>
    <t>Caden Concepts</t>
  </si>
  <si>
    <t>Caden Enterprises</t>
  </si>
  <si>
    <t>Caden Lane</t>
  </si>
  <si>
    <t>Caden Lane Co</t>
  </si>
  <si>
    <t>Cadena Musical (EMD)</t>
  </si>
  <si>
    <t>Cadena Musical (Sony)</t>
  </si>
  <si>
    <t>Cadena Smith Enterprises</t>
  </si>
  <si>
    <t>Cadence</t>
  </si>
  <si>
    <t>Cadence Keen</t>
  </si>
  <si>
    <t>Cadence Records</t>
  </si>
  <si>
    <t>Cadenza</t>
  </si>
  <si>
    <t>Cadenza (US)</t>
  </si>
  <si>
    <t>Cadet</t>
  </si>
  <si>
    <t>CADET MANUFACTURING CO</t>
  </si>
  <si>
    <t>Cadie</t>
  </si>
  <si>
    <t>CADIE GOLF</t>
  </si>
  <si>
    <t>Cadie- America's Golf Cart Company</t>
  </si>
  <si>
    <t>Cadillac</t>
  </si>
  <si>
    <t>CADILLAC FOOTWEAR</t>
  </si>
  <si>
    <t>CADIZ</t>
  </si>
  <si>
    <t>Cadiz Music/Nugene Records</t>
  </si>
  <si>
    <t>Cadiz/Manhaton</t>
  </si>
  <si>
    <t>Cadopia</t>
  </si>
  <si>
    <t>Cadre</t>
  </si>
  <si>
    <t>Cadsoft</t>
  </si>
  <si>
    <t>Caesar</t>
  </si>
  <si>
    <t>Caesar's World</t>
  </si>
  <si>
    <t>CaesarBATH</t>
  </si>
  <si>
    <t>Caesars</t>
  </si>
  <si>
    <t>Caesars World</t>
  </si>
  <si>
    <t>Cafe</t>
  </si>
  <si>
    <t>Cafe 10L</t>
  </si>
  <si>
    <t>Cafe 17F</t>
  </si>
  <si>
    <t>Cafe 21E</t>
  </si>
  <si>
    <t>Cafe 21G</t>
  </si>
  <si>
    <t>Cafe 21I</t>
  </si>
  <si>
    <t>Cafe 21J</t>
  </si>
  <si>
    <t>Cafe 21L</t>
  </si>
  <si>
    <t>Cafe 22A</t>
  </si>
  <si>
    <t>Cafe 22B</t>
  </si>
  <si>
    <t>Cafe 22D</t>
  </si>
  <si>
    <t>Cafe 22F</t>
  </si>
  <si>
    <t>Cafe 23A</t>
  </si>
  <si>
    <t>Cafe 23D</t>
  </si>
  <si>
    <t>Cafe 23F</t>
  </si>
  <si>
    <t>Cafe 23G</t>
  </si>
  <si>
    <t>Cafe 23I</t>
  </si>
  <si>
    <t>Cafe 23K</t>
  </si>
  <si>
    <t>Cafe 23M</t>
  </si>
  <si>
    <t>Cafe 24E</t>
  </si>
  <si>
    <t>Cafe 24H</t>
  </si>
  <si>
    <t>Cafe 24J</t>
  </si>
  <si>
    <t>Cafe 25D</t>
  </si>
  <si>
    <t>Cafe 25F</t>
  </si>
  <si>
    <t>Cafe 26A</t>
  </si>
  <si>
    <t>Cafe 26L</t>
  </si>
  <si>
    <t>Cafe 27A</t>
  </si>
  <si>
    <t>Cafe 27C</t>
  </si>
  <si>
    <t>Cafe 27E</t>
  </si>
  <si>
    <t>Cafe 27F</t>
  </si>
  <si>
    <t>Cafe 27H</t>
  </si>
  <si>
    <t>Cafe 28C</t>
  </si>
  <si>
    <t>Cafe 28G</t>
  </si>
  <si>
    <t>Cafe 29A</t>
  </si>
  <si>
    <t>Cafe 29D</t>
  </si>
  <si>
    <t>Cafe 29E</t>
  </si>
  <si>
    <t>Cafe 29I</t>
  </si>
  <si>
    <t>Cafe 29J</t>
  </si>
  <si>
    <t>Cafe 29K</t>
  </si>
  <si>
    <t>Cafe 29M</t>
  </si>
  <si>
    <t>Cafe 2O</t>
  </si>
  <si>
    <t>Cafe 30A</t>
  </si>
  <si>
    <t>Cafe 30E</t>
  </si>
  <si>
    <t>Cafe 30G</t>
  </si>
  <si>
    <t>Cafe 30K</t>
  </si>
  <si>
    <t>Cafe 3I</t>
  </si>
  <si>
    <t>Cafe 3J</t>
  </si>
  <si>
    <t>Cafe 3K</t>
  </si>
  <si>
    <t>Cafe 7M</t>
  </si>
  <si>
    <t>Cafe 8J</t>
  </si>
  <si>
    <t>Cafe 8K</t>
  </si>
  <si>
    <t>Cafe 8L</t>
  </si>
  <si>
    <t>Cafe 8N</t>
  </si>
  <si>
    <t>Cafe Altura</t>
  </si>
  <si>
    <t>Cafe Au Lait Music</t>
  </si>
  <si>
    <t>Cafe Britt</t>
  </si>
  <si>
    <t>Cafe Cafe</t>
  </si>
  <si>
    <t>Cafe De Cafe</t>
  </si>
  <si>
    <t>CAFE DEL MAR</t>
  </si>
  <si>
    <t>Cafe Escapes</t>
  </si>
  <si>
    <t>Cafe Excellence</t>
  </si>
  <si>
    <t>CAFE ICED</t>
  </si>
  <si>
    <t>Cafe La Ruche</t>
  </si>
  <si>
    <t>Cafe Records</t>
  </si>
  <si>
    <t>Cafe Society Recordings</t>
  </si>
  <si>
    <t>Cafe South Beach</t>
  </si>
  <si>
    <t>Cafe West Distr</t>
  </si>
  <si>
    <t>Cafe-Cofinluxe</t>
  </si>
  <si>
    <t>Cafejo</t>
  </si>
  <si>
    <t>Caffe D'Amore</t>
  </si>
  <si>
    <t>Caffe Hag</t>
  </si>
  <si>
    <t>Caffe Sanora</t>
  </si>
  <si>
    <t>Caffe Vergnano</t>
  </si>
  <si>
    <t>Caffeine Records</t>
  </si>
  <si>
    <t>Cafix</t>
  </si>
  <si>
    <t>Caframo</t>
  </si>
  <si>
    <t>Cage Connection</t>
  </si>
  <si>
    <t>Cage Fighter</t>
  </si>
  <si>
    <t>Cage Fighter / MMA Authentics</t>
  </si>
  <si>
    <t>Cage ID</t>
  </si>
  <si>
    <t>Cage Rocket</t>
  </si>
  <si>
    <t>CAGE,NICOLAS</t>
  </si>
  <si>
    <t>Cagefilm</t>
  </si>
  <si>
    <t>Cagic LLC</t>
  </si>
  <si>
    <t>Cagic, LLC</t>
  </si>
  <si>
    <t>CAI Industries Corp.</t>
  </si>
  <si>
    <t>CAIG</t>
  </si>
  <si>
    <t>Caig Laboratories</t>
  </si>
  <si>
    <t>Caillou</t>
  </si>
  <si>
    <t>Caiman Distribution</t>
  </si>
  <si>
    <t>Caiman Entertainment</t>
  </si>
  <si>
    <t>Cain &amp; Able</t>
  </si>
  <si>
    <t>CAIN &amp; ABLE COLLECTION</t>
  </si>
  <si>
    <t>Cain and Able</t>
  </si>
  <si>
    <t>Caipirinha Records</t>
  </si>
  <si>
    <t>Caique</t>
  </si>
  <si>
    <t>Caitec Bird Toys</t>
  </si>
  <si>
    <t>CaitiMac Creations</t>
  </si>
  <si>
    <t>CAJ</t>
  </si>
  <si>
    <t>CAJD6BTRFLY2-3</t>
  </si>
  <si>
    <t>Cajo</t>
  </si>
  <si>
    <t>Cajo Communications</t>
  </si>
  <si>
    <t>Cajun Archery</t>
  </si>
  <si>
    <t>Cajun Chef</t>
  </si>
  <si>
    <t>Cajun Cookware</t>
  </si>
  <si>
    <t>Cajun Grill</t>
  </si>
  <si>
    <t>Cajun Injector</t>
  </si>
  <si>
    <t>Cajun Line</t>
  </si>
  <si>
    <t>Cak Textile USA Inc</t>
  </si>
  <si>
    <t>CAKE</t>
  </si>
  <si>
    <t>Cake Beauty</t>
  </si>
  <si>
    <t>Cake by Petunia</t>
  </si>
  <si>
    <t>Cake Mate</t>
  </si>
  <si>
    <t>Caked Out</t>
  </si>
  <si>
    <t>Cakewalk</t>
  </si>
  <si>
    <t>CAL</t>
  </si>
  <si>
    <t>CAL COMP / UTSTARCOM</t>
  </si>
  <si>
    <t>Cal Exotics</t>
  </si>
  <si>
    <t>Cal Flame</t>
  </si>
  <si>
    <t>Cal June</t>
  </si>
  <si>
    <t>Cal Lidz</t>
  </si>
  <si>
    <t>CAL Lighting</t>
  </si>
  <si>
    <t>CAL MILL-PLASTIC PRODUCTS</t>
  </si>
  <si>
    <t>Cal Oak Fine Furniture</t>
  </si>
  <si>
    <t>Cal Products</t>
  </si>
  <si>
    <t>Cal Pump</t>
  </si>
  <si>
    <t>Cal Pumps</t>
  </si>
  <si>
    <t>Cal Trend Auto Accessories</t>
  </si>
  <si>
    <t>CAL-COMP</t>
  </si>
  <si>
    <t>Cal-Lidz</t>
  </si>
  <si>
    <t>Cal-Mil</t>
  </si>
  <si>
    <t>Cal-Mil Plastic</t>
  </si>
  <si>
    <t>Cal-Mil Plastic Products</t>
  </si>
  <si>
    <t>Cal-Mil Platic Products</t>
  </si>
  <si>
    <t>Cal-Van Tools</t>
  </si>
  <si>
    <t>Cal-York</t>
  </si>
  <si>
    <t>CALA</t>
  </si>
  <si>
    <t>Cala Products</t>
  </si>
  <si>
    <t>Cala Records</t>
  </si>
  <si>
    <t>Calabasas</t>
  </si>
  <si>
    <t>Calabro</t>
  </si>
  <si>
    <t>Caladryl</t>
  </si>
  <si>
    <t>Calafant</t>
  </si>
  <si>
    <t>Calbee</t>
  </si>
  <si>
    <t>Calbee Snapea Crisp</t>
  </si>
  <si>
    <t>Calcot</t>
  </si>
  <si>
    <t>CALCULATED INDUSTRIES</t>
  </si>
  <si>
    <t>Calculated Industries Inc.</t>
  </si>
  <si>
    <t>Calcutta</t>
  </si>
  <si>
    <t>Calcutta Offshore Ba</t>
  </si>
  <si>
    <t>Calcutta Offshore Baits</t>
  </si>
  <si>
    <t>Calder Inc.</t>
  </si>
  <si>
    <t>Caldera</t>
  </si>
  <si>
    <t>Caldera International</t>
  </si>
  <si>
    <t>Caldesene</t>
  </si>
  <si>
    <t>CalDigit</t>
  </si>
  <si>
    <t>Caldo Freddo</t>
  </si>
  <si>
    <t>Caldo Verde Records</t>
  </si>
  <si>
    <t>Caldo-Freddo</t>
  </si>
  <si>
    <t>Caldrea</t>
  </si>
  <si>
    <t>Caldrea Company</t>
  </si>
  <si>
    <t>Caldwell</t>
  </si>
  <si>
    <t>CALE,J.J.</t>
  </si>
  <si>
    <t>CALECHE</t>
  </si>
  <si>
    <t>Caledonia</t>
  </si>
  <si>
    <t>Calendar</t>
  </si>
  <si>
    <t>Calendar Club</t>
  </si>
  <si>
    <t>Calendar Club LLC</t>
  </si>
  <si>
    <t>Calendar Ent LLC</t>
  </si>
  <si>
    <t>Calendar Ink</t>
  </si>
  <si>
    <t>Calendar Systems U.S.A.</t>
  </si>
  <si>
    <t>CalenDots</t>
  </si>
  <si>
    <t>Calflex</t>
  </si>
  <si>
    <t>Calflex Manufacturing</t>
  </si>
  <si>
    <t>Calfornia Innovations</t>
  </si>
  <si>
    <t>Calfornia Magdesians</t>
  </si>
  <si>
    <t>CALGARO</t>
  </si>
  <si>
    <t>Calgary Flames</t>
  </si>
  <si>
    <t>Calgon</t>
  </si>
  <si>
    <t>Calhoun</t>
  </si>
  <si>
    <t>Cali by Cal</t>
  </si>
  <si>
    <t>Cali Dreaming</t>
  </si>
  <si>
    <t>Cali Ink</t>
  </si>
  <si>
    <t>Cali Swagger</t>
  </si>
  <si>
    <t>Cali-tex</t>
  </si>
  <si>
    <t>Caliber</t>
  </si>
  <si>
    <t>CaliBowl</t>
  </si>
  <si>
    <t>Calibr8</t>
  </si>
  <si>
    <t>Calibrated</t>
  </si>
  <si>
    <t>CALICO BRANDS</t>
  </si>
  <si>
    <t>Calico Critters</t>
  </si>
  <si>
    <t>Calico Designs Furniture</t>
  </si>
  <si>
    <t>Calico Juno</t>
  </si>
  <si>
    <t>Calico Juno Designs</t>
  </si>
  <si>
    <t>Calico Tracks Music</t>
  </si>
  <si>
    <t>CALIEAGLE (DROPSHIP)</t>
  </si>
  <si>
    <t>Caliente</t>
  </si>
  <si>
    <t>Caliente Records</t>
  </si>
  <si>
    <t>Califon</t>
  </si>
  <si>
    <t>Califone</t>
  </si>
  <si>
    <t>Califone International</t>
  </si>
  <si>
    <t>Califone International, Inc</t>
  </si>
  <si>
    <t>Califone International, Inc.</t>
  </si>
  <si>
    <t>CALIFONE-ERGOGUYS</t>
  </si>
  <si>
    <t>Califorina Costumes</t>
  </si>
  <si>
    <t>CALIFORNIA</t>
  </si>
  <si>
    <t>California Accessories</t>
  </si>
  <si>
    <t>California Advanced Sport</t>
  </si>
  <si>
    <t>California Animal Products</t>
  </si>
  <si>
    <t>California Baby</t>
  </si>
  <si>
    <t>California Bag LLC</t>
  </si>
  <si>
    <t>California Bloom</t>
  </si>
  <si>
    <t>California Car Duster</t>
  </si>
  <si>
    <t>California Clock Co.</t>
  </si>
  <si>
    <t>CALIFORNIA COMP. WORKS</t>
  </si>
  <si>
    <t>California Cooler Bags</t>
  </si>
  <si>
    <t>California Costume</t>
  </si>
  <si>
    <t>CALIFORNIA COSTUME COLLECTION</t>
  </si>
  <si>
    <t>CALIFORNIA COSTUME COLLECTIONS</t>
  </si>
  <si>
    <t>CALIFORNIA COSTUME IN'TL LTD</t>
  </si>
  <si>
    <t>California Costumes</t>
  </si>
  <si>
    <t>California Dep't of Education</t>
  </si>
  <si>
    <t>California Dreamin'</t>
  </si>
  <si>
    <t>California Duster</t>
  </si>
  <si>
    <t>California Earth Minerals</t>
  </si>
  <si>
    <t>California Exotic</t>
  </si>
  <si>
    <t>California Exotic Novelties</t>
  </si>
  <si>
    <t>California Fantasies</t>
  </si>
  <si>
    <t>California Faucets</t>
  </si>
  <si>
    <t>California Feather Industries, Inc</t>
  </si>
  <si>
    <t>California Fitness</t>
  </si>
  <si>
    <t>California Golden</t>
  </si>
  <si>
    <t>California Innovations</t>
  </si>
  <si>
    <t>California Jota</t>
  </si>
  <si>
    <t>California Kids</t>
  </si>
  <si>
    <t>California Leash Company</t>
  </si>
  <si>
    <t>CALIFORNIA MAGDESIAN</t>
  </si>
  <si>
    <t>California Magdesians</t>
  </si>
  <si>
    <t>California Mango</t>
  </si>
  <si>
    <t>California Micro Sys</t>
  </si>
  <si>
    <t>California Motorsports</t>
  </si>
  <si>
    <t>California Natural</t>
  </si>
  <si>
    <t>California Natural Vitamin Labs</t>
  </si>
  <si>
    <t>California Outdoor</t>
  </si>
  <si>
    <t>California Outdoor Concepts</t>
  </si>
  <si>
    <t>California Pak</t>
  </si>
  <si>
    <t>CALIFORNIA PAK INTERNATIONAL</t>
  </si>
  <si>
    <t>California Pizza Kitchen</t>
  </si>
  <si>
    <t>California Plastic Products</t>
  </si>
  <si>
    <t>California Polytechnic State University</t>
  </si>
  <si>
    <t>California Pony Cars</t>
  </si>
  <si>
    <t>California Scents</t>
  </si>
  <si>
    <t>California Sheepskin</t>
  </si>
  <si>
    <t>California Solar Accessories</t>
  </si>
  <si>
    <t>California Specialty</t>
  </si>
  <si>
    <t>California State University - Fullerton</t>
  </si>
  <si>
    <t>California State University - Long Beach</t>
  </si>
  <si>
    <t>California State University - San Marcos</t>
  </si>
  <si>
    <t>California Sunbounce</t>
  </si>
  <si>
    <t>California Sunshine Jewelry &amp; Gifts</t>
  </si>
  <si>
    <t>California Tan</t>
  </si>
  <si>
    <t>CALIFORNIA TORQUE PRODUCTS</t>
  </si>
  <si>
    <t>California Tshirt Company LLC</t>
  </si>
  <si>
    <t>California Umbrella</t>
  </si>
  <si>
    <t>CALIFORNIA-PRINCETON FULLFILLMENT SERVICES</t>
  </si>
  <si>
    <t>Californians</t>
  </si>
  <si>
    <t>Caligarius</t>
  </si>
  <si>
    <t>Calikoos</t>
  </si>
  <si>
    <t>Calimesa</t>
  </si>
  <si>
    <t>CALINE</t>
  </si>
  <si>
    <t>Caliope Music / Dln</t>
  </si>
  <si>
    <t>Calisee Records</t>
  </si>
  <si>
    <t>Calisson</t>
  </si>
  <si>
    <t>Calista Tools</t>
  </si>
  <si>
    <t>Calisthenics Kingz</t>
  </si>
  <si>
    <t>Call Capture</t>
  </si>
  <si>
    <t>Call it SPRING</t>
  </si>
  <si>
    <t>Call Of Duty</t>
  </si>
  <si>
    <t>Calla Lily Music</t>
  </si>
  <si>
    <t>Callaghan</t>
  </si>
  <si>
    <t>Callanan</t>
  </si>
  <si>
    <t>Callaway</t>
  </si>
  <si>
    <t>Callaway &amp; Kirk</t>
  </si>
  <si>
    <t>CALLAWAY APPAREL</t>
  </si>
  <si>
    <t>Callaway Golf</t>
  </si>
  <si>
    <t>CALLAWAY GOLF COMPANY</t>
  </si>
  <si>
    <t>Calle</t>
  </si>
  <si>
    <t>Calle 54 Records</t>
  </si>
  <si>
    <t>Calleen Cordero</t>
  </si>
  <si>
    <t>Callen</t>
  </si>
  <si>
    <t>Callex</t>
  </si>
  <si>
    <t>Callibrated</t>
  </si>
  <si>
    <t>Calligraphy</t>
  </si>
  <si>
    <t>Calligraphy eyeglasses</t>
  </si>
  <si>
    <t>Callio C</t>
  </si>
  <si>
    <t>Calliope</t>
  </si>
  <si>
    <t>Calliope France</t>
  </si>
  <si>
    <t>Callipo</t>
  </si>
  <si>
    <t>Callisto</t>
  </si>
  <si>
    <t>Callisto of California</t>
  </si>
  <si>
    <t>callpod</t>
  </si>
  <si>
    <t>Callpod, Inc</t>
  </si>
  <si>
    <t>Calm</t>
  </si>
  <si>
    <t>Calm &amp; Cool</t>
  </si>
  <si>
    <t>Calm And Cool</t>
  </si>
  <si>
    <t>CALM COAT</t>
  </si>
  <si>
    <t>Calmex</t>
  </si>
  <si>
    <t>Calmini</t>
  </si>
  <si>
    <t>Calmoseptine</t>
  </si>
  <si>
    <t>Calmoseptine Ointment</t>
  </si>
  <si>
    <t>Calorie King</t>
  </si>
  <si>
    <t>Calorstat</t>
  </si>
  <si>
    <t>Calorstat Thermostat</t>
  </si>
  <si>
    <t>CalPak</t>
  </si>
  <si>
    <t>Calphalon</t>
  </si>
  <si>
    <t>Calson Industries</t>
  </si>
  <si>
    <t>Calsorb</t>
  </si>
  <si>
    <t>Calston Industries</t>
  </si>
  <si>
    <t>Caltech</t>
  </si>
  <si>
    <t>Calterm</t>
  </si>
  <si>
    <t>Calterm Automotive</t>
  </si>
  <si>
    <t>Calterm Electronics</t>
  </si>
  <si>
    <t>Caltex</t>
  </si>
  <si>
    <t>Caltrate</t>
  </si>
  <si>
    <t>CalTrend</t>
  </si>
  <si>
    <t>CalTrend Auto Accessories</t>
  </si>
  <si>
    <t>Calubone</t>
  </si>
  <si>
    <t>Caluco</t>
  </si>
  <si>
    <t>CALUCO LLC</t>
  </si>
  <si>
    <t>Calumet</t>
  </si>
  <si>
    <t>Calumet / Lee Filters</t>
  </si>
  <si>
    <t>Calumet/Ametek</t>
  </si>
  <si>
    <t>Calusa</t>
  </si>
  <si>
    <t>CalVan Tools</t>
  </si>
  <si>
    <t>CALVE</t>
  </si>
  <si>
    <t>Calvenza</t>
  </si>
  <si>
    <t>Calvin</t>
  </si>
  <si>
    <t>Calvin KIein</t>
  </si>
  <si>
    <t>Calvin Klein</t>
  </si>
  <si>
    <t>Calvin Klein Ck</t>
  </si>
  <si>
    <t>Calvin Klein Clip On sunglasses clip-ons</t>
  </si>
  <si>
    <t>Calvin Klein Collection</t>
  </si>
  <si>
    <t>Calvin Klein eyeglasses</t>
  </si>
  <si>
    <t>Calvin Klein Inc</t>
  </si>
  <si>
    <t>Calvin Klein Jeans</t>
  </si>
  <si>
    <t>Calvin Klein Jeans Petite</t>
  </si>
  <si>
    <t>Calvin Klein Jeans Plus</t>
  </si>
  <si>
    <t>Calvin Klein Jeanswear Company</t>
  </si>
  <si>
    <t>Calvin Klein Luggage</t>
  </si>
  <si>
    <t>Calvin Klein Performance</t>
  </si>
  <si>
    <t>Calvin Klein Reader eyeglasses</t>
  </si>
  <si>
    <t>Calvin Klein sunglasses</t>
  </si>
  <si>
    <t>Calvin Klein Underwear</t>
  </si>
  <si>
    <t>Calvin Klein-Ck One</t>
  </si>
  <si>
    <t>Calvin Klein-Eternity</t>
  </si>
  <si>
    <t>Calvin Klein-Eternity for Men</t>
  </si>
  <si>
    <t>Calvin Klein-Eternity Moment</t>
  </si>
  <si>
    <t>Calvin Klein-Euphoria for Men</t>
  </si>
  <si>
    <t>Calvin Klein-Euphoria for Women</t>
  </si>
  <si>
    <t>Calvin Klein-Obsession</t>
  </si>
  <si>
    <t>Calvin Klein-Obsession for Men</t>
  </si>
  <si>
    <t>Calvin Records</t>
  </si>
  <si>
    <t>Calxequin</t>
  </si>
  <si>
    <t>Calypso</t>
  </si>
  <si>
    <t>Calypso Chile</t>
  </si>
  <si>
    <t>Calypso Christiane Celle</t>
  </si>
  <si>
    <t>CALYPSO GARDENIA</t>
  </si>
  <si>
    <t>Calypso Glass</t>
  </si>
  <si>
    <t>Calypso Studios</t>
  </si>
  <si>
    <t>Calyx</t>
  </si>
  <si>
    <t>CALZATURIFICIO BALLERINA SRL</t>
  </si>
  <si>
    <t>CALZATURIFICO LUPARENSE SRL</t>
  </si>
  <si>
    <t>Calzone i Series</t>
  </si>
  <si>
    <t>cam &amp; zooey</t>
  </si>
  <si>
    <t>CAM (Italy)</t>
  </si>
  <si>
    <t>Cam Caddie</t>
  </si>
  <si>
    <t>CAM Engineering</t>
  </si>
  <si>
    <t>CAM Jazz</t>
  </si>
  <si>
    <t>CAM MEDIA DISTRIBUTORS, INC.</t>
  </si>
  <si>
    <t>Cam Media Inc</t>
  </si>
  <si>
    <t>Cam nalo Discos Inc</t>
  </si>
  <si>
    <t>Cam Slam Inc</t>
  </si>
  <si>
    <t>Cam Spray</t>
  </si>
  <si>
    <t>Cam-Lok</t>
  </si>
  <si>
    <t>Cam-Pod</t>
  </si>
  <si>
    <t>CAMACHO</t>
  </si>
  <si>
    <t>Camano Press</t>
  </si>
  <si>
    <t>Camara Corp</t>
  </si>
  <si>
    <t>Camarillo</t>
  </si>
  <si>
    <t>Camaro</t>
  </si>
  <si>
    <t>Camay</t>
  </si>
  <si>
    <t>CAMBEX CORP</t>
  </si>
  <si>
    <t>Cambia by Marcy McKenna</t>
  </si>
  <si>
    <t>Cambo</t>
  </si>
  <si>
    <t>Cambria</t>
  </si>
  <si>
    <t>Cambria Master</t>
  </si>
  <si>
    <t>Cambria Records</t>
  </si>
  <si>
    <t>Cambridge</t>
  </si>
  <si>
    <t>Cambridge Business Pub.</t>
  </si>
  <si>
    <t>Cambridge Collection</t>
  </si>
  <si>
    <t>Cambridge Executive</t>
  </si>
  <si>
    <t>Cambridge Games Factory</t>
  </si>
  <si>
    <t>CAMBRIDGE LIMITED</t>
  </si>
  <si>
    <t>Cambridge Resources</t>
  </si>
  <si>
    <t>Cambridge Silversmith</t>
  </si>
  <si>
    <t>Cambridge Silversmiths</t>
  </si>
  <si>
    <t>Cambridge SoundWorks</t>
  </si>
  <si>
    <t>Cambridge University Press</t>
  </si>
  <si>
    <t>Cambridge Univsty</t>
  </si>
  <si>
    <t>CAMBRO</t>
  </si>
  <si>
    <t>CAMBRO MANUFACTURING CO</t>
  </si>
  <si>
    <t>Cambro Manufacturing Co.</t>
  </si>
  <si>
    <t>Camco</t>
  </si>
  <si>
    <t>CAMCO MFG</t>
  </si>
  <si>
    <t>Camco Mfg Inc Stk</t>
  </si>
  <si>
    <t>Camco Productions Ltd</t>
  </si>
  <si>
    <t>Camco Products</t>
  </si>
  <si>
    <t>CAMDEN</t>
  </si>
  <si>
    <t>Camden (Australia)</t>
  </si>
  <si>
    <t>Camden (Stern'S)</t>
  </si>
  <si>
    <t>Camden (UK)</t>
  </si>
  <si>
    <t>Camden International</t>
  </si>
  <si>
    <t>Camden Music</t>
  </si>
  <si>
    <t>Camden Rose</t>
  </si>
  <si>
    <t>Camdenton</t>
  </si>
  <si>
    <t>CAMEL</t>
  </si>
  <si>
    <t>Camel Productions</t>
  </si>
  <si>
    <t>Camel Tire Care</t>
  </si>
  <si>
    <t>CamelBak</t>
  </si>
  <si>
    <t>Camelbak Products</t>
  </si>
  <si>
    <t>CamelBak.</t>
  </si>
  <si>
    <t>Cameleon</t>
  </si>
  <si>
    <t>Camelia Side Chair-Black</t>
  </si>
  <si>
    <t>Camelia Side Chair-White</t>
  </si>
  <si>
    <t>Camelicolor</t>
  </si>
  <si>
    <t>Camelion</t>
  </si>
  <si>
    <t>Camelot</t>
  </si>
  <si>
    <t>Camelot 2K</t>
  </si>
  <si>
    <t>Camelot 6I</t>
  </si>
  <si>
    <t>Camenae</t>
  </si>
  <si>
    <t>CAMEO</t>
  </si>
  <si>
    <t>Camera Armor</t>
  </si>
  <si>
    <t>Camera Creatures</t>
  </si>
  <si>
    <t>Camera Detector</t>
  </si>
  <si>
    <t>Camera Duck</t>
  </si>
  <si>
    <t>Camera Muzzle</t>
  </si>
  <si>
    <t>Camera Obscura Records</t>
  </si>
  <si>
    <t>Camera Records</t>
  </si>
  <si>
    <t>Camera Slingers</t>
  </si>
  <si>
    <t>Camera Strap Buddy</t>
  </si>
  <si>
    <t>Camerata</t>
  </si>
  <si>
    <t>Cameron</t>
  </si>
  <si>
    <t>Cameron + Company</t>
  </si>
  <si>
    <t>Cameron Blake</t>
  </si>
  <si>
    <t>Cameron Blake by Mon Cheri</t>
  </si>
  <si>
    <t>Cameron Group</t>
  </si>
  <si>
    <t>Cameron Products</t>
  </si>
  <si>
    <t>Cameron Rose Collection, LLC</t>
  </si>
  <si>
    <t>Cameron's Products</t>
  </si>
  <si>
    <t>Camerons</t>
  </si>
  <si>
    <t>Camerons Products</t>
  </si>
  <si>
    <t>Camet</t>
  </si>
  <si>
    <t>CamGrip</t>
  </si>
  <si>
    <t>CAMIC Designs</t>
  </si>
  <si>
    <t>CamiFlauge</t>
  </si>
  <si>
    <t>Camilla and Marc</t>
  </si>
  <si>
    <t>Camilla Skovgaard</t>
  </si>
  <si>
    <t>Camilla Skovgaard London</t>
  </si>
  <si>
    <t>camillajames</t>
  </si>
  <si>
    <t>Camille</t>
  </si>
  <si>
    <t>Camille Bloch</t>
  </si>
  <si>
    <t>Camille In Style</t>
  </si>
  <si>
    <t>Camillus</t>
  </si>
  <si>
    <t>Camillus Knives</t>
  </si>
  <si>
    <t>Camino Blue</t>
  </si>
  <si>
    <t>Camino Records</t>
  </si>
  <si>
    <t>Camino Uk</t>
  </si>
  <si>
    <t>Camjazz</t>
  </si>
  <si>
    <t>Camko Camshaft</t>
  </si>
  <si>
    <t>CAMO</t>
  </si>
  <si>
    <t>Camo Form</t>
  </si>
  <si>
    <t>Camo Systems</t>
  </si>
  <si>
    <t>CAMO UNLIMITED</t>
  </si>
  <si>
    <t>CAMOBEAR</t>
  </si>
  <si>
    <t>Camobear Records</t>
  </si>
  <si>
    <t>CamoCare</t>
  </si>
  <si>
    <t>CamoCare Organics</t>
  </si>
  <si>
    <t>CamoFlex</t>
  </si>
  <si>
    <t>Camoplast</t>
  </si>
  <si>
    <t>Camos</t>
  </si>
  <si>
    <t>CamoVision</t>
  </si>
  <si>
    <t>Camowraps</t>
  </si>
  <si>
    <t>Camp</t>
  </si>
  <si>
    <t>CAMP CHEF</t>
  </si>
  <si>
    <t>CAMP CHEF/IMPORT</t>
  </si>
  <si>
    <t>Camp Climbing</t>
  </si>
  <si>
    <t>Camp David</t>
  </si>
  <si>
    <t>Camp Fyre</t>
  </si>
  <si>
    <t>Camp Hill</t>
  </si>
  <si>
    <t>Camp Inn</t>
  </si>
  <si>
    <t>Camp Life Entertainment</t>
  </si>
  <si>
    <t>CAMP MASTER INT'L LTD</t>
  </si>
  <si>
    <t>CAMP MASTER INTERNATIONAL LTD</t>
  </si>
  <si>
    <t>Camp Motion Pictures</t>
  </si>
  <si>
    <t>Camp Records Uk</t>
  </si>
  <si>
    <t>Camp Rock</t>
  </si>
  <si>
    <t>Camp Time</t>
  </si>
  <si>
    <t>Camp Usa</t>
  </si>
  <si>
    <t>CAMPA</t>
  </si>
  <si>
    <t>Campack</t>
  </si>
  <si>
    <t>Campagnolo</t>
  </si>
  <si>
    <t>Campania</t>
  </si>
  <si>
    <t>Campania International</t>
  </si>
  <si>
    <t>Campanini</t>
  </si>
  <si>
    <t>Campary</t>
  </si>
  <si>
    <t>Campbell</t>
  </si>
  <si>
    <t>CAMPBELL BOOKS</t>
  </si>
  <si>
    <t>CAMPBELL CO INC</t>
  </si>
  <si>
    <t>CAMPBELL DIAMOND NICHON P</t>
  </si>
  <si>
    <t>Campbell Hausfeld</t>
  </si>
  <si>
    <t>CAMPBELL MFG LLC</t>
  </si>
  <si>
    <t>Campbell Outdoor</t>
  </si>
  <si>
    <t>Campbell Soup Company</t>
  </si>
  <si>
    <t>CAMPBELL'S</t>
  </si>
  <si>
    <t>Campbell's Books</t>
  </si>
  <si>
    <t>Campbell's Soup</t>
  </si>
  <si>
    <t>CAMPBELL,GLEN</t>
  </si>
  <si>
    <t>Campbells</t>
  </si>
  <si>
    <t>Campbellsport</t>
  </si>
  <si>
    <t>CampChef</t>
  </si>
  <si>
    <t>CampCo</t>
  </si>
  <si>
    <t>Camper</t>
  </si>
  <si>
    <t>Camper Kids</t>
  </si>
  <si>
    <t>Campers Hammock</t>
  </si>
  <si>
    <t>Campfire</t>
  </si>
  <si>
    <t>Campfire Grill</t>
  </si>
  <si>
    <t>Campfire Records</t>
  </si>
  <si>
    <t>Campho-phenique</t>
  </si>
  <si>
    <t>Camping Equipment</t>
  </si>
  <si>
    <t>Camping Essentials</t>
  </si>
  <si>
    <t>Campion Cameo</t>
  </si>
  <si>
    <t>Campmor</t>
  </si>
  <si>
    <t>CampRight</t>
  </si>
  <si>
    <t>Campsuds</t>
  </si>
  <si>
    <t>Campton</t>
  </si>
  <si>
    <t>CampTrail</t>
  </si>
  <si>
    <t>Campus Couture</t>
  </si>
  <si>
    <t>Campus Gear</t>
  </si>
  <si>
    <t>Campus Images</t>
  </si>
  <si>
    <t>CampUSA</t>
  </si>
  <si>
    <t>CamRade</t>
  </si>
  <si>
    <t>Camrbidge</t>
  </si>
  <si>
    <t>Camrivox</t>
  </si>
  <si>
    <t>Camspray</t>
  </si>
  <si>
    <t>Camtrol</t>
  </si>
  <si>
    <t>CAMWOOD BATS</t>
  </si>
  <si>
    <t>Can Am</t>
  </si>
  <si>
    <t>Can Cooker</t>
  </si>
  <si>
    <t>CAN COOKER INC</t>
  </si>
  <si>
    <t>Can Do</t>
  </si>
  <si>
    <t>Can Do Kid</t>
  </si>
  <si>
    <t>Can Filter Group Inc.</t>
  </si>
  <si>
    <t>Can Filters and Fans</t>
  </si>
  <si>
    <t>Can You Imagine</t>
  </si>
  <si>
    <t>Can't Stop the Crooks</t>
  </si>
  <si>
    <t>Can-Am Care</t>
  </si>
  <si>
    <t>Can-Am Care LLC</t>
  </si>
  <si>
    <t>Can-Panion</t>
  </si>
  <si>
    <t>Can-Val</t>
  </si>
  <si>
    <t>Canaan Company</t>
  </si>
  <si>
    <t>Canada</t>
  </si>
  <si>
    <t>Canada Goose</t>
  </si>
  <si>
    <t>Canada Green</t>
  </si>
  <si>
    <t>Canada Metals</t>
  </si>
  <si>
    <t>Canadian Artist</t>
  </si>
  <si>
    <t>Canadian Charts</t>
  </si>
  <si>
    <t>Canadian Hydro</t>
  </si>
  <si>
    <t>Canadian Mountain</t>
  </si>
  <si>
    <t>Canal</t>
  </si>
  <si>
    <t>Canal Winchester</t>
  </si>
  <si>
    <t>Canali</t>
  </si>
  <si>
    <t>CANALI SUMMER NIGHT</t>
  </si>
  <si>
    <t>Canam</t>
  </si>
  <si>
    <t>Canamera Distributing LLC</t>
  </si>
  <si>
    <t>Canare</t>
  </si>
  <si>
    <t>Canari</t>
  </si>
  <si>
    <t>Canarm</t>
  </si>
  <si>
    <t>Canary</t>
  </si>
  <si>
    <t>Canary Classics</t>
  </si>
  <si>
    <t>CANARY COMMUNICATIONS</t>
  </si>
  <si>
    <t>Canary Communications, Inc</t>
  </si>
  <si>
    <t>Canary Communications, Inc.</t>
  </si>
  <si>
    <t>Canby Music</t>
  </si>
  <si>
    <t>Canby Records</t>
  </si>
  <si>
    <t>CanCooker</t>
  </si>
  <si>
    <t>Candela</t>
  </si>
  <si>
    <t>Candelaria</t>
  </si>
  <si>
    <t>Candella Software</t>
  </si>
  <si>
    <t>Candia</t>
  </si>
  <si>
    <t>Candice</t>
  </si>
  <si>
    <t>Candice Olson</t>
  </si>
  <si>
    <t>Candice Olson by AF Lighting</t>
  </si>
  <si>
    <t>Candid</t>
  </si>
  <si>
    <t>Candid Productions</t>
  </si>
  <si>
    <t>Candid Records</t>
  </si>
  <si>
    <t>Candie's</t>
  </si>
  <si>
    <t>Candies</t>
  </si>
  <si>
    <t>Candies Cosmetics</t>
  </si>
  <si>
    <t>Candies eyeglasses</t>
  </si>
  <si>
    <t>Candioli</t>
  </si>
  <si>
    <t>Candle</t>
  </si>
  <si>
    <t>Candle Breeze</t>
  </si>
  <si>
    <t>CANDLE GIFT BOX CHELSEA</t>
  </si>
  <si>
    <t>CANDLE GIFT BOX HANNAH</t>
  </si>
  <si>
    <t>Candle Gift Box Meredith</t>
  </si>
  <si>
    <t>CANDLE GIFT BOX REBECCA</t>
  </si>
  <si>
    <t>CANDLE GIFT BOX SARAH</t>
  </si>
  <si>
    <t>Candle Impressions</t>
  </si>
  <si>
    <t>CANDLE LAMP</t>
  </si>
  <si>
    <t>CANDLE LAMP CO</t>
  </si>
  <si>
    <t>CANDLE LAMP COMPANY</t>
  </si>
  <si>
    <t>Candle Lite</t>
  </si>
  <si>
    <t>Candle Power</t>
  </si>
  <si>
    <t>Candle Warmers</t>
  </si>
  <si>
    <t>Candle Warmers Etc.</t>
  </si>
  <si>
    <t>Candle-lite</t>
  </si>
  <si>
    <t>Candlehouse Records</t>
  </si>
  <si>
    <t>Candlelight</t>
  </si>
  <si>
    <t>Candlelight Cult</t>
  </si>
  <si>
    <t>CANDLELIGHT MEDIA GROUP</t>
  </si>
  <si>
    <t>Candlelight Records</t>
  </si>
  <si>
    <t>Candlelite</t>
  </si>
  <si>
    <t>Candlepower</t>
  </si>
  <si>
    <t>Candles</t>
  </si>
  <si>
    <t>Candlewic</t>
  </si>
  <si>
    <t>Candlewick</t>
  </si>
  <si>
    <t>Candlewick Press</t>
  </si>
  <si>
    <t>Cando</t>
  </si>
  <si>
    <t>Cando Digi-Extend</t>
  </si>
  <si>
    <t>Cando Digi-Flex</t>
  </si>
  <si>
    <t>Cando Stretch-Rite</t>
  </si>
  <si>
    <t>Cando Theraputty</t>
  </si>
  <si>
    <t>Candor</t>
  </si>
  <si>
    <t>CandT PUBLISHING</t>
  </si>
  <si>
    <t>CANDY</t>
  </si>
  <si>
    <t>Candy Brands</t>
  </si>
  <si>
    <t>Candy Cane</t>
  </si>
  <si>
    <t>CANDY CANE SWEETS</t>
  </si>
  <si>
    <t>Candy Dynamics</t>
  </si>
  <si>
    <t>CANDY GRIND</t>
  </si>
  <si>
    <t>Candy House</t>
  </si>
  <si>
    <t>Candy House Gourmet Chocolates</t>
  </si>
  <si>
    <t>Candy Land</t>
  </si>
  <si>
    <t>Candy Rific</t>
  </si>
  <si>
    <t>Candy Shoppe eyeglasses</t>
  </si>
  <si>
    <t>CANDY TECH</t>
  </si>
  <si>
    <t>Candy Tech Llc</t>
  </si>
  <si>
    <t>Candyall</t>
  </si>
  <si>
    <t>Candyrific</t>
  </si>
  <si>
    <t>Candystorerecords, Inc</t>
  </si>
  <si>
    <t>Cane + Austin</t>
  </si>
  <si>
    <t>Cane Creek</t>
  </si>
  <si>
    <t>Canefields USA LLC.</t>
  </si>
  <si>
    <t>CaneFields USA, LLC</t>
  </si>
  <si>
    <t>Canefields USA, LLC.</t>
  </si>
  <si>
    <t>Canel's</t>
  </si>
  <si>
    <t>Canels</t>
  </si>
  <si>
    <t>Canetti Design Group</t>
  </si>
  <si>
    <t>Caney Records Sp</t>
  </si>
  <si>
    <t>Canfo Natural Products</t>
  </si>
  <si>
    <t>CANIDAE</t>
  </si>
  <si>
    <t>CANIDAE PET FOODS</t>
  </si>
  <si>
    <t>Canine Carry Outs</t>
  </si>
  <si>
    <t>Canine Caviar</t>
  </si>
  <si>
    <t>Canine Caviar Pet Foods</t>
  </si>
  <si>
    <t>Canine Concepts</t>
  </si>
  <si>
    <t>Canine Cooler</t>
  </si>
  <si>
    <t>Canine Covers</t>
  </si>
  <si>
    <t>Canine Earth</t>
  </si>
  <si>
    <t>Canine Genius</t>
  </si>
  <si>
    <t>Canine Hardware</t>
  </si>
  <si>
    <t>CANINE HARDWARE (CHUCKIT)</t>
  </si>
  <si>
    <t>CANINE HARDWARE INC</t>
  </si>
  <si>
    <t>Canine Hardware Inc.</t>
  </si>
  <si>
    <t>Canine Styles</t>
  </si>
  <si>
    <t>CANINE'S CHOICE INC</t>
  </si>
  <si>
    <t>Canjoy International</t>
  </si>
  <si>
    <t>Canker Sores Begone</t>
  </si>
  <si>
    <t>Cann-Ease</t>
  </si>
  <si>
    <t>Cannon</t>
  </si>
  <si>
    <t>Cannon Downriggers</t>
  </si>
  <si>
    <t>Cannon Gun Safe</t>
  </si>
  <si>
    <t>Cannon Percussion</t>
  </si>
  <si>
    <t>Cannon Safe</t>
  </si>
  <si>
    <t>Cannonball Records</t>
  </si>
  <si>
    <t>Cannondale</t>
  </si>
  <si>
    <t>CANOE</t>
  </si>
  <si>
    <t>Canoga Park</t>
  </si>
  <si>
    <t>Canoga Perkins</t>
  </si>
  <si>
    <t>Canon</t>
  </si>
  <si>
    <t>Canon - Camera Division</t>
  </si>
  <si>
    <t>Canon - Laser Printer Division</t>
  </si>
  <si>
    <t>Canon - Printer &amp; Scanner Division</t>
  </si>
  <si>
    <t>Canon - Video Division</t>
  </si>
  <si>
    <t>Canon - Wide Format Printer Division</t>
  </si>
  <si>
    <t>Canon Camcorders</t>
  </si>
  <si>
    <t>Canon Cameras</t>
  </si>
  <si>
    <t>Canon Cleaning Cartridges</t>
  </si>
  <si>
    <t>Canon Computer Syste</t>
  </si>
  <si>
    <t>CANON COMPUTER SYSTEMS CCSI</t>
  </si>
  <si>
    <t>Canon Computer Systems Inc.</t>
  </si>
  <si>
    <t>Canon Inc</t>
  </si>
  <si>
    <t>Canon Office Products</t>
  </si>
  <si>
    <t>Canon Printers</t>
  </si>
  <si>
    <t>Canon Projectors</t>
  </si>
  <si>
    <t>Canon Scanners</t>
  </si>
  <si>
    <t>Canon USA</t>
  </si>
  <si>
    <t>Canon USA - Security Division</t>
  </si>
  <si>
    <t>CANON USA INC</t>
  </si>
  <si>
    <t>Canon Usa Projectors</t>
  </si>
  <si>
    <t>CANON USA, INC.</t>
  </si>
  <si>
    <t>Canon USA, Inc. - Camera</t>
  </si>
  <si>
    <t>Canon USA, Inc. - Video</t>
  </si>
  <si>
    <t>Canon Usa-Laser</t>
  </si>
  <si>
    <t>Canon Usa/service</t>
  </si>
  <si>
    <t>Canon Visual Communications Systems</t>
  </si>
  <si>
    <t>Canon, Inc</t>
  </si>
  <si>
    <t>Canon?</t>
  </si>
  <si>
    <t>Canongate U.S.</t>
  </si>
  <si>
    <t>CANONL TONER SUPPLIES</t>
  </si>
  <si>
    <t>Canopus</t>
  </si>
  <si>
    <t>Canopus Corp.</t>
  </si>
  <si>
    <t>Canopy Designs</t>
  </si>
  <si>
    <t>CANOR</t>
  </si>
  <si>
    <t>Canplas</t>
  </si>
  <si>
    <t>Canson</t>
  </si>
  <si>
    <t>CANSON, INC</t>
  </si>
  <si>
    <t>Canson-Talens, Inc.</t>
  </si>
  <si>
    <t>Cantaloupe</t>
  </si>
  <si>
    <t>Cantaloupe Music</t>
  </si>
  <si>
    <t>Cantalupi</t>
  </si>
  <si>
    <t>Cantar</t>
  </si>
  <si>
    <t>Cantata</t>
  </si>
  <si>
    <t>Cantata Technology, Inc</t>
  </si>
  <si>
    <t>CANTECH</t>
  </si>
  <si>
    <t>Canterbury</t>
  </si>
  <si>
    <t>Canterbury Home</t>
  </si>
  <si>
    <t>Canterbury Naturals</t>
  </si>
  <si>
    <t>Canterbury Of New Zealand</t>
  </si>
  <si>
    <t>Canterbury Records</t>
  </si>
  <si>
    <t>Canterbury Toffee</t>
  </si>
  <si>
    <t>CANTEX INDUSTRIES</t>
  </si>
  <si>
    <t>Cantini and Cantini</t>
  </si>
  <si>
    <t>Canto</t>
  </si>
  <si>
    <t>Canton</t>
  </si>
  <si>
    <t>Canton Electronics Corp.</t>
  </si>
  <si>
    <t>Canton Noodle</t>
  </si>
  <si>
    <t>Cantora Records</t>
  </si>
  <si>
    <t>Cantrio Koncepts</t>
  </si>
  <si>
    <t>Cantu</t>
  </si>
  <si>
    <t>Canturbury Naturals</t>
  </si>
  <si>
    <t>Cantus</t>
  </si>
  <si>
    <t>Canus</t>
  </si>
  <si>
    <t>Canus Goat's Milk</t>
  </si>
  <si>
    <t>Canus Goats Milk</t>
  </si>
  <si>
    <t>Canus Nature's Dog</t>
  </si>
  <si>
    <t>Canus Vermont</t>
  </si>
  <si>
    <t>Canvak</t>
  </si>
  <si>
    <t>Canvas</t>
  </si>
  <si>
    <t>CANVAS CONCEPTS</t>
  </si>
  <si>
    <t>Canvas Corp</t>
  </si>
  <si>
    <t>Canvasback</t>
  </si>
  <si>
    <t>Canvastic</t>
  </si>
  <si>
    <t>CANVYS</t>
  </si>
  <si>
    <t>Canwood</t>
  </si>
  <si>
    <t>Canwood Furniture</t>
  </si>
  <si>
    <t>Canyon</t>
  </si>
  <si>
    <t>Canyon Classics</t>
  </si>
  <si>
    <t>Canyon Country</t>
  </si>
  <si>
    <t>Canyon Creek Ranch</t>
  </si>
  <si>
    <t>CANYON DANCER</t>
  </si>
  <si>
    <t>Canyon Engine</t>
  </si>
  <si>
    <t>Canyon Eyewear</t>
  </si>
  <si>
    <t>Canyon Lake</t>
  </si>
  <si>
    <t>Canyon Outback</t>
  </si>
  <si>
    <t>Canyon Plastics</t>
  </si>
  <si>
    <t>Canyon Ranch</t>
  </si>
  <si>
    <t>Canyon Ranch Your Transformation</t>
  </si>
  <si>
    <t>Canyon Records</t>
  </si>
  <si>
    <t>Canyon Runner</t>
  </si>
  <si>
    <t>Canz</t>
  </si>
  <si>
    <t>Canzion Group</t>
  </si>
  <si>
    <t>CAO</t>
  </si>
  <si>
    <t>CAO Group</t>
  </si>
  <si>
    <t>Caoduro</t>
  </si>
  <si>
    <t>CAP</t>
  </si>
  <si>
    <t>CAP Barbell</t>
  </si>
  <si>
    <t>CAP Barbell Inc</t>
  </si>
  <si>
    <t>Cap Candy</t>
  </si>
  <si>
    <t>Cap Fitness</t>
  </si>
  <si>
    <t>Cap Productions, Inc</t>
  </si>
  <si>
    <t>Cap'n Crunch</t>
  </si>
  <si>
    <t>Cap-1</t>
  </si>
  <si>
    <t>CAPA # 1</t>
  </si>
  <si>
    <t>Caparros</t>
  </si>
  <si>
    <t>Capco</t>
  </si>
  <si>
    <t>Capcom</t>
  </si>
  <si>
    <t>CAPCOM CO., LTD.</t>
  </si>
  <si>
    <t>Capcom Entertainment</t>
  </si>
  <si>
    <t>Capcom Entertainment, Inc</t>
  </si>
  <si>
    <t>Capcom Ltd</t>
  </si>
  <si>
    <t>CAPCOM U.S.A. INC.</t>
  </si>
  <si>
    <t>CAPCOMU.S.A. INC.</t>
  </si>
  <si>
    <t>Cape Canaveral</t>
  </si>
  <si>
    <t>Cape Clog</t>
  </si>
  <si>
    <t>Cape Clogs</t>
  </si>
  <si>
    <t>Cape Clogs Shoes</t>
  </si>
  <si>
    <t>Cape Coral</t>
  </si>
  <si>
    <t>Cape Craftsmen</t>
  </si>
  <si>
    <t>Cape Girardeau</t>
  </si>
  <si>
    <t>Cape Hatteras</t>
  </si>
  <si>
    <t>Cape May</t>
  </si>
  <si>
    <t>Cape May Box</t>
  </si>
  <si>
    <t>Cape May Box Co.</t>
  </si>
  <si>
    <t>Cape May Courthouse</t>
  </si>
  <si>
    <t>Cape Neddick</t>
  </si>
  <si>
    <t>Capel</t>
  </si>
  <si>
    <t>CAPEL INC</t>
  </si>
  <si>
    <t>Capel Incorporated</t>
  </si>
  <si>
    <t>Capel Rugs</t>
  </si>
  <si>
    <t>Capelin</t>
  </si>
  <si>
    <t>Capella Romana</t>
  </si>
  <si>
    <t>Capelli</t>
  </si>
  <si>
    <t>Capelta</t>
  </si>
  <si>
    <t>Caper</t>
  </si>
  <si>
    <t>CAPEWELL / RIPLEY</t>
  </si>
  <si>
    <t>Capezio</t>
  </si>
  <si>
    <t>Capezio Dance</t>
  </si>
  <si>
    <t>Capezio Kids</t>
  </si>
  <si>
    <t>Capezio/Ballet Makers Inc.</t>
  </si>
  <si>
    <t>Capita</t>
  </si>
  <si>
    <t>Capita Snowboards</t>
  </si>
  <si>
    <t>Capital</t>
  </si>
  <si>
    <t>Capital By Rockport</t>
  </si>
  <si>
    <t>Capital Ent</t>
  </si>
  <si>
    <t>Capital Ent Inc</t>
  </si>
  <si>
    <t>Capital Garden Products</t>
  </si>
  <si>
    <t>Capital Garment Co</t>
  </si>
  <si>
    <t>Capital Grille</t>
  </si>
  <si>
    <t>Capital Heights</t>
  </si>
  <si>
    <t>CAPITAL IMAGING</t>
  </si>
  <si>
    <t>Capital Lighting</t>
  </si>
  <si>
    <t>Capital Lighting Fixture Company</t>
  </si>
  <si>
    <t>Capital Mercury Shirtmakers</t>
  </si>
  <si>
    <t>Capital Prophet</t>
  </si>
  <si>
    <t>Capital/EMI/Dark Horse</t>
  </si>
  <si>
    <t>Capitol</t>
  </si>
  <si>
    <t>Capitol France</t>
  </si>
  <si>
    <t>Capitol Home Video</t>
  </si>
  <si>
    <t>CAPITOL IMPORTING CO</t>
  </si>
  <si>
    <t>Capitol Jazz</t>
  </si>
  <si>
    <t>Capitol Latin</t>
  </si>
  <si>
    <t>Capitol Nashville</t>
  </si>
  <si>
    <t>Capitol Records</t>
  </si>
  <si>
    <t>Capitol Records LLC</t>
  </si>
  <si>
    <t>Capitol Steps</t>
  </si>
  <si>
    <t>Capitol/EMI Latin</t>
  </si>
  <si>
    <t>Capitol/EMI Records</t>
  </si>
  <si>
    <t>Capitol/EMI/Dark Horse</t>
  </si>
  <si>
    <t>Capitol/Grand Royal</t>
  </si>
  <si>
    <t>Capitol/MTV</t>
  </si>
  <si>
    <t>Capitol/Pacific Jazz</t>
  </si>
  <si>
    <t>Capitol/Special</t>
  </si>
  <si>
    <t>Capix</t>
  </si>
  <si>
    <t>CAPLAN,LIZZY</t>
  </si>
  <si>
    <t>Caploc</t>
  </si>
  <si>
    <t>Capo</t>
  </si>
  <si>
    <t>CAPO INDUSTRIES</t>
  </si>
  <si>
    <t>Capo Records</t>
  </si>
  <si>
    <t>Capofit</t>
  </si>
  <si>
    <t>Capoforma</t>
  </si>
  <si>
    <t>Cappadonna</t>
  </si>
  <si>
    <t>Cappel</t>
  </si>
  <si>
    <t>Cappelli</t>
  </si>
  <si>
    <t>Cappelli Straworld</t>
  </si>
  <si>
    <t>Capps &amp; Coleman</t>
  </si>
  <si>
    <t>CAPPUCCINE</t>
  </si>
  <si>
    <t>CAPRC</t>
  </si>
  <si>
    <t>Capresso</t>
  </si>
  <si>
    <t>Capri</t>
  </si>
  <si>
    <t>Capri - Bkless</t>
  </si>
  <si>
    <t>Capri Album</t>
  </si>
  <si>
    <t>Capri by Mon Cheri</t>
  </si>
  <si>
    <t>Capri Lighting</t>
  </si>
  <si>
    <t>Capri Optics</t>
  </si>
  <si>
    <t>Capri Records</t>
  </si>
  <si>
    <t>Capri Records Ltd</t>
  </si>
  <si>
    <t>Capriccio</t>
  </si>
  <si>
    <t>Capriccio Records</t>
  </si>
  <si>
    <t>CAPRICHO CUBANO</t>
  </si>
  <si>
    <t>Capricorn (USA)</t>
  </si>
  <si>
    <t>Capristo</t>
  </si>
  <si>
    <t>Capsmith</t>
  </si>
  <si>
    <t>Capstar</t>
  </si>
  <si>
    <t>Capstone</t>
  </si>
  <si>
    <t>Capstone Headwear</t>
  </si>
  <si>
    <t>Capstone Records</t>
  </si>
  <si>
    <t>Capsule Connections</t>
  </si>
  <si>
    <t>CAPT JAX'S</t>
  </si>
  <si>
    <t>Capt. Bill &amp; Sons Whale Watch</t>
  </si>
  <si>
    <t>Captain</t>
  </si>
  <si>
    <t>Captain America</t>
  </si>
  <si>
    <t>CAPTAIN BEEFHEART</t>
  </si>
  <si>
    <t>CAPTAIN FIN</t>
  </si>
  <si>
    <t>Captain Fin Co</t>
  </si>
  <si>
    <t>Captain Hook</t>
  </si>
  <si>
    <t>Captain John S Boat</t>
  </si>
  <si>
    <t>Captain John S Boat Brite</t>
  </si>
  <si>
    <t>Captain Mod (USA)</t>
  </si>
  <si>
    <t>Captain Morgan</t>
  </si>
  <si>
    <t>CAPTAIN OI</t>
  </si>
  <si>
    <t>CAPTAIN OI!</t>
  </si>
  <si>
    <t>Captain Oi! Records</t>
  </si>
  <si>
    <t>Captain Pikes Cruising North America</t>
  </si>
  <si>
    <t>Captain Potato</t>
  </si>
  <si>
    <t>Captain Segull</t>
  </si>
  <si>
    <t>Captain Sports</t>
  </si>
  <si>
    <t>Captain Tolley S</t>
  </si>
  <si>
    <t>Captains Of Industry</t>
  </si>
  <si>
    <t>Captial Brands</t>
  </si>
  <si>
    <t>Caption Records</t>
  </si>
  <si>
    <t>Captiva</t>
  </si>
  <si>
    <t>Captive Multi Media Group Inc</t>
  </si>
  <si>
    <t>Captive Purity</t>
  </si>
  <si>
    <t>Captive Sun</t>
  </si>
  <si>
    <t>Captured Light Records</t>
  </si>
  <si>
    <t>Capturing Couture</t>
  </si>
  <si>
    <t>Capucci</t>
  </si>
  <si>
    <t>CAPUCCI DE CAPUCCI</t>
  </si>
  <si>
    <t>Capzasin</t>
  </si>
  <si>
    <t>CAR &amp; DRIVER</t>
  </si>
  <si>
    <t>CAR AND DRIVER</t>
  </si>
  <si>
    <t>Car Charger</t>
  </si>
  <si>
    <t>Car Freshener</t>
  </si>
  <si>
    <t>CAR FRESHNER CORP</t>
  </si>
  <si>
    <t>Car Pak</t>
  </si>
  <si>
    <t>Car Shoe</t>
  </si>
  <si>
    <t>Car Trax</t>
  </si>
  <si>
    <t>Car-Freshner</t>
  </si>
  <si>
    <t>Car-Jam Records</t>
  </si>
  <si>
    <t>Cara</t>
  </si>
  <si>
    <t>Cara Accessories Ltd</t>
  </si>
  <si>
    <t>Caracol Records</t>
  </si>
  <si>
    <t>Caractere</t>
  </si>
  <si>
    <t>Caramelle</t>
  </si>
  <si>
    <t>Caran D Ache</t>
  </si>
  <si>
    <t>Caran D Ache/creative Art Mat</t>
  </si>
  <si>
    <t>Carapelli</t>
  </si>
  <si>
    <t>Caravaggio</t>
  </si>
  <si>
    <t>Caravaggio eyeglasses</t>
  </si>
  <si>
    <t>Caravan</t>
  </si>
  <si>
    <t>Caravan Canopy</t>
  </si>
  <si>
    <t>Caravan Canopy International</t>
  </si>
  <si>
    <t>Caravan Music Uk</t>
  </si>
  <si>
    <t>Caravan Records</t>
  </si>
  <si>
    <t>Caravel Games</t>
  </si>
  <si>
    <t>Caravelas</t>
  </si>
  <si>
    <t>Caravelle</t>
  </si>
  <si>
    <t>Caravelle by Bulova</t>
  </si>
  <si>
    <t>Caravelle Designs</t>
  </si>
  <si>
    <t>Carb-Boom</t>
  </si>
  <si>
    <t>Carb-Boom, Inc.</t>
  </si>
  <si>
    <t>Carbign Craft</t>
  </si>
  <si>
    <t>CARBOLINEUM WOOD PRESERV</t>
  </si>
  <si>
    <t>Carbon</t>
  </si>
  <si>
    <t>Carbon 14</t>
  </si>
  <si>
    <t>Carbon By Design</t>
  </si>
  <si>
    <t>Carbon Copy Media</t>
  </si>
  <si>
    <t>Carbon Creations</t>
  </si>
  <si>
    <t>Carbon EFX</t>
  </si>
  <si>
    <t>Carbon Express</t>
  </si>
  <si>
    <t>Carbon Fiber Works</t>
  </si>
  <si>
    <t>Carbon Tech</t>
  </si>
  <si>
    <t>Carbon Works</t>
  </si>
  <si>
    <t>Carbon14</t>
  </si>
  <si>
    <t>Carbona</t>
  </si>
  <si>
    <t>Carbondale</t>
  </si>
  <si>
    <t>Carbonetic</t>
  </si>
  <si>
    <t>Carbonio</t>
  </si>
  <si>
    <t>Carborundum</t>
  </si>
  <si>
    <t>Carbostick</t>
  </si>
  <si>
    <t>Carbox</t>
  </si>
  <si>
    <t>Carbox Cargo Liner</t>
  </si>
  <si>
    <t>CarCapsule</t>
  </si>
  <si>
    <t>CarChip</t>
  </si>
  <si>
    <t>Carcovers</t>
  </si>
  <si>
    <t>Carcrafter</t>
  </si>
  <si>
    <t>CARD GATES</t>
  </si>
  <si>
    <t>Card One</t>
  </si>
  <si>
    <t>CARD SCAN</t>
  </si>
  <si>
    <t>Card Scanning Solutions</t>
  </si>
  <si>
    <t>Cardboard Heroes</t>
  </si>
  <si>
    <t>Cardboard Memories</t>
  </si>
  <si>
    <t>Cardboard Robot</t>
  </si>
  <si>
    <t>CardBus</t>
  </si>
  <si>
    <t>Cardew Design</t>
  </si>
  <si>
    <t>Cardiac Science</t>
  </si>
  <si>
    <t>Cardiac Science Inc.</t>
  </si>
  <si>
    <t>Cardiff</t>
  </si>
  <si>
    <t>Cardiff by the Sea</t>
  </si>
  <si>
    <t>Cardillo</t>
  </si>
  <si>
    <t>Cardinal</t>
  </si>
  <si>
    <t>Cardinal Brands</t>
  </si>
  <si>
    <t>Cardinal Brands Inc</t>
  </si>
  <si>
    <t>CARDINAL BRANDS INC.</t>
  </si>
  <si>
    <t>Cardinal Brands, Inc</t>
  </si>
  <si>
    <t>Cardinal Chem-Dry</t>
  </si>
  <si>
    <t>Cardinal Games</t>
  </si>
  <si>
    <t>Cardinal Gates</t>
  </si>
  <si>
    <t>Cardinal Health</t>
  </si>
  <si>
    <t>Cardinal Health Pharmaceutical</t>
  </si>
  <si>
    <t>Cardinal Industries</t>
  </si>
  <si>
    <t>Cardinal Industries, Inc.</t>
  </si>
  <si>
    <t>CARDINAL INTERNATIONAL</t>
  </si>
  <si>
    <t>Cardinal International Inc.</t>
  </si>
  <si>
    <t>Cardinal Laboratories</t>
  </si>
  <si>
    <t>CARDINAL LABORATORIES, INC</t>
  </si>
  <si>
    <t>Cardinal Labs</t>
  </si>
  <si>
    <t>Cardinal Pet Laboratories</t>
  </si>
  <si>
    <t>Cardinal Pet Products</t>
  </si>
  <si>
    <t>Cardinal Products East</t>
  </si>
  <si>
    <t>Cardinal Respiratory Care</t>
  </si>
  <si>
    <t>Cardinal Scale</t>
  </si>
  <si>
    <t>Cardinal-Detecto Scale</t>
  </si>
  <si>
    <t>Cardini</t>
  </si>
  <si>
    <t>Cardio Gym</t>
  </si>
  <si>
    <t>Cardio Kids</t>
  </si>
  <si>
    <t>Cardiosport</t>
  </si>
  <si>
    <t>Cardiovascular Research</t>
  </si>
  <si>
    <t>CARDO</t>
  </si>
  <si>
    <t>Cardo Systems</t>
  </si>
  <si>
    <t>Cardo Systems - Scala</t>
  </si>
  <si>
    <t>Cardone</t>
  </si>
  <si>
    <t>Cardone Select</t>
  </si>
  <si>
    <t>Cardoza</t>
  </si>
  <si>
    <t>Cardpool</t>
  </si>
  <si>
    <t>Cards Plus</t>
  </si>
  <si>
    <t>CARDSCAN</t>
  </si>
  <si>
    <t>Care</t>
  </si>
  <si>
    <t>Care Bears</t>
  </si>
  <si>
    <t>Care Free Curl</t>
  </si>
  <si>
    <t>Care Free Enzymes</t>
  </si>
  <si>
    <t>Care Free Pet Supplies</t>
  </si>
  <si>
    <t>CARE FRESH LITTER</t>
  </si>
  <si>
    <t>Care Medical/Silverlon</t>
  </si>
  <si>
    <t>Care Play</t>
  </si>
  <si>
    <t>Care Wipes</t>
  </si>
  <si>
    <t>Career Education</t>
  </si>
  <si>
    <t>Career Press</t>
  </si>
  <si>
    <t>Career Records</t>
  </si>
  <si>
    <t>CareFore Medical</t>
  </si>
  <si>
    <t>Carefree</t>
  </si>
  <si>
    <t>Carefree Kitchen</t>
  </si>
  <si>
    <t>Carefresh</t>
  </si>
  <si>
    <t>CAREFRESH LITTER</t>
  </si>
  <si>
    <t>Carel</t>
  </si>
  <si>
    <t>Careline</t>
  </si>
  <si>
    <t>Caremail</t>
  </si>
  <si>
    <t>CareMates</t>
  </si>
  <si>
    <t>Carepeutic</t>
  </si>
  <si>
    <t>CarePlay</t>
  </si>
  <si>
    <t>CarePlay (tm)</t>
  </si>
  <si>
    <t>Careplay LLC</t>
  </si>
  <si>
    <t>CARES</t>
  </si>
  <si>
    <t>Caress</t>
  </si>
  <si>
    <t>Caressa</t>
  </si>
  <si>
    <t>Caressence Therapeutic Massage</t>
  </si>
  <si>
    <t>Carestream</t>
  </si>
  <si>
    <t>CARETAS REV S.A.DE C.V.</t>
  </si>
  <si>
    <t>Carex</t>
  </si>
  <si>
    <t>Carex Health</t>
  </si>
  <si>
    <t>Carex Health Brands</t>
  </si>
  <si>
    <t>Carey &amp; Co</t>
  </si>
  <si>
    <t>Carey &amp; Company</t>
  </si>
  <si>
    <t>Carey and Company</t>
  </si>
  <si>
    <t>CAREY,MARIAH</t>
  </si>
  <si>
    <t>CARGILL</t>
  </si>
  <si>
    <t>Cargill Cocoa and Chocolate</t>
  </si>
  <si>
    <t>CARGILL INC SALT DIVISION</t>
  </si>
  <si>
    <t>Cargill Salt-Western</t>
  </si>
  <si>
    <t>CARGO</t>
  </si>
  <si>
    <t>Cargo Buckle</t>
  </si>
  <si>
    <t>Cargo Chemical</t>
  </si>
  <si>
    <t>Cargo Clamp</t>
  </si>
  <si>
    <t>Cargo Golf</t>
  </si>
  <si>
    <t>Cargo Kennel</t>
  </si>
  <si>
    <t>CarGo Quiksteel</t>
  </si>
  <si>
    <t>CarGo Thermosteel</t>
  </si>
  <si>
    <t>CARGO TRAPP INDUSTRIES</t>
  </si>
  <si>
    <t>CARGOBUCKLE</t>
  </si>
  <si>
    <t>CargoGolf</t>
  </si>
  <si>
    <t>CARGOLOC</t>
  </si>
  <si>
    <t>Carhartt</t>
  </si>
  <si>
    <t>CARHARTT DS</t>
  </si>
  <si>
    <t>Carhartt Footwear</t>
  </si>
  <si>
    <t>Carhartt Inc</t>
  </si>
  <si>
    <t>CARHARTT INC.</t>
  </si>
  <si>
    <t>Carhartt Workwear</t>
  </si>
  <si>
    <t>CARIB SEA</t>
  </si>
  <si>
    <t>Carib Sea Inc.</t>
  </si>
  <si>
    <t>Caribbean Craft</t>
  </si>
  <si>
    <t>Caribbean Joe</t>
  </si>
  <si>
    <t>Caribbean Joe/travelers Choice</t>
  </si>
  <si>
    <t>Caribbean Magazines Ltd.</t>
  </si>
  <si>
    <t>Caribbean Sand</t>
  </si>
  <si>
    <t>Caribbean Solutions</t>
  </si>
  <si>
    <t>Caribbean Soul</t>
  </si>
  <si>
    <t>Caribe Betania</t>
  </si>
  <si>
    <t>Caribee</t>
  </si>
  <si>
    <t>Cariboo</t>
  </si>
  <si>
    <t>Caribou Coffee</t>
  </si>
  <si>
    <t>Caribou Coffee Company</t>
  </si>
  <si>
    <t>Caribou Creek</t>
  </si>
  <si>
    <t>CARIBOU GEAR</t>
  </si>
  <si>
    <t>Caribsea</t>
  </si>
  <si>
    <t>CARIBSEA INC.</t>
  </si>
  <si>
    <t>Carica</t>
  </si>
  <si>
    <t>Caring Corners</t>
  </si>
  <si>
    <t>Caring Thoughts</t>
  </si>
  <si>
    <t>Carioca</t>
  </si>
  <si>
    <t>Carita</t>
  </si>
  <si>
    <t>Carl</t>
  </si>
  <si>
    <t>Carl Brand</t>
  </si>
  <si>
    <t>CARL BRANDS</t>
  </si>
  <si>
    <t>Carl Brouhard Designs</t>
  </si>
  <si>
    <t>Carl Davis Collect</t>
  </si>
  <si>
    <t>Carl Fischer</t>
  </si>
  <si>
    <t>Carl Harvey Music</t>
  </si>
  <si>
    <t>Carl L. Sams</t>
  </si>
  <si>
    <t>Carl Manufacturing</t>
  </si>
  <si>
    <t>Carl Manufacturing USA, Inc</t>
  </si>
  <si>
    <t>Carl Manufacturing,usa Inc.</t>
  </si>
  <si>
    <t>Carl Martin</t>
  </si>
  <si>
    <t>Carl Mertens</t>
  </si>
  <si>
    <t>CARL MFG,USA INC.</t>
  </si>
  <si>
    <t>Carl Mfg. USA</t>
  </si>
  <si>
    <t>CARL MFG. USA INC.</t>
  </si>
  <si>
    <t>CARL R SAMS II PHOTOGRAPHY INC</t>
  </si>
  <si>
    <t>Carl Sams II Photogr</t>
  </si>
  <si>
    <t>CARL W NEWELL MFG *ARG*</t>
  </si>
  <si>
    <t>CARL ZEISS</t>
  </si>
  <si>
    <t>CARL ZEISS OPTICAL, INC.</t>
  </si>
  <si>
    <t>Carla Fracci</t>
  </si>
  <si>
    <t>Carla Mancini</t>
  </si>
  <si>
    <t>Carle Place</t>
  </si>
  <si>
    <t>Carle'y</t>
  </si>
  <si>
    <t>Carleton Varney</t>
  </si>
  <si>
    <t>Carlina</t>
  </si>
  <si>
    <t>CARLISLE</t>
  </si>
  <si>
    <t>Carlisle Farm Supply</t>
  </si>
  <si>
    <t>Carlisle Food Service</t>
  </si>
  <si>
    <t>Carlisle Food Service Products</t>
  </si>
  <si>
    <t>CARLISLE FOODSERVICE PROD</t>
  </si>
  <si>
    <t>Carlisle Foodservice Products</t>
  </si>
  <si>
    <t>Carlisle Paddle Gear</t>
  </si>
  <si>
    <t>Carlisle Paddles</t>
  </si>
  <si>
    <t>Carlisle Sanitary Maintenance Products</t>
  </si>
  <si>
    <t>CARLISLE SANITARY PRODUCTS</t>
  </si>
  <si>
    <t>Carlisle Tire &amp; Wheel</t>
  </si>
  <si>
    <t>Carlo Brutus</t>
  </si>
  <si>
    <t>Carlo Corinto</t>
  </si>
  <si>
    <t>Carlo Fellini</t>
  </si>
  <si>
    <t>Carlo Viani</t>
  </si>
  <si>
    <t>Carlon</t>
  </si>
  <si>
    <t>Carlos Brutus</t>
  </si>
  <si>
    <t>CARLOS by Carlos Santana</t>
  </si>
  <si>
    <t>Carlos Chavez</t>
  </si>
  <si>
    <t>Carlos Falchi</t>
  </si>
  <si>
    <t>Carlos Falchi Handbags</t>
  </si>
  <si>
    <t>Carlos Machado</t>
  </si>
  <si>
    <t>Carlos Santana</t>
  </si>
  <si>
    <t>CARLOS SANTANA DIV/BROWN SHOE</t>
  </si>
  <si>
    <t>CARLOS TORANO</t>
  </si>
  <si>
    <t>Carlsbad</t>
  </si>
  <si>
    <t>Carlsbad Paddle Sports</t>
  </si>
  <si>
    <t>Carlson</t>
  </si>
  <si>
    <t>Carlson Laboratories</t>
  </si>
  <si>
    <t>Carlson Labs</t>
  </si>
  <si>
    <t>CARLSON MACHINE</t>
  </si>
  <si>
    <t>Carlson Machine &amp; Tool</t>
  </si>
  <si>
    <t>Carlson Pet Gates</t>
  </si>
  <si>
    <t>Carlson Pet Products</t>
  </si>
  <si>
    <t>CARLSON PET PRODUCTS,INC.</t>
  </si>
  <si>
    <t>Carlson Tackle</t>
  </si>
  <si>
    <t>CARLSON TACKLE COMPANY,INC</t>
  </si>
  <si>
    <t>CARLSON'S</t>
  </si>
  <si>
    <t>CARLSON'S CHOKE TUBES</t>
  </si>
  <si>
    <t>Carlsons</t>
  </si>
  <si>
    <t>Carlsson</t>
  </si>
  <si>
    <t>Carlstadt</t>
  </si>
  <si>
    <t>Carlton</t>
  </si>
  <si>
    <t>Carlton Cards</t>
  </si>
  <si>
    <t>Carlton Ent</t>
  </si>
  <si>
    <t>Carlton's Calls</t>
  </si>
  <si>
    <t>Carma Lab Records</t>
  </si>
  <si>
    <t>CARMA LABORATORIES INC</t>
  </si>
  <si>
    <t>Carman</t>
  </si>
  <si>
    <t>Carmanah</t>
  </si>
  <si>
    <t>Carmans</t>
  </si>
  <si>
    <t>CarMD</t>
  </si>
  <si>
    <t>Carmel</t>
  </si>
  <si>
    <t>Carmel Valley</t>
  </si>
  <si>
    <t>Carmen Jeans</t>
  </si>
  <si>
    <t>Carmen Marc Valvo</t>
  </si>
  <si>
    <t>Carmen Marc Valvo eyeglasses</t>
  </si>
  <si>
    <t>Carmen Marc Valvo sunglasses</t>
  </si>
  <si>
    <t>Carmex</t>
  </si>
  <si>
    <t>Carmichael</t>
  </si>
  <si>
    <t>Carmin</t>
  </si>
  <si>
    <t>Carmo</t>
  </si>
  <si>
    <t>Carnation</t>
  </si>
  <si>
    <t>Carnation 16I</t>
  </si>
  <si>
    <t>Carnation 16K</t>
  </si>
  <si>
    <t>Carnation 17M</t>
  </si>
  <si>
    <t>Carnation 32H</t>
  </si>
  <si>
    <t>Carnegie Endowment for International Peace</t>
  </si>
  <si>
    <t>Carnegie-Mellon University Press</t>
  </si>
  <si>
    <t>Carney/Idol</t>
  </si>
  <si>
    <t>Carnival</t>
  </si>
  <si>
    <t>Carnival cruise</t>
  </si>
  <si>
    <t>Carnival House Records</t>
  </si>
  <si>
    <t>Carnivore Cuisine</t>
  </si>
  <si>
    <t>Caro</t>
  </si>
  <si>
    <t>Carol Ann's Products</t>
  </si>
  <si>
    <t>CAROL CABLE</t>
  </si>
  <si>
    <t>Carol Cassidy</t>
  </si>
  <si>
    <t>Carol Marie</t>
  </si>
  <si>
    <t>Carol Stream</t>
  </si>
  <si>
    <t>Carol Wior</t>
  </si>
  <si>
    <t>Carol's Daughter</t>
  </si>
  <si>
    <t>Carole Hochman</t>
  </si>
  <si>
    <t>Carole Meltzer</t>
  </si>
  <si>
    <t>Carolee</t>
  </si>
  <si>
    <t>Carolee LLC</t>
  </si>
  <si>
    <t>Carolee LUX</t>
  </si>
  <si>
    <t>Carolina</t>
  </si>
  <si>
    <t>Carolina Academic Press</t>
  </si>
  <si>
    <t>Carolina Accents</t>
  </si>
  <si>
    <t>Carolina Amato</t>
  </si>
  <si>
    <t>Carolina Archery</t>
  </si>
  <si>
    <t>Carolina Boots</t>
  </si>
  <si>
    <t>Carolina Chair &amp; Table</t>
  </si>
  <si>
    <t>Carolina Chair and Table</t>
  </si>
  <si>
    <t>Carolina Cottage</t>
  </si>
  <si>
    <t>Carolina Furniture</t>
  </si>
  <si>
    <t>Carolina Gaff</t>
  </si>
  <si>
    <t>Carolina Girl Furniture</t>
  </si>
  <si>
    <t>Carolina Herrera</t>
  </si>
  <si>
    <t>Carolina Herrera-212</t>
  </si>
  <si>
    <t>Carolina Herrera-212 for Men</t>
  </si>
  <si>
    <t>Carolina Herrera-Herrera For Men</t>
  </si>
  <si>
    <t>Carolina Hosiery / Browning</t>
  </si>
  <si>
    <t>Carolina Hurricanes</t>
  </si>
  <si>
    <t>Carolina Lunker</t>
  </si>
  <si>
    <t>CAROLINA LURES, INC.</t>
  </si>
  <si>
    <t>Carolina Manufacturing</t>
  </si>
  <si>
    <t>Carolina Manufacturing Company</t>
  </si>
  <si>
    <t>CAROLINA MFG CO</t>
  </si>
  <si>
    <t>Carolina Mfg.</t>
  </si>
  <si>
    <t>Carolina Morning</t>
  </si>
  <si>
    <t>Carolina Pad</t>
  </si>
  <si>
    <t>Carolina Pad &amp; Paper</t>
  </si>
  <si>
    <t>Carolina Panthers</t>
  </si>
  <si>
    <t>Carolina Pet</t>
  </si>
  <si>
    <t>CAROLINA PET CO</t>
  </si>
  <si>
    <t>Carolina Pet Co.</t>
  </si>
  <si>
    <t>Carolina Pet Company</t>
  </si>
  <si>
    <t>Carolina Sewn Products</t>
  </si>
  <si>
    <t>Carolina Shoe</t>
  </si>
  <si>
    <t>Caroline</t>
  </si>
  <si>
    <t>Caroline Alexander</t>
  </si>
  <si>
    <t>Caroline Chu</t>
  </si>
  <si>
    <t>Caroline Distribution</t>
  </si>
  <si>
    <t>Caroline Myss</t>
  </si>
  <si>
    <t>Caroline Third Party</t>
  </si>
  <si>
    <t>Caroline World Service</t>
  </si>
  <si>
    <t>CarolineAlexander</t>
  </si>
  <si>
    <t>CarolineAlexandre</t>
  </si>
  <si>
    <t>Carolon Company</t>
  </si>
  <si>
    <t>Carols Daughter</t>
  </si>
  <si>
    <t>Carolwood Records</t>
  </si>
  <si>
    <t>Carolyn Strauss</t>
  </si>
  <si>
    <t>Caron</t>
  </si>
  <si>
    <t>Carosello</t>
  </si>
  <si>
    <t>Carousel 1</t>
  </si>
  <si>
    <t>Carousel Checks</t>
  </si>
  <si>
    <t>CAROW INTERNATIONAL</t>
  </si>
  <si>
    <t>Carpark Records</t>
  </si>
  <si>
    <t>CarParts Special Value</t>
  </si>
  <si>
    <t>Carpe Articulum Literary Review</t>
  </si>
  <si>
    <t>Carpe Diem</t>
  </si>
  <si>
    <t>Carpe Fulgur</t>
  </si>
  <si>
    <t>Carpenter Co.</t>
  </si>
  <si>
    <t>Carpet Fresh</t>
  </si>
  <si>
    <t>Carpet Pro</t>
  </si>
  <si>
    <t>Carpet Science</t>
  </si>
  <si>
    <t>Carpet Square</t>
  </si>
  <si>
    <t>CarpetPro</t>
  </si>
  <si>
    <t>Carpets For Kids</t>
  </si>
  <si>
    <t>Carpets for Kids (r)</t>
  </si>
  <si>
    <t>Carpinteria</t>
  </si>
  <si>
    <t>Carpod</t>
  </si>
  <si>
    <t>Carpyen</t>
  </si>
  <si>
    <t>Carr</t>
  </si>
  <si>
    <t>Carr &amp; Day &amp; Martin</t>
  </si>
  <si>
    <t>Carr Corporation</t>
  </si>
  <si>
    <t>Carr Light Bar</t>
  </si>
  <si>
    <t>Carr Light Bar Mounting Kit</t>
  </si>
  <si>
    <t>Carr Side Steps</t>
  </si>
  <si>
    <t>CARR SPECIALTY BAITS INC</t>
  </si>
  <si>
    <t>Carr's</t>
  </si>
  <si>
    <t>Carrabelle</t>
  </si>
  <si>
    <t>Carrack-UK</t>
  </si>
  <si>
    <t>Carraig Donn</t>
  </si>
  <si>
    <t>Carrand</t>
  </si>
  <si>
    <t>Carrand Applicator</t>
  </si>
  <si>
    <t>Carrand Squeegee</t>
  </si>
  <si>
    <t>Carrand Towel</t>
  </si>
  <si>
    <t>Carrara Stone</t>
  </si>
  <si>
    <t>Carrera</t>
  </si>
  <si>
    <t>Carrera Emotion</t>
  </si>
  <si>
    <t>Carrera eyeglasses</t>
  </si>
  <si>
    <t>Carrera Precision</t>
  </si>
  <si>
    <t>Carrera sunglasses</t>
  </si>
  <si>
    <t>Carri-Lite</t>
  </si>
  <si>
    <t>Carriage by Timex</t>
  </si>
  <si>
    <t>Carriage House</t>
  </si>
  <si>
    <t>Carriage House Creamy Peanut Butter - Cup</t>
  </si>
  <si>
    <t>Carriage House Salon &amp; Spa</t>
  </si>
  <si>
    <t>Carriage Works</t>
  </si>
  <si>
    <t>Carriage Works Bumper Grille</t>
  </si>
  <si>
    <t>Carriage Works Dash Trim</t>
  </si>
  <si>
    <t>Carriage Works Door Sill Protector</t>
  </si>
  <si>
    <t>Carriage Works Exhaust Tip</t>
  </si>
  <si>
    <t>Carriage Works Grille Emblem Mount</t>
  </si>
  <si>
    <t>Carriage Works Grille Insert</t>
  </si>
  <si>
    <t>Carriage Works Instrument Cluster Panel</t>
  </si>
  <si>
    <t>Carriage Works License Plate Frame</t>
  </si>
  <si>
    <t>Carriage Works Roll Pan</t>
  </si>
  <si>
    <t>Carriage Works Roll Pan Molding Trim</t>
  </si>
  <si>
    <t>Carrie Amber Intimates</t>
  </si>
  <si>
    <t>Carrie Saxl</t>
  </si>
  <si>
    <t>CARRIERE</t>
  </si>
  <si>
    <t>Carrington</t>
  </si>
  <si>
    <t>Carrington Farms</t>
  </si>
  <si>
    <t>Carrington Labs</t>
  </si>
  <si>
    <t>Carroll &amp; Graf</t>
  </si>
  <si>
    <t>Carroll &amp; Graf Pub</t>
  </si>
  <si>
    <t>Carroll &amp; Graf Publishers</t>
  </si>
  <si>
    <t>Carroll Chemical</t>
  </si>
  <si>
    <t>Carroll Company</t>
  </si>
  <si>
    <t>Carroll Leather</t>
  </si>
  <si>
    <t>Carroll Shelby Wheels</t>
  </si>
  <si>
    <t>Carroll Valley</t>
  </si>
  <si>
    <t>Carrollton</t>
  </si>
  <si>
    <t>Carrom</t>
  </si>
  <si>
    <t>Carrom Company</t>
  </si>
  <si>
    <t>CARRON NET</t>
  </si>
  <si>
    <t>Carrot Stix</t>
  </si>
  <si>
    <t>CARROT TOP</t>
  </si>
  <si>
    <t>Carrot Top Records</t>
  </si>
  <si>
    <t>CARRR</t>
  </si>
  <si>
    <t>Carruth Studio</t>
  </si>
  <si>
    <t>CARRY LITE DECOYS</t>
  </si>
  <si>
    <t>Carry You</t>
  </si>
  <si>
    <t>Carry-Lite</t>
  </si>
  <si>
    <t>Carry-On Trailers</t>
  </si>
  <si>
    <t>Cars</t>
  </si>
  <si>
    <t>Cars Productions</t>
  </si>
  <si>
    <t>Cars-N-Kids</t>
  </si>
  <si>
    <t>Carsey Werner</t>
  </si>
  <si>
    <t>CARSON</t>
  </si>
  <si>
    <t>Carson City</t>
  </si>
  <si>
    <t>Carson Dellosa</t>
  </si>
  <si>
    <t>Carson Dellosa Publishing Company, Inc.</t>
  </si>
  <si>
    <t>Carson Entertainment</t>
  </si>
  <si>
    <t>Carson Home Accents</t>
  </si>
  <si>
    <t>CARSON OPTICAL</t>
  </si>
  <si>
    <t>CARSON OPTICS</t>
  </si>
  <si>
    <t>Carson-Dellosa</t>
  </si>
  <si>
    <t>Carson-Dellosa Publishing</t>
  </si>
  <si>
    <t>Carson-Dellosa Publishing Co., Inc</t>
  </si>
  <si>
    <t>Carsten's</t>
  </si>
  <si>
    <t>Carstens</t>
  </si>
  <si>
    <t>Carstens Publications Inc</t>
  </si>
  <si>
    <t>CARSTENS, INC</t>
  </si>
  <si>
    <t>Carswell Records</t>
  </si>
  <si>
    <t>Cart Cover</t>
  </si>
  <si>
    <t>Cart Tek</t>
  </si>
  <si>
    <t>Cart-Tek</t>
  </si>
  <si>
    <t>Carta Mundi</t>
  </si>
  <si>
    <t>Cartamundi</t>
  </si>
  <si>
    <t>CARTE BLANCHE</t>
  </si>
  <si>
    <t>Cartech Auto Books and Manuals</t>
  </si>
  <si>
    <t>Cartel NYC</t>
  </si>
  <si>
    <t>Cartel Records</t>
  </si>
  <si>
    <t>Carter</t>
  </si>
  <si>
    <t>Carter Fuel Pump</t>
  </si>
  <si>
    <t>Carter Fuel Pump Lock Ring</t>
  </si>
  <si>
    <t>Carter Fuel Pump Push Rod</t>
  </si>
  <si>
    <t>Carter Fuel Pump Seal</t>
  </si>
  <si>
    <t>Carter Fuel Pump Wiring Harness</t>
  </si>
  <si>
    <t>Carter Fuel Pumps</t>
  </si>
  <si>
    <t>Carter Fuel Strainer</t>
  </si>
  <si>
    <t>Carter Products</t>
  </si>
  <si>
    <t>Carter Reed Company</t>
  </si>
  <si>
    <t>Carter's</t>
  </si>
  <si>
    <t>Carter's Diaper Bags</t>
  </si>
  <si>
    <t>Carter-Hoffman</t>
  </si>
  <si>
    <t>Carter-Reed</t>
  </si>
  <si>
    <t>Carter-Reed Company</t>
  </si>
  <si>
    <t>Carters</t>
  </si>
  <si>
    <t>Carters Diaper Bags</t>
  </si>
  <si>
    <t>Carthage Cup</t>
  </si>
  <si>
    <t>Cartier</t>
  </si>
  <si>
    <t>Cartilade</t>
  </si>
  <si>
    <t>Cartoni</t>
  </si>
  <si>
    <t>CARTOON NETWORK</t>
  </si>
  <si>
    <t>Carts Vermont</t>
  </si>
  <si>
    <t>Cartwheel</t>
  </si>
  <si>
    <t>Cartwright</t>
  </si>
  <si>
    <t>Carus</t>
  </si>
  <si>
    <t>Caruso</t>
  </si>
  <si>
    <t>Carve</t>
  </si>
  <si>
    <t>Carve Designs</t>
  </si>
  <si>
    <t>Carveboard</t>
  </si>
  <si>
    <t>Carved Records</t>
  </si>
  <si>
    <t>Carvela</t>
  </si>
  <si>
    <t>Carven</t>
  </si>
  <si>
    <t>CARVER</t>
  </si>
  <si>
    <t>Carver Skateboards</t>
  </si>
  <si>
    <t>Carver Wood Products</t>
  </si>
  <si>
    <t>Carver Wood Products INC.</t>
  </si>
  <si>
    <t>Carver Wood Products, INC.</t>
  </si>
  <si>
    <t>Carversville</t>
  </si>
  <si>
    <t>CarveWright</t>
  </si>
  <si>
    <t>Cary</t>
  </si>
  <si>
    <t>Cary's</t>
  </si>
  <si>
    <t>CAS</t>
  </si>
  <si>
    <t>CAS Corporation</t>
  </si>
  <si>
    <t>Cas Hanwei</t>
  </si>
  <si>
    <t>Cas Iberia</t>
  </si>
  <si>
    <t>Casa &amp; Estilo Internacional</t>
  </si>
  <si>
    <t>Casa Amador</t>
  </si>
  <si>
    <t>Casa Cristina</t>
  </si>
  <si>
    <t>Casa De Los Tapes</t>
  </si>
  <si>
    <t>Casa De Musica</t>
  </si>
  <si>
    <t>Casa di Francesca</t>
  </si>
  <si>
    <t>Casa Grande</t>
  </si>
  <si>
    <t>CASA MAGNA</t>
  </si>
  <si>
    <t>Casa Moda</t>
  </si>
  <si>
    <t>Casa Nueva</t>
  </si>
  <si>
    <t>CASA PARADISO</t>
  </si>
  <si>
    <t>Casa Pons</t>
  </si>
  <si>
    <t>Casa Vieja</t>
  </si>
  <si>
    <t>Casabe</t>
  </si>
  <si>
    <t>Casabella</t>
  </si>
  <si>
    <t>Casablanca</t>
  </si>
  <si>
    <t>Casablanca Bridal</t>
  </si>
  <si>
    <t>Casablanca Couture</t>
  </si>
  <si>
    <t>Casablanca Fan</t>
  </si>
  <si>
    <t>Casablanca Fan Co.</t>
  </si>
  <si>
    <t>Casablanca Fan Company</t>
  </si>
  <si>
    <t>Casablanca Int'L</t>
  </si>
  <si>
    <t>Casablanca Kids</t>
  </si>
  <si>
    <t>Casablanca Kids, Inc</t>
  </si>
  <si>
    <t>Casablanca Media Tv</t>
  </si>
  <si>
    <t>Casablanca Wedding Dresses</t>
  </si>
  <si>
    <t>Casablanca/Universal</t>
  </si>
  <si>
    <t>Casadei</t>
  </si>
  <si>
    <t>Casadeldisco</t>
  </si>
  <si>
    <t>Casady &amp; Greene</t>
  </si>
  <si>
    <t>Casafina</t>
  </si>
  <si>
    <t>Casali</t>
  </si>
  <si>
    <t>CasaModa</t>
  </si>
  <si>
    <t>Casanova</t>
  </si>
  <si>
    <t>Casaque</t>
  </si>
  <si>
    <t>Casauri</t>
  </si>
  <si>
    <t>Casbah</t>
  </si>
  <si>
    <t>Cascade</t>
  </si>
  <si>
    <t>Cascade Creek</t>
  </si>
  <si>
    <t>CASCADE CREST TOOLS</t>
  </si>
  <si>
    <t>Cascade Design Bags</t>
  </si>
  <si>
    <t>Cascade Designs</t>
  </si>
  <si>
    <t>Cascade Garden</t>
  </si>
  <si>
    <t>Cascade Hardware</t>
  </si>
  <si>
    <t>Cascade Lacrosse</t>
  </si>
  <si>
    <t>Cascade Media Works</t>
  </si>
  <si>
    <t>Cascade Records (UK)</t>
  </si>
  <si>
    <t>CASCADES</t>
  </si>
  <si>
    <t>CASCADES TISSUE GROUP</t>
  </si>
  <si>
    <t>Cascadia Music</t>
  </si>
  <si>
    <t>Cascadian</t>
  </si>
  <si>
    <t>Cascadian Farm</t>
  </si>
  <si>
    <t>Cascadian Farms</t>
  </si>
  <si>
    <t>Cascina Marchesa</t>
  </si>
  <si>
    <t>Casco</t>
  </si>
  <si>
    <t>Casco Products</t>
  </si>
  <si>
    <t>Case</t>
  </si>
  <si>
    <t>Case Cutlery</t>
  </si>
  <si>
    <t>Case It</t>
  </si>
  <si>
    <t>Case Logic</t>
  </si>
  <si>
    <t>Case Logic, Inc</t>
  </si>
  <si>
    <t>CASE LOGIC, INC.</t>
  </si>
  <si>
    <t>CASE LOGIC-PERSONAL &amp; PORTABLE</t>
  </si>
  <si>
    <t>Case Mate</t>
  </si>
  <si>
    <t>Case Plastics</t>
  </si>
  <si>
    <t>Case-It</t>
  </si>
  <si>
    <t>CASE-MATE</t>
  </si>
  <si>
    <t>Casedge</t>
  </si>
  <si>
    <t>Casedge/Foxconn</t>
  </si>
  <si>
    <t>CASELOGIC</t>
  </si>
  <si>
    <t>Casemate</t>
  </si>
  <si>
    <t>CasePC</t>
  </si>
  <si>
    <t>Casequarter</t>
  </si>
  <si>
    <t>CASETRONIC</t>
  </si>
  <si>
    <t>Caseworks</t>
  </si>
  <si>
    <t>Casey and His Friends</t>
  </si>
  <si>
    <t>Casey Collection</t>
  </si>
  <si>
    <t>Caseys</t>
  </si>
  <si>
    <t>Caseys Distributing</t>
  </si>
  <si>
    <t>Cash Acme</t>
  </si>
  <si>
    <t>CASH CADDY</t>
  </si>
  <si>
    <t>Cash Manufacturing</t>
  </si>
  <si>
    <t>Cash Money Records</t>
  </si>
  <si>
    <t>Cash Money/Universal Motown</t>
  </si>
  <si>
    <t>Cash Rich Records</t>
  </si>
  <si>
    <t>Cashel</t>
  </si>
  <si>
    <t>Cashel Company</t>
  </si>
  <si>
    <t>CASHMERE</t>
  </si>
  <si>
    <t>Cashmere bouquet</t>
  </si>
  <si>
    <t>CASHMERE MIST</t>
  </si>
  <si>
    <t>Cashmere Showroom</t>
  </si>
  <si>
    <t>Cashville</t>
  </si>
  <si>
    <t>Casino</t>
  </si>
  <si>
    <t>Casino Budget</t>
  </si>
  <si>
    <t>Casino Budget eyeglasses</t>
  </si>
  <si>
    <t>Casino Dealer Video</t>
  </si>
  <si>
    <t>Casino Parfums</t>
  </si>
  <si>
    <t>Casino Perfumes</t>
  </si>
  <si>
    <t>CASINO SPORT</t>
  </si>
  <si>
    <t>Casino Stainless Steel</t>
  </si>
  <si>
    <t>Casino Stainless Steel eyeglasses</t>
  </si>
  <si>
    <t>Casio</t>
  </si>
  <si>
    <t>Casio Baby-G</t>
  </si>
  <si>
    <t>Casio CE</t>
  </si>
  <si>
    <t>Casio Computer Co., Ltd</t>
  </si>
  <si>
    <t>Casio Consumer Electronics</t>
  </si>
  <si>
    <t>Casio Digital Cameras</t>
  </si>
  <si>
    <t>Casio G-Shock</t>
  </si>
  <si>
    <t>Casio Pathfinder</t>
  </si>
  <si>
    <t>CASIO, INC.</t>
  </si>
  <si>
    <t>Casita</t>
  </si>
  <si>
    <t>Casite</t>
  </si>
  <si>
    <t>Caskata</t>
  </si>
  <si>
    <t>Casket Music</t>
  </si>
  <si>
    <t>Casket Music Uk</t>
  </si>
  <si>
    <t>CASMIR</t>
  </si>
  <si>
    <t>CASPER</t>
  </si>
  <si>
    <t>Caspian</t>
  </si>
  <si>
    <t>Caspian Casuals</t>
  </si>
  <si>
    <t>CASPIAN CASUALS CORP</t>
  </si>
  <si>
    <t>Caspian Salon</t>
  </si>
  <si>
    <t>Casque Dor Film</t>
  </si>
  <si>
    <t>Casran</t>
  </si>
  <si>
    <t>CASS</t>
  </si>
  <si>
    <t>Cass Creek</t>
  </si>
  <si>
    <t>Cass Creek Game Calls</t>
  </si>
  <si>
    <t>Cassadaga</t>
  </si>
  <si>
    <t>Cassandra</t>
  </si>
  <si>
    <t>Cassandra Stone</t>
  </si>
  <si>
    <t>Cassandra Stone Bras</t>
  </si>
  <si>
    <t>Cassandra Stone Plus</t>
  </si>
  <si>
    <t>Cassandra Stone Prom Dresses</t>
  </si>
  <si>
    <t>Cassandra Stone Social Occ.</t>
  </si>
  <si>
    <t>Cassee Collection</t>
  </si>
  <si>
    <t>Casselberry</t>
  </si>
  <si>
    <t>Cassell</t>
  </si>
  <si>
    <t>Cassell's</t>
  </si>
  <si>
    <t>Cassette Society</t>
  </si>
  <si>
    <t>CASSINI</t>
  </si>
  <si>
    <t>Cast Paper Art</t>
  </si>
  <si>
    <t>Cast Performance</t>
  </si>
  <si>
    <t>Cast World Records</t>
  </si>
  <si>
    <t>Castafari</t>
  </si>
  <si>
    <t>Castaic</t>
  </si>
  <si>
    <t>Castalia</t>
  </si>
  <si>
    <t>CASTALIA OUTDOORS INC</t>
  </si>
  <si>
    <t>Castaner</t>
  </si>
  <si>
    <t>Castanet Records</t>
  </si>
  <si>
    <t>Castaway</t>
  </si>
  <si>
    <t>Castaway Hammocks</t>
  </si>
  <si>
    <t>Castaway Hammocks by Pawley's Island</t>
  </si>
  <si>
    <t>Castaway Hammocks By Pawleys Island</t>
  </si>
  <si>
    <t>CASTAWAYS</t>
  </si>
  <si>
    <t>CASTAWAYS PICTURES</t>
  </si>
  <si>
    <t>CastCooler</t>
  </si>
  <si>
    <t>Castelbajac</t>
  </si>
  <si>
    <t>Castellas</t>
  </si>
  <si>
    <t>Castelle</t>
  </si>
  <si>
    <t>Castelli</t>
  </si>
  <si>
    <t>Castello</t>
  </si>
  <si>
    <t>Castello Product, Inc</t>
  </si>
  <si>
    <t>Castello Products</t>
  </si>
  <si>
    <t>Castex</t>
  </si>
  <si>
    <t>CastGrabber</t>
  </si>
  <si>
    <t>Castilian Trading</t>
  </si>
  <si>
    <t>Castillos Custom Actions</t>
  </si>
  <si>
    <t>Castin Craft</t>
  </si>
  <si>
    <t>Castiva</t>
  </si>
  <si>
    <t>CASTLE</t>
  </si>
  <si>
    <t>Castle (Navarre)</t>
  </si>
  <si>
    <t>Castle - Old Numbers</t>
  </si>
  <si>
    <t>CASTLE BAY</t>
  </si>
  <si>
    <t>Castle Communications (UK)</t>
  </si>
  <si>
    <t>Castle Creations</t>
  </si>
  <si>
    <t>Castle Hill</t>
  </si>
  <si>
    <t>Castle Hill Apparel Inc</t>
  </si>
  <si>
    <t>Castle Home Video</t>
  </si>
  <si>
    <t>CASTLE MUS</t>
  </si>
  <si>
    <t>Castle Music</t>
  </si>
  <si>
    <t>Castle Music Ltd (UK)</t>
  </si>
  <si>
    <t>Castle Music Ltd.</t>
  </si>
  <si>
    <t>Castle Music UK</t>
  </si>
  <si>
    <t>Castle Music/Wndsong</t>
  </si>
  <si>
    <t>Castle Pie (UK)</t>
  </si>
  <si>
    <t>Castle Pulse</t>
  </si>
  <si>
    <t>Castle Rock</t>
  </si>
  <si>
    <t>CASTLE ROCK HM VIDEO</t>
  </si>
  <si>
    <t>Castle Starr</t>
  </si>
  <si>
    <t>Castle Toy</t>
  </si>
  <si>
    <t>Castle Toys</t>
  </si>
  <si>
    <t>Castle Us</t>
  </si>
  <si>
    <t>Castle/Discotheque</t>
  </si>
  <si>
    <t>CASTLE/PULSE</t>
  </si>
  <si>
    <t>Castle/Sanctuary</t>
  </si>
  <si>
    <t>Castlebury</t>
  </si>
  <si>
    <t>Castlewood</t>
  </si>
  <si>
    <t>CASTLEWOOD APPAREL CORP</t>
  </si>
  <si>
    <t>Castor</t>
  </si>
  <si>
    <t>Castor &amp; Pollux</t>
  </si>
  <si>
    <t>Castor &amp; Pollux Pet Works</t>
  </si>
  <si>
    <t>Castor Pollux</t>
  </si>
  <si>
    <t>Castro Valley</t>
  </si>
  <si>
    <t>CASTROL</t>
  </si>
  <si>
    <t>Castroville</t>
  </si>
  <si>
    <t>Casual</t>
  </si>
  <si>
    <t>Casual Barn</t>
  </si>
  <si>
    <t>Casual Canine</t>
  </si>
  <si>
    <t>Casual Decor by Kaven</t>
  </si>
  <si>
    <t>Casual Express Apparel Corp</t>
  </si>
  <si>
    <t>Casual Express Apparel Corp.</t>
  </si>
  <si>
    <t>CASUAL INDUSTREES</t>
  </si>
  <si>
    <t>Casual Kitty</t>
  </si>
  <si>
    <t>Casual Living</t>
  </si>
  <si>
    <t>Casual Living Products</t>
  </si>
  <si>
    <t>Casual Outfitters</t>
  </si>
  <si>
    <t>Casual Stretch</t>
  </si>
  <si>
    <t>Casualarcade Games</t>
  </si>
  <si>
    <t>Caswell Massey</t>
  </si>
  <si>
    <t>Caswell-Massey</t>
  </si>
  <si>
    <t>CAT</t>
  </si>
  <si>
    <t>Cat 'n Roof Records</t>
  </si>
  <si>
    <t>Cat Action Music</t>
  </si>
  <si>
    <t>Cat Caterpillar</t>
  </si>
  <si>
    <t>Cat Chow</t>
  </si>
  <si>
    <t>Cat Cora by Starfrit</t>
  </si>
  <si>
    <t>Cat Crap</t>
  </si>
  <si>
    <t>CAT DANCER</t>
  </si>
  <si>
    <t>Cat Dancer Products</t>
  </si>
  <si>
    <t>Cat Deeley</t>
  </si>
  <si>
    <t>Cat Flap</t>
  </si>
  <si>
    <t>CAT Footwear</t>
  </si>
  <si>
    <t>Cat Gloves</t>
  </si>
  <si>
    <t>Cat Head Presents</t>
  </si>
  <si>
    <t>Cat in the Hat</t>
  </si>
  <si>
    <t>Cat King Kole</t>
  </si>
  <si>
    <t>Cat Mate</t>
  </si>
  <si>
    <t>CAT PowerStripe</t>
  </si>
  <si>
    <t>Cat Products Misc</t>
  </si>
  <si>
    <t>CAT Pumps</t>
  </si>
  <si>
    <t>Cat Veranda</t>
  </si>
  <si>
    <t>Cat Windoor</t>
  </si>
  <si>
    <t>Cat-Sip</t>
  </si>
  <si>
    <t>CAT5e</t>
  </si>
  <si>
    <t>Cataction</t>
  </si>
  <si>
    <t>CATAINA PRODUCTS LLC</t>
  </si>
  <si>
    <t>Cataldo</t>
  </si>
  <si>
    <t>Catalina</t>
  </si>
  <si>
    <t>Catalina Aquarium Inc</t>
  </si>
  <si>
    <t>Catalina Healthcare</t>
  </si>
  <si>
    <t>Catalina Products</t>
  </si>
  <si>
    <t>Catalina Products LLC</t>
  </si>
  <si>
    <t>Catalina Records</t>
  </si>
  <si>
    <t>Catalina Rejuvenating Med Spa</t>
  </si>
  <si>
    <t>Catalina Rocks Vegas</t>
  </si>
  <si>
    <t>Catalog</t>
  </si>
  <si>
    <t>Catalog Marketing</t>
  </si>
  <si>
    <t>Catalog Source</t>
  </si>
  <si>
    <t>CatalogDog</t>
  </si>
  <si>
    <t>CATALOGUE</t>
  </si>
  <si>
    <t>CATALYST</t>
  </si>
  <si>
    <t>Catalyst Industries</t>
  </si>
  <si>
    <t>CATAMOUNT</t>
  </si>
  <si>
    <t>Catapole</t>
  </si>
  <si>
    <t>Cataract</t>
  </si>
  <si>
    <t>Catarina</t>
  </si>
  <si>
    <t>Catawba Outdoor Supply</t>
  </si>
  <si>
    <t>Catch 22</t>
  </si>
  <si>
    <t>Catch It</t>
  </si>
  <si>
    <t>Catch Publishing</t>
  </si>
  <si>
    <t>Catch-All</t>
  </si>
  <si>
    <t>Catch-All Xtreme</t>
  </si>
  <si>
    <t>Catchmaster</t>
  </si>
  <si>
    <t>CATCHSURF</t>
  </si>
  <si>
    <t>CATCHY TACKLE</t>
  </si>
  <si>
    <t>Catchy Tunes</t>
  </si>
  <si>
    <t>Catco</t>
  </si>
  <si>
    <t>Catco Catalytic Converter</t>
  </si>
  <si>
    <t>CatDancer</t>
  </si>
  <si>
    <t>Catedra</t>
  </si>
  <si>
    <t>Category 5 Music</t>
  </si>
  <si>
    <t>Cateia Games</t>
  </si>
  <si>
    <t>Caterina</t>
  </si>
  <si>
    <t>Caterina by Jordan Fashions</t>
  </si>
  <si>
    <t>Caterina Mothers Dresses</t>
  </si>
  <si>
    <t>Caterpillar</t>
  </si>
  <si>
    <t>Cateye</t>
  </si>
  <si>
    <t>Cateye Fitness</t>
  </si>
  <si>
    <t>CatEyes</t>
  </si>
  <si>
    <t>Catfish (USA)</t>
  </si>
  <si>
    <t>Catfish Charlie</t>
  </si>
  <si>
    <t>CATFISH CHARLIE BAIT CO.</t>
  </si>
  <si>
    <t>CATFISH GRABBLERS</t>
  </si>
  <si>
    <t>CATFISH GRABBLERS, LLC</t>
  </si>
  <si>
    <t>CatGenie</t>
  </si>
  <si>
    <t>Cathay Home Fashions</t>
  </si>
  <si>
    <t>Cathaya</t>
  </si>
  <si>
    <t>Cathayana</t>
  </si>
  <si>
    <t>Cathedral City</t>
  </si>
  <si>
    <t>Cathedral Records</t>
  </si>
  <si>
    <t>Catherine Canino Jewelry</t>
  </si>
  <si>
    <t>Catherine Deane</t>
  </si>
  <si>
    <t>catherine Deneuve</t>
  </si>
  <si>
    <t>Catherine Deneuve eyeglasses</t>
  </si>
  <si>
    <t>Catherine Galasso</t>
  </si>
  <si>
    <t>Catherine Malandrino</t>
  </si>
  <si>
    <t>Catherine Rapetti</t>
  </si>
  <si>
    <t>Catherine Weitzman</t>
  </si>
  <si>
    <t>Catherine's Choice / Aloes International, Inc.</t>
  </si>
  <si>
    <t>Catherines</t>
  </si>
  <si>
    <t>CatherinesAdded Dimensions</t>
  </si>
  <si>
    <t>CatherinesAnna Maxwell</t>
  </si>
  <si>
    <t>CatherinesDelta Burke Swim</t>
  </si>
  <si>
    <t>CatherinesFlexees</t>
  </si>
  <si>
    <t>CatherinesGlamorise</t>
  </si>
  <si>
    <t>CatherinesLarry Levine</t>
  </si>
  <si>
    <t>CatherinesLiz</t>
  </si>
  <si>
    <t>CatherinesLiz Essentials</t>
  </si>
  <si>
    <t>CatherinesLiz Signature</t>
  </si>
  <si>
    <t>CatherinesLiz Sport</t>
  </si>
  <si>
    <t>CatherinesMaggie Barnes</t>
  </si>
  <si>
    <t>CatherinesPlaytex</t>
  </si>
  <si>
    <t>CatherinesRight Fit</t>
  </si>
  <si>
    <t>CatherinesRussell Kemp</t>
  </si>
  <si>
    <t>CatherinesSerenada</t>
  </si>
  <si>
    <t>CatherinesSpanx</t>
  </si>
  <si>
    <t>Catholic University of America Press</t>
  </si>
  <si>
    <t>Cathy</t>
  </si>
  <si>
    <t>Cathy Cardin</t>
  </si>
  <si>
    <t>Cathy Daniels</t>
  </si>
  <si>
    <t>Cathy's Cocnepts</t>
  </si>
  <si>
    <t>Cathy's Concepts</t>
  </si>
  <si>
    <t>Cathys Concepts</t>
  </si>
  <si>
    <t>Catimini</t>
  </si>
  <si>
    <t>CATION</t>
  </si>
  <si>
    <t>Catit</t>
  </si>
  <si>
    <t>CatNap Kitties</t>
  </si>
  <si>
    <t>Catnapper</t>
  </si>
  <si>
    <t>Catnip</t>
  </si>
  <si>
    <t>Cato</t>
  </si>
  <si>
    <t>Cato Institute</t>
  </si>
  <si>
    <t>Catoctin Kettle Korn</t>
  </si>
  <si>
    <t>Catonsville</t>
  </si>
  <si>
    <t>Cats Claws</t>
  </si>
  <si>
    <t>Cats Eye</t>
  </si>
  <si>
    <t>Cats Paw</t>
  </si>
  <si>
    <t>Cats Rule</t>
  </si>
  <si>
    <t>Cats Who Play</t>
  </si>
  <si>
    <t>CatSip</t>
  </si>
  <si>
    <t>Catskill</t>
  </si>
  <si>
    <t>Catskill Craftmen</t>
  </si>
  <si>
    <t>Catskill Craftsman</t>
  </si>
  <si>
    <t>Catskill Craftsmen</t>
  </si>
  <si>
    <t>Catskill Craftsmen, Inc.</t>
  </si>
  <si>
    <t>Catskills</t>
  </si>
  <si>
    <t>CatStop</t>
  </si>
  <si>
    <t>Catswell</t>
  </si>
  <si>
    <t>Catswell Cat Treats</t>
  </si>
  <si>
    <t>Cattle</t>
  </si>
  <si>
    <t>Cattle Master</t>
  </si>
  <si>
    <t>CATWALK</t>
  </si>
  <si>
    <t>Caudalie</t>
  </si>
  <si>
    <t>Cauldron</t>
  </si>
  <si>
    <t>Caulfield Preparatory</t>
  </si>
  <si>
    <t>Caulfield Records</t>
  </si>
  <si>
    <t>Caulk Master</t>
  </si>
  <si>
    <t>CAULK SAVERS LLC</t>
  </si>
  <si>
    <t>Causwell</t>
  </si>
  <si>
    <t>CAV</t>
  </si>
  <si>
    <t>CAV Distributing</t>
  </si>
  <si>
    <t>CAV DISTRIBUTING CORP</t>
  </si>
  <si>
    <t>CAV DISTRIBUTING CORPORATION</t>
  </si>
  <si>
    <t>Cav Distribution</t>
  </si>
  <si>
    <t>Cav Entertainment</t>
  </si>
  <si>
    <t>Cavaliere</t>
  </si>
  <si>
    <t>Cavallaro</t>
  </si>
  <si>
    <t>Cavalli</t>
  </si>
  <si>
    <t>Cavallini</t>
  </si>
  <si>
    <t>Cavallini Papers &amp; Co.</t>
  </si>
  <si>
    <t>Cavallino Group</t>
  </si>
  <si>
    <t>CAVALLO HORSE &amp; RIDER CO</t>
  </si>
  <si>
    <t>Cavalry</t>
  </si>
  <si>
    <t>CAVALRY ARMS</t>
  </si>
  <si>
    <t>Cavalry Manufacturing Llc.</t>
  </si>
  <si>
    <t>Cavalry Storage</t>
  </si>
  <si>
    <t>Cavalry Storage Inc.</t>
  </si>
  <si>
    <t>Cavalry Storage, Inc</t>
  </si>
  <si>
    <t>Cavanaugh &amp; Sheffield eyeglasses</t>
  </si>
  <si>
    <t>CAVANAUGH'S COLLAR COUTURE &amp; MORE</t>
  </si>
  <si>
    <t>Cavarly Storage</t>
  </si>
  <si>
    <t>Cave Creek</t>
  </si>
  <si>
    <t>Cave Orc Custom</t>
  </si>
  <si>
    <t>Cave Springs</t>
  </si>
  <si>
    <t>Cavender's</t>
  </si>
  <si>
    <t>Cavendish</t>
  </si>
  <si>
    <t>Cavestomp Records</t>
  </si>
  <si>
    <t>Cavestomp! Records</t>
  </si>
  <si>
    <t>Cavi</t>
  </si>
  <si>
    <t>CAvi-music</t>
  </si>
  <si>
    <t>Caviar</t>
  </si>
  <si>
    <t>Caviar eyeglasses</t>
  </si>
  <si>
    <t>Caviar Mothers Dresses</t>
  </si>
  <si>
    <t>Cavilon</t>
  </si>
  <si>
    <t>Caviness</t>
  </si>
  <si>
    <t>CAVINESS WOODWORKING</t>
  </si>
  <si>
    <t>CAVINESS WOODWORKING 201033</t>
  </si>
  <si>
    <t>Cavision</t>
  </si>
  <si>
    <t>Cavity Records</t>
  </si>
  <si>
    <t>Cavity Search</t>
  </si>
  <si>
    <t>Cavvy R Records</t>
  </si>
  <si>
    <t>Cayce</t>
  </si>
  <si>
    <t>Caz-Jazz</t>
  </si>
  <si>
    <t>Cazal</t>
  </si>
  <si>
    <t>Cazal eyeglasses</t>
  </si>
  <si>
    <t>Cazal Eyewear</t>
  </si>
  <si>
    <t>Cazal sunglasses</t>
  </si>
  <si>
    <t>Cazenovia</t>
  </si>
  <si>
    <t>CA³rdoba Guitars</t>
  </si>
  <si>
    <t>CB DRUMS</t>
  </si>
  <si>
    <t>CB Percussion</t>
  </si>
  <si>
    <t>Cbc</t>
  </si>
  <si>
    <t>CBC America Corp.</t>
  </si>
  <si>
    <t>CBC PRODUCTS INC</t>
  </si>
  <si>
    <t>CBC Records</t>
  </si>
  <si>
    <t>CBC/Timeless</t>
  </si>
  <si>
    <t>CBGB</t>
  </si>
  <si>
    <t>CBGB (Celluloid)</t>
  </si>
  <si>
    <t>CBI</t>
  </si>
  <si>
    <t>CBK</t>
  </si>
  <si>
    <t>CBL</t>
  </si>
  <si>
    <t>CBO</t>
  </si>
  <si>
    <t>CBS Consumer Products</t>
  </si>
  <si>
    <t>CBS Great Performances</t>
  </si>
  <si>
    <t>CBS Masterworks</t>
  </si>
  <si>
    <t>CBS Masterworks Digital Masters</t>
  </si>
  <si>
    <t>CBS Records</t>
  </si>
  <si>
    <t>Cbs Records Europe</t>
  </si>
  <si>
    <t>CBS Scientific</t>
  </si>
  <si>
    <t>CBT</t>
  </si>
  <si>
    <t>CBUJ Distribution</t>
  </si>
  <si>
    <t>Cbuj Ent</t>
  </si>
  <si>
    <t>CBW/ COMPUTER BUSINESS WORKS</t>
  </si>
  <si>
    <t>CC</t>
  </si>
  <si>
    <t>CC Christmas Decor</t>
  </si>
  <si>
    <t>CC Christmas Traditions</t>
  </si>
  <si>
    <t>CC Couture LLC</t>
  </si>
  <si>
    <t>CC Entertainment</t>
  </si>
  <si>
    <t>CC Home Decor</t>
  </si>
  <si>
    <t>CC Home Furinishings</t>
  </si>
  <si>
    <t>CC Home Furnishing</t>
  </si>
  <si>
    <t>CC Home Furnishings</t>
  </si>
  <si>
    <t>CC Inflatables</t>
  </si>
  <si>
    <t>Cc International</t>
  </si>
  <si>
    <t>CC Outdoor Decor</t>
  </si>
  <si>
    <t>CC Pollen</t>
  </si>
  <si>
    <t>CC SKYE</t>
  </si>
  <si>
    <t>CC Skye Handbags</t>
  </si>
  <si>
    <t>CC Special Items</t>
  </si>
  <si>
    <t>CC Sport Decor</t>
  </si>
  <si>
    <t>CC Sports Collectibles</t>
  </si>
  <si>
    <t>CC Sports Decor</t>
  </si>
  <si>
    <t>CC/Copycats</t>
  </si>
  <si>
    <t>CCA Industries Inc</t>
  </si>
  <si>
    <t>CCF RACEFRAMES LLC</t>
  </si>
  <si>
    <t>CCFL</t>
  </si>
  <si>
    <t>CCH</t>
  </si>
  <si>
    <t>Cch Inc</t>
  </si>
  <si>
    <t>CCH Incorporated</t>
  </si>
  <si>
    <t>CCH, Inc.</t>
  </si>
  <si>
    <t>CCI</t>
  </si>
  <si>
    <t>CCI Phantom</t>
  </si>
  <si>
    <t>CCI Wheel</t>
  </si>
  <si>
    <t>CCI Wheel Cover</t>
  </si>
  <si>
    <t>CCL</t>
  </si>
  <si>
    <t>CCM</t>
  </si>
  <si>
    <t>CCM Vintage</t>
  </si>
  <si>
    <t>CCMG</t>
  </si>
  <si>
    <t>CCP</t>
  </si>
  <si>
    <t>CCP Games</t>
  </si>
  <si>
    <t>CCS Entertainment, Inc</t>
  </si>
  <si>
    <t>CCT</t>
  </si>
  <si>
    <t>CCTVSTAR</t>
  </si>
  <si>
    <t>CCV</t>
  </si>
  <si>
    <t>CD</t>
  </si>
  <si>
    <t>CD 41</t>
  </si>
  <si>
    <t>CD 41 (GBR)</t>
  </si>
  <si>
    <t>CD Baby</t>
  </si>
  <si>
    <t>CD Baby (distributor)</t>
  </si>
  <si>
    <t>CD BABY.COM/INDYS</t>
  </si>
  <si>
    <t>CD Double Play/IRC</t>
  </si>
  <si>
    <t>Cd One</t>
  </si>
  <si>
    <t>CD Projekt RED</t>
  </si>
  <si>
    <t>CD Technology</t>
  </si>
  <si>
    <t>CD Tunes Records</t>
  </si>
  <si>
    <t>CD Wallets</t>
  </si>
  <si>
    <t>CD2 Chemicals</t>
  </si>
  <si>
    <t>CD3</t>
  </si>
  <si>
    <t>CD3 Storage Systems, Inc</t>
  </si>
  <si>
    <t>CD3 Storage Systems, Inc.</t>
  </si>
  <si>
    <t>CD41</t>
  </si>
  <si>
    <t>CDA</t>
  </si>
  <si>
    <t>CDA Group</t>
  </si>
  <si>
    <t>CDD</t>
  </si>
  <si>
    <t>CDECOR</t>
  </si>
  <si>
    <t>CDF</t>
  </si>
  <si>
    <t>CDI</t>
  </si>
  <si>
    <t>CDI Publishing</t>
  </si>
  <si>
    <t>CDL</t>
  </si>
  <si>
    <t>CDN</t>
  </si>
  <si>
    <t>CDP MARINE LLC</t>
  </si>
  <si>
    <t>CDS</t>
  </si>
  <si>
    <t>CDS Books</t>
  </si>
  <si>
    <t>CDS Lighting Studio</t>
  </si>
  <si>
    <t>CDS Records</t>
  </si>
  <si>
    <t>CDS Records Entertainment</t>
  </si>
  <si>
    <t>Cdt Records</t>
  </si>
  <si>
    <t>CDV Media</t>
  </si>
  <si>
    <t>cdv Software</t>
  </si>
  <si>
    <t>CDV Software Entertainment</t>
  </si>
  <si>
    <t>CDV Usa</t>
  </si>
  <si>
    <t>CDV, INC.</t>
  </si>
  <si>
    <t>Ce De Candy</t>
  </si>
  <si>
    <t>CE Jazz &amp; Blues</t>
  </si>
  <si>
    <t>CE LABS</t>
  </si>
  <si>
    <t>CE ORGANICS</t>
  </si>
  <si>
    <t>CE SMITH</t>
  </si>
  <si>
    <t>CE Smith Company</t>
  </si>
  <si>
    <t>CE SOIR OU JAMAIS</t>
  </si>
  <si>
    <t>Ce-Tru</t>
  </si>
  <si>
    <t>Ce-Tru eyeglasses</t>
  </si>
  <si>
    <t>Ceaco</t>
  </si>
  <si>
    <t>CEACO/GAMEWRIGHT</t>
  </si>
  <si>
    <t>Ceasar Lunix</t>
  </si>
  <si>
    <t>Cebas</t>
  </si>
  <si>
    <t>CEBEK</t>
  </si>
  <si>
    <t>CeBergs Farmed Ostrich</t>
  </si>
  <si>
    <t>CEC Industries</t>
  </si>
  <si>
    <t>Cecconi &amp; Piero</t>
  </si>
  <si>
    <t>Cecconi Piero</t>
  </si>
  <si>
    <t>CECICO</t>
  </si>
  <si>
    <t>Cecico Clothing</t>
  </si>
  <si>
    <t>Cecilia de Bucourt</t>
  </si>
  <si>
    <t>Cecilio</t>
  </si>
  <si>
    <t>Cecilware</t>
  </si>
  <si>
    <t>Cecilware Corporation</t>
  </si>
  <si>
    <t>Cecilware/Grindmaster</t>
  </si>
  <si>
    <t>CED</t>
  </si>
  <si>
    <t>CED Ent</t>
  </si>
  <si>
    <t>Cedar America</t>
  </si>
  <si>
    <t>Cedar Box</t>
  </si>
  <si>
    <t>Cedar Canyon Textiles</t>
  </si>
  <si>
    <t>CEDAR CANYON TEXTILES INC</t>
  </si>
  <si>
    <t>Cedar Creek</t>
  </si>
  <si>
    <t>Cedar Creek Quilt Designs</t>
  </si>
  <si>
    <t>Cedar Delite</t>
  </si>
  <si>
    <t>Cedar Dogs</t>
  </si>
  <si>
    <t>Cedar Falls</t>
  </si>
  <si>
    <t>Cedar Fresh</t>
  </si>
  <si>
    <t>Cedar Glen</t>
  </si>
  <si>
    <t>Cedar Glen Music Group</t>
  </si>
  <si>
    <t>CEDAR GREEN</t>
  </si>
  <si>
    <t>Cedar Grove</t>
  </si>
  <si>
    <t>Cedar Key</t>
  </si>
  <si>
    <t>Cedar Park</t>
  </si>
  <si>
    <t>Cedar Ridge</t>
  </si>
  <si>
    <t>Cedar Shed</t>
  </si>
  <si>
    <t>CEDAR STORE</t>
  </si>
  <si>
    <t>Cedar West</t>
  </si>
  <si>
    <t>Cedarburg</t>
  </si>
  <si>
    <t>Cedarhurst</t>
  </si>
  <si>
    <t>Cedarific</t>
  </si>
  <si>
    <t>Cedarmont Kids</t>
  </si>
  <si>
    <t>Cedarmont Music</t>
  </si>
  <si>
    <t>CedarShed</t>
  </si>
  <si>
    <t>CEDARSHED INDUSTRIES (1992) INC.</t>
  </si>
  <si>
    <t>CeDe Candy</t>
  </si>
  <si>
    <t>Cedecom</t>
  </si>
  <si>
    <t>Cedille</t>
  </si>
  <si>
    <t>Cedric Hill</t>
  </si>
  <si>
    <t>Cedrinca</t>
  </si>
  <si>
    <t>Cee Bailey's</t>
  </si>
  <si>
    <t>Cee Gees</t>
  </si>
  <si>
    <t>Ceek</t>
  </si>
  <si>
    <t>Ceek Jewelry</t>
  </si>
  <si>
    <t>Ceem Information Services</t>
  </si>
  <si>
    <t>Cefa</t>
  </si>
  <si>
    <t>Cefa-Drops</t>
  </si>
  <si>
    <t>Cefian Fashion</t>
  </si>
  <si>
    <t>CEI</t>
  </si>
  <si>
    <t>CEI Gospel Records</t>
  </si>
  <si>
    <t>Ceiba</t>
  </si>
  <si>
    <t>Ceiba Records</t>
  </si>
  <si>
    <t>Ceiling Fan Designers</t>
  </si>
  <si>
    <t>Ceiling Mounts</t>
  </si>
  <si>
    <t>CEIVA</t>
  </si>
  <si>
    <t>CEL</t>
  </si>
  <si>
    <t>CEL Enterprise Ltd</t>
  </si>
  <si>
    <t>Celabs</t>
  </si>
  <si>
    <t>Celazome / Lyphazome</t>
  </si>
  <si>
    <t>Celbrity Video Dist</t>
  </si>
  <si>
    <t>Celeb Entertainment</t>
  </si>
  <si>
    <t>CELEBRATE</t>
  </si>
  <si>
    <t>Celebration</t>
  </si>
  <si>
    <t>Celebration Herbals L.L.C.</t>
  </si>
  <si>
    <t>Celebration of Blues</t>
  </si>
  <si>
    <t>Celebration Press</t>
  </si>
  <si>
    <t>Celebrations</t>
  </si>
  <si>
    <t>Celebrations by Mikasa</t>
  </si>
  <si>
    <t>Celebrity</t>
  </si>
  <si>
    <t>Celebrity Ink</t>
  </si>
  <si>
    <t>CELEBRITY PINK</t>
  </si>
  <si>
    <t>Celebrity Video Dist</t>
  </si>
  <si>
    <t>CELEBRITY VIDEO DISTRIBUT</t>
  </si>
  <si>
    <t>CELEBRITY VIDEO DISTRIBUTION</t>
  </si>
  <si>
    <t>CELEBRITY VIDEODISTRIBUT</t>
  </si>
  <si>
    <t>Celemony</t>
  </si>
  <si>
    <t>CELERY MUSIC</t>
  </si>
  <si>
    <t>Celestaire</t>
  </si>
  <si>
    <t>Celeste</t>
  </si>
  <si>
    <t>Celeste Intimates</t>
  </si>
  <si>
    <t>Celeste Ray</t>
  </si>
  <si>
    <t>Celestial Harmonies</t>
  </si>
  <si>
    <t>Celestial Products</t>
  </si>
  <si>
    <t>Celestial Seasonings</t>
  </si>
  <si>
    <t>Celestial Seasonings,inc.</t>
  </si>
  <si>
    <t>CELESTIAL SEASONINGS.</t>
  </si>
  <si>
    <t>Celestion</t>
  </si>
  <si>
    <t>Celestix</t>
  </si>
  <si>
    <t>Celestix Networks, Inc.</t>
  </si>
  <si>
    <t>Celestron</t>
  </si>
  <si>
    <t>Celestron International</t>
  </si>
  <si>
    <t>Celestron LLC</t>
  </si>
  <si>
    <t>CELFIX Cosmeceuticals</t>
  </si>
  <si>
    <t>Celina</t>
  </si>
  <si>
    <t>Celine</t>
  </si>
  <si>
    <t>Celine Dion</t>
  </si>
  <si>
    <t>Celine Dion Parfums</t>
  </si>
  <si>
    <t>Celine K</t>
  </si>
  <si>
    <t>Celio Corp.</t>
  </si>
  <si>
    <t>Cell Block Records</t>
  </si>
  <si>
    <t>Cell Nique</t>
  </si>
  <si>
    <t>Cell Phone</t>
  </si>
  <si>
    <t>Cell Phone Batteries</t>
  </si>
  <si>
    <t>cell ranger</t>
  </si>
  <si>
    <t>Cell Records</t>
  </si>
  <si>
    <t>Cell Shield</t>
  </si>
  <si>
    <t>CELL SORB</t>
  </si>
  <si>
    <t>Cell-Nique</t>
  </si>
  <si>
    <t>CELL-PHONE MATE</t>
  </si>
  <si>
    <t>Cell-Sorb</t>
  </si>
  <si>
    <t>CELLAR LIVE</t>
  </si>
  <si>
    <t>Cellar Live Records</t>
  </si>
  <si>
    <t>Cellardine</t>
  </si>
  <si>
    <t>cellboost</t>
  </si>
  <si>
    <t>CellCeuticals</t>
  </si>
  <si>
    <t>CellCOM</t>
  </si>
  <si>
    <t>Cellcorp</t>
  </si>
  <si>
    <t>Cellet Products</t>
  </si>
  <si>
    <t>Cellex-C</t>
  </si>
  <si>
    <t>Cellex-C Mother &amp; Child Skin Care</t>
  </si>
  <si>
    <t>Cellfood / Deutrel Industries / Nu Science Corp. / Lumina Health</t>
  </si>
  <si>
    <t>CellKeeper</t>
  </si>
  <si>
    <t>Cello</t>
  </si>
  <si>
    <t>Cellphone Accents</t>
  </si>
  <si>
    <t>Cellphone Mate</t>
  </si>
  <si>
    <t>CELLPHONE-MATE</t>
  </si>
  <si>
    <t>cellphoneshop.net</t>
  </si>
  <si>
    <t>Celltei</t>
  </si>
  <si>
    <t>CELLTRONIX</t>
  </si>
  <si>
    <t>Celluar Innovations</t>
  </si>
  <si>
    <t>Cellucap</t>
  </si>
  <si>
    <t>Cellucap Manufacturing</t>
  </si>
  <si>
    <t>Cellucor</t>
  </si>
  <si>
    <t>Cellular</t>
  </si>
  <si>
    <t>Cellular Connection</t>
  </si>
  <si>
    <t>Cellular Health Technologies</t>
  </si>
  <si>
    <t>Cellular Innovation</t>
  </si>
  <si>
    <t>Cellular Innovations</t>
  </si>
  <si>
    <t>Cellular Research Formula</t>
  </si>
  <si>
    <t>Cellular Specialties</t>
  </si>
  <si>
    <t>CellularFactory</t>
  </si>
  <si>
    <t>CelluliteRx</t>
  </si>
  <si>
    <t>Celluloid</t>
  </si>
  <si>
    <t>Cellynx</t>
  </si>
  <si>
    <t>CelLynx 5BARz</t>
  </si>
  <si>
    <t>CelLynx Group</t>
  </si>
  <si>
    <t>CelLynx Group, Inc</t>
  </si>
  <si>
    <t>CELLYNX INC</t>
  </si>
  <si>
    <t>CELS ENTERPRISES INC</t>
  </si>
  <si>
    <t>CELS ENTERPRISES INC.</t>
  </si>
  <si>
    <t>Celsius</t>
  </si>
  <si>
    <t>Celtek</t>
  </si>
  <si>
    <t>Celtic Airs</t>
  </si>
  <si>
    <t>Celtic Coll Eire</t>
  </si>
  <si>
    <t>Celtic Corner</t>
  </si>
  <si>
    <t>Celtic FC</t>
  </si>
  <si>
    <t>Celtic Heartbeat</t>
  </si>
  <si>
    <t>Celtic Passions</t>
  </si>
  <si>
    <t>Celtic Sunrise</t>
  </si>
  <si>
    <t>Celtic Thunder</t>
  </si>
  <si>
    <t>Celtic Thunder Ltd</t>
  </si>
  <si>
    <t>Celtics</t>
  </si>
  <si>
    <t>Celtophile</t>
  </si>
  <si>
    <t>CEM Global</t>
  </si>
  <si>
    <t>Cema</t>
  </si>
  <si>
    <t>CEMA Special Markets</t>
  </si>
  <si>
    <t>Cement City</t>
  </si>
  <si>
    <t>Cen</t>
  </si>
  <si>
    <t>Cen-Tec</t>
  </si>
  <si>
    <t>CenDyne</t>
  </si>
  <si>
    <t>CENGAGE</t>
  </si>
  <si>
    <t>Cengage Delmar Learning</t>
  </si>
  <si>
    <t>Cengage Learning</t>
  </si>
  <si>
    <t>Cengage Learning / Brooks/Cole Publishing Co.</t>
  </si>
  <si>
    <t>Cengage Learning / Heinle &amp; Heinle Publishers, Inc.</t>
  </si>
  <si>
    <t>Cengage Learning Business Press</t>
  </si>
  <si>
    <t>Cengage Learning; Atomic Dog Pub Inc</t>
  </si>
  <si>
    <t>Cengage-Engineering</t>
  </si>
  <si>
    <t>Cent Inc</t>
  </si>
  <si>
    <t>Centaur</t>
  </si>
  <si>
    <t>Centaur Entertainment</t>
  </si>
  <si>
    <t>Centaur Records</t>
  </si>
  <si>
    <t>Centaure Blue</t>
  </si>
  <si>
    <t>Centauro Gaskets</t>
  </si>
  <si>
    <t>Centek</t>
  </si>
  <si>
    <t>Centek Industries</t>
  </si>
  <si>
    <t>Centellino</t>
  </si>
  <si>
    <t>Centennial</t>
  </si>
  <si>
    <t>Centennial Optical Limited</t>
  </si>
  <si>
    <t>Center Enterprises</t>
  </si>
  <si>
    <t>Center for Applied Research in Education</t>
  </si>
  <si>
    <t>Center For Contemporaray</t>
  </si>
  <si>
    <t>Center Line</t>
  </si>
  <si>
    <t>Center Point</t>
  </si>
  <si>
    <t>Center Sandwich</t>
  </si>
  <si>
    <t>CENTER STAGE DESIGNS</t>
  </si>
  <si>
    <t>Center Valley</t>
  </si>
  <si>
    <t>Centerforce</t>
  </si>
  <si>
    <t>Centerforce Clutch Alignment Tool</t>
  </si>
  <si>
    <t>Centerforce Clutch Disc</t>
  </si>
  <si>
    <t>Centerforce Clutch Kit</t>
  </si>
  <si>
    <t>Centerforce Release Bearing</t>
  </si>
  <si>
    <t>Centering Corporation</t>
  </si>
  <si>
    <t>Centering Records</t>
  </si>
  <si>
    <t>Centerline Entertainment</t>
  </si>
  <si>
    <t>Centerpiece</t>
  </si>
  <si>
    <t>Centerpin</t>
  </si>
  <si>
    <t>Centerpin Technology</t>
  </si>
  <si>
    <t>CenterPitch</t>
  </si>
  <si>
    <t>CenterPoint</t>
  </si>
  <si>
    <t>Centerstream</t>
  </si>
  <si>
    <t>Centerstream Publishing</t>
  </si>
  <si>
    <t>Centerville</t>
  </si>
  <si>
    <t>Centigrade</t>
  </si>
  <si>
    <t>Cento</t>
  </si>
  <si>
    <t>Centoco</t>
  </si>
  <si>
    <t>Centon</t>
  </si>
  <si>
    <t>Centon Electronics</t>
  </si>
  <si>
    <t>Centon Electronics, Inc.</t>
  </si>
  <si>
    <t>Centra</t>
  </si>
  <si>
    <t>Central</t>
  </si>
  <si>
    <t>Central 20</t>
  </si>
  <si>
    <t>CENTRAL AQUATICS</t>
  </si>
  <si>
    <t>CENTRAL AVIAN &amp; KAYTEE</t>
  </si>
  <si>
    <t>Central Brass</t>
  </si>
  <si>
    <t>Central Control International</t>
  </si>
  <si>
    <t>Central Film Company</t>
  </si>
  <si>
    <t>Central Garden &amp; Pet</t>
  </si>
  <si>
    <t>Central Garden-Excel Mrkt</t>
  </si>
  <si>
    <t>Central Gospel</t>
  </si>
  <si>
    <t>Central Instruments</t>
  </si>
  <si>
    <t>Central Islip</t>
  </si>
  <si>
    <t>Central Life Sciences</t>
  </si>
  <si>
    <t>Central Michigan University</t>
  </si>
  <si>
    <t>Central Oriental</t>
  </si>
  <si>
    <t>Central Oriental Floor Covering</t>
  </si>
  <si>
    <t>Central Park</t>
  </si>
  <si>
    <t>Central Park Media</t>
  </si>
  <si>
    <t>Central Park North</t>
  </si>
  <si>
    <t>Central Park West</t>
  </si>
  <si>
    <t>CENTRAL POWER DISTRIBUTORS</t>
  </si>
  <si>
    <t>Central Quesera Montesinos</t>
  </si>
  <si>
    <t>Central Services</t>
  </si>
  <si>
    <t>Central South</t>
  </si>
  <si>
    <t>Central South Distribution</t>
  </si>
  <si>
    <t>Central South Gospel Dis</t>
  </si>
  <si>
    <t>Central South Music</t>
  </si>
  <si>
    <t>CENTRAL SOUTH VIDEO</t>
  </si>
  <si>
    <t>Central Square</t>
  </si>
  <si>
    <t>Central Station</t>
  </si>
  <si>
    <t>Central Station Records</t>
  </si>
  <si>
    <t>Central Tool Inc.</t>
  </si>
  <si>
    <t>Central Tools</t>
  </si>
  <si>
    <t>Central Vac</t>
  </si>
  <si>
    <t>Central Village</t>
  </si>
  <si>
    <t>Centramatic</t>
  </si>
  <si>
    <t>CEntrance</t>
  </si>
  <si>
    <t>Centre for Mindful Movement</t>
  </si>
  <si>
    <t>Centreville</t>
  </si>
  <si>
    <t>Centric</t>
  </si>
  <si>
    <t>Centric Brake Caliper Repair Kit</t>
  </si>
  <si>
    <t>Centric Brake Disc</t>
  </si>
  <si>
    <t>Centric Brake Drum</t>
  </si>
  <si>
    <t>Centric Brake Hardware Kit</t>
  </si>
  <si>
    <t>Centric Brake Hose</t>
  </si>
  <si>
    <t>Centric Brake Master Cylinder</t>
  </si>
  <si>
    <t>Centric Brake Pad Sensor</t>
  </si>
  <si>
    <t>Centric Brake Pad Set</t>
  </si>
  <si>
    <t>Centric Brake Shoe Set</t>
  </si>
  <si>
    <t>Centric Hub Retaining Nut</t>
  </si>
  <si>
    <t>Centric Parking Brake Shoe</t>
  </si>
  <si>
    <t>Centric Wheel Cylinder</t>
  </si>
  <si>
    <t>Centric Wheel Cylinder Repair Kit</t>
  </si>
  <si>
    <t>Centric Wheel Hub</t>
  </si>
  <si>
    <t>Centricity Records</t>
  </si>
  <si>
    <t>Centrify</t>
  </si>
  <si>
    <t>Centrine</t>
  </si>
  <si>
    <t>Centro</t>
  </si>
  <si>
    <t>Centronics</t>
  </si>
  <si>
    <t>Centrum</t>
  </si>
  <si>
    <t>Centurian</t>
  </si>
  <si>
    <t>Centurion</t>
  </si>
  <si>
    <t>Centurion 5</t>
  </si>
  <si>
    <t>Centurion Tactical Llc.</t>
  </si>
  <si>
    <t>Centurion Technologies</t>
  </si>
  <si>
    <t>Century</t>
  </si>
  <si>
    <t>Century (Japan)</t>
  </si>
  <si>
    <t>Century Archival Products</t>
  </si>
  <si>
    <t>Century City</t>
  </si>
  <si>
    <t>Century Drill &amp; Tool</t>
  </si>
  <si>
    <t>Century Foundation Press</t>
  </si>
  <si>
    <t>Century Furniture</t>
  </si>
  <si>
    <t>CENTURY GROUP INC</t>
  </si>
  <si>
    <t>Century Heating</t>
  </si>
  <si>
    <t>Century Manufacturing Co</t>
  </si>
  <si>
    <t>CENTURY MEDIA</t>
  </si>
  <si>
    <t>Century Media (USA)</t>
  </si>
  <si>
    <t>Century Media Records (USA)</t>
  </si>
  <si>
    <t>Century Media/Grind Core</t>
  </si>
  <si>
    <t>Century Novelty</t>
  </si>
  <si>
    <t>Century Optics</t>
  </si>
  <si>
    <t>Century Software</t>
  </si>
  <si>
    <t>Century Spring</t>
  </si>
  <si>
    <t>CENTURY SPRING CORP</t>
  </si>
  <si>
    <t>Century Systems</t>
  </si>
  <si>
    <t>Century Tool</t>
  </si>
  <si>
    <t>CENTURY TOOL AND MFG</t>
  </si>
  <si>
    <t>Century Wire and Cable</t>
  </si>
  <si>
    <t>CEP</t>
  </si>
  <si>
    <t>Cepacol</t>
  </si>
  <si>
    <t>Cepastat</t>
  </si>
  <si>
    <t>Cephalexin</t>
  </si>
  <si>
    <t>Cepheid</t>
  </si>
  <si>
    <t>CEPI</t>
  </si>
  <si>
    <t>Cepia</t>
  </si>
  <si>
    <t>Cequal</t>
  </si>
  <si>
    <t>CEQUENT</t>
  </si>
  <si>
    <t>CEQUENT (HIGHLAND)</t>
  </si>
  <si>
    <t>CEQUENT CONSUMER PRODUCTS</t>
  </si>
  <si>
    <t>Cerabus Custom</t>
  </si>
  <si>
    <t>Cerama Bryte</t>
  </si>
  <si>
    <t>Ceramic</t>
  </si>
  <si>
    <t>Ceramic Couture</t>
  </si>
  <si>
    <t>Ceramic Tools</t>
  </si>
  <si>
    <t>CERAMIC TRADING COR.</t>
  </si>
  <si>
    <t>Ceramica De Espana</t>
  </si>
  <si>
    <t>CERAMIDE</t>
  </si>
  <si>
    <t>CeraVe</t>
  </si>
  <si>
    <t>Cerber</t>
  </si>
  <si>
    <t>CerBurg</t>
  </si>
  <si>
    <t>Cereal Bytez Inc.</t>
  </si>
  <si>
    <t>Cereal/Killers</t>
  </si>
  <si>
    <t>CEREBELLUM</t>
  </si>
  <si>
    <t>Cerebellum Corp</t>
  </si>
  <si>
    <t>CEREBELLUM CORPORATION</t>
  </si>
  <si>
    <t>Cereus</t>
  </si>
  <si>
    <t>Cerf Bros Stk</t>
  </si>
  <si>
    <t>Cerf Brothers</t>
  </si>
  <si>
    <t>CERF PRODUCTS INC</t>
  </si>
  <si>
    <t>Cerise Computers</t>
  </si>
  <si>
    <t>Cernium</t>
  </si>
  <si>
    <t>CERNIUM CORPORATION</t>
  </si>
  <si>
    <t>Cerno</t>
  </si>
  <si>
    <t>Cerritos</t>
  </si>
  <si>
    <t>Cerritos, Ca., 90703</t>
  </si>
  <si>
    <t>Cerro Copper</t>
  </si>
  <si>
    <t>CERRUTI</t>
  </si>
  <si>
    <t>Certain Affinity</t>
  </si>
  <si>
    <t>Certain Dri</t>
  </si>
  <si>
    <t>CERTAIN TEE</t>
  </si>
  <si>
    <t>CERTAINTEED</t>
  </si>
  <si>
    <t>CERTANCE</t>
  </si>
  <si>
    <t>Certance LLC DBA Seagate RRS</t>
  </si>
  <si>
    <t>Certifiable Records</t>
  </si>
  <si>
    <t>Certified International</t>
  </si>
  <si>
    <t>Certified Natural Laboratories, Inc.</t>
  </si>
  <si>
    <t>Certified Safety Manufacturing</t>
  </si>
  <si>
    <t>Certol International</t>
  </si>
  <si>
    <t>CERTOL INTERNATIONAL LLC</t>
  </si>
  <si>
    <t>Cerv</t>
  </si>
  <si>
    <t>Cerveny</t>
  </si>
  <si>
    <t>Cervinis</t>
  </si>
  <si>
    <t>Cerwin</t>
  </si>
  <si>
    <t>Cerwin Vega</t>
  </si>
  <si>
    <t>Cerwin Vega Pro</t>
  </si>
  <si>
    <t>Cerwin-Vega</t>
  </si>
  <si>
    <t>Cesar</t>
  </si>
  <si>
    <t>Cesar Gracie</t>
  </si>
  <si>
    <t>Cesar Millan</t>
  </si>
  <si>
    <t>Cesare Paciotti</t>
  </si>
  <si>
    <t>Cesco</t>
  </si>
  <si>
    <t>Cesco-Lite</t>
  </si>
  <si>
    <t>Cesstone Music</t>
  </si>
  <si>
    <t>Cestex</t>
  </si>
  <si>
    <t>CET</t>
  </si>
  <si>
    <t>CET Domain</t>
  </si>
  <si>
    <t>Cetacea Corporation</t>
  </si>
  <si>
    <t>Cetaks Gourmet</t>
  </si>
  <si>
    <t>Cetaphil</t>
  </si>
  <si>
    <t>Cetylcide</t>
  </si>
  <si>
    <t>Ceva</t>
  </si>
  <si>
    <t>Cever</t>
  </si>
  <si>
    <t>Ceylon</t>
  </si>
  <si>
    <t>CF OAKTON</t>
  </si>
  <si>
    <t>CFA</t>
  </si>
  <si>
    <t>CFD</t>
  </si>
  <si>
    <t>CFG</t>
  </si>
  <si>
    <t>CFG A Moen Brand</t>
  </si>
  <si>
    <t>Cfish Records</t>
  </si>
  <si>
    <t>CFL</t>
  </si>
  <si>
    <t>CFL COMMERCIAL OFFSHORE DE MACAU LT</t>
  </si>
  <si>
    <t>CFM</t>
  </si>
  <si>
    <t>CFM+</t>
  </si>
  <si>
    <t>CFO</t>
  </si>
  <si>
    <t>CFO Records</t>
  </si>
  <si>
    <t>CFW</t>
  </si>
  <si>
    <t>CFX Concept Flex eyeglasses</t>
  </si>
  <si>
    <t>CFX Concept Flex Kids eyeglasses</t>
  </si>
  <si>
    <t>CG</t>
  </si>
  <si>
    <t>Cg SParks</t>
  </si>
  <si>
    <t>CGD</t>
  </si>
  <si>
    <t>CGD (Italy)</t>
  </si>
  <si>
    <t>CGear Multimats</t>
  </si>
  <si>
    <t>CGEMarket</t>
  </si>
  <si>
    <t>CGI</t>
  </si>
  <si>
    <t>CGI Platinum</t>
  </si>
  <si>
    <t>CGI Records</t>
  </si>
  <si>
    <t>CGS</t>
  </si>
  <si>
    <t>CGull</t>
  </si>
  <si>
    <t>CGW Abrasives</t>
  </si>
  <si>
    <t>CH CAROLINA HERRERA</t>
  </si>
  <si>
    <t>CH Classics</t>
  </si>
  <si>
    <t>Ch Marketing, Llc</t>
  </si>
  <si>
    <t>Ch Patrick &amp; Company</t>
  </si>
  <si>
    <t>CH Products</t>
  </si>
  <si>
    <t>CH Products-Div Joystick Tech</t>
  </si>
  <si>
    <t>Ch'Arms by Kathy Najimy</t>
  </si>
  <si>
    <t>Cha Cha Cha</t>
  </si>
  <si>
    <t>Chaba Decor</t>
  </si>
  <si>
    <t>ChaCha Bella</t>
  </si>
  <si>
    <t>ChaChaBella</t>
  </si>
  <si>
    <t>Chaco</t>
  </si>
  <si>
    <t>Chaco Canyon Southwest Jewelry</t>
  </si>
  <si>
    <t>Chaco Kids</t>
  </si>
  <si>
    <t>Chaco Sandals</t>
  </si>
  <si>
    <t>Chacra</t>
  </si>
  <si>
    <t>Chacra Artists</t>
  </si>
  <si>
    <t>Chacra Records</t>
  </si>
  <si>
    <t>Chadds Ford</t>
  </si>
  <si>
    <t>Chadsworth &amp; Haig</t>
  </si>
  <si>
    <t>CHADWICK &amp; TREFETHEN</t>
  </si>
  <si>
    <t>Chagrin Falls</t>
  </si>
  <si>
    <t>Chaiken</t>
  </si>
  <si>
    <t>CHAIKEN CLOTHING</t>
  </si>
  <si>
    <t>Chain Saw Buddy</t>
  </si>
  <si>
    <t>Chainsaw Records</t>
  </si>
  <si>
    <t>Chaintech</t>
  </si>
  <si>
    <t>Chair Works</t>
  </si>
  <si>
    <t>Chairkickers Music</t>
  </si>
  <si>
    <t>Chairkickers' Union Music</t>
  </si>
  <si>
    <t>Chairmaker's Rush</t>
  </si>
  <si>
    <t>ChairWorks</t>
  </si>
  <si>
    <t>CHAIRWORKS AMERICA/SEALY POSTUREPEDIC</t>
  </si>
  <si>
    <t>Chakra / Spv</t>
  </si>
  <si>
    <t>Chaleur D Animale</t>
  </si>
  <si>
    <t>Chalfont</t>
  </si>
  <si>
    <t>Chalice</t>
  </si>
  <si>
    <t>Chalk Talk Sports</t>
  </si>
  <si>
    <t>Chall'O Music</t>
  </si>
  <si>
    <t>Challenge</t>
  </si>
  <si>
    <t>Challenge Classics</t>
  </si>
  <si>
    <t>CHALLENGE GOLF</t>
  </si>
  <si>
    <t>Challenge Jazz</t>
  </si>
  <si>
    <t>CHALLENGE PLASTIC PRODUCTS</t>
  </si>
  <si>
    <t>Challenge Records</t>
  </si>
  <si>
    <t>Challenger</t>
  </si>
  <si>
    <t>CHALLENGER FEEDS</t>
  </si>
  <si>
    <t>Challenger Manufacturing</t>
  </si>
  <si>
    <t>Challenger Products</t>
  </si>
  <si>
    <t>Challinor</t>
  </si>
  <si>
    <t>Chalmette</t>
  </si>
  <si>
    <t>Chamade</t>
  </si>
  <si>
    <t>Chamak by priya kakkar</t>
  </si>
  <si>
    <t>Chamber Safe Inc.</t>
  </si>
  <si>
    <t>CHAMBER SAFE, INC.</t>
  </si>
  <si>
    <t>CHAMBERLAIN</t>
  </si>
  <si>
    <t>Chamberlain Bros.</t>
  </si>
  <si>
    <t>Chamberlain Brothers</t>
  </si>
  <si>
    <t>Chamberlain Consumer Group</t>
  </si>
  <si>
    <t>CHAMBERLAIN CORP</t>
  </si>
  <si>
    <t>Chamberlain Group</t>
  </si>
  <si>
    <t>Chamberlain Wireless</t>
  </si>
  <si>
    <t>Chambermusik Records</t>
  </si>
  <si>
    <t>Chambersburg</t>
  </si>
  <si>
    <t>Chameleon</t>
  </si>
  <si>
    <t>Chameleon Jewelry</t>
  </si>
  <si>
    <t>Chameleon Labs</t>
  </si>
  <si>
    <t>Chameleon Music Group</t>
  </si>
  <si>
    <t>Chamilia</t>
  </si>
  <si>
    <t>Chamois</t>
  </si>
  <si>
    <t>Champ</t>
  </si>
  <si>
    <t>Champ Golf</t>
  </si>
  <si>
    <t>Champ Golf/Zero Friction</t>
  </si>
  <si>
    <t>Champ Karate</t>
  </si>
  <si>
    <t>Champagne Records</t>
  </si>
  <si>
    <t>Champaign</t>
  </si>
  <si>
    <t>Champion</t>
  </si>
  <si>
    <t>Champion Category5</t>
  </si>
  <si>
    <t>CHAMPION COOLER</t>
  </si>
  <si>
    <t>Champion Ergonomics, INC.</t>
  </si>
  <si>
    <t>Champion eyeglasses</t>
  </si>
  <si>
    <t>Champion Fiberglass</t>
  </si>
  <si>
    <t>Champion Glow Plug</t>
  </si>
  <si>
    <t>CHAMPION INT</t>
  </si>
  <si>
    <t>CHAMPION IRRIGATION PD</t>
  </si>
  <si>
    <t>Champion Juicer</t>
  </si>
  <si>
    <t>Champion MFG</t>
  </si>
  <si>
    <t>Champion Nation Recordings</t>
  </si>
  <si>
    <t>Champion Nutrition</t>
  </si>
  <si>
    <t>Champion Pack.</t>
  </si>
  <si>
    <t>Champion Power Equipment</t>
  </si>
  <si>
    <t>Champion Power Equipment, Inc.</t>
  </si>
  <si>
    <t>Champion Sales</t>
  </si>
  <si>
    <t>Champion Sales &amp; Marketing Llc</t>
  </si>
  <si>
    <t>Champion Spark Plug</t>
  </si>
  <si>
    <t>Champion Spark Plugs</t>
  </si>
  <si>
    <t>CHAMPION SPORT</t>
  </si>
  <si>
    <t>Champion Sports</t>
  </si>
  <si>
    <t>Champion Sports Bras</t>
  </si>
  <si>
    <t>Champion System</t>
  </si>
  <si>
    <t>Champion Targets</t>
  </si>
  <si>
    <t>Champion Traps &amp; Targets</t>
  </si>
  <si>
    <t>Champion Traps and Targets</t>
  </si>
  <si>
    <t>Champion Treasures</t>
  </si>
  <si>
    <t>Champions Choice</t>
  </si>
  <si>
    <t>Championship Productions</t>
  </si>
  <si>
    <t>Champro</t>
  </si>
  <si>
    <t>Champs</t>
  </si>
  <si>
    <t>CHAMPS ELYSEES</t>
  </si>
  <si>
    <t>Champs Hill Records</t>
  </si>
  <si>
    <t>Chan Luu</t>
  </si>
  <si>
    <t>Chandelle</t>
  </si>
  <si>
    <t>Chandler</t>
  </si>
  <si>
    <t>Chandler Burr</t>
  </si>
  <si>
    <t>Chandler Farm</t>
  </si>
  <si>
    <t>Chandler Limited</t>
  </si>
  <si>
    <t>Chandos</t>
  </si>
  <si>
    <t>Chandos Records</t>
  </si>
  <si>
    <t>Chandra</t>
  </si>
  <si>
    <t>Chandra Rugs</t>
  </si>
  <si>
    <t>Chandrika</t>
  </si>
  <si>
    <t>Chandrika Ayurvedic</t>
  </si>
  <si>
    <t>Chandrika Soap</t>
  </si>
  <si>
    <t>Chanel</t>
  </si>
  <si>
    <t>Chanellock</t>
  </si>
  <si>
    <t>Chaney</t>
  </si>
  <si>
    <t>Chaney Instrument</t>
  </si>
  <si>
    <t>Chaney Instrument Company</t>
  </si>
  <si>
    <t>Chaney Instruments</t>
  </si>
  <si>
    <t>CHANEY INSTRUMENTS CO</t>
  </si>
  <si>
    <t>Chang Sheng</t>
  </si>
  <si>
    <t>Change It</t>
  </si>
  <si>
    <t>Changes</t>
  </si>
  <si>
    <t>Changing Times Vitamins</t>
  </si>
  <si>
    <t>Chango Balance Boards</t>
  </si>
  <si>
    <t>Channel Classics</t>
  </si>
  <si>
    <t>Channel Classics Nl</t>
  </si>
  <si>
    <t>Channel Craft</t>
  </si>
  <si>
    <t>Channel Crossings</t>
  </si>
  <si>
    <t>Channel Island</t>
  </si>
  <si>
    <t>CHANNEL ISLANDS</t>
  </si>
  <si>
    <t>CHANNEL MASTER</t>
  </si>
  <si>
    <t>Channel of China</t>
  </si>
  <si>
    <t>CHANNEL PLUS</t>
  </si>
  <si>
    <t>Channel Publishing, LTD.</t>
  </si>
  <si>
    <t>Channel Source</t>
  </si>
  <si>
    <t>Channel Sources</t>
  </si>
  <si>
    <t>CHANNEL SOURCES DIST</t>
  </si>
  <si>
    <t>CHANNEL SOURCES DISTRIBUTION CO</t>
  </si>
  <si>
    <t>Channel Sources Distribution Co.</t>
  </si>
  <si>
    <t>CHANNEL SOURCESDIST</t>
  </si>
  <si>
    <t>CHANNEL VISION</t>
  </si>
  <si>
    <t>Channel Vision Technology</t>
  </si>
  <si>
    <t>Channellock</t>
  </si>
  <si>
    <t>CHANNELLOCK INC</t>
  </si>
  <si>
    <t>Channelview</t>
  </si>
  <si>
    <t>Channing</t>
  </si>
  <si>
    <t>Chanson Francaise</t>
  </si>
  <si>
    <t>Chant DAromes</t>
  </si>
  <si>
    <t>CHANT DU M</t>
  </si>
  <si>
    <t>Chant Du Monde Fr</t>
  </si>
  <si>
    <t>Chantal</t>
  </si>
  <si>
    <t>Chantal Chamberland</t>
  </si>
  <si>
    <t>Chantal Cookware</t>
  </si>
  <si>
    <t>Chantal Thomass</t>
  </si>
  <si>
    <t>Chantecaille</t>
  </si>
  <si>
    <t>Chantelle</t>
  </si>
  <si>
    <t>Chanterelle</t>
  </si>
  <si>
    <t>Chantico</t>
  </si>
  <si>
    <t>Chantilly</t>
  </si>
  <si>
    <t>Chantons Sous La Truie</t>
  </si>
  <si>
    <t>Chany Corporation Limited</t>
  </si>
  <si>
    <t>Chaos</t>
  </si>
  <si>
    <t>Chaos Group</t>
  </si>
  <si>
    <t>Chaos Recordings</t>
  </si>
  <si>
    <t>Chaos Theory</t>
  </si>
  <si>
    <t>Chaos/Columbia</t>
  </si>
  <si>
    <t>Chapel Hill</t>
  </si>
  <si>
    <t>Chapin</t>
  </si>
  <si>
    <t>Chapin Sprayers</t>
  </si>
  <si>
    <t>CHAPIN WORK</t>
  </si>
  <si>
    <t>Chaplin</t>
  </si>
  <si>
    <t>Chapman</t>
  </si>
  <si>
    <t>Chapman &amp; Hall/CRC</t>
  </si>
  <si>
    <t>CHAPMAN-WALTERS INTERCOASTAL CORP</t>
  </si>
  <si>
    <t>Chappaqua</t>
  </si>
  <si>
    <t>Chappell</t>
  </si>
  <si>
    <t>Chappell Hunting Pro</t>
  </si>
  <si>
    <t>Chaps</t>
  </si>
  <si>
    <t>Chaps eyeglasses</t>
  </si>
  <si>
    <t>Chaps Home</t>
  </si>
  <si>
    <t>ChapStick</t>
  </si>
  <si>
    <t>Chapter Music</t>
  </si>
  <si>
    <t>Chapter One Records</t>
  </si>
  <si>
    <t>Char Broil</t>
  </si>
  <si>
    <t>Char Crust</t>
  </si>
  <si>
    <t>CHAR-BROIL</t>
  </si>
  <si>
    <t>CHAR-GRILLER</t>
  </si>
  <si>
    <t>Charades</t>
  </si>
  <si>
    <t>CHARADES COSTUMES</t>
  </si>
  <si>
    <t>CHARADES LLC</t>
  </si>
  <si>
    <t>Charantea</t>
  </si>
  <si>
    <t>CHARBROIL</t>
  </si>
  <si>
    <t>CHARBROIL/WC BRADLEY</t>
  </si>
  <si>
    <t>Charcoal Companion</t>
  </si>
  <si>
    <t>CharcoCaps</t>
  </si>
  <si>
    <t>Charcol Champion Inc</t>
  </si>
  <si>
    <t>Chard</t>
  </si>
  <si>
    <t>Chard International</t>
  </si>
  <si>
    <t>Charge It</t>
  </si>
  <si>
    <t>Charge Speed</t>
  </si>
  <si>
    <t>Charge Xpress</t>
  </si>
  <si>
    <t>Charged Records</t>
  </si>
  <si>
    <t>Chargespeed</t>
  </si>
  <si>
    <t>Charging Systems</t>
  </si>
  <si>
    <t>Chariot</t>
  </si>
  <si>
    <t>Chariot Carriers</t>
  </si>
  <si>
    <t>Chariot Publishing Co.</t>
  </si>
  <si>
    <t>Charisma</t>
  </si>
  <si>
    <t>Charisma (USA)</t>
  </si>
  <si>
    <t>Charister Home Fashion</t>
  </si>
  <si>
    <t>Charity Inspirations</t>
  </si>
  <si>
    <t>Charlee Bear</t>
  </si>
  <si>
    <t>CHARLEE BEAR DOG TREATS</t>
  </si>
  <si>
    <t>Charlene K</t>
  </si>
  <si>
    <t>CHARLES</t>
  </si>
  <si>
    <t>Charles Albert</t>
  </si>
  <si>
    <t>Charles and Colvard</t>
  </si>
  <si>
    <t>Charles by Charles David</t>
  </si>
  <si>
    <t>Charles C. Thomas Publisher</t>
  </si>
  <si>
    <t>Charles Clerc</t>
  </si>
  <si>
    <t>CHARLES CRAFT</t>
  </si>
  <si>
    <t>Charles David</t>
  </si>
  <si>
    <t>Charles David Mens</t>
  </si>
  <si>
    <t>Charles Davis</t>
  </si>
  <si>
    <t>Charles G Bailey</t>
  </si>
  <si>
    <t>Charles Hubert</t>
  </si>
  <si>
    <t>Charles In Charge</t>
  </si>
  <si>
    <t>Charles Jourdan</t>
  </si>
  <si>
    <t>Charles Jourdan Collection</t>
  </si>
  <si>
    <t>Charles L Thomas</t>
  </si>
  <si>
    <t>CHARLES LEONARD</t>
  </si>
  <si>
    <t>Charles Leonard Co.</t>
  </si>
  <si>
    <t>CHARLES LEONARD INC.</t>
  </si>
  <si>
    <t>Charles Leonard, Inc</t>
  </si>
  <si>
    <t>Charles Leonard, Inc.</t>
  </si>
  <si>
    <t>Charles Manufacturing</t>
  </si>
  <si>
    <t>Charles Marine</t>
  </si>
  <si>
    <t>Charles of the Ritz</t>
  </si>
  <si>
    <t>Charles Owen, Inc.</t>
  </si>
  <si>
    <t>Charles Products</t>
  </si>
  <si>
    <t>Charles River Media</t>
  </si>
  <si>
    <t>Charles Scribner's Sons</t>
  </si>
  <si>
    <t>Charles Spilo</t>
  </si>
  <si>
    <t>Charles Winston</t>
  </si>
  <si>
    <t>CHARLES,RAY</t>
  </si>
  <si>
    <t>Charles-Hubert</t>
  </si>
  <si>
    <t>CHARLESBRIDGE PUBLISHING</t>
  </si>
  <si>
    <t>Charleston</t>
  </si>
  <si>
    <t>Charleston Chap</t>
  </si>
  <si>
    <t>Charleston Chews</t>
  </si>
  <si>
    <t>Charleston Forge</t>
  </si>
  <si>
    <t>Charlestown</t>
  </si>
  <si>
    <t>Charley 5.0</t>
  </si>
  <si>
    <t>Charley 5.0 Charley 5.0</t>
  </si>
  <si>
    <t>Charley 5.0 Charley 5.0charley50</t>
  </si>
  <si>
    <t>CHARLIE</t>
  </si>
  <si>
    <t>Charlie 1 Horse by Lucchese</t>
  </si>
  <si>
    <t>Charlie 1 Horse Hats</t>
  </si>
  <si>
    <t>CHARLIE BLUE</t>
  </si>
  <si>
    <t>CHARLIE BREWER</t>
  </si>
  <si>
    <t>CHARLIE BREWER SLIDER CO</t>
  </si>
  <si>
    <t>Charlie Brewer's</t>
  </si>
  <si>
    <t>Charlie by Matthew Zink</t>
  </si>
  <si>
    <t>Charlie Chinchilla</t>
  </si>
  <si>
    <t>CHARLIE GOLD</t>
  </si>
  <si>
    <t>Charlie Jade</t>
  </si>
  <si>
    <t>Charlie My Love</t>
  </si>
  <si>
    <t>Charlie My Love Charlie My Love</t>
  </si>
  <si>
    <t>Charlie One Horse by Lucchese</t>
  </si>
  <si>
    <t>CHARLIE RED</t>
  </si>
  <si>
    <t>Charlie Rocket</t>
  </si>
  <si>
    <t>Charlie S Charts</t>
  </si>
  <si>
    <t>Charlie Salon</t>
  </si>
  <si>
    <t>Charlie Silver</t>
  </si>
  <si>
    <t>Charlie Sunshine</t>
  </si>
  <si>
    <t>Charlie White</t>
  </si>
  <si>
    <t>CHARLIE WHITE MUSK</t>
  </si>
  <si>
    <t>Charlie's Soap</t>
  </si>
  <si>
    <t>Charlies Games</t>
  </si>
  <si>
    <t>CHARLOMA</t>
  </si>
  <si>
    <t>Charlotte</t>
  </si>
  <si>
    <t>Charlotte Bobcats</t>
  </si>
  <si>
    <t>Charlotte Hosten</t>
  </si>
  <si>
    <t>CHARLOTTE PIPE FOUNDRY CO</t>
  </si>
  <si>
    <t>Charlotte Ronson</t>
  </si>
  <si>
    <t>Charlotte Tarantola</t>
  </si>
  <si>
    <t>Charlotte van der Waals</t>
  </si>
  <si>
    <t>Charlottesville</t>
  </si>
  <si>
    <t>CHARLY</t>
  </si>
  <si>
    <t>CHARLY (UK)</t>
  </si>
  <si>
    <t>Charly Records</t>
  </si>
  <si>
    <t>Charly Records (UK)</t>
  </si>
  <si>
    <t>Charly Uk</t>
  </si>
  <si>
    <t>Charm</t>
  </si>
  <si>
    <t>Charm &amp; Chain Vintage Collection</t>
  </si>
  <si>
    <t>Charm Company</t>
  </si>
  <si>
    <t>Charm School</t>
  </si>
  <si>
    <t>Charm Tree</t>
  </si>
  <si>
    <t>Charm/Jet Star Productions</t>
  </si>
  <si>
    <t>Charmant eyeglasses</t>
  </si>
  <si>
    <t>Charmant Titanium eyeglasses</t>
  </si>
  <si>
    <t>Charmant USA</t>
  </si>
  <si>
    <t>CHARMAR LAND &amp; CATTLE</t>
  </si>
  <si>
    <t>Charmed by Nancy Rose</t>
  </si>
  <si>
    <t>Charmed Forces by Accentuality</t>
  </si>
  <si>
    <t>Charmed Life Products</t>
  </si>
  <si>
    <t>Charmed Salon</t>
  </si>
  <si>
    <t>Charmglow</t>
  </si>
  <si>
    <t>Charmin</t>
  </si>
  <si>
    <t>Charming</t>
  </si>
  <si>
    <t>Charming Life Designs</t>
  </si>
  <si>
    <t>CHARMING PET PRODUCTS</t>
  </si>
  <si>
    <t>Charms</t>
  </si>
  <si>
    <t>Charms Company</t>
  </si>
  <si>
    <t>Charn and Company</t>
  </si>
  <si>
    <t>Charpro</t>
  </si>
  <si>
    <t>Charras</t>
  </si>
  <si>
    <t>Charriol</t>
  </si>
  <si>
    <t>Charsur</t>
  </si>
  <si>
    <t>Charsur Digital</t>
  </si>
  <si>
    <t>Chartbuster</t>
  </si>
  <si>
    <t>Chartbuster Karaoke</t>
  </si>
  <si>
    <t>Charter</t>
  </si>
  <si>
    <t>Charter Club</t>
  </si>
  <si>
    <t>Charter Fortune</t>
  </si>
  <si>
    <t>Chartier</t>
  </si>
  <si>
    <t>Chartmaker Records</t>
  </si>
  <si>
    <t>CHARTPACK</t>
  </si>
  <si>
    <t>Chartpak</t>
  </si>
  <si>
    <t>Chartpak, Inc</t>
  </si>
  <si>
    <t>CHARTPAK/PICKETT</t>
  </si>
  <si>
    <t>Charts &amp; Graphs</t>
  </si>
  <si>
    <t>Chartunes Records</t>
  </si>
  <si>
    <t>Charvel</t>
  </si>
  <si>
    <t>Chasburg</t>
  </si>
  <si>
    <t>Chase</t>
  </si>
  <si>
    <t>Chase and Sanborn</t>
  </si>
  <si>
    <t>Chase Authentics</t>
  </si>
  <si>
    <t>Chase Durer</t>
  </si>
  <si>
    <t>Chase Hamel</t>
  </si>
  <si>
    <t>CHASE HARPER</t>
  </si>
  <si>
    <t>Chase Music Group</t>
  </si>
  <si>
    <t>Chase Products</t>
  </si>
  <si>
    <t>Chase Research, Inc.</t>
  </si>
  <si>
    <t>Chaseburg</t>
  </si>
  <si>
    <t>Chaser</t>
  </si>
  <si>
    <t>Chaser LA</t>
  </si>
  <si>
    <t>Chaser LA Chaser LA</t>
  </si>
  <si>
    <t>Chaser LA/NYC</t>
  </si>
  <si>
    <t>Chaser Men's</t>
  </si>
  <si>
    <t>Chaser NYC</t>
  </si>
  <si>
    <t>Chaser Plus</t>
  </si>
  <si>
    <t>Chaser/Living Essentials</t>
  </si>
  <si>
    <t>CHASLYN COMPANY</t>
  </si>
  <si>
    <t>Chass</t>
  </si>
  <si>
    <t>Chasseur France</t>
  </si>
  <si>
    <t>CHASSIS &amp; COMPONENTS</t>
  </si>
  <si>
    <t>Chat Chapeau</t>
  </si>
  <si>
    <t>Chateau</t>
  </si>
  <si>
    <t>Chateau Beach/Mailboat</t>
  </si>
  <si>
    <t>Chateau Music Group</t>
  </si>
  <si>
    <t>Chateau-913BURG</t>
  </si>
  <si>
    <t>Chatelaine Press</t>
  </si>
  <si>
    <t>Chatham</t>
  </si>
  <si>
    <t>Chatham Hill Games</t>
  </si>
  <si>
    <t>Chatham House Publishers</t>
  </si>
  <si>
    <t>Chatham Village</t>
  </si>
  <si>
    <t>Chatillon</t>
  </si>
  <si>
    <t>Chatillon Ametek</t>
  </si>
  <si>
    <t>Chatsworth</t>
  </si>
  <si>
    <t>Chatsworth Products, Inc.</t>
  </si>
  <si>
    <t>Chatt-Group</t>
  </si>
  <si>
    <t>Chattahoochee Hill</t>
  </si>
  <si>
    <t>Chattanooga</t>
  </si>
  <si>
    <t>Chattanooga Group</t>
  </si>
  <si>
    <t>Chattaroy</t>
  </si>
  <si>
    <t>Chattem</t>
  </si>
  <si>
    <t>Chattem Inc</t>
  </si>
  <si>
    <t>Chatter Box</t>
  </si>
  <si>
    <t>Chatterbait</t>
  </si>
  <si>
    <t>CHATTERBOX</t>
  </si>
  <si>
    <t>Chau'colat</t>
  </si>
  <si>
    <t>Chaudry</t>
  </si>
  <si>
    <t>Chaumet</t>
  </si>
  <si>
    <t>Chautauqua</t>
  </si>
  <si>
    <t>Chauvet</t>
  </si>
  <si>
    <t>Chauvet Lighting</t>
  </si>
  <si>
    <t>Chavis</t>
  </si>
  <si>
    <t>Chavis Records</t>
  </si>
  <si>
    <t>CHAVON</t>
  </si>
  <si>
    <t>Chaz</t>
  </si>
  <si>
    <t>Chaz International</t>
  </si>
  <si>
    <t>Chaz Records</t>
  </si>
  <si>
    <t>CHE</t>
  </si>
  <si>
    <t>Che Chevignon</t>
  </si>
  <si>
    <t>CHEAP AND CHIC MOSCHINO</t>
  </si>
  <si>
    <t>Cheap Driver</t>
  </si>
  <si>
    <t>Cheap Lullaby Records</t>
  </si>
  <si>
    <t>Cheap Monday</t>
  </si>
  <si>
    <t>Cheap Supplements</t>
  </si>
  <si>
    <t>Cheap Trick</t>
  </si>
  <si>
    <t>Cheap Trick Unlimited</t>
  </si>
  <si>
    <t>Cheap Wholesale Jewelry</t>
  </si>
  <si>
    <t>Cheater 5 Surfin Salsa</t>
  </si>
  <si>
    <t>Chebe</t>
  </si>
  <si>
    <t>Chebe Bread Products</t>
  </si>
  <si>
    <t>Cheboygan</t>
  </si>
  <si>
    <t>Checi</t>
  </si>
  <si>
    <t>Check &amp; Stripe</t>
  </si>
  <si>
    <t>Check Corp.</t>
  </si>
  <si>
    <t>CHECK POINT</t>
  </si>
  <si>
    <t>Check Point Hardware</t>
  </si>
  <si>
    <t>Check Point Software Technologies</t>
  </si>
  <si>
    <t>Check Point Software Technologies, Inc.</t>
  </si>
  <si>
    <t>Check Point Software Technologies, Ltd</t>
  </si>
  <si>
    <t>CHECK-MATE INDUSTRIES</t>
  </si>
  <si>
    <t>Checker</t>
  </si>
  <si>
    <t>CHECKERED FLAG SPORTS</t>
  </si>
  <si>
    <t>Checkered Past Records</t>
  </si>
  <si>
    <t>Checkmark</t>
  </si>
  <si>
    <t>Checkmark Books</t>
  </si>
  <si>
    <t>CHECKOLITE</t>
  </si>
  <si>
    <t>Checkolite International</t>
  </si>
  <si>
    <t>Checkolite International Inc.</t>
  </si>
  <si>
    <t>Checkolite International, Inc</t>
  </si>
  <si>
    <t>CHECKPOINT</t>
  </si>
  <si>
    <t>CHECKPOINT ZONELABS</t>
  </si>
  <si>
    <t>Cheddah Recordz</t>
  </si>
  <si>
    <t>Cheech &amp; Chong</t>
  </si>
  <si>
    <t>Cheektowaga</t>
  </si>
  <si>
    <t>Cheeky / Sbme</t>
  </si>
  <si>
    <t>Cheeky Monkey</t>
  </si>
  <si>
    <t>Cheer</t>
  </si>
  <si>
    <t>Cheer Chics</t>
  </si>
  <si>
    <t>Cheerios</t>
  </si>
  <si>
    <t>Cheers</t>
  </si>
  <si>
    <t>Cheese Kurl</t>
  </si>
  <si>
    <t>Cheeseburger In Paradise</t>
  </si>
  <si>
    <t>Cheesecake Factory</t>
  </si>
  <si>
    <t>Cheetah</t>
  </si>
  <si>
    <t>CHEETAH PRODUCTS</t>
  </si>
  <si>
    <t>Cheetah Records</t>
  </si>
  <si>
    <t>Cheetah Trading Co</t>
  </si>
  <si>
    <t>CheetahStand</t>
  </si>
  <si>
    <t>Cheez Factory Entertainment</t>
  </si>
  <si>
    <t>Cheez-It</t>
  </si>
  <si>
    <t>Cheezy Flicks Ent</t>
  </si>
  <si>
    <t>Chef</t>
  </si>
  <si>
    <t>Chef Boyardee</t>
  </si>
  <si>
    <t>Chef Central</t>
  </si>
  <si>
    <t>Chef Clothing</t>
  </si>
  <si>
    <t>Chef Giant</t>
  </si>
  <si>
    <t>Chef Hans</t>
  </si>
  <si>
    <t>Chef Harvey</t>
  </si>
  <si>
    <t>Chef Jamie Gwen</t>
  </si>
  <si>
    <t>Chef Jay's</t>
  </si>
  <si>
    <t>Chef Jay's Food Products</t>
  </si>
  <si>
    <t>Chef Jays</t>
  </si>
  <si>
    <t>Chef Karlin</t>
  </si>
  <si>
    <t>Chef Master</t>
  </si>
  <si>
    <t>Chef Michael's</t>
  </si>
  <si>
    <t>CHEF N CORPORATION</t>
  </si>
  <si>
    <t>Chef Paul</t>
  </si>
  <si>
    <t>Chef Pepin</t>
  </si>
  <si>
    <t>Chef Pronto</t>
  </si>
  <si>
    <t>Chef Revival</t>
  </si>
  <si>
    <t>Chef s Design</t>
  </si>
  <si>
    <t>Chef s Planet</t>
  </si>
  <si>
    <t>Chef Specialties</t>
  </si>
  <si>
    <t>Chef Tony</t>
  </si>
  <si>
    <t>Chef Williams</t>
  </si>
  <si>
    <t>Chef'n</t>
  </si>
  <si>
    <t>Chef'n Corporation</t>
  </si>
  <si>
    <t>Chef's Choice</t>
  </si>
  <si>
    <t>Chef's Design</t>
  </si>
  <si>
    <t>Chef's Planet</t>
  </si>
  <si>
    <t>Chef's Select</t>
  </si>
  <si>
    <t>Chef'sChoice</t>
  </si>
  <si>
    <t>Chefmaster</t>
  </si>
  <si>
    <t>Chefs</t>
  </si>
  <si>
    <t>CHEFS BASICS SELECT</t>
  </si>
  <si>
    <t>Chefs Design</t>
  </si>
  <si>
    <t>Chefs Kitchen</t>
  </si>
  <si>
    <t>Chefs Planet</t>
  </si>
  <si>
    <t>Chefs Secret</t>
  </si>
  <si>
    <t>Chefs Secret by Maxam</t>
  </si>
  <si>
    <t>Chefscape</t>
  </si>
  <si>
    <t>ChefsChoice</t>
  </si>
  <si>
    <t>ChefsChoice/Edgecraft</t>
  </si>
  <si>
    <t>Chefwear</t>
  </si>
  <si>
    <t>Chelan</t>
  </si>
  <si>
    <t>Chella Skin Care</t>
  </si>
  <si>
    <t>Chelle Renee</t>
  </si>
  <si>
    <t>Chelmsford</t>
  </si>
  <si>
    <t>Chelsea</t>
  </si>
  <si>
    <t>Chelsea Crew</t>
  </si>
  <si>
    <t>Chelsea Dreams</t>
  </si>
  <si>
    <t>Chelsea Flower</t>
  </si>
  <si>
    <t>Chelsea Frank</t>
  </si>
  <si>
    <t>Chelsea Green</t>
  </si>
  <si>
    <t>Chelsea Home Furniture</t>
  </si>
  <si>
    <t>Chelsea Taylor</t>
  </si>
  <si>
    <t>Chelsea Upholstery</t>
  </si>
  <si>
    <t>CHELSEY HENRY INC</t>
  </si>
  <si>
    <t>Chelsio Communications</t>
  </si>
  <si>
    <t>Chelten House</t>
  </si>
  <si>
    <t>Chem Lab</t>
  </si>
  <si>
    <t>Chem Seal</t>
  </si>
  <si>
    <t>Chem Tainer Industries</t>
  </si>
  <si>
    <t>Chem-Marin</t>
  </si>
  <si>
    <t>CHEM-PAK</t>
  </si>
  <si>
    <t>Chem-Pak TONE</t>
  </si>
  <si>
    <t>ChemChamp</t>
  </si>
  <si>
    <t>Chemical Burn Ent</t>
  </si>
  <si>
    <t>Chemikal Underground (USA)</t>
  </si>
  <si>
    <t>Chemilizer Products</t>
  </si>
  <si>
    <t>Chemist</t>
  </si>
  <si>
    <t>CHEMISTRY SURFBOARDS</t>
  </si>
  <si>
    <t>Chempace</t>
  </si>
  <si>
    <t>Chemtech</t>
  </si>
  <si>
    <t>Chemtronics</t>
  </si>
  <si>
    <t>Chen Holon</t>
  </si>
  <si>
    <t>Chenab USA</t>
  </si>
  <si>
    <t>CHENBRO</t>
  </si>
  <si>
    <t>Chenbro America</t>
  </si>
  <si>
    <t>Chenbro Micom</t>
  </si>
  <si>
    <t>Chenbro Micom Co., Ltd</t>
  </si>
  <si>
    <t>Chene</t>
  </si>
  <si>
    <t>Cheney</t>
  </si>
  <si>
    <t>Cheng &amp; Tsui</t>
  </si>
  <si>
    <t>CHENG SHIN</t>
  </si>
  <si>
    <t>Cheng Shin Tires</t>
  </si>
  <si>
    <t>CHENGRO</t>
  </si>
  <si>
    <t>Chengs</t>
  </si>
  <si>
    <t>CHENILLE KRAFT</t>
  </si>
  <si>
    <t>Chenille Kraft Co. (The)</t>
  </si>
  <si>
    <t>Chenille Kraft Company</t>
  </si>
  <si>
    <t>Chenming</t>
  </si>
  <si>
    <t>Chenson</t>
  </si>
  <si>
    <t>Cheppu Himal</t>
  </si>
  <si>
    <t>Chereskin</t>
  </si>
  <si>
    <t>CHERISH</t>
  </si>
  <si>
    <t>Cherish Always</t>
  </si>
  <si>
    <t>Cherish Always Signature</t>
  </si>
  <si>
    <t>Cherish and Joy</t>
  </si>
  <si>
    <t>Cherished Teddies</t>
  </si>
  <si>
    <t>CHERITH VALLEY GARDENS</t>
  </si>
  <si>
    <t>Cherner Chair</t>
  </si>
  <si>
    <t>Cherokee</t>
  </si>
  <si>
    <t>Cherokee Footwear</t>
  </si>
  <si>
    <t>Cherokee Sports</t>
  </si>
  <si>
    <t>CHERRY</t>
  </si>
  <si>
    <t>Cherry Bomb</t>
  </si>
  <si>
    <t>Cherry Bombs</t>
  </si>
  <si>
    <t>Cherry Corporation</t>
  </si>
  <si>
    <t>Cherry Electrical Products</t>
  </si>
  <si>
    <t>Cherry Hill</t>
  </si>
  <si>
    <t>Cherry Lane</t>
  </si>
  <si>
    <t>Cherry Lane Music</t>
  </si>
  <si>
    <t>Cherry Lane Records</t>
  </si>
  <si>
    <t>Cherry Moon Farms</t>
  </si>
  <si>
    <t>Cherry Pop</t>
  </si>
  <si>
    <t>CHERRY RED</t>
  </si>
  <si>
    <t>CHERRY RED DVDS</t>
  </si>
  <si>
    <t>Cherry Red Uk</t>
  </si>
  <si>
    <t>Cherry Tree</t>
  </si>
  <si>
    <t>Cherry Tree (Hepcat)</t>
  </si>
  <si>
    <t>Cherry Tree Design</t>
  </si>
  <si>
    <t>Cherry Tree Records</t>
  </si>
  <si>
    <t>Cherry Valley</t>
  </si>
  <si>
    <t>Cherry Valley Feeder</t>
  </si>
  <si>
    <t>Cherrybrook</t>
  </si>
  <si>
    <t>Cherrybrook Kitchen</t>
  </si>
  <si>
    <t>Cherrydale Fundraising</t>
  </si>
  <si>
    <t>Cherrydisc</t>
  </si>
  <si>
    <t>CHERRYHILL MFG CORP</t>
  </si>
  <si>
    <t>CherryMan</t>
  </si>
  <si>
    <t>Cherryman-Office-Chair</t>
  </si>
  <si>
    <t>Cherrytree Records</t>
  </si>
  <si>
    <t>Cherrytree/Interscope</t>
  </si>
  <si>
    <t>Cherrywood Station</t>
  </si>
  <si>
    <t>Cherub</t>
  </si>
  <si>
    <t>Cheryl</t>
  </si>
  <si>
    <t>Cheryl Creations</t>
  </si>
  <si>
    <t>cheryl Ipson</t>
  </si>
  <si>
    <t>Cheryl Lynn</t>
  </si>
  <si>
    <t>Cheryl's</t>
  </si>
  <si>
    <t>Chesaning</t>
  </si>
  <si>
    <t>Chesapeake</t>
  </si>
  <si>
    <t>Chesapeake Bay Candle</t>
  </si>
  <si>
    <t>Chesapeake Bay Crabcakes &amp; More;</t>
  </si>
  <si>
    <t>Chesapeake Bay Gourmet</t>
  </si>
  <si>
    <t>CHESAPEAKE BAY LURES</t>
  </si>
  <si>
    <t>Chesapeake Bay Magazine/Royer</t>
  </si>
  <si>
    <t>Chesapeake Merchandising</t>
  </si>
  <si>
    <t>Chesapeake Merchandising, Inc.</t>
  </si>
  <si>
    <t>Chesapeake Press</t>
  </si>
  <si>
    <t>Cheshire Records</t>
  </si>
  <si>
    <t>Chesky</t>
  </si>
  <si>
    <t>Chesky Records</t>
  </si>
  <si>
    <t>Chesky Sacd's</t>
  </si>
  <si>
    <t>Chess (USA)</t>
  </si>
  <si>
    <t>ChessCentral</t>
  </si>
  <si>
    <t>Chessex</t>
  </si>
  <si>
    <t>Chester</t>
  </si>
  <si>
    <t>CHESTER CREEK</t>
  </si>
  <si>
    <t>Chester Creek Technologies</t>
  </si>
  <si>
    <t>Chester Creek Technologies, Inc.</t>
  </si>
  <si>
    <t>Chester Creek Technology</t>
  </si>
  <si>
    <t>Chester Labs</t>
  </si>
  <si>
    <t>Chesterfield</t>
  </si>
  <si>
    <t>Chesterfield eyeglasses</t>
  </si>
  <si>
    <t>Chesterfield sunglasses</t>
  </si>
  <si>
    <t>Chesterfield Township</t>
  </si>
  <si>
    <t>Chesterland</t>
  </si>
  <si>
    <t>Chesterton</t>
  </si>
  <si>
    <t>Chestnut Hill</t>
  </si>
  <si>
    <t>Chevignon</t>
  </si>
  <si>
    <t>Cheviot</t>
  </si>
  <si>
    <t>Chevis Entertainment</t>
  </si>
  <si>
    <t>Chevrolet</t>
  </si>
  <si>
    <t>Chevron</t>
  </si>
  <si>
    <t>Chevy Chase</t>
  </si>
  <si>
    <t>Chew Guard</t>
  </si>
  <si>
    <t>Chewable Jewels</t>
  </si>
  <si>
    <t>Chewber Inc</t>
  </si>
  <si>
    <t>Chewnola</t>
  </si>
  <si>
    <t>Chewy Lou Designs</t>
  </si>
  <si>
    <t>Chewy Louie</t>
  </si>
  <si>
    <t>Chewy Tubes</t>
  </si>
  <si>
    <t>Chex</t>
  </si>
  <si>
    <t>Chex Mix</t>
  </si>
  <si>
    <t>Chez by Cheryl</t>
  </si>
  <si>
    <t>Chez Perrier Records</t>
  </si>
  <si>
    <t>CHF</t>
  </si>
  <si>
    <t>CHF Industries</t>
  </si>
  <si>
    <t>CHH</t>
  </si>
  <si>
    <t>CHH Quality Products, Inc.</t>
  </si>
  <si>
    <t>Chhandra Dhara (India)</t>
  </si>
  <si>
    <t>CHI</t>
  </si>
  <si>
    <t>Chi Activate</t>
  </si>
  <si>
    <t>CHI Air</t>
  </si>
  <si>
    <t>Chi by Falchi</t>
  </si>
  <si>
    <t>CHI HOME LLC</t>
  </si>
  <si>
    <t>Chi Mei Optoelectronics</t>
  </si>
  <si>
    <t>Chi Mei Optoelectronics (CMO)</t>
  </si>
  <si>
    <t>Chi-Chi's</t>
  </si>
  <si>
    <t>Chia</t>
  </si>
  <si>
    <t>ChiaoGoo</t>
  </si>
  <si>
    <t>CHIAPPA FIREARMS</t>
  </si>
  <si>
    <t>Chiarakruza</t>
  </si>
  <si>
    <t>Chiaroscuro</t>
  </si>
  <si>
    <t>Chiarugi</t>
  </si>
  <si>
    <t>Chic</t>
  </si>
  <si>
    <t>Chic Buds</t>
  </si>
  <si>
    <t>Chic n Headz</t>
  </si>
  <si>
    <t>Chica Rica</t>
  </si>
  <si>
    <t>Chicago</t>
  </si>
  <si>
    <t>Chicago Bears</t>
  </si>
  <si>
    <t>Chicago Blackhawks</t>
  </si>
  <si>
    <t>Chicago Bulls</t>
  </si>
  <si>
    <t>Chicago Chair Company</t>
  </si>
  <si>
    <t>Chicago Cubs</t>
  </si>
  <si>
    <t>Chicago Cutler</t>
  </si>
  <si>
    <t>Chicago Cutlery</t>
  </si>
  <si>
    <t>Chicago Die Casting</t>
  </si>
  <si>
    <t>Chicago Faucets</t>
  </si>
  <si>
    <t>Chicago Gaming</t>
  </si>
  <si>
    <t>Chicago Heights</t>
  </si>
  <si>
    <t>Chicago Importing</t>
  </si>
  <si>
    <t>Chicago Independent</t>
  </si>
  <si>
    <t>Chicago Lakeside Records</t>
  </si>
  <si>
    <t>CHICAGO LIGHTHOUSE</t>
  </si>
  <si>
    <t>CHICAGO LIGHTHOUSE FOR THE BLIND</t>
  </si>
  <si>
    <t>Chicago Lighthouse Industries</t>
  </si>
  <si>
    <t>Chicago Metallic</t>
  </si>
  <si>
    <t>Chicago Miniature</t>
  </si>
  <si>
    <t>Chicago Model International</t>
  </si>
  <si>
    <t>Chicago Pneumatic</t>
  </si>
  <si>
    <t>Chicago Pneumatic Industrial</t>
  </si>
  <si>
    <t>Chicago Power Tool</t>
  </si>
  <si>
    <t>Chicago Power Tools</t>
  </si>
  <si>
    <t>Chicago Protective Apparel Inc</t>
  </si>
  <si>
    <t>Chicago Records Dist</t>
  </si>
  <si>
    <t>Chicago Review Press</t>
  </si>
  <si>
    <t>Chicago Ridge</t>
  </si>
  <si>
    <t>Chicago Skates</t>
  </si>
  <si>
    <t>Chicago Slaughter</t>
  </si>
  <si>
    <t>Chicago Spectrum Press</t>
  </si>
  <si>
    <t>Chicago Stool</t>
  </si>
  <si>
    <t>Chicago Sweeteners, Inc.</t>
  </si>
  <si>
    <t>Chicago Textile</t>
  </si>
  <si>
    <t>Chicago Textile Corp. (CTC)</t>
  </si>
  <si>
    <t>Chicago Textile Corporation</t>
  </si>
  <si>
    <t>Chicago Textiles</t>
  </si>
  <si>
    <t>Chicago White Sox</t>
  </si>
  <si>
    <t>Chicago Wicker - Nci</t>
  </si>
  <si>
    <t>CHICAGO WICKER TRADING CO</t>
  </si>
  <si>
    <t>Chicago's Women's Fitness</t>
  </si>
  <si>
    <t>ChicagoMetallic</t>
  </si>
  <si>
    <t>chicas</t>
  </si>
  <si>
    <t>Chicco</t>
  </si>
  <si>
    <t>Chicco Usa</t>
  </si>
  <si>
    <t>Chick with Guns</t>
  </si>
  <si>
    <t>Chicken Coup Records</t>
  </si>
  <si>
    <t>CHICKEN HAWK</t>
  </si>
  <si>
    <t>Chicken of the Sea</t>
  </si>
  <si>
    <t>Chicken Ranch</t>
  </si>
  <si>
    <t>Chicken Ranch Records</t>
  </si>
  <si>
    <t>Chicken Soup</t>
  </si>
  <si>
    <t>Chicken Soup Records</t>
  </si>
  <si>
    <t>Chickenfoot</t>
  </si>
  <si>
    <t>Chickity Doo Doo</t>
  </si>
  <si>
    <t>Chicks in Charge</t>
  </si>
  <si>
    <t>Chicks on Speed</t>
  </si>
  <si>
    <t>Chiclets</t>
  </si>
  <si>
    <t>Chico</t>
  </si>
  <si>
    <t>Chico Bag</t>
  </si>
  <si>
    <t>Chico's</t>
  </si>
  <si>
    <t>ChicoBag</t>
  </si>
  <si>
    <t>Chicology</t>
  </si>
  <si>
    <t>Chicology Home</t>
  </si>
  <si>
    <t>Chicology, Inc.</t>
  </si>
  <si>
    <t>CHICOPEE</t>
  </si>
  <si>
    <t>Chicopee Branded Products</t>
  </si>
  <si>
    <t>ChicStar.com</t>
  </si>
  <si>
    <t>CHID</t>
  </si>
  <si>
    <t>Chie Mihara</t>
  </si>
  <si>
    <t>Chie Mihara Shoes</t>
  </si>
  <si>
    <t>Chief</t>
  </si>
  <si>
    <t>CHIEF - MOUNTS</t>
  </si>
  <si>
    <t>Chief Architect</t>
  </si>
  <si>
    <t>Chief Manufacturing</t>
  </si>
  <si>
    <t>Chief Manufaturing</t>
  </si>
  <si>
    <t>Chief Mfg</t>
  </si>
  <si>
    <t>Chief Mfg.</t>
  </si>
  <si>
    <t>Chief Records</t>
  </si>
  <si>
    <t>Chief Wall Mounts</t>
  </si>
  <si>
    <t>Chikara</t>
  </si>
  <si>
    <t>Child Care</t>
  </si>
  <si>
    <t>Child Craft</t>
  </si>
  <si>
    <t>Child Forms</t>
  </si>
  <si>
    <t>Child Life Essentials</t>
  </si>
  <si>
    <t>Child Technologies</t>
  </si>
  <si>
    <t>Child to Cherish</t>
  </si>
  <si>
    <t>Child to Cherish Gifts</t>
  </si>
  <si>
    <t>Child Works</t>
  </si>
  <si>
    <t>Child's Play</t>
  </si>
  <si>
    <t>ChildBrite (tm)</t>
  </si>
  <si>
    <t>Childcraft</t>
  </si>
  <si>
    <t>Childersburg</t>
  </si>
  <si>
    <t>Childforms</t>
  </si>
  <si>
    <t>Childish Records</t>
  </si>
  <si>
    <t>Childlife</t>
  </si>
  <si>
    <t>Childlife Essentials</t>
  </si>
  <si>
    <t>Childlike Records</t>
  </si>
  <si>
    <t>Children</t>
  </si>
  <si>
    <t>Children's Book Store</t>
  </si>
  <si>
    <t>Children's Book Week 2008</t>
  </si>
  <si>
    <t>Children's Factory</t>
  </si>
  <si>
    <t>Children's Factory (r)</t>
  </si>
  <si>
    <t>Children's Factory (r) Pop</t>
  </si>
  <si>
    <t>Children'S Group</t>
  </si>
  <si>
    <t>CHILDRENS BOOK STORE DISTRIBUTION</t>
  </si>
  <si>
    <t>CHILDRENS C</t>
  </si>
  <si>
    <t>Childrens Factory</t>
  </si>
  <si>
    <t>Childrens Furniture</t>
  </si>
  <si>
    <t>Childrens Place</t>
  </si>
  <si>
    <t>Childs Play</t>
  </si>
  <si>
    <t>Childs View eyeglasses</t>
  </si>
  <si>
    <t>Childsplay</t>
  </si>
  <si>
    <t>Childstar</t>
  </si>
  <si>
    <t>Chilewich</t>
  </si>
  <si>
    <t>Chili Technology</t>
  </si>
  <si>
    <t>Chili's</t>
  </si>
  <si>
    <t>Chili's Eyegear</t>
  </si>
  <si>
    <t>Chilidog Records</t>
  </si>
  <si>
    <t>ChiliMagic</t>
  </si>
  <si>
    <t>ChiliTechnology</t>
  </si>
  <si>
    <t>Chill Buster</t>
  </si>
  <si>
    <t>Chill Out</t>
  </si>
  <si>
    <t>Chill Pill Audio</t>
  </si>
  <si>
    <t>Chillfunk</t>
  </si>
  <si>
    <t>Chilli</t>
  </si>
  <si>
    <t>Chillicothe</t>
  </si>
  <si>
    <t>Chillifunk</t>
  </si>
  <si>
    <t>Chillin Products</t>
  </si>
  <si>
    <t>Chillow</t>
  </si>
  <si>
    <t>Chilltown Records</t>
  </si>
  <si>
    <t>Chilly Dog</t>
  </si>
  <si>
    <t>Chilly Jilly</t>
  </si>
  <si>
    <t>CHILLYBEARS</t>
  </si>
  <si>
    <t>ChilsonRoth</t>
  </si>
  <si>
    <t>Chilton</t>
  </si>
  <si>
    <t>Chilton Book Co</t>
  </si>
  <si>
    <t>Chilton Manuals</t>
  </si>
  <si>
    <t>Chiltons Book Company</t>
  </si>
  <si>
    <t>Chime Entertainment</t>
  </si>
  <si>
    <t>chimei</t>
  </si>
  <si>
    <t>CHIMENTO</t>
  </si>
  <si>
    <t>CHIMENTO Uomo</t>
  </si>
  <si>
    <t>Chimera</t>
  </si>
  <si>
    <t>Chimera Custom</t>
  </si>
  <si>
    <t>Chimera Music</t>
  </si>
  <si>
    <t>Chimeric</t>
  </si>
  <si>
    <t>Chimes</t>
  </si>
  <si>
    <t>Chimney</t>
  </si>
  <si>
    <t>ChimneyFree</t>
  </si>
  <si>
    <t>China</t>
  </si>
  <si>
    <t>China (USA)</t>
  </si>
  <si>
    <t>china art</t>
  </si>
  <si>
    <t>China Books &amp; Periodicals</t>
  </si>
  <si>
    <t>China Books &amp; Periodicals Inc.</t>
  </si>
  <si>
    <t>China Feiye</t>
  </si>
  <si>
    <t>China Feiyue</t>
  </si>
  <si>
    <t>China For. Trade Dev</t>
  </si>
  <si>
    <t>China Gel</t>
  </si>
  <si>
    <t>China Glaze</t>
  </si>
  <si>
    <t>China Grade Records</t>
  </si>
  <si>
    <t>China Greent Dieters Tea</t>
  </si>
  <si>
    <t>China import</t>
  </si>
  <si>
    <t>China Imported</t>
  </si>
  <si>
    <t>China Leather</t>
  </si>
  <si>
    <t>China Leather Collection</t>
  </si>
  <si>
    <t>China Leather Collections</t>
  </si>
  <si>
    <t>China Mystique</t>
  </si>
  <si>
    <t>China Pearl</t>
  </si>
  <si>
    <t>China Products</t>
  </si>
  <si>
    <t>China Shop</t>
  </si>
  <si>
    <t>Chinaman Records</t>
  </si>
  <si>
    <t>Chinese Baby</t>
  </si>
  <si>
    <t>Chinese Dragon</t>
  </si>
  <si>
    <t>Chinese For Kids Ltd</t>
  </si>
  <si>
    <t>Chinese Imports</t>
  </si>
  <si>
    <t>Chinese Laundry</t>
  </si>
  <si>
    <t>Chinese Laundry Handbags</t>
  </si>
  <si>
    <t>CHINESE LAUNDRY/CELS INC</t>
  </si>
  <si>
    <t>Chinese Longsword</t>
  </si>
  <si>
    <t>Chinet</t>
  </si>
  <si>
    <t>Chinet Co.</t>
  </si>
  <si>
    <t>Ching Mars Corp STK</t>
  </si>
  <si>
    <t>Chino</t>
  </si>
  <si>
    <t>Chino Hills</t>
  </si>
  <si>
    <t>Chino Valley</t>
  </si>
  <si>
    <t>Chinook</t>
  </si>
  <si>
    <t>Chintaly Imports</t>
  </si>
  <si>
    <t>Chip</t>
  </si>
  <si>
    <t>Chip and Pepper</t>
  </si>
  <si>
    <t>Chip McCormick</t>
  </si>
  <si>
    <t>Chip Mccormick Corp.</t>
  </si>
  <si>
    <t>Chip Mccormick Custom Llc.</t>
  </si>
  <si>
    <t>CHIP MCCORMICK CUSTOM, LLC.</t>
  </si>
  <si>
    <t>Chip n Pitch</t>
  </si>
  <si>
    <t>CHIP PC</t>
  </si>
  <si>
    <t>CHIP PC INC</t>
  </si>
  <si>
    <t>Chip PC Ltd.</t>
  </si>
  <si>
    <t>Chip Pc, Inc</t>
  </si>
  <si>
    <t>CHIP QUIK</t>
  </si>
  <si>
    <t>Chip-N-Dough Cookie Company</t>
  </si>
  <si>
    <t>Chipley</t>
  </si>
  <si>
    <t>CHIPP2</t>
  </si>
  <si>
    <t>Chippers Dog Treats</t>
  </si>
  <si>
    <t>Chippewa</t>
  </si>
  <si>
    <t>Chippewa Lake</t>
  </si>
  <si>
    <t>Chipurnoi</t>
  </si>
  <si>
    <t>Chipurnoiorporated</t>
  </si>
  <si>
    <t>Chiquita</t>
  </si>
  <si>
    <t>Chiroflow</t>
  </si>
  <si>
    <t>Chisco</t>
  </si>
  <si>
    <t>Chisel Sound</t>
  </si>
  <si>
    <t>Chiswick Records (UK)</t>
  </si>
  <si>
    <t>Chit Chat</t>
  </si>
  <si>
    <t>Chivalrous Culture</t>
  </si>
  <si>
    <t>Chivalry</t>
  </si>
  <si>
    <t>Chivas</t>
  </si>
  <si>
    <t>Chix</t>
  </si>
  <si>
    <t>Chlodwig</t>
  </si>
  <si>
    <t>Chloe</t>
  </si>
  <si>
    <t>Chloe Dao</t>
  </si>
  <si>
    <t>Chloe Dao for Nuo</t>
  </si>
  <si>
    <t>Chloe Lighting</t>
  </si>
  <si>
    <t>CHLOE NEW</t>
  </si>
  <si>
    <t>Chloe Sevigny for Opening Ceremony</t>
  </si>
  <si>
    <t>Chloe Sunglasses</t>
  </si>
  <si>
    <t>Chloraseptic</t>
  </si>
  <si>
    <t>Chlorenergy</t>
  </si>
  <si>
    <t>Chlorenergy (C'est Si Bon Company)</t>
  </si>
  <si>
    <t>Chlorhexidine</t>
  </si>
  <si>
    <t>Chloroscent</t>
  </si>
  <si>
    <t>CHLOROX PET</t>
  </si>
  <si>
    <t>Chlorpheniramine</t>
  </si>
  <si>
    <t>Cho-Pat</t>
  </si>
  <si>
    <t>Cho-Pat Inc</t>
  </si>
  <si>
    <t>CHOATE</t>
  </si>
  <si>
    <t>CHOC O LAIT</t>
  </si>
  <si>
    <t>Chock Full O Nuts</t>
  </si>
  <si>
    <t>Chock full o'Nuts</t>
  </si>
  <si>
    <t>Chocodog Records</t>
  </si>
  <si>
    <t>Chocoholics divine desserts</t>
  </si>
  <si>
    <t>Chocolat Blu</t>
  </si>
  <si>
    <t>Chocolate</t>
  </si>
  <si>
    <t>Chocolate by Design</t>
  </si>
  <si>
    <t>CHOCOLATE DECADENCE GIFT BASKET</t>
  </si>
  <si>
    <t>Chocolate Dream</t>
  </si>
  <si>
    <t>Chocolate Frog Records</t>
  </si>
  <si>
    <t>Chocolate Gold</t>
  </si>
  <si>
    <t>Chocolate Handbags</t>
  </si>
  <si>
    <t>Chocolate Industries</t>
  </si>
  <si>
    <t>Chocolate Lab Records</t>
  </si>
  <si>
    <t>Chocolate New York</t>
  </si>
  <si>
    <t>CHOCOLATE SPA DELIGHTS</t>
  </si>
  <si>
    <t>Chocolate2</t>
  </si>
  <si>
    <t>Chocolick Dog Treats</t>
  </si>
  <si>
    <t>Chocolite</t>
  </si>
  <si>
    <t>Chocolove</t>
  </si>
  <si>
    <t>Chocolove Xoxo</t>
  </si>
  <si>
    <t>Chocolovers</t>
  </si>
  <si>
    <t>Chocomaker</t>
  </si>
  <si>
    <t>Chocorua</t>
  </si>
  <si>
    <t>ChocoVision</t>
  </si>
  <si>
    <t>ChocoVision Corp.</t>
  </si>
  <si>
    <t>Choice</t>
  </si>
  <si>
    <t>CHOICE BRANDS</t>
  </si>
  <si>
    <t>Choice By Chimento</t>
  </si>
  <si>
    <t>Choice Imaging</t>
  </si>
  <si>
    <t>Choice Organic</t>
  </si>
  <si>
    <t>Choice Organic Teas</t>
  </si>
  <si>
    <t>Choicemmed</t>
  </si>
  <si>
    <t>Choices Inc</t>
  </si>
  <si>
    <t>Choiix</t>
  </si>
  <si>
    <t>Choiix Inc.</t>
  </si>
  <si>
    <t>Choir Boy Music</t>
  </si>
  <si>
    <t>Chokets</t>
  </si>
  <si>
    <t>Choklate</t>
  </si>
  <si>
    <t>Cholestech</t>
  </si>
  <si>
    <t>Cholesterol Check</t>
  </si>
  <si>
    <t>Cholesterol Chek</t>
  </si>
  <si>
    <t>Cholestrak</t>
  </si>
  <si>
    <t>Chomp</t>
  </si>
  <si>
    <t>CHOMP INC</t>
  </si>
  <si>
    <t>Chomp, Inc.</t>
  </si>
  <si>
    <t>Chompers</t>
  </si>
  <si>
    <t>Chomps</t>
  </si>
  <si>
    <t>Chondro-Flex</t>
  </si>
  <si>
    <t>Choo Choo</t>
  </si>
  <si>
    <t>Choo Choo Imports</t>
  </si>
  <si>
    <t>Choo Choo Specialtie</t>
  </si>
  <si>
    <t>Chooka</t>
  </si>
  <si>
    <t>Chooka Boots</t>
  </si>
  <si>
    <t>Chooty &amp; Co</t>
  </si>
  <si>
    <t>Chooty &amp; Co.</t>
  </si>
  <si>
    <t>Chooty and Company</t>
  </si>
  <si>
    <t>Chop Chop</t>
  </si>
  <si>
    <t>Chop Shop</t>
  </si>
  <si>
    <t>Chop-Sticks</t>
  </si>
  <si>
    <t>Chopard</t>
  </si>
  <si>
    <t>Chopard Jewelry</t>
  </si>
  <si>
    <t>Chophouse</t>
  </si>
  <si>
    <t>Choppahead</t>
  </si>
  <si>
    <t>CHOPPER</t>
  </si>
  <si>
    <t>CHOPPER CITY</t>
  </si>
  <si>
    <t>Chopper City Records</t>
  </si>
  <si>
    <t>Chops Not Chaps Records</t>
  </si>
  <si>
    <t>ChopSaver</t>
  </si>
  <si>
    <t>Chordant</t>
  </si>
  <si>
    <t>CHORDANT MUSIC GROUP</t>
  </si>
  <si>
    <t>Chore Boy</t>
  </si>
  <si>
    <t>Chore Boy Copper Scrubber</t>
  </si>
  <si>
    <t>Chosen</t>
  </si>
  <si>
    <t>Chosen Books</t>
  </si>
  <si>
    <t>Chosen Few Emeralds Entertainment</t>
  </si>
  <si>
    <t>Chota</t>
  </si>
  <si>
    <t>Chouinard</t>
  </si>
  <si>
    <t>Chowchilla</t>
  </si>
  <si>
    <t>CHP Entertainment</t>
  </si>
  <si>
    <t>CHP SURF &amp; SKATE</t>
  </si>
  <si>
    <t>Chrematizo Label Group</t>
  </si>
  <si>
    <t>Chris &amp; Chris</t>
  </si>
  <si>
    <t>Chris and Jaime</t>
  </si>
  <si>
    <t>Chris Benz</t>
  </si>
  <si>
    <t>Chris Christensen</t>
  </si>
  <si>
    <t>Chris Fehily</t>
  </si>
  <si>
    <t>Chris Freytag</t>
  </si>
  <si>
    <t>Chris Hanner</t>
  </si>
  <si>
    <t>Chris Kendig Photography</t>
  </si>
  <si>
    <t>Chris Products</t>
  </si>
  <si>
    <t>Chris Pureka</t>
  </si>
  <si>
    <t>Chris Scott's</t>
  </si>
  <si>
    <t>CHRISHABANA</t>
  </si>
  <si>
    <t>Chrishae Records</t>
  </si>
  <si>
    <t>Chrisitian Audigier</t>
  </si>
  <si>
    <t>Christ Centered Music</t>
  </si>
  <si>
    <t>Christ's MC</t>
  </si>
  <si>
    <t>Christaan Huygens</t>
  </si>
  <si>
    <t>Christabel Films Inc</t>
  </si>
  <si>
    <t>Christen Maxwell</t>
  </si>
  <si>
    <t>Christhomas</t>
  </si>
  <si>
    <t>Christian Audigier</t>
  </si>
  <si>
    <t>Christian Audigier Inc</t>
  </si>
  <si>
    <t>Christian Audigier sunglasses</t>
  </si>
  <si>
    <t>Christian Bernard</t>
  </si>
  <si>
    <t>Christian Dior</t>
  </si>
  <si>
    <t>Christian Dior eyeglasses</t>
  </si>
  <si>
    <t>Christian Dior sunglasses</t>
  </si>
  <si>
    <t>Christian Lacroix</t>
  </si>
  <si>
    <t>Christian Loboutin</t>
  </si>
  <si>
    <t>Christian Louboutin</t>
  </si>
  <si>
    <t>Christian Records</t>
  </si>
  <si>
    <t>Christian Riehl Woodworking</t>
  </si>
  <si>
    <t>Christian Siriano for Payless</t>
  </si>
  <si>
    <t>Christian Teister</t>
  </si>
  <si>
    <t>Christian Tissier</t>
  </si>
  <si>
    <t>Christiana</t>
  </si>
  <si>
    <t>Christiane Celle</t>
  </si>
  <si>
    <t>Christiane Celle Calypso</t>
  </si>
  <si>
    <t>Christiane Northrup, M.D</t>
  </si>
  <si>
    <t>Christianity Today</t>
  </si>
  <si>
    <t>Christianity Today International</t>
  </si>
  <si>
    <t>christianlouboutin</t>
  </si>
  <si>
    <t>Christiansburg</t>
  </si>
  <si>
    <t>Christie</t>
  </si>
  <si>
    <t>CHRISTIE &amp; CHRISTIE</t>
  </si>
  <si>
    <t>Christie Brinkley</t>
  </si>
  <si>
    <t>Christie Digital</t>
  </si>
  <si>
    <t>CHRISTIE DIGITAL SYSTEMS</t>
  </si>
  <si>
    <t>Christie Martin</t>
  </si>
  <si>
    <t>Christie Martin Jewelry</t>
  </si>
  <si>
    <t>Christin Michaels</t>
  </si>
  <si>
    <t>Christina Aguilera</t>
  </si>
  <si>
    <t>Christina Studio, Inc</t>
  </si>
  <si>
    <t>Christina Studios</t>
  </si>
  <si>
    <t>Christina Wu</t>
  </si>
  <si>
    <t>Christina Wu Bridal</t>
  </si>
  <si>
    <t>Christina Wu Bridesmaid Dresses</t>
  </si>
  <si>
    <t>Christina Wu Wedding Dresses</t>
  </si>
  <si>
    <t>Christina?</t>
  </si>
  <si>
    <t>Christine Darren</t>
  </si>
  <si>
    <t>Christine Darren Jewelry</t>
  </si>
  <si>
    <t>Christine Darvin</t>
  </si>
  <si>
    <t>Christine James</t>
  </si>
  <si>
    <t>Christine Mighion</t>
  </si>
  <si>
    <t>Christmas Central</t>
  </si>
  <si>
    <t>Christmas Central Exclusive</t>
  </si>
  <si>
    <t>Christmas Mountains Mfg Inc</t>
  </si>
  <si>
    <t>Christmas Source</t>
  </si>
  <si>
    <t>Christofle</t>
  </si>
  <si>
    <t>Christopher &amp; Banks</t>
  </si>
  <si>
    <t>Christopher Blue</t>
  </si>
  <si>
    <t>Christopher Isaiah</t>
  </si>
  <si>
    <t>Christopher Kane</t>
  </si>
  <si>
    <t>Christopher Kon</t>
  </si>
  <si>
    <t>CHRISTOPHER LEE PUBLICATIONS</t>
  </si>
  <si>
    <t>Christopher Vine</t>
  </si>
  <si>
    <t>Christopher's Original Formulas</t>
  </si>
  <si>
    <t>Christsyde Records</t>
  </si>
  <si>
    <t>Christy Designs</t>
  </si>
  <si>
    <t>Christys</t>
  </si>
  <si>
    <t>Christys'</t>
  </si>
  <si>
    <t>Chrom</t>
  </si>
  <si>
    <t>Chroma</t>
  </si>
  <si>
    <t>Chroma Graphics</t>
  </si>
  <si>
    <t>Chroma USA</t>
  </si>
  <si>
    <t>Chroma.Key</t>
  </si>
  <si>
    <t>Chromalux</t>
  </si>
  <si>
    <t>Chromalux Light Bulbs</t>
  </si>
  <si>
    <t>CHROMAX</t>
  </si>
  <si>
    <t>Chromcraft</t>
  </si>
  <si>
    <t>Chromcraft Sales Service</t>
  </si>
  <si>
    <t>Chrome</t>
  </si>
  <si>
    <t>Chrome Bags</t>
  </si>
  <si>
    <t>Chrome Dreams</t>
  </si>
  <si>
    <t>Chrome Dreams (USA)</t>
  </si>
  <si>
    <t>Chrome Dreams Video</t>
  </si>
  <si>
    <t>Chrome Industries</t>
  </si>
  <si>
    <t>Chrome Productions</t>
  </si>
  <si>
    <t>Chrome Shop Mafia</t>
  </si>
  <si>
    <t>CHROME SPORT</t>
  </si>
  <si>
    <t>CHROMEDREA</t>
  </si>
  <si>
    <t>Chromo</t>
  </si>
  <si>
    <t>Chronic Logic</t>
  </si>
  <si>
    <t>Chronicle Books</t>
  </si>
  <si>
    <t>Chronicles</t>
  </si>
  <si>
    <t>Chronicles Of Never</t>
  </si>
  <si>
    <t>Chronimed/Hypoguard</t>
  </si>
  <si>
    <t>Chronomite</t>
  </si>
  <si>
    <t>Chronos 3F</t>
  </si>
  <si>
    <t>Chronos 6F</t>
  </si>
  <si>
    <t>Chronotech</t>
  </si>
  <si>
    <t>Chrosziel</t>
  </si>
  <si>
    <t>Chrysalis</t>
  </si>
  <si>
    <t>Chrysalis Records</t>
  </si>
  <si>
    <t>Chrysalis/Capitol</t>
  </si>
  <si>
    <t>Chrysalis/Capitol/EMI</t>
  </si>
  <si>
    <t>Chrysanthemum Flower</t>
  </si>
  <si>
    <t>Chrysler</t>
  </si>
  <si>
    <t>Chryso F</t>
  </si>
  <si>
    <t>CHS</t>
  </si>
  <si>
    <t>Chs Sunflower</t>
  </si>
  <si>
    <t>CHU</t>
  </si>
  <si>
    <t>Chubasco</t>
  </si>
  <si>
    <t>Chubby Boy/Eyecon</t>
  </si>
  <si>
    <t>Chuches</t>
  </si>
  <si>
    <t>Chuck It</t>
  </si>
  <si>
    <t>Chuck Norris / Delta Force</t>
  </si>
  <si>
    <t>Chuck-A-Nut Products</t>
  </si>
  <si>
    <t>Chuckanut</t>
  </si>
  <si>
    <t>CHUCKANUT PRODUCTS</t>
  </si>
  <si>
    <t>Chuckie-Boy Records</t>
  </si>
  <si>
    <t>Chuckit</t>
  </si>
  <si>
    <t>Chuckit!</t>
  </si>
  <si>
    <t>Chuckit! (Canine Hardware)</t>
  </si>
  <si>
    <t>Chuckle Games Company</t>
  </si>
  <si>
    <t>Chui Records</t>
  </si>
  <si>
    <t>Chula Vista</t>
  </si>
  <si>
    <t>Chula Vista Marina</t>
  </si>
  <si>
    <t>Chumbo Publishing</t>
  </si>
  <si>
    <t>Chumby Industries, Inc</t>
  </si>
  <si>
    <t>Chump Change</t>
  </si>
  <si>
    <t>Chums</t>
  </si>
  <si>
    <t>Chums - Chisco</t>
  </si>
  <si>
    <t>Chums Ltd.</t>
  </si>
  <si>
    <t>CHUMS-CHISCO</t>
  </si>
  <si>
    <t>Chun's</t>
  </si>
  <si>
    <t>Chunk &amp; Ape!</t>
  </si>
  <si>
    <t>Chunk Systems</t>
  </si>
  <si>
    <t>Chunks</t>
  </si>
  <si>
    <t>Chunksaah</t>
  </si>
  <si>
    <t>Chunksaah Records</t>
  </si>
  <si>
    <t>Chupa Chups</t>
  </si>
  <si>
    <t>Church</t>
  </si>
  <si>
    <t>Church &amp; Dwight</t>
  </si>
  <si>
    <t>CHURCH &amp; DWIGHT CO., INC</t>
  </si>
  <si>
    <t>CHURCH &amp; DWIGHT CO.,INC.</t>
  </si>
  <si>
    <t>Church &amp; Dwight Company, Inc.</t>
  </si>
  <si>
    <t>Church and Dwight</t>
  </si>
  <si>
    <t>Church Door</t>
  </si>
  <si>
    <t>CHURCH DWIGHT CO INC</t>
  </si>
  <si>
    <t>Church Seats</t>
  </si>
  <si>
    <t>CHURCH TACKLE</t>
  </si>
  <si>
    <t>Church's</t>
  </si>
  <si>
    <t>Churchill</t>
  </si>
  <si>
    <t>Churchill Livingstone</t>
  </si>
  <si>
    <t>Churn Style</t>
  </si>
  <si>
    <t>Chux</t>
  </si>
  <si>
    <t>CHW</t>
  </si>
  <si>
    <t>CHW Records</t>
  </si>
  <si>
    <t>Chyang Fun</t>
  </si>
  <si>
    <t>CI</t>
  </si>
  <si>
    <t>Ci Ci Art Factory</t>
  </si>
  <si>
    <t>CI Records</t>
  </si>
  <si>
    <t>Ci Sono</t>
  </si>
  <si>
    <t>CIA</t>
  </si>
  <si>
    <t>CIA - Copeland Int'l</t>
  </si>
  <si>
    <t>CIA/Copeland</t>
  </si>
  <si>
    <t>Ciao</t>
  </si>
  <si>
    <t>Ciao Bella</t>
  </si>
  <si>
    <t>Ciao Bimbi</t>
  </si>
  <si>
    <t>Ciao Bimbi Kids Shoes</t>
  </si>
  <si>
    <t>CIAO!</t>
  </si>
  <si>
    <t>CiaoBella</t>
  </si>
  <si>
    <t>Ciara</t>
  </si>
  <si>
    <t>CIARA 100%</t>
  </si>
  <si>
    <t>CIARA 80%</t>
  </si>
  <si>
    <t>Ciba</t>
  </si>
  <si>
    <t>Ciba Vision</t>
  </si>
  <si>
    <t>CIBAO</t>
  </si>
  <si>
    <t>CibaSoft</t>
  </si>
  <si>
    <t>CibaSoft SoftColors</t>
  </si>
  <si>
    <t>Cibasoft Standard</t>
  </si>
  <si>
    <t>CibaSoft Visitint</t>
  </si>
  <si>
    <t>Cibox</t>
  </si>
  <si>
    <t>CIC (Hong Kong)</t>
  </si>
  <si>
    <t>Cicadelic</t>
  </si>
  <si>
    <t>Cicero</t>
  </si>
  <si>
    <t>Cicero Recordings</t>
  </si>
  <si>
    <t>CID</t>
  </si>
  <si>
    <t>CID Brasil</t>
  </si>
  <si>
    <t>Cid Ent Brasil</t>
  </si>
  <si>
    <t>cideko</t>
  </si>
  <si>
    <t>Cider City Records</t>
  </si>
  <si>
    <t>Cider Mill</t>
  </si>
  <si>
    <t>Cider Mills Farms</t>
  </si>
  <si>
    <t>Cidos</t>
  </si>
  <si>
    <t>Cien Records</t>
  </si>
  <si>
    <t>Ciena</t>
  </si>
  <si>
    <t>CIENFUEGO</t>
  </si>
  <si>
    <t>Cienta</t>
  </si>
  <si>
    <t>Cienta Kids Shoes</t>
  </si>
  <si>
    <t>CIFIAL</t>
  </si>
  <si>
    <t>Cigar</t>
  </si>
  <si>
    <t>Cigar Aficinado</t>
  </si>
  <si>
    <t>Cigar Aficionado</t>
  </si>
  <si>
    <t>Cigar Caddy</t>
  </si>
  <si>
    <t>CigarMate</t>
  </si>
  <si>
    <t>Cignias</t>
  </si>
  <si>
    <t>Cigol</t>
  </si>
  <si>
    <t>Cilla</t>
  </si>
  <si>
    <t>CIMARRON</t>
  </si>
  <si>
    <t>Cimarron Records</t>
  </si>
  <si>
    <t>Cimarron Sports</t>
  </si>
  <si>
    <t>Cimetidine</t>
  </si>
  <si>
    <t>Cin Caro MFG</t>
  </si>
  <si>
    <t>Cin Sity</t>
  </si>
  <si>
    <t>Cina</t>
  </si>
  <si>
    <t>Cinch</t>
  </si>
  <si>
    <t>Cinch Tummy Wrap</t>
  </si>
  <si>
    <t>Cinch-It</t>
  </si>
  <si>
    <t>cinch-it dog collar by PetSafe</t>
  </si>
  <si>
    <t>cinch-it dog collar by PetSafe (22'' Fire Engine Red)</t>
  </si>
  <si>
    <t>cinch-it dog collar by PetSafe (22'' Ice Blue)</t>
  </si>
  <si>
    <t>cinch-it dog collar by PetSafe (22'' Lime Green)</t>
  </si>
  <si>
    <t>cinch-it dog collar by PetSafe (22'' Orange Peel)</t>
  </si>
  <si>
    <t>cinch-it dog collar by PetSafe (22'' So Pink)</t>
  </si>
  <si>
    <t>cinch-it dog collar by PetSafe (26'' Fire Engine Red)</t>
  </si>
  <si>
    <t>cinch-it dog collar by PetSafe (26'' Ice Blue)</t>
  </si>
  <si>
    <t>cinch-it dog collar by PetSafe (26'' Jet Black)</t>
  </si>
  <si>
    <t>cinch-it dog collar by PetSafe (26'' Lime Green)</t>
  </si>
  <si>
    <t>cinch-it dog collar by PetSafe (26'' Orange Peel)</t>
  </si>
  <si>
    <t>cinch-it dog collar by PetSafe (26'' So Pink)</t>
  </si>
  <si>
    <t>Cincher</t>
  </si>
  <si>
    <t>Cincinnati</t>
  </si>
  <si>
    <t>Cincinnati Bengals</t>
  </si>
  <si>
    <t>Cincinnati Recipe</t>
  </si>
  <si>
    <t>Cincinnati Reds</t>
  </si>
  <si>
    <t>Cincinnati Sub-Zero</t>
  </si>
  <si>
    <t>Cincinnati Surgical</t>
  </si>
  <si>
    <t>cinda b</t>
  </si>
  <si>
    <t>CINDERELLA</t>
  </si>
  <si>
    <t>Cinderella Collection</t>
  </si>
  <si>
    <t>Cindus</t>
  </si>
  <si>
    <t>Cindy Adams</t>
  </si>
  <si>
    <t>Cindy C</t>
  </si>
  <si>
    <t>Cindy C.</t>
  </si>
  <si>
    <t>Cindy Crawford</t>
  </si>
  <si>
    <t>Cindy Says</t>
  </si>
  <si>
    <t>CineBags</t>
  </si>
  <si>
    <t>Cinedelic Records (USA)</t>
  </si>
  <si>
    <t>Cineflix</t>
  </si>
  <si>
    <t>Cinego</t>
  </si>
  <si>
    <t>CINEMA</t>
  </si>
  <si>
    <t>Cinema De Lux</t>
  </si>
  <si>
    <t>Cinema Epoch</t>
  </si>
  <si>
    <t>Cinema Festival D Ete Summer</t>
  </si>
  <si>
    <t>CINEMA FESTIVAL DETE SUMMER</t>
  </si>
  <si>
    <t>Cinema Guild</t>
  </si>
  <si>
    <t>Cinema Inc</t>
  </si>
  <si>
    <t>Cinema Libre</t>
  </si>
  <si>
    <t>CINEMA LIBRE STUDIO</t>
  </si>
  <si>
    <t>Cinema Obscura</t>
  </si>
  <si>
    <t>Cinema Products</t>
  </si>
  <si>
    <t>Cinema Purgatorio</t>
  </si>
  <si>
    <t>Cinema Secrets</t>
  </si>
  <si>
    <t>CinemaNow</t>
  </si>
  <si>
    <t>Cinemark</t>
  </si>
  <si>
    <t>Cinemateca</t>
  </si>
  <si>
    <t>Cinematronics</t>
  </si>
  <si>
    <t>Cinemavault</t>
  </si>
  <si>
    <t>Cinemavista Moving Pictures</t>
  </si>
  <si>
    <t>CINEMAX, s.r.o.</t>
  </si>
  <si>
    <t>Cinephile Records</t>
  </si>
  <si>
    <t>Cinepro</t>
  </si>
  <si>
    <t>Cinequest</t>
  </si>
  <si>
    <t>CINEQUEST INC.</t>
  </si>
  <si>
    <t>CINEQUEST, INC.</t>
  </si>
  <si>
    <t>CineRAID SYSTEMS</t>
  </si>
  <si>
    <t>Cinetu</t>
  </si>
  <si>
    <t>Cinevate</t>
  </si>
  <si>
    <t>Cinevilla</t>
  </si>
  <si>
    <t>Cinevision</t>
  </si>
  <si>
    <t>Cinevision Int'L Inc</t>
  </si>
  <si>
    <t>CINEVOLVE STUDIOS</t>
  </si>
  <si>
    <t>Cinevox Records</t>
  </si>
  <si>
    <t>Cingular</t>
  </si>
  <si>
    <t>Cinnamon Roll &amp; Warm Vanilla Scented</t>
  </si>
  <si>
    <t>Cinnatrol</t>
  </si>
  <si>
    <t>Cinq 7 France</t>
  </si>
  <si>
    <t>Cinq Plan'tes</t>
  </si>
  <si>
    <t>Cintas Acuario</t>
  </si>
  <si>
    <t>Cintre</t>
  </si>
  <si>
    <t>Cinzia</t>
  </si>
  <si>
    <t>Cinzia eyeglasses</t>
  </si>
  <si>
    <t>CIPA</t>
  </si>
  <si>
    <t>CIPA Mirror</t>
  </si>
  <si>
    <t>CIPA Mirror Glass</t>
  </si>
  <si>
    <t>CIPA Mirror Hardware</t>
  </si>
  <si>
    <t>CIPA Mirror Head</t>
  </si>
  <si>
    <t>CIPA Rear View Mirror</t>
  </si>
  <si>
    <t>CIPA Spot Mirror</t>
  </si>
  <si>
    <t>CIPA Turn Signal Mirror Module</t>
  </si>
  <si>
    <t>CIPA USA</t>
  </si>
  <si>
    <t>Cipher Auto</t>
  </si>
  <si>
    <t>Cipher Labs</t>
  </si>
  <si>
    <t>Ciphertex</t>
  </si>
  <si>
    <t>ciprian Fernandez</t>
  </si>
  <si>
    <t>Cipriani</t>
  </si>
  <si>
    <t>Ciprofloxacin</t>
  </si>
  <si>
    <t>Cir-Cut</t>
  </si>
  <si>
    <t>CIR-CUT CORPORATION</t>
  </si>
  <si>
    <t>Cir-Kit Concepts</t>
  </si>
  <si>
    <t>Cirago</t>
  </si>
  <si>
    <t>CIRAGO INTERNATIONAL</t>
  </si>
  <si>
    <t>Cirago International Ltd</t>
  </si>
  <si>
    <t>Circa</t>
  </si>
  <si>
    <t>Circa Joan &amp; David</t>
  </si>
  <si>
    <t>Circa Kids</t>
  </si>
  <si>
    <t>Circa Timepiece</t>
  </si>
  <si>
    <t>Circadia</t>
  </si>
  <si>
    <t>Circadia by Dr. Pugliese</t>
  </si>
  <si>
    <t>Circadian Studios</t>
  </si>
  <si>
    <t>Circin Rua Teo</t>
  </si>
  <si>
    <t>Circl</t>
  </si>
  <si>
    <t>Circle</t>
  </si>
  <si>
    <t>CIRCLE BAR T LEATHERWORKS</t>
  </si>
  <si>
    <t>Circle Colors</t>
  </si>
  <si>
    <t>Circle Glass</t>
  </si>
  <si>
    <t>Circle Into Square</t>
  </si>
  <si>
    <t>Circle is Square</t>
  </si>
  <si>
    <t>Circle King</t>
  </si>
  <si>
    <t>CIRCLE LEAVES B</t>
  </si>
  <si>
    <t>Circle Media, Inc.</t>
  </si>
  <si>
    <t>CIRCLE MUSIC</t>
  </si>
  <si>
    <t>Circle of Friends</t>
  </si>
  <si>
    <t>Circle of Love</t>
  </si>
  <si>
    <t>Circle of Sentiments</t>
  </si>
  <si>
    <t>Circle of Success</t>
  </si>
  <si>
    <t>Circle P</t>
  </si>
  <si>
    <t>Circle Sound</t>
  </si>
  <si>
    <t>Circle T</t>
  </si>
  <si>
    <t>Circle Y Saddles Inc</t>
  </si>
  <si>
    <t>Circleville</t>
  </si>
  <si>
    <t>Circuit 1</t>
  </si>
  <si>
    <t>Circuit Rider</t>
  </si>
  <si>
    <t>Circuit Siren</t>
  </si>
  <si>
    <t>Circuit Sports</t>
  </si>
  <si>
    <t>Circular Moves</t>
  </si>
  <si>
    <t>Circulation</t>
  </si>
  <si>
    <t>Circulation Specialists, Inc.</t>
  </si>
  <si>
    <t>Circulon</t>
  </si>
  <si>
    <t>Circumstancial</t>
  </si>
  <si>
    <t>Circumstantial</t>
  </si>
  <si>
    <t>Circus Company</t>
  </si>
  <si>
    <t>CIRCUS FANTASY</t>
  </si>
  <si>
    <t>Circus King Productions</t>
  </si>
  <si>
    <t>Circus Ponies</t>
  </si>
  <si>
    <t>Circus Recordings</t>
  </si>
  <si>
    <t>Cire</t>
  </si>
  <si>
    <t>Ciriello</t>
  </si>
  <si>
    <t>Ciro</t>
  </si>
  <si>
    <t>Cirque</t>
  </si>
  <si>
    <t>Cirque du Soleil</t>
  </si>
  <si>
    <t>Cirque Du Soleil Musique</t>
  </si>
  <si>
    <t>Cirque Soleil Canada</t>
  </si>
  <si>
    <t>Cirrus</t>
  </si>
  <si>
    <t>Cirrus Logic</t>
  </si>
  <si>
    <t>CIS</t>
  </si>
  <si>
    <t>Cisco</t>
  </si>
  <si>
    <t>Cisco Consumer</t>
  </si>
  <si>
    <t>CISCO CONSUMER PRODUCTS</t>
  </si>
  <si>
    <t>Cisco Customer Advocacy and Technical Support</t>
  </si>
  <si>
    <t>Cisco Linksys</t>
  </si>
  <si>
    <t>Cisco Press</t>
  </si>
  <si>
    <t>Cisco Refurbished Eq</t>
  </si>
  <si>
    <t>Cisco Servers</t>
  </si>
  <si>
    <t>Cisco Small Business</t>
  </si>
  <si>
    <t>CISCO SYSTEMS</t>
  </si>
  <si>
    <t>Cisco Systems, Inc</t>
  </si>
  <si>
    <t>Cisco Systems, Inc.</t>
  </si>
  <si>
    <t>Cisco Valet</t>
  </si>
  <si>
    <t>Cisco-Linksys</t>
  </si>
  <si>
    <t>Cisco-S</t>
  </si>
  <si>
    <t>Cisco-Valet</t>
  </si>
  <si>
    <t>Cisco/Linksys</t>
  </si>
  <si>
    <t>Ciso</t>
  </si>
  <si>
    <t>CIT Luxury 1939</t>
  </si>
  <si>
    <t>Citadel</t>
  </si>
  <si>
    <t>Citadel Inc Records</t>
  </si>
  <si>
    <t>Citadel Press</t>
  </si>
  <si>
    <t>Citadel Records (USA)</t>
  </si>
  <si>
    <t>Citation</t>
  </si>
  <si>
    <t>CITEL</t>
  </si>
  <si>
    <t>Citeremis</t>
  </si>
  <si>
    <t>CITI TALENT LTD</t>
  </si>
  <si>
    <t>Citiblocs</t>
  </si>
  <si>
    <t>Citiblocs Building Toys</t>
  </si>
  <si>
    <t>Citico Muzik</t>
  </si>
  <si>
    <t>Cities West Publishing</t>
  </si>
  <si>
    <t>Citiknits</t>
  </si>
  <si>
    <t>Cititzens of Humanity</t>
  </si>
  <si>
    <t>Citiwell</t>
  </si>
  <si>
    <t>CITIWELL INTERNATIONAL INC.</t>
  </si>
  <si>
    <t>Citizen</t>
  </si>
  <si>
    <t>CITIZEN ACCT</t>
  </si>
  <si>
    <t>CITIZEN AMERICA</t>
  </si>
  <si>
    <t>CITIZEN AMERICA CORPORATION</t>
  </si>
  <si>
    <t>Citizen CBM America</t>
  </si>
  <si>
    <t>Citizen Micro</t>
  </si>
  <si>
    <t>Citizen Micro HumanTech</t>
  </si>
  <si>
    <t>Citizen Records</t>
  </si>
  <si>
    <t>Citizen Systems America Corp</t>
  </si>
  <si>
    <t>Citizen Watches</t>
  </si>
  <si>
    <t>Citizens of Humanity</t>
  </si>
  <si>
    <t>Citizens of Humanity Citizens of Humanity</t>
  </si>
  <si>
    <t>CITOH</t>
  </si>
  <si>
    <t>Citra Solv</t>
  </si>
  <si>
    <t>Citra-Solv</t>
  </si>
  <si>
    <t>Citra-Solve</t>
  </si>
  <si>
    <t>Citracal</t>
  </si>
  <si>
    <t>Citre Shine</t>
  </si>
  <si>
    <t>Citrine By The Stones</t>
  </si>
  <si>
    <t>Citrix</t>
  </si>
  <si>
    <t>Citronella Spray Refill</t>
  </si>
  <si>
    <t>Citrucel</t>
  </si>
  <si>
    <t>Citrus Heights</t>
  </si>
  <si>
    <t>Citrus II</t>
  </si>
  <si>
    <t>Citrus Magic</t>
  </si>
  <si>
    <t>Citrus Mist</t>
  </si>
  <si>
    <t>Citrus Way</t>
  </si>
  <si>
    <t>Citrus World</t>
  </si>
  <si>
    <t>Citrusafe</t>
  </si>
  <si>
    <t>Citrushine</t>
  </si>
  <si>
    <t>City Centre Offices (USA)</t>
  </si>
  <si>
    <t>City Centre Offices/Towerblock</t>
  </si>
  <si>
    <t>City Cosmetics</t>
  </si>
  <si>
    <t>City Hall</t>
  </si>
  <si>
    <t>City Hands Records</t>
  </si>
  <si>
    <t>City Hearts</t>
  </si>
  <si>
    <t>City Interactive</t>
  </si>
  <si>
    <t>City Interactive USA</t>
  </si>
  <si>
    <t>CITY INTERACTIVE USA INC</t>
  </si>
  <si>
    <t>City Light Entertainment</t>
  </si>
  <si>
    <t>City Lights</t>
  </si>
  <si>
    <t>City Lights Cruises</t>
  </si>
  <si>
    <t>City Lights Publishers</t>
  </si>
  <si>
    <t>City Lore</t>
  </si>
  <si>
    <t>City Massive Records</t>
  </si>
  <si>
    <t>City Merchandise</t>
  </si>
  <si>
    <t>City Of Angels</t>
  </si>
  <si>
    <t>City of Industry</t>
  </si>
  <si>
    <t>CITY OF LANCASTER PA</t>
  </si>
  <si>
    <t>City of Peace</t>
  </si>
  <si>
    <t>City Scene</t>
  </si>
  <si>
    <t>City Scene Bedding</t>
  </si>
  <si>
    <t>City Slang (USA)</t>
  </si>
  <si>
    <t>City Snappers</t>
  </si>
  <si>
    <t>City Sneaks</t>
  </si>
  <si>
    <t>City Threads</t>
  </si>
  <si>
    <t>City Threads Kids</t>
  </si>
  <si>
    <t>City Triangles</t>
  </si>
  <si>
    <t>City Zen</t>
  </si>
  <si>
    <t>City-Interactive</t>
  </si>
  <si>
    <t>Cityslips</t>
  </si>
  <si>
    <t>CitySongs</t>
  </si>
  <si>
    <t>Cityworld International</t>
  </si>
  <si>
    <t>Ciudad</t>
  </si>
  <si>
    <t>CivCity: Rome</t>
  </si>
  <si>
    <t>Civco</t>
  </si>
  <si>
    <t>Civic Duty</t>
  </si>
  <si>
    <t>Civic Light Opera of South Bay Cities</t>
  </si>
  <si>
    <t>Civil Defense League</t>
  </si>
  <si>
    <t>Civilian Lab LLC</t>
  </si>
  <si>
    <t>CJ</t>
  </si>
  <si>
    <t>CJ by Cookie Johnson</t>
  </si>
  <si>
    <t>CJ by Cookie Johnson Plus</t>
  </si>
  <si>
    <t>Cj Entertainment</t>
  </si>
  <si>
    <t>CJA MEMBRAN</t>
  </si>
  <si>
    <t>CK</t>
  </si>
  <si>
    <t>Ck Be</t>
  </si>
  <si>
    <t>CK Jeans</t>
  </si>
  <si>
    <t>CK Media</t>
  </si>
  <si>
    <t>CK Products</t>
  </si>
  <si>
    <t>CKB Entertainment</t>
  </si>
  <si>
    <t>CKM</t>
  </si>
  <si>
    <t>CKP</t>
  </si>
  <si>
    <t>CL by Chinese Laundry</t>
  </si>
  <si>
    <t>CL by Design</t>
  </si>
  <si>
    <t>CL by Laundry</t>
  </si>
  <si>
    <t>Cl Iar-Chonnachta</t>
  </si>
  <si>
    <t>CL220A-2</t>
  </si>
  <si>
    <t>CL220A-210</t>
  </si>
  <si>
    <t>CL220A-212</t>
  </si>
  <si>
    <t>CL220A-24</t>
  </si>
  <si>
    <t>CL220A-28</t>
  </si>
  <si>
    <t>CL220A-3</t>
  </si>
  <si>
    <t>CL220A-4</t>
  </si>
  <si>
    <t>CL220A-4R</t>
  </si>
  <si>
    <t>CL220A-5</t>
  </si>
  <si>
    <t>CL220A-5OV</t>
  </si>
  <si>
    <t>CL220A-6R</t>
  </si>
  <si>
    <t>CL220A-8</t>
  </si>
  <si>
    <t>CL220A-8R</t>
  </si>
  <si>
    <t>CL220A-9</t>
  </si>
  <si>
    <t>CL220B-2</t>
  </si>
  <si>
    <t>CL220B-210</t>
  </si>
  <si>
    <t>CL220B-212</t>
  </si>
  <si>
    <t>CL220B-3</t>
  </si>
  <si>
    <t>CL220B-4R</t>
  </si>
  <si>
    <t>CL220B-5</t>
  </si>
  <si>
    <t>CL220B-6</t>
  </si>
  <si>
    <t>CL220B-6R</t>
  </si>
  <si>
    <t>CL220B-8</t>
  </si>
  <si>
    <t>CL220B-9</t>
  </si>
  <si>
    <t>CL220C-10</t>
  </si>
  <si>
    <t>CL220C-28</t>
  </si>
  <si>
    <t>CL220C-3</t>
  </si>
  <si>
    <t>CL220C-4</t>
  </si>
  <si>
    <t>CL220C-6</t>
  </si>
  <si>
    <t>CL221A-4</t>
  </si>
  <si>
    <t>CL221A-5</t>
  </si>
  <si>
    <t>CL221A-6</t>
  </si>
  <si>
    <t>CL221A-6R</t>
  </si>
  <si>
    <t>CL221A-9</t>
  </si>
  <si>
    <t>CL223B-10</t>
  </si>
  <si>
    <t>CL223B-2</t>
  </si>
  <si>
    <t>CL223B-28</t>
  </si>
  <si>
    <t>CL223B-8</t>
  </si>
  <si>
    <t>CL234A-2</t>
  </si>
  <si>
    <t>CL234A-3</t>
  </si>
  <si>
    <t>CL234A-5</t>
  </si>
  <si>
    <t>CL234A-6</t>
  </si>
  <si>
    <t>CL234A-8</t>
  </si>
  <si>
    <t>CL234A-9</t>
  </si>
  <si>
    <t>CL234B-10</t>
  </si>
  <si>
    <t>CL234B-2</t>
  </si>
  <si>
    <t>CL234B-214</t>
  </si>
  <si>
    <t>CL234B-28</t>
  </si>
  <si>
    <t>CL234B-3</t>
  </si>
  <si>
    <t>CL234B-4</t>
  </si>
  <si>
    <t>CL234B-4R</t>
  </si>
  <si>
    <t>CL234B-5</t>
  </si>
  <si>
    <t>CL234B-5OV</t>
  </si>
  <si>
    <t>CL234B-6</t>
  </si>
  <si>
    <t>CL234B-6R</t>
  </si>
  <si>
    <t>CL234B-8</t>
  </si>
  <si>
    <t>CL234B-8OV</t>
  </si>
  <si>
    <t>CL234B-9</t>
  </si>
  <si>
    <t>CL234C-10</t>
  </si>
  <si>
    <t>CL234C-210</t>
  </si>
  <si>
    <t>CL234C-24</t>
  </si>
  <si>
    <t>CL234C-3</t>
  </si>
  <si>
    <t>CL234C-4</t>
  </si>
  <si>
    <t>CL234C-6</t>
  </si>
  <si>
    <t>CL234C-6R</t>
  </si>
  <si>
    <t>CL234C-8</t>
  </si>
  <si>
    <t>CL234C-9</t>
  </si>
  <si>
    <t>CL234D-10</t>
  </si>
  <si>
    <t>CL234D-28</t>
  </si>
  <si>
    <t>CL234D-4</t>
  </si>
  <si>
    <t>CL234D-6</t>
  </si>
  <si>
    <t>CL234D-9</t>
  </si>
  <si>
    <t>CL239A-24</t>
  </si>
  <si>
    <t>CL239A-3</t>
  </si>
  <si>
    <t>CL239A-4</t>
  </si>
  <si>
    <t>CL239A-8</t>
  </si>
  <si>
    <t>CL239B-28</t>
  </si>
  <si>
    <t>CL239B-4R</t>
  </si>
  <si>
    <t>CL239B-5OV</t>
  </si>
  <si>
    <t>CL239B-8R</t>
  </si>
  <si>
    <t>CL239C-210</t>
  </si>
  <si>
    <t>CL239C-212</t>
  </si>
  <si>
    <t>CL239C-5OV</t>
  </si>
  <si>
    <t>CL239C-6</t>
  </si>
  <si>
    <t>CL239C-8</t>
  </si>
  <si>
    <t>CL239D-24</t>
  </si>
  <si>
    <t>CL239D-5OV</t>
  </si>
  <si>
    <t>CL239D-8</t>
  </si>
  <si>
    <t>CL239D-8R</t>
  </si>
  <si>
    <t>CL244A-28</t>
  </si>
  <si>
    <t>CL244A-3</t>
  </si>
  <si>
    <t>CL244A-5OV</t>
  </si>
  <si>
    <t>CL244A-6</t>
  </si>
  <si>
    <t>CL244A-8</t>
  </si>
  <si>
    <t>CL244A-9</t>
  </si>
  <si>
    <t>CL244B-212</t>
  </si>
  <si>
    <t>CL244B-25HM</t>
  </si>
  <si>
    <t>CL244B-5OV</t>
  </si>
  <si>
    <t>CL244B-6</t>
  </si>
  <si>
    <t>CL244B-6R</t>
  </si>
  <si>
    <t>CL244B-8</t>
  </si>
  <si>
    <t>CL244B-8R</t>
  </si>
  <si>
    <t>CL244C-10</t>
  </si>
  <si>
    <t>CL244C-28</t>
  </si>
  <si>
    <t>CL244C-4R</t>
  </si>
  <si>
    <t>CL244C-6</t>
  </si>
  <si>
    <t>CL244C-8</t>
  </si>
  <si>
    <t>CL244C-9</t>
  </si>
  <si>
    <t>CL244D-10</t>
  </si>
  <si>
    <t>CL244D-3</t>
  </si>
  <si>
    <t>CL244D-4</t>
  </si>
  <si>
    <t>CL244D-5</t>
  </si>
  <si>
    <t>CL244D-5OV</t>
  </si>
  <si>
    <t>CL244D-6</t>
  </si>
  <si>
    <t>CL244D-6R</t>
  </si>
  <si>
    <t>CL244D-8</t>
  </si>
  <si>
    <t>CL244D-8OV</t>
  </si>
  <si>
    <t>CL244D-8R</t>
  </si>
  <si>
    <t>CL244D-9</t>
  </si>
  <si>
    <t>CL249B-2</t>
  </si>
  <si>
    <t>CL251A-10</t>
  </si>
  <si>
    <t>CL251A-4</t>
  </si>
  <si>
    <t>CL251A-5</t>
  </si>
  <si>
    <t>CL251A-6</t>
  </si>
  <si>
    <t>CL251A-8</t>
  </si>
  <si>
    <t>CL251A-8R</t>
  </si>
  <si>
    <t>CL251A-9</t>
  </si>
  <si>
    <t>CL252A-2</t>
  </si>
  <si>
    <t>CL252A-4R</t>
  </si>
  <si>
    <t>CL252A-5</t>
  </si>
  <si>
    <t>CL252A-5OV</t>
  </si>
  <si>
    <t>CL252A-6</t>
  </si>
  <si>
    <t>CL252A-8OV</t>
  </si>
  <si>
    <t>CL252A-8R</t>
  </si>
  <si>
    <t>CL254A-10</t>
  </si>
  <si>
    <t>CL254A-2</t>
  </si>
  <si>
    <t>CL254A-24</t>
  </si>
  <si>
    <t>CL254A-3</t>
  </si>
  <si>
    <t>CL254A-4</t>
  </si>
  <si>
    <t>CL254A-5OV</t>
  </si>
  <si>
    <t>CL254A-6</t>
  </si>
  <si>
    <t>CL254B-2</t>
  </si>
  <si>
    <t>CL254B-210</t>
  </si>
  <si>
    <t>CL254B-24</t>
  </si>
  <si>
    <t>CL254B-28</t>
  </si>
  <si>
    <t>CL254B-3</t>
  </si>
  <si>
    <t>CL254B-4</t>
  </si>
  <si>
    <t>CL254B-4R</t>
  </si>
  <si>
    <t>CL254B-5OV</t>
  </si>
  <si>
    <t>CL254B-6R</t>
  </si>
  <si>
    <t>CL254B-8OV</t>
  </si>
  <si>
    <t>CL254B-8R</t>
  </si>
  <si>
    <t>CL254C-210</t>
  </si>
  <si>
    <t>CL254C-212</t>
  </si>
  <si>
    <t>CL254C-28</t>
  </si>
  <si>
    <t>CL254C-3</t>
  </si>
  <si>
    <t>CL254C-4</t>
  </si>
  <si>
    <t>CL254C-4R</t>
  </si>
  <si>
    <t>CL254C-5</t>
  </si>
  <si>
    <t>CL254C-6R</t>
  </si>
  <si>
    <t>CL254C-8R</t>
  </si>
  <si>
    <t>CL254C-9</t>
  </si>
  <si>
    <t>CL270C-210</t>
  </si>
  <si>
    <t>CL270C-4</t>
  </si>
  <si>
    <t>CL280A-2</t>
  </si>
  <si>
    <t>CL280A-3</t>
  </si>
  <si>
    <t>CL280A-4</t>
  </si>
  <si>
    <t>CL280A-8</t>
  </si>
  <si>
    <t>CL301B-4</t>
  </si>
  <si>
    <t>CL302A-210</t>
  </si>
  <si>
    <t>CL302A-212</t>
  </si>
  <si>
    <t>CL302A-5</t>
  </si>
  <si>
    <t>CL302A-8</t>
  </si>
  <si>
    <t>CL302B-10</t>
  </si>
  <si>
    <t>CL302B-3</t>
  </si>
  <si>
    <t>CL302B-4</t>
  </si>
  <si>
    <t>CL302B-6</t>
  </si>
  <si>
    <t>CL303A-8</t>
  </si>
  <si>
    <t>CL303B-8OV</t>
  </si>
  <si>
    <t>CL303B-8R</t>
  </si>
  <si>
    <t>CL303C-10</t>
  </si>
  <si>
    <t>CL303C-24</t>
  </si>
  <si>
    <t>CL303C-4</t>
  </si>
  <si>
    <t>CL303C-5</t>
  </si>
  <si>
    <t>CL303C-5OV</t>
  </si>
  <si>
    <t>CL303C-8OV</t>
  </si>
  <si>
    <t>CL303C-8R</t>
  </si>
  <si>
    <t>CL303C-9</t>
  </si>
  <si>
    <t>CL303N-2</t>
  </si>
  <si>
    <t>CL303N-212</t>
  </si>
  <si>
    <t>CL303N-3</t>
  </si>
  <si>
    <t>CL303N-4</t>
  </si>
  <si>
    <t>CL303N-6R</t>
  </si>
  <si>
    <t>CL303N-8R</t>
  </si>
  <si>
    <t>CL303N-9</t>
  </si>
  <si>
    <t>CL303T-5</t>
  </si>
  <si>
    <t>CL303T-6</t>
  </si>
  <si>
    <t>CL303T-9</t>
  </si>
  <si>
    <t>CL304A-6R</t>
  </si>
  <si>
    <t>CL304C-2</t>
  </si>
  <si>
    <t>CL304D-5</t>
  </si>
  <si>
    <t>CL304E-10</t>
  </si>
  <si>
    <t>CL305A-10</t>
  </si>
  <si>
    <t>CL305A-2</t>
  </si>
  <si>
    <t>CL305A-210</t>
  </si>
  <si>
    <t>CL305A-212</t>
  </si>
  <si>
    <t>CL305A-24</t>
  </si>
  <si>
    <t>CL305A-3</t>
  </si>
  <si>
    <t>CL305A-5OV</t>
  </si>
  <si>
    <t>CL305A-6R</t>
  </si>
  <si>
    <t>CL305A-8</t>
  </si>
  <si>
    <t>CL305A-8OV</t>
  </si>
  <si>
    <t>CL305A-8R</t>
  </si>
  <si>
    <t>CL305A-9</t>
  </si>
  <si>
    <t>CL321B-24</t>
  </si>
  <si>
    <t>CL321B-5OV</t>
  </si>
  <si>
    <t>CL321B-6R</t>
  </si>
  <si>
    <t>CL321B-8OV</t>
  </si>
  <si>
    <t>CL321B-8R</t>
  </si>
  <si>
    <t>CL324A-10</t>
  </si>
  <si>
    <t>CL324A-210</t>
  </si>
  <si>
    <t>CL324A-212</t>
  </si>
  <si>
    <t>CL324A-214</t>
  </si>
  <si>
    <t>CL324A-24</t>
  </si>
  <si>
    <t>CL324A-28</t>
  </si>
  <si>
    <t>CL324A-3</t>
  </si>
  <si>
    <t>CL324A-5</t>
  </si>
  <si>
    <t>CL324A-6</t>
  </si>
  <si>
    <t>CL324A-6R</t>
  </si>
  <si>
    <t>CL324A-8</t>
  </si>
  <si>
    <t>CL324A-8OV</t>
  </si>
  <si>
    <t>CL324A-8R</t>
  </si>
  <si>
    <t>CL324A-9</t>
  </si>
  <si>
    <t>CL325A-210</t>
  </si>
  <si>
    <t>CL325A-212</t>
  </si>
  <si>
    <t>CL325A-4</t>
  </si>
  <si>
    <t>CL325A-5</t>
  </si>
  <si>
    <t>CL326A-6R</t>
  </si>
  <si>
    <t>CL359A-10</t>
  </si>
  <si>
    <t>CL359A-2</t>
  </si>
  <si>
    <t>CL359A-210</t>
  </si>
  <si>
    <t>CL359A-212</t>
  </si>
  <si>
    <t>CL359A-4R</t>
  </si>
  <si>
    <t>CL359A-6</t>
  </si>
  <si>
    <t>CL359A-8</t>
  </si>
  <si>
    <t>CL359A-8R</t>
  </si>
  <si>
    <t>CL359A-9</t>
  </si>
  <si>
    <t>CL359B-3</t>
  </si>
  <si>
    <t>CL359B-4R</t>
  </si>
  <si>
    <t>CL359B-5</t>
  </si>
  <si>
    <t>CL359B-5OV</t>
  </si>
  <si>
    <t>CL359B-6</t>
  </si>
  <si>
    <t>CL359B-8R</t>
  </si>
  <si>
    <t>CL359D-2</t>
  </si>
  <si>
    <t>CL359D-3</t>
  </si>
  <si>
    <t>CL359D-4</t>
  </si>
  <si>
    <t>CL359D-4R</t>
  </si>
  <si>
    <t>CL359D-6R</t>
  </si>
  <si>
    <t>CL359D-8R</t>
  </si>
  <si>
    <t>CL359E-10</t>
  </si>
  <si>
    <t>CL359E-210</t>
  </si>
  <si>
    <t>CL359E-212</t>
  </si>
  <si>
    <t>CL359E-24</t>
  </si>
  <si>
    <t>CL359E-28</t>
  </si>
  <si>
    <t>CL359E-3</t>
  </si>
  <si>
    <t>CL359E-4</t>
  </si>
  <si>
    <t>CL359E-4R</t>
  </si>
  <si>
    <t>CL359E-5</t>
  </si>
  <si>
    <t>CL359E-5OV</t>
  </si>
  <si>
    <t>CL359E-6</t>
  </si>
  <si>
    <t>CL359E-6R</t>
  </si>
  <si>
    <t>CL359E-8</t>
  </si>
  <si>
    <t>CL359E-8OV</t>
  </si>
  <si>
    <t>CL359E-8R</t>
  </si>
  <si>
    <t>CL359E-9</t>
  </si>
  <si>
    <t>CL362A-24</t>
  </si>
  <si>
    <t>CL362A-28</t>
  </si>
  <si>
    <t>CL362A-3</t>
  </si>
  <si>
    <t>CL362A-4</t>
  </si>
  <si>
    <t>CL362A-4R</t>
  </si>
  <si>
    <t>CL362A-5</t>
  </si>
  <si>
    <t>CL362A-5OV</t>
  </si>
  <si>
    <t>CL362A-6R</t>
  </si>
  <si>
    <t>CL362A-8</t>
  </si>
  <si>
    <t>CL362A-8OV</t>
  </si>
  <si>
    <t>CL362A-9</t>
  </si>
  <si>
    <t>CL362B-212</t>
  </si>
  <si>
    <t>CL362B-3</t>
  </si>
  <si>
    <t>CL362B-5OV</t>
  </si>
  <si>
    <t>CL362B-6R</t>
  </si>
  <si>
    <t>CL362C-2</t>
  </si>
  <si>
    <t>CL362C-214</t>
  </si>
  <si>
    <t>CL386A-2</t>
  </si>
  <si>
    <t>CL386A-214</t>
  </si>
  <si>
    <t>CL386A-216</t>
  </si>
  <si>
    <t>CL386A-24</t>
  </si>
  <si>
    <t>CL386A-28</t>
  </si>
  <si>
    <t>CL386A-3</t>
  </si>
  <si>
    <t>CL386A-4</t>
  </si>
  <si>
    <t>CL386A-4R</t>
  </si>
  <si>
    <t>CL386A-5</t>
  </si>
  <si>
    <t>CL386A-5OV</t>
  </si>
  <si>
    <t>CL386A-6</t>
  </si>
  <si>
    <t>CL386A-6SQ</t>
  </si>
  <si>
    <t>CL386A-8</t>
  </si>
  <si>
    <t>CL386A-8OV</t>
  </si>
  <si>
    <t>CL386A-8R</t>
  </si>
  <si>
    <t>CL386A-8SQ</t>
  </si>
  <si>
    <t>CL386A-9</t>
  </si>
  <si>
    <t>CL387A-2</t>
  </si>
  <si>
    <t>CL387A-212</t>
  </si>
  <si>
    <t>CL387A-214</t>
  </si>
  <si>
    <t>CL387A-4</t>
  </si>
  <si>
    <t>CL387A-4R</t>
  </si>
  <si>
    <t>CL387A-5</t>
  </si>
  <si>
    <t>CL387A-5OV</t>
  </si>
  <si>
    <t>CL387A-6</t>
  </si>
  <si>
    <t>CL387A-6R</t>
  </si>
  <si>
    <t>CL387A-6SQ</t>
  </si>
  <si>
    <t>CL387A-8</t>
  </si>
  <si>
    <t>CL387A-8OV</t>
  </si>
  <si>
    <t>CL387A-8R</t>
  </si>
  <si>
    <t>CL387A-8SQ</t>
  </si>
  <si>
    <t>CL388A-2</t>
  </si>
  <si>
    <t>CL388A-214</t>
  </si>
  <si>
    <t>CL388A-6</t>
  </si>
  <si>
    <t>CL389A-8OV</t>
  </si>
  <si>
    <t>CL398A-2</t>
  </si>
  <si>
    <t>CL398A-3</t>
  </si>
  <si>
    <t>CL398A-4</t>
  </si>
  <si>
    <t>CL398A-5</t>
  </si>
  <si>
    <t>CL398A-5OV</t>
  </si>
  <si>
    <t>CL398A-5R</t>
  </si>
  <si>
    <t>CL398A-6</t>
  </si>
  <si>
    <t>CL398A-6R</t>
  </si>
  <si>
    <t>CL755A-10</t>
  </si>
  <si>
    <t>CL755A-4R</t>
  </si>
  <si>
    <t>CL755A-5</t>
  </si>
  <si>
    <t>CL755A-8</t>
  </si>
  <si>
    <t>CL755A-8R</t>
  </si>
  <si>
    <t>CL755A-9</t>
  </si>
  <si>
    <t>CL755B-10</t>
  </si>
  <si>
    <t>CL755B-24</t>
  </si>
  <si>
    <t>CL755B-28</t>
  </si>
  <si>
    <t>CL755B-3</t>
  </si>
  <si>
    <t>CL755B-4</t>
  </si>
  <si>
    <t>CL755B-5</t>
  </si>
  <si>
    <t>CL755B-5OV</t>
  </si>
  <si>
    <t>CL755B-6</t>
  </si>
  <si>
    <t>CL755B-6R</t>
  </si>
  <si>
    <t>CL755B-8</t>
  </si>
  <si>
    <t>CL755B-8R</t>
  </si>
  <si>
    <t>CL755B-9</t>
  </si>
  <si>
    <t>CL756A-2</t>
  </si>
  <si>
    <t>CL756A-210</t>
  </si>
  <si>
    <t>CL756A-212</t>
  </si>
  <si>
    <t>CL756A-28</t>
  </si>
  <si>
    <t>CL756A-3</t>
  </si>
  <si>
    <t>CL756A-4</t>
  </si>
  <si>
    <t>CL756A-4R</t>
  </si>
  <si>
    <t>CL756A-5</t>
  </si>
  <si>
    <t>CL756A-6R</t>
  </si>
  <si>
    <t>CL756A-8</t>
  </si>
  <si>
    <t>CL756A-8R</t>
  </si>
  <si>
    <t>CL756A-9</t>
  </si>
  <si>
    <t>CL758A-2</t>
  </si>
  <si>
    <t>CL758A-210</t>
  </si>
  <si>
    <t>CL758A-212</t>
  </si>
  <si>
    <t>CL758A-24</t>
  </si>
  <si>
    <t>CL758A-5</t>
  </si>
  <si>
    <t>CL758A-5R</t>
  </si>
  <si>
    <t>CL758A-8</t>
  </si>
  <si>
    <t>CL758A-8R</t>
  </si>
  <si>
    <t>CL758A-9</t>
  </si>
  <si>
    <t>CL758B-4</t>
  </si>
  <si>
    <t>CL758B-5</t>
  </si>
  <si>
    <t>CL758B-6</t>
  </si>
  <si>
    <t>CL758C-10</t>
  </si>
  <si>
    <t>CL758C-2</t>
  </si>
  <si>
    <t>CL758C-4</t>
  </si>
  <si>
    <t>CL758C-5</t>
  </si>
  <si>
    <t>CL758C-8</t>
  </si>
  <si>
    <t>CL758C-8R</t>
  </si>
  <si>
    <t>CL758C-9</t>
  </si>
  <si>
    <t>CL758K-2</t>
  </si>
  <si>
    <t>CL758K-210</t>
  </si>
  <si>
    <t>CL758K-24</t>
  </si>
  <si>
    <t>CL758K-5</t>
  </si>
  <si>
    <t>CL758K-8R</t>
  </si>
  <si>
    <t>CL758M-10</t>
  </si>
  <si>
    <t>CL758M-8</t>
  </si>
  <si>
    <t>CL758P-3</t>
  </si>
  <si>
    <t>CL758P-5</t>
  </si>
  <si>
    <t>CL758P-5OV</t>
  </si>
  <si>
    <t>CL758P-8OV</t>
  </si>
  <si>
    <t>CL758T-6</t>
  </si>
  <si>
    <t>CL758T-8</t>
  </si>
  <si>
    <t>CL758T-8OV</t>
  </si>
  <si>
    <t>CL758T-9</t>
  </si>
  <si>
    <t>CL762A-28</t>
  </si>
  <si>
    <t>CL762A-5</t>
  </si>
  <si>
    <t>CL762A-5OV</t>
  </si>
  <si>
    <t>CL762A-6</t>
  </si>
  <si>
    <t>CL762A-8R</t>
  </si>
  <si>
    <t>CL762B-5</t>
  </si>
  <si>
    <t>CL762B-8</t>
  </si>
  <si>
    <t>CL762B-9</t>
  </si>
  <si>
    <t>CL763A-2</t>
  </si>
  <si>
    <t>CL763A-210</t>
  </si>
  <si>
    <t>CL763A-212</t>
  </si>
  <si>
    <t>CL763A-3</t>
  </si>
  <si>
    <t>CL763A-4R</t>
  </si>
  <si>
    <t>CL763A-5OV</t>
  </si>
  <si>
    <t>CL763A-6R</t>
  </si>
  <si>
    <t>CL763A-8</t>
  </si>
  <si>
    <t>CL763A-8R</t>
  </si>
  <si>
    <t>CL763A-9</t>
  </si>
  <si>
    <t>CL763B-10</t>
  </si>
  <si>
    <t>CL763B-2</t>
  </si>
  <si>
    <t>CL763B-4R</t>
  </si>
  <si>
    <t>CL763B-5</t>
  </si>
  <si>
    <t>CL763B-8</t>
  </si>
  <si>
    <t>CL764A-2</t>
  </si>
  <si>
    <t>CL764A-4R</t>
  </si>
  <si>
    <t>CL764A-6</t>
  </si>
  <si>
    <t>CL764A-6R</t>
  </si>
  <si>
    <t>CL764A-9</t>
  </si>
  <si>
    <t>CL764B-10</t>
  </si>
  <si>
    <t>CL764B-3</t>
  </si>
  <si>
    <t>CL764B-4</t>
  </si>
  <si>
    <t>CL764B-4R</t>
  </si>
  <si>
    <t>CL764B-5</t>
  </si>
  <si>
    <t>CL764B-6</t>
  </si>
  <si>
    <t>CL764B-6R</t>
  </si>
  <si>
    <t>CL764B-8</t>
  </si>
  <si>
    <t>CL764B-8R</t>
  </si>
  <si>
    <t>CL764B-9</t>
  </si>
  <si>
    <t>CL840A-8R</t>
  </si>
  <si>
    <t>CL840B-4</t>
  </si>
  <si>
    <t>CL840B-5</t>
  </si>
  <si>
    <t>CL840B-8</t>
  </si>
  <si>
    <t>CL840B-8R</t>
  </si>
  <si>
    <t>CL840C-5</t>
  </si>
  <si>
    <t>CL840C-8</t>
  </si>
  <si>
    <t>CL840C-9</t>
  </si>
  <si>
    <t>CL840D-6R</t>
  </si>
  <si>
    <t>Clabber Girl</t>
  </si>
  <si>
    <t>Claber</t>
  </si>
  <si>
    <t>Claber Inc</t>
  </si>
  <si>
    <t>CLABER,INC</t>
  </si>
  <si>
    <t>Clackamas</t>
  </si>
  <si>
    <t>Claddagh Records</t>
  </si>
  <si>
    <t>Claden</t>
  </si>
  <si>
    <t>Clae</t>
  </si>
  <si>
    <t>Claey's</t>
  </si>
  <si>
    <t>Claeys Candy</t>
  </si>
  <si>
    <t>Claeys Candy, Inc.</t>
  </si>
  <si>
    <t>Claiborne</t>
  </si>
  <si>
    <t>Claiborne for Men eyeglasses</t>
  </si>
  <si>
    <t>Claim Jumper Restaurants</t>
  </si>
  <si>
    <t>Clair de Lune</t>
  </si>
  <si>
    <t>CLAIRBORNE</t>
  </si>
  <si>
    <t>Claire</t>
  </si>
  <si>
    <t>Claire Burke</t>
  </si>
  <si>
    <t>Claire Chase</t>
  </si>
  <si>
    <t>Claire Marie Miller</t>
  </si>
  <si>
    <t>Claire Newell</t>
  </si>
  <si>
    <t>Claire's</t>
  </si>
  <si>
    <t>ClaireChase</t>
  </si>
  <si>
    <t>Clairecords</t>
  </si>
  <si>
    <t>Clairol</t>
  </si>
  <si>
    <t>Clairol Inc</t>
  </si>
  <si>
    <t>Clairol Professional</t>
  </si>
  <si>
    <t>Clairol-For Men</t>
  </si>
  <si>
    <t>Clairol-Natural Instincts</t>
  </si>
  <si>
    <t>Clairol-Nice 'N Easy</t>
  </si>
  <si>
    <t>CLAM</t>
  </si>
  <si>
    <t>CLAM CORP</t>
  </si>
  <si>
    <t>Clam Corp.</t>
  </si>
  <si>
    <t>Clam Corporation</t>
  </si>
  <si>
    <t>Clam Ice Fishing</t>
  </si>
  <si>
    <t>Clamato</t>
  </si>
  <si>
    <t>Clamcleat</t>
  </si>
  <si>
    <t>Clamorhouse Kids</t>
  </si>
  <si>
    <t>Clamps Inc</t>
  </si>
  <si>
    <t>Clanagan</t>
  </si>
  <si>
    <t>Clandestine</t>
  </si>
  <si>
    <t>Clang!</t>
  </si>
  <si>
    <t>Clann Records</t>
  </si>
  <si>
    <t>Clap Your Hands</t>
  </si>
  <si>
    <t>Clap Your Hands Say Yeah</t>
  </si>
  <si>
    <t>Clara Beau</t>
  </si>
  <si>
    <t>Clara Kasavina</t>
  </si>
  <si>
    <t>Claremont</t>
  </si>
  <si>
    <t>Clarence</t>
  </si>
  <si>
    <t>Clarence J. Venne</t>
  </si>
  <si>
    <t>Clarence J. Venne, Inc.</t>
  </si>
  <si>
    <t>Clarendon</t>
  </si>
  <si>
    <t>Clarendon Hills</t>
  </si>
  <si>
    <t>Claricord</t>
  </si>
  <si>
    <t>Claridge</t>
  </si>
  <si>
    <t>Claridge Products &amp; Equipment</t>
  </si>
  <si>
    <t>Clarinet Classics</t>
  </si>
  <si>
    <t>Clarins</t>
  </si>
  <si>
    <t>Clarins Eau Dynamisante</t>
  </si>
  <si>
    <t>Clarion</t>
  </si>
  <si>
    <t>Clarion Books</t>
  </si>
  <si>
    <t>Clarion Company Ltd</t>
  </si>
  <si>
    <t>Clarion Marine Audio</t>
  </si>
  <si>
    <t>Clarisonic</t>
  </si>
  <si>
    <t>Clarisse Prom Dresses</t>
  </si>
  <si>
    <t>Clariti eyeglasses</t>
  </si>
  <si>
    <t>Clariti Eyewear</t>
  </si>
  <si>
    <t>Claritin</t>
  </si>
  <si>
    <t>Clarity</t>
  </si>
  <si>
    <t>Clarity (Moved to Plantronics)</t>
  </si>
  <si>
    <t>Clarity Recordings</t>
  </si>
  <si>
    <t>Clarity Records</t>
  </si>
  <si>
    <t>Clarity Snd &amp; Light</t>
  </si>
  <si>
    <t>Clarity Solutions</t>
  </si>
  <si>
    <t>Clarity Sound &amp; Light</t>
  </si>
  <si>
    <t>ClarityRx</t>
  </si>
  <si>
    <t>CLARITYTELECOM</t>
  </si>
  <si>
    <t>Clark</t>
  </si>
  <si>
    <t>Clark &amp; Mayfield</t>
  </si>
  <si>
    <t>Clark Collection</t>
  </si>
  <si>
    <t>Clark Container Division</t>
  </si>
  <si>
    <t>CLARK CUSTOM</t>
  </si>
  <si>
    <t>Clark Pub Table</t>
  </si>
  <si>
    <t>Clark W Fobes</t>
  </si>
  <si>
    <t>Clark Walter E &amp; Son</t>
  </si>
  <si>
    <t>Clark's Botanicals</t>
  </si>
  <si>
    <t>Clarke</t>
  </si>
  <si>
    <t>Clarke Health Care</t>
  </si>
  <si>
    <t>Clarke Power Products</t>
  </si>
  <si>
    <t>Clarke Tool Storage</t>
  </si>
  <si>
    <t>Clarkhouse</t>
  </si>
  <si>
    <t>Clarklake</t>
  </si>
  <si>
    <t>Clarks</t>
  </si>
  <si>
    <t>Clarks Artisan</t>
  </si>
  <si>
    <t>Clarks Bendables</t>
  </si>
  <si>
    <t>Clarks Kids</t>
  </si>
  <si>
    <t>CLARKS OF ENGLAND</t>
  </si>
  <si>
    <t>Clarks Summit</t>
  </si>
  <si>
    <t>Clarks Unstructured</t>
  </si>
  <si>
    <t>Clarks Wave</t>
  </si>
  <si>
    <t>CLARKS-PRIVO</t>
  </si>
  <si>
    <t>Clarksburg</t>
  </si>
  <si>
    <t>Clarksdale</t>
  </si>
  <si>
    <t>Clarkspoon</t>
  </si>
  <si>
    <t>Clarkston</t>
  </si>
  <si>
    <t>Clarksville</t>
  </si>
  <si>
    <t>CLARO</t>
  </si>
  <si>
    <t>CLARY SAGE &amp; NECTARINE ESSENTIAL BLEND</t>
  </si>
  <si>
    <t>Clasen Chocolate</t>
  </si>
  <si>
    <t>Clasen Quality Coatings</t>
  </si>
  <si>
    <t>Clasen Quality Coatings Inc</t>
  </si>
  <si>
    <t>Clash of the Titans</t>
  </si>
  <si>
    <t>Class A Records</t>
  </si>
  <si>
    <t>Class Accessories</t>
  </si>
  <si>
    <t>Class For Pleas Us</t>
  </si>
  <si>
    <t>Class M Corporation</t>
  </si>
  <si>
    <t>Class On Demand</t>
  </si>
  <si>
    <t>CLASS SECONDS</t>
  </si>
  <si>
    <t>Class-A-Products</t>
  </si>
  <si>
    <t>Classco</t>
  </si>
  <si>
    <t>Classe</t>
  </si>
  <si>
    <t>Classic</t>
  </si>
  <si>
    <t>Classic &amp; Performance</t>
  </si>
  <si>
    <t>Classic Accesories</t>
  </si>
  <si>
    <t>Classic Accessories</t>
  </si>
  <si>
    <t>Classic Accessories INC</t>
  </si>
  <si>
    <t>CLASSIC ACCESSORIES, INC.</t>
  </si>
  <si>
    <t>Classic Album</t>
  </si>
  <si>
    <t>Classic Army</t>
  </si>
  <si>
    <t>Classic Balloon</t>
  </si>
  <si>
    <t>Classic Brands Llc</t>
  </si>
  <si>
    <t>Classic Brass</t>
  </si>
  <si>
    <t>Classic Candies</t>
  </si>
  <si>
    <t>Classic Car Audio</t>
  </si>
  <si>
    <t>Classic Car Cover</t>
  </si>
  <si>
    <t>Classic Car Cover Car Cover</t>
  </si>
  <si>
    <t>Classic Caramel</t>
  </si>
  <si>
    <t>Classic Clear</t>
  </si>
  <si>
    <t>Classic Closing Panel - Large</t>
  </si>
  <si>
    <t>Classic Closing Panel - Medium</t>
  </si>
  <si>
    <t>Classic Closing Panel - Small</t>
  </si>
  <si>
    <t>Classic Closing Panel - X-Large</t>
  </si>
  <si>
    <t>CLASSIC COFFEE CONCEPTS</t>
  </si>
  <si>
    <t>Classic Coffee Concepts, Inc</t>
  </si>
  <si>
    <t>Classic Concepts</t>
  </si>
  <si>
    <t>Classic Design Concepts</t>
  </si>
  <si>
    <t>Classic Digital</t>
  </si>
  <si>
    <t>Classic Dream</t>
  </si>
  <si>
    <t>Classic Equine</t>
  </si>
  <si>
    <t>Classic Erotica</t>
  </si>
  <si>
    <t>Classic Favorites</t>
  </si>
  <si>
    <t>CLASSIC FISHING</t>
  </si>
  <si>
    <t>CLASSIC FISHING PROD*EDI**3192</t>
  </si>
  <si>
    <t>Classic Flame</t>
  </si>
  <si>
    <t>Classic Flyer by Kettler</t>
  </si>
  <si>
    <t>Classic Games &amp; Toys</t>
  </si>
  <si>
    <t>Classic Hardware</t>
  </si>
  <si>
    <t>CLASSIC HARDWARE LLC</t>
  </si>
  <si>
    <t>Classic Home</t>
  </si>
  <si>
    <t>Classic Home Elements</t>
  </si>
  <si>
    <t>Classic Impors</t>
  </si>
  <si>
    <t>Classic Imports</t>
  </si>
  <si>
    <t>Classic Impressions</t>
  </si>
  <si>
    <t>Classic Impressions LLC</t>
  </si>
  <si>
    <t>Classic Jazz Music</t>
  </si>
  <si>
    <t>Classic Leather</t>
  </si>
  <si>
    <t>Classic Lighting</t>
  </si>
  <si>
    <t>Classic O'Connor</t>
  </si>
  <si>
    <t>Classic Options</t>
  </si>
  <si>
    <t>Classic Pet Door - Ex Large (Satin)</t>
  </si>
  <si>
    <t>Classic Pet Door - Ex Large (White)</t>
  </si>
  <si>
    <t>Classic Pet Door - Large (Satin)</t>
  </si>
  <si>
    <t>Classic Pet Door - Large (White)</t>
  </si>
  <si>
    <t>Classic Pet Door - Medium (Satin)</t>
  </si>
  <si>
    <t>Classic Pet Door - Medium (White)</t>
  </si>
  <si>
    <t>Classic Pet Door - Small (Satin)</t>
  </si>
  <si>
    <t>Classic Pet Door - Small (White)</t>
  </si>
  <si>
    <t>Classic Pet Products</t>
  </si>
  <si>
    <t>Classic Pictures</t>
  </si>
  <si>
    <t>Classic Pistol Inc.</t>
  </si>
  <si>
    <t>CLASSIC PISTOL, INC.</t>
  </si>
  <si>
    <t>Classic Pro</t>
  </si>
  <si>
    <t>Classic Products</t>
  </si>
  <si>
    <t>CLASSIC PRODUCTS LLC</t>
  </si>
  <si>
    <t>Classic Records</t>
  </si>
  <si>
    <t>Classic Replacement Flap - Large (one piece)</t>
  </si>
  <si>
    <t>Classic Replacement Flap - Medium (one piece)</t>
  </si>
  <si>
    <t>Classic Replacement Flap - Small (one piece)</t>
  </si>
  <si>
    <t>Classic Replacement Flap - X-Large (one piece)</t>
  </si>
  <si>
    <t>Classic Rock</t>
  </si>
  <si>
    <t>Classic Rock Legends</t>
  </si>
  <si>
    <t>Classic Rock Legends Ltd (UK)</t>
  </si>
  <si>
    <t>Classic Safari</t>
  </si>
  <si>
    <t>Classic Series</t>
  </si>
  <si>
    <t>Classic Sleep</t>
  </si>
  <si>
    <t>Classic Sleep Products</t>
  </si>
  <si>
    <t>CLASSIC SLIPCOVERS, INC</t>
  </si>
  <si>
    <t>CLASSIC SLIPCOVERS, INC.</t>
  </si>
  <si>
    <t>CLASSIC SLIPCOVERS,INC</t>
  </si>
  <si>
    <t>Classic Sport</t>
  </si>
  <si>
    <t>Classic Studio T</t>
  </si>
  <si>
    <t>Classic T Design</t>
  </si>
  <si>
    <t>CLASSIC T DESIGNS</t>
  </si>
  <si>
    <t>Classic Talent</t>
  </si>
  <si>
    <t>Classic Tool Design</t>
  </si>
  <si>
    <t>Classic Touch</t>
  </si>
  <si>
    <t>Classic Touch Massage Therapy Clinic</t>
  </si>
  <si>
    <t>Classic Tube</t>
  </si>
  <si>
    <t>CLASSIC WISTERIA</t>
  </si>
  <si>
    <t>Classic World</t>
  </si>
  <si>
    <t>Classic World Productions, Inc</t>
  </si>
  <si>
    <t>Classica D'Oro</t>
  </si>
  <si>
    <t>Classica eyeglasses</t>
  </si>
  <si>
    <t>CLASSICAL</t>
  </si>
  <si>
    <t>Classical Child</t>
  </si>
  <si>
    <t>Classical Kids</t>
  </si>
  <si>
    <t>Classical Martial Arts</t>
  </si>
  <si>
    <t>Classical Pilates</t>
  </si>
  <si>
    <t>ClassicFlame</t>
  </si>
  <si>
    <t>Classicfurn</t>
  </si>
  <si>
    <t>ClassicHardware</t>
  </si>
  <si>
    <t>Classico</t>
  </si>
  <si>
    <t>Classicor</t>
  </si>
  <si>
    <t>Classicprint Uk</t>
  </si>
  <si>
    <t>Classics</t>
  </si>
  <si>
    <t>Classics 34C</t>
  </si>
  <si>
    <t>Classics France</t>
  </si>
  <si>
    <t>Classics Marisa Christina</t>
  </si>
  <si>
    <t>Classics Records Fr</t>
  </si>
  <si>
    <t>ClassicSlipcover</t>
  </si>
  <si>
    <t>CLASSIFIED</t>
  </si>
  <si>
    <t>Classique</t>
  </si>
  <si>
    <t>Classique Collection</t>
  </si>
  <si>
    <t>Classique Fare</t>
  </si>
  <si>
    <t>Classique for Women</t>
  </si>
  <si>
    <t>Classiques Hachette</t>
  </si>
  <si>
    <t>ClassiX</t>
  </si>
  <si>
    <t>ClassiX by Xstamper</t>
  </si>
  <si>
    <t>Classroom Complete</t>
  </si>
  <si>
    <t>Classroom Complete Press</t>
  </si>
  <si>
    <t>CLASSROOM SAFE-T</t>
  </si>
  <si>
    <t>Classroom SAFE-T Products</t>
  </si>
  <si>
    <t>Classroom Solutions</t>
  </si>
  <si>
    <t>Classy Caps</t>
  </si>
  <si>
    <t>Classy Custom</t>
  </si>
  <si>
    <t>Classy Custom Pet Portals</t>
  </si>
  <si>
    <t>Classy Kid</t>
  </si>
  <si>
    <t>Clatown Records</t>
  </si>
  <si>
    <t>Clatskanie</t>
  </si>
  <si>
    <t>Claude Lakey</t>
  </si>
  <si>
    <t>Claude Montana</t>
  </si>
  <si>
    <t>Claudia Agudelo</t>
  </si>
  <si>
    <t>Claudia Ciuti</t>
  </si>
  <si>
    <t>Claudia Lobao</t>
  </si>
  <si>
    <t>Claudia Stevens</t>
  </si>
  <si>
    <t>CLAUDIA'S CANINE CUISINE</t>
  </si>
  <si>
    <t>Claudine Wedding Dresses</t>
  </si>
  <si>
    <t>CLAUDIO CORBA</t>
  </si>
  <si>
    <t>Clauss</t>
  </si>
  <si>
    <t>Clauss Knives</t>
  </si>
  <si>
    <t>Clava</t>
  </si>
  <si>
    <t>Clava Leather</t>
  </si>
  <si>
    <t>clavamox</t>
  </si>
  <si>
    <t>Clavia Nord</t>
  </si>
  <si>
    <t>Claw Money</t>
  </si>
  <si>
    <t>Claw Pals</t>
  </si>
  <si>
    <t>Clawson</t>
  </si>
  <si>
    <t>Clay Art</t>
  </si>
  <si>
    <t>Claybuster</t>
  </si>
  <si>
    <t>Claymont</t>
  </si>
  <si>
    <t>Clayton</t>
  </si>
  <si>
    <t>Clayton Naturals</t>
  </si>
  <si>
    <t>Clayway</t>
  </si>
  <si>
    <t>Clayzees</t>
  </si>
  <si>
    <t>CLB</t>
  </si>
  <si>
    <t>CLC Custom Leather Craft</t>
  </si>
  <si>
    <t>CLC Custom Leathercraft</t>
  </si>
  <si>
    <t>Cle De Peau</t>
  </si>
  <si>
    <t>Cle Elum</t>
  </si>
  <si>
    <t>Clean</t>
  </si>
  <si>
    <t>Clean &amp; Clear</t>
  </si>
  <si>
    <t>Clean &amp; Green</t>
  </si>
  <si>
    <t>Clean &amp; Green Trading Co.</t>
  </si>
  <si>
    <t>Clean &amp; Pure</t>
  </si>
  <si>
    <t>Clean 'N Natural</t>
  </si>
  <si>
    <t>Clean + Easy</t>
  </si>
  <si>
    <t>CLEAN + green</t>
  </si>
  <si>
    <t>Clean Air Purge</t>
  </si>
  <si>
    <t>Clean AirBall</t>
  </si>
  <si>
    <t>Clean and Clear</t>
  </si>
  <si>
    <t>Clean Blast</t>
  </si>
  <si>
    <t>Clean Bottle</t>
  </si>
  <si>
    <t>Clean Breeze</t>
  </si>
  <si>
    <t>Clean Cut</t>
  </si>
  <si>
    <t>Clean Cut Intl</t>
  </si>
  <si>
    <t>Clean Cuts</t>
  </si>
  <si>
    <t>Clean Cuts Records</t>
  </si>
  <si>
    <t>CLEAN EARTH INC.</t>
  </si>
  <si>
    <t>CLEAN FRESH LAUNDRY</t>
  </si>
  <si>
    <t>Clean Fun</t>
  </si>
  <si>
    <t>Clean Go Pet</t>
  </si>
  <si>
    <t>Clean Holdings</t>
  </si>
  <si>
    <t>Clean Master</t>
  </si>
  <si>
    <t>CLEAN MEN</t>
  </si>
  <si>
    <t>Clean n' Natural</t>
  </si>
  <si>
    <t>CLEAN OUTDOOR SHOWER FRESH</t>
  </si>
  <si>
    <t>CLEAN PROVENCE</t>
  </si>
  <si>
    <t>Clean Rite</t>
  </si>
  <si>
    <t>CLEAN RITEBLAZER INTERNATIONAL</t>
  </si>
  <si>
    <t>Clean Run</t>
  </si>
  <si>
    <t>CLEAN SHOWER FRESH</t>
  </si>
  <si>
    <t>CLEAN SIMPLY SOAP</t>
  </si>
  <si>
    <t>Clean Slate/Epic</t>
  </si>
  <si>
    <t>Clean Start</t>
  </si>
  <si>
    <t>Clean Start by Dermalogica</t>
  </si>
  <si>
    <t>Clean Summer Linen</t>
  </si>
  <si>
    <t>Clean Tools</t>
  </si>
  <si>
    <t>Clean Touch</t>
  </si>
  <si>
    <t>CLEAN ULTIMATE</t>
  </si>
  <si>
    <t>CLEAN WARM COTTON</t>
  </si>
  <si>
    <t>Clean Water</t>
  </si>
  <si>
    <t>Clean Water Solutions</t>
  </si>
  <si>
    <t>Clean Well</t>
  </si>
  <si>
    <t>Clean Wellness Harmony</t>
  </si>
  <si>
    <t>Clean Wellness Purity</t>
  </si>
  <si>
    <t>Clean-Aid</t>
  </si>
  <si>
    <t>Clean-N-Comfy</t>
  </si>
  <si>
    <t>Clean-Ups</t>
  </si>
  <si>
    <t>Cleanbutt</t>
  </si>
  <si>
    <t>CleanCut</t>
  </si>
  <si>
    <t>Cleanicity</t>
  </si>
  <si>
    <t>Cleaning Brushes</t>
  </si>
  <si>
    <t>Cleanlife</t>
  </si>
  <si>
    <t>Cleanoz</t>
  </si>
  <si>
    <t>CleanRest</t>
  </si>
  <si>
    <t>CleanScreen</t>
  </si>
  <si>
    <t>CleanSeat</t>
  </si>
  <si>
    <t>Cleansit</t>
  </si>
  <si>
    <t>CleanStep</t>
  </si>
  <si>
    <t>CleanTools</t>
  </si>
  <si>
    <t>Cleanwaste</t>
  </si>
  <si>
    <t>CleanWaste Incorporated</t>
  </si>
  <si>
    <t>CleanWell</t>
  </si>
  <si>
    <t>CLEAR</t>
  </si>
  <si>
    <t>Clear Alternatives</t>
  </si>
  <si>
    <t>Clear Care</t>
  </si>
  <si>
    <t>Clear Choice</t>
  </si>
  <si>
    <t>Clear Clinical</t>
  </si>
  <si>
    <t>Clear Conscience</t>
  </si>
  <si>
    <t>CLEAR CREEK</t>
  </si>
  <si>
    <t>Clear Def</t>
  </si>
  <si>
    <t>Clear eyes</t>
  </si>
  <si>
    <t>Clear File</t>
  </si>
  <si>
    <t>Clear Hear</t>
  </si>
  <si>
    <t>Clear Joints + Bones</t>
  </si>
  <si>
    <t>Clear Label</t>
  </si>
  <si>
    <t>Clear Light Publishing</t>
  </si>
  <si>
    <t>Clear One</t>
  </si>
  <si>
    <t>CLEAR ONE COMMUNICATIONS</t>
  </si>
  <si>
    <t>Clear Pond</t>
  </si>
  <si>
    <t>Clear Products</t>
  </si>
  <si>
    <t>Clear Products, Inc.</t>
  </si>
  <si>
    <t>Clear Ques</t>
  </si>
  <si>
    <t>Clear Reflections</t>
  </si>
  <si>
    <t>CLEAR SCRAPS</t>
  </si>
  <si>
    <t>Clear Screen Protector for HTC Inspire 4G</t>
  </si>
  <si>
    <t>Clear Screen Protector for HTC Thunderbolt</t>
  </si>
  <si>
    <t>Clear Sight Music</t>
  </si>
  <si>
    <t>Clear Snap</t>
  </si>
  <si>
    <t>Clear Solutions</t>
  </si>
  <si>
    <t>Clear Sounds</t>
  </si>
  <si>
    <t>Clear Tan</t>
  </si>
  <si>
    <t>Clear View</t>
  </si>
  <si>
    <t>Clear Vision</t>
  </si>
  <si>
    <t>Clear Voice</t>
  </si>
  <si>
    <t>Clear-For-Life</t>
  </si>
  <si>
    <t>CLEARANCE</t>
  </si>
  <si>
    <t>Clearance Item</t>
  </si>
  <si>
    <t>Clearance Items</t>
  </si>
  <si>
    <t>Clearasil</t>
  </si>
  <si>
    <t>Clearaudio</t>
  </si>
  <si>
    <t>ClearBags</t>
  </si>
  <si>
    <t>Clearblue Easy</t>
  </si>
  <si>
    <t>Clearinse</t>
  </si>
  <si>
    <t>ClearLite</t>
  </si>
  <si>
    <t>Clearly Natural</t>
  </si>
  <si>
    <t>Clearly Natural Products</t>
  </si>
  <si>
    <t>Clearly Naturals</t>
  </si>
  <si>
    <t>ClearMirror</t>
  </si>
  <si>
    <t>Clearneon Inc</t>
  </si>
  <si>
    <t>Clearogen</t>
  </si>
  <si>
    <t>Clearone</t>
  </si>
  <si>
    <t>ClearPrint</t>
  </si>
  <si>
    <t>ClearQuest</t>
  </si>
  <si>
    <t>ClearSight</t>
  </si>
  <si>
    <t>ClearSight 1 Day 30 pk</t>
  </si>
  <si>
    <t>ClearSight 1 Day 90 pk</t>
  </si>
  <si>
    <t>ClearSight 1 Day Toric</t>
  </si>
  <si>
    <t>ClearSight 1 Day Toric 30 Pk</t>
  </si>
  <si>
    <t>CLEARSNAP</t>
  </si>
  <si>
    <t>CLEARSNAP, INC.</t>
  </si>
  <si>
    <t>ClearSounds</t>
  </si>
  <si>
    <t>Clearspot</t>
  </si>
  <si>
    <t>CLEARSTREAM</t>
  </si>
  <si>
    <t>Cleartone</t>
  </si>
  <si>
    <t>Clearview</t>
  </si>
  <si>
    <t>Clearview Systems</t>
  </si>
  <si>
    <t>ClearVision</t>
  </si>
  <si>
    <t>ClearVision eyeglasses</t>
  </si>
  <si>
    <t>ClearVox</t>
  </si>
  <si>
    <t>ClearVu</t>
  </si>
  <si>
    <t>Clearvue</t>
  </si>
  <si>
    <t>ClearVue Graphics</t>
  </si>
  <si>
    <t>Clearwater</t>
  </si>
  <si>
    <t>Clearwater Beach</t>
  </si>
  <si>
    <t>ClearWhite</t>
  </si>
  <si>
    <t>Clearwire</t>
  </si>
  <si>
    <t>ClearWriter</t>
  </si>
  <si>
    <t>Cleary</t>
  </si>
  <si>
    <t>Clearzal BAC</t>
  </si>
  <si>
    <t>CleatKaddy</t>
  </si>
  <si>
    <t>Cleatskins</t>
  </si>
  <si>
    <t>Cleatskins Golf</t>
  </si>
  <si>
    <t>Cleavitz</t>
  </si>
  <si>
    <t>Cleburne</t>
  </si>
  <si>
    <t>Cleft Music</t>
  </si>
  <si>
    <t>Cleis Press</t>
  </si>
  <si>
    <t>Clek</t>
  </si>
  <si>
    <t>Clek Boosters</t>
  </si>
  <si>
    <t>CLELAN INDUSTRIES</t>
  </si>
  <si>
    <t>Clemastine</t>
  </si>
  <si>
    <t>Clematis</t>
  </si>
  <si>
    <t>Clementine Art</t>
  </si>
  <si>
    <t>Clementine Records</t>
  </si>
  <si>
    <t>Clementon</t>
  </si>
  <si>
    <t>Clemson University</t>
  </si>
  <si>
    <t>Clenzoil</t>
  </si>
  <si>
    <t>Cleo</t>
  </si>
  <si>
    <t>CLEO WRAP</t>
  </si>
  <si>
    <t>Cleobella</t>
  </si>
  <si>
    <t>Cleopatra</t>
  </si>
  <si>
    <t>Cleopatra/Magick</t>
  </si>
  <si>
    <t>Clerc</t>
  </si>
  <si>
    <t>Clermont</t>
  </si>
  <si>
    <t>Clerz Plus</t>
  </si>
  <si>
    <t>Cleva NA</t>
  </si>
  <si>
    <t>Cleva North America</t>
  </si>
  <si>
    <t>Cleva Vacmaster</t>
  </si>
  <si>
    <t>Cleveland</t>
  </si>
  <si>
    <t>Cleveland Browns</t>
  </si>
  <si>
    <t>Cleveland Cavaliers</t>
  </si>
  <si>
    <t>Cleveland Classics</t>
  </si>
  <si>
    <t>Cleveland Faucet Company</t>
  </si>
  <si>
    <t>Cleveland Golf</t>
  </si>
  <si>
    <t>Cleveland Golf/Srixon</t>
  </si>
  <si>
    <t>Cleveland Heights</t>
  </si>
  <si>
    <t>Cleveland Indians</t>
  </si>
  <si>
    <t>Cleveland International</t>
  </si>
  <si>
    <t>CLEVELAND TUBING INC</t>
  </si>
  <si>
    <t>Clevelander</t>
  </si>
  <si>
    <t>Clever</t>
  </si>
  <si>
    <t>Clever Carriage Company</t>
  </si>
  <si>
    <t>Clevercat</t>
  </si>
  <si>
    <t>CleverEve</t>
  </si>
  <si>
    <t>CleverSilver</t>
  </si>
  <si>
    <t>Clevite</t>
  </si>
  <si>
    <t>CLI</t>
  </si>
  <si>
    <t>Clic Eyewear</t>
  </si>
  <si>
    <t>Clic Goggles</t>
  </si>
  <si>
    <t>Clic Time</t>
  </si>
  <si>
    <t>Clicgear</t>
  </si>
  <si>
    <t>Cliche</t>
  </si>
  <si>
    <t>Click</t>
  </si>
  <si>
    <t>Click Clack</t>
  </si>
  <si>
    <t>Click Free</t>
  </si>
  <si>
    <t>Click-Clack</t>
  </si>
  <si>
    <t>Click-n-Shoot</t>
  </si>
  <si>
    <t>Clickclack Records</t>
  </si>
  <si>
    <t>ClickCo</t>
  </si>
  <si>
    <t>Clicker Training</t>
  </si>
  <si>
    <t>Clickfree</t>
  </si>
  <si>
    <t>ClickN KIDS</t>
  </si>
  <si>
    <t>Clickpop Records</t>
  </si>
  <si>
    <t>ClickSecure</t>
  </si>
  <si>
    <t>ClickTeam</t>
  </si>
  <si>
    <t>ClickYourBasket</t>
  </si>
  <si>
    <t>Clics</t>
  </si>
  <si>
    <t>Clientele</t>
  </si>
  <si>
    <t>Clif</t>
  </si>
  <si>
    <t>Clif Bar</t>
  </si>
  <si>
    <t>Clif Bar &amp; Co.</t>
  </si>
  <si>
    <t>CLIF BAR AND CO</t>
  </si>
  <si>
    <t>Clif Bar and Company</t>
  </si>
  <si>
    <t>Clif Bar, Inc.</t>
  </si>
  <si>
    <t>Clif Bars</t>
  </si>
  <si>
    <t>Clif Kid</t>
  </si>
  <si>
    <t>CLIFF ELECTRONIC COMPONENTS</t>
  </si>
  <si>
    <t>Cliff Keen</t>
  </si>
  <si>
    <t>Cliff Parker</t>
  </si>
  <si>
    <t>CLIFF WEIL</t>
  </si>
  <si>
    <t>Clifford The Big Red Dog</t>
  </si>
  <si>
    <t>Cliffs Notes</t>
  </si>
  <si>
    <t>Clifton</t>
  </si>
  <si>
    <t>Clifton Park</t>
  </si>
  <si>
    <t>Clik Elite</t>
  </si>
  <si>
    <t>Clik!</t>
  </si>
  <si>
    <t>Climate</t>
  </si>
  <si>
    <t>Climate Right</t>
  </si>
  <si>
    <t>Climax</t>
  </si>
  <si>
    <t>Climb High</t>
  </si>
  <si>
    <t>CLIMB ON</t>
  </si>
  <si>
    <t>Climb X</t>
  </si>
  <si>
    <t>Climbing</t>
  </si>
  <si>
    <t>ClimbTek</t>
  </si>
  <si>
    <t>Clinch Gear</t>
  </si>
  <si>
    <t>Clindamycin</t>
  </si>
  <si>
    <t>ClineFinder</t>
  </si>
  <si>
    <t>Clinere</t>
  </si>
  <si>
    <t>Cling Surface</t>
  </si>
  <si>
    <t>Clingerman's</t>
  </si>
  <si>
    <t>Clingo</t>
  </si>
  <si>
    <t>Clinical Health Labs</t>
  </si>
  <si>
    <t>Clinical Technologies/Almac</t>
  </si>
  <si>
    <t>Clinically Fit Inc.</t>
  </si>
  <si>
    <t>Clinicare</t>
  </si>
  <si>
    <t>Clinicians Complex</t>
  </si>
  <si>
    <t>Clinique</t>
  </si>
  <si>
    <t>Clinique-Aromatics Elixir</t>
  </si>
  <si>
    <t>Clinique-Clinique Happy</t>
  </si>
  <si>
    <t>Clinique-Clinique Happy for Men</t>
  </si>
  <si>
    <t>Clinique-Clinique Happy Heart</t>
  </si>
  <si>
    <t>Clinton</t>
  </si>
  <si>
    <t>CLINTON DECOY CO. LTD</t>
  </si>
  <si>
    <t>Clinton Industries Inc.</t>
  </si>
  <si>
    <t>Clinton Kelly for Denim &amp; Co.</t>
  </si>
  <si>
    <t>Clinton Township</t>
  </si>
  <si>
    <t>Clio</t>
  </si>
  <si>
    <t>Clip It Up</t>
  </si>
  <si>
    <t>Clip Light</t>
  </si>
  <si>
    <t>Clip Light Manufacturing</t>
  </si>
  <si>
    <t>Clip N Charge</t>
  </si>
  <si>
    <t>Clipa</t>
  </si>
  <si>
    <t>Cliplight</t>
  </si>
  <si>
    <t>Clipped</t>
  </si>
  <si>
    <t>CLIPPER</t>
  </si>
  <si>
    <t>Clipper International</t>
  </si>
  <si>
    <t>Clipper Mill</t>
  </si>
  <si>
    <t>Clipper Mill Inc</t>
  </si>
  <si>
    <t>Clipper Products</t>
  </si>
  <si>
    <t>Clive</t>
  </si>
  <si>
    <t>Clive Christian</t>
  </si>
  <si>
    <t>Clock</t>
  </si>
  <si>
    <t>Clocks</t>
  </si>
  <si>
    <t>ClockStone Software</t>
  </si>
  <si>
    <t>Clocktower</t>
  </si>
  <si>
    <t>Clocktower Records</t>
  </si>
  <si>
    <t>Clockwork</t>
  </si>
  <si>
    <t>Cloer</t>
  </si>
  <si>
    <t>Clogau Gold of Wales</t>
  </si>
  <si>
    <t>Cloggens</t>
  </si>
  <si>
    <t>Clogwild Music</t>
  </si>
  <si>
    <t>Clokworx</t>
  </si>
  <si>
    <t>Clomicalm</t>
  </si>
  <si>
    <t>Clomipramine</t>
  </si>
  <si>
    <t>CLONE</t>
  </si>
  <si>
    <t>Clonezone</t>
  </si>
  <si>
    <t>Cloque &amp; Dagger</t>
  </si>
  <si>
    <t>Clore Automotive</t>
  </si>
  <si>
    <t>CLOROX</t>
  </si>
  <si>
    <t>Clorox Company</t>
  </si>
  <si>
    <t>CLOROX COMPANY THE</t>
  </si>
  <si>
    <t>CLOROX PRO</t>
  </si>
  <si>
    <t>CLOROX PROFESSIONAL</t>
  </si>
  <si>
    <t>CLOROX SALES CO BRITA DIV</t>
  </si>
  <si>
    <t>CLOROX SALES CO.</t>
  </si>
  <si>
    <t>Close Harbour</t>
  </si>
  <si>
    <t>Close Horizon</t>
  </si>
  <si>
    <t>Close-Up</t>
  </si>
  <si>
    <t>Close2You</t>
  </si>
  <si>
    <t>Closeout</t>
  </si>
  <si>
    <t>Closeout Network</t>
  </si>
  <si>
    <t>Closeout Wallcoverings Inc</t>
  </si>
  <si>
    <t>Closer View</t>
  </si>
  <si>
    <t>Closet Case Books</t>
  </si>
  <si>
    <t>ClosetMaid</t>
  </si>
  <si>
    <t>CloSYS</t>
  </si>
  <si>
    <t>Clothing Arts</t>
  </si>
  <si>
    <t>Clothing Illustrated</t>
  </si>
  <si>
    <t>Clothing Illustrated Inc</t>
  </si>
  <si>
    <t>Clotisol</t>
  </si>
  <si>
    <t>Clotrimazole</t>
  </si>
  <si>
    <t>Cloud</t>
  </si>
  <si>
    <t>CLOUD 9</t>
  </si>
  <si>
    <t>Cloud 9 Dance</t>
  </si>
  <si>
    <t>Cloud 9 Holland</t>
  </si>
  <si>
    <t>Cloud 9 Music</t>
  </si>
  <si>
    <t>Cloud 9 Records</t>
  </si>
  <si>
    <t>Cloud B</t>
  </si>
  <si>
    <t>Cloud B Sleep Toys</t>
  </si>
  <si>
    <t>CLOUD DANCE</t>
  </si>
  <si>
    <t>Cloud Dance Blush</t>
  </si>
  <si>
    <t>Cloud Dome</t>
  </si>
  <si>
    <t>Cloud Engines</t>
  </si>
  <si>
    <t>Cloud Engines Inc</t>
  </si>
  <si>
    <t>Cloud Engines, Inc.</t>
  </si>
  <si>
    <t>Cloud Kicker Original</t>
  </si>
  <si>
    <t>Cloud Microphones</t>
  </si>
  <si>
    <t>Cloud Recordings</t>
  </si>
  <si>
    <t>Cloud Star</t>
  </si>
  <si>
    <t>Cloud Ten Picture</t>
  </si>
  <si>
    <t>Cloud Ten Pictures</t>
  </si>
  <si>
    <t>CloudB</t>
  </si>
  <si>
    <t>Clouds and Stars</t>
  </si>
  <si>
    <t>Cloudveil</t>
  </si>
  <si>
    <t>CloudWork</t>
  </si>
  <si>
    <t>Cloudworks</t>
  </si>
  <si>
    <t>Clous Star</t>
  </si>
  <si>
    <t>Clout</t>
  </si>
  <si>
    <t>Clout Recording Company</t>
  </si>
  <si>
    <t>Clout Records</t>
  </si>
  <si>
    <t>CLOVER</t>
  </si>
  <si>
    <t>Clover Electronics</t>
  </si>
  <si>
    <t>Clover Electronics U.S.A</t>
  </si>
  <si>
    <t>CLOVER ELECTRONICS USA</t>
  </si>
  <si>
    <t>Clover G's Records</t>
  </si>
  <si>
    <t>Clover Patch</t>
  </si>
  <si>
    <t>Clover Records</t>
  </si>
  <si>
    <t>Clover Technologies Group, LLC</t>
  </si>
  <si>
    <t>Clovis</t>
  </si>
  <si>
    <t>Clovite</t>
  </si>
  <si>
    <t>Clown-Gysin Brands</t>
  </si>
  <si>
    <t>Clownery Record</t>
  </si>
  <si>
    <t>Clownhouse Muzik</t>
  </si>
  <si>
    <t>Cloyes</t>
  </si>
  <si>
    <t>Cloyes Balance Shaft Chain</t>
  </si>
  <si>
    <t>Cloyes Cam Gear</t>
  </si>
  <si>
    <t>Cloyes Camshaft</t>
  </si>
  <si>
    <t>Cloyes Crankshaft Gear</t>
  </si>
  <si>
    <t>Cloyes Timing Belt</t>
  </si>
  <si>
    <t>Cloyes Timing Belt Kit</t>
  </si>
  <si>
    <t>Cloyes Timing Chain</t>
  </si>
  <si>
    <t>Cloyes Transfer Case Chain</t>
  </si>
  <si>
    <t>CLR</t>
  </si>
  <si>
    <t>CLR Records</t>
  </si>
  <si>
    <t>CLS</t>
  </si>
  <si>
    <t>Clu</t>
  </si>
  <si>
    <t>Club</t>
  </si>
  <si>
    <t>CLUB &amp; BALL WASHER INC</t>
  </si>
  <si>
    <t>Club 88</t>
  </si>
  <si>
    <t>Club America</t>
  </si>
  <si>
    <t>Club Car</t>
  </si>
  <si>
    <t>Club Champ</t>
  </si>
  <si>
    <t>Club Champ Golf</t>
  </si>
  <si>
    <t>Club Clean</t>
  </si>
  <si>
    <t>CLUB CLEAN LLC</t>
  </si>
  <si>
    <t>CLUB CONEX INC.</t>
  </si>
  <si>
    <t>CLUB ELECTRONICS</t>
  </si>
  <si>
    <t>Club Electronics, Inc</t>
  </si>
  <si>
    <t>Club Fun</t>
  </si>
  <si>
    <t>Club Glove</t>
  </si>
  <si>
    <t>Club House Records</t>
  </si>
  <si>
    <t>Club K &amp; Co</t>
  </si>
  <si>
    <t>Club Memphis</t>
  </si>
  <si>
    <t>Club Monaco</t>
  </si>
  <si>
    <t>Club Pro</t>
  </si>
  <si>
    <t>Club Red</t>
  </si>
  <si>
    <t>Clubface Golf</t>
  </si>
  <si>
    <t>CLUBHOUSE COLLECTION</t>
  </si>
  <si>
    <t>CLUBMAKER</t>
  </si>
  <si>
    <t>Clubman</t>
  </si>
  <si>
    <t>Clubmaxx</t>
  </si>
  <si>
    <t>ClubRunner</t>
  </si>
  <si>
    <t>CLUBSTAR</t>
  </si>
  <si>
    <t>Clubstar Germany</t>
  </si>
  <si>
    <t>CLUBSTAR/LITTLE ANGEL</t>
  </si>
  <si>
    <t>CLUBSTAR/LOLA'S WORLD</t>
  </si>
  <si>
    <t>CLUBSTAR/LOLAS WORLD</t>
  </si>
  <si>
    <t>Clubstar/Soulstar</t>
  </si>
  <si>
    <t>Clubtools</t>
  </si>
  <si>
    <t>Cluedo</t>
  </si>
  <si>
    <t>Cluffy Wedge</t>
  </si>
  <si>
    <t>Clumsy</t>
  </si>
  <si>
    <t>Clustercorp</t>
  </si>
  <si>
    <t>Clutch Bags</t>
  </si>
  <si>
    <t>Clutch Masters</t>
  </si>
  <si>
    <t>Clute</t>
  </si>
  <si>
    <t>Clutter Free</t>
  </si>
  <si>
    <t>Clyde Records</t>
  </si>
  <si>
    <t>CLYMER</t>
  </si>
  <si>
    <t>Clymer Manuals</t>
  </si>
  <si>
    <t>Clymer Publications</t>
  </si>
  <si>
    <t>CM</t>
  </si>
  <si>
    <t>CM Columbus McKinnon</t>
  </si>
  <si>
    <t>CM DESIGNS</t>
  </si>
  <si>
    <t>CM EMI Classics</t>
  </si>
  <si>
    <t>CM4</t>
  </si>
  <si>
    <t>CMA</t>
  </si>
  <si>
    <t>CMA Dishwashers</t>
  </si>
  <si>
    <t>CMA/Inside Out</t>
  </si>
  <si>
    <t>CMC</t>
  </si>
  <si>
    <t>CMC Entertainment</t>
  </si>
  <si>
    <t>Cmc International</t>
  </si>
  <si>
    <t>CMC International/Sanctuary</t>
  </si>
  <si>
    <t>CMC MINT</t>
  </si>
  <si>
    <t>CMC Rescue</t>
  </si>
  <si>
    <t>CMD</t>
  </si>
  <si>
    <t>CMD/Holy Hip Hop</t>
  </si>
  <si>
    <t>CME</t>
  </si>
  <si>
    <t>CMG</t>
  </si>
  <si>
    <t>CMG Music Group Gospel</t>
  </si>
  <si>
    <t>CMG Worldwide</t>
  </si>
  <si>
    <t>Cmg/monument R</t>
  </si>
  <si>
    <t>CMH</t>
  </si>
  <si>
    <t>CMH Entertainment LLC</t>
  </si>
  <si>
    <t>CMH Label Group</t>
  </si>
  <si>
    <t>CMH Records</t>
  </si>
  <si>
    <t>CMI</t>
  </si>
  <si>
    <t>CMI Lites</t>
  </si>
  <si>
    <t>CMJ</t>
  </si>
  <si>
    <t>CMJ/Bec</t>
  </si>
  <si>
    <t>CML</t>
  </si>
  <si>
    <t>CML (CHICAGO MINIATURE LAMP)</t>
  </si>
  <si>
    <t>CML Records</t>
  </si>
  <si>
    <t>CMMG</t>
  </si>
  <si>
    <t>CMO Inc</t>
  </si>
  <si>
    <t>CMO Inc.</t>
  </si>
  <si>
    <t>CMP</t>
  </si>
  <si>
    <t>CMP Books</t>
  </si>
  <si>
    <t>CMP Records</t>
  </si>
  <si>
    <t>CMPI</t>
  </si>
  <si>
    <t>CMPLE</t>
  </si>
  <si>
    <t>Cmr Records</t>
  </si>
  <si>
    <t>Cms</t>
  </si>
  <si>
    <t>Cms Manufacturing</t>
  </si>
  <si>
    <t>CMS Peripherals</t>
  </si>
  <si>
    <t>CMS PRODUCTS</t>
  </si>
  <si>
    <t>CMS Products Inc.</t>
  </si>
  <si>
    <t>CMS Products, Inc</t>
  </si>
  <si>
    <t>CMS Products, Inc.</t>
  </si>
  <si>
    <t>CMT</t>
  </si>
  <si>
    <t>CMV</t>
  </si>
  <si>
    <t>CN</t>
  </si>
  <si>
    <t>CN is Believing</t>
  </si>
  <si>
    <t>cn Travel Collection</t>
  </si>
  <si>
    <t>CNBC</t>
  </si>
  <si>
    <t>CNC Shark</t>
  </si>
  <si>
    <t>CNC-KE</t>
  </si>
  <si>
    <t>CNC-KE Inc.</t>
  </si>
  <si>
    <t>CNC/Longevity Entertainment</t>
  </si>
  <si>
    <t>CND</t>
  </si>
  <si>
    <t>CND-Solar Oil</t>
  </si>
  <si>
    <t>CNET</t>
  </si>
  <si>
    <t>CNET EXPORT</t>
  </si>
  <si>
    <t>CNET Inc.</t>
  </si>
  <si>
    <t>CNF</t>
  </si>
  <si>
    <t>CNF Medical Casting &amp; Splinting</t>
  </si>
  <si>
    <t>CNI</t>
  </si>
  <si>
    <t>CNI Design</t>
  </si>
  <si>
    <t>CNI Design Products</t>
  </si>
  <si>
    <t>CNI Designs</t>
  </si>
  <si>
    <t>Cni Distribution</t>
  </si>
  <si>
    <t>CNL</t>
  </si>
  <si>
    <t>CNM</t>
  </si>
  <si>
    <t>CNP Professional</t>
  </si>
  <si>
    <t>CNQ</t>
  </si>
  <si>
    <t>CNR</t>
  </si>
  <si>
    <t>CNR MUSIC</t>
  </si>
  <si>
    <t>Cnr Records</t>
  </si>
  <si>
    <t>Co Flex</t>
  </si>
  <si>
    <t>CO Therm</t>
  </si>
  <si>
    <t>Co-Lab by Christopher Kon</t>
  </si>
  <si>
    <t>Co-line</t>
  </si>
  <si>
    <t>Co-Line Mfg Co</t>
  </si>
  <si>
    <t>CO-LINE WELDING</t>
  </si>
  <si>
    <t>Co-ordinated Packagi</t>
  </si>
  <si>
    <t>Co-ral</t>
  </si>
  <si>
    <t>CO-RECT</t>
  </si>
  <si>
    <t>Co-Rect Products</t>
  </si>
  <si>
    <t>Co-Rect Products Inc.</t>
  </si>
  <si>
    <t>CO2 Cashmere</t>
  </si>
  <si>
    <t>Coach</t>
  </si>
  <si>
    <t>Coach eyeglasses</t>
  </si>
  <si>
    <t>Coach House Records</t>
  </si>
  <si>
    <t>Coach sunglasses</t>
  </si>
  <si>
    <t>Coach Tips Distribut</t>
  </si>
  <si>
    <t>Coachcomm Sports Electronics</t>
  </si>
  <si>
    <t>Coaches Choice</t>
  </si>
  <si>
    <t>Coachs Edge</t>
  </si>
  <si>
    <t>Coakley</t>
  </si>
  <si>
    <t>Coakley Business Class</t>
  </si>
  <si>
    <t>Coal</t>
  </si>
  <si>
    <t>Coal Headwear</t>
  </si>
  <si>
    <t>Coaldale</t>
  </si>
  <si>
    <t>COALISION/LOLE</t>
  </si>
  <si>
    <t>Coalition Records</t>
  </si>
  <si>
    <t>Coalmine</t>
  </si>
  <si>
    <t>Coalmine Records</t>
  </si>
  <si>
    <t>Coareplica</t>
  </si>
  <si>
    <t>Coast</t>
  </si>
  <si>
    <t>Coast 2 Coast</t>
  </si>
  <si>
    <t>Coast Cages</t>
  </si>
  <si>
    <t>Coast Cutlery</t>
  </si>
  <si>
    <t>Coast Cutlery - Tek Torches</t>
  </si>
  <si>
    <t>Coast Cutlery Co.</t>
  </si>
  <si>
    <t>Coast Distribution</t>
  </si>
  <si>
    <t>Coast Innovations</t>
  </si>
  <si>
    <t>Coast Optical</t>
  </si>
  <si>
    <t>Coast Optical eyeglasses</t>
  </si>
  <si>
    <t>Coast Products</t>
  </si>
  <si>
    <t>Coast To Coast</t>
  </si>
  <si>
    <t>Coastal</t>
  </si>
  <si>
    <t>Coastal Barrelworks</t>
  </si>
  <si>
    <t>Coastal Charts</t>
  </si>
  <si>
    <t>Coastal Concepts</t>
  </si>
  <si>
    <t>Coastal Custom Carpets</t>
  </si>
  <si>
    <t>Coastal Electronic Technologies</t>
  </si>
  <si>
    <t>Coastal Goods</t>
  </si>
  <si>
    <t>Coastal Living by Stanley Furniture</t>
  </si>
  <si>
    <t>Coastal Pet</t>
  </si>
  <si>
    <t>COASTAL PET PRODUCTS</t>
  </si>
  <si>
    <t>COASTAL PLANTERS</t>
  </si>
  <si>
    <t>COASTAL SOLUTIONS</t>
  </si>
  <si>
    <t>Coaster</t>
  </si>
  <si>
    <t>Coaster Company</t>
  </si>
  <si>
    <t>Coasters</t>
  </si>
  <si>
    <t>Coastline Products LLC</t>
  </si>
  <si>
    <t>Coastlines</t>
  </si>
  <si>
    <t>Coastside Bio</t>
  </si>
  <si>
    <t>Coates Heater Parts</t>
  </si>
  <si>
    <t>Coates Heaters</t>
  </si>
  <si>
    <t>Coats &amp; Clark</t>
  </si>
  <si>
    <t>Coats: Crochet &amp; Floss</t>
  </si>
  <si>
    <t>Coats: Crochet and Floss</t>
  </si>
  <si>
    <t>Coats: Thread and Zippers</t>
  </si>
  <si>
    <t>Coax-Seal</t>
  </si>
  <si>
    <t>Cobalt</t>
  </si>
  <si>
    <t>Cobane Studio</t>
  </si>
  <si>
    <t>Cobb</t>
  </si>
  <si>
    <t>Cobb International</t>
  </si>
  <si>
    <t>Cobb Tuning</t>
  </si>
  <si>
    <t>Cobber by Bodycool Industries</t>
  </si>
  <si>
    <t>COBBIE</t>
  </si>
  <si>
    <t>Cobblestones</t>
  </si>
  <si>
    <t>CobbQ</t>
  </si>
  <si>
    <t>Cobe Cardiovascular</t>
  </si>
  <si>
    <t>Cobi</t>
  </si>
  <si>
    <t>Cobian</t>
  </si>
  <si>
    <t>Cobian Kids</t>
  </si>
  <si>
    <t>Cobian Soulwear</t>
  </si>
  <si>
    <t>Cobra</t>
  </si>
  <si>
    <t>Cobra - Mc</t>
  </si>
  <si>
    <t>Cobra Co</t>
  </si>
  <si>
    <t>Cobra Digital</t>
  </si>
  <si>
    <t>Cobra Electronics</t>
  </si>
  <si>
    <t>COBRA ELECTRONICS CORP</t>
  </si>
  <si>
    <t>Cobra Electronics Corporation</t>
  </si>
  <si>
    <t>Cobra Electronics Inc</t>
  </si>
  <si>
    <t>Cobra Golf</t>
  </si>
  <si>
    <t>Cobra Marine</t>
  </si>
  <si>
    <t>COBRA MFG CO</t>
  </si>
  <si>
    <t>Cobra Products</t>
  </si>
  <si>
    <t>COBRA PRODUCTS CO</t>
  </si>
  <si>
    <t>Cobra Records</t>
  </si>
  <si>
    <t>Cobra Systems</t>
  </si>
  <si>
    <t>Cobra Wire &amp; Cable</t>
  </si>
  <si>
    <t>CobraCo</t>
  </si>
  <si>
    <t>Cobraco Manufactur.</t>
  </si>
  <si>
    <t>CobraCrane</t>
  </si>
  <si>
    <t>CobraHead</t>
  </si>
  <si>
    <t>Cobraheat</t>
  </si>
  <si>
    <t>Cobraside</t>
  </si>
  <si>
    <t>Cobroxin</t>
  </si>
  <si>
    <t>Coburn</t>
  </si>
  <si>
    <t>Coby</t>
  </si>
  <si>
    <t>COBY ELECTRONICS</t>
  </si>
  <si>
    <t>Coby Electronics Corp.</t>
  </si>
  <si>
    <t>Coby Electronics Corporation</t>
  </si>
  <si>
    <t>Coby Usa</t>
  </si>
  <si>
    <t>Coca Cola</t>
  </si>
  <si>
    <t>COCA COLA REFRESHMENTS</t>
  </si>
  <si>
    <t>Coca-Cola</t>
  </si>
  <si>
    <t>Cocaine City</t>
  </si>
  <si>
    <t>CoCaLo</t>
  </si>
  <si>
    <t>CoCaLo Baby</t>
  </si>
  <si>
    <t>cocalo couture</t>
  </si>
  <si>
    <t>Cocci-Guard</t>
  </si>
  <si>
    <t>Coccinelle</t>
  </si>
  <si>
    <t>Cochon Records</t>
  </si>
  <si>
    <t>Cock Rock Disco</t>
  </si>
  <si>
    <t>Cockeysville</t>
  </si>
  <si>
    <t>Cockpit USA</t>
  </si>
  <si>
    <t>Cockroach Media</t>
  </si>
  <si>
    <t>Cocksox</t>
  </si>
  <si>
    <t>Cocktail Games</t>
  </si>
  <si>
    <t>Coclico</t>
  </si>
  <si>
    <t>Coclico Shoes</t>
  </si>
  <si>
    <t>Coclico, Inc.</t>
  </si>
  <si>
    <t>COCO LOPEZ, INC.</t>
  </si>
  <si>
    <t>Coco Mats</t>
  </si>
  <si>
    <t>Coco Nut by Adi</t>
  </si>
  <si>
    <t>Coco Reef</t>
  </si>
  <si>
    <t>CoCo Reef Swimwear</t>
  </si>
  <si>
    <t>Coco Reef?</t>
  </si>
  <si>
    <t>Coco Tauro Records</t>
  </si>
  <si>
    <t>Cocoa</t>
  </si>
  <si>
    <t>Cocoa Beach</t>
  </si>
  <si>
    <t>Cocobelle</t>
  </si>
  <si>
    <t>Cococare</t>
  </si>
  <si>
    <t>Cococare Products</t>
  </si>
  <si>
    <t>Cocojor</t>
  </si>
  <si>
    <t>Cocolove</t>
  </si>
  <si>
    <t>Coconut Creek</t>
  </si>
  <si>
    <t>Coconut Grove</t>
  </si>
  <si>
    <t>Coconut International</t>
  </si>
  <si>
    <t>Coconut Records</t>
  </si>
  <si>
    <t>Coconut Secret</t>
  </si>
  <si>
    <t>Coconuts</t>
  </si>
  <si>
    <t>Coconuts by Matisse</t>
  </si>
  <si>
    <t>Cocoon</t>
  </si>
  <si>
    <t>Cocoon Innovation, LLC</t>
  </si>
  <si>
    <t>COCOON INNOVATIONS</t>
  </si>
  <si>
    <t>Cocoon Innovations, LLC</t>
  </si>
  <si>
    <t>Cocoon Mix</t>
  </si>
  <si>
    <t>Cocoon Records</t>
  </si>
  <si>
    <t>Cocoon's Fine Silks</t>
  </si>
  <si>
    <t>COCOONS</t>
  </si>
  <si>
    <t>Cocoons Fits-Over</t>
  </si>
  <si>
    <t>Cocoons sunglasses</t>
  </si>
  <si>
    <t>COCORONET</t>
  </si>
  <si>
    <t>Cocotay</t>
  </si>
  <si>
    <t>Coda</t>
  </si>
  <si>
    <t>Coda Music</t>
  </si>
  <si>
    <t>CodaBow</t>
  </si>
  <si>
    <t>Codan Medl</t>
  </si>
  <si>
    <t>Coddlelife</t>
  </si>
  <si>
    <t>Code 3</t>
  </si>
  <si>
    <t>Code 3 Collectibles</t>
  </si>
  <si>
    <t>Code 90 (UK)</t>
  </si>
  <si>
    <t>Code 90 Records Uk</t>
  </si>
  <si>
    <t>Code Alarm</t>
  </si>
  <si>
    <t>Code Black</t>
  </si>
  <si>
    <t>Code Black Ent</t>
  </si>
  <si>
    <t>CODE BLUE</t>
  </si>
  <si>
    <t>Code Corporation</t>
  </si>
  <si>
    <t>Code Red</t>
  </si>
  <si>
    <t>Code Red Ent.</t>
  </si>
  <si>
    <t>Code Red Entertainment</t>
  </si>
  <si>
    <t>Code Red Headsets</t>
  </si>
  <si>
    <t>Code Three</t>
  </si>
  <si>
    <t>Code V</t>
  </si>
  <si>
    <t>Code West</t>
  </si>
  <si>
    <t>Code.ai</t>
  </si>
  <si>
    <t>Codegen</t>
  </si>
  <si>
    <t>Codek</t>
  </si>
  <si>
    <t>CodeMasters</t>
  </si>
  <si>
    <t>Codeminion</t>
  </si>
  <si>
    <t>Codeminion Games</t>
  </si>
  <si>
    <t>Codeor</t>
  </si>
  <si>
    <t>CodeRunners</t>
  </si>
  <si>
    <t>Codet</t>
  </si>
  <si>
    <t>CODi</t>
  </si>
  <si>
    <t>Codi Inc.</t>
  </si>
  <si>
    <t>Codi, Inc</t>
  </si>
  <si>
    <t>Codify</t>
  </si>
  <si>
    <t>Codiscos Records</t>
  </si>
  <si>
    <t>Cody Direct</t>
  </si>
  <si>
    <t>Cody James</t>
  </si>
  <si>
    <t>Cody Sanderson</t>
  </si>
  <si>
    <t>CODY TURKEY CALLS</t>
  </si>
  <si>
    <t>Cody-Chrome Designs</t>
  </si>
  <si>
    <t>COE &amp; DRU</t>
  </si>
  <si>
    <t>Coe &amp; Dru, Inc</t>
  </si>
  <si>
    <t>Coe Pop Records</t>
  </si>
  <si>
    <t>Coe Studios</t>
  </si>
  <si>
    <t>Coed Sportswear</t>
  </si>
  <si>
    <t>Coelacanth</t>
  </si>
  <si>
    <t>Coenzyme-A Technologies</t>
  </si>
  <si>
    <t>CoenzymeA Technologies</t>
  </si>
  <si>
    <t>Coeur d'Alene</t>
  </si>
  <si>
    <t>COFAIR PRODUCTS INC</t>
  </si>
  <si>
    <t>Cofan</t>
  </si>
  <si>
    <t>Cofci</t>
  </si>
  <si>
    <t>Coffee Full Size Converison Rails</t>
  </si>
  <si>
    <t>Coffee House Press</t>
  </si>
  <si>
    <t>Coffee People</t>
  </si>
  <si>
    <t>Coffee Pro</t>
  </si>
  <si>
    <t>COFFEE RIO</t>
  </si>
  <si>
    <t>Coffee Shop</t>
  </si>
  <si>
    <t>Coffee Stain Studios</t>
  </si>
  <si>
    <t>Coffee-mate</t>
  </si>
  <si>
    <t>CoffeeCup Software</t>
  </si>
  <si>
    <t>Coffeemate</t>
  </si>
  <si>
    <t>CoffeePro</t>
  </si>
  <si>
    <t>Coffey Marketing</t>
  </si>
  <si>
    <t>Coffin Case</t>
  </si>
  <si>
    <t>COFFING</t>
  </si>
  <si>
    <t>Coffing Hoists</t>
  </si>
  <si>
    <t>Cofinluxe</t>
  </si>
  <si>
    <t>Coflex</t>
  </si>
  <si>
    <t>COG Music</t>
  </si>
  <si>
    <t>Cog Sinister (USA)</t>
  </si>
  <si>
    <t>Cogent</t>
  </si>
  <si>
    <t>Coggin Lures</t>
  </si>
  <si>
    <t>Coggins Lures</t>
  </si>
  <si>
    <t>Coggs</t>
  </si>
  <si>
    <t>Coggs Footwear</t>
  </si>
  <si>
    <t>Coghlan's</t>
  </si>
  <si>
    <t>Coghlan's for Kids</t>
  </si>
  <si>
    <t>Coghlans</t>
  </si>
  <si>
    <t>COGHLANS LTD 1222</t>
  </si>
  <si>
    <t>COGNITIVE</t>
  </si>
  <si>
    <t>Cognitive Records</t>
  </si>
  <si>
    <t>Cognitive Solution</t>
  </si>
  <si>
    <t>Cognitive Solutions</t>
  </si>
  <si>
    <t>Cognitive Solutions, Inc</t>
  </si>
  <si>
    <t>Cognitive TPG</t>
  </si>
  <si>
    <t>Cognito</t>
  </si>
  <si>
    <t>Cognitronix</t>
  </si>
  <si>
    <t>Cogumelo</t>
  </si>
  <si>
    <t>Cohasset Imports</t>
  </si>
  <si>
    <t>Cohen's</t>
  </si>
  <si>
    <t>COHESSION</t>
  </si>
  <si>
    <t>COHIBA</t>
  </si>
  <si>
    <t>Cohline</t>
  </si>
  <si>
    <t>Cohline Brake Booster Vacuum Hose</t>
  </si>
  <si>
    <t>Cohline Fuel Hose</t>
  </si>
  <si>
    <t>Cohline Power Steering Cooling Line</t>
  </si>
  <si>
    <t>Cohline Power Steering Hose</t>
  </si>
  <si>
    <t>Cohline Power Steering Suction Hose</t>
  </si>
  <si>
    <t>Cohline Vacuum Hose</t>
  </si>
  <si>
    <t>Coil N' Wrap</t>
  </si>
  <si>
    <t>Coil Rite</t>
  </si>
  <si>
    <t>Coilhose Pneumatics</t>
  </si>
  <si>
    <t>Coilover</t>
  </si>
  <si>
    <t>Coin Collector</t>
  </si>
  <si>
    <t>Coin Hopping Games</t>
  </si>
  <si>
    <t>Coin-Tainer</t>
  </si>
  <si>
    <t>CoinThatPhrase</t>
  </si>
  <si>
    <t>COJIMAR</t>
  </si>
  <si>
    <t>Coke</t>
  </si>
  <si>
    <t>Cokem</t>
  </si>
  <si>
    <t>CokeM Interactive</t>
  </si>
  <si>
    <t>COKeM International</t>
  </si>
  <si>
    <t>COKEM INTERNATIONAL PARTS SETUP</t>
  </si>
  <si>
    <t>COKEM-PREPACKS</t>
  </si>
  <si>
    <t>Cokin</t>
  </si>
  <si>
    <t>Cokin Filters</t>
  </si>
  <si>
    <t>Col</t>
  </si>
  <si>
    <t>Col Legno</t>
  </si>
  <si>
    <t>Col-PaC</t>
  </si>
  <si>
    <t>Colace</t>
  </si>
  <si>
    <t>Coladia Games</t>
  </si>
  <si>
    <t>COLAVITA</t>
  </si>
  <si>
    <t>Colchester</t>
  </si>
  <si>
    <t>COLD</t>
  </si>
  <si>
    <t>Cold Beam Games</t>
  </si>
  <si>
    <t>Cold Beauty Records</t>
  </si>
  <si>
    <t>Cold Blue</t>
  </si>
  <si>
    <t>Cold Blue Label</t>
  </si>
  <si>
    <t>Cold Chaser</t>
  </si>
  <si>
    <t>Cold Chillin'</t>
  </si>
  <si>
    <t>Cold Eeze</t>
  </si>
  <si>
    <t>Cold Front</t>
  </si>
  <si>
    <t>Cold Front Records</t>
  </si>
  <si>
    <t>Cold One</t>
  </si>
  <si>
    <t>Cold River Records</t>
  </si>
  <si>
    <t>Cold Seat</t>
  </si>
  <si>
    <t>Cold Sores Begone</t>
  </si>
  <si>
    <t>Cold Spring</t>
  </si>
  <si>
    <t>Cold Spring Harbor</t>
  </si>
  <si>
    <t>Cold Spring Press</t>
  </si>
  <si>
    <t>Cold Spring Records</t>
  </si>
  <si>
    <t>Cold Spring Uk</t>
  </si>
  <si>
    <t>Cold Springs</t>
  </si>
  <si>
    <t>COLD STEEL</t>
  </si>
  <si>
    <t>Cold Stone Creamery</t>
  </si>
  <si>
    <t>Cold Storage</t>
  </si>
  <si>
    <t>Cold Sweat</t>
  </si>
  <si>
    <t>Cold Tuna</t>
  </si>
  <si>
    <t>Cold War</t>
  </si>
  <si>
    <t>Cold Wind</t>
  </si>
  <si>
    <t>Cold Wind Records</t>
  </si>
  <si>
    <t>Cold-Blooded Collectibles</t>
  </si>
  <si>
    <t>Cold-Eeze</t>
  </si>
  <si>
    <t>Coldmaster</t>
  </si>
  <si>
    <t>Coldmax</t>
  </si>
  <si>
    <t>Coldplay</t>
  </si>
  <si>
    <t>Coldpruf</t>
  </si>
  <si>
    <t>COLDSNAP</t>
  </si>
  <si>
    <t>Coldstar International, Inc</t>
  </si>
  <si>
    <t>COLDSTEEL</t>
  </si>
  <si>
    <t>Coldwater</t>
  </si>
  <si>
    <t>Coldwater Creek</t>
  </si>
  <si>
    <t>Coldwave</t>
  </si>
  <si>
    <t>Cole &amp; Co</t>
  </si>
  <si>
    <t>Cole &amp; Co.</t>
  </si>
  <si>
    <t>Cole Broderick</t>
  </si>
  <si>
    <t>Cole Broderick Recordings</t>
  </si>
  <si>
    <t>Cole Haan</t>
  </si>
  <si>
    <t>Cole Haan FLX</t>
  </si>
  <si>
    <t>Cole Haan Kids</t>
  </si>
  <si>
    <t>Cole Haan Kids (Synclaire)</t>
  </si>
  <si>
    <t>Cole Haan Sunglasses</t>
  </si>
  <si>
    <t>Cole Haan Women's</t>
  </si>
  <si>
    <t>Cole Hann</t>
  </si>
  <si>
    <t>Cole Harford</t>
  </si>
  <si>
    <t>Cole Hersee</t>
  </si>
  <si>
    <t>Cole's Wild Bird Products Co</t>
  </si>
  <si>
    <t>Coleman</t>
  </si>
  <si>
    <t>Coleman Cable</t>
  </si>
  <si>
    <t>COLEMAN CABLE INC</t>
  </si>
  <si>
    <t>COLEMAN COFUEL</t>
  </si>
  <si>
    <t>COLEMAN COMPANY</t>
  </si>
  <si>
    <t>COLEMAN COMPANY **EDI**3236</t>
  </si>
  <si>
    <t>Coleman Company Black Hills Gold Jewelry</t>
  </si>
  <si>
    <t>Coleman Company Inc</t>
  </si>
  <si>
    <t>COLEMAN COMPANY INC/IMPORT</t>
  </si>
  <si>
    <t>Coleman eyeglasses</t>
  </si>
  <si>
    <t>Coleman Luggage</t>
  </si>
  <si>
    <t>Coleman Sunglasses (Identity Eyewear)</t>
  </si>
  <si>
    <t>Coleman's</t>
  </si>
  <si>
    <t>Coleman/Peak 1</t>
  </si>
  <si>
    <t>Colemax Group/prima Cases</t>
  </si>
  <si>
    <t>Coles</t>
  </si>
  <si>
    <t>Coles Electroacoustics</t>
  </si>
  <si>
    <t>Colfax Records</t>
  </si>
  <si>
    <t>Colgan</t>
  </si>
  <si>
    <t>Colgan Manufacturing</t>
  </si>
  <si>
    <t>colgate</t>
  </si>
  <si>
    <t>Colgate Oral Pharmaceuticals</t>
  </si>
  <si>
    <t>COLGATE PALMOLI</t>
  </si>
  <si>
    <t>COLGATE PALMOLIVE</t>
  </si>
  <si>
    <t>COLGATE PALMOLIVE CO</t>
  </si>
  <si>
    <t>COLGATE PALMOLIVE IPD</t>
  </si>
  <si>
    <t>Colgate Palmolive, IPD</t>
  </si>
  <si>
    <t>COLGATE PALMOLIVE, IPD.</t>
  </si>
  <si>
    <t>Colgate-Palmolive</t>
  </si>
  <si>
    <t>Colgate-Palmolive Company</t>
  </si>
  <si>
    <t>Colgate-Palmolive, Ipd</t>
  </si>
  <si>
    <t>Colibri</t>
  </si>
  <si>
    <t>Colin Baxter</t>
  </si>
  <si>
    <t>Colin Cowie</t>
  </si>
  <si>
    <t>COLINE WELDING INC</t>
  </si>
  <si>
    <t>Coliseum 1K</t>
  </si>
  <si>
    <t>Coliseum 1L</t>
  </si>
  <si>
    <t>Coliseum 2E</t>
  </si>
  <si>
    <t>Coliseum 2F</t>
  </si>
  <si>
    <t>Coliseum 2J</t>
  </si>
  <si>
    <t>Coliseum 2L</t>
  </si>
  <si>
    <t>Coliseum 2R</t>
  </si>
  <si>
    <t>Coliseum 3D</t>
  </si>
  <si>
    <t>Coliseum 3E</t>
  </si>
  <si>
    <t>Coliseum 3G</t>
  </si>
  <si>
    <t>Coliseum 3J</t>
  </si>
  <si>
    <t>Coliseum 3K</t>
  </si>
  <si>
    <t>Coliseum 3L</t>
  </si>
  <si>
    <t>Coliseum 3R</t>
  </si>
  <si>
    <t>Coliseum 3U</t>
  </si>
  <si>
    <t>Coliseum 4E</t>
  </si>
  <si>
    <t>Coliseum 4R</t>
  </si>
  <si>
    <t>Coliseum 5D</t>
  </si>
  <si>
    <t>Coliseum 5E</t>
  </si>
  <si>
    <t>Coliseum 5F</t>
  </si>
  <si>
    <t>Coliseum 5K</t>
  </si>
  <si>
    <t>Coliseum 5R</t>
  </si>
  <si>
    <t>Coliseum 6E</t>
  </si>
  <si>
    <t>Coliseum 6K</t>
  </si>
  <si>
    <t>Coliseum 6L</t>
  </si>
  <si>
    <t>Coliseum 7E</t>
  </si>
  <si>
    <t>Coliseum 7M</t>
  </si>
  <si>
    <t>Coliseum 9F</t>
  </si>
  <si>
    <t>Collage 10D</t>
  </si>
  <si>
    <t>Collage 13D</t>
  </si>
  <si>
    <t>Collage 14D</t>
  </si>
  <si>
    <t>Collage 15D</t>
  </si>
  <si>
    <t>Collage 9C</t>
  </si>
  <si>
    <t>Collapse/Parts Unknown</t>
  </si>
  <si>
    <t>Collar Craft</t>
  </si>
  <si>
    <t>Colleagues Press</t>
  </si>
  <si>
    <t>Collectable Sign and Clock</t>
  </si>
  <si>
    <t>Collectables</t>
  </si>
  <si>
    <t>Collectables Records</t>
  </si>
  <si>
    <t>Collectible Watch Co.</t>
  </si>
  <si>
    <t>Collectibles of the Game</t>
  </si>
  <si>
    <t>Collectibles Today</t>
  </si>
  <si>
    <t>Collection 20 by Watters</t>
  </si>
  <si>
    <t>Collection B</t>
  </si>
  <si>
    <t>Collection de Cashmere</t>
  </si>
  <si>
    <t>Collection Patrimoin</t>
  </si>
  <si>
    <t>Collection XIIX</t>
  </si>
  <si>
    <t>Collection XIIX Ltd</t>
  </si>
  <si>
    <t>Collective Concepts</t>
  </si>
  <si>
    <t>Collective Sounds</t>
  </si>
  <si>
    <t>Collector</t>
  </si>
  <si>
    <t>Collector Books</t>
  </si>
  <si>
    <t>COLLECTOR GRADE PUBLICATIONS</t>
  </si>
  <si>
    <t>Collector Records</t>
  </si>
  <si>
    <t>Collector'S Choice</t>
  </si>
  <si>
    <t>Collector's Gallery</t>
  </si>
  <si>
    <t>Collector's Guide Publishing</t>
  </si>
  <si>
    <t>Collector/ Wht Label</t>
  </si>
  <si>
    <t>Collectors</t>
  </si>
  <si>
    <t>Collectors Series</t>
  </si>
  <si>
    <t>Collectors' Choice Music</t>
  </si>
  <si>
    <t>Colleen Phelon Hall</t>
  </si>
  <si>
    <t>Colleen Phelon Hall for Oopsy Daisy</t>
  </si>
  <si>
    <t>College</t>
  </si>
  <si>
    <t>College Concepts</t>
  </si>
  <si>
    <t>College Covers</t>
  </si>
  <si>
    <t>College Crossroads</t>
  </si>
  <si>
    <t>College Decor</t>
  </si>
  <si>
    <t>College Farm Organic</t>
  </si>
  <si>
    <t>College Flags and Banners Co.</t>
  </si>
  <si>
    <t>College Inn</t>
  </si>
  <si>
    <t>College Kids</t>
  </si>
  <si>
    <t>College Luggage</t>
  </si>
  <si>
    <t>College Park</t>
  </si>
  <si>
    <t>College Pathways</t>
  </si>
  <si>
    <t>College Station</t>
  </si>
  <si>
    <t>Collegeville</t>
  </si>
  <si>
    <t>Collegiate</t>
  </si>
  <si>
    <t>Collegiate Furniture</t>
  </si>
  <si>
    <t>Collegiate Pacific</t>
  </si>
  <si>
    <t>Collegium</t>
  </si>
  <si>
    <t>Collen Parkin</t>
  </si>
  <si>
    <t>Collezione</t>
  </si>
  <si>
    <t>Collezione s.a.</t>
  </si>
  <si>
    <t>Collezione sa</t>
  </si>
  <si>
    <t>Collezionedivano.com</t>
  </si>
  <si>
    <t>COLLEZONE S.A.</t>
  </si>
  <si>
    <t>Collier MacMillan Publishers</t>
  </si>
  <si>
    <t>Collierville</t>
  </si>
  <si>
    <t>Colligo Marine</t>
  </si>
  <si>
    <t>Collingswood</t>
  </si>
  <si>
    <t>Collinite</t>
  </si>
  <si>
    <t>Collins</t>
  </si>
  <si>
    <t>Collins Bros.</t>
  </si>
  <si>
    <t>Collins Business</t>
  </si>
  <si>
    <t>Collins Classics</t>
  </si>
  <si>
    <t>Collins Reference</t>
  </si>
  <si>
    <t>ColliPark Records</t>
  </si>
  <si>
    <t>Collision (Cause Of Chapter 3)</t>
  </si>
  <si>
    <t>Collision Cause</t>
  </si>
  <si>
    <t>Collitali</t>
  </si>
  <si>
    <t>Colm de Ris</t>
  </si>
  <si>
    <t>Colman's</t>
  </si>
  <si>
    <t>COLMANS</t>
  </si>
  <si>
    <t>COLOMBIA TRI STAR</t>
  </si>
  <si>
    <t>Colombina USA</t>
  </si>
  <si>
    <t>Colonel Knowledge Records</t>
  </si>
  <si>
    <t>Colonial</t>
  </si>
  <si>
    <t>COLONIAL ARMS</t>
  </si>
  <si>
    <t>Colonial Bronze</t>
  </si>
  <si>
    <t>Colonial Candle</t>
  </si>
  <si>
    <t>Colonial Candles</t>
  </si>
  <si>
    <t>Colonial Heights</t>
  </si>
  <si>
    <t>Colonial Knife</t>
  </si>
  <si>
    <t>colonial lace co.</t>
  </si>
  <si>
    <t>Colonial Mills</t>
  </si>
  <si>
    <t>COLONIAL NEEDLE</t>
  </si>
  <si>
    <t>Colonial Tin Works</t>
  </si>
  <si>
    <t>Colonna</t>
  </si>
  <si>
    <t>Colonna Granverde</t>
  </si>
  <si>
    <t>Colony</t>
  </si>
  <si>
    <t>Colony Sportswear</t>
  </si>
  <si>
    <t>Coloplast</t>
  </si>
  <si>
    <t>Coloplast-Healthcare</t>
  </si>
  <si>
    <t>Color &amp; Co</t>
  </si>
  <si>
    <t>Color Bond</t>
  </si>
  <si>
    <t>Color Changin Click</t>
  </si>
  <si>
    <t>Color Clings</t>
  </si>
  <si>
    <t>Color Confidence</t>
  </si>
  <si>
    <t>Color Craft</t>
  </si>
  <si>
    <t>Color Heritage</t>
  </si>
  <si>
    <t>COLOR IN MOTION</t>
  </si>
  <si>
    <t>Color Intrigue</t>
  </si>
  <si>
    <t>Color Jewels</t>
  </si>
  <si>
    <t>COLOR JEWELS INC</t>
  </si>
  <si>
    <t>Color Jewels Inc.</t>
  </si>
  <si>
    <t>Color Laboratories</t>
  </si>
  <si>
    <t>Color Laboratories, LLC</t>
  </si>
  <si>
    <t>COLOR LABS ENTERPRISE, LLC</t>
  </si>
  <si>
    <t>Color Line</t>
  </si>
  <si>
    <t>Color Loco</t>
  </si>
  <si>
    <t>Color Max</t>
  </si>
  <si>
    <t>Color Me House</t>
  </si>
  <si>
    <t>Color Me House INC</t>
  </si>
  <si>
    <t>Color Oops</t>
  </si>
  <si>
    <t>Color Pet</t>
  </si>
  <si>
    <t>Color Putty</t>
  </si>
  <si>
    <t>COLOR SMART</t>
  </si>
  <si>
    <t>Color Tech</t>
  </si>
  <si>
    <t>Color Trak</t>
  </si>
  <si>
    <t>Color Wheel</t>
  </si>
  <si>
    <t>Color-Clings, INC.</t>
  </si>
  <si>
    <t>Colorado</t>
  </si>
  <si>
    <t>Colorado Angler Supply</t>
  </si>
  <si>
    <t>Colorado Avalanche</t>
  </si>
  <si>
    <t>Colorado Clothing</t>
  </si>
  <si>
    <t>Colorado Cylinder St</t>
  </si>
  <si>
    <t>Colorado Naturals</t>
  </si>
  <si>
    <t>Colorado Rockies</t>
  </si>
  <si>
    <t>Colorado Springs</t>
  </si>
  <si>
    <t>Colorado State University</t>
  </si>
  <si>
    <t>Colorations (r)</t>
  </si>
  <si>
    <t>Colorbok</t>
  </si>
  <si>
    <t>ColorByte</t>
  </si>
  <si>
    <t>ColorCube Studio</t>
  </si>
  <si>
    <t>Colorescience</t>
  </si>
  <si>
    <t>Colorescience Pro</t>
  </si>
  <si>
    <t>Coloresse</t>
  </si>
  <si>
    <t>Colorfast</t>
  </si>
  <si>
    <t>colorfield</t>
  </si>
  <si>
    <t>Colorforms</t>
  </si>
  <si>
    <t>Colorful Creations</t>
  </si>
  <si>
    <t>Colorful Creations Wedding Shoes</t>
  </si>
  <si>
    <t>Colorful Products</t>
  </si>
  <si>
    <t>Colorganics</t>
  </si>
  <si>
    <t>Colorgraphic</t>
  </si>
  <si>
    <t>ColorGuard</t>
  </si>
  <si>
    <t>Coloriffic</t>
  </si>
  <si>
    <t>Coloriffics</t>
  </si>
  <si>
    <t>Coloriffics Children Shoes</t>
  </si>
  <si>
    <t>Coloriffics Handbags</t>
  </si>
  <si>
    <t>Coloriffics Sizzle Prom Shoes</t>
  </si>
  <si>
    <t>Coloriffics Wedding Shoes</t>
  </si>
  <si>
    <t>Coloriffics/Speen &amp; Company</t>
  </si>
  <si>
    <t>Colorite</t>
  </si>
  <si>
    <t>Colorite / Swan</t>
  </si>
  <si>
    <t>COLORITE SWAN</t>
  </si>
  <si>
    <t>ColorJewels Inc</t>
  </si>
  <si>
    <t>ColorMark</t>
  </si>
  <si>
    <t>ColorRight</t>
  </si>
  <si>
    <t>COLORS</t>
  </si>
  <si>
    <t>Colors In Optics</t>
  </si>
  <si>
    <t>Colors of Gold</t>
  </si>
  <si>
    <t>COLORS OF LOVE</t>
  </si>
  <si>
    <t>Colors of Sterling</t>
  </si>
  <si>
    <t>Colors Of The World</t>
  </si>
  <si>
    <t>Colortech</t>
  </si>
  <si>
    <t>COLORVISION</t>
  </si>
  <si>
    <t>Colossal</t>
  </si>
  <si>
    <t>Colossal Order Ltd</t>
  </si>
  <si>
    <t>Colosseum</t>
  </si>
  <si>
    <t>COLOUD</t>
  </si>
  <si>
    <t>Colour Matters</t>
  </si>
  <si>
    <t>Colourful Recordings</t>
  </si>
  <si>
    <t>Colours Of Jazz</t>
  </si>
  <si>
    <t>Colovos Company</t>
  </si>
  <si>
    <t>COLSON</t>
  </si>
  <si>
    <t>Colt</t>
  </si>
  <si>
    <t>Colt 45</t>
  </si>
  <si>
    <t>COLT MOUNTS</t>
  </si>
  <si>
    <t>Coltibuono</t>
  </si>
  <si>
    <t>Colton</t>
  </si>
  <si>
    <t>Columba</t>
  </si>
  <si>
    <t>Columbia</t>
  </si>
  <si>
    <t>Columbia (USA)</t>
  </si>
  <si>
    <t>Columbia / Dmz</t>
  </si>
  <si>
    <t>Columbia Bedding</t>
  </si>
  <si>
    <t>Columbia Blue Jackets</t>
  </si>
  <si>
    <t>Columbia Europe</t>
  </si>
  <si>
    <t>Columbia eyeglasses</t>
  </si>
  <si>
    <t>Columbia Falls</t>
  </si>
  <si>
    <t>Columbia Forest Products</t>
  </si>
  <si>
    <t>Columbia Heights</t>
  </si>
  <si>
    <t>Columbia Japan</t>
  </si>
  <si>
    <t>Columbia Journalism Review</t>
  </si>
  <si>
    <t>Columbia Kids</t>
  </si>
  <si>
    <t>Columbia Lighting</t>
  </si>
  <si>
    <t>Columbia Medical</t>
  </si>
  <si>
    <t>COLUMBIA MFG CORP</t>
  </si>
  <si>
    <t>Columbia Nashville</t>
  </si>
  <si>
    <t>COLUMBIA RECORDS</t>
  </si>
  <si>
    <t>Columbia Records (UK)</t>
  </si>
  <si>
    <t>Columbia River</t>
  </si>
  <si>
    <t>Columbia River Ent</t>
  </si>
  <si>
    <t>Columbia River Entertainment Group</t>
  </si>
  <si>
    <t>Columbia River Group</t>
  </si>
  <si>
    <t>Columbia River Knfe and Tool</t>
  </si>
  <si>
    <t>Columbia River Knife</t>
  </si>
  <si>
    <t>COLUMBIA RIVER KNIFE &amp; TOOL</t>
  </si>
  <si>
    <t>Columbia River Knife and Tool</t>
  </si>
  <si>
    <t>COLUMBIA RIVER KNIFE TOOL</t>
  </si>
  <si>
    <t>Columbia Sinks</t>
  </si>
  <si>
    <t>Columbia Special Products</t>
  </si>
  <si>
    <t>Columbia Sportswear</t>
  </si>
  <si>
    <t>COLUMBIA SPORTSWEAR CO</t>
  </si>
  <si>
    <t>Columbia Sportwear</t>
  </si>
  <si>
    <t>Columbia Tristar</t>
  </si>
  <si>
    <t>Columbia TriStar Home Entertainment</t>
  </si>
  <si>
    <t>Columbia University</t>
  </si>
  <si>
    <t>Columbia University Press</t>
  </si>
  <si>
    <t>Columbia Wallets</t>
  </si>
  <si>
    <t>Columbia/Legacy</t>
  </si>
  <si>
    <t>Columbia/Legacy Euro</t>
  </si>
  <si>
    <t>Columbia/Private Music/Legacy</t>
  </si>
  <si>
    <t>Columbia/Red Ink</t>
  </si>
  <si>
    <t>Columbia/Tri-Star</t>
  </si>
  <si>
    <t>Columbian</t>
  </si>
  <si>
    <t>Columbian Envelope</t>
  </si>
  <si>
    <t>COLUMBIAN ENVELOPES</t>
  </si>
  <si>
    <t>Columbian Home</t>
  </si>
  <si>
    <t>Columbian Home Product</t>
  </si>
  <si>
    <t>Columbian Home Products</t>
  </si>
  <si>
    <t>Columbian-By-Wilton</t>
  </si>
  <si>
    <t>Columbiana</t>
  </si>
  <si>
    <t>Columbus</t>
  </si>
  <si>
    <t>Columbus Blue Jackets</t>
  </si>
  <si>
    <t>Columbus Electric</t>
  </si>
  <si>
    <t>Columbus McKinnon</t>
  </si>
  <si>
    <t>COLUMBUS MCKINNONDIXIE</t>
  </si>
  <si>
    <t>Columbus Washboard</t>
  </si>
  <si>
    <t>Columela</t>
  </si>
  <si>
    <t>COM</t>
  </si>
  <si>
    <t>Com One</t>
  </si>
  <si>
    <t>Com-Do Corp</t>
  </si>
  <si>
    <t>Comair</t>
  </si>
  <si>
    <t>Comair Brushes</t>
  </si>
  <si>
    <t>Comal</t>
  </si>
  <si>
    <t>Comal Q</t>
  </si>
  <si>
    <t>Comandante</t>
  </si>
  <si>
    <t>Comare</t>
  </si>
  <si>
    <t>Comark Inc</t>
  </si>
  <si>
    <t>Comark Instruments</t>
  </si>
  <si>
    <t>COMATOSE</t>
  </si>
  <si>
    <t>Combat</t>
  </si>
  <si>
    <t>Combat Application Tools Inc.</t>
  </si>
  <si>
    <t>Combat Recordings</t>
  </si>
  <si>
    <t>Combat Records</t>
  </si>
  <si>
    <t>Combat Sports Intl</t>
  </si>
  <si>
    <t>Combat Zone</t>
  </si>
  <si>
    <t>CombBind</t>
  </si>
  <si>
    <t>Combi</t>
  </si>
  <si>
    <t>Combi - Cam</t>
  </si>
  <si>
    <t>Combi USA, Inc.</t>
  </si>
  <si>
    <t>Combi-Bolt</t>
  </si>
  <si>
    <t>Combi-Cam</t>
  </si>
  <si>
    <t>Combi-Fold</t>
  </si>
  <si>
    <t>Combi-Ratchet</t>
  </si>
  <si>
    <t>Combined Resources</t>
  </si>
  <si>
    <t>Combo</t>
  </si>
  <si>
    <t>Combo Records</t>
  </si>
  <si>
    <t>Combo Tempo</t>
  </si>
  <si>
    <t>Combo-Pak</t>
  </si>
  <si>
    <t>Combos</t>
  </si>
  <si>
    <t>Combs</t>
  </si>
  <si>
    <t>COMBS CO</t>
  </si>
  <si>
    <t>COMBS CO/DROPSHIP</t>
  </si>
  <si>
    <t>COMBS COMPANY</t>
  </si>
  <si>
    <t>Comcast Sports</t>
  </si>
  <si>
    <t>Come Clean Records</t>
  </si>
  <si>
    <t>Comeaux Caps</t>
  </si>
  <si>
    <t>Comeco</t>
  </si>
  <si>
    <t>Comedy Central</t>
  </si>
  <si>
    <t>Comedy Central Rec</t>
  </si>
  <si>
    <t>Comedy Central Records</t>
  </si>
  <si>
    <t>Comeme</t>
  </si>
  <si>
    <t>Comet</t>
  </si>
  <si>
    <t>Comet Industries</t>
  </si>
  <si>
    <t>Comet Music Uk</t>
  </si>
  <si>
    <t>Comet Pump</t>
  </si>
  <si>
    <t>Comet Records (USA)</t>
  </si>
  <si>
    <t>Cometic</t>
  </si>
  <si>
    <t>Comfeez Socks</t>
  </si>
  <si>
    <t>Comfort</t>
  </si>
  <si>
    <t>Comfort Audio</t>
  </si>
  <si>
    <t>Comfort Candles</t>
  </si>
  <si>
    <t>Comfort Chair</t>
  </si>
  <si>
    <t>Comfort Classics</t>
  </si>
  <si>
    <t>Comfort Colors</t>
  </si>
  <si>
    <t>Comfort Company</t>
  </si>
  <si>
    <t>Comfort Dreams</t>
  </si>
  <si>
    <t>Comfort EZE</t>
  </si>
  <si>
    <t>Comfort Fit</t>
  </si>
  <si>
    <t>Comfort Ideas</t>
  </si>
  <si>
    <t>Comfort In Action</t>
  </si>
  <si>
    <t>Comfort Line</t>
  </si>
  <si>
    <t>Comfort Line Products</t>
  </si>
  <si>
    <t>Comfort Magic</t>
  </si>
  <si>
    <t>Comfort Pet</t>
  </si>
  <si>
    <t>COMFORT PET PRODUCTS</t>
  </si>
  <si>
    <t>Comfort Plus</t>
  </si>
  <si>
    <t>Comfort Plus by Predictions</t>
  </si>
  <si>
    <t>Comfort Products</t>
  </si>
  <si>
    <t>comfort products inc</t>
  </si>
  <si>
    <t>Comfort Research</t>
  </si>
  <si>
    <t>Comfort Research LLC</t>
  </si>
  <si>
    <t>Comfort Revolution</t>
  </si>
  <si>
    <t>Comfort Seats</t>
  </si>
  <si>
    <t>Comfort Socks</t>
  </si>
  <si>
    <t>Comfort Solutions</t>
  </si>
  <si>
    <t>Comfort Stretch</t>
  </si>
  <si>
    <t>Comfort Technologies Inc</t>
  </si>
  <si>
    <t>Comfort Wise</t>
  </si>
  <si>
    <t>Comfort Zone</t>
  </si>
  <si>
    <t>Comfort Zone Diffusers</t>
  </si>
  <si>
    <t>Comfort Zoze</t>
  </si>
  <si>
    <t>Comfort-Fit Bark Control Collar</t>
  </si>
  <si>
    <t>Comfort-Fit In-Ground Fence Receiver</t>
  </si>
  <si>
    <t>Comfortably Numb</t>
  </si>
  <si>
    <t>ComforTemp</t>
  </si>
  <si>
    <t>Comfortex</t>
  </si>
  <si>
    <t>Comfortex Blinds</t>
  </si>
  <si>
    <t>ComfortFit</t>
  </si>
  <si>
    <t>Comfortis</t>
  </si>
  <si>
    <t>Comfortline</t>
  </si>
  <si>
    <t>Comfortology</t>
  </si>
  <si>
    <t>ComforTrac</t>
  </si>
  <si>
    <t>ComfortTech</t>
  </si>
  <si>
    <t>ComfortUSA</t>
  </si>
  <si>
    <t>Comfy</t>
  </si>
  <si>
    <t>Comfy Cabin Dog House Medium</t>
  </si>
  <si>
    <t>Comfy Feet</t>
  </si>
  <si>
    <t>Comic Images</t>
  </si>
  <si>
    <t>Comic Press News</t>
  </si>
  <si>
    <t>Comical Cones</t>
  </si>
  <si>
    <t>Comin Atcha Music, Inc</t>
  </si>
  <si>
    <t>Coming Home Media</t>
  </si>
  <si>
    <t>Coming to the Call</t>
  </si>
  <si>
    <t>COMINOLLI</t>
  </si>
  <si>
    <t>Comint</t>
  </si>
  <si>
    <t>COMINT APPAREL GROUP</t>
  </si>
  <si>
    <t>Comkuos Industrial Corp Stk</t>
  </si>
  <si>
    <t>Commack</t>
  </si>
  <si>
    <t>Command</t>
  </si>
  <si>
    <t>Command Arms</t>
  </si>
  <si>
    <t>Command Arms Acc</t>
  </si>
  <si>
    <t>Command Arms Accessories</t>
  </si>
  <si>
    <t>COMMAND ARMS ACCESSORIES (CAA)</t>
  </si>
  <si>
    <t>Command Center</t>
  </si>
  <si>
    <t>Command Communication</t>
  </si>
  <si>
    <t>COMMAND COMMUNICATIONS</t>
  </si>
  <si>
    <t>Command Media Group</t>
  </si>
  <si>
    <t>Command Performance</t>
  </si>
  <si>
    <t>Commando</t>
  </si>
  <si>
    <t>Commdeck</t>
  </si>
  <si>
    <t>Comme des Garcons</t>
  </si>
  <si>
    <t>Comme des Garcons Play</t>
  </si>
  <si>
    <t>Comme Des Garons</t>
  </si>
  <si>
    <t>Comme Des Garons Shirt</t>
  </si>
  <si>
    <t>Comme Des Garons Wallets</t>
  </si>
  <si>
    <t>Commend Limited</t>
  </si>
  <si>
    <t>Commerce</t>
  </si>
  <si>
    <t>Commerce City</t>
  </si>
  <si>
    <t>Commerce Corp</t>
  </si>
  <si>
    <t>Commerce Corporation</t>
  </si>
  <si>
    <t>Commerce Township</t>
  </si>
  <si>
    <t>Commercial Canada</t>
  </si>
  <si>
    <t>COMMERCIAL FABRICS</t>
  </si>
  <si>
    <t>Commercial Marketing</t>
  </si>
  <si>
    <t>Commercial Pro</t>
  </si>
  <si>
    <t>Commercial Sales</t>
  </si>
  <si>
    <t>Commercial Seating Products</t>
  </si>
  <si>
    <t>Commercial Steam Vac</t>
  </si>
  <si>
    <t>Commercial Zone</t>
  </si>
  <si>
    <t>Commercial/BMG</t>
  </si>
  <si>
    <t>Commerical Canada</t>
  </si>
  <si>
    <t>Committee To Keep Music Evil</t>
  </si>
  <si>
    <t>Commodity Axis</t>
  </si>
  <si>
    <t>COMMODITY AXIS INC</t>
  </si>
  <si>
    <t>COMMODITY AXIS INC.</t>
  </si>
  <si>
    <t>Commodity Cables</t>
  </si>
  <si>
    <t>COMMODITY MARKETING</t>
  </si>
  <si>
    <t>Commodore</t>
  </si>
  <si>
    <t>Commodore Records (USA)</t>
  </si>
  <si>
    <t>Common Courage Press</t>
  </si>
  <si>
    <t>Common Ground</t>
  </si>
  <si>
    <t>Common Projects</t>
  </si>
  <si>
    <t>Common Sense Farm</t>
  </si>
  <si>
    <t>Common Wealth Home Fashions</t>
  </si>
  <si>
    <t>Commonwealth</t>
  </si>
  <si>
    <t>COMMONWEALTH BASKET</t>
  </si>
  <si>
    <t>Commonwealth Home Fa</t>
  </si>
  <si>
    <t>Commonwealth Home Fashions</t>
  </si>
  <si>
    <t>Commotion Records</t>
  </si>
  <si>
    <t>Commscope</t>
  </si>
  <si>
    <t>Communicado</t>
  </si>
  <si>
    <t>COMMUNICATION GRAPHICS</t>
  </si>
  <si>
    <t>Communications Specialties</t>
  </si>
  <si>
    <t>Communications Supply Corp.</t>
  </si>
  <si>
    <t>Communion</t>
  </si>
  <si>
    <t>Communion Label</t>
  </si>
  <si>
    <t>Communique (USA)</t>
  </si>
  <si>
    <t>Community</t>
  </si>
  <si>
    <t>Community Friendly Movement</t>
  </si>
  <si>
    <t>Community Music</t>
  </si>
  <si>
    <t>Commuse</t>
  </si>
  <si>
    <t>CommuteMate</t>
  </si>
  <si>
    <t>CommVault Systems</t>
  </si>
  <si>
    <t>Como &amp; Brigante</t>
  </si>
  <si>
    <t>Como Lube</t>
  </si>
  <si>
    <t>Comodo</t>
  </si>
  <si>
    <t>Comodo Group, Inc.</t>
  </si>
  <si>
    <t>COMODO SECURITY SOLUTIONS INC</t>
  </si>
  <si>
    <t>Comodynes</t>
  </si>
  <si>
    <t>Comp Cams</t>
  </si>
  <si>
    <t>COMP DRUM</t>
  </si>
  <si>
    <t>COMP INK</t>
  </si>
  <si>
    <t>COMP RIB</t>
  </si>
  <si>
    <t>COMP TONER</t>
  </si>
  <si>
    <t>Comp-N-Choke</t>
  </si>
  <si>
    <t>Comp-O-Stik</t>
  </si>
  <si>
    <t>COMP-U-PLUS</t>
  </si>
  <si>
    <t>Compac Industries</t>
  </si>
  <si>
    <t>Compact</t>
  </si>
  <si>
    <t>Compact Power Systems</t>
  </si>
  <si>
    <t>CompactFlash (CF) Cards</t>
  </si>
  <si>
    <t>Compadre Records</t>
  </si>
  <si>
    <t>Compagnia Delle Indie</t>
  </si>
  <si>
    <t>Compagnia di Volpaia</t>
  </si>
  <si>
    <t>Compal</t>
  </si>
  <si>
    <t>Companion</t>
  </si>
  <si>
    <t>Company</t>
  </si>
  <si>
    <t>Company 81</t>
  </si>
  <si>
    <t>Company C</t>
  </si>
  <si>
    <t>Company of Animals</t>
  </si>
  <si>
    <t>Company Store Recordings</t>
  </si>
  <si>
    <t>Company X</t>
  </si>
  <si>
    <t>Company X Accessories</t>
  </si>
  <si>
    <t>COMPANY X ACCESSORIES LLC</t>
  </si>
  <si>
    <t>COMPANY XACCESSORIES LLC</t>
  </si>
  <si>
    <t>Compaq</t>
  </si>
  <si>
    <t>Compaq Accessories</t>
  </si>
  <si>
    <t>Compaq Computer</t>
  </si>
  <si>
    <t>Compaq Workstations</t>
  </si>
  <si>
    <t>Compare</t>
  </si>
  <si>
    <t>CompareSoft</t>
  </si>
  <si>
    <t>Comparte</t>
  </si>
  <si>
    <t>Compas Records</t>
  </si>
  <si>
    <t>Compass</t>
  </si>
  <si>
    <t>Compass (USA)</t>
  </si>
  <si>
    <t>Compass America Guides</t>
  </si>
  <si>
    <t>Compass Bros</t>
  </si>
  <si>
    <t>COMPASS BROTHERS</t>
  </si>
  <si>
    <t>Compass Home Furnishings</t>
  </si>
  <si>
    <t>COMPASS INDUSTRIES</t>
  </si>
  <si>
    <t>Compass Records</t>
  </si>
  <si>
    <t>Compass Rose</t>
  </si>
  <si>
    <t>Compatable Toner Cartridge</t>
  </si>
  <si>
    <t>Compatible</t>
  </si>
  <si>
    <t>Compatible Lamps</t>
  </si>
  <si>
    <t>Compatibles - 500 Series</t>
  </si>
  <si>
    <t>Compel-Office-Chairs</t>
  </si>
  <si>
    <t>Compendia</t>
  </si>
  <si>
    <t>Compendia Music Group</t>
  </si>
  <si>
    <t>compendium</t>
  </si>
  <si>
    <t>Competition</t>
  </si>
  <si>
    <t>Competition Cams</t>
  </si>
  <si>
    <t>COMPETITION CHEMICALS</t>
  </si>
  <si>
    <t>Competition Clutch</t>
  </si>
  <si>
    <t>COMPETITION ELECTRONICS</t>
  </si>
  <si>
    <t>Competition Engineering</t>
  </si>
  <si>
    <t>Competition Inc.</t>
  </si>
  <si>
    <t>COMPETITION WERKES</t>
  </si>
  <si>
    <t>Competitive Ace</t>
  </si>
  <si>
    <t>Competitive Edge</t>
  </si>
  <si>
    <t>COMPETITIVE EDGE DYNAMICS</t>
  </si>
  <si>
    <t>COMPETITIVE EDGE GUNWORKS</t>
  </si>
  <si>
    <t>COMPETIVITE EDGE MEDIA</t>
  </si>
  <si>
    <t>Compex</t>
  </si>
  <si>
    <t>Compile Games</t>
  </si>
  <si>
    <t>Compleat</t>
  </si>
  <si>
    <t>Compleat Angler</t>
  </si>
  <si>
    <t>Complements</t>
  </si>
  <si>
    <t>Complete</t>
  </si>
  <si>
    <t>COMPLETE BLUES</t>
  </si>
  <si>
    <t>Complete by AMO</t>
  </si>
  <si>
    <t>Complete H20 Minerals</t>
  </si>
  <si>
    <t>Complete Medical Products</t>
  </si>
  <si>
    <t>Complete Medical Supplies</t>
  </si>
  <si>
    <t>Complete Natural Nutrition</t>
  </si>
  <si>
    <t>Complete Roots</t>
  </si>
  <si>
    <t>Complete Scarcare</t>
  </si>
  <si>
    <t>Complete-Medical</t>
  </si>
  <si>
    <t>Completely Me by Liz Lange</t>
  </si>
  <si>
    <t>Complex 15</t>
  </si>
  <si>
    <t>Complex Cu3</t>
  </si>
  <si>
    <t>Complex Media LLC</t>
  </si>
  <si>
    <t>Compliments at A Hilton Salon &amp; Spa</t>
  </si>
  <si>
    <t>Comply</t>
  </si>
  <si>
    <t>ComplyRight</t>
  </si>
  <si>
    <t>Component Design</t>
  </si>
  <si>
    <t>COMPONENT SYSTEM</t>
  </si>
  <si>
    <t>COMPONENT SYSTEMS</t>
  </si>
  <si>
    <t>COMPONENT SYSTEMS INC</t>
  </si>
  <si>
    <t>Component Video (3-RCA)</t>
  </si>
  <si>
    <t>Compool Pentair</t>
  </si>
  <si>
    <t>Compose</t>
  </si>
  <si>
    <t>Compose Records</t>
  </si>
  <si>
    <t>Composers Concordanc</t>
  </si>
  <si>
    <t>Composers Concordance Recordings</t>
  </si>
  <si>
    <t>Composite (Audio + Video)</t>
  </si>
  <si>
    <t>Compost</t>
  </si>
  <si>
    <t>Compost Medien</t>
  </si>
  <si>
    <t>Compost Records (USA)</t>
  </si>
  <si>
    <t>ComposTumbler</t>
  </si>
  <si>
    <t>Composure</t>
  </si>
  <si>
    <t>Compound W</t>
  </si>
  <si>
    <t>COMPREHENSIVE</t>
  </si>
  <si>
    <t>Comprehensive Video</t>
  </si>
  <si>
    <t>Compro Technology</t>
  </si>
  <si>
    <t>Comprop</t>
  </si>
  <si>
    <t>Compsee</t>
  </si>
  <si>
    <t>Comptoir Sud Pacifique</t>
  </si>
  <si>
    <t>COMPTOIR SUD PACIFIQUE MATIN CALIN</t>
  </si>
  <si>
    <t>Compu Expert</t>
  </si>
  <si>
    <t>COMPU POOL PRODUCTS</t>
  </si>
  <si>
    <t>Compu-Fire</t>
  </si>
  <si>
    <t>Compu-Lock</t>
  </si>
  <si>
    <t>Compucable</t>
  </si>
  <si>
    <t>Compucase</t>
  </si>
  <si>
    <t>Compucessory</t>
  </si>
  <si>
    <t>CompuExpert</t>
  </si>
  <si>
    <t>CompuFire</t>
  </si>
  <si>
    <t>Compulsiv</t>
  </si>
  <si>
    <t>Compusooth</t>
  </si>
  <si>
    <t>Compustar</t>
  </si>
  <si>
    <t>Computer Associates</t>
  </si>
  <si>
    <t>COMPUTER BUSINESS SOLUTIONS</t>
  </si>
  <si>
    <t>COMPUTER EXCHANGE LT</t>
  </si>
  <si>
    <t>Computer Express</t>
  </si>
  <si>
    <t>Computer Eyed</t>
  </si>
  <si>
    <t>Computer Group Inc</t>
  </si>
  <si>
    <t>Computer Lab International</t>
  </si>
  <si>
    <t>Computer Systems Odessa</t>
  </si>
  <si>
    <t>Computer-Pac</t>
  </si>
  <si>
    <t>Computereyed</t>
  </si>
  <si>
    <t>ComputerhelpCom</t>
  </si>
  <si>
    <t>COMPUTONE</t>
  </si>
  <si>
    <t>COMPUTROL/CANNON **EDI**</t>
  </si>
  <si>
    <t>Computty</t>
  </si>
  <si>
    <t>Compuvest</t>
  </si>
  <si>
    <t>Comstock</t>
  </si>
  <si>
    <t>Comstock Castle</t>
  </si>
  <si>
    <t>Comstock Park</t>
  </si>
  <si>
    <t>Comtek</t>
  </si>
  <si>
    <t>Comtrade</t>
  </si>
  <si>
    <t>COMTREND</t>
  </si>
  <si>
    <t>Comtrex</t>
  </si>
  <si>
    <t>COMTROL</t>
  </si>
  <si>
    <t>COMTROL CORP.</t>
  </si>
  <si>
    <t>Comtrol Corporation</t>
  </si>
  <si>
    <t>COMUNE</t>
  </si>
  <si>
    <t>Comvita</t>
  </si>
  <si>
    <t>Con Ferr Productions Stk</t>
  </si>
  <si>
    <t>Con-Tact (r)</t>
  </si>
  <si>
    <t>Conagra Food Ingredients</t>
  </si>
  <si>
    <t>Conagra Foods</t>
  </si>
  <si>
    <t>ConAgra Foods, Inc</t>
  </si>
  <si>
    <t>CONAIR</t>
  </si>
  <si>
    <t>CONAIR CORP PERS CARE</t>
  </si>
  <si>
    <t>Conair Corp. Professional</t>
  </si>
  <si>
    <t>Conair Corporation</t>
  </si>
  <si>
    <t>Conair Professional</t>
  </si>
  <si>
    <t>CONAIR-CUSINART</t>
  </si>
  <si>
    <t>Conair-Inifiniti</t>
  </si>
  <si>
    <t>CONAIR-PERSONAL CARE</t>
  </si>
  <si>
    <t>Conair-Waring</t>
  </si>
  <si>
    <t>CONAIRPET</t>
  </si>
  <si>
    <t>Conairphone</t>
  </si>
  <si>
    <t>ConairPRO</t>
  </si>
  <si>
    <t>Conant Custom Brass</t>
  </si>
  <si>
    <t>Conard Holdings Llc Stk</t>
  </si>
  <si>
    <t>Conari Press</t>
  </si>
  <si>
    <t>Conbar Environmental Products</t>
  </si>
  <si>
    <t>Conbraco</t>
  </si>
  <si>
    <t>CONBRACO INDUSTRIES INC</t>
  </si>
  <si>
    <t>Concealed Power</t>
  </si>
  <si>
    <t>Concentrated Studios</t>
  </si>
  <si>
    <t>Concept</t>
  </si>
  <si>
    <t>Concept 1</t>
  </si>
  <si>
    <t>Concept 2</t>
  </si>
  <si>
    <t>Concept Amenities</t>
  </si>
  <si>
    <t>Concept Enterprise</t>
  </si>
  <si>
    <t>Concept Enterprises</t>
  </si>
  <si>
    <t>Concept Housewares</t>
  </si>
  <si>
    <t>Concept Inter</t>
  </si>
  <si>
    <t>Concept International</t>
  </si>
  <si>
    <t>Concept Lighting</t>
  </si>
  <si>
    <t>Concept One</t>
  </si>
  <si>
    <t>Concept One Accessories</t>
  </si>
  <si>
    <t>Concept Seating</t>
  </si>
  <si>
    <t>Concept Uk</t>
  </si>
  <si>
    <t>Concept XT</t>
  </si>
  <si>
    <t>Concepts in Confidence</t>
  </si>
  <si>
    <t>Concepts In Health</t>
  </si>
  <si>
    <t>Concepts Unlimited</t>
  </si>
  <si>
    <t>ConceptShare</t>
  </si>
  <si>
    <t>Conceptual Creation Pet Products</t>
  </si>
  <si>
    <t>CONCEPTUAL CREATIONS</t>
  </si>
  <si>
    <t>Conceptual Math Media</t>
  </si>
  <si>
    <t>Conceptual Math Media, Inc.</t>
  </si>
  <si>
    <t>Concern</t>
  </si>
  <si>
    <t>Concert Classics</t>
  </si>
  <si>
    <t>Concert Hot Spot</t>
  </si>
  <si>
    <t>Concert Live</t>
  </si>
  <si>
    <t>Concert Tees</t>
  </si>
  <si>
    <t>Concert Violinist Aaron Meyet LLC</t>
  </si>
  <si>
    <t>Concerto (Naxos)</t>
  </si>
  <si>
    <t>CONCERTO ROYALE/MEMBRAN</t>
  </si>
  <si>
    <t>Conceva</t>
  </si>
  <si>
    <t>Conch</t>
  </si>
  <si>
    <t>Conch Umbrellas</t>
  </si>
  <si>
    <t>Concha Nacar de Perlop</t>
  </si>
  <si>
    <t>Concierge Collection</t>
  </si>
  <si>
    <t>Concinnity</t>
  </si>
  <si>
    <t>Conco Medical</t>
  </si>
  <si>
    <t>Conco Medical Co</t>
  </si>
  <si>
    <t>Concor, LLC</t>
  </si>
  <si>
    <t>CONCORD</t>
  </si>
  <si>
    <t>Concord Concerto</t>
  </si>
  <si>
    <t>CONCORD CONFECTIONS</t>
  </si>
  <si>
    <t>Concord Divisions/Tri Sales</t>
  </si>
  <si>
    <t>Concord Fans</t>
  </si>
  <si>
    <t>Concord Foods</t>
  </si>
  <si>
    <t>Concord Foods Inc</t>
  </si>
  <si>
    <t>Concord Global</t>
  </si>
  <si>
    <t>Concord Global Trading</t>
  </si>
  <si>
    <t>Concord Jazz</t>
  </si>
  <si>
    <t>Concord Jazz Spain</t>
  </si>
  <si>
    <t>Concord Jazz Special</t>
  </si>
  <si>
    <t>Concord Music Group</t>
  </si>
  <si>
    <t>Concord Picante</t>
  </si>
  <si>
    <t>Concord Records</t>
  </si>
  <si>
    <t>Concord Special Products</t>
  </si>
  <si>
    <t>Concord Stretch</t>
  </si>
  <si>
    <t>Concord/Monster Music</t>
  </si>
  <si>
    <t>Concorde</t>
  </si>
  <si>
    <t>CONCORDE APPAREL</t>
  </si>
  <si>
    <t>Concorde Apparel Co., LLC</t>
  </si>
  <si>
    <t>Concordville</t>
  </si>
  <si>
    <t>Concore Records</t>
  </si>
  <si>
    <t>Concrete Records (USA)</t>
  </si>
  <si>
    <t>Conde Nast</t>
  </si>
  <si>
    <t>Conde Nast Publications Inc.</t>
  </si>
  <si>
    <t>Condition</t>
  </si>
  <si>
    <t>Condon Music</t>
  </si>
  <si>
    <t>Condor</t>
  </si>
  <si>
    <t>Condor Lighting</t>
  </si>
  <si>
    <t>Condor Performance</t>
  </si>
  <si>
    <t>Condor Products</t>
  </si>
  <si>
    <t>Condor Tool &amp; Knife</t>
  </si>
  <si>
    <t>Conduit Records</t>
  </si>
  <si>
    <t>Conex</t>
  </si>
  <si>
    <t>Conexant</t>
  </si>
  <si>
    <t>Confectionery Arts Intl</t>
  </si>
  <si>
    <t>Confections</t>
  </si>
  <si>
    <t>Confer</t>
  </si>
  <si>
    <t>Confer Plastics</t>
  </si>
  <si>
    <t>Confer Plastics Inc.</t>
  </si>
  <si>
    <t>CONFER PLASTICS, INC.</t>
  </si>
  <si>
    <t>Confidential (Bur400</t>
  </si>
  <si>
    <t>Confidential Recordings</t>
  </si>
  <si>
    <t>CONFIG 6</t>
  </si>
  <si>
    <t>Confirm Biosciences</t>
  </si>
  <si>
    <t>Confluence</t>
  </si>
  <si>
    <t>Confluence Holdings</t>
  </si>
  <si>
    <t>Confluence Holdings Corp</t>
  </si>
  <si>
    <t>Conform</t>
  </si>
  <si>
    <t>ConForm'able</t>
  </si>
  <si>
    <t>Conforti</t>
  </si>
  <si>
    <t>Confused</t>
  </si>
  <si>
    <t>Congers</t>
  </si>
  <si>
    <t>CONGOLEUM CORP</t>
  </si>
  <si>
    <t>Congressional Quarterly</t>
  </si>
  <si>
    <t>Congressional Quarterly Books</t>
  </si>
  <si>
    <t>Congruent Music Company</t>
  </si>
  <si>
    <t>Conifer</t>
  </si>
  <si>
    <t>Conkidz</t>
  </si>
  <si>
    <t>Conklin</t>
  </si>
  <si>
    <t>Conklin Guitars</t>
  </si>
  <si>
    <t>Conmed</t>
  </si>
  <si>
    <t>Conmoto</t>
  </si>
  <si>
    <t>Conn</t>
  </si>
  <si>
    <t>Connaisseur Recordings</t>
  </si>
  <si>
    <t>CONNE</t>
  </si>
  <si>
    <t>Conneaut Lake</t>
  </si>
  <si>
    <t>Connect A Desk</t>
  </si>
  <si>
    <t>Connect It</t>
  </si>
  <si>
    <t>Connect3D</t>
  </si>
  <si>
    <t>Connect4Power</t>
  </si>
  <si>
    <t>ConnectCE</t>
  </si>
  <si>
    <t>CONNECTCOM</t>
  </si>
  <si>
    <t>Connected Apparel Company LLC</t>
  </si>
  <si>
    <t>ConnectGear</t>
  </si>
  <si>
    <t>Connectgear, Inc.</t>
  </si>
  <si>
    <t>Connecticut Electric</t>
  </si>
  <si>
    <t>CONNECTICUT ELECVIEWPAK</t>
  </si>
  <si>
    <t>Connecting the Universe Music</t>
  </si>
  <si>
    <t>Connectland</t>
  </si>
  <si>
    <t>Connectool</t>
  </si>
  <si>
    <t>Connector</t>
  </si>
  <si>
    <t>Connectpro</t>
  </si>
  <si>
    <t>Connelly</t>
  </si>
  <si>
    <t>Connelly Skis</t>
  </si>
  <si>
    <t>CONNELLY SKIS INC</t>
  </si>
  <si>
    <t>Connemara Marble</t>
  </si>
  <si>
    <t>Conner</t>
  </si>
  <si>
    <t>Connersville</t>
  </si>
  <si>
    <t>CONNEXION</t>
  </si>
  <si>
    <t>Conney Safety Products</t>
  </si>
  <si>
    <t>Connie Crystal</t>
  </si>
  <si>
    <t>Connie Elder International</t>
  </si>
  <si>
    <t>CONNISSEUR</t>
  </si>
  <si>
    <t>Connisseurs</t>
  </si>
  <si>
    <t>CONNOISSEUR</t>
  </si>
  <si>
    <t>Connoisseur Coll</t>
  </si>
  <si>
    <t>Connoisseur Equestrian Collection, LLC</t>
  </si>
  <si>
    <t>Connoisseur Society</t>
  </si>
  <si>
    <t>Connoisseurs</t>
  </si>
  <si>
    <t>Connolly</t>
  </si>
  <si>
    <t>Conofite</t>
  </si>
  <si>
    <t>Conquer</t>
  </si>
  <si>
    <t>Conqueror</t>
  </si>
  <si>
    <t>Conquest</t>
  </si>
  <si>
    <t>Conquest Kayaks</t>
  </si>
  <si>
    <t>Conquest Sound</t>
  </si>
  <si>
    <t>Conrad Chavez</t>
  </si>
  <si>
    <t>CONRAD FAFARD INC</t>
  </si>
  <si>
    <t>Conrad Group</t>
  </si>
  <si>
    <t>Conroe</t>
  </si>
  <si>
    <t>Conscious Containers</t>
  </si>
  <si>
    <t>Conscious Containers (U-Turn 2 tap)</t>
  </si>
  <si>
    <t>Consensus Music</t>
  </si>
  <si>
    <t>Conservation Resources</t>
  </si>
  <si>
    <t>Conserve</t>
  </si>
  <si>
    <t>Conserve India</t>
  </si>
  <si>
    <t>Conshohocken</t>
  </si>
  <si>
    <t>Consistent Tee</t>
  </si>
  <si>
    <t>Console Vault</t>
  </si>
  <si>
    <t>Consolidated Artists Productions</t>
  </si>
  <si>
    <t>Consolidated Skateboards</t>
  </si>
  <si>
    <t>CONSOLIDATED STAMP</t>
  </si>
  <si>
    <t>Consolidated Threadmills</t>
  </si>
  <si>
    <t>Consort</t>
  </si>
  <si>
    <t>Conspiracy</t>
  </si>
  <si>
    <t>Conspiracy Ent</t>
  </si>
  <si>
    <t>Conspiracy Entertainment</t>
  </si>
  <si>
    <t>Conspiracy Records</t>
  </si>
  <si>
    <t>Constant Ivy Music</t>
  </si>
  <si>
    <t>Constellation</t>
  </si>
  <si>
    <t>Constitucion</t>
  </si>
  <si>
    <t>CONSTRUCTION METALS INC</t>
  </si>
  <si>
    <t>Constructive Eating</t>
  </si>
  <si>
    <t>Consultrade Intl</t>
  </si>
  <si>
    <t>Consumer Genetics</t>
  </si>
  <si>
    <t>Consumer Product Importers</t>
  </si>
  <si>
    <t>Consumer Protection Service</t>
  </si>
  <si>
    <t>Consumer Reports</t>
  </si>
  <si>
    <t>Consumer Vitamin Values</t>
  </si>
  <si>
    <t>Consumers Research</t>
  </si>
  <si>
    <t>Consumervision</t>
  </si>
  <si>
    <t>Consuming Worship</t>
  </si>
  <si>
    <t>Contac</t>
  </si>
  <si>
    <t>Contact</t>
  </si>
  <si>
    <t>Contact Pro USA</t>
  </si>
  <si>
    <t>Contact Solution Inc.</t>
  </si>
  <si>
    <t>Contadina</t>
  </si>
  <si>
    <t>Container Store</t>
  </si>
  <si>
    <t>Contamac U.S.</t>
  </si>
  <si>
    <t>Contango</t>
  </si>
  <si>
    <t>Contardi</t>
  </si>
  <si>
    <t>Contax</t>
  </si>
  <si>
    <t>Contech</t>
  </si>
  <si>
    <t>Contech Electronic Inc</t>
  </si>
  <si>
    <t>Contech Electronics</t>
  </si>
  <si>
    <t>Contempo Beige C</t>
  </si>
  <si>
    <t>Contempo Beige E</t>
  </si>
  <si>
    <t>Contempo Beige F</t>
  </si>
  <si>
    <t>Contemporary</t>
  </si>
  <si>
    <t>Contemporary Books</t>
  </si>
  <si>
    <t>Contemporary Earth Art</t>
  </si>
  <si>
    <t>Contemporary Media, Inc.</t>
  </si>
  <si>
    <t>Contemporary Publishing Company of Raleigh, I</t>
  </si>
  <si>
    <t>Contemporary Records</t>
  </si>
  <si>
    <t>Contemporary Research</t>
  </si>
  <si>
    <t>Contemporary Streetwear LL</t>
  </si>
  <si>
    <t>Contemporary Streetwear LLC</t>
  </si>
  <si>
    <t>Contemporary/OJC</t>
  </si>
  <si>
    <t>CONTENT RECORDS</t>
  </si>
  <si>
    <t>Content Watch</t>
  </si>
  <si>
    <t>ContentWatch</t>
  </si>
  <si>
    <t>CONTENTWATCH INC</t>
  </si>
  <si>
    <t>Contentwatch Inc.</t>
  </si>
  <si>
    <t>ContentWatch, Inc</t>
  </si>
  <si>
    <t>ContentWatch, Inc.</t>
  </si>
  <si>
    <t>Contesa</t>
  </si>
  <si>
    <t>Contessa</t>
  </si>
  <si>
    <t>Contessa di Roma</t>
  </si>
  <si>
    <t>Contessa Female Tonic</t>
  </si>
  <si>
    <t>Contex</t>
  </si>
  <si>
    <t>Contex Scanning Technology, Inc.</t>
  </si>
  <si>
    <t>Conti</t>
  </si>
  <si>
    <t>Contico</t>
  </si>
  <si>
    <t>Contico International Inc.</t>
  </si>
  <si>
    <t>Contigo</t>
  </si>
  <si>
    <t>CONTINENTAL</t>
  </si>
  <si>
    <t>Continental Abrasives</t>
  </si>
  <si>
    <t>Continental Accessory</t>
  </si>
  <si>
    <t>Continental Blue Heaven</t>
  </si>
  <si>
    <t>CONTINENTAL COMMERCIAL PROD</t>
  </si>
  <si>
    <t>Continental Commercial Products</t>
  </si>
  <si>
    <t>CONTINENTAL CRAFT, INC.</t>
  </si>
  <si>
    <t>Continental Design</t>
  </si>
  <si>
    <t>Continental Electric</t>
  </si>
  <si>
    <t>Continental Electric LLC</t>
  </si>
  <si>
    <t>Continental Electrics</t>
  </si>
  <si>
    <t>Continental Manufacturing Company</t>
  </si>
  <si>
    <t>CONTINENTAL MFG</t>
  </si>
  <si>
    <t>CONTINENTAL MFG COMPANY</t>
  </si>
  <si>
    <t>Continental Mfg. Co.</t>
  </si>
  <si>
    <t>Continental Mills</t>
  </si>
  <si>
    <t>Continental Optical Imports</t>
  </si>
  <si>
    <t>Continental Quilt</t>
  </si>
  <si>
    <t>Continental Quilting</t>
  </si>
  <si>
    <t>Continental Record</t>
  </si>
  <si>
    <t>Continental Tire</t>
  </si>
  <si>
    <t>Continents Apart</t>
  </si>
  <si>
    <t>Contingency</t>
  </si>
  <si>
    <t>Continuex</t>
  </si>
  <si>
    <t>Continuously Clear</t>
  </si>
  <si>
    <t>Continuum</t>
  </si>
  <si>
    <t>Continuum Games</t>
  </si>
  <si>
    <t>Continuum International Publishing Group</t>
  </si>
  <si>
    <t>Continuum Records</t>
  </si>
  <si>
    <t>ContiTech</t>
  </si>
  <si>
    <t>ContiTech Accessory Drive Belt</t>
  </si>
  <si>
    <t>ContiTech Air Intake Hose</t>
  </si>
  <si>
    <t>ContiTech Balance Shaft Belt</t>
  </si>
  <si>
    <t>ContiTech Breather Hose</t>
  </si>
  <si>
    <t>ContiTech Coolant Reservoir Hose</t>
  </si>
  <si>
    <t>ContiTech Cooling Hose</t>
  </si>
  <si>
    <t>ContiTech Diesel Injector Hose</t>
  </si>
  <si>
    <t>ContiTech Radiator Hose</t>
  </si>
  <si>
    <t>ContiTech Timing Belt</t>
  </si>
  <si>
    <t>ContiTech Timing Belt Kit</t>
  </si>
  <si>
    <t>ContiTech/Continental</t>
  </si>
  <si>
    <t>Contour</t>
  </si>
  <si>
    <t>Contour Coil</t>
  </si>
  <si>
    <t>Contour Design</t>
  </si>
  <si>
    <t>Contour Design, Inc.</t>
  </si>
  <si>
    <t>Contour HD VholdR</t>
  </si>
  <si>
    <t>Contour Living</t>
  </si>
  <si>
    <t>Contour Products</t>
  </si>
  <si>
    <t>Contour V Holder Cams</t>
  </si>
  <si>
    <t>Contoure</t>
  </si>
  <si>
    <t>Contoure Appliances</t>
  </si>
  <si>
    <t>Contours</t>
  </si>
  <si>
    <t>Contours by Kolcraft</t>
  </si>
  <si>
    <t>Contourwear</t>
  </si>
  <si>
    <t>Contra</t>
  </si>
  <si>
    <t>Contract Killer</t>
  </si>
  <si>
    <t>CONTRADICTION</t>
  </si>
  <si>
    <t>Contrarian</t>
  </si>
  <si>
    <t>Contrarian New York</t>
  </si>
  <si>
    <t>Contrast Lighting</t>
  </si>
  <si>
    <t>Contrast Lighting M.L. Inc.</t>
  </si>
  <si>
    <t>Contre Jour</t>
  </si>
  <si>
    <t>Control Acoustics</t>
  </si>
  <si>
    <t>Control Brands</t>
  </si>
  <si>
    <t>Control Group/TCG</t>
  </si>
  <si>
    <t>Control It</t>
  </si>
  <si>
    <t>Control It!</t>
  </si>
  <si>
    <t>CONTROL SOLUTIONS</t>
  </si>
  <si>
    <t>Control Solutions Inc</t>
  </si>
  <si>
    <t>Control Wizard</t>
  </si>
  <si>
    <t>Control Zone Pest Control</t>
  </si>
  <si>
    <t>Controlled Environment</t>
  </si>
  <si>
    <t>Controlled Labs</t>
  </si>
  <si>
    <t>Controlled Substance Recordings</t>
  </si>
  <si>
    <t>CONTROLLER</t>
  </si>
  <si>
    <t>ConTrollKing</t>
  </si>
  <si>
    <t>Contrology Records</t>
  </si>
  <si>
    <t>CONTRX</t>
  </si>
  <si>
    <t>Contura</t>
  </si>
  <si>
    <t>Conturelle</t>
  </si>
  <si>
    <t>Convaid</t>
  </si>
  <si>
    <t>Convaid, Inc.</t>
  </si>
  <si>
    <t>Convair</t>
  </si>
  <si>
    <t>CONVAIR COOLER CORP.</t>
  </si>
  <si>
    <t>ConvaQuip</t>
  </si>
  <si>
    <t>ConvaTec</t>
  </si>
  <si>
    <t>Convenience Concepts</t>
  </si>
  <si>
    <t>Convenience Kits International</t>
  </si>
  <si>
    <t>CONVENIENCE PROD INC</t>
  </si>
  <si>
    <t>Convenience Products</t>
  </si>
  <si>
    <t>Conver USA</t>
  </si>
  <si>
    <t>Converge Records</t>
  </si>
  <si>
    <t>Convergent Design</t>
  </si>
  <si>
    <t>Converse</t>
  </si>
  <si>
    <t>Converse (PRODUCT) RED</t>
  </si>
  <si>
    <t>Converse All-Star eyeglasses</t>
  </si>
  <si>
    <t>Converse Backstage</t>
  </si>
  <si>
    <t>Converse by John Varvatos</t>
  </si>
  <si>
    <t>Converse Heritage</t>
  </si>
  <si>
    <t>Converse Heritage eyeglasses</t>
  </si>
  <si>
    <t>Converse Heritage sunglasses</t>
  </si>
  <si>
    <t>Converse Kids</t>
  </si>
  <si>
    <t>Converse Premium</t>
  </si>
  <si>
    <t>Converse Skate</t>
  </si>
  <si>
    <t>Converse Sunglasses (REM Eyewear)</t>
  </si>
  <si>
    <t>Converse Women's</t>
  </si>
  <si>
    <t>Converse Work</t>
  </si>
  <si>
    <t>Conversions Technology</t>
  </si>
  <si>
    <t>Convert A Ball</t>
  </si>
  <si>
    <t>Convert-A-Ball</t>
  </si>
  <si>
    <t>CONVERTER CONCEPTS</t>
  </si>
  <si>
    <t>Converters</t>
  </si>
  <si>
    <t>ConvertiBARS</t>
  </si>
  <si>
    <t>Convertible Bertt</t>
  </si>
  <si>
    <t>Convertible Hammock</t>
  </si>
  <si>
    <t>Convertibles</t>
  </si>
  <si>
    <t>Converting</t>
  </si>
  <si>
    <t>CONVERTING INC</t>
  </si>
  <si>
    <t>Converting Inc.</t>
  </si>
  <si>
    <t>CONVERTING, INC</t>
  </si>
  <si>
    <t>Conveyor</t>
  </si>
  <si>
    <t>Conway</t>
  </si>
  <si>
    <t>Conway Stewart</t>
  </si>
  <si>
    <t>Conya Doss</t>
  </si>
  <si>
    <t>Conya Ross</t>
  </si>
  <si>
    <t>Conyers</t>
  </si>
  <si>
    <t>coobie</t>
  </si>
  <si>
    <t>Coogi</t>
  </si>
  <si>
    <t>Cook Communications Ministries (CO)</t>
  </si>
  <si>
    <t>Cook Medical</t>
  </si>
  <si>
    <t>Cook Mfg</t>
  </si>
  <si>
    <t>COOK N HOME</t>
  </si>
  <si>
    <t>Cook Pro</t>
  </si>
  <si>
    <t>COOK PRO INC</t>
  </si>
  <si>
    <t>Cook Pro Inc.</t>
  </si>
  <si>
    <t>Cook Pro, Inc</t>
  </si>
  <si>
    <t>Cook Pro, Inc.</t>
  </si>
  <si>
    <t>COOK RECORDS</t>
  </si>
  <si>
    <t>Cook's Choice</t>
  </si>
  <si>
    <t>Cook's Essentials</t>
  </si>
  <si>
    <t>Cookeville</t>
  </si>
  <si>
    <t>Cookez</t>
  </si>
  <si>
    <t>Cooki</t>
  </si>
  <si>
    <t>Cookie Crisp</t>
  </si>
  <si>
    <t>Cookie Dough Bites</t>
  </si>
  <si>
    <t>Cookie Keepers</t>
  </si>
  <si>
    <t>Cooking In Concert</t>
  </si>
  <si>
    <t>COOKING VINYL</t>
  </si>
  <si>
    <t>Cooking Vinyl Records (USA)</t>
  </si>
  <si>
    <t>Cooking with Calphalon</t>
  </si>
  <si>
    <t>Cookpro</t>
  </si>
  <si>
    <t>COOKS CHOICE</t>
  </si>
  <si>
    <t>cooks essential</t>
  </si>
  <si>
    <t>Cooks Essentials</t>
  </si>
  <si>
    <t>Cooks Pro</t>
  </si>
  <si>
    <t>Cooks Standard</t>
  </si>
  <si>
    <t>Cookshack</t>
  </si>
  <si>
    <t>Cookshop</t>
  </si>
  <si>
    <t>Cooksville</t>
  </si>
  <si>
    <t>Cooktek Magnawave</t>
  </si>
  <si>
    <t>Cookwell</t>
  </si>
  <si>
    <t>Cool &amp; Easy</t>
  </si>
  <si>
    <t>Cool Attic</t>
  </si>
  <si>
    <t>Cool Bed III</t>
  </si>
  <si>
    <t>Cool Cap</t>
  </si>
  <si>
    <t>Cool Carry</t>
  </si>
  <si>
    <t>Cool Clip eyeglasses</t>
  </si>
  <si>
    <t>Cool Clip sunglasses</t>
  </si>
  <si>
    <t>Cool Components</t>
  </si>
  <si>
    <t>COOL D:VISION</t>
  </si>
  <si>
    <t>COOL DIVISION</t>
  </si>
  <si>
    <t>Cool Division (Italy)</t>
  </si>
  <si>
    <t>Cool Gear</t>
  </si>
  <si>
    <t>Cool Gel 'n Cap</t>
  </si>
  <si>
    <t>Cool Green Recordings</t>
  </si>
  <si>
    <t>Cool Heat</t>
  </si>
  <si>
    <t>Cool Heat Inc.</t>
  </si>
  <si>
    <t>Cool House Records</t>
  </si>
  <si>
    <t>Cool Hut</t>
  </si>
  <si>
    <t>Cool in the Pool/! K7</t>
  </si>
  <si>
    <t>Cool Joe Records</t>
  </si>
  <si>
    <t>Cool K9</t>
  </si>
  <si>
    <t>Cool Kind Kid</t>
  </si>
  <si>
    <t>Cool Lines</t>
  </si>
  <si>
    <t>Cool Lines USA</t>
  </si>
  <si>
    <t>Cool Pet</t>
  </si>
  <si>
    <t>Cool Power</t>
  </si>
  <si>
    <t>Cool Relief</t>
  </si>
  <si>
    <t>Cool Rockets</t>
  </si>
  <si>
    <t>Cool Sound Records</t>
  </si>
  <si>
    <t>Cool Springs Press</t>
  </si>
  <si>
    <t>Cool Time Records</t>
  </si>
  <si>
    <t>Cool Touch</t>
  </si>
  <si>
    <t>Cool Vest</t>
  </si>
  <si>
    <t>COOL WATER</t>
  </si>
  <si>
    <t>Cool Wax</t>
  </si>
  <si>
    <t>Cool-it</t>
  </si>
  <si>
    <t>Cool-Lux</t>
  </si>
  <si>
    <t>Cool-Space</t>
  </si>
  <si>
    <t>COOLA</t>
  </si>
  <si>
    <t>COOLA Suncare</t>
  </si>
  <si>
    <t>Coolaroo</t>
  </si>
  <si>
    <t>Cooler Bag</t>
  </si>
  <si>
    <t>Cooler Concept</t>
  </si>
  <si>
    <t>COOLER MASTER</t>
  </si>
  <si>
    <t>Cooler Master Co., Ltd</t>
  </si>
  <si>
    <t>Cooler Master USA</t>
  </si>
  <si>
    <t>Cooler Scooter Direct</t>
  </si>
  <si>
    <t>Coolermaster</t>
  </si>
  <si>
    <t>CoolHut</t>
  </si>
  <si>
    <t>CoolIT</t>
  </si>
  <si>
    <t>COOLIT INC</t>
  </si>
  <si>
    <t>CoolITSystems, Inc.</t>
  </si>
  <si>
    <t>CoolJag</t>
  </si>
  <si>
    <t>CoolKidz</t>
  </si>
  <si>
    <t>CoolMan</t>
  </si>
  <si>
    <t>COOLMAX</t>
  </si>
  <si>
    <t>Coolmax Technology</t>
  </si>
  <si>
    <t>Coolmax Technology, Inc</t>
  </si>
  <si>
    <t>Coolmax Technology, Inc.</t>
  </si>
  <si>
    <t>Coolspace</t>
  </si>
  <si>
    <t>Coolwear</t>
  </si>
  <si>
    <t>CoolWorks</t>
  </si>
  <si>
    <t>Coombs Family Farm</t>
  </si>
  <si>
    <t>Coombs Family Farms</t>
  </si>
  <si>
    <t>Coon Rapids</t>
  </si>
  <si>
    <t>Coonix</t>
  </si>
  <si>
    <t>Coop</t>
  </si>
  <si>
    <t>Cooper</t>
  </si>
  <si>
    <t>Cooper Atkins Corp.</t>
  </si>
  <si>
    <t>Cooper B Line USA</t>
  </si>
  <si>
    <t>Cooper Booth Wholesale Co.</t>
  </si>
  <si>
    <t>COOPER BUSSMAN</t>
  </si>
  <si>
    <t>Cooper Bussmann</t>
  </si>
  <si>
    <t>Cooper City</t>
  </si>
  <si>
    <t>Cooper Classics</t>
  </si>
  <si>
    <t>Cooper Cooler</t>
  </si>
  <si>
    <t>Cooper Hand Tools</t>
  </si>
  <si>
    <t>Cooper Hand Tools Campbell</t>
  </si>
  <si>
    <t>Cooper Hand Tools Crescent</t>
  </si>
  <si>
    <t>Cooper Hand Tools Geta</t>
  </si>
  <si>
    <t>Cooper Hand Tools H.K. Porter</t>
  </si>
  <si>
    <t>Cooper Hand Tools Lufkin</t>
  </si>
  <si>
    <t>Cooper Hand Tools Nicholson</t>
  </si>
  <si>
    <t>Cooper Hand Tools Plumb</t>
  </si>
  <si>
    <t>Cooper Hand Tools Utica</t>
  </si>
  <si>
    <t>Cooper Hand Tools Weller</t>
  </si>
  <si>
    <t>Cooper Hand Tools Wiss</t>
  </si>
  <si>
    <t>Cooper Hand Tools Xcelite</t>
  </si>
  <si>
    <t>Cooper Industries</t>
  </si>
  <si>
    <t>Cooper Industries, LLC.</t>
  </si>
  <si>
    <t>Cooper Instrument</t>
  </si>
  <si>
    <t>COOPER INSTRUMENT CORP</t>
  </si>
  <si>
    <t>Cooper Instruments</t>
  </si>
  <si>
    <t>Cooper Lighting</t>
  </si>
  <si>
    <t>COOPER LIGHTINGREGENT LIGHT</t>
  </si>
  <si>
    <t>Cooper Power Tools Master Power</t>
  </si>
  <si>
    <t>Cooper Sound Waves</t>
  </si>
  <si>
    <t>Cooper Surgical, Inc</t>
  </si>
  <si>
    <t>COOPER TOOLS</t>
  </si>
  <si>
    <t>Cooper Tools Apex</t>
  </si>
  <si>
    <t>Cooper Toric</t>
  </si>
  <si>
    <t>Cooper Vision</t>
  </si>
  <si>
    <t>Cooper Wiring Devices</t>
  </si>
  <si>
    <t>Cooperage: Wine &amp; Whiskey Bar</t>
  </si>
  <si>
    <t>Cooperative</t>
  </si>
  <si>
    <t>Cooperburg Sports</t>
  </si>
  <si>
    <t>Cooperman</t>
  </si>
  <si>
    <t>Coopersburg</t>
  </si>
  <si>
    <t>Coopersburgh</t>
  </si>
  <si>
    <t>Coopersburgh Sports</t>
  </si>
  <si>
    <t>Cooperstown Bat</t>
  </si>
  <si>
    <t>Cooperstown Bears</t>
  </si>
  <si>
    <t>Cooperstown Cookie Company</t>
  </si>
  <si>
    <t>CooperVision</t>
  </si>
  <si>
    <t>Coordinates</t>
  </si>
  <si>
    <t>Coors</t>
  </si>
  <si>
    <t>Coors Light</t>
  </si>
  <si>
    <t>CoorsTek</t>
  </si>
  <si>
    <t>Coos Bay</t>
  </si>
  <si>
    <t>Coosa Composites</t>
  </si>
  <si>
    <t>COP</t>
  </si>
  <si>
    <t>COP International</t>
  </si>
  <si>
    <t>Copa Judaica</t>
  </si>
  <si>
    <t>Copag</t>
  </si>
  <si>
    <t>CopagT</t>
  </si>
  <si>
    <t>Copal</t>
  </si>
  <si>
    <t>Copasetik Records (USA)</t>
  </si>
  <si>
    <t>Copco</t>
  </si>
  <si>
    <t>Cope</t>
  </si>
  <si>
    <t>Copeland International Arts</t>
  </si>
  <si>
    <t>Copernicus</t>
  </si>
  <si>
    <t>Copernicus Educational</t>
  </si>
  <si>
    <t>Copernicus Educational Prod</t>
  </si>
  <si>
    <t>Copernicus Educational Product</t>
  </si>
  <si>
    <t>Copic</t>
  </si>
  <si>
    <t>COPIC MARKER</t>
  </si>
  <si>
    <t>COPIC MARKERS</t>
  </si>
  <si>
    <t>CoPilot</t>
  </si>
  <si>
    <t>Coplay</t>
  </si>
  <si>
    <t>Coppell</t>
  </si>
  <si>
    <t>Copper Canyon Press</t>
  </si>
  <si>
    <t>Copper Creek</t>
  </si>
  <si>
    <t>Copper Guard</t>
  </si>
  <si>
    <t>Copper John</t>
  </si>
  <si>
    <t>COPPER JOHN CORP</t>
  </si>
  <si>
    <t>Copper Power</t>
  </si>
  <si>
    <t>Copper Power (endich)</t>
  </si>
  <si>
    <t>Copper Records</t>
  </si>
  <si>
    <t>Copper Tubing</t>
  </si>
  <si>
    <t>Copper Wimmin</t>
  </si>
  <si>
    <t>Copperfield</t>
  </si>
  <si>
    <t>Copperhouse Pub Co</t>
  </si>
  <si>
    <t>Coppermax</t>
  </si>
  <si>
    <t>Coppertone</t>
  </si>
  <si>
    <t>Copperwolf</t>
  </si>
  <si>
    <t>Coppin' All Riches Ent</t>
  </si>
  <si>
    <t>COPPOLA</t>
  </si>
  <si>
    <t>Copter Records</t>
  </si>
  <si>
    <t>Coptercrash Records</t>
  </si>
  <si>
    <t>Coptic Cat</t>
  </si>
  <si>
    <t>Copy</t>
  </si>
  <si>
    <t>Copy Clothing</t>
  </si>
  <si>
    <t>Copy Workshop</t>
  </si>
  <si>
    <t>Copycats</t>
  </si>
  <si>
    <t>Copycats Entertainment</t>
  </si>
  <si>
    <t>Copyright</t>
  </si>
  <si>
    <t>Copyright Criminals</t>
  </si>
  <si>
    <t>COPYSTAR</t>
  </si>
  <si>
    <t>Coquette</t>
  </si>
  <si>
    <t>Coquette International Inc.</t>
  </si>
  <si>
    <t>Coquette Masquerade</t>
  </si>
  <si>
    <t>Cor</t>
  </si>
  <si>
    <t>Cor Bon</t>
  </si>
  <si>
    <t>Cor Silver</t>
  </si>
  <si>
    <t>Cora De Adamich</t>
  </si>
  <si>
    <t>Coral</t>
  </si>
  <si>
    <t>Coral Frenzy</t>
  </si>
  <si>
    <t>Coral Gables</t>
  </si>
  <si>
    <t>Coral Inc.</t>
  </si>
  <si>
    <t>Coral Incorporated</t>
  </si>
  <si>
    <t>Coral Music Group</t>
  </si>
  <si>
    <t>CORAL RX</t>
  </si>
  <si>
    <t>CORAL SEAS</t>
  </si>
  <si>
    <t>Coral Springs</t>
  </si>
  <si>
    <t>Coralia Leets</t>
  </si>
  <si>
    <t>Coralia Leets Jewelry Design</t>
  </si>
  <si>
    <t>Coralife</t>
  </si>
  <si>
    <t>CORALIFE (ENERGY SAVERS)</t>
  </si>
  <si>
    <t>CORALIFE ESU</t>
  </si>
  <si>
    <t>Coralife/Energy Savers</t>
  </si>
  <si>
    <t>CORALIFE/ESU</t>
  </si>
  <si>
    <t>Coralite</t>
  </si>
  <si>
    <t>Coralsky</t>
  </si>
  <si>
    <t>Coralvue</t>
  </si>
  <si>
    <t>Coram</t>
  </si>
  <si>
    <t>Coram Publishing, LLC</t>
  </si>
  <si>
    <t>Coraopolis</t>
  </si>
  <si>
    <t>Corason</t>
  </si>
  <si>
    <t>Corazonas Foods</t>
  </si>
  <si>
    <t>Corazong Records</t>
  </si>
  <si>
    <t>Corbeau</t>
  </si>
  <si>
    <t>Corbett</t>
  </si>
  <si>
    <t>Corbett Lighting</t>
  </si>
  <si>
    <t>Corbin</t>
  </si>
  <si>
    <t>Corbomite Games</t>
  </si>
  <si>
    <t>Corby</t>
  </si>
  <si>
    <t>Corcoran</t>
  </si>
  <si>
    <t>Cord International</t>
  </si>
  <si>
    <t>Cord-Lox</t>
  </si>
  <si>
    <t>CORDAGE SOURCE</t>
  </si>
  <si>
    <t>Cordani</t>
  </si>
  <si>
    <t>CORDELL MILLER SURFBOARDS</t>
  </si>
  <si>
    <t>Cordial Bianco</t>
  </si>
  <si>
    <t>Cordier</t>
  </si>
  <si>
    <t>Cordillera</t>
  </si>
  <si>
    <t>Cordless Records</t>
  </si>
  <si>
    <t>Cordlet, LLC</t>
  </si>
  <si>
    <t>Cordoba</t>
  </si>
  <si>
    <t>Cordova</t>
  </si>
  <si>
    <t>Cordova Bay Records</t>
  </si>
  <si>
    <t>CORDUROY</t>
  </si>
  <si>
    <t>Core</t>
  </si>
  <si>
    <t>Core Bamboo</t>
  </si>
  <si>
    <t>Core by Imagewear</t>
  </si>
  <si>
    <t>Core Concepts</t>
  </si>
  <si>
    <t>Core Connection Golf</t>
  </si>
  <si>
    <t>Core Designs</t>
  </si>
  <si>
    <t>Core Distribution Inc.</t>
  </si>
  <si>
    <t>Core Equipment</t>
  </si>
  <si>
    <t>Core Impact</t>
  </si>
  <si>
    <t>Core Learning</t>
  </si>
  <si>
    <t>Core Learning EDS</t>
  </si>
  <si>
    <t>Core Naturals</t>
  </si>
  <si>
    <t>Core Nutritionals</t>
  </si>
  <si>
    <t>CORE ONE CREATIVE - PRO SOUND</t>
  </si>
  <si>
    <t>Core One Creative, Inc</t>
  </si>
  <si>
    <t>Core Products</t>
  </si>
  <si>
    <t>Core Products International</t>
  </si>
  <si>
    <t>Core Products Intl</t>
  </si>
  <si>
    <t>Core'dinations</t>
  </si>
  <si>
    <t>CoreDinations</t>
  </si>
  <si>
    <t>Corel</t>
  </si>
  <si>
    <t>Corel - License</t>
  </si>
  <si>
    <t>Corel Corp.</t>
  </si>
  <si>
    <t>Corel Corporation</t>
  </si>
  <si>
    <t>Corel Press</t>
  </si>
  <si>
    <t>Corel Software</t>
  </si>
  <si>
    <t>Corelle</t>
  </si>
  <si>
    <t>Corelle Lifestyles</t>
  </si>
  <si>
    <t>Corelli</t>
  </si>
  <si>
    <t>Coretek Corp (Patches)</t>
  </si>
  <si>
    <t>CoreUPT</t>
  </si>
  <si>
    <t>COREX</t>
  </si>
  <si>
    <t>Corex Technologies</t>
  </si>
  <si>
    <t>CoreX2</t>
  </si>
  <si>
    <t>Corey Everson</t>
  </si>
  <si>
    <t>Corey Lynn Calter</t>
  </si>
  <si>
    <t>corey p</t>
  </si>
  <si>
    <t>Corflex</t>
  </si>
  <si>
    <t>Corgi</t>
  </si>
  <si>
    <t>Cori</t>
  </si>
  <si>
    <t>CORIANDRE</t>
  </si>
  <si>
    <t>Coricidin</t>
  </si>
  <si>
    <t>Coricidin HBP</t>
  </si>
  <si>
    <t>CORINEX COMMUNICATIONS</t>
  </si>
  <si>
    <t>CORINGWARE-PYREX</t>
  </si>
  <si>
    <t>Corinne McCormack</t>
  </si>
  <si>
    <t>Corinne McCormack Readers eyeglasses</t>
  </si>
  <si>
    <t>Corinne McCormack Sun Readers sunglasses</t>
  </si>
  <si>
    <t>Corinne McCormack Sunglasses (Corinne McCormack Inc)</t>
  </si>
  <si>
    <t>Corinne T. Netzer</t>
  </si>
  <si>
    <t>Corinthian</t>
  </si>
  <si>
    <t>Corinthian Records</t>
  </si>
  <si>
    <t>Coriolis Group Books</t>
  </si>
  <si>
    <t>Corioliss</t>
  </si>
  <si>
    <t>Cork Poops</t>
  </si>
  <si>
    <t>Cork Pops</t>
  </si>
  <si>
    <t>Corkill Enterprises Inc.</t>
  </si>
  <si>
    <t>Corkpops</t>
  </si>
  <si>
    <t>Corky's</t>
  </si>
  <si>
    <t>Corleone Family Entertainment</t>
  </si>
  <si>
    <t>Corleone Records</t>
  </si>
  <si>
    <t>Corn Huskers</t>
  </si>
  <si>
    <t>Corn Nuts</t>
  </si>
  <si>
    <t>Corn-Bags, Inc.</t>
  </si>
  <si>
    <t>Cornbread</t>
  </si>
  <si>
    <t>Cornelia</t>
  </si>
  <si>
    <t>Cornelia Webb</t>
  </si>
  <si>
    <t>Cornelius</t>
  </si>
  <si>
    <t>Cornelius Chapel Records</t>
  </si>
  <si>
    <t>Cornell University</t>
  </si>
  <si>
    <t>Cornell University Press</t>
  </si>
  <si>
    <t>Corner</t>
  </si>
  <si>
    <t>Corner Boy Records</t>
  </si>
  <si>
    <t>Corner Cupcake</t>
  </si>
  <si>
    <t>Corner II Ltd</t>
  </si>
  <si>
    <t>Corner Office</t>
  </si>
  <si>
    <t>Corner Shop</t>
  </si>
  <si>
    <t>Corner Store</t>
  </si>
  <si>
    <t>Cornerstone</t>
  </si>
  <si>
    <t>Cornerstone Ras</t>
  </si>
  <si>
    <t>Cornerstone Ras, Inc</t>
  </si>
  <si>
    <t>Cornerstone/Stay Positive</t>
  </si>
  <si>
    <t>Cornerworld Records</t>
  </si>
  <si>
    <t>Cornet</t>
  </si>
  <si>
    <t>Cornilleau</t>
  </si>
  <si>
    <t>Corning</t>
  </si>
  <si>
    <t>Corning Gilbert</t>
  </si>
  <si>
    <t>Corning, Inc.</t>
  </si>
  <si>
    <t>CorningWare</t>
  </si>
  <si>
    <t>Cornville</t>
  </si>
  <si>
    <t>Cornwall</t>
  </si>
  <si>
    <t>Cornwall on the Hudson</t>
  </si>
  <si>
    <t>Coro</t>
  </si>
  <si>
    <t>Corolla</t>
  </si>
  <si>
    <t>Corolle</t>
  </si>
  <si>
    <t>COROLLE DOLLS</t>
  </si>
  <si>
    <t>Coromega</t>
  </si>
  <si>
    <t>Coromega Company</t>
  </si>
  <si>
    <t>Corona</t>
  </si>
  <si>
    <t>CORONA CLIPPER</t>
  </si>
  <si>
    <t>Corona Clipper Company</t>
  </si>
  <si>
    <t>Corona Concepts</t>
  </si>
  <si>
    <t>Corona Curtain</t>
  </si>
  <si>
    <t>Corona Decor</t>
  </si>
  <si>
    <t>Corona del Mar</t>
  </si>
  <si>
    <t>Corona Extra</t>
  </si>
  <si>
    <t>Coronado</t>
  </si>
  <si>
    <t>Coronado Leather</t>
  </si>
  <si>
    <t>Coronet</t>
  </si>
  <si>
    <t>CorPak</t>
  </si>
  <si>
    <t>Corporacion Musical Dalia SC</t>
  </si>
  <si>
    <t>Corporate Gifting</t>
  </si>
  <si>
    <t>Corporate Graphics</t>
  </si>
  <si>
    <t>Corporate Image</t>
  </si>
  <si>
    <t>Corporate Images</t>
  </si>
  <si>
    <t>Corporate Punishment</t>
  </si>
  <si>
    <t>Corporate Thugz Entertainment</t>
  </si>
  <si>
    <t>Corpus</t>
  </si>
  <si>
    <t>Corpus Christi</t>
  </si>
  <si>
    <t>Corr</t>
  </si>
  <si>
    <t>Corral</t>
  </si>
  <si>
    <t>Corral Boots</t>
  </si>
  <si>
    <t>Correct Site</t>
  </si>
  <si>
    <t>Correct Tech</t>
  </si>
  <si>
    <t>Correctionist</t>
  </si>
  <si>
    <t>Correll</t>
  </si>
  <si>
    <t>Correll inc</t>
  </si>
  <si>
    <t>Correll, Inc.</t>
  </si>
  <si>
    <t>Corridor Records</t>
  </si>
  <si>
    <t>Corrosion X</t>
  </si>
  <si>
    <t>Corrosive Recordings</t>
  </si>
  <si>
    <t>Corrupt Inmate Records</t>
  </si>
  <si>
    <t>Corrupted Image</t>
  </si>
  <si>
    <t>Corruptible Records</t>
  </si>
  <si>
    <t>Corsa</t>
  </si>
  <si>
    <t>Corsa Exhaust System</t>
  </si>
  <si>
    <t>Corsa Exhaust Tip</t>
  </si>
  <si>
    <t>CORSAIR</t>
  </si>
  <si>
    <t>Corsair (XMS Series)</t>
  </si>
  <si>
    <t>Corsair Memory</t>
  </si>
  <si>
    <t>Corsaire Records</t>
  </si>
  <si>
    <t>Corsica</t>
  </si>
  <si>
    <t>Corsican</t>
  </si>
  <si>
    <t>Corsican Kids</t>
  </si>
  <si>
    <t>Corso Como</t>
  </si>
  <si>
    <t>CorsoComo</t>
  </si>
  <si>
    <t>Corson</t>
  </si>
  <si>
    <t>Corsos Cookies</t>
  </si>
  <si>
    <t>CorStone</t>
  </si>
  <si>
    <t>CorStone Industries</t>
  </si>
  <si>
    <t>Cort</t>
  </si>
  <si>
    <t>CORTA-FLEX INC</t>
  </si>
  <si>
    <t>Corta-Flx</t>
  </si>
  <si>
    <t>Corta-Flx Inc</t>
  </si>
  <si>
    <t>Cortaid</t>
  </si>
  <si>
    <t>Corte Madera</t>
  </si>
  <si>
    <t>CORTECH</t>
  </si>
  <si>
    <t>Corteco</t>
  </si>
  <si>
    <t>Corteco Automatic Transmission Seal</t>
  </si>
  <si>
    <t>Corteco Cabin Air Filter</t>
  </si>
  <si>
    <t>Corteco Control Arm Bushing</t>
  </si>
  <si>
    <t>Corteco Crankshaft Seal</t>
  </si>
  <si>
    <t>Corteco Driveshaft Bushing</t>
  </si>
  <si>
    <t>Corteco Motor and Transmission Mount</t>
  </si>
  <si>
    <t>Corteco Motor and Transmission Mount Stop</t>
  </si>
  <si>
    <t>Corteco Shock and Strut Mount</t>
  </si>
  <si>
    <t>Cortelco</t>
  </si>
  <si>
    <t>Cortex</t>
  </si>
  <si>
    <t>Cortherm</t>
  </si>
  <si>
    <t>Cortical Foundation</t>
  </si>
  <si>
    <t>Cortiglia</t>
  </si>
  <si>
    <t>Cortina</t>
  </si>
  <si>
    <t>Cortina Tool &amp; Molding Stk</t>
  </si>
  <si>
    <t>CortiSlim</t>
  </si>
  <si>
    <t>Cortislim International</t>
  </si>
  <si>
    <t>Cortizone 10</t>
  </si>
  <si>
    <t>Cortizone-10</t>
  </si>
  <si>
    <t>Cortland</t>
  </si>
  <si>
    <t>CORTLAND LINE CO. INC.</t>
  </si>
  <si>
    <t>Corum</t>
  </si>
  <si>
    <t>Corunna</t>
  </si>
  <si>
    <t>Corvallis</t>
  </si>
  <si>
    <t>Corvette</t>
  </si>
  <si>
    <t>Corvette Black</t>
  </si>
  <si>
    <t>Corvinus-M Custom</t>
  </si>
  <si>
    <t>Corvinus-W Custom</t>
  </si>
  <si>
    <t>Corvus</t>
  </si>
  <si>
    <t>Corwin Press</t>
  </si>
  <si>
    <t>Corwood</t>
  </si>
  <si>
    <t>Corwood Industries</t>
  </si>
  <si>
    <t>Cory Everson</t>
  </si>
  <si>
    <t>Cory Everson Fitness</t>
  </si>
  <si>
    <t>Cos Cob</t>
  </si>
  <si>
    <t>Cosa Bella</t>
  </si>
  <si>
    <t>Cosa Nostra Films</t>
  </si>
  <si>
    <t>Cosabella</t>
  </si>
  <si>
    <t>Cosar International</t>
  </si>
  <si>
    <t>Cosco</t>
  </si>
  <si>
    <t>Cosco Endura</t>
  </si>
  <si>
    <t>Cosco Fanfare</t>
  </si>
  <si>
    <t>COSCO INC</t>
  </si>
  <si>
    <t>Cosco Industries, Inc</t>
  </si>
  <si>
    <t>COSECHERO</t>
  </si>
  <si>
    <t>Cosequin</t>
  </si>
  <si>
    <t>Cosevite</t>
  </si>
  <si>
    <t>Coshohocken</t>
  </si>
  <si>
    <t>Cosi Bella Creations</t>
  </si>
  <si>
    <t>Cosi Duci</t>
  </si>
  <si>
    <t>CoSigns</t>
  </si>
  <si>
    <t>Cosko</t>
  </si>
  <si>
    <t>Cosmair Inc</t>
  </si>
  <si>
    <t>Cosmas</t>
  </si>
  <si>
    <t>Cosme Proud</t>
  </si>
  <si>
    <t>Cosmedicine</t>
  </si>
  <si>
    <t>CosMedix</t>
  </si>
  <si>
    <t>Cosmesoap LLC USA</t>
  </si>
  <si>
    <t>COSMETIC BRUSHES</t>
  </si>
  <si>
    <t>Cosmetic Essence Inc.</t>
  </si>
  <si>
    <t>Cosmetic Laboratories</t>
  </si>
  <si>
    <t>Cosmetically Sealed</t>
  </si>
  <si>
    <t>Cosmetique</t>
  </si>
  <si>
    <t>Cosmi</t>
  </si>
  <si>
    <t>Cosmi Corporation</t>
  </si>
  <si>
    <t>Cosmic</t>
  </si>
  <si>
    <t>Cosmic Cat</t>
  </si>
  <si>
    <t>Cosmic Cat Products</t>
  </si>
  <si>
    <t>Cosmic Pet</t>
  </si>
  <si>
    <t>COSMIC PET PRODUCTS</t>
  </si>
  <si>
    <t>Cosmo</t>
  </si>
  <si>
    <t>Cosmo Cricket</t>
  </si>
  <si>
    <t>Cosmo Sex School</t>
  </si>
  <si>
    <t>Cosmobella Wedding Dress</t>
  </si>
  <si>
    <t>COSMODA</t>
  </si>
  <si>
    <t>Cosmopolitan</t>
  </si>
  <si>
    <t>Cosmopolitan eyeglasses</t>
  </si>
  <si>
    <t>Cosmor</t>
  </si>
  <si>
    <t>Cosmor Industries Limited</t>
  </si>
  <si>
    <t>Cosmos</t>
  </si>
  <si>
    <t>COSMOS CORPORATION</t>
  </si>
  <si>
    <t>Cosmos Studios</t>
  </si>
  <si>
    <t>Cosmosis</t>
  </si>
  <si>
    <t>Cosom</t>
  </si>
  <si>
    <t>Cospeed</t>
  </si>
  <si>
    <t>Cossabella</t>
  </si>
  <si>
    <t>Costa</t>
  </si>
  <si>
    <t>Costa Blanca</t>
  </si>
  <si>
    <t>COSTA DEL MA</t>
  </si>
  <si>
    <t>Costa Del Mar</t>
  </si>
  <si>
    <t>Costa Del Mar C-Mates Bifocals sunglasses</t>
  </si>
  <si>
    <t>Costa Del Mar sunglasses</t>
  </si>
  <si>
    <t>Costa Mesa</t>
  </si>
  <si>
    <t>CoStar</t>
  </si>
  <si>
    <t>Costarola</t>
  </si>
  <si>
    <t>Costas Foods Inc.</t>
  </si>
  <si>
    <t>Costco</t>
  </si>
  <si>
    <t>Costume Dept.</t>
  </si>
  <si>
    <t>Costume National</t>
  </si>
  <si>
    <t>COSTUME SUPER CENTER</t>
  </si>
  <si>
    <t>Costume SuperCenter</t>
  </si>
  <si>
    <t>Costumes For All Occasions</t>
  </si>
  <si>
    <t>COSTUMES GALORE INC</t>
  </si>
  <si>
    <t>Cosworth</t>
  </si>
  <si>
    <t>Cotati</t>
  </si>
  <si>
    <t>Cote D Azur eyeglasses</t>
  </si>
  <si>
    <t>Cote D' Or</t>
  </si>
  <si>
    <t>COTE D'OR</t>
  </si>
  <si>
    <t>Cote Labo</t>
  </si>
  <si>
    <t>Cotee</t>
  </si>
  <si>
    <t>Cotillion</t>
  </si>
  <si>
    <t>Cotswold Industries</t>
  </si>
  <si>
    <t>COTTAGE</t>
  </si>
  <si>
    <t>Cottage Collection</t>
  </si>
  <si>
    <t>Cottage Craft</t>
  </si>
  <si>
    <t>Cottage Dreams</t>
  </si>
  <si>
    <t>Cottage Farms</t>
  </si>
  <si>
    <t>Cottage Home</t>
  </si>
  <si>
    <t>Cottage Industry Music</t>
  </si>
  <si>
    <t>Cottage Mill</t>
  </si>
  <si>
    <t>COTTAGE MILLS</t>
  </si>
  <si>
    <t>Cottage Topiary</t>
  </si>
  <si>
    <t>Cottageview Dog Kennel</t>
  </si>
  <si>
    <t>Cottahe Home</t>
  </si>
  <si>
    <t>Cotterman</t>
  </si>
  <si>
    <t>Cottleville</t>
  </si>
  <si>
    <t>Cotton Buds</t>
  </si>
  <si>
    <t>Cotton Buds, Inc.</t>
  </si>
  <si>
    <t>Cotton Caboodle</t>
  </si>
  <si>
    <t>Cotton Carrier</t>
  </si>
  <si>
    <t>Cotton Cordell</t>
  </si>
  <si>
    <t>Cotton Craft</t>
  </si>
  <si>
    <t>Cotton Exchange</t>
  </si>
  <si>
    <t>Cotton Goods</t>
  </si>
  <si>
    <t>Cotton Heritage</t>
  </si>
  <si>
    <t>Cotton Loft</t>
  </si>
  <si>
    <t>Cotton Monkey</t>
  </si>
  <si>
    <t>Cotton Plus</t>
  </si>
  <si>
    <t>Cotton Tale</t>
  </si>
  <si>
    <t>Cotton Tale Deisgns</t>
  </si>
  <si>
    <t>Cotton Tale Designs</t>
  </si>
  <si>
    <t>Cotton Treats</t>
  </si>
  <si>
    <t>Cottonelle</t>
  </si>
  <si>
    <t>Cottontale</t>
  </si>
  <si>
    <t>Cottonwood</t>
  </si>
  <si>
    <t>Cotty On</t>
  </si>
  <si>
    <t>Coty</t>
  </si>
  <si>
    <t>Coty Prestige</t>
  </si>
  <si>
    <t>COTY WILD</t>
  </si>
  <si>
    <t>Cotytech</t>
  </si>
  <si>
    <t>Couch Records</t>
  </si>
  <si>
    <t>Couer De Lion</t>
  </si>
  <si>
    <t>Cougar</t>
  </si>
  <si>
    <t>Cough Muffler</t>
  </si>
  <si>
    <t>Coughee Brothaz Ent</t>
  </si>
  <si>
    <t>COUGHLAN PUBLISHING/CAPSTONE PUB</t>
  </si>
  <si>
    <t>Couistan</t>
  </si>
  <si>
    <t>Council Bluffs</t>
  </si>
  <si>
    <t>Council for Exceptional Children</t>
  </si>
  <si>
    <t>Council on Foreign Relations</t>
  </si>
  <si>
    <t>COUNT</t>
  </si>
  <si>
    <t>Count Me Healthy</t>
  </si>
  <si>
    <t>Count-it</t>
  </si>
  <si>
    <t>Countdown</t>
  </si>
  <si>
    <t>Countdown Records</t>
  </si>
  <si>
    <t>Counter</t>
  </si>
  <si>
    <t>Counter Assault</t>
  </si>
  <si>
    <t>Counter Records</t>
  </si>
  <si>
    <t>COUNTERFEIT CUBANS</t>
  </si>
  <si>
    <t>Counterpoint</t>
  </si>
  <si>
    <t>Counterpoint (USA)</t>
  </si>
  <si>
    <t>Counterpoint Press</t>
  </si>
  <si>
    <t>Country 1Source</t>
  </si>
  <si>
    <t>Country Carver</t>
  </si>
  <si>
    <t>Country Choice</t>
  </si>
  <si>
    <t>Country Choice Organic</t>
  </si>
  <si>
    <t>Country Comfort</t>
  </si>
  <si>
    <t>Country Comfort Herbals</t>
  </si>
  <si>
    <t>Country Con-Fus</t>
  </si>
  <si>
    <t>Country Cottage</t>
  </si>
  <si>
    <t>Country Crossing</t>
  </si>
  <si>
    <t>Country Fresh Food and Conf</t>
  </si>
  <si>
    <t>Country Fresh Fudge</t>
  </si>
  <si>
    <t>Country Gentleman</t>
  </si>
  <si>
    <t>Country Kids</t>
  </si>
  <si>
    <t>COUNTRY LEGENDS</t>
  </si>
  <si>
    <t>Country Life</t>
  </si>
  <si>
    <t>Country Living</t>
  </si>
  <si>
    <t>Country Pet</t>
  </si>
  <si>
    <t>Country Pet Naturals</t>
  </si>
  <si>
    <t>Country Power</t>
  </si>
  <si>
    <t>Country Roads</t>
  </si>
  <si>
    <t>Country Roads Press</t>
  </si>
  <si>
    <t>Country Routes (UK)</t>
  </si>
  <si>
    <t>Country Sampler</t>
  </si>
  <si>
    <t>COUNTRY STARS</t>
  </si>
  <si>
    <t>Country Stars (USA)</t>
  </si>
  <si>
    <t>Country Time</t>
  </si>
  <si>
    <t>Country Traditions</t>
  </si>
  <si>
    <t>Country Value</t>
  </si>
  <si>
    <t>Country Vet</t>
  </si>
  <si>
    <t>Country Ways</t>
  </si>
  <si>
    <t>CountryCooler</t>
  </si>
  <si>
    <t>CountryPet Dog &amp; Cat Food</t>
  </si>
  <si>
    <t>Countryside</t>
  </si>
  <si>
    <t>County</t>
  </si>
  <si>
    <t>County Line Wood Products</t>
  </si>
  <si>
    <t>Coup D'etat</t>
  </si>
  <si>
    <t>Coup De Grace</t>
  </si>
  <si>
    <t>Coup Detat</t>
  </si>
  <si>
    <t>Cour de Jeanette Productions</t>
  </si>
  <si>
    <t>Courage Brands</t>
  </si>
  <si>
    <t>Courage Trading Company</t>
  </si>
  <si>
    <t>Courageous Chicken Records</t>
  </si>
  <si>
    <t>Courbette</t>
  </si>
  <si>
    <t>COURBETTE SADDLERY CO., INC.</t>
  </si>
  <si>
    <t>Courgette</t>
  </si>
  <si>
    <t>Couristan</t>
  </si>
  <si>
    <t>COURISTAN, INC</t>
  </si>
  <si>
    <t>Courreges</t>
  </si>
  <si>
    <t>Course Technology</t>
  </si>
  <si>
    <t>Course Technology Inc</t>
  </si>
  <si>
    <t>Course Technology PTR</t>
  </si>
  <si>
    <t>Course Technology Ptr (Sd)</t>
  </si>
  <si>
    <t>Course Technology, Inc.</t>
  </si>
  <si>
    <t>Coursewise Publishing</t>
  </si>
  <si>
    <t>Court of Versailles</t>
  </si>
  <si>
    <t>Courtisan</t>
  </si>
  <si>
    <t>Courtney Lee Collection</t>
  </si>
  <si>
    <t>Courtney Simmelkjaer</t>
  </si>
  <si>
    <t>Courtois</t>
  </si>
  <si>
    <t>Courtship &amp; Suitors</t>
  </si>
  <si>
    <t>Courtyard</t>
  </si>
  <si>
    <t>Courtyard Creations</t>
  </si>
  <si>
    <t>Courvoisier</t>
  </si>
  <si>
    <t>COUSIN</t>
  </si>
  <si>
    <t>COUSIN CORPORATION</t>
  </si>
  <si>
    <t>Cousins</t>
  </si>
  <si>
    <t>Couture</t>
  </si>
  <si>
    <t>Couture Colour</t>
  </si>
  <si>
    <t>COUTURE COUTURE</t>
  </si>
  <si>
    <t>COUTURE COUTURE BY JUICY COUTURE</t>
  </si>
  <si>
    <t>Couture Watches by Adrienne</t>
  </si>
  <si>
    <t>Covance</t>
  </si>
  <si>
    <t>Covans Thunder Road</t>
  </si>
  <si>
    <t>Covaxil Laboratories</t>
  </si>
  <si>
    <t>Covell</t>
  </si>
  <si>
    <t>Covenant Records</t>
  </si>
  <si>
    <t>Covenant Worship</t>
  </si>
  <si>
    <t>Coventry</t>
  </si>
  <si>
    <t>Cover FX</t>
  </si>
  <si>
    <t>Cover FX Skin Care</t>
  </si>
  <si>
    <t>Cover Girl</t>
  </si>
  <si>
    <t>Cover Girl eyeglasses</t>
  </si>
  <si>
    <t>Cover Girl-Aqua Smooth</t>
  </si>
  <si>
    <t>Cover Girl-Cheekers</t>
  </si>
  <si>
    <t>Cover Girl-Invisible</t>
  </si>
  <si>
    <t>Cover Girl-Outlast</t>
  </si>
  <si>
    <t>Cover Girl-Perfect Blend</t>
  </si>
  <si>
    <t>Cover Girl-Professional</t>
  </si>
  <si>
    <t>Cover Girl-Simply Powder</t>
  </si>
  <si>
    <t>Cover Girl-Tru</t>
  </si>
  <si>
    <t>Cover Girl-Ultimate Finish</t>
  </si>
  <si>
    <t>Cover Grrl Records</t>
  </si>
  <si>
    <t>Cover Sports Usa</t>
  </si>
  <si>
    <t>Cover Valet</t>
  </si>
  <si>
    <t>Cover Your Gray</t>
  </si>
  <si>
    <t>Cover-Me</t>
  </si>
  <si>
    <t>Coverage Records</t>
  </si>
  <si>
    <t>CoverBlend</t>
  </si>
  <si>
    <t>Covercraft</t>
  </si>
  <si>
    <t>Covercraft Car Bra</t>
  </si>
  <si>
    <t>Covercraft Car Cover</t>
  </si>
  <si>
    <t>Covercraft Car Cover Bag</t>
  </si>
  <si>
    <t>Covercraft Cargo Organizer</t>
  </si>
  <si>
    <t>Covercraft Convertible Interior Cover</t>
  </si>
  <si>
    <t>COVERCRAFT INDUSTRIES, INC.</t>
  </si>
  <si>
    <t>Covercraft Pet Pad</t>
  </si>
  <si>
    <t>Covercraft Seat Cover</t>
  </si>
  <si>
    <t>Covercraft Storage Bag</t>
  </si>
  <si>
    <t>Covercraft Sun Shade</t>
  </si>
  <si>
    <t>Covercraft Tailgate Net</t>
  </si>
  <si>
    <t>Covercraft Tire Cover</t>
  </si>
  <si>
    <t>Covercraft Truck Cab Top Cover</t>
  </si>
  <si>
    <t>Covergirl</t>
  </si>
  <si>
    <t>Covergirl &amp; Olay</t>
  </si>
  <si>
    <t>Coverking</t>
  </si>
  <si>
    <t>Coverking Car Bra</t>
  </si>
  <si>
    <t>Coverking Car Cover</t>
  </si>
  <si>
    <t>Coverking Dash Cover</t>
  </si>
  <si>
    <t>Coverking Deck Cover</t>
  </si>
  <si>
    <t>Coverking Floor Mats</t>
  </si>
  <si>
    <t>Coverking Seat Cover</t>
  </si>
  <si>
    <t>Coverking Sun Shade</t>
  </si>
  <si>
    <t>Coverlay</t>
  </si>
  <si>
    <t>Covermate Corp.</t>
  </si>
  <si>
    <t>COVERMAX</t>
  </si>
  <si>
    <t>Coverplay</t>
  </si>
  <si>
    <t>Covert Labs Totally Clean</t>
  </si>
  <si>
    <t>CoverVersions (com)</t>
  </si>
  <si>
    <t>coveside</t>
  </si>
  <si>
    <t>COVET</t>
  </si>
  <si>
    <t>COVET PURE BLOOM</t>
  </si>
  <si>
    <t>Covich-Williams</t>
  </si>
  <si>
    <t>Covina</t>
  </si>
  <si>
    <t>Covington</t>
  </si>
  <si>
    <t>Covington Cellars</t>
  </si>
  <si>
    <t>Covington Cycle City</t>
  </si>
  <si>
    <t>Covington's Customs</t>
  </si>
  <si>
    <t>Cow Island</t>
  </si>
  <si>
    <t>Coway</t>
  </si>
  <si>
    <t>Cowboy Brand</t>
  </si>
  <si>
    <t>Cowboy Magic</t>
  </si>
  <si>
    <t>Cowboy Mouth</t>
  </si>
  <si>
    <t>Cowboy Pro</t>
  </si>
  <si>
    <t>COWBOYS MERCHANDISING</t>
  </si>
  <si>
    <t>COWDERYS</t>
  </si>
  <si>
    <t>COWIN GLOBAL</t>
  </si>
  <si>
    <t>Cowles</t>
  </si>
  <si>
    <t>Cowon America</t>
  </si>
  <si>
    <t>Cowpots</t>
  </si>
  <si>
    <t>Cowtown Records</t>
  </si>
  <si>
    <t>Cox Culinary Emporium</t>
  </si>
  <si>
    <t>Cox North America</t>
  </si>
  <si>
    <t>Cox Racing Group</t>
  </si>
  <si>
    <t>Cox, Matthews &amp; Associates, Inc.</t>
  </si>
  <si>
    <t>COXREELS</t>
  </si>
  <si>
    <t>Coyne's &amp; Company</t>
  </si>
  <si>
    <t>Coyne's Company</t>
  </si>
  <si>
    <t>Coyote</t>
  </si>
  <si>
    <t>Coyote Eyewear</t>
  </si>
  <si>
    <t>Coyote Jakes</t>
  </si>
  <si>
    <t>Coyote Oldman Records</t>
  </si>
  <si>
    <t>COYOTE POINT</t>
  </si>
  <si>
    <t>Coyote Point Systems</t>
  </si>
  <si>
    <t>Coyote Point Systems, Inc</t>
  </si>
  <si>
    <t>Coyote Point Systems, Inc.</t>
  </si>
  <si>
    <t>Coyote Records</t>
  </si>
  <si>
    <t>Coyote Vision USA Inc</t>
  </si>
  <si>
    <t>Coyuchi</t>
  </si>
  <si>
    <t>Cozee Critters</t>
  </si>
  <si>
    <t>Cozi</t>
  </si>
  <si>
    <t>Cozmik Records</t>
  </si>
  <si>
    <t>Cozumel</t>
  </si>
  <si>
    <t>Cozy</t>
  </si>
  <si>
    <t>Cozy 'n Fresh</t>
  </si>
  <si>
    <t>COZY by Grabber</t>
  </si>
  <si>
    <t>Cozy Camera Bag</t>
  </si>
  <si>
    <t>Cozy Corp.</t>
  </si>
  <si>
    <t>Cozy Critter</t>
  </si>
  <si>
    <t>Cozy Feet</t>
  </si>
  <si>
    <t>Cozy Fleece</t>
  </si>
  <si>
    <t>Cozy Kids by Southern Textiles</t>
  </si>
  <si>
    <t>Cozy Pet</t>
  </si>
  <si>
    <t>COZY PRODUCTS</t>
  </si>
  <si>
    <t>Cozy Quarters</t>
  </si>
  <si>
    <t>cozy quarters inc</t>
  </si>
  <si>
    <t>Cozy Quarters, Inc</t>
  </si>
  <si>
    <t>Cozy-Products</t>
  </si>
  <si>
    <t>Cozy.Fresh.Fun</t>
  </si>
  <si>
    <t>Cozyfeed</t>
  </si>
  <si>
    <t>CP</t>
  </si>
  <si>
    <t>CP Auto Products</t>
  </si>
  <si>
    <t>CP Pistons</t>
  </si>
  <si>
    <t>CP Records</t>
  </si>
  <si>
    <t>CP TECH - LEVEL ONE</t>
  </si>
  <si>
    <t>CP Tech Usa</t>
  </si>
  <si>
    <t>CP Tech/Level One</t>
  </si>
  <si>
    <t>CP Technologies</t>
  </si>
  <si>
    <t>CP Twist</t>
  </si>
  <si>
    <t>CP-Matic</t>
  </si>
  <si>
    <t>CP-Matic Window Switch</t>
  </si>
  <si>
    <t>CPA Records</t>
  </si>
  <si>
    <t>CPA Systems</t>
  </si>
  <si>
    <t>CPC</t>
  </si>
  <si>
    <t>CPE</t>
  </si>
  <si>
    <t>Cpe New Image</t>
  </si>
  <si>
    <t>CPI Chatsworth</t>
  </si>
  <si>
    <t>CPI DESIGNS</t>
  </si>
  <si>
    <t>CPI International</t>
  </si>
  <si>
    <t>Cpo Records</t>
  </si>
  <si>
    <t>CPR</t>
  </si>
  <si>
    <t>CPR AQUATIC</t>
  </si>
  <si>
    <t>CPS</t>
  </si>
  <si>
    <t>CPS Products</t>
  </si>
  <si>
    <t>Cq Communications Inc</t>
  </si>
  <si>
    <t>Cq Pr</t>
  </si>
  <si>
    <t>CQ Press</t>
  </si>
  <si>
    <t>CQ Products</t>
  </si>
  <si>
    <t>Cqr Anchors</t>
  </si>
  <si>
    <t>CR</t>
  </si>
  <si>
    <t>CR Brophy</t>
  </si>
  <si>
    <t>Cr Daniels Inc</t>
  </si>
  <si>
    <t>CR Gibson</t>
  </si>
  <si>
    <t>CR Laurence</t>
  </si>
  <si>
    <t>CR2</t>
  </si>
  <si>
    <t>Cr2 Uk</t>
  </si>
  <si>
    <t>CRA</t>
  </si>
  <si>
    <t>Cra-Z-Art</t>
  </si>
  <si>
    <t>Crabtree &amp; Evelyn</t>
  </si>
  <si>
    <t>Crabtree &amp; Evelyn -</t>
  </si>
  <si>
    <t>Crabtree &amp; Evelyn - Accessories</t>
  </si>
  <si>
    <t>Crabtree &amp; Evelyn - Aloe Vera</t>
  </si>
  <si>
    <t>Crabtree &amp; Evelyn - Aromatherapy Distillations</t>
  </si>
  <si>
    <t>Crabtree &amp; Evelyn - Avocado Oil</t>
  </si>
  <si>
    <t>Crabtree &amp; Evelyn - Citron</t>
  </si>
  <si>
    <t>Crabtree &amp; Evelyn - Cooks</t>
  </si>
  <si>
    <t>Crabtree &amp; Evelyn - Crabtree &amp; Evelyn</t>
  </si>
  <si>
    <t>Crabtree &amp; Evelyn - Edwin Jagger</t>
  </si>
  <si>
    <t>Crabtree &amp; Evelyn - Evelyn Rose</t>
  </si>
  <si>
    <t>Crabtree &amp; Evelyn - Fine Foods</t>
  </si>
  <si>
    <t>Crabtree &amp; Evelyn - Gardeners</t>
  </si>
  <si>
    <t>Crabtree &amp; Evelyn - Goatmilk</t>
  </si>
  <si>
    <t>Crabtree &amp; Evelyn - Home Accessories</t>
  </si>
  <si>
    <t>Crabtree &amp; Evelyn - India Hicks Island Living</t>
  </si>
  <si>
    <t>Crabtree &amp; Evelyn - India Hicks Island Night</t>
  </si>
  <si>
    <t>Crabtree &amp; Evelyn - Jojoba</t>
  </si>
  <si>
    <t>Crabtree &amp; Evelyn - Jojoba Oil</t>
  </si>
  <si>
    <t>Crabtree &amp; Evelyn - La Source</t>
  </si>
  <si>
    <t>Crabtree &amp; Evelyn - Lavender</t>
  </si>
  <si>
    <t>Crabtree &amp; Evelyn - Lily of the Valley</t>
  </si>
  <si>
    <t>Crabtree &amp; Evelyn - Nantucket Briar</t>
  </si>
  <si>
    <t>Crabtree &amp; Evelyn - Naturals</t>
  </si>
  <si>
    <t>Crabtree &amp; Evelyn - Naturals - Solutions for Men</t>
  </si>
  <si>
    <t>Crabtree &amp; Evelyn - Noel</t>
  </si>
  <si>
    <t>Crabtree &amp; Evelyn - Nomad</t>
  </si>
  <si>
    <t>Crabtree &amp; Evelyn - Rosewater</t>
  </si>
  <si>
    <t>Crabtree &amp; Evelyn - Sandalwood</t>
  </si>
  <si>
    <t>Crabtree &amp; Evelyn - Savannah Gardens</t>
  </si>
  <si>
    <t>Crabtree &amp; Evelyn - Sienna</t>
  </si>
  <si>
    <t>Crabtree &amp; Evelyn - Spring Accessories</t>
  </si>
  <si>
    <t>Crabtree &amp; Evelyn - Summer Hill</t>
  </si>
  <si>
    <t>Crabtree &amp; Evelyn - Vanilla</t>
  </si>
  <si>
    <t>Crabtree &amp; Evelyn - Wakaya</t>
  </si>
  <si>
    <t>Crabtree &amp; Evelyn - West Indian Lime</t>
  </si>
  <si>
    <t>Crabtree &amp; Evelyn - Windsor Forest</t>
  </si>
  <si>
    <t>Crabtree &amp; Evelyn - Wisteria</t>
  </si>
  <si>
    <t>Crabtree Publishing</t>
  </si>
  <si>
    <t>CRABTREE TOOL &amp; DIE</t>
  </si>
  <si>
    <t>Crack Baby Ent</t>
  </si>
  <si>
    <t>Crack Potz Effects</t>
  </si>
  <si>
    <t>Crack the Sky</t>
  </si>
  <si>
    <t>Crack The Sky Record</t>
  </si>
  <si>
    <t>Cracker Barrel</t>
  </si>
  <si>
    <t>Cracker Jack</t>
  </si>
  <si>
    <t>Crackpot Entertainment</t>
  </si>
  <si>
    <t>Cradle Company</t>
  </si>
  <si>
    <t>cradle point</t>
  </si>
  <si>
    <t>Cradle Togs</t>
  </si>
  <si>
    <t>Cradlepoint</t>
  </si>
  <si>
    <t>CRADLEPOINT TECHNOLOGY</t>
  </si>
  <si>
    <t>CradlePoint, Inc</t>
  </si>
  <si>
    <t>CradlePoint, Inc.</t>
  </si>
  <si>
    <t>Cradlesoft</t>
  </si>
  <si>
    <t>Craf-T</t>
  </si>
  <si>
    <t>Craf-T Products</t>
  </si>
  <si>
    <t>Craft</t>
  </si>
  <si>
    <t>Craft Animations</t>
  </si>
  <si>
    <t>Craft Box</t>
  </si>
  <si>
    <t>Craft Link</t>
  </si>
  <si>
    <t>Craft Mates</t>
  </si>
  <si>
    <t>Craft Productions</t>
  </si>
  <si>
    <t>Craft-Lite</t>
  </si>
  <si>
    <t>Craft-tex</t>
  </si>
  <si>
    <t>Craft-Tex Ladybug</t>
  </si>
  <si>
    <t>Crafter choice Book club</t>
  </si>
  <si>
    <t>CRAFTER'S COMPANION</t>
  </si>
  <si>
    <t>Crafters Companion</t>
  </si>
  <si>
    <t>Crafters Helper</t>
  </si>
  <si>
    <t>Crafters Workshop</t>
  </si>
  <si>
    <t>Craftique</t>
  </si>
  <si>
    <t>Craftmade</t>
  </si>
  <si>
    <t>Craftmade Fans</t>
  </si>
  <si>
    <t>CRAFTMADE INT'L</t>
  </si>
  <si>
    <t>Craftmade International</t>
  </si>
  <si>
    <t>Craftmates</t>
  </si>
  <si>
    <t>Craftsman</t>
  </si>
  <si>
    <t>Craftwell</t>
  </si>
  <si>
    <t>Craftwell Inc.</t>
  </si>
  <si>
    <t>CRAFTWORKS, LTD</t>
  </si>
  <si>
    <t>Crafty</t>
  </si>
  <si>
    <t>Crafty Baby</t>
  </si>
  <si>
    <t>Crafty Bubbles</t>
  </si>
  <si>
    <t>Crafty Dab</t>
  </si>
  <si>
    <t>CRAFTY DAB - A DIV. OF C J VENNE LL</t>
  </si>
  <si>
    <t>Crafty Kids Playhouses</t>
  </si>
  <si>
    <t>CRAFTY SECRETS</t>
  </si>
  <si>
    <t>Cragar</t>
  </si>
  <si>
    <t>Craig</t>
  </si>
  <si>
    <t>CRAIG AND SONS</t>
  </si>
  <si>
    <t>Crain Communications Inc</t>
  </si>
  <si>
    <t>Cram</t>
  </si>
  <si>
    <t>CRAM Herff Jones</t>
  </si>
  <si>
    <t>Cramboy</t>
  </si>
  <si>
    <t>Cramco</t>
  </si>
  <si>
    <t>Cramer</t>
  </si>
  <si>
    <t>Cramer Athletic Products</t>
  </si>
  <si>
    <t>Cramer Decker</t>
  </si>
  <si>
    <t>Cramer Decker Medical</t>
  </si>
  <si>
    <t>CRAMER INDUSTRIES INC.</t>
  </si>
  <si>
    <t>Cramer Industries, Inc.</t>
  </si>
  <si>
    <t>Cramer LLC</t>
  </si>
  <si>
    <t>Cramer Productions</t>
  </si>
  <si>
    <t>CRAMER PRODUCTS</t>
  </si>
  <si>
    <t>Cramer, Inc</t>
  </si>
  <si>
    <t>Cramer, inc.</t>
  </si>
  <si>
    <t>CramHeriffJones</t>
  </si>
  <si>
    <t>Crammed</t>
  </si>
  <si>
    <t>Crammed Discs</t>
  </si>
  <si>
    <t>Crammed Disk</t>
  </si>
  <si>
    <t>Cramp 911</t>
  </si>
  <si>
    <t>CrampArrest</t>
  </si>
  <si>
    <t>CRAMPBUSTER</t>
  </si>
  <si>
    <t>Cranberry</t>
  </si>
  <si>
    <t>CRANBERRY CANDLE GLOBE</t>
  </si>
  <si>
    <t>Cranberry Production GmbH</t>
  </si>
  <si>
    <t>Cranberry Township</t>
  </si>
  <si>
    <t>Cranbury</t>
  </si>
  <si>
    <t>Crane</t>
  </si>
  <si>
    <t>Crane Cams</t>
  </si>
  <si>
    <t>CRANE COMPOSITES INC</t>
  </si>
  <si>
    <t>Crane Hill Publishers</t>
  </si>
  <si>
    <t>Crane Plumbing</t>
  </si>
  <si>
    <t>Crane USA</t>
  </si>
  <si>
    <t>CRANE USA INC</t>
  </si>
  <si>
    <t>Cranes Production</t>
  </si>
  <si>
    <t>CRANFORD MFG CO INC</t>
  </si>
  <si>
    <t>Cranimals</t>
  </si>
  <si>
    <t>Cranio Creations</t>
  </si>
  <si>
    <t>Cranium</t>
  </si>
  <si>
    <t>Crank! A Record Company</t>
  </si>
  <si>
    <t>crankbrothers</t>
  </si>
  <si>
    <t>Crankshaft Rebuilders</t>
  </si>
  <si>
    <t>Cranktone Entertainm</t>
  </si>
  <si>
    <t>Cranston</t>
  </si>
  <si>
    <t>Crappie Pro</t>
  </si>
  <si>
    <t>Crappy</t>
  </si>
  <si>
    <t>Crash &amp; Burn Clothing</t>
  </si>
  <si>
    <t>Crash And Bang</t>
  </si>
  <si>
    <t>Crash Assailant</t>
  </si>
  <si>
    <t>Crash Cinema</t>
  </si>
  <si>
    <t>Crash Cinema Media</t>
  </si>
  <si>
    <t>Crash Course Metal</t>
  </si>
  <si>
    <t>Crash Music</t>
  </si>
  <si>
    <t>Crash Music, Inc</t>
  </si>
  <si>
    <t>Crash Pads</t>
  </si>
  <si>
    <t>Crashed Out</t>
  </si>
  <si>
    <t>Crass</t>
  </si>
  <si>
    <t>Crass (import - UK)</t>
  </si>
  <si>
    <t>Crate</t>
  </si>
  <si>
    <t>Crate &amp; Barrel</t>
  </si>
  <si>
    <t>Crate Digler</t>
  </si>
  <si>
    <t>Crate Paper</t>
  </si>
  <si>
    <t>Cratewear</t>
  </si>
  <si>
    <t>CRATEX</t>
  </si>
  <si>
    <t>Crave</t>
  </si>
  <si>
    <t>Crave Ent.</t>
  </si>
  <si>
    <t>Crave Entertainment</t>
  </si>
  <si>
    <t>Cravedog Records</t>
  </si>
  <si>
    <t>Craving Records/MRI</t>
  </si>
  <si>
    <t>Craviotto</t>
  </si>
  <si>
    <t>Crawford Furniture</t>
  </si>
  <si>
    <t>Crawler</t>
  </si>
  <si>
    <t>Cray</t>
  </si>
  <si>
    <t>CRAYOLA</t>
  </si>
  <si>
    <t>Crayola (r)</t>
  </si>
  <si>
    <t>Crayola LLC</t>
  </si>
  <si>
    <t>Crayola, LLC</t>
  </si>
  <si>
    <t>Crazee Thingz Ltd.</t>
  </si>
  <si>
    <t>crazeeHeads</t>
  </si>
  <si>
    <t>CrazErasers</t>
  </si>
  <si>
    <t>Crazy Aaron Enterprises</t>
  </si>
  <si>
    <t>Crazy Aarons Puttyworld</t>
  </si>
  <si>
    <t>Crazy Bones</t>
  </si>
  <si>
    <t>Crazy Boy Records</t>
  </si>
  <si>
    <t>Crazy Creek</t>
  </si>
  <si>
    <t>Crazy Critters</t>
  </si>
  <si>
    <t>Crazy Crow Trading</t>
  </si>
  <si>
    <t>CRAZY DIAMOND</t>
  </si>
  <si>
    <t>CRAZY DOG</t>
  </si>
  <si>
    <t>CRAZY JERRY'S INC.</t>
  </si>
  <si>
    <t>Crazy Lighthouse</t>
  </si>
  <si>
    <t>Crazy Love (USA)</t>
  </si>
  <si>
    <t>Crazy Love Germany</t>
  </si>
  <si>
    <t>Crazy Love Records</t>
  </si>
  <si>
    <t>Crazy Monkey</t>
  </si>
  <si>
    <t>Crazy Mountain</t>
  </si>
  <si>
    <t>Crazy Otto Music</t>
  </si>
  <si>
    <t>CRAZY PET</t>
  </si>
  <si>
    <t>Crazy Rumors</t>
  </si>
  <si>
    <t>CRC</t>
  </si>
  <si>
    <t>Crc Chemicals</t>
  </si>
  <si>
    <t>CRC Industries</t>
  </si>
  <si>
    <t>CRC Press</t>
  </si>
  <si>
    <t>CRC-Press</t>
  </si>
  <si>
    <t>CRE</t>
  </si>
  <si>
    <t>CRE Rocker Flares</t>
  </si>
  <si>
    <t>Creaciones Industriales</t>
  </si>
  <si>
    <t>Creagri</t>
  </si>
  <si>
    <t>Crealuxe</t>
  </si>
  <si>
    <t>Cream of Wheat</t>
  </si>
  <si>
    <t>Cream Perfume Company</t>
  </si>
  <si>
    <t>Cream Records (USA)</t>
  </si>
  <si>
    <t>Cream Suds</t>
  </si>
  <si>
    <t>Creamette</t>
  </si>
  <si>
    <t>Creano</t>
  </si>
  <si>
    <t>Creanovative, Inc</t>
  </si>
  <si>
    <t>Create N Celebrate</t>
  </si>
  <si>
    <t>Create Space</t>
  </si>
  <si>
    <t>Createch</t>
  </si>
  <si>
    <t>CREATECH USA OF NORTH FLORIDA</t>
  </si>
  <si>
    <t>Createch-OLD</t>
  </si>
  <si>
    <t>Creating Keepsakes</t>
  </si>
  <si>
    <t>CREATION</t>
  </si>
  <si>
    <t>Creation (USA)</t>
  </si>
  <si>
    <t>Creation Lamis</t>
  </si>
  <si>
    <t>CREATION THE VERT</t>
  </si>
  <si>
    <t>Creation/Sire</t>
  </si>
  <si>
    <t>Creations Baby</t>
  </si>
  <si>
    <t>CREATIONS BY ALAN STUART</t>
  </si>
  <si>
    <t>Creations By You</t>
  </si>
  <si>
    <t>Creative</t>
  </si>
  <si>
    <t>Creative Alternatives</t>
  </si>
  <si>
    <t>Creative Arts</t>
  </si>
  <si>
    <t>Creative Arts Publishing</t>
  </si>
  <si>
    <t>Creative Aspire</t>
  </si>
  <si>
    <t>Creative Assembly</t>
  </si>
  <si>
    <t>Creative Bath</t>
  </si>
  <si>
    <t>Creative Bath - 4 Colors Available!</t>
  </si>
  <si>
    <t>Creative Bath - FINAL SALE</t>
  </si>
  <si>
    <t>Creative Bath Products</t>
  </si>
  <si>
    <t>Creative Branch</t>
  </si>
  <si>
    <t>Creative Capitalism</t>
  </si>
  <si>
    <t>Creative Carving</t>
  </si>
  <si>
    <t>Creative Carvings</t>
  </si>
  <si>
    <t>Creative Cast</t>
  </si>
  <si>
    <t>Creative Casuals</t>
  </si>
  <si>
    <t>Creative Co-op</t>
  </si>
  <si>
    <t>Creative Co-op, Inc.</t>
  </si>
  <si>
    <t>Creative Comfort</t>
  </si>
  <si>
    <t>Creative Concept</t>
  </si>
  <si>
    <t>Creative Conceptions</t>
  </si>
  <si>
    <t>Creative Concepts</t>
  </si>
  <si>
    <t>Creative Concepts International</t>
  </si>
  <si>
    <t>Creative Concepts International, LLC</t>
  </si>
  <si>
    <t>Creative Concepts LL</t>
  </si>
  <si>
    <t>CREATIVE CONCEPTS LLC</t>
  </si>
  <si>
    <t>Creative Connectors</t>
  </si>
  <si>
    <t>CREATIVE CONNECTORS CORP</t>
  </si>
  <si>
    <t>Creative Converting</t>
  </si>
  <si>
    <t>Creative Cooling</t>
  </si>
  <si>
    <t>CREATIVE COVERS</t>
  </si>
  <si>
    <t>Creative Creations</t>
  </si>
  <si>
    <t>CREATIVE CREATURES</t>
  </si>
  <si>
    <t>CREATIVE CRYSTAL</t>
  </si>
  <si>
    <t>Creative Dance</t>
  </si>
  <si>
    <t>Creative Desig Group of Utah</t>
  </si>
  <si>
    <t>Creative Design Art</t>
  </si>
  <si>
    <t>CREATIVE DESIGN GROUP</t>
  </si>
  <si>
    <t>Creative Design Group of Utah</t>
  </si>
  <si>
    <t>CREATIVE DESIGN INTL LTD</t>
  </si>
  <si>
    <t>Creative Design Studio</t>
  </si>
  <si>
    <t>Creative Designs International</t>
  </si>
  <si>
    <t>Creative Dice, Inc.</t>
  </si>
  <si>
    <t>Creative Displays</t>
  </si>
  <si>
    <t>Creative Edge Studios</t>
  </si>
  <si>
    <t>Creative Education</t>
  </si>
  <si>
    <t>Creative Education of Canada</t>
  </si>
  <si>
    <t>Creative Elements</t>
  </si>
  <si>
    <t>CREATIVE ENDEAVORS INC</t>
  </si>
  <si>
    <t>Creative Essentials</t>
  </si>
  <si>
    <t>Creative Expressions</t>
  </si>
  <si>
    <t>Creative Food Ingredients</t>
  </si>
  <si>
    <t>Creative Furniture</t>
  </si>
  <si>
    <t>CREATIVE HEALTH</t>
  </si>
  <si>
    <t>Creative Home</t>
  </si>
  <si>
    <t>Creative Home Engineering</t>
  </si>
  <si>
    <t>Creative Homeowner</t>
  </si>
  <si>
    <t>CREATIVE HOMEOWNER PRESS</t>
  </si>
  <si>
    <t>Creative Homeowner Publishing</t>
  </si>
  <si>
    <t>Creative Homes</t>
  </si>
  <si>
    <t>Creative I/O</t>
  </si>
  <si>
    <t>Creative Images</t>
  </si>
  <si>
    <t>CREATIVE IMAGINATIONS</t>
  </si>
  <si>
    <t>Creative Impressions</t>
  </si>
  <si>
    <t>Creative Interiors</t>
  </si>
  <si>
    <t>Creative Kids</t>
  </si>
  <si>
    <t>Creative Knitwear</t>
  </si>
  <si>
    <t>CREATIVE LABS</t>
  </si>
  <si>
    <t>Creative Labs, Inc.</t>
  </si>
  <si>
    <t>Creative Light</t>
  </si>
  <si>
    <t>Creative Lights</t>
  </si>
  <si>
    <t>Creative Man Records</t>
  </si>
  <si>
    <t>Creative Marketing Group</t>
  </si>
  <si>
    <t>Creative Mind</t>
  </si>
  <si>
    <t>Creative Motion</t>
  </si>
  <si>
    <t>Creative Motion Industries, Inc.</t>
  </si>
  <si>
    <t>Creative Nail Design</t>
  </si>
  <si>
    <t>Creative Nation Music</t>
  </si>
  <si>
    <t>Creative Native</t>
  </si>
  <si>
    <t>Creative Office Seating</t>
  </si>
  <si>
    <t>Creative Options</t>
  </si>
  <si>
    <t>Creative Outdoors</t>
  </si>
  <si>
    <t>CREATIVE PACKAGING CONCEPTS</t>
  </si>
  <si>
    <t>CREATIVE PET PRODUCTS</t>
  </si>
  <si>
    <t>Creative Play</t>
  </si>
  <si>
    <t>Creative Publications</t>
  </si>
  <si>
    <t>Creative Publishing</t>
  </si>
  <si>
    <t>Creative Publishing International</t>
  </si>
  <si>
    <t>CREATIVE PUBLISHING/QUAYSIDE PUB GR</t>
  </si>
  <si>
    <t>Creative Puppet Company</t>
  </si>
  <si>
    <t>CREATIVE REC</t>
  </si>
  <si>
    <t>Creative Recreation</t>
  </si>
  <si>
    <t>Creative Recreation Kids</t>
  </si>
  <si>
    <t>CREATIVE SALES CO</t>
  </si>
  <si>
    <t>Creative Sales Company</t>
  </si>
  <si>
    <t>Creative Shade Solutions</t>
  </si>
  <si>
    <t>Creative Sounds</t>
  </si>
  <si>
    <t>Creative Specialties</t>
  </si>
  <si>
    <t>creative sports</t>
  </si>
  <si>
    <t>CREATIVE TEACHING PRESS</t>
  </si>
  <si>
    <t>Creative Technology</t>
  </si>
  <si>
    <t>Creative Technology Ltd</t>
  </si>
  <si>
    <t>Creative Technology, Ltd</t>
  </si>
  <si>
    <t>Creative Trust Media</t>
  </si>
  <si>
    <t>Creative Trust Workshop</t>
  </si>
  <si>
    <t>Creative Tunings</t>
  </si>
  <si>
    <t>Creative U Puppets</t>
  </si>
  <si>
    <t>CREATIVE VIBES</t>
  </si>
  <si>
    <t>Creative Ware</t>
  </si>
  <si>
    <t>Creative Whack Company</t>
  </si>
  <si>
    <t>CREATIVE WONDERS</t>
  </si>
  <si>
    <t>Creative Works</t>
  </si>
  <si>
    <t>Creative World Records</t>
  </si>
  <si>
    <t>Creative Zen</t>
  </si>
  <si>
    <t>Creative Zone Enterprises</t>
  </si>
  <si>
    <t>CreativeEducationOf</t>
  </si>
  <si>
    <t>CreATIvela</t>
  </si>
  <si>
    <t>CREATIVELABS</t>
  </si>
  <si>
    <t>Creatively Yours</t>
  </si>
  <si>
    <t>Creativeworks</t>
  </si>
  <si>
    <t>CREATIVITY FOR KIDS</t>
  </si>
  <si>
    <t>Creativity Inc</t>
  </si>
  <si>
    <t>Creativity Street</t>
  </si>
  <si>
    <t>Creator's Way/Big Beat</t>
  </si>
  <si>
    <t>Creature</t>
  </si>
  <si>
    <t>Creature Comforts</t>
  </si>
  <si>
    <t>Creature D Anges</t>
  </si>
  <si>
    <t>Creature Leisure</t>
  </si>
  <si>
    <t>Creature Music Ltd (Germany)</t>
  </si>
  <si>
    <t>Creature of Leisure</t>
  </si>
  <si>
    <t>Creatures of Leisure</t>
  </si>
  <si>
    <t>Creciones Industriales</t>
  </si>
  <si>
    <t>Credant</t>
  </si>
  <si>
    <t>Credential Recordings</t>
  </si>
  <si>
    <t>Credentials</t>
  </si>
  <si>
    <t>Credit Umbrella</t>
  </si>
  <si>
    <t>Credo</t>
  </si>
  <si>
    <t>Cree</t>
  </si>
  <si>
    <t>Cree Lighting</t>
  </si>
  <si>
    <t>Creed</t>
  </si>
  <si>
    <t>Creedmoor Sports</t>
  </si>
  <si>
    <t>Creek Chub</t>
  </si>
  <si>
    <t>Creek Co.</t>
  </si>
  <si>
    <t>Creek Company</t>
  </si>
  <si>
    <t>Creek Vine Designs</t>
  </si>
  <si>
    <t>Creekside</t>
  </si>
  <si>
    <t>Creep Records</t>
  </si>
  <si>
    <t>Creep-Zit</t>
  </si>
  <si>
    <t>Creeper Custom</t>
  </si>
  <si>
    <t>Creeper Light</t>
  </si>
  <si>
    <t>Creepersin Films</t>
  </si>
  <si>
    <t>Cremax</t>
  </si>
  <si>
    <t>Cremco</t>
  </si>
  <si>
    <t>Creme</t>
  </si>
  <si>
    <t>CREME LURE</t>
  </si>
  <si>
    <t>CREME LURE/BURKE FISHING</t>
  </si>
  <si>
    <t>Creme Of Nature</t>
  </si>
  <si>
    <t>Cremeco</t>
  </si>
  <si>
    <t>Cremo</t>
  </si>
  <si>
    <t>CREMONA</t>
  </si>
  <si>
    <t>CREPE DE CHINE</t>
  </si>
  <si>
    <t>Crepuscule</t>
  </si>
  <si>
    <t>Cres Cor</t>
  </si>
  <si>
    <t>Crescendo</t>
  </si>
  <si>
    <t>Crescendo Fitness</t>
  </si>
  <si>
    <t>Crescendo Music Productions</t>
  </si>
  <si>
    <t>Crescent</t>
  </si>
  <si>
    <t>Crescent Drive Rugs</t>
  </si>
  <si>
    <t>Crescent Gardens</t>
  </si>
  <si>
    <t>Crescent Hand Tools</t>
  </si>
  <si>
    <t>Crescent Moon</t>
  </si>
  <si>
    <t>Crescent Tools</t>
  </si>
  <si>
    <t>Crescent, Inc.</t>
  </si>
  <si>
    <t>Crescor</t>
  </si>
  <si>
    <t>Cresent Fine Furniture</t>
  </si>
  <si>
    <t>Cresent Garden</t>
  </si>
  <si>
    <t>Cressi</t>
  </si>
  <si>
    <t>CRESSI SUB</t>
  </si>
  <si>
    <t>Cresskill</t>
  </si>
  <si>
    <t>Cresswell</t>
  </si>
  <si>
    <t>Crest</t>
  </si>
  <si>
    <t>Crest Audio</t>
  </si>
  <si>
    <t>Crest Gems</t>
  </si>
  <si>
    <t>Crest Hill</t>
  </si>
  <si>
    <t>Crest Home Design</t>
  </si>
  <si>
    <t>Crest Manufacturing</t>
  </si>
  <si>
    <t>CREST ULTRASONIC</t>
  </si>
  <si>
    <t>Crestliner</t>
  </si>
  <si>
    <t>Creston</t>
  </si>
  <si>
    <t>Crestview Hills</t>
  </si>
  <si>
    <t>CRESTWARE</t>
  </si>
  <si>
    <t>Crestwood</t>
  </si>
  <si>
    <t>Crestwood House</t>
  </si>
  <si>
    <t>Crestwood Partners</t>
  </si>
  <si>
    <t>Crete</t>
  </si>
  <si>
    <t>Cretia's on McKinney</t>
  </si>
  <si>
    <t>Cretors</t>
  </si>
  <si>
    <t>Crevier Enterprises</t>
  </si>
  <si>
    <t>Crew Records</t>
  </si>
  <si>
    <t>CREWS</t>
  </si>
  <si>
    <t>Crews Safety Products</t>
  </si>
  <si>
    <t>Crews, Inc</t>
  </si>
  <si>
    <t>CREWS, INC.</t>
  </si>
  <si>
    <t>CREWS. INC (MCR SAFETY)</t>
  </si>
  <si>
    <t>CRG</t>
  </si>
  <si>
    <t>Cri 2000</t>
  </si>
  <si>
    <t>Cri de Coeur</t>
  </si>
  <si>
    <t>Crian Soft</t>
  </si>
  <si>
    <t>Crib Critters</t>
  </si>
  <si>
    <t>Crick Software</t>
  </si>
  <si>
    <t>CRICKET</t>
  </si>
  <si>
    <t>Cricket Books</t>
  </si>
  <si>
    <t>Cricket Forge</t>
  </si>
  <si>
    <t>Cricut</t>
  </si>
  <si>
    <t>Crime Family</t>
  </si>
  <si>
    <t>Crime Society Records</t>
  </si>
  <si>
    <t>CRIME STOPPER</t>
  </si>
  <si>
    <t>Crimeline</t>
  </si>
  <si>
    <t>CRIMESTOPPER</t>
  </si>
  <si>
    <t>Crimewave</t>
  </si>
  <si>
    <t>Criminal Records</t>
  </si>
  <si>
    <t>Criminal Records (Blues)</t>
  </si>
  <si>
    <t>Criminal Records (Rap)</t>
  </si>
  <si>
    <t>Crimson</t>
  </si>
  <si>
    <t>Crimson Cow</t>
  </si>
  <si>
    <t>CRIMSON MASK</t>
  </si>
  <si>
    <t>Crimson Productions</t>
  </si>
  <si>
    <t>Crimson Productions (USA)</t>
  </si>
  <si>
    <t>Crimson Saddle</t>
  </si>
  <si>
    <t>Crimson Talon</t>
  </si>
  <si>
    <t>Crimson Trace</t>
  </si>
  <si>
    <t>CRIMSON TRACE CORPORATION</t>
  </si>
  <si>
    <t>Cripple Creek</t>
  </si>
  <si>
    <t>Crippled Dick</t>
  </si>
  <si>
    <t>Crippled Dick Hot Wax</t>
  </si>
  <si>
    <t>Crisa</t>
  </si>
  <si>
    <t>Crisco</t>
  </si>
  <si>
    <t>Crish</t>
  </si>
  <si>
    <t>Crisloid, Inc</t>
  </si>
  <si>
    <t>Crislu</t>
  </si>
  <si>
    <t>Crisp Learning</t>
  </si>
  <si>
    <t>Crispy Cat</t>
  </si>
  <si>
    <t>Crispy Green</t>
  </si>
  <si>
    <t>Criss Angel Mindfreak</t>
  </si>
  <si>
    <t>Criss Cross</t>
  </si>
  <si>
    <t>Criss Optical eyeglasses</t>
  </si>
  <si>
    <t>Cristal</t>
  </si>
  <si>
    <t>Cristal D' Arques</t>
  </si>
  <si>
    <t>Cristal D'Or</t>
  </si>
  <si>
    <t>Cristal J.G. Durand</t>
  </si>
  <si>
    <t>Cristian</t>
  </si>
  <si>
    <t>Cristina</t>
  </si>
  <si>
    <t>Cristoforo Cardi</t>
  </si>
  <si>
    <t>Cristopher Wicks</t>
  </si>
  <si>
    <t>Cristy Lane Records</t>
  </si>
  <si>
    <t>Criterion</t>
  </si>
  <si>
    <t>Criterion Collection</t>
  </si>
  <si>
    <t>Criterion Games</t>
  </si>
  <si>
    <t>Critic'S Choice</t>
  </si>
  <si>
    <t>Critical</t>
  </si>
  <si>
    <t>Critical Care</t>
  </si>
  <si>
    <t>Critical Mass</t>
  </si>
  <si>
    <t>Critical Mass Releas</t>
  </si>
  <si>
    <t>Critical Rhythm</t>
  </si>
  <si>
    <t>CRITICAL SLIDE SOCIETY</t>
  </si>
  <si>
    <t>Critical Thinking</t>
  </si>
  <si>
    <t>Critical Thinking Co. (The)</t>
  </si>
  <si>
    <t>CRITICAL THINKING PRESS</t>
  </si>
  <si>
    <t>Critique Records</t>
  </si>
  <si>
    <t>CRITTER CORN</t>
  </si>
  <si>
    <t>Critter Creations</t>
  </si>
  <si>
    <t>CRITTER CREATIONS (SPORN)</t>
  </si>
  <si>
    <t>Critter Gift Shop</t>
  </si>
  <si>
    <t>Critterlicious</t>
  </si>
  <si>
    <t>CritterTrail</t>
  </si>
  <si>
    <t>CRIVELLI MACK LLC</t>
  </si>
  <si>
    <t>CRKT</t>
  </si>
  <si>
    <t>Cro Mag Recordings</t>
  </si>
  <si>
    <t>Cro-Mags</t>
  </si>
  <si>
    <t>Croaker</t>
  </si>
  <si>
    <t>Croaker Records</t>
  </si>
  <si>
    <t>Croakies</t>
  </si>
  <si>
    <t>Croc</t>
  </si>
  <si>
    <t>Croce Music Group</t>
  </si>
  <si>
    <t>Crocill - Close Out</t>
  </si>
  <si>
    <t>Crock pot</t>
  </si>
  <si>
    <t>Crock-Pot</t>
  </si>
  <si>
    <t>Crockery Gourmet</t>
  </si>
  <si>
    <t>Crockett</t>
  </si>
  <si>
    <t>CROCKPOT</t>
  </si>
  <si>
    <t>Crocodile Clips</t>
  </si>
  <si>
    <t>Crocodile Creek</t>
  </si>
  <si>
    <t>Crocs</t>
  </si>
  <si>
    <t>CROCS INC</t>
  </si>
  <si>
    <t>Crocs Kids</t>
  </si>
  <si>
    <t>Crocs, Inc</t>
  </si>
  <si>
    <t>CROCS-MARY JANES</t>
  </si>
  <si>
    <t>CROCS-PROFESSIONALS</t>
  </si>
  <si>
    <t>CrocsRx</t>
  </si>
  <si>
    <t>Croft &amp; Barrow</t>
  </si>
  <si>
    <t>Croft and Barrow</t>
  </si>
  <si>
    <t>CROFT METALS INC</t>
  </si>
  <si>
    <t>Crofters</t>
  </si>
  <si>
    <t>Crofton</t>
  </si>
  <si>
    <t>Croix des Bouquet</t>
  </si>
  <si>
    <t>Croix des Bouquets</t>
  </si>
  <si>
    <t>Cromwell</t>
  </si>
  <si>
    <t>Cromwell Productions</t>
  </si>
  <si>
    <t>Crone</t>
  </si>
  <si>
    <t>Crooked</t>
  </si>
  <si>
    <t>Crooked Creek</t>
  </si>
  <si>
    <t>Crooked Crown Records</t>
  </si>
  <si>
    <t>Crooked Horn</t>
  </si>
  <si>
    <t>CROOKED HORN OUTFITTERS</t>
  </si>
  <si>
    <t>Crooks &amp; Castles</t>
  </si>
  <si>
    <t>Croozer</t>
  </si>
  <si>
    <t>CROP &amp; GLUE</t>
  </si>
  <si>
    <t>CROP IN STYLE</t>
  </si>
  <si>
    <t>Crop-In-Style</t>
  </si>
  <si>
    <t>Cropper Hopper</t>
  </si>
  <si>
    <t>Cropperware</t>
  </si>
  <si>
    <t>Crorey Creations</t>
  </si>
  <si>
    <t>Crorey Creations, Inc.</t>
  </si>
  <si>
    <t>Crosby</t>
  </si>
  <si>
    <t>Croscill</t>
  </si>
  <si>
    <t>Croscill - New Low Pricing</t>
  </si>
  <si>
    <t>Croscill Bedding</t>
  </si>
  <si>
    <t>Croscill Home</t>
  </si>
  <si>
    <t>Croscill Home Fashions</t>
  </si>
  <si>
    <t>crosill</t>
  </si>
  <si>
    <t>Crosley</t>
  </si>
  <si>
    <t>Crosley Furniture</t>
  </si>
  <si>
    <t>Crosley Ironworks</t>
  </si>
  <si>
    <t>Crosley Jukebox</t>
  </si>
  <si>
    <t>CROSLEY RADIO</t>
  </si>
  <si>
    <t>Crosley Radio Corporation</t>
  </si>
  <si>
    <t>Crosman</t>
  </si>
  <si>
    <t>CROSMAN AIR GUNS</t>
  </si>
  <si>
    <t>CROSMAN PRODUCTS,INC.</t>
  </si>
  <si>
    <t>Crospete Golf</t>
  </si>
  <si>
    <t>Cross</t>
  </si>
  <si>
    <t>Cross Currents</t>
  </si>
  <si>
    <t>Cross Leather</t>
  </si>
  <si>
    <t>Cross Movement Records</t>
  </si>
  <si>
    <t>Cross My Heart Records</t>
  </si>
  <si>
    <t>Cross Pen Company</t>
  </si>
  <si>
    <t>Cross Section</t>
  </si>
  <si>
    <t>CROSS SECTION INTERNATIONAL ITRADE INC</t>
  </si>
  <si>
    <t>Cross Trekkers</t>
  </si>
  <si>
    <t>Crossbill</t>
  </si>
  <si>
    <t>Crossbow Education</t>
  </si>
  <si>
    <t>Crosscheck Records</t>
  </si>
  <si>
    <t>Crossco</t>
  </si>
  <si>
    <t>Crosscut (Germany)</t>
  </si>
  <si>
    <t>Crosscut Records</t>
  </si>
  <si>
    <t>Crosse Blackwell</t>
  </si>
  <si>
    <t>Crossfire</t>
  </si>
  <si>
    <t>Crossfire Slings</t>
  </si>
  <si>
    <t>Crossing Pr</t>
  </si>
  <si>
    <t>Crossing Press</t>
  </si>
  <si>
    <t>CROSSMAN</t>
  </si>
  <si>
    <t>Crossover Symmetry</t>
  </si>
  <si>
    <t>CrossPoint</t>
  </si>
  <si>
    <t>Crossroad Classic</t>
  </si>
  <si>
    <t>Crossroad General Interest</t>
  </si>
  <si>
    <t>Crossroads</t>
  </si>
  <si>
    <t>Crossroads (Music Box Recordings)</t>
  </si>
  <si>
    <t>Crossroads Records</t>
  </si>
  <si>
    <t>Crossroads/Pamplin</t>
  </si>
  <si>
    <t>Crosstac</t>
  </si>
  <si>
    <t>CROSSTALK</t>
  </si>
  <si>
    <t>Crosstex</t>
  </si>
  <si>
    <t>Crosstown Rebels</t>
  </si>
  <si>
    <t>Crosstown Records</t>
  </si>
  <si>
    <t>CrossTread</t>
  </si>
  <si>
    <t>Crossville</t>
  </si>
  <si>
    <t>Crossway Books</t>
  </si>
  <si>
    <t>CROSSWIND INDUSTRIES INC</t>
  </si>
  <si>
    <t>Croteam</t>
  </si>
  <si>
    <t>Croton</t>
  </si>
  <si>
    <t>Croton on Hudson</t>
  </si>
  <si>
    <t>CROTON WATCH</t>
  </si>
  <si>
    <t>Croton Watch Co.</t>
  </si>
  <si>
    <t>Croton Watch Company</t>
  </si>
  <si>
    <t>Croton-On-Hudson</t>
  </si>
  <si>
    <t>Crow</t>
  </si>
  <si>
    <t>Crow Custom</t>
  </si>
  <si>
    <t>CROW Watches</t>
  </si>
  <si>
    <t>Crow-Green Custom</t>
  </si>
  <si>
    <t>Crowley Jones</t>
  </si>
  <si>
    <t>Crown</t>
  </si>
  <si>
    <t>Crown &amp; Andrews</t>
  </si>
  <si>
    <t>Crown A/C Hose</t>
  </si>
  <si>
    <t>Crown Accessory Belt Idler Pulley</t>
  </si>
  <si>
    <t>Crown Adjustable Clutch Rod</t>
  </si>
  <si>
    <t>Crown Air Filter</t>
  </si>
  <si>
    <t>Crown Alternator</t>
  </si>
  <si>
    <t>Crown Audio</t>
  </si>
  <si>
    <t>Crown Automotive</t>
  </si>
  <si>
    <t>Crown Axle Bearing</t>
  </si>
  <si>
    <t>Crown Axle Disconnect Motor</t>
  </si>
  <si>
    <t>Crown Axle Nut</t>
  </si>
  <si>
    <t>Crown Axle Retainer</t>
  </si>
  <si>
    <t>Crown Axle Seal</t>
  </si>
  <si>
    <t>Crown Axle Shaft</t>
  </si>
  <si>
    <t>Crown Axle U Bolt</t>
  </si>
  <si>
    <t>Crown Back Up Light Switch</t>
  </si>
  <si>
    <t>Crown Ball Joint</t>
  </si>
  <si>
    <t>Crown Battery Tray</t>
  </si>
  <si>
    <t>Crown Blower Motor</t>
  </si>
  <si>
    <t>Crown Body Mount Kit</t>
  </si>
  <si>
    <t>Crown Brake Adjuster</t>
  </si>
  <si>
    <t>Crown Brake Booster</t>
  </si>
  <si>
    <t>Crown Brake Booster Check Valve</t>
  </si>
  <si>
    <t>Crown Brake Booster Check Valve Grommet</t>
  </si>
  <si>
    <t>Crown Brake Caliper Piston</t>
  </si>
  <si>
    <t>Crown Brake Disc</t>
  </si>
  <si>
    <t>Crown Brake Drum</t>
  </si>
  <si>
    <t>Crown Brake Hardware Kit</t>
  </si>
  <si>
    <t>Crown Brake Hose</t>
  </si>
  <si>
    <t>Crown Brake Light Switch</t>
  </si>
  <si>
    <t>Crown Brake Master Cylinder</t>
  </si>
  <si>
    <t>Crown Brake Pad Set</t>
  </si>
  <si>
    <t>Crown Brake Shoe Set</t>
  </si>
  <si>
    <t>Crown Bulb Socket</t>
  </si>
  <si>
    <t>Crown Bump Stop</t>
  </si>
  <si>
    <t>Crown Bumper</t>
  </si>
  <si>
    <t>Crown Bumper Absorber</t>
  </si>
  <si>
    <t>Crown Bumper Bracket</t>
  </si>
  <si>
    <t>Crown Bumper Cover</t>
  </si>
  <si>
    <t>Crown Bumper End</t>
  </si>
  <si>
    <t>Crown Bumper Guard</t>
  </si>
  <si>
    <t>Crown Business</t>
  </si>
  <si>
    <t>Crown Caliper Guide Pin</t>
  </si>
  <si>
    <t>Crown Caliper Spring</t>
  </si>
  <si>
    <t>Crown Candy</t>
  </si>
  <si>
    <t>Crown Candy Corp</t>
  </si>
  <si>
    <t>Crown Catalytic Converter</t>
  </si>
  <si>
    <t>Crown Clutch Fork</t>
  </si>
  <si>
    <t>Crown Clutch Hydraulic Assembly</t>
  </si>
  <si>
    <t>Crown Clutch Kit</t>
  </si>
  <si>
    <t>Crown Clutch Linkage Boot Clip</t>
  </si>
  <si>
    <t>Crown Clutch Linkage Kit</t>
  </si>
  <si>
    <t>Crown Clutch Master Cylinder</t>
  </si>
  <si>
    <t>Crown Clutch Pivot</t>
  </si>
  <si>
    <t>Crown Clutch Slave Cylinder</t>
  </si>
  <si>
    <t>Crown Coil Spring Insulator</t>
  </si>
  <si>
    <t>Crown Coil Springs</t>
  </si>
  <si>
    <t>Crown Construction Equipment</t>
  </si>
  <si>
    <t>Crown Control Arm</t>
  </si>
  <si>
    <t>Crown Control Arm Bushing</t>
  </si>
  <si>
    <t>Crown Coolant Reservoir</t>
  </si>
  <si>
    <t>Crown Coolant Reservoir Cap</t>
  </si>
  <si>
    <t>Crown Coolant Temperature Sensor</t>
  </si>
  <si>
    <t>Crown Cottage</t>
  </si>
  <si>
    <t>Crown Crafts</t>
  </si>
  <si>
    <t>Crown Dash Indicator Lamp</t>
  </si>
  <si>
    <t>Crown Dash Lamp Kit</t>
  </si>
  <si>
    <t>Crown Differential Bearing</t>
  </si>
  <si>
    <t>Crown Differential Cover Gasket</t>
  </si>
  <si>
    <t>Crown Differential Disc Plate</t>
  </si>
  <si>
    <t>Crown Differential Rebuild Kit</t>
  </si>
  <si>
    <t>Crown Differential Shim Set</t>
  </si>
  <si>
    <t>Crown Distributor</t>
  </si>
  <si>
    <t>Crown Distributor Cap</t>
  </si>
  <si>
    <t>Crown Distributor Gear</t>
  </si>
  <si>
    <t>Crown Distributor Rotor</t>
  </si>
  <si>
    <t>Crown Door Handle</t>
  </si>
  <si>
    <t>Crown Drag Link</t>
  </si>
  <si>
    <t>Crown Edition by Heys</t>
  </si>
  <si>
    <t>Crown Edition By Heys Usa</t>
  </si>
  <si>
    <t>Crown Exhaust Clamp</t>
  </si>
  <si>
    <t>Crown Exhaust Gasket</t>
  </si>
  <si>
    <t>Crown Exhaust Manifold</t>
  </si>
  <si>
    <t>Crown Exhaust Manifold Gasket</t>
  </si>
  <si>
    <t>Crown Exhaust Pipe Gasket</t>
  </si>
  <si>
    <t>Crown Fan Clutch</t>
  </si>
  <si>
    <t>Crown Fender</t>
  </si>
  <si>
    <t>Crown Fender Flare Hardware</t>
  </si>
  <si>
    <t>Crown Fender Flares</t>
  </si>
  <si>
    <t>Crown Fog Light</t>
  </si>
  <si>
    <t>Crown Fog Light Bulb</t>
  </si>
  <si>
    <t>Crown Fog Light Lens</t>
  </si>
  <si>
    <t>Crown Front Pipe</t>
  </si>
  <si>
    <t>Crown Fuel Filler Hose</t>
  </si>
  <si>
    <t>Crown Fuel Filter</t>
  </si>
  <si>
    <t>Crown Fuel Injector Seal</t>
  </si>
  <si>
    <t>Crown Fuel Pressure Regulator</t>
  </si>
  <si>
    <t>Crown Fuel Pump</t>
  </si>
  <si>
    <t>Crown Fuel Pump O-Ring</t>
  </si>
  <si>
    <t>Crown Fuel Sending Unit</t>
  </si>
  <si>
    <t>Crown Fuel Tank</t>
  </si>
  <si>
    <t>Crown Fuel Tank Vent Hose</t>
  </si>
  <si>
    <t>Crown Gas Cap</t>
  </si>
  <si>
    <t>Crown Glass Seal</t>
  </si>
  <si>
    <t>Crown Grille</t>
  </si>
  <si>
    <t>Crown Grille Insert</t>
  </si>
  <si>
    <t>Crown Hand Tools</t>
  </si>
  <si>
    <t>Crown Header Panel</t>
  </si>
  <si>
    <t>Crown Header Pipe</t>
  </si>
  <si>
    <t>Crown Headlight</t>
  </si>
  <si>
    <t>Crown Headlight Adjust Screw</t>
  </si>
  <si>
    <t>Crown Headlight Bezel</t>
  </si>
  <si>
    <t>Crown Headlight Housing</t>
  </si>
  <si>
    <t>Crown Headlight Retainer</t>
  </si>
  <si>
    <t>Crown Headlight Switch</t>
  </si>
  <si>
    <t>Crown Headlight Switch Knob</t>
  </si>
  <si>
    <t>Crown Heater Cable</t>
  </si>
  <si>
    <t>Crown Heater Core</t>
  </si>
  <si>
    <t>Crown Holder</t>
  </si>
  <si>
    <t>Crown Hood</t>
  </si>
  <si>
    <t>Crown Hood Bumper</t>
  </si>
  <si>
    <t>Crown Hood Cable</t>
  </si>
  <si>
    <t>Crown Hood Catch</t>
  </si>
  <si>
    <t>Crown Hood Latch</t>
  </si>
  <si>
    <t>Crown Hydraulic Release Bearing</t>
  </si>
  <si>
    <t>Crown Ignition Coil</t>
  </si>
  <si>
    <t>Crown Ignition Module</t>
  </si>
  <si>
    <t>Crown Ignition Switch</t>
  </si>
  <si>
    <t>Crown Instrument Cluster Panel</t>
  </si>
  <si>
    <t>Crown International</t>
  </si>
  <si>
    <t>Crown Janitorial Products</t>
  </si>
  <si>
    <t>Crown Japan</t>
  </si>
  <si>
    <t>Crown Leaf Spring</t>
  </si>
  <si>
    <t>Crown Leaf Spring Bushing</t>
  </si>
  <si>
    <t>Crown Leaf Spring Shackles and Hangers</t>
  </si>
  <si>
    <t>Crown License Plate Bracket</t>
  </si>
  <si>
    <t>Crown License Plate Light</t>
  </si>
  <si>
    <t>Crown Lift Support</t>
  </si>
  <si>
    <t>Crown Loyalist Records</t>
  </si>
  <si>
    <t>Crown Lug Nut</t>
  </si>
  <si>
    <t>Crown Mats</t>
  </si>
  <si>
    <t>CROWN MATS &amp; MATTING</t>
  </si>
  <si>
    <t>Crown Mirror</t>
  </si>
  <si>
    <t>Crown Motor and Transmission Mount</t>
  </si>
  <si>
    <t>Crown Muffler</t>
  </si>
  <si>
    <t>Crown Muffler &amp; Tailpipe</t>
  </si>
  <si>
    <t>Crown Neutral Safety Switch</t>
  </si>
  <si>
    <t>Crown Oil Filler Cap</t>
  </si>
  <si>
    <t>Crown Oil Pressure Gauge</t>
  </si>
  <si>
    <t>Crown Oil Pressure Switch</t>
  </si>
  <si>
    <t>Crown Output Shaft Seal</t>
  </si>
  <si>
    <t>Crown Parking Brake Cable</t>
  </si>
  <si>
    <t>Crown Parking Light</t>
  </si>
  <si>
    <t>Crown Parking Light Lens</t>
  </si>
  <si>
    <t>Crown Pedal Pad</t>
  </si>
  <si>
    <t>Crown Perfumery Co.</t>
  </si>
  <si>
    <t>Crown Pinion Bearing</t>
  </si>
  <si>
    <t>Crown Pinion Crush Sleeve</t>
  </si>
  <si>
    <t>Crown Pinion Seal</t>
  </si>
  <si>
    <t>Crown Pinion Shim Set</t>
  </si>
  <si>
    <t>Crown Pitman Arm</t>
  </si>
  <si>
    <t>Crown Point</t>
  </si>
  <si>
    <t>Crown Power Steering Hose</t>
  </si>
  <si>
    <t>Crown Power Steering Pressure Switch</t>
  </si>
  <si>
    <t>Crown Power Steering Reservoir</t>
  </si>
  <si>
    <t>Crown Power Steering Reservoir Cap</t>
  </si>
  <si>
    <t>Crown Prince</t>
  </si>
  <si>
    <t>Crown Prince Natural</t>
  </si>
  <si>
    <t>Crown Pro, Inc.</t>
  </si>
  <si>
    <t>Crown Products</t>
  </si>
  <si>
    <t>CROWN PUB</t>
  </si>
  <si>
    <t>Crown Publishers</t>
  </si>
  <si>
    <t>Crown Radiator</t>
  </si>
  <si>
    <t>Crown Radiator Cap</t>
  </si>
  <si>
    <t>Crown Radiator Fan</t>
  </si>
  <si>
    <t>Crown Radiator Mount</t>
  </si>
  <si>
    <t>Crown Radiator Petcock</t>
  </si>
  <si>
    <t>Crown Rear View Mirror</t>
  </si>
  <si>
    <t>Crown Release Bearing Lever Spring</t>
  </si>
  <si>
    <t>Crown Release Lever Ball</t>
  </si>
  <si>
    <t>Crown Ring and Pinion</t>
  </si>
  <si>
    <t>Crown Serpentine Belt</t>
  </si>
  <si>
    <t>Crown Service Corp</t>
  </si>
  <si>
    <t>Crown Shock Bushing</t>
  </si>
  <si>
    <t>Crown Shock Mount Insulator</t>
  </si>
  <si>
    <t>Crown Side Marker Lens</t>
  </si>
  <si>
    <t>Crown Speedometer Cable</t>
  </si>
  <si>
    <t>Crown Spindle</t>
  </si>
  <si>
    <t>Crown Starter</t>
  </si>
  <si>
    <t>Crown Starter Solenoid</t>
  </si>
  <si>
    <t>Crown Steering Bracket</t>
  </si>
  <si>
    <t>Crown Steering Column Bearing</t>
  </si>
  <si>
    <t>Crown Steering Column Boot</t>
  </si>
  <si>
    <t>Crown Steering Coupling</t>
  </si>
  <si>
    <t>Crown Steering Gear Seal Kit</t>
  </si>
  <si>
    <t>Crown Steering Gearbox</t>
  </si>
  <si>
    <t>Crown Steering Knuckle</t>
  </si>
  <si>
    <t>Crown Steering Shaft</t>
  </si>
  <si>
    <t>Crown Steering Stabilizer</t>
  </si>
  <si>
    <t>Crown Strings</t>
  </si>
  <si>
    <t>Crown Sway Bar Bushing</t>
  </si>
  <si>
    <t>Crown Sway Bar Link</t>
  </si>
  <si>
    <t>Crown Tail Light</t>
  </si>
  <si>
    <t>Crown Tail Light Lens</t>
  </si>
  <si>
    <t>Crown Tail Pipe Hanger</t>
  </si>
  <si>
    <t>Crown Thermostat</t>
  </si>
  <si>
    <t>Crown Thermostat Gasket</t>
  </si>
  <si>
    <t>Crown Thermostat Housing</t>
  </si>
  <si>
    <t>Crown Throttle Cable</t>
  </si>
  <si>
    <t>Crown Throttle Position Sensor</t>
  </si>
  <si>
    <t>Crown Tie Rod Adjusting Sleeve</t>
  </si>
  <si>
    <t>Crown Tie Rod Assembly</t>
  </si>
  <si>
    <t>Crown Tie Rod End</t>
  </si>
  <si>
    <t>Crown Track Bar</t>
  </si>
  <si>
    <t>Crown Transfer Case Housing Extension</t>
  </si>
  <si>
    <t>Crown Tune Up Kit</t>
  </si>
  <si>
    <t>Crown Turn Signal Switch</t>
  </si>
  <si>
    <t>Crown U Bolt Lock Washer</t>
  </si>
  <si>
    <t>Crown U Bolt Nut</t>
  </si>
  <si>
    <t>Crown U Bolt Plate</t>
  </si>
  <si>
    <t>Crown U Joint</t>
  </si>
  <si>
    <t>Crown U Joint Strap</t>
  </si>
  <si>
    <t>Crown Uk</t>
  </si>
  <si>
    <t>Crown Verity</t>
  </si>
  <si>
    <t>Crown Washer Pump</t>
  </si>
  <si>
    <t>Crown Water Pump</t>
  </si>
  <si>
    <t>Crown Water Pump Gasket</t>
  </si>
  <si>
    <t>Crown Weatherstrip Seal</t>
  </si>
  <si>
    <t>Crown Wheel Bearing</t>
  </si>
  <si>
    <t>Crown Wheel Bearing Race</t>
  </si>
  <si>
    <t>Crown Wheel Bearing Retainer</t>
  </si>
  <si>
    <t>Crown Wheel Cylinder</t>
  </si>
  <si>
    <t>Crown Wheel Hub</t>
  </si>
  <si>
    <t>Crown Wheel Stud</t>
  </si>
  <si>
    <t>Crown Window Crank</t>
  </si>
  <si>
    <t>Crown Window Regulator</t>
  </si>
  <si>
    <t>Crown Windshield Frame</t>
  </si>
  <si>
    <t>Crown Windshield Hinges</t>
  </si>
  <si>
    <t>Crown Wiper Arm</t>
  </si>
  <si>
    <t>Crown Wiper Blade</t>
  </si>
  <si>
    <t>Crown Wiper Linkage</t>
  </si>
  <si>
    <t>Crown Wiper Motor</t>
  </si>
  <si>
    <t>Crown Wiper Switch</t>
  </si>
  <si>
    <t>Crown Yoke</t>
  </si>
  <si>
    <t>Crown-Tred</t>
  </si>
  <si>
    <t>Crowning Touch</t>
  </si>
  <si>
    <t>CRP</t>
  </si>
  <si>
    <t>CRP Automatic Transmission Filter</t>
  </si>
  <si>
    <t>CRP Automatic Transmission Filter O-Ring</t>
  </si>
  <si>
    <t>CRP Heater Hose</t>
  </si>
  <si>
    <t>CRP Hollow Bolt Seal Ring</t>
  </si>
  <si>
    <t>CRP Idle Control Valve Hose</t>
  </si>
  <si>
    <t>CRP Power Steering Hose</t>
  </si>
  <si>
    <t>CRP Radiator Hose</t>
  </si>
  <si>
    <t>CRP Timing Belt</t>
  </si>
  <si>
    <t>CRS/Rounder Europe</t>
  </si>
  <si>
    <t>CRU</t>
  </si>
  <si>
    <t>CRU Acquisitions Group, LLC</t>
  </si>
  <si>
    <t>Cru Dataport</t>
  </si>
  <si>
    <t>CRU Inc</t>
  </si>
  <si>
    <t>CRU INK.</t>
  </si>
  <si>
    <t>CRU-DataPort</t>
  </si>
  <si>
    <t>CRU-Wiebetech</t>
  </si>
  <si>
    <t>Crucial</t>
  </si>
  <si>
    <t>Crucial Blast</t>
  </si>
  <si>
    <t>Crucial Blast Industries</t>
  </si>
  <si>
    <t>Crucial Memory</t>
  </si>
  <si>
    <t>CRUCIAL TECHNOLOGY</t>
  </si>
  <si>
    <t>Cruel Girl</t>
  </si>
  <si>
    <t>Cruise</t>
  </si>
  <si>
    <t>Cruise Power</t>
  </si>
  <si>
    <t>Cruiser</t>
  </si>
  <si>
    <t>Cruiser Accessories</t>
  </si>
  <si>
    <t>Cruiser Lift</t>
  </si>
  <si>
    <t>CruiserCustomizing</t>
  </si>
  <si>
    <t>Cruisin USA</t>
  </si>
  <si>
    <t>Cruising Companion</t>
  </si>
  <si>
    <t>Cruising Guide Publications</t>
  </si>
  <si>
    <t>Crumpler</t>
  </si>
  <si>
    <t>Crunch</t>
  </si>
  <si>
    <t>Crunch 'n Munch</t>
  </si>
  <si>
    <t>Crunch Card</t>
  </si>
  <si>
    <t>Crunch Groove</t>
  </si>
  <si>
    <t>Crunch Master</t>
  </si>
  <si>
    <t>Crunchies</t>
  </si>
  <si>
    <t>Crunchmaster</t>
  </si>
  <si>
    <t>Crunchy Corn Bran</t>
  </si>
  <si>
    <t>Crunchy Frog</t>
  </si>
  <si>
    <t>Crunk City Records</t>
  </si>
  <si>
    <t>Crunk/BME/Reprise</t>
  </si>
  <si>
    <t>Crusader Education</t>
  </si>
  <si>
    <t>Crush</t>
  </si>
  <si>
    <t>Crush Direct</t>
  </si>
  <si>
    <t>Crush Drums &amp; Percussion</t>
  </si>
  <si>
    <t>Crush Drums and Percussion</t>
  </si>
  <si>
    <t>Crush Music</t>
  </si>
  <si>
    <t>Crushed Entertainment</t>
  </si>
  <si>
    <t>Crushproof</t>
  </si>
  <si>
    <t>Crushproof Tubing</t>
  </si>
  <si>
    <t>Crusier Accessories</t>
  </si>
  <si>
    <t>CrutcherCare</t>
  </si>
  <si>
    <t>Cruz De La Sur</t>
  </si>
  <si>
    <t>CRUZ DEL SUR</t>
  </si>
  <si>
    <t>Cruz Del Sur Music</t>
  </si>
  <si>
    <t>CRUZ eyeglasses</t>
  </si>
  <si>
    <t>Cruz Records</t>
  </si>
  <si>
    <t>Cruz Tools</t>
  </si>
  <si>
    <t>CRUZADO CIGARS</t>
  </si>
  <si>
    <t>Cruzin Cooler</t>
  </si>
  <si>
    <t>CRUZTOOLS</t>
  </si>
  <si>
    <t>Cry Baby</t>
  </si>
  <si>
    <t>Cryo Productions</t>
  </si>
  <si>
    <t>Cryo Surgery</t>
  </si>
  <si>
    <t>Cryo-Max</t>
  </si>
  <si>
    <t>Cryo-Stop</t>
  </si>
  <si>
    <t>CryO2</t>
  </si>
  <si>
    <t>CryoCup</t>
  </si>
  <si>
    <t>CRYODERM</t>
  </si>
  <si>
    <t>Cryosphere</t>
  </si>
  <si>
    <t>CryoStim</t>
  </si>
  <si>
    <t>Crypt</t>
  </si>
  <si>
    <t>Crypt Records</t>
  </si>
  <si>
    <t>Cryptic Corporation</t>
  </si>
  <si>
    <t>Cryptic Music</t>
  </si>
  <si>
    <t>Cryptogramophone</t>
  </si>
  <si>
    <t>Crypton</t>
  </si>
  <si>
    <t>Crypton Care</t>
  </si>
  <si>
    <t>Cryptovision</t>
  </si>
  <si>
    <t>CRYSTAL</t>
  </si>
  <si>
    <t>Crystal Ball</t>
  </si>
  <si>
    <t>Crystal Ball Records</t>
  </si>
  <si>
    <t>Crystal Body</t>
  </si>
  <si>
    <t>Crystal Body Deodorant</t>
  </si>
  <si>
    <t>Crystal Clarity</t>
  </si>
  <si>
    <t>Crystal Clear</t>
  </si>
  <si>
    <t>Crystal Clear Litter</t>
  </si>
  <si>
    <t>Crystal Clear Sound</t>
  </si>
  <si>
    <t>Crystal Clear Vision</t>
  </si>
  <si>
    <t>Crystal Collection</t>
  </si>
  <si>
    <t>Crystal Decisions</t>
  </si>
  <si>
    <t>Crystal Deodorant</t>
  </si>
  <si>
    <t>Crystal Dynamics</t>
  </si>
  <si>
    <t>Crystal Ent</t>
  </si>
  <si>
    <t>Crystal Essence</t>
  </si>
  <si>
    <t>Crystal Florida</t>
  </si>
  <si>
    <t>Crystal Geyser</t>
  </si>
  <si>
    <t>Crystal Impressions</t>
  </si>
  <si>
    <t>Crystal Indulgence</t>
  </si>
  <si>
    <t>Crystal Kraft Salon</t>
  </si>
  <si>
    <t>Crystal Lake</t>
  </si>
  <si>
    <t>Crystal Light</t>
  </si>
  <si>
    <t>CRYSTAL LIGHT.</t>
  </si>
  <si>
    <t>Crystal Mountain</t>
  </si>
  <si>
    <t>Crystal Octagon</t>
  </si>
  <si>
    <t>Crystal Optics</t>
  </si>
  <si>
    <t>Crystal Packaging, Inc.</t>
  </si>
  <si>
    <t>Crystal Quest</t>
  </si>
  <si>
    <t>Crystal Records</t>
  </si>
  <si>
    <t>Crystal Records Dist</t>
  </si>
  <si>
    <t>Crystal Rose</t>
  </si>
  <si>
    <t>Crystal Rose (Ryko)</t>
  </si>
  <si>
    <t>Crystal Silversmiths</t>
  </si>
  <si>
    <t>Crystal Springs Books</t>
  </si>
  <si>
    <t>Crystal Toner Cartridge</t>
  </si>
  <si>
    <t>Crystal Toner Cartridges</t>
  </si>
  <si>
    <t>Crystal Top Music</t>
  </si>
  <si>
    <t>Crystal View</t>
  </si>
  <si>
    <t>Crystal View Chemicals</t>
  </si>
  <si>
    <t>Crystal Vue</t>
  </si>
  <si>
    <t>Crystal World</t>
  </si>
  <si>
    <t>Crystal-Kobe</t>
  </si>
  <si>
    <t>CrystalClear</t>
  </si>
  <si>
    <t>CrystalGraphics</t>
  </si>
  <si>
    <t>Crystall Ball</t>
  </si>
  <si>
    <t>Crystallite by Destine</t>
  </si>
  <si>
    <t>Crystalux</t>
  </si>
  <si>
    <t>Crystalux Deodorant</t>
  </si>
  <si>
    <t>CrystaLuxe made with Swarovski Elements</t>
  </si>
  <si>
    <t>CrystalView</t>
  </si>
  <si>
    <t>Crystle Geyser</t>
  </si>
  <si>
    <t>Crystonyx</t>
  </si>
  <si>
    <t>Crystorama</t>
  </si>
  <si>
    <t>Crystorama Lighting</t>
  </si>
  <si>
    <t>Crystorama Lighting Group</t>
  </si>
  <si>
    <t>CS Coatings</t>
  </si>
  <si>
    <t>Cs Films</t>
  </si>
  <si>
    <t>CS Industries</t>
  </si>
  <si>
    <t>CS-X3</t>
  </si>
  <si>
    <t>CSA Sugar Art</t>
  </si>
  <si>
    <t>CSATLE</t>
  </si>
  <si>
    <t>CSB BATTERY OF AMERICA CORP.</t>
  </si>
  <si>
    <t>CSB Commoditeies</t>
  </si>
  <si>
    <t>CSB Commodities</t>
  </si>
  <si>
    <t>CSC</t>
  </si>
  <si>
    <t>CSC eyeglasses</t>
  </si>
  <si>
    <t>CSDC</t>
  </si>
  <si>
    <t>Csdc LLC</t>
  </si>
  <si>
    <t>CSF</t>
  </si>
  <si>
    <t>CSF A/C Condenser</t>
  </si>
  <si>
    <t>CSI</t>
  </si>
  <si>
    <t>CSides</t>
  </si>
  <si>
    <t>CSIT</t>
  </si>
  <si>
    <t>CSL</t>
  </si>
  <si>
    <t>CSL Lighting</t>
  </si>
  <si>
    <t>Csm Tactical Gear Llc.</t>
  </si>
  <si>
    <t>CSM TACTICAL GEAR, LLC.</t>
  </si>
  <si>
    <t>CSN</t>
  </si>
  <si>
    <t>Cso Media</t>
  </si>
  <si>
    <t>Cso Resound</t>
  </si>
  <si>
    <t>CSP</t>
  </si>
  <si>
    <t>CSP Records</t>
  </si>
  <si>
    <t>Csp Records (Sel658)</t>
  </si>
  <si>
    <t>CSR</t>
  </si>
  <si>
    <t>CST</t>
  </si>
  <si>
    <t>CST Berger</t>
  </si>
  <si>
    <t>CST/Berger</t>
  </si>
  <si>
    <t>Cstar</t>
  </si>
  <si>
    <t>CSW Records</t>
  </si>
  <si>
    <t>CT Engineering</t>
  </si>
  <si>
    <t>CT Music Enterprise</t>
  </si>
  <si>
    <t>CTA</t>
  </si>
  <si>
    <t>CTA DIGITAL</t>
  </si>
  <si>
    <t>CTA Digital, Inc</t>
  </si>
  <si>
    <t>CTA DIGITAL, INC.</t>
  </si>
  <si>
    <t>CTA Digtial</t>
  </si>
  <si>
    <t>CTA Tools</t>
  </si>
  <si>
    <t>CTC</t>
  </si>
  <si>
    <t>CTD</t>
  </si>
  <si>
    <t>CTD Labs</t>
  </si>
  <si>
    <t>Ctek</t>
  </si>
  <si>
    <t>Ctek Power</t>
  </si>
  <si>
    <t>CTG</t>
  </si>
  <si>
    <t>Ctg Athletics</t>
  </si>
  <si>
    <t>Ctg Entertainment</t>
  </si>
  <si>
    <t>CTG/CLOVER TECHNOLOGY GROUP</t>
  </si>
  <si>
    <t>Cthru</t>
  </si>
  <si>
    <t>CTI</t>
  </si>
  <si>
    <t>CTI Industries</t>
  </si>
  <si>
    <t>CTI Records</t>
  </si>
  <si>
    <t>CTI Records (Creed Taylor Inc)</t>
  </si>
  <si>
    <t>CTI/CBS</t>
  </si>
  <si>
    <t>CTL</t>
  </si>
  <si>
    <t>CTL Corp</t>
  </si>
  <si>
    <t>CTL Corporation</t>
  </si>
  <si>
    <t>CTM</t>
  </si>
  <si>
    <t>CTM Homecare</t>
  </si>
  <si>
    <t>CTM Racing</t>
  </si>
  <si>
    <t>CTP COIL</t>
  </si>
  <si>
    <t>CTR</t>
  </si>
  <si>
    <t>CTR Ball Joint</t>
  </si>
  <si>
    <t>CTR Control Arm</t>
  </si>
  <si>
    <t>CTR Control Arm Bushing</t>
  </si>
  <si>
    <t>CTR Enterprises</t>
  </si>
  <si>
    <t>CTR Sway Bar Link</t>
  </si>
  <si>
    <t>CTR Tie Rod Assembly</t>
  </si>
  <si>
    <t>CTR Tie Rod End</t>
  </si>
  <si>
    <t>CTS</t>
  </si>
  <si>
    <t>Ctx</t>
  </si>
  <si>
    <t>CTX Technology Corporation</t>
  </si>
  <si>
    <t>CTY</t>
  </si>
  <si>
    <t>Cuatro Menguante</t>
  </si>
  <si>
    <t>CUB by NettoCollection</t>
  </si>
  <si>
    <t>Cub Club</t>
  </si>
  <si>
    <t>Cuba</t>
  </si>
  <si>
    <t>CUBA ALIADOS</t>
  </si>
  <si>
    <t>Cuba Chevere</t>
  </si>
  <si>
    <t>Cuba Paris</t>
  </si>
  <si>
    <t>Cuba Specialty</t>
  </si>
  <si>
    <t>Cuban Crafters</t>
  </si>
  <si>
    <t>CUBAN DELIGHTS</t>
  </si>
  <si>
    <t>CUBAN MISTAKES</t>
  </si>
  <si>
    <t>CUBANACAN</t>
  </si>
  <si>
    <t>Cubano</t>
  </si>
  <si>
    <t>CUBANO ESPECIALES</t>
  </si>
  <si>
    <t>Cubavera</t>
  </si>
  <si>
    <t>CUBE</t>
  </si>
  <si>
    <t>Cube Bohemia</t>
  </si>
  <si>
    <t>Cube Farm</t>
  </si>
  <si>
    <t>Cube Solutions</t>
  </si>
  <si>
    <t>Cube Soundtracks</t>
  </si>
  <si>
    <t>Cubix</t>
  </si>
  <si>
    <t>Cubop Records</t>
  </si>
  <si>
    <t>Cubox</t>
  </si>
  <si>
    <t>Cuboyds</t>
  </si>
  <si>
    <t>Cucina</t>
  </si>
  <si>
    <t>Cucina Antica</t>
  </si>
  <si>
    <t>Cucina Pro</t>
  </si>
  <si>
    <t>CucinaPro</t>
  </si>
  <si>
    <t>Cuckoo Electronics</t>
  </si>
  <si>
    <t>Cuckundoo</t>
  </si>
  <si>
    <t>Cudahy</t>
  </si>
  <si>
    <t>Cudas</t>
  </si>
  <si>
    <t>Cuddeback</t>
  </si>
  <si>
    <t>Cuddl Duds</t>
  </si>
  <si>
    <t>Cuddle Bee</t>
  </si>
  <si>
    <t>Cuddlebugs-n-Cocoons</t>
  </si>
  <si>
    <t>Cuddledown</t>
  </si>
  <si>
    <t>Cuddlee</t>
  </si>
  <si>
    <t>Cuddlee Pet</t>
  </si>
  <si>
    <t>CUDDLY CAT</t>
  </si>
  <si>
    <t>Cuddy Sounds</t>
  </si>
  <si>
    <t>Cudlie Accessories LLC</t>
  </si>
  <si>
    <t>Cue &amp; Case</t>
  </si>
  <si>
    <t>Cue and Case</t>
  </si>
  <si>
    <t>Cuesound</t>
  </si>
  <si>
    <t>CUESTA-REY</t>
  </si>
  <si>
    <t>Cuestix</t>
  </si>
  <si>
    <t>Cuetec</t>
  </si>
  <si>
    <t>Cuff Links, Inc.</t>
  </si>
  <si>
    <t>Cuff Luv</t>
  </si>
  <si>
    <t>Cuff Sox</t>
  </si>
  <si>
    <t>Cuff-Daddy</t>
  </si>
  <si>
    <t>Cufflinks</t>
  </si>
  <si>
    <t>Cufflinks Inc</t>
  </si>
  <si>
    <t>Cuffsox</t>
  </si>
  <si>
    <t>Cugino's</t>
  </si>
  <si>
    <t>CuiineSelect</t>
  </si>
  <si>
    <t>Cuir De Lancome</t>
  </si>
  <si>
    <t>CUISINA</t>
  </si>
  <si>
    <t>Cuisinart</t>
  </si>
  <si>
    <t>CUISINART CORP</t>
  </si>
  <si>
    <t>Cuisinart Corporation</t>
  </si>
  <si>
    <t>Cuisine Innovations</t>
  </si>
  <si>
    <t>CUISINEGL16PC</t>
  </si>
  <si>
    <t>CUISINEGR16PC</t>
  </si>
  <si>
    <t>CUISINEIV16PC</t>
  </si>
  <si>
    <t>CUISINERD16PC</t>
  </si>
  <si>
    <t>Cuisinox</t>
  </si>
  <si>
    <t>Cuisipro</t>
  </si>
  <si>
    <t>Cul De Sac Records</t>
  </si>
  <si>
    <t>Culburnie Records</t>
  </si>
  <si>
    <t>Culinary Edge</t>
  </si>
  <si>
    <t>Culinary Institute of America</t>
  </si>
  <si>
    <t>Cullen Inc</t>
  </si>
  <si>
    <t>Culligan</t>
  </si>
  <si>
    <t>CULLIGAN INC</t>
  </si>
  <si>
    <t>Cullmann</t>
  </si>
  <si>
    <t>Cullmann GmbH</t>
  </si>
  <si>
    <t>Culpeper</t>
  </si>
  <si>
    <t>Culprit</t>
  </si>
  <si>
    <t>Cult Epics</t>
  </si>
  <si>
    <t>Cult Epics (Ryko)</t>
  </si>
  <si>
    <t>Cult Hero</t>
  </si>
  <si>
    <t>Cult Of Individuality</t>
  </si>
  <si>
    <t>Cult Video</t>
  </si>
  <si>
    <t>Cultural Hall</t>
  </si>
  <si>
    <t>Culture Phit</t>
  </si>
  <si>
    <t>Culture Press</t>
  </si>
  <si>
    <t>Culture Press (USA)</t>
  </si>
  <si>
    <t>Culturelle</t>
  </si>
  <si>
    <t>Culturenik</t>
  </si>
  <si>
    <t>Culver City</t>
  </si>
  <si>
    <t>Cuma Ram</t>
  </si>
  <si>
    <t>Cumbancha</t>
  </si>
  <si>
    <t>Cumberland</t>
  </si>
  <si>
    <t>Cumberland Designs</t>
  </si>
  <si>
    <t>Cumberland House Publishing</t>
  </si>
  <si>
    <t>CUMBERLAND PRO LURES</t>
  </si>
  <si>
    <t>Cumberland Swan</t>
  </si>
  <si>
    <t>Cumbia Colors</t>
  </si>
  <si>
    <t>Cumming</t>
  </si>
  <si>
    <t>Cummins Onan</t>
  </si>
  <si>
    <t>Cumulus Records</t>
  </si>
  <si>
    <t>CUNA</t>
  </si>
  <si>
    <t>Cuneiform</t>
  </si>
  <si>
    <t>Cuneiform Records</t>
  </si>
  <si>
    <t>Cunhill</t>
  </si>
  <si>
    <t>Cunill America, Inc</t>
  </si>
  <si>
    <t>Cunningham Classics</t>
  </si>
  <si>
    <t>CUNO Food Service</t>
  </si>
  <si>
    <t>CUNO Water Factory</t>
  </si>
  <si>
    <t>Cuno Water Group</t>
  </si>
  <si>
    <t>Cup Of Tea</t>
  </si>
  <si>
    <t>Cupcake Creations</t>
  </si>
  <si>
    <t>CupcakeCreations</t>
  </si>
  <si>
    <t>CUPECOY HOME FASHION INC</t>
  </si>
  <si>
    <t>Cupertino</t>
  </si>
  <si>
    <t>Cupit Records</t>
  </si>
  <si>
    <t>Cuponk</t>
  </si>
  <si>
    <t>Curad</t>
  </si>
  <si>
    <t>Curaflex</t>
  </si>
  <si>
    <t>CuraMedica</t>
  </si>
  <si>
    <t>Curamotion</t>
  </si>
  <si>
    <t>Curations with Stefani Greenfield</t>
  </si>
  <si>
    <t>Curb</t>
  </si>
  <si>
    <t>Curb Appeal</t>
  </si>
  <si>
    <t>Curb Records</t>
  </si>
  <si>
    <t>Curb Records (USA)</t>
  </si>
  <si>
    <t>Curb Your Enthusiasm</t>
  </si>
  <si>
    <t>Curbstone Press</t>
  </si>
  <si>
    <t>Cure Care</t>
  </si>
  <si>
    <t>Cure Medical</t>
  </si>
  <si>
    <t>Cure, The</t>
  </si>
  <si>
    <t>Curel</t>
  </si>
  <si>
    <t>Cures by Avance</t>
  </si>
  <si>
    <t>Curiosity Kits</t>
  </si>
  <si>
    <t>CURIOUS</t>
  </si>
  <si>
    <t>CURIOUS BRITNEY SPEARS</t>
  </si>
  <si>
    <t>Curious Chef</t>
  </si>
  <si>
    <t>Curious George</t>
  </si>
  <si>
    <t>Curious Gypsy</t>
  </si>
  <si>
    <t>CURIOUS HEART</t>
  </si>
  <si>
    <t>CURIOUS HEART BRITNEY SPEARS</t>
  </si>
  <si>
    <t>Curious Toys</t>
  </si>
  <si>
    <t>Curl Friends</t>
  </si>
  <si>
    <t>CURL LIFE</t>
  </si>
  <si>
    <t>Curle Recordings</t>
  </si>
  <si>
    <t>CurlFriends</t>
  </si>
  <si>
    <t>Curly Girl</t>
  </si>
  <si>
    <t>Currants</t>
  </si>
  <si>
    <t>Currency</t>
  </si>
  <si>
    <t>Current 39A</t>
  </si>
  <si>
    <t>Current 40B</t>
  </si>
  <si>
    <t>Current 45A</t>
  </si>
  <si>
    <t>Current 45B</t>
  </si>
  <si>
    <t>Current 46B</t>
  </si>
  <si>
    <t>Current 47A</t>
  </si>
  <si>
    <t>Current 47B</t>
  </si>
  <si>
    <t>Current 47C</t>
  </si>
  <si>
    <t>Current 47F</t>
  </si>
  <si>
    <t>Current 48B</t>
  </si>
  <si>
    <t>Current 48C</t>
  </si>
  <si>
    <t>Current 50A</t>
  </si>
  <si>
    <t>Current 50B</t>
  </si>
  <si>
    <t>Current 52C</t>
  </si>
  <si>
    <t>Current 54C</t>
  </si>
  <si>
    <t>Current 62A</t>
  </si>
  <si>
    <t>Current 62B</t>
  </si>
  <si>
    <t>Current 63C</t>
  </si>
  <si>
    <t>Current 66A</t>
  </si>
  <si>
    <t>Current 66C</t>
  </si>
  <si>
    <t>Current 66H</t>
  </si>
  <si>
    <t>Current 67A</t>
  </si>
  <si>
    <t>Current 68A</t>
  </si>
  <si>
    <t>Current 69A</t>
  </si>
  <si>
    <t>Current 72A</t>
  </si>
  <si>
    <t>Current 75A</t>
  </si>
  <si>
    <t>Current 75B</t>
  </si>
  <si>
    <t>Current 76A</t>
  </si>
  <si>
    <t>Current 76B</t>
  </si>
  <si>
    <t>Current 83D</t>
  </si>
  <si>
    <t>Current Designs</t>
  </si>
  <si>
    <t>Current Elliott</t>
  </si>
  <si>
    <t>Current Records</t>
  </si>
  <si>
    <t>CURRENT RIVER BAIT &amp; TACKLE IN</t>
  </si>
  <si>
    <t>Current Solutions</t>
  </si>
  <si>
    <t>Current Technologies</t>
  </si>
  <si>
    <t>Current USA</t>
  </si>
  <si>
    <t>Current/ Elliott + MARNI</t>
  </si>
  <si>
    <t>Current/Elliott</t>
  </si>
  <si>
    <t>Current/Elliott Current/Elliott</t>
  </si>
  <si>
    <t>Currey &amp; Company</t>
  </si>
  <si>
    <t>Currey &amp; Company, Inc.</t>
  </si>
  <si>
    <t>Currey and Company</t>
  </si>
  <si>
    <t>Currie</t>
  </si>
  <si>
    <t>Currie Enterprises</t>
  </si>
  <si>
    <t>Currie Technologies</t>
  </si>
  <si>
    <t>Curry</t>
  </si>
  <si>
    <t>Curt</t>
  </si>
  <si>
    <t>Curt Christian by Martin</t>
  </si>
  <si>
    <t>CURT MANGAN</t>
  </si>
  <si>
    <t>Curt Manufacturing</t>
  </si>
  <si>
    <t>Curtain Critters</t>
  </si>
  <si>
    <t>Curtco</t>
  </si>
  <si>
    <t>CurtCo. Robb Media, LLC</t>
  </si>
  <si>
    <t>Curtis</t>
  </si>
  <si>
    <t>Curtis 1000</t>
  </si>
  <si>
    <t>Curtis International</t>
  </si>
  <si>
    <t>Curtis-Young</t>
  </si>
  <si>
    <t>Curtis1000</t>
  </si>
  <si>
    <t>Curtron Products</t>
  </si>
  <si>
    <t>Curvation</t>
  </si>
  <si>
    <t>Curve</t>
  </si>
  <si>
    <t>CURVE CRUSH LADIES</t>
  </si>
  <si>
    <t>CURVE CRUSH MEN</t>
  </si>
  <si>
    <t>Curve Dominant Sound</t>
  </si>
  <si>
    <t>CURVE MEN</t>
  </si>
  <si>
    <t>Curve Music</t>
  </si>
  <si>
    <t>Curve Records</t>
  </si>
  <si>
    <t>CURVE WOMEN</t>
  </si>
  <si>
    <t>Curvetures</t>
  </si>
  <si>
    <t>Curvve Recordings</t>
  </si>
  <si>
    <t>Curvy Cutter</t>
  </si>
  <si>
    <t>CUSANO</t>
  </si>
  <si>
    <t>Cusco</t>
  </si>
  <si>
    <t>Cushcraft</t>
  </si>
  <si>
    <t>Cushcraft Corporation</t>
  </si>
  <si>
    <t>Cushe</t>
  </si>
  <si>
    <t>Cushe Footwear</t>
  </si>
  <si>
    <t>Cushi-Seat</t>
  </si>
  <si>
    <t>Cushion Concepts</t>
  </si>
  <si>
    <t>Cushion-Step</t>
  </si>
  <si>
    <t>Cushman's</t>
  </si>
  <si>
    <t>Cushn Shade Ltd</t>
  </si>
  <si>
    <t>CUSINART</t>
  </si>
  <si>
    <t>Cuski</t>
  </si>
  <si>
    <t>Cust. Hood Prot.</t>
  </si>
  <si>
    <t>Custard</t>
  </si>
  <si>
    <t>Custer Products</t>
  </si>
  <si>
    <t>Custo Barcelona</t>
  </si>
  <si>
    <t>Custom</t>
  </si>
  <si>
    <t>Custom Accessories</t>
  </si>
  <si>
    <t>Custom Accessories Stk</t>
  </si>
  <si>
    <t>Custom Autosound</t>
  </si>
  <si>
    <t>CUSTOM BLDG PRODUCTS</t>
  </si>
  <si>
    <t>Custom Brackets</t>
  </si>
  <si>
    <t>Custom Building Products</t>
  </si>
  <si>
    <t>Custom Carved Horses</t>
  </si>
  <si>
    <t>Custom Chrome</t>
  </si>
  <si>
    <t>Custom Chrono</t>
  </si>
  <si>
    <t>Custom Correct</t>
  </si>
  <si>
    <t>Custom Craftworks</t>
  </si>
  <si>
    <t>Custom Crew</t>
  </si>
  <si>
    <t>Custom Cycle</t>
  </si>
  <si>
    <t>Custom Cycle Engineering Co.</t>
  </si>
  <si>
    <t>Custom Defensive Products</t>
  </si>
  <si>
    <t>Custom Display</t>
  </si>
  <si>
    <t>Custom Fit</t>
  </si>
  <si>
    <t>Custom House Cabinetry</t>
  </si>
  <si>
    <t>Custom Inserts</t>
  </si>
  <si>
    <t>CUSTOM JIGS &amp; SPIN</t>
  </si>
  <si>
    <t>Custom Kits</t>
  </si>
  <si>
    <t>Custom Leather Craft</t>
  </si>
  <si>
    <t>Custom LeatherCraft</t>
  </si>
  <si>
    <t>Custom Lever Covers Stk</t>
  </si>
  <si>
    <t>Custom Logistics, LLC</t>
  </si>
  <si>
    <t>Custom Marketing Group</t>
  </si>
  <si>
    <t>Custom Patterns</t>
  </si>
  <si>
    <t>Custom Plastics</t>
  </si>
  <si>
    <t>Custom Printed Rugs</t>
  </si>
  <si>
    <t>Custom Product Manufacturing</t>
  </si>
  <si>
    <t>Custom Products</t>
  </si>
  <si>
    <t>Custom Publishing</t>
  </si>
  <si>
    <t>CUSTOM QUEST</t>
  </si>
  <si>
    <t>CUSTOM QUEST/GASTAR NORTH AMERICA</t>
  </si>
  <si>
    <t>CUSTOM SCUBA PACKAGE</t>
  </si>
  <si>
    <t>CUSTOM SHOOTING TECHNOLOGIES</t>
  </si>
  <si>
    <t>Custom Snorkeling Packages</t>
  </si>
  <si>
    <t>Custom Wetsuit Package</t>
  </si>
  <si>
    <t>Custom Wheels Inc F/s</t>
  </si>
  <si>
    <t>Custom World International</t>
  </si>
  <si>
    <t>CustomClearBra</t>
  </si>
  <si>
    <t>customE</t>
  </si>
  <si>
    <t>Customfold</t>
  </si>
  <si>
    <t>CustomHouse Cabinetry</t>
  </si>
  <si>
    <t>CustomRotors</t>
  </si>
  <si>
    <t>Cut &amp; Paste</t>
  </si>
  <si>
    <t>Cut 25</t>
  </si>
  <si>
    <t>Cut Heal</t>
  </si>
  <si>
    <t>CUT HEAL ANIMAL CARE PRODUCTS</t>
  </si>
  <si>
    <t>Cut Heal Animalcare Prd D</t>
  </si>
  <si>
    <t>Cut Loose</t>
  </si>
  <si>
    <t>Cut Throat Committy</t>
  </si>
  <si>
    <t>Cut Throat Video</t>
  </si>
  <si>
    <t>Cut-Heal</t>
  </si>
  <si>
    <t>Cute As Hell</t>
  </si>
  <si>
    <t>Cute Cam</t>
  </si>
  <si>
    <t>Cute Enough to Eat</t>
  </si>
  <si>
    <t>Cutex</t>
  </si>
  <si>
    <t>Cuthbertson</t>
  </si>
  <si>
    <t>Cutler Hair Care</t>
  </si>
  <si>
    <t>Cutler Hammer</t>
  </si>
  <si>
    <t>Cutler Specialist</t>
  </si>
  <si>
    <t>Cutler-Hammer</t>
  </si>
  <si>
    <t>Cutter</t>
  </si>
  <si>
    <t>Cutter &amp; Buck</t>
  </si>
  <si>
    <t>Cutter &amp; Buck Big and Tall</t>
  </si>
  <si>
    <t>Cutter &amp; Buck Golf</t>
  </si>
  <si>
    <t>Cutter and Buck eyeglasses</t>
  </si>
  <si>
    <t>Cutter and Buck sunglasses</t>
  </si>
  <si>
    <t>Cutter Bee</t>
  </si>
  <si>
    <t>Cutter Insect Repellents</t>
  </si>
  <si>
    <t>Cutterpede</t>
  </si>
  <si>
    <t>Cutters</t>
  </si>
  <si>
    <t>Cutters Glove</t>
  </si>
  <si>
    <t>CUTTING EDGE</t>
  </si>
  <si>
    <t>Cutting Edge (Japan)</t>
  </si>
  <si>
    <t>Cutting Records</t>
  </si>
  <si>
    <t>Cuttlebug</t>
  </si>
  <si>
    <t>CUVEE</t>
  </si>
  <si>
    <t>Cuyahoga Community</t>
  </si>
  <si>
    <t>Cuyahoga Falls</t>
  </si>
  <si>
    <t>Cuz Toys</t>
  </si>
  <si>
    <t>Cuzzo Music</t>
  </si>
  <si>
    <t>Cv Products</t>
  </si>
  <si>
    <t>CV4</t>
  </si>
  <si>
    <t>CVA</t>
  </si>
  <si>
    <t>Cvd</t>
  </si>
  <si>
    <t>CVH International</t>
  </si>
  <si>
    <t>Cvine</t>
  </si>
  <si>
    <t>CVJ Air Pump</t>
  </si>
  <si>
    <t>CVS</t>
  </si>
  <si>
    <t>CVS/Pharmacy</t>
  </si>
  <si>
    <t>Cvstos</t>
  </si>
  <si>
    <t>CW</t>
  </si>
  <si>
    <t>CW Crab</t>
  </si>
  <si>
    <t>CW WEAPONS &amp; SHOOTING ACCES.</t>
  </si>
  <si>
    <t>CW-X</t>
  </si>
  <si>
    <t>Cwal Mob Records</t>
  </si>
  <si>
    <t>Cwali</t>
  </si>
  <si>
    <t>CWB</t>
  </si>
  <si>
    <t>Cwb Board Co</t>
  </si>
  <si>
    <t>CWC INVENTORIES</t>
  </si>
  <si>
    <t>CWD</t>
  </si>
  <si>
    <t>CWI Steel Wheels</t>
  </si>
  <si>
    <t>Cwr</t>
  </si>
  <si>
    <t>CWX</t>
  </si>
  <si>
    <t>CX Design</t>
  </si>
  <si>
    <t>CXtec</t>
  </si>
  <si>
    <t>CXXVI Clothing</t>
  </si>
  <si>
    <t>CY0727-3101-8</t>
  </si>
  <si>
    <t>CY0727-3201-27</t>
  </si>
  <si>
    <t>CY0772-3001-5R</t>
  </si>
  <si>
    <t>CY0901-1E01-6</t>
  </si>
  <si>
    <t>CY0901-1E01-9</t>
  </si>
  <si>
    <t>CY0901-1E06-210</t>
  </si>
  <si>
    <t>CY0901-1E06-9</t>
  </si>
  <si>
    <t>CY0901-3901-210</t>
  </si>
  <si>
    <t>CY0901-3901-6</t>
  </si>
  <si>
    <t>CY1356-3101-2</t>
  </si>
  <si>
    <t>CY1356-3901-2</t>
  </si>
  <si>
    <t>CY1502-3001-4</t>
  </si>
  <si>
    <t>CY1502-3001-6</t>
  </si>
  <si>
    <t>CY1502-3101-27</t>
  </si>
  <si>
    <t>CY1502-3201-27</t>
  </si>
  <si>
    <t>CY1502-3201-7R</t>
  </si>
  <si>
    <t>CY1502-3901-6</t>
  </si>
  <si>
    <t>CY1502-3901-8</t>
  </si>
  <si>
    <t>CY1551-3001-4</t>
  </si>
  <si>
    <t>CY1551-3001-7R</t>
  </si>
  <si>
    <t>CY1588-3101-6</t>
  </si>
  <si>
    <t>CY1704-3001-8</t>
  </si>
  <si>
    <t>CY1704-3009-5R</t>
  </si>
  <si>
    <t>CY1704-3201-8</t>
  </si>
  <si>
    <t>CY1893-3201-2</t>
  </si>
  <si>
    <t>CY1893-3201-8</t>
  </si>
  <si>
    <t>CY1893-3202-5R</t>
  </si>
  <si>
    <t>CY1893-3202-6</t>
  </si>
  <si>
    <t>CY1893-3202-8</t>
  </si>
  <si>
    <t>CY1906-1E06-7R</t>
  </si>
  <si>
    <t>CY1906-3009-4</t>
  </si>
  <si>
    <t>CY1906-3009-5R</t>
  </si>
  <si>
    <t>CY1906-3101-7R</t>
  </si>
  <si>
    <t>CY1906-3101-8</t>
  </si>
  <si>
    <t>CY1906-3103-27</t>
  </si>
  <si>
    <t>CY1906-3103-4</t>
  </si>
  <si>
    <t>CY1906-3103-6</t>
  </si>
  <si>
    <t>CY1906-3103-7R</t>
  </si>
  <si>
    <t>CY1906-3201-5</t>
  </si>
  <si>
    <t>CY1906-3201-7R</t>
  </si>
  <si>
    <t>CY1906-3201-7SQ</t>
  </si>
  <si>
    <t>CY1906-3908-27</t>
  </si>
  <si>
    <t>CY1928-1E01-7R</t>
  </si>
  <si>
    <t>CY1928-3001-5</t>
  </si>
  <si>
    <t>CY1928-3009-7R</t>
  </si>
  <si>
    <t>CY1928-3908-2</t>
  </si>
  <si>
    <t>CY1928-3908-8SQ</t>
  </si>
  <si>
    <t>CY2098-1E06-27</t>
  </si>
  <si>
    <t>CY2098-3101-210</t>
  </si>
  <si>
    <t>CY2098-3103-6</t>
  </si>
  <si>
    <t>CY2098-3103-7R</t>
  </si>
  <si>
    <t>CY2098-3103-8</t>
  </si>
  <si>
    <t>CY2098-3103-9</t>
  </si>
  <si>
    <t>CY2098-3201-5R</t>
  </si>
  <si>
    <t>CY2098-3201-9</t>
  </si>
  <si>
    <t>CY2098-3202-4</t>
  </si>
  <si>
    <t>CY2098-3202-7R</t>
  </si>
  <si>
    <t>CY2098-3202-8</t>
  </si>
  <si>
    <t>CY2098-3202-9</t>
  </si>
  <si>
    <t>CY2098-3901-27</t>
  </si>
  <si>
    <t>CY2098-3901-7R</t>
  </si>
  <si>
    <t>CY2098-3908-210</t>
  </si>
  <si>
    <t>CY2098-3908-27</t>
  </si>
  <si>
    <t>CY2098-3908-4</t>
  </si>
  <si>
    <t>CY2098-3908-5</t>
  </si>
  <si>
    <t>CY2098-3908-5R</t>
  </si>
  <si>
    <t>CY2098-3908-6</t>
  </si>
  <si>
    <t>CY2098-3908-8</t>
  </si>
  <si>
    <t>CY2099-3101-7R</t>
  </si>
  <si>
    <t>CY2099-3701-8</t>
  </si>
  <si>
    <t>CY2653-1E06-4</t>
  </si>
  <si>
    <t>CY2653-3001-27</t>
  </si>
  <si>
    <t>CY2653-3001-6</t>
  </si>
  <si>
    <t>CY2653-3103-5R</t>
  </si>
  <si>
    <t>CY2653-3202-4</t>
  </si>
  <si>
    <t>CY2653-3202-8</t>
  </si>
  <si>
    <t>CY2653-3202-8SQ</t>
  </si>
  <si>
    <t>CY2663-3202-210</t>
  </si>
  <si>
    <t>CY2663-3202-4</t>
  </si>
  <si>
    <t>CY2663-3202-6</t>
  </si>
  <si>
    <t>CY2663-3409-8</t>
  </si>
  <si>
    <t>CY2663-3908-8SQ</t>
  </si>
  <si>
    <t>CY2663-3908-9</t>
  </si>
  <si>
    <t>CY2665-1E01-5</t>
  </si>
  <si>
    <t>CY2665-1E06-27</t>
  </si>
  <si>
    <t>CY2665-1E06-5</t>
  </si>
  <si>
    <t>CY2665-1E06-5R</t>
  </si>
  <si>
    <t>CY2665-1E06-6</t>
  </si>
  <si>
    <t>CY2665-1E06-7R</t>
  </si>
  <si>
    <t>CY2665-1E06-8</t>
  </si>
  <si>
    <t>CY2665-3001-210</t>
  </si>
  <si>
    <t>CY2665-3001-27</t>
  </si>
  <si>
    <t>CY2665-3001-6</t>
  </si>
  <si>
    <t>CY2665-3001-7SQ</t>
  </si>
  <si>
    <t>CY2665-3009-6</t>
  </si>
  <si>
    <t>CY2665-3009-7SQ</t>
  </si>
  <si>
    <t>CY2665-3009-8SQ</t>
  </si>
  <si>
    <t>CY2665-3101-6</t>
  </si>
  <si>
    <t>CY2665-3103-4</t>
  </si>
  <si>
    <t>CY2665-3103-5R</t>
  </si>
  <si>
    <t>CY2665-3202-27</t>
  </si>
  <si>
    <t>CY2665-3202-7SQ</t>
  </si>
  <si>
    <t>CY2665-3202-9</t>
  </si>
  <si>
    <t>CY2665-3908-210</t>
  </si>
  <si>
    <t>CY2665-3908-5R</t>
  </si>
  <si>
    <t>CY2666-1E01-7R</t>
  </si>
  <si>
    <t>CY2666-3101-4</t>
  </si>
  <si>
    <t>CY2666-3201-7R</t>
  </si>
  <si>
    <t>CY2666-3202-4</t>
  </si>
  <si>
    <t>CY2666-3202-7R</t>
  </si>
  <si>
    <t>CY2714-3001-7R</t>
  </si>
  <si>
    <t>CY2714-3409-6</t>
  </si>
  <si>
    <t>CY2714-3701-5R</t>
  </si>
  <si>
    <t>CY2720-1E01-210</t>
  </si>
  <si>
    <t>CY2720-3001-6</t>
  </si>
  <si>
    <t>CY2720-3707-6</t>
  </si>
  <si>
    <t>CY2727-1E06-7R</t>
  </si>
  <si>
    <t>CY2727-1E06-8</t>
  </si>
  <si>
    <t>CY2727-3009-27</t>
  </si>
  <si>
    <t>CY2727-3009-5</t>
  </si>
  <si>
    <t>CY2727-3009-7R</t>
  </si>
  <si>
    <t>CY2727-3009-8</t>
  </si>
  <si>
    <t>CY2727-3103-27</t>
  </si>
  <si>
    <t>CY2727-3103-8</t>
  </si>
  <si>
    <t>CY2727-3202-4</t>
  </si>
  <si>
    <t>CY2727-3202-7SQ</t>
  </si>
  <si>
    <t>CY2727-3409-27</t>
  </si>
  <si>
    <t>CY2727-3409-4</t>
  </si>
  <si>
    <t>CY2727-3908-27</t>
  </si>
  <si>
    <t>CY2727-3908-4</t>
  </si>
  <si>
    <t>CY2727-3908-7R</t>
  </si>
  <si>
    <t>CY2727-3908-8SQ</t>
  </si>
  <si>
    <t>CY2829-1E01-5R</t>
  </si>
  <si>
    <t>CY2914-1E06-7R</t>
  </si>
  <si>
    <t>CY2914-3908-4</t>
  </si>
  <si>
    <t>CY2914-3908-8</t>
  </si>
  <si>
    <t>CY2961-1E06-210</t>
  </si>
  <si>
    <t>CY2961-1E06-9</t>
  </si>
  <si>
    <t>CY2961-3001-210</t>
  </si>
  <si>
    <t>CY2961-3009-27</t>
  </si>
  <si>
    <t>CY2961-3009-4</t>
  </si>
  <si>
    <t>CY2961-3009-8</t>
  </si>
  <si>
    <t>CY2961-3009-8SQ</t>
  </si>
  <si>
    <t>CY2961-3009-9</t>
  </si>
  <si>
    <t>CY2961-3101-2</t>
  </si>
  <si>
    <t>CY2961-3101-8SQ</t>
  </si>
  <si>
    <t>CY2961-3103-210</t>
  </si>
  <si>
    <t>CY2961-3103-7SQ</t>
  </si>
  <si>
    <t>CY2961-3201-2</t>
  </si>
  <si>
    <t>CY2961-3201-7SQ</t>
  </si>
  <si>
    <t>CY2961-3201-9</t>
  </si>
  <si>
    <t>CY2961-3409-210</t>
  </si>
  <si>
    <t>CY2961-3409-9</t>
  </si>
  <si>
    <t>CY2961-3707-8SQ</t>
  </si>
  <si>
    <t>CY2961-3901-7SQ</t>
  </si>
  <si>
    <t>CY2961-3901-8SQ</t>
  </si>
  <si>
    <t>CY2961-3908-5</t>
  </si>
  <si>
    <t>CY2961-3908-5R</t>
  </si>
  <si>
    <t>CY2961-3908-7R</t>
  </si>
  <si>
    <t>CY2961-3908-7SQ</t>
  </si>
  <si>
    <t>CY2962-3001-5R</t>
  </si>
  <si>
    <t>CY2962-3001-6</t>
  </si>
  <si>
    <t>CY2962-3901-210</t>
  </si>
  <si>
    <t>CY2965-1E01-2</t>
  </si>
  <si>
    <t>CY2965-1E01-27</t>
  </si>
  <si>
    <t>CY2965-1E06-8SQ</t>
  </si>
  <si>
    <t>CY2965-1E06-9</t>
  </si>
  <si>
    <t>CY2965-3103-8SQ</t>
  </si>
  <si>
    <t>CY2965-3707-210</t>
  </si>
  <si>
    <t>CY2965-3707-6</t>
  </si>
  <si>
    <t>CY2965-3707-7R</t>
  </si>
  <si>
    <t>CY2965-3707-8SQ</t>
  </si>
  <si>
    <t>CY2996-1E01-27</t>
  </si>
  <si>
    <t>CY2996-1E01-5</t>
  </si>
  <si>
    <t>CY2996-3401-8</t>
  </si>
  <si>
    <t>CY2996-3901-2</t>
  </si>
  <si>
    <t>CY2996-3901-5</t>
  </si>
  <si>
    <t>CY3040-1E01-27</t>
  </si>
  <si>
    <t>CY3040-3101-5R</t>
  </si>
  <si>
    <t>CY3040-3101-6</t>
  </si>
  <si>
    <t>CY3416-1E06-4</t>
  </si>
  <si>
    <t>CY3416-3103-27</t>
  </si>
  <si>
    <t>CY3416-3707-27</t>
  </si>
  <si>
    <t>CY3416-3707-5</t>
  </si>
  <si>
    <t>CY3416-3707-8</t>
  </si>
  <si>
    <t>Cyalume</t>
  </si>
  <si>
    <t>Cyan</t>
  </si>
  <si>
    <t>Cyan Design</t>
  </si>
  <si>
    <t>Cyanics</t>
  </si>
  <si>
    <t>Cyanide Records</t>
  </si>
  <si>
    <t>Cyanide Studios</t>
  </si>
  <si>
    <t>Cybele</t>
  </si>
  <si>
    <t>Cyber</t>
  </si>
  <si>
    <t>CYBER ACOUSTICS</t>
  </si>
  <si>
    <t>Cyber Acoustics, LLC</t>
  </si>
  <si>
    <t>Cyber Clean</t>
  </si>
  <si>
    <t>Cyber Cooler</t>
  </si>
  <si>
    <t>Cyber Group Network</t>
  </si>
  <si>
    <t>Cyber Helmets</t>
  </si>
  <si>
    <t>Cyber Octave Music</t>
  </si>
  <si>
    <t>Cyber Pictures LLC</t>
  </si>
  <si>
    <t>CYBER POWER</t>
  </si>
  <si>
    <t>CYBER POWER SYSTEMS</t>
  </si>
  <si>
    <t>Cyber Rocker</t>
  </si>
  <si>
    <t>Cyber Snipa</t>
  </si>
  <si>
    <t>Cyber-Blue Technology</t>
  </si>
  <si>
    <t>Cyber-Blue Technology Co LTD</t>
  </si>
  <si>
    <t>CYBERDATA</t>
  </si>
  <si>
    <t>CyberData Corporation</t>
  </si>
  <si>
    <t>Cyberdyne</t>
  </si>
  <si>
    <t>CyberEd, Inc.</t>
  </si>
  <si>
    <t>Cybergun</t>
  </si>
  <si>
    <t>CyberHome</t>
  </si>
  <si>
    <t>Cyberlink</t>
  </si>
  <si>
    <t>CyberLink Corp</t>
  </si>
  <si>
    <t>Cyberlink USA</t>
  </si>
  <si>
    <t>Cyberlore Studios</t>
  </si>
  <si>
    <t>CYBERMEDIA</t>
  </si>
  <si>
    <t>Cybernet Manufacturing, Inc</t>
  </si>
  <si>
    <t>Cybernet System Corporation</t>
  </si>
  <si>
    <t>CYBERNET SYSTEMS</t>
  </si>
  <si>
    <t>Cyberpatrol</t>
  </si>
  <si>
    <t>Cyberpower</t>
  </si>
  <si>
    <t>CyberPower Systems</t>
  </si>
  <si>
    <t>CyberPower Systems (USA)</t>
  </si>
  <si>
    <t>Cyberpower Systems USA, Inc.</t>
  </si>
  <si>
    <t>CyberPower Systems, Inc</t>
  </si>
  <si>
    <t>CyberPower, Inc</t>
  </si>
  <si>
    <t>CyberpowerPC</t>
  </si>
  <si>
    <t>Cybersnipa</t>
  </si>
  <si>
    <t>Cybertech Medical</t>
  </si>
  <si>
    <t>Cyberwerks</t>
  </si>
  <si>
    <t>Cybex</t>
  </si>
  <si>
    <t>Cyborg</t>
  </si>
  <si>
    <t>Cyclades</t>
  </si>
  <si>
    <t>Cyclades USA</t>
  </si>
  <si>
    <t>Cycle</t>
  </si>
  <si>
    <t>Cycle Country</t>
  </si>
  <si>
    <t>Cycle Craft</t>
  </si>
  <si>
    <t>CYCLE CYNCH</t>
  </si>
  <si>
    <t>Cycle Dry</t>
  </si>
  <si>
    <t>Cycle Electric</t>
  </si>
  <si>
    <t>Cycle Electric Inc.</t>
  </si>
  <si>
    <t>Cycle Force Group</t>
  </si>
  <si>
    <t>CYCLE FOURCE GROUP</t>
  </si>
  <si>
    <t>CYCLE GEAR</t>
  </si>
  <si>
    <t>CYCLE GUYS</t>
  </si>
  <si>
    <t>Cycle Logic</t>
  </si>
  <si>
    <t>Cycle Performance</t>
  </si>
  <si>
    <t>Cycle Performance Products</t>
  </si>
  <si>
    <t>Cycle Pirates</t>
  </si>
  <si>
    <t>Cycle Pro</t>
  </si>
  <si>
    <t>Cycle Shack</t>
  </si>
  <si>
    <t>Cycle Shack Pipes</t>
  </si>
  <si>
    <t>Cycle Shelter</t>
  </si>
  <si>
    <t>Cycle Smiths</t>
  </si>
  <si>
    <t>CYCLE SOUNDS</t>
  </si>
  <si>
    <t>Cycle Source</t>
  </si>
  <si>
    <t>Cycle Technologies</t>
  </si>
  <si>
    <t>Cycle Visions</t>
  </si>
  <si>
    <t>Cycle Works</t>
  </si>
  <si>
    <t>CycleAware</t>
  </si>
  <si>
    <t>CycleBeads</t>
  </si>
  <si>
    <t>CYCLELOGIC</t>
  </si>
  <si>
    <t>CycleOps</t>
  </si>
  <si>
    <t>CycleShelter</t>
  </si>
  <si>
    <t>Cyclic Law</t>
  </si>
  <si>
    <t>Cycling '74</t>
  </si>
  <si>
    <t>CYCLO INDUSTRIES INC</t>
  </si>
  <si>
    <t>Cyclo-ssage</t>
  </si>
  <si>
    <t>Cyclon</t>
  </si>
  <si>
    <t>CYCLONE</t>
  </si>
  <si>
    <t>Cyclone Cider</t>
  </si>
  <si>
    <t>Cyclone Components, Inc.</t>
  </si>
  <si>
    <t>CYCLONE EMPIRE</t>
  </si>
  <si>
    <t>Cyclop Media</t>
  </si>
  <si>
    <t>CYCLOPS</t>
  </si>
  <si>
    <t>Cyclops (USA)</t>
  </si>
  <si>
    <t>Cyclops Records</t>
  </si>
  <si>
    <t>Cyclops Solutions</t>
  </si>
  <si>
    <t>Cyclosporine</t>
  </si>
  <si>
    <t>Cycoactive Products</t>
  </si>
  <si>
    <t>CYCRA</t>
  </si>
  <si>
    <t>Cydle</t>
  </si>
  <si>
    <t>Cydney Mar</t>
  </si>
  <si>
    <t>Cydonia Pictures</t>
  </si>
  <si>
    <t>Cydwoq</t>
  </si>
  <si>
    <t>Cygnet Comm</t>
  </si>
  <si>
    <t>Cygnett</t>
  </si>
  <si>
    <t>Cygnion</t>
  </si>
  <si>
    <t>CygoLite</t>
  </si>
  <si>
    <t>CYL-TEC INC</t>
  </si>
  <si>
    <t>CyLence</t>
  </si>
  <si>
    <t>CYLINDER &amp; SLIDE</t>
  </si>
  <si>
    <t>Cylinder Works</t>
  </si>
  <si>
    <t>Cyma</t>
  </si>
  <si>
    <t>Cymax Office</t>
  </si>
  <si>
    <t>Cymbal Crown</t>
  </si>
  <si>
    <t>Cymed</t>
  </si>
  <si>
    <t>Cymekob Records</t>
  </si>
  <si>
    <t>Cynthia Bradley</t>
  </si>
  <si>
    <t>Cynthia Dugan</t>
  </si>
  <si>
    <t>Cynthia Dugan Jewelry</t>
  </si>
  <si>
    <t>Cynthia Garrett</t>
  </si>
  <si>
    <t>Cynthia H</t>
  </si>
  <si>
    <t>Cynthia H Designs</t>
  </si>
  <si>
    <t>Cynthia MacCollum</t>
  </si>
  <si>
    <t>Cynthia Rowley</t>
  </si>
  <si>
    <t>Cynthia Rowley Bridesmaid Dresses</t>
  </si>
  <si>
    <t>Cynthia Rowley eyeglasses</t>
  </si>
  <si>
    <t>Cynthia Rowley sunglasses</t>
  </si>
  <si>
    <t>Cynthia Steffe</t>
  </si>
  <si>
    <t>Cynthia Vincent</t>
  </si>
  <si>
    <t>Cyphergroups</t>
  </si>
  <si>
    <t>Cypress</t>
  </si>
  <si>
    <t>Cypress Hill</t>
  </si>
  <si>
    <t>Cypress Home</t>
  </si>
  <si>
    <t>Cypress House</t>
  </si>
  <si>
    <t>CYPRIO</t>
  </si>
  <si>
    <t>Cyproheptadine</t>
  </si>
  <si>
    <t>Cyreal</t>
  </si>
  <si>
    <t>Cyrix</t>
  </si>
  <si>
    <t>Cyron LED</t>
  </si>
  <si>
    <t>Cyrus</t>
  </si>
  <si>
    <t>Cyrus 10A</t>
  </si>
  <si>
    <t>Cyrus 10E</t>
  </si>
  <si>
    <t>Cyrus 12C</t>
  </si>
  <si>
    <t>Cyrus 12D</t>
  </si>
  <si>
    <t>Cyrus 1C</t>
  </si>
  <si>
    <t>Cyrus 2C</t>
  </si>
  <si>
    <t>Cyrus 2E</t>
  </si>
  <si>
    <t>Cyrus 4A</t>
  </si>
  <si>
    <t>Cyrus 4B</t>
  </si>
  <si>
    <t>Cyrus 4D</t>
  </si>
  <si>
    <t>Cyrus 8C</t>
  </si>
  <si>
    <t>Cyrus 9C</t>
  </si>
  <si>
    <t>Cystorelin</t>
  </si>
  <si>
    <t>CYTOGENIX</t>
  </si>
  <si>
    <t>Cytogenix Laboratories</t>
  </si>
  <si>
    <t>Cytogenix Labs</t>
  </si>
  <si>
    <t>Cytosport</t>
  </si>
  <si>
    <t>Cytosport.</t>
  </si>
  <si>
    <t>Cytotherm</t>
  </si>
  <si>
    <t>Cyvus-Vail Custom</t>
  </si>
  <si>
    <t>CZ</t>
  </si>
  <si>
    <t>CZ by Kenneth Jay Lane</t>
  </si>
  <si>
    <t>CZ Infrared</t>
  </si>
  <si>
    <t>CZ USA</t>
  </si>
  <si>
    <t>CZ-USA</t>
  </si>
  <si>
    <t>Czech Board Games</t>
  </si>
  <si>
    <t>Czech Games Edition</t>
  </si>
  <si>
    <t>D &amp; A PRIVATE LABEL CO.,INC</t>
  </si>
  <si>
    <t>D &amp; D COMMODITIES LTD.</t>
  </si>
  <si>
    <t>D &amp; D Furniture Company Inc.</t>
  </si>
  <si>
    <t>D &amp; G</t>
  </si>
  <si>
    <t>D &amp; G sunglasses</t>
  </si>
  <si>
    <t>D &amp; J Plastics</t>
  </si>
  <si>
    <t>D &amp; L Company</t>
  </si>
  <si>
    <t>D &amp; M Custom Cycle</t>
  </si>
  <si>
    <t>D &amp; W LURE CO</t>
  </si>
  <si>
    <t>D &amp; W Silks</t>
  </si>
  <si>
    <t>D and G</t>
  </si>
  <si>
    <t>D And P Industries Inc</t>
  </si>
  <si>
    <t>D BY DUNHILL</t>
  </si>
  <si>
    <t>D C &amp; C</t>
  </si>
  <si>
    <t>D C C Inc Stk</t>
  </si>
  <si>
    <t>D C Heath &amp; Co</t>
  </si>
  <si>
    <t>D Cut</t>
  </si>
  <si>
    <t>D D C Pub</t>
  </si>
  <si>
    <t>D D MARINE ENTERPRISES</t>
  </si>
  <si>
    <t>D Disa Latin Music</t>
  </si>
  <si>
    <t>D Disa Records</t>
  </si>
  <si>
    <t>D E Healthcare</t>
  </si>
  <si>
    <t>D F Stauffer Biscuit Co</t>
  </si>
  <si>
    <t>D F Stauffer Biscuit Co Inc</t>
  </si>
  <si>
    <t>D G eyeglasses</t>
  </si>
  <si>
    <t>D Gari</t>
  </si>
  <si>
    <t>D H C Specialty Corp Stk</t>
  </si>
  <si>
    <t>D II Loyalty</t>
  </si>
  <si>
    <t>D Lilly Company</t>
  </si>
  <si>
    <t>D Magazine Partners</t>
  </si>
  <si>
    <t>D Sea</t>
  </si>
  <si>
    <t>D sevaeL elcriC</t>
  </si>
  <si>
    <t>d skin</t>
  </si>
  <si>
    <t>D&amp;B Arena</t>
  </si>
  <si>
    <t>D&amp;D</t>
  </si>
  <si>
    <t>D&amp;E</t>
  </si>
  <si>
    <t>D&amp;E Pharmaceuticals</t>
  </si>
  <si>
    <t>D&amp;F Records</t>
  </si>
  <si>
    <t>D&amp;G</t>
  </si>
  <si>
    <t>D&amp;G Dolce &amp; Gabbana</t>
  </si>
  <si>
    <t>D&amp;g dolce&amp;gabbana</t>
  </si>
  <si>
    <t>D&amp;G Jewels</t>
  </si>
  <si>
    <t>D&amp;G Junior</t>
  </si>
  <si>
    <t>D&amp;H DISTRIBUTING</t>
  </si>
  <si>
    <t>D&amp;L Company</t>
  </si>
  <si>
    <t>D&amp;M Custom Cycle</t>
  </si>
  <si>
    <t>D&amp;M PRO-HEADPHONES</t>
  </si>
  <si>
    <t>D&amp;M Professional</t>
  </si>
  <si>
    <t>D&amp;R Records</t>
  </si>
  <si>
    <t>D&amp;Y by David &amp; Young</t>
  </si>
  <si>
    <t>D'</t>
  </si>
  <si>
    <t>D' Pholk Designs</t>
  </si>
  <si>
    <t>D'Addario</t>
  </si>
  <si>
    <t>D'Andrea</t>
  </si>
  <si>
    <t>d'arbo</t>
  </si>
  <si>
    <t>D'arcy</t>
  </si>
  <si>
    <t>D'Beaute Beauty Boutique</t>
  </si>
  <si>
    <t>D'Este</t>
  </si>
  <si>
    <t>D'Luca</t>
  </si>
  <si>
    <t>D'Oro Furniture</t>
  </si>
  <si>
    <t>D'S Club</t>
  </si>
  <si>
    <t>D'Vine Wine of Texas</t>
  </si>
  <si>
    <t>D- Link Systems Inc.</t>
  </si>
  <si>
    <t>D-Bat</t>
  </si>
  <si>
    <t>D-Block Records</t>
  </si>
  <si>
    <t>D-Boy Records</t>
  </si>
  <si>
    <t>D-Brady Entertainment</t>
  </si>
  <si>
    <t>D-BRUSH</t>
  </si>
  <si>
    <t>D-Chapel Hill</t>
  </si>
  <si>
    <t>d-CON</t>
  </si>
  <si>
    <t>D-D Aquarium Solutions</t>
  </si>
  <si>
    <t>D-Drug</t>
  </si>
  <si>
    <t>D-Dub</t>
  </si>
  <si>
    <t>D-Enmark Trading Inc</t>
  </si>
  <si>
    <t>D-Enrico Products</t>
  </si>
  <si>
    <t>D-Epoch Hometex Inc</t>
  </si>
  <si>
    <t>D-Fused</t>
  </si>
  <si>
    <t>D-Ginsey Industries</t>
  </si>
  <si>
    <t>D-JLA Home/ E&amp;E</t>
  </si>
  <si>
    <t>D-Lichtenberg Co. Inc.</t>
  </si>
  <si>
    <t>D-Link</t>
  </si>
  <si>
    <t>D-LINK SYSTEMS</t>
  </si>
  <si>
    <t>D-LINK SYSTEMS INC</t>
  </si>
  <si>
    <t>D-Link Systems, Inc</t>
  </si>
  <si>
    <t>D-Link Systems, Inc.</t>
  </si>
  <si>
    <t>D-Lo Entertainment</t>
  </si>
  <si>
    <t>D-Lux</t>
  </si>
  <si>
    <t>D-Med Inc.</t>
  </si>
  <si>
    <t>D-Moo</t>
  </si>
  <si>
    <t>D-Records</t>
  </si>
  <si>
    <t>D-segno</t>
  </si>
  <si>
    <t>D-Skin</t>
  </si>
  <si>
    <t>D-Skin LLC</t>
  </si>
  <si>
    <t>D-Tar</t>
  </si>
  <si>
    <t>D-Welcome Industrial</t>
  </si>
  <si>
    <t>D-Worm</t>
  </si>
  <si>
    <t>D. Coluccio</t>
  </si>
  <si>
    <t>D. D. ROSS</t>
  </si>
  <si>
    <t>D.A.P.</t>
  </si>
  <si>
    <t>D.A.P./Distributed Art Publishers, Inc.</t>
  </si>
  <si>
    <t>D.A.T.E.</t>
  </si>
  <si>
    <t>D.Exterior</t>
  </si>
  <si>
    <t>D.I.D.</t>
  </si>
  <si>
    <t>D.I.K.</t>
  </si>
  <si>
    <t>D.J.S. Enterprises, Inc</t>
  </si>
  <si>
    <t>D.L. Rhein</t>
  </si>
  <si>
    <t>D.LILLY</t>
  </si>
  <si>
    <t>D.O. Smith</t>
  </si>
  <si>
    <t>D.O. Weaver</t>
  </si>
  <si>
    <t>D.O.A.</t>
  </si>
  <si>
    <t>D.O.C.</t>
  </si>
  <si>
    <t>D.S. ARMS</t>
  </si>
  <si>
    <t>D.S.S</t>
  </si>
  <si>
    <t>D.T. Systems</t>
  </si>
  <si>
    <t>D.W. Fearn</t>
  </si>
  <si>
    <t>D1-R-DS-SF-JV</t>
  </si>
  <si>
    <t>D128</t>
  </si>
  <si>
    <t>D2</t>
  </si>
  <si>
    <t>D2 by Dikuza</t>
  </si>
  <si>
    <t>D2 Forged</t>
  </si>
  <si>
    <t>D2C Games, Inc.</t>
  </si>
  <si>
    <t>D2P Games</t>
  </si>
  <si>
    <t>D3</t>
  </si>
  <si>
    <t>D3 / Digital Disc</t>
  </si>
  <si>
    <t>D3 Entertainment</t>
  </si>
  <si>
    <t>D3 Publisher</t>
  </si>
  <si>
    <t>D3 PUBLISHER OF AMERICA</t>
  </si>
  <si>
    <t>D3 Publisher Of America, Inc.</t>
  </si>
  <si>
    <t>D3 PUBLISHEROF AMERICA</t>
  </si>
  <si>
    <t>D3 PUBLISHERS OF AMERICA</t>
  </si>
  <si>
    <t>D3 Publishing</t>
  </si>
  <si>
    <t>D36 TRAVEL</t>
  </si>
  <si>
    <t>D3P</t>
  </si>
  <si>
    <t>D3Publisher</t>
  </si>
  <si>
    <t>D40 TENTS</t>
  </si>
  <si>
    <t>D45 SLEEPING BAGS</t>
  </si>
  <si>
    <t>D50 CAMPING GEAR</t>
  </si>
  <si>
    <t>D51 HEALTH, FITNESS &amp; SAFETY</t>
  </si>
  <si>
    <t>D56 NAVIGATION/COMMUNICATION</t>
  </si>
  <si>
    <t>D630</t>
  </si>
  <si>
    <t>D65 CLIMBING</t>
  </si>
  <si>
    <t>D74 CAR RACKS</t>
  </si>
  <si>
    <t>D82 BIKE ACCESSORIES</t>
  </si>
  <si>
    <t>D826</t>
  </si>
  <si>
    <t>D85 BOOKS</t>
  </si>
  <si>
    <t>D87 LIFESTYLE</t>
  </si>
  <si>
    <t>d:Book</t>
  </si>
  <si>
    <t>D:fi</t>
  </si>
  <si>
    <t>D:VISION</t>
  </si>
  <si>
    <t>D:Vision SR</t>
  </si>
  <si>
    <t>Da Bears</t>
  </si>
  <si>
    <t>Da Bomb</t>
  </si>
  <si>
    <t>Da Capo</t>
  </si>
  <si>
    <t>Da Capo (Naxos)</t>
  </si>
  <si>
    <t>Da Capo Press</t>
  </si>
  <si>
    <t>Da Grind Entertainment</t>
  </si>
  <si>
    <t>Da Hype Records</t>
  </si>
  <si>
    <t>Da Kine</t>
  </si>
  <si>
    <t>Da Lite</t>
  </si>
  <si>
    <t>DA Music</t>
  </si>
  <si>
    <t>DA Stores</t>
  </si>
  <si>
    <t>Da Viccino</t>
  </si>
  <si>
    <t>Da Vinci</t>
  </si>
  <si>
    <t>da Vinci (Elenco)</t>
  </si>
  <si>
    <t>Da Vinci Gourmet</t>
  </si>
  <si>
    <t>Da Vinci Imports</t>
  </si>
  <si>
    <t>Da Vinci Quinceanera Dresses</t>
  </si>
  <si>
    <t>Da Vision</t>
  </si>
  <si>
    <t>DA-LITE</t>
  </si>
  <si>
    <t>Da-Lite Screen Co</t>
  </si>
  <si>
    <t>Da-Lite Screen Co Inc</t>
  </si>
  <si>
    <t>Da-Lite Screen Company</t>
  </si>
  <si>
    <t>Da-Lite Screen Company, Inc.</t>
  </si>
  <si>
    <t>Da-Lite Screens</t>
  </si>
  <si>
    <t>Da-Man Records</t>
  </si>
  <si>
    <t>DA-MAR</t>
  </si>
  <si>
    <t>Da-Nang</t>
  </si>
  <si>
    <t>DAB</t>
  </si>
  <si>
    <t>Dab n Stic</t>
  </si>
  <si>
    <t>Dab'n Stic</t>
  </si>
  <si>
    <t>Dabbawalla</t>
  </si>
  <si>
    <t>Dabmar</t>
  </si>
  <si>
    <t>DAC</t>
  </si>
  <si>
    <t>Dac Inc.-Vehicle Tents</t>
  </si>
  <si>
    <t>DAC Technologies</t>
  </si>
  <si>
    <t>DAC Technology</t>
  </si>
  <si>
    <t>Daca Innovations</t>
  </si>
  <si>
    <t>Dacapo</t>
  </si>
  <si>
    <t>Dacasso</t>
  </si>
  <si>
    <t>Daco Milano</t>
  </si>
  <si>
    <t>Dacor</t>
  </si>
  <si>
    <t>Dacula</t>
  </si>
  <si>
    <t>Dad Gear</t>
  </si>
  <si>
    <t>Dada Man Productions</t>
  </si>
  <si>
    <t>Dada Records</t>
  </si>
  <si>
    <t>Dada Supreme</t>
  </si>
  <si>
    <t>Dadaphonic</t>
  </si>
  <si>
    <t>DAddario</t>
  </si>
  <si>
    <t>Daddy Jazz Records</t>
  </si>
  <si>
    <t>Daddy Ray's</t>
  </si>
  <si>
    <t>Daddy Yankee</t>
  </si>
  <si>
    <t>Daddy's Design</t>
  </si>
  <si>
    <t>Daddy-O</t>
  </si>
  <si>
    <t>Daddy-O Grande</t>
  </si>
  <si>
    <t>Daddy-O Productions</t>
  </si>
  <si>
    <t>Daddys Matter</t>
  </si>
  <si>
    <t>Daddys Tool Bag</t>
  </si>
  <si>
    <t>DadGear</t>
  </si>
  <si>
    <t>Daedalic Entertainment</t>
  </si>
  <si>
    <t>DAELMANS</t>
  </si>
  <si>
    <t>Daemon Records</t>
  </si>
  <si>
    <t>Daewoo</t>
  </si>
  <si>
    <t>Daewoo Electronics</t>
  </si>
  <si>
    <t>Daf Pod</t>
  </si>
  <si>
    <t>Dafina Books</t>
  </si>
  <si>
    <t>Daftbird</t>
  </si>
  <si>
    <t>Dagger</t>
  </si>
  <si>
    <t>Dagger Games</t>
  </si>
  <si>
    <t>Dagger Kayaks</t>
  </si>
  <si>
    <t>Daggett &amp; Ramsdell</t>
  </si>
  <si>
    <t>Dagoba</t>
  </si>
  <si>
    <t>Dagoba Organic</t>
  </si>
  <si>
    <t>Dagoba Organic Chocolate</t>
  </si>
  <si>
    <t>Dagon Custom</t>
  </si>
  <si>
    <t>Dagored (USA)</t>
  </si>
  <si>
    <t>Dagored Records</t>
  </si>
  <si>
    <t>Dahiz Producciones</t>
  </si>
  <si>
    <t>Dahle</t>
  </si>
  <si>
    <t>Dahle North America, Inc</t>
  </si>
  <si>
    <t>Dahlgren</t>
  </si>
  <si>
    <t>Dahlgren Footwear</t>
  </si>
  <si>
    <t>Dahlhaus Lighting</t>
  </si>
  <si>
    <t>Dahlia</t>
  </si>
  <si>
    <t>Dahlonega</t>
  </si>
  <si>
    <t>Daho</t>
  </si>
  <si>
    <t>Dahon</t>
  </si>
  <si>
    <t>DAICH COATINGS CORPORATION</t>
  </si>
  <si>
    <t>DAIDO CORPORATION</t>
  </si>
  <si>
    <t>Daihatsu</t>
  </si>
  <si>
    <t>Daiichi</t>
  </si>
  <si>
    <t>Daikin</t>
  </si>
  <si>
    <t>Daikin Clutch Disc</t>
  </si>
  <si>
    <t>Daikin Clutch Kit</t>
  </si>
  <si>
    <t>Daikin Pressure Plate</t>
  </si>
  <si>
    <t>Daikin Release Bearing</t>
  </si>
  <si>
    <t>Dail</t>
  </si>
  <si>
    <t>Dailies</t>
  </si>
  <si>
    <t>Dailies AquaComfort Plus 30 Pk</t>
  </si>
  <si>
    <t>DAILIES AquaComfort Plus 30pk</t>
  </si>
  <si>
    <t>Dailies AquaComfort Plus 90 Pk</t>
  </si>
  <si>
    <t>DAILIES AquaComfort Plus 90pk</t>
  </si>
  <si>
    <t>Daily C</t>
  </si>
  <si>
    <t>Daily Detox</t>
  </si>
  <si>
    <t>Daily Detox/MD Labs</t>
  </si>
  <si>
    <t>Daily Disability</t>
  </si>
  <si>
    <t>Daily Honey Music</t>
  </si>
  <si>
    <t>DAINESE</t>
  </si>
  <si>
    <t>Dainichi</t>
  </si>
  <si>
    <t>Dainolite</t>
  </si>
  <si>
    <t>DAIRY ASSN.</t>
  </si>
  <si>
    <t>DAIRY ASSOCIATION</t>
  </si>
  <si>
    <t>Dairy Care</t>
  </si>
  <si>
    <t>DAIRY FARMERS OF AMERICA, INC</t>
  </si>
  <si>
    <t>Daisy</t>
  </si>
  <si>
    <t>Daisy Airguns</t>
  </si>
  <si>
    <t>Daisy Bucket Designs</t>
  </si>
  <si>
    <t>Daisy D's</t>
  </si>
  <si>
    <t>Daisy Discs</t>
  </si>
  <si>
    <t>DAISY DUCK</t>
  </si>
  <si>
    <t>Daisy Fuentes</t>
  </si>
  <si>
    <t>Daisy Fuentes eyeglasses</t>
  </si>
  <si>
    <t>Daisy Fuentes Eyewear</t>
  </si>
  <si>
    <t>DAISY MFG</t>
  </si>
  <si>
    <t>Daisy Outdoor Products</t>
  </si>
  <si>
    <t>Daisy Rock</t>
  </si>
  <si>
    <t>DaisyGear</t>
  </si>
  <si>
    <t>Daito</t>
  </si>
  <si>
    <t>Daiwa</t>
  </si>
  <si>
    <t>DAIWA CORP</t>
  </si>
  <si>
    <t>Daiwa Health Development</t>
  </si>
  <si>
    <t>Daiwa Rods/reels</t>
  </si>
  <si>
    <t>Daiwa/Falcon</t>
  </si>
  <si>
    <t>Daiwa/G.Loomis</t>
  </si>
  <si>
    <t>Daiwa/Shimano</t>
  </si>
  <si>
    <t>Daiwa/St. Croix</t>
  </si>
  <si>
    <t>Dajo</t>
  </si>
  <si>
    <t>Dakar</t>
  </si>
  <si>
    <t>Dakar Sound</t>
  </si>
  <si>
    <t>Dakim</t>
  </si>
  <si>
    <t>Dakim Brain Fitness</t>
  </si>
  <si>
    <t>Dakine</t>
  </si>
  <si>
    <t>Dakine Kids</t>
  </si>
  <si>
    <t>Daking</t>
  </si>
  <si>
    <t>Dakota</t>
  </si>
  <si>
    <t>DAKOTA ALERT</t>
  </si>
  <si>
    <t>DAKOTA ARMS</t>
  </si>
  <si>
    <t>Dakota Arts</t>
  </si>
  <si>
    <t>Dakota Decoy</t>
  </si>
  <si>
    <t>Dakota Designs</t>
  </si>
  <si>
    <t>Dakota Digital</t>
  </si>
  <si>
    <t>Dakota Grizzly</t>
  </si>
  <si>
    <t>Dakota Live</t>
  </si>
  <si>
    <t>Dakota Saddlery</t>
  </si>
  <si>
    <t>Dakota Smith</t>
  </si>
  <si>
    <t>Dakota Smith eyeglasses</t>
  </si>
  <si>
    <t>Dakota Smith Los Angeles</t>
  </si>
  <si>
    <t>Dakota Smith sunglasses</t>
  </si>
  <si>
    <t>Dakota Trading</t>
  </si>
  <si>
    <t>Dakota Trading Corporation</t>
  </si>
  <si>
    <t>dakota watch</t>
  </si>
  <si>
    <t>Dakota Watch Co.</t>
  </si>
  <si>
    <t>Dakota Watch Company</t>
  </si>
  <si>
    <t>Dakota Watches</t>
  </si>
  <si>
    <t>DAKOTA WEST DESIGNSINC/SHUBES</t>
  </si>
  <si>
    <t>Dakotah</t>
  </si>
  <si>
    <t>Dal Raccolto</t>
  </si>
  <si>
    <t>Dalai Records</t>
  </si>
  <si>
    <t>Dalbello</t>
  </si>
  <si>
    <t>Dalbello Sports</t>
  </si>
  <si>
    <t>Dalbello-Elan Sports</t>
  </si>
  <si>
    <t>Dale</t>
  </si>
  <si>
    <t>Dale City</t>
  </si>
  <si>
    <t>Dale Earnhardt, Jr.</t>
  </si>
  <si>
    <t>Dale Medical</t>
  </si>
  <si>
    <t>Dale of Norway</t>
  </si>
  <si>
    <t>Dale Seymour Publications</t>
  </si>
  <si>
    <t>Dale Technology</t>
  </si>
  <si>
    <t>Dale Tiffany</t>
  </si>
  <si>
    <t>Dale Tiffany Lamps</t>
  </si>
  <si>
    <t>Dalen</t>
  </si>
  <si>
    <t>Dalen Products</t>
  </si>
  <si>
    <t>Dalen Products Incorporated</t>
  </si>
  <si>
    <t>Dalen Products, Inc.</t>
  </si>
  <si>
    <t>DALI</t>
  </si>
  <si>
    <t>Daliflor</t>
  </si>
  <si>
    <t>Dalimania</t>
  </si>
  <si>
    <t>DALIMIX</t>
  </si>
  <si>
    <t>DALISSIME</t>
  </si>
  <si>
    <t>Dalistyle</t>
  </si>
  <si>
    <t>Dalite</t>
  </si>
  <si>
    <t>dalla nonna</t>
  </si>
  <si>
    <t>Dalla Piazza</t>
  </si>
  <si>
    <t>Dallas</t>
  </si>
  <si>
    <t>Dallas Cowboys</t>
  </si>
  <si>
    <t>Dallas Cowboys Merchandising</t>
  </si>
  <si>
    <t>DALLAS MANUFACTURING</t>
  </si>
  <si>
    <t>DALLAS MANUFACTURING CO</t>
  </si>
  <si>
    <t>Dallas Manufacturing Co.</t>
  </si>
  <si>
    <t>Dallas Mavericks</t>
  </si>
  <si>
    <t>DALLAS MFG CO</t>
  </si>
  <si>
    <t>Dallas Prince Designs</t>
  </si>
  <si>
    <t>Dallas Stars</t>
  </si>
  <si>
    <t>Dallas Wiping Materials Inc</t>
  </si>
  <si>
    <t>Dallen Lambson</t>
  </si>
  <si>
    <t>Dallin Chase</t>
  </si>
  <si>
    <t>Dallin Chase Dallin Chase</t>
  </si>
  <si>
    <t>Dalloz Safety</t>
  </si>
  <si>
    <t>Dalmarko Designs</t>
  </si>
  <si>
    <t>Dalmatian Press</t>
  </si>
  <si>
    <t>Dalmation Press</t>
  </si>
  <si>
    <t>DALOW</t>
  </si>
  <si>
    <t>Dalsin</t>
  </si>
  <si>
    <t>Dalton</t>
  </si>
  <si>
    <t>Dalton Archery</t>
  </si>
  <si>
    <t>Dalui Accessories</t>
  </si>
  <si>
    <t>Daly City</t>
  </si>
  <si>
    <t>Daly S Sea Fin</t>
  </si>
  <si>
    <t>Daly'S</t>
  </si>
  <si>
    <t>Dalyn</t>
  </si>
  <si>
    <t>Dalyn Rug Company</t>
  </si>
  <si>
    <t>Dalyn Rugs</t>
  </si>
  <si>
    <t>Damac Valueline</t>
  </si>
  <si>
    <t>Damage Records</t>
  </si>
  <si>
    <t>Damaged Goods</t>
  </si>
  <si>
    <t>Damaged Goods (USA)</t>
  </si>
  <si>
    <t>Damar Lighting</t>
  </si>
  <si>
    <t>Damar Worldwide</t>
  </si>
  <si>
    <t>Damascus</t>
  </si>
  <si>
    <t>Damascus Gear</t>
  </si>
  <si>
    <t>Damascus Gloves</t>
  </si>
  <si>
    <t>Damco</t>
  </si>
  <si>
    <t>Dame Publishing</t>
  </si>
  <si>
    <t>Damert</t>
  </si>
  <si>
    <t>Damhorst Toys</t>
  </si>
  <si>
    <t>Damian Music</t>
  </si>
  <si>
    <t>Damiani</t>
  </si>
  <si>
    <t>Damiani's</t>
  </si>
  <si>
    <t>Damianou</t>
  </si>
  <si>
    <t>Damiro</t>
  </si>
  <si>
    <t>Damp Rid</t>
  </si>
  <si>
    <t>Damp Rid Inc</t>
  </si>
  <si>
    <t>Dampit</t>
  </si>
  <si>
    <t>Dan</t>
  </si>
  <si>
    <t>Dan Armstrong</t>
  </si>
  <si>
    <t>Dan Dean</t>
  </si>
  <si>
    <t>Dan Eldon</t>
  </si>
  <si>
    <t>Dan Hernandez</t>
  </si>
  <si>
    <t>Dan Kelly</t>
  </si>
  <si>
    <t>Dan Lo Fi</t>
  </si>
  <si>
    <t>Dan Post</t>
  </si>
  <si>
    <t>Dan Post Boot Co.</t>
  </si>
  <si>
    <t>DAN POST BOOT COMPANY</t>
  </si>
  <si>
    <t>Dan Post Boots</t>
  </si>
  <si>
    <t>Dan Post Cowboy Certified</t>
  </si>
  <si>
    <t>Dan the Wolfman</t>
  </si>
  <si>
    <t>Dan W</t>
  </si>
  <si>
    <t>Dan W handbags</t>
  </si>
  <si>
    <t>Dan Walker</t>
  </si>
  <si>
    <t>Dan's Optical</t>
  </si>
  <si>
    <t>Dana</t>
  </si>
  <si>
    <t>Dana Buchman</t>
  </si>
  <si>
    <t>Dana Buchman eyeglasses</t>
  </si>
  <si>
    <t>Dana Buchman Luxury</t>
  </si>
  <si>
    <t>Dana Buchman sunglasses</t>
  </si>
  <si>
    <t>Dana Classic Fragrances Inc</t>
  </si>
  <si>
    <t>Dana Corporation</t>
  </si>
  <si>
    <t>Dana Davis</t>
  </si>
  <si>
    <t>Dana Kay</t>
  </si>
  <si>
    <t>Dana Kellin</t>
  </si>
  <si>
    <t>Dana Point</t>
  </si>
  <si>
    <t>Dana Rebecca Designs</t>
  </si>
  <si>
    <t>Danacord Records</t>
  </si>
  <si>
    <t>DANAHER TOOL GROUP</t>
  </si>
  <si>
    <t>DANAHER TOOL GROUPASIA DIVISION</t>
  </si>
  <si>
    <t>DANAHER TOOL LTD</t>
  </si>
  <si>
    <t>DANALCO INC</t>
  </si>
  <si>
    <t>DANAMARK</t>
  </si>
  <si>
    <t>Danara</t>
  </si>
  <si>
    <t>Danarkia</t>
  </si>
  <si>
    <t>Danbla Records</t>
  </si>
  <si>
    <t>Danbury</t>
  </si>
  <si>
    <t>Danby</t>
  </si>
  <si>
    <t>Dance</t>
  </si>
  <si>
    <t>Dance Class</t>
  </si>
  <si>
    <t>Dance Doctors</t>
  </si>
  <si>
    <t>Dance Flava</t>
  </si>
  <si>
    <t>Dance Nation</t>
  </si>
  <si>
    <t>Dance Network</t>
  </si>
  <si>
    <t>Dance Street</t>
  </si>
  <si>
    <t>Dance to the Radio (England)</t>
  </si>
  <si>
    <t>Dance Tunes</t>
  </si>
  <si>
    <t>Dance With Lisa</t>
  </si>
  <si>
    <t>Danceteria Records (France)</t>
  </si>
  <si>
    <t>Dancetime Publicatio</t>
  </si>
  <si>
    <t>Dancin Dogg</t>
  </si>
  <si>
    <t>Dancing Cat</t>
  </si>
  <si>
    <t>Dancing Deer</t>
  </si>
  <si>
    <t>Dancing Deer Baking Co</t>
  </si>
  <si>
    <t>Dancing Ferret Discs</t>
  </si>
  <si>
    <t>Dancing Paws</t>
  </si>
  <si>
    <t>Dancing Paws Pet Supplements</t>
  </si>
  <si>
    <t>Dancing Tree</t>
  </si>
  <si>
    <t>Dancing With The Stars</t>
  </si>
  <si>
    <t>Dancing with the Stars Hair</t>
  </si>
  <si>
    <t>Danco</t>
  </si>
  <si>
    <t>DANCO COMPANY</t>
  </si>
  <si>
    <t>DANCO SPORTS INC</t>
  </si>
  <si>
    <t>Dancs</t>
  </si>
  <si>
    <t>Dandelion</t>
  </si>
  <si>
    <t>Dandelion Toys</t>
  </si>
  <si>
    <t>Dandridge</t>
  </si>
  <si>
    <t>Dandy Blend</t>
  </si>
  <si>
    <t>Dane</t>
  </si>
  <si>
    <t>DANE ELEC</t>
  </si>
  <si>
    <t>DANE ELECTRONICS</t>
  </si>
  <si>
    <t>Dane-Elec</t>
  </si>
  <si>
    <t>DANE-ELEC CORP</t>
  </si>
  <si>
    <t>Dane-Elec Memory</t>
  </si>
  <si>
    <t>DANECRAFT</t>
  </si>
  <si>
    <t>Danelectro</t>
  </si>
  <si>
    <t>Danesco</t>
  </si>
  <si>
    <t>Danforth</t>
  </si>
  <si>
    <t>Danforth Gunsmithing</t>
  </si>
  <si>
    <t>Danforth Pewter</t>
  </si>
  <si>
    <t>Danfoss</t>
  </si>
  <si>
    <t>Danger</t>
  </si>
  <si>
    <t>Danger Men Cooking</t>
  </si>
  <si>
    <t>Danger Records</t>
  </si>
  <si>
    <t>Danger Zone Records</t>
  </si>
  <si>
    <t>DANGER ZONE SCENTS</t>
  </si>
  <si>
    <t>Dangerbird Records</t>
  </si>
  <si>
    <t>Dangermuffin</t>
  </si>
  <si>
    <t>Dangerous</t>
  </si>
  <si>
    <t>Dangerous Power</t>
  </si>
  <si>
    <t>Danhard</t>
  </si>
  <si>
    <t>DANHOV</t>
  </si>
  <si>
    <t>Dani Accessories Inc.</t>
  </si>
  <si>
    <t>Dani Black</t>
  </si>
  <si>
    <t>Dania</t>
  </si>
  <si>
    <t>Dania Beach</t>
  </si>
  <si>
    <t>Daniadown</t>
  </si>
  <si>
    <t>Daniadown Quilts</t>
  </si>
  <si>
    <t>daniblack</t>
  </si>
  <si>
    <t>Danica Patrick</t>
  </si>
  <si>
    <t>Danica Studio</t>
  </si>
  <si>
    <t>Daniel</t>
  </si>
  <si>
    <t>Daniel Barbara</t>
  </si>
  <si>
    <t>Daniel Beiler</t>
  </si>
  <si>
    <t>DANIEL DEFENSE</t>
  </si>
  <si>
    <t>Daniel Dolce</t>
  </si>
  <si>
    <t>Daniel Green</t>
  </si>
  <si>
    <t>Daniel Hechter</t>
  </si>
  <si>
    <t>Daniel Ho Creations</t>
  </si>
  <si>
    <t>Daniel Island</t>
  </si>
  <si>
    <t>Daniel JeanRichard</t>
  </si>
  <si>
    <t>Daniel Levy, M.D. &amp; Susan Brink</t>
  </si>
  <si>
    <t>Daniel M Friedman &amp; Associate Inc</t>
  </si>
  <si>
    <t>Daniel M Friedman &amp; Associates, Inc</t>
  </si>
  <si>
    <t>Daniel M Friedman Associate Inc</t>
  </si>
  <si>
    <t>Daniel M Friedman Associates Inc</t>
  </si>
  <si>
    <t>Daniel M Friedman Inc</t>
  </si>
  <si>
    <t>Daniel Peters Prod</t>
  </si>
  <si>
    <t>Daniel Roth</t>
  </si>
  <si>
    <t>Daniel Sandler</t>
  </si>
  <si>
    <t>Daniel Steiger</t>
  </si>
  <si>
    <t>Daniel Stuart Studio</t>
  </si>
  <si>
    <t>Daniel Woodhead</t>
  </si>
  <si>
    <t>Daniele</t>
  </si>
  <si>
    <t>Daniele Alessandrini</t>
  </si>
  <si>
    <t>Daniellanoiscom</t>
  </si>
  <si>
    <t>DANIELLE</t>
  </si>
  <si>
    <t>Danielle and Company</t>
  </si>
  <si>
    <t>DANIELLE BY UPPER CANADA SOAP</t>
  </si>
  <si>
    <t>Danielle Creations</t>
  </si>
  <si>
    <t>Danielle Foods</t>
  </si>
  <si>
    <t>Danielle Nicole</t>
  </si>
  <si>
    <t>Danielle Steel</t>
  </si>
  <si>
    <t>Danielle Stevens</t>
  </si>
  <si>
    <t>Danielle Stevens Jewelry</t>
  </si>
  <si>
    <t>Daniels Sharpsmart</t>
  </si>
  <si>
    <t>DANIELS/DA SILVA</t>
  </si>
  <si>
    <t>Danielson</t>
  </si>
  <si>
    <t>Danilo</t>
  </si>
  <si>
    <t>Danish Design</t>
  </si>
  <si>
    <t>Danish Designs</t>
  </si>
  <si>
    <t>Danish Desing</t>
  </si>
  <si>
    <t>Danish Filminstitute</t>
  </si>
  <si>
    <t>Danje Company</t>
  </si>
  <si>
    <t>Dank Cellar (Omni)</t>
  </si>
  <si>
    <t>Dank Or Die Records</t>
  </si>
  <si>
    <t>Danko Persing</t>
  </si>
  <si>
    <t>Danlee Medical</t>
  </si>
  <si>
    <t>Danlong Industries</t>
  </si>
  <si>
    <t>Danmar</t>
  </si>
  <si>
    <t>Danner</t>
  </si>
  <si>
    <t>DANNER EUGENE POND</t>
  </si>
  <si>
    <t>Danner Footwear and Socks</t>
  </si>
  <si>
    <t>Danner Man.</t>
  </si>
  <si>
    <t>Danner Manufacturing</t>
  </si>
  <si>
    <t>DANNER MFG, INC.</t>
  </si>
  <si>
    <t>Danner Mfg.</t>
  </si>
  <si>
    <t>DANNER SHOE MFG CO *EDI 2871</t>
  </si>
  <si>
    <t>DANNER SHOES/DROPSHIP</t>
  </si>
  <si>
    <t>DANNIJO</t>
  </si>
  <si>
    <t>Dannmar</t>
  </si>
  <si>
    <t>Danny &amp; Nicole</t>
  </si>
  <si>
    <t>DANNY CAYWOOD</t>
  </si>
  <si>
    <t>Danny Gray</t>
  </si>
  <si>
    <t>Danny O Discoll Prints Pacific Sun Marketing</t>
  </si>
  <si>
    <t>Dansac</t>
  </si>
  <si>
    <t>Dansan Uk</t>
  </si>
  <si>
    <t>Danshuz</t>
  </si>
  <si>
    <t>Dansk</t>
  </si>
  <si>
    <t>Dansk Autopart</t>
  </si>
  <si>
    <t>DANSK COOKIE INDUSTRI A/S</t>
  </si>
  <si>
    <t>Danskin</t>
  </si>
  <si>
    <t>Dansko</t>
  </si>
  <si>
    <t>Dansko Clogs</t>
  </si>
  <si>
    <t>Dansko Kids</t>
  </si>
  <si>
    <t>Dansons</t>
  </si>
  <si>
    <t>Dansun Productions</t>
  </si>
  <si>
    <t>dante beatrix</t>
  </si>
  <si>
    <t>Dante's Inferno</t>
  </si>
  <si>
    <t>DANTONA</t>
  </si>
  <si>
    <t>DANTONA INDUSTRIES</t>
  </si>
  <si>
    <t>Dantona Industries, Inc</t>
  </si>
  <si>
    <t>Dantoy</t>
  </si>
  <si>
    <t>Dantronics</t>
  </si>
  <si>
    <t>Danu</t>
  </si>
  <si>
    <t>Danu Records</t>
  </si>
  <si>
    <t>DANUSER</t>
  </si>
  <si>
    <t>Danuu</t>
  </si>
  <si>
    <t>Danver</t>
  </si>
  <si>
    <t>Danvers</t>
  </si>
  <si>
    <t>Danville</t>
  </si>
  <si>
    <t>Danville Chenille</t>
  </si>
  <si>
    <t>Danville Records</t>
  </si>
  <si>
    <t>Danville Uk</t>
  </si>
  <si>
    <t>DanVise</t>
  </si>
  <si>
    <t>Danya B</t>
  </si>
  <si>
    <t>Danya B.</t>
  </si>
  <si>
    <t>Danya-B</t>
  </si>
  <si>
    <t>Danza y Movimiento</t>
  </si>
  <si>
    <t>Danze</t>
  </si>
  <si>
    <t>Danze Inc</t>
  </si>
  <si>
    <t>DanzeA</t>
  </si>
  <si>
    <t>Dao Health</t>
  </si>
  <si>
    <t>Dap</t>
  </si>
  <si>
    <t>DAP INC</t>
  </si>
  <si>
    <t>DAPHNE</t>
  </si>
  <si>
    <t>Daphne's</t>
  </si>
  <si>
    <t>Daphne's Details</t>
  </si>
  <si>
    <t>Daphnes</t>
  </si>
  <si>
    <t>DAPHNES HEADCOVERS</t>
  </si>
  <si>
    <t>Dappi</t>
  </si>
  <si>
    <t>Dapple</t>
  </si>
  <si>
    <t>Dapple Baby</t>
  </si>
  <si>
    <t>Daptone</t>
  </si>
  <si>
    <t>Daqui</t>
  </si>
  <si>
    <t>Dar-Records</t>
  </si>
  <si>
    <t>Dara Ettinger</t>
  </si>
  <si>
    <t>Darby</t>
  </si>
  <si>
    <t>Darby Industries</t>
  </si>
  <si>
    <t>Darco</t>
  </si>
  <si>
    <t>Darda</t>
  </si>
  <si>
    <t>Darden Restaurants</t>
  </si>
  <si>
    <t>Dardevle</t>
  </si>
  <si>
    <t>Dare</t>
  </si>
  <si>
    <t>Dare Me Bikini</t>
  </si>
  <si>
    <t>DARE PRODUCTS</t>
  </si>
  <si>
    <t>DARE PRODUCTS INC</t>
  </si>
  <si>
    <t>Dare Records</t>
  </si>
  <si>
    <t>Dare To Care Canada</t>
  </si>
  <si>
    <t>Dare to Care Records</t>
  </si>
  <si>
    <t>Dare2 Records</t>
  </si>
  <si>
    <t>Darex</t>
  </si>
  <si>
    <t>DAREX LLC</t>
  </si>
  <si>
    <t>DARFORD</t>
  </si>
  <si>
    <t>Dargason</t>
  </si>
  <si>
    <t>Dargaud</t>
  </si>
  <si>
    <t>DARICE</t>
  </si>
  <si>
    <t>DARICE CRAFTS</t>
  </si>
  <si>
    <t>DARICE PVC, INC.</t>
  </si>
  <si>
    <t>Darien</t>
  </si>
  <si>
    <t>Darin Talbot Entertainment</t>
  </si>
  <si>
    <t>DARING</t>
  </si>
  <si>
    <t>Daring Dogs</t>
  </si>
  <si>
    <t>Daring Select</t>
  </si>
  <si>
    <t>Dark &amp; Lovely</t>
  </si>
  <si>
    <t>Dark and Lovely</t>
  </si>
  <si>
    <t>Dark and Natural</t>
  </si>
  <si>
    <t>Dark Castle Software</t>
  </si>
  <si>
    <t>Dark Elf</t>
  </si>
  <si>
    <t>Dark Elf Custom</t>
  </si>
  <si>
    <t>Dark Future Music</t>
  </si>
  <si>
    <t>Dark Habitat Noise Co</t>
  </si>
  <si>
    <t>Dark Horse</t>
  </si>
  <si>
    <t>Dark Horse Books</t>
  </si>
  <si>
    <t>Dark Horse Comics</t>
  </si>
  <si>
    <t>Dark Peak</t>
  </si>
  <si>
    <t>Dark Reign</t>
  </si>
  <si>
    <t>Dark Roots</t>
  </si>
  <si>
    <t>Dark Star Orchestra</t>
  </si>
  <si>
    <t>Dark Star Records</t>
  </si>
  <si>
    <t>Dark Void</t>
  </si>
  <si>
    <t>Dark Water Studios</t>
  </si>
  <si>
    <t>Darkling Room</t>
  </si>
  <si>
    <t>DarkOps</t>
  </si>
  <si>
    <t>Darkroom Dubs</t>
  </si>
  <si>
    <t>Darkroom Studios</t>
  </si>
  <si>
    <t>Darkside Custom</t>
  </si>
  <si>
    <t>Darkside II Custom</t>
  </si>
  <si>
    <t>Darkstar</t>
  </si>
  <si>
    <t>Darla</t>
  </si>
  <si>
    <t>Darla Distribution</t>
  </si>
  <si>
    <t>DARLA RECORDS</t>
  </si>
  <si>
    <t>Darlee</t>
  </si>
  <si>
    <t>Darling</t>
  </si>
  <si>
    <t>Darling Slips</t>
  </si>
  <si>
    <t>Darn Tough</t>
  </si>
  <si>
    <t>Darn Tough Socks</t>
  </si>
  <si>
    <t>Darn Tough Vermont</t>
  </si>
  <si>
    <t>Darnall</t>
  </si>
  <si>
    <t>daron</t>
  </si>
  <si>
    <t>Daron Worldwide Trading</t>
  </si>
  <si>
    <t>Daron Worldwide Trading, Inc</t>
  </si>
  <si>
    <t>Daron Worldwide Trading, Inc.</t>
  </si>
  <si>
    <t>Darphin</t>
  </si>
  <si>
    <t>Darque</t>
  </si>
  <si>
    <t>DARREL'S CUSTOM FIREARMS</t>
  </si>
  <si>
    <t>Darrell Lea</t>
  </si>
  <si>
    <t>Darrels Custom Firearms</t>
  </si>
  <si>
    <t>Darryl Kennedy Music</t>
  </si>
  <si>
    <t>Darsto</t>
  </si>
  <si>
    <t>Dart</t>
  </si>
  <si>
    <t>Dart Container</t>
  </si>
  <si>
    <t>DART CONTAINER CORP</t>
  </si>
  <si>
    <t>Dart Container Corp.</t>
  </si>
  <si>
    <t>Dart Container Corporation</t>
  </si>
  <si>
    <t>Dartech</t>
  </si>
  <si>
    <t>Dartington</t>
  </si>
  <si>
    <t>Dartmouth</t>
  </si>
  <si>
    <t>DARTMOUTH FEEDERS</t>
  </si>
  <si>
    <t>Dartmouth Publishing Group</t>
  </si>
  <si>
    <t>Das Keyboard</t>
  </si>
  <si>
    <t>DAS Sports</t>
  </si>
  <si>
    <t>DASANE</t>
  </si>
  <si>
    <t>DASCO PRO INC</t>
  </si>
  <si>
    <t>Dasco Pro Products</t>
  </si>
  <si>
    <t>Dascom Americas</t>
  </si>
  <si>
    <t>Dash</t>
  </si>
  <si>
    <t>Dash and Albert</t>
  </si>
  <si>
    <t>Dash and Albert Rug Company</t>
  </si>
  <si>
    <t>Dash Designs</t>
  </si>
  <si>
    <t>Dashiki Clout</t>
  </si>
  <si>
    <t>Dashmat</t>
  </si>
  <si>
    <t>dasiy fuentes</t>
  </si>
  <si>
    <t>DASSLER by PUMA Black Label</t>
  </si>
  <si>
    <t>Data 911</t>
  </si>
  <si>
    <t>Data Accessories Corp</t>
  </si>
  <si>
    <t>Data Accessories Corp.</t>
  </si>
  <si>
    <t>Data Accessories Corporation</t>
  </si>
  <si>
    <t>Data Bass</t>
  </si>
  <si>
    <t>Data Castle</t>
  </si>
  <si>
    <t>Data Devices International</t>
  </si>
  <si>
    <t>Data Domain</t>
  </si>
  <si>
    <t>Data Drive Thru</t>
  </si>
  <si>
    <t>DATA DRIVE THRU, INC</t>
  </si>
  <si>
    <t>DATA EDGE PRODUCT</t>
  </si>
  <si>
    <t>Data Mega</t>
  </si>
  <si>
    <t>DATA PRD</t>
  </si>
  <si>
    <t>DATA PRODUCTS</t>
  </si>
  <si>
    <t>DATA ROBOTICS</t>
  </si>
  <si>
    <t>Data Robotics, Inc</t>
  </si>
  <si>
    <t>Data Robotics, Inc.</t>
  </si>
  <si>
    <t>DATA STORAGE</t>
  </si>
  <si>
    <t>Data Tool</t>
  </si>
  <si>
    <t>DATA TRANSLATION</t>
  </si>
  <si>
    <t>Data Uk</t>
  </si>
  <si>
    <t>DATA-VAC</t>
  </si>
  <si>
    <t>Databazaar</t>
  </si>
  <si>
    <t>DataCal</t>
  </si>
  <si>
    <t>Datacal Enterprises</t>
  </si>
  <si>
    <t>DataCard</t>
  </si>
  <si>
    <t>Datacard Group</t>
  </si>
  <si>
    <t>DATACE</t>
  </si>
  <si>
    <t>Datacolor</t>
  </si>
  <si>
    <t>DATACOMM</t>
  </si>
  <si>
    <t>Datacomm Cables, Inc</t>
  </si>
  <si>
    <t>DataComm Electronics</t>
  </si>
  <si>
    <t>DataComm Electronics, Inc</t>
  </si>
  <si>
    <t>DataComm Electronics, Inc.</t>
  </si>
  <si>
    <t>Datacore Software</t>
  </si>
  <si>
    <t>DataFlex</t>
  </si>
  <si>
    <t>DATAGO</t>
  </si>
  <si>
    <t>DATALINK</t>
  </si>
  <si>
    <t>Datalogic</t>
  </si>
  <si>
    <t>Datalogic Mobile Inc</t>
  </si>
  <si>
    <t>Datalogic S.p.A</t>
  </si>
  <si>
    <t>DATALOGIC SCANNING - CLASS 10</t>
  </si>
  <si>
    <t>DATALOGIC SCANNING - CLASS 11</t>
  </si>
  <si>
    <t>DATALOGIC SCANNING - CLASS 3</t>
  </si>
  <si>
    <t>DATALOGIC SCANNING - CLASS 4</t>
  </si>
  <si>
    <t>DATALOGIC SCANNING - CLASS 5</t>
  </si>
  <si>
    <t>DATALOGIC SCANNING - CLASS 6</t>
  </si>
  <si>
    <t>DATALOGIC SCANNING - CLASS 7</t>
  </si>
  <si>
    <t>DATALOGIC SCANNING - CLASS 8</t>
  </si>
  <si>
    <t>DATALOGIC SCANNING - CLASS 9</t>
  </si>
  <si>
    <t>DATALOGIC SCANNING, INC.</t>
  </si>
  <si>
    <t>Datamation</t>
  </si>
  <si>
    <t>DATAMAX</t>
  </si>
  <si>
    <t>Datamax Corp.</t>
  </si>
  <si>
    <t>Datamax-O'Neil</t>
  </si>
  <si>
    <t>Datamax-Oneil</t>
  </si>
  <si>
    <t>DataPilot</t>
  </si>
  <si>
    <t>DATAPRODUCTS</t>
  </si>
  <si>
    <t>Dataproducts USA, LLC</t>
  </si>
  <si>
    <t>Datapunk</t>
  </si>
  <si>
    <t>Dataram</t>
  </si>
  <si>
    <t>Dataram Corp.</t>
  </si>
  <si>
    <t>Dataram Corporation</t>
  </si>
  <si>
    <t>DataSouth</t>
  </si>
  <si>
    <t>DataStor</t>
  </si>
  <si>
    <t>DataVac</t>
  </si>
  <si>
    <t>Datavideo</t>
  </si>
  <si>
    <t>Datawatch</t>
  </si>
  <si>
    <t>Datawatch Corp.</t>
  </si>
  <si>
    <t>Datawatch Corporation</t>
  </si>
  <si>
    <t>Datcon Instrument</t>
  </si>
  <si>
    <t>Datebook Publishing</t>
  </si>
  <si>
    <t>Datel</t>
  </si>
  <si>
    <t>DATEL ELECTRONICS</t>
  </si>
  <si>
    <t>Datexx</t>
  </si>
  <si>
    <t>Datrek</t>
  </si>
  <si>
    <t>Datrek Golf</t>
  </si>
  <si>
    <t>DATREK PROFESSIONAL BAGS</t>
  </si>
  <si>
    <t>Datum</t>
  </si>
  <si>
    <t>Daughters of the Revolution</t>
  </si>
  <si>
    <t>Daum FRANCE</t>
  </si>
  <si>
    <t>Daum Tooling</t>
  </si>
  <si>
    <t>Dauphin</t>
  </si>
  <si>
    <t>DAUPHIN ASSOCIATES INC</t>
  </si>
  <si>
    <t>Dauphines of New York</t>
  </si>
  <si>
    <t>Dautore</t>
  </si>
  <si>
    <t>DAV</t>
  </si>
  <si>
    <t>Dav Rainwear</t>
  </si>
  <si>
    <t>Dava</t>
  </si>
  <si>
    <t>Daval</t>
  </si>
  <si>
    <t>DAVAL TECHNOLOGIES</t>
  </si>
  <si>
    <t>Daval Technologies, LLC</t>
  </si>
  <si>
    <t>Dave &amp; Johnny</t>
  </si>
  <si>
    <t>Dave and Johnny</t>
  </si>
  <si>
    <t>Dave Barnes</t>
  </si>
  <si>
    <t>Dave Camarillo</t>
  </si>
  <si>
    <t>Dave E Talbert</t>
  </si>
  <si>
    <t>DAVE GENZ TRUE BLUE</t>
  </si>
  <si>
    <t>Dave Getz Breakaway</t>
  </si>
  <si>
    <t>Dave Insley Music</t>
  </si>
  <si>
    <t>Dave Mallinson Publications</t>
  </si>
  <si>
    <t>Dave Mills Videos</t>
  </si>
  <si>
    <t>Dave Nielson Ltd.</t>
  </si>
  <si>
    <t>Dave Smith Instruments</t>
  </si>
  <si>
    <t>Dave Wendt Photography</t>
  </si>
  <si>
    <t>DAVE'S METAL WORKS</t>
  </si>
  <si>
    <t>Davenport</t>
  </si>
  <si>
    <t>Davenport Home Furnishings</t>
  </si>
  <si>
    <t>Daves Metal Works</t>
  </si>
  <si>
    <t>Davey</t>
  </si>
  <si>
    <t>Davey's Locker Sportfishing &amp; Whale Watching</t>
  </si>
  <si>
    <t>Davico</t>
  </si>
  <si>
    <t>Davico Catalytic Converter</t>
  </si>
  <si>
    <t>David</t>
  </si>
  <si>
    <t>David &amp; Charles</t>
  </si>
  <si>
    <t>David &amp; Goliath</t>
  </si>
  <si>
    <t>David &amp; Scotti</t>
  </si>
  <si>
    <t>David &amp; Victoria Beckham</t>
  </si>
  <si>
    <t>David A. Morton, PhD</t>
  </si>
  <si>
    <t>David A. Wirth</t>
  </si>
  <si>
    <t>David A.Wirth</t>
  </si>
  <si>
    <t>David Aubrey</t>
  </si>
  <si>
    <t>David Beckham</t>
  </si>
  <si>
    <t>DAVID BECKHAM INSTINCT</t>
  </si>
  <si>
    <t>David Benjamin eyeglasses</t>
  </si>
  <si>
    <t>David Bisbal</t>
  </si>
  <si>
    <t>David Bisbal Pura Esencia</t>
  </si>
  <si>
    <t>David Bowie</t>
  </si>
  <si>
    <t>David Bull Publishing</t>
  </si>
  <si>
    <t>David Burke</t>
  </si>
  <si>
    <t>David Busch</t>
  </si>
  <si>
    <t>David Carey</t>
  </si>
  <si>
    <t>David Chandler</t>
  </si>
  <si>
    <t>David Fussenegger</t>
  </si>
  <si>
    <t>David Grissom</t>
  </si>
  <si>
    <t>David Guy Maynard</t>
  </si>
  <si>
    <t>David Hasselhoff</t>
  </si>
  <si>
    <t>David Hertzog</t>
  </si>
  <si>
    <t>David Hite</t>
  </si>
  <si>
    <t>David Hobby</t>
  </si>
  <si>
    <t>David King</t>
  </si>
  <si>
    <t>David King &amp; Co.</t>
  </si>
  <si>
    <t>David King Leather</t>
  </si>
  <si>
    <t>David Leadbetter</t>
  </si>
  <si>
    <t>David Lerner</t>
  </si>
  <si>
    <t>David Lerner david lerner</t>
  </si>
  <si>
    <t>David Lynch Music Ltd</t>
  </si>
  <si>
    <t>David Meister</t>
  </si>
  <si>
    <t>David Miller</t>
  </si>
  <si>
    <t>David Minar</t>
  </si>
  <si>
    <t>David O'Keefe</t>
  </si>
  <si>
    <t>David Oscarson</t>
  </si>
  <si>
    <t>David Pittu</t>
  </si>
  <si>
    <t>David R Godine</t>
  </si>
  <si>
    <t>David R Godine Publisher</t>
  </si>
  <si>
    <t>David Samuels Optical</t>
  </si>
  <si>
    <t>David Scherer Studios</t>
  </si>
  <si>
    <t>David Shindler</t>
  </si>
  <si>
    <t>David Sigal</t>
  </si>
  <si>
    <t>David Spencer</t>
  </si>
  <si>
    <t>David Syme Records</t>
  </si>
  <si>
    <t>David Tate</t>
  </si>
  <si>
    <t>David Thomson</t>
  </si>
  <si>
    <t>David Tishbi</t>
  </si>
  <si>
    <t>David Trubridge Design</t>
  </si>
  <si>
    <t>David Tutera</t>
  </si>
  <si>
    <t>David Tutera Wedding Dresses</t>
  </si>
  <si>
    <t>David Weber</t>
  </si>
  <si>
    <t>David Weeks</t>
  </si>
  <si>
    <t>David White</t>
  </si>
  <si>
    <t>David Yurman</t>
  </si>
  <si>
    <t>David's Cookies</t>
  </si>
  <si>
    <t>David-Link Fingerprint USA</t>
  </si>
  <si>
    <t>Davida</t>
  </si>
  <si>
    <t>Davide Pedersoli</t>
  </si>
  <si>
    <t>Davidoff</t>
  </si>
  <si>
    <t>Davidoff-Cool Water</t>
  </si>
  <si>
    <t>Davidoff-Cool Water Woman</t>
  </si>
  <si>
    <t>Davidson</t>
  </si>
  <si>
    <t>Davidson Ladder</t>
  </si>
  <si>
    <t>DAVIDSON LADDER INC.</t>
  </si>
  <si>
    <t>Davidson Ladders</t>
  </si>
  <si>
    <t>Davidsonville</t>
  </si>
  <si>
    <t>Davie</t>
  </si>
  <si>
    <t>Davies by Erica Davies</t>
  </si>
  <si>
    <t>Davies Gate</t>
  </si>
  <si>
    <t>Davies-Black Publishing</t>
  </si>
  <si>
    <t>DaVinci</t>
  </si>
  <si>
    <t>DaVinci Bridals</t>
  </si>
  <si>
    <t>Davinci Bridesmaid Dresses</t>
  </si>
  <si>
    <t>DaVinci Furniture</t>
  </si>
  <si>
    <t>daVinci Games</t>
  </si>
  <si>
    <t>Davinci Junior Bridesmaid Dresses</t>
  </si>
  <si>
    <t>DaVinci Kids</t>
  </si>
  <si>
    <t>Davinci Wedding Dresses</t>
  </si>
  <si>
    <t>Davines</t>
  </si>
  <si>
    <t>Davis</t>
  </si>
  <si>
    <t>Davis &amp; Sanford</t>
  </si>
  <si>
    <t>DAVIS &amp; SMALL DECOR</t>
  </si>
  <si>
    <t>Davis Distribution Systems</t>
  </si>
  <si>
    <t>Davis Instrument</t>
  </si>
  <si>
    <t>Davis Instruments</t>
  </si>
  <si>
    <t>Davis Manufacturing</t>
  </si>
  <si>
    <t>DAVIS MANUFACTURING INC</t>
  </si>
  <si>
    <t>Davis Marketing</t>
  </si>
  <si>
    <t>Davis Wholesale</t>
  </si>
  <si>
    <t>Davis Workshops</t>
  </si>
  <si>
    <t>DAVOM PRODUCTS, INC.</t>
  </si>
  <si>
    <t>Davryan Laboratories</t>
  </si>
  <si>
    <t>DAW Hardcover</t>
  </si>
  <si>
    <t>Dawgman Entertainment</t>
  </si>
  <si>
    <t>DAWGS</t>
  </si>
  <si>
    <t>DAWGS GOLF</t>
  </si>
  <si>
    <t>DAWIDIUK FISHING TEAM</t>
  </si>
  <si>
    <t>Dawn</t>
  </si>
  <si>
    <t>Dawn Enterprises</t>
  </si>
  <si>
    <t>Dawn Food Products</t>
  </si>
  <si>
    <t>Dawn Industries</t>
  </si>
  <si>
    <t>Dawn of Freedom</t>
  </si>
  <si>
    <t>Dawn Patrol 2</t>
  </si>
  <si>
    <t>DAWN SARAH JESSICA PARKER</t>
  </si>
  <si>
    <t>DAWS</t>
  </si>
  <si>
    <t>Daws Better Built</t>
  </si>
  <si>
    <t>Daws Manufacturing</t>
  </si>
  <si>
    <t>Dawson</t>
  </si>
  <si>
    <t>Dawson Heritage</t>
  </si>
  <si>
    <t>Dawson Heritage Furniture</t>
  </si>
  <si>
    <t>DAWSON PRECISION</t>
  </si>
  <si>
    <t>Dax</t>
  </si>
  <si>
    <t>Dax Manufacturing</t>
  </si>
  <si>
    <t>DAX MANUFACTURING INC.</t>
  </si>
  <si>
    <t>Daxx</t>
  </si>
  <si>
    <t>Daxx London Collection</t>
  </si>
  <si>
    <t>Daxy Games</t>
  </si>
  <si>
    <t>Day 6 Outdoors</t>
  </si>
  <si>
    <t>Day Dream Games</t>
  </si>
  <si>
    <t>Day Minder</t>
  </si>
  <si>
    <t>Day Off</t>
  </si>
  <si>
    <t>Day One Music Group</t>
  </si>
  <si>
    <t>Day Runner</t>
  </si>
  <si>
    <t>Day Runner Express</t>
  </si>
  <si>
    <t>Day Runner Pro</t>
  </si>
  <si>
    <t>DAY RUNNER,INC.</t>
  </si>
  <si>
    <t>DAY SIX OUTDOORS LLC</t>
  </si>
  <si>
    <t>Day-Glo</t>
  </si>
  <si>
    <t>Day-Light</t>
  </si>
  <si>
    <t>DAY-TIMER</t>
  </si>
  <si>
    <t>Day-Timers, Inc</t>
  </si>
  <si>
    <t>Daybreak</t>
  </si>
  <si>
    <t>Daybreak Music</t>
  </si>
  <si>
    <t>Dayco</t>
  </si>
  <si>
    <t>Dayco Accessory Belt Idler Pulley</t>
  </si>
  <si>
    <t>Dayco Accessory Belt Tension Pulley</t>
  </si>
  <si>
    <t>Dayco Accessory Belt Tensioner</t>
  </si>
  <si>
    <t>Dayco Balance Shaft Belt</t>
  </si>
  <si>
    <t>Dayco Bypass Hose</t>
  </si>
  <si>
    <t>Dayco Gold Label</t>
  </si>
  <si>
    <t>Dayco Gold Label VX-Wedge</t>
  </si>
  <si>
    <t>Dayco GPL</t>
  </si>
  <si>
    <t>Dayco Heater Hose</t>
  </si>
  <si>
    <t>Dayco HP</t>
  </si>
  <si>
    <t>Dayco HPX</t>
  </si>
  <si>
    <t>Dayco Hydraulic Timing Belt Actuator</t>
  </si>
  <si>
    <t>Dayco No Slack</t>
  </si>
  <si>
    <t>Dayco No Slack Gold Label</t>
  </si>
  <si>
    <t>Dayco Poly Rib</t>
  </si>
  <si>
    <t>Dayco Poly Rib Gold Label</t>
  </si>
  <si>
    <t>Dayco Radiator Hose</t>
  </si>
  <si>
    <t>Dayco Serpentine Belt</t>
  </si>
  <si>
    <t>Dayco Timing Belt</t>
  </si>
  <si>
    <t>Dayco Timing Belt Idler Pulley</t>
  </si>
  <si>
    <t>Dayco Timing Belt Kit</t>
  </si>
  <si>
    <t>Dayco Timing Belt Tensioner</t>
  </si>
  <si>
    <t>Dayco Timing Component Kit</t>
  </si>
  <si>
    <t>Dayco Top Cog</t>
  </si>
  <si>
    <t>Dayco Top Cog Gold Label</t>
  </si>
  <si>
    <t>Dayco V Belt</t>
  </si>
  <si>
    <t>Dayco XTX</t>
  </si>
  <si>
    <t>Daydots</t>
  </si>
  <si>
    <t>Daydream</t>
  </si>
  <si>
    <t>Daydream Education</t>
  </si>
  <si>
    <t>Daydream Toy</t>
  </si>
  <si>
    <t>Daydream Toys</t>
  </si>
  <si>
    <t>Dayla Baby</t>
  </si>
  <si>
    <t>DAYLIGHT</t>
  </si>
  <si>
    <t>DayLight Company</t>
  </si>
  <si>
    <t>Daylight Productions</t>
  </si>
  <si>
    <t>Daylite</t>
  </si>
  <si>
    <t>DayMakers of Santa Barbara</t>
  </si>
  <si>
    <t>DayMen</t>
  </si>
  <si>
    <t>DAYMEN US</t>
  </si>
  <si>
    <t>DayMinder</t>
  </si>
  <si>
    <t>DayMinder Premiere</t>
  </si>
  <si>
    <t>Daymor Couture</t>
  </si>
  <si>
    <t>DayQuil</t>
  </si>
  <si>
    <t>Dayrunner</t>
  </si>
  <si>
    <t>Days No Different</t>
  </si>
  <si>
    <t>DAYS OF WONDER</t>
  </si>
  <si>
    <t>DaySpring</t>
  </si>
  <si>
    <t>Daystar</t>
  </si>
  <si>
    <t>Daystar Marketing</t>
  </si>
  <si>
    <t>Daystar Production</t>
  </si>
  <si>
    <t>Daystar Products</t>
  </si>
  <si>
    <t>Daystar Records</t>
  </si>
  <si>
    <t>Daytimer</t>
  </si>
  <si>
    <t>DAYTIMER'S INC.</t>
  </si>
  <si>
    <t>DAYTIMER/ACCO BRANDS INC.</t>
  </si>
  <si>
    <t>Dayton</t>
  </si>
  <si>
    <t>Dayton Parts</t>
  </si>
  <si>
    <t>Dayton Parts, Inc. Stk</t>
  </si>
  <si>
    <t>DAYTON TRAISTER</t>
  </si>
  <si>
    <t>DAYTONA 500</t>
  </si>
  <si>
    <t>Daytona Beach</t>
  </si>
  <si>
    <t>Daytona Gear</t>
  </si>
  <si>
    <t>Daytona Twin Tec</t>
  </si>
  <si>
    <t>Dayva</t>
  </si>
  <si>
    <t>Dayva International</t>
  </si>
  <si>
    <t>Daywind</t>
  </si>
  <si>
    <t>Daywind Records</t>
  </si>
  <si>
    <t>DAZ 3D</t>
  </si>
  <si>
    <t>Daz Productions</t>
  </si>
  <si>
    <t>Daze</t>
  </si>
  <si>
    <t>Dazed and Confused</t>
  </si>
  <si>
    <t>Dazed N Confused Eyewear</t>
  </si>
  <si>
    <t>Dazor Manufacturing</t>
  </si>
  <si>
    <t>Dazzl</t>
  </si>
  <si>
    <t>Dazzle</t>
  </si>
  <si>
    <t>Dazzlers</t>
  </si>
  <si>
    <t>DAZZLING GOLD</t>
  </si>
  <si>
    <t>DB</t>
  </si>
  <si>
    <t>DB (USA)</t>
  </si>
  <si>
    <t>DB BASS INFERNO</t>
  </si>
  <si>
    <t>Db Bassinferno</t>
  </si>
  <si>
    <t>DB DRIVE</t>
  </si>
  <si>
    <t>dB Exhaust by Corsa</t>
  </si>
  <si>
    <t>DB Link</t>
  </si>
  <si>
    <t>DB-9 Cables</t>
  </si>
  <si>
    <t>DB2</t>
  </si>
  <si>
    <t>DBA</t>
  </si>
  <si>
    <t>DBA Disc Brakes of Australia</t>
  </si>
  <si>
    <t>DBC Entertainment</t>
  </si>
  <si>
    <t>DBCE Entertainment</t>
  </si>
  <si>
    <t>DbDk</t>
  </si>
  <si>
    <t>dbest</t>
  </si>
  <si>
    <t>DBI</t>
  </si>
  <si>
    <t>DBI/Sala</t>
  </si>
  <si>
    <t>DBIA Music</t>
  </si>
  <si>
    <t>DBK Works</t>
  </si>
  <si>
    <t>DBL</t>
  </si>
  <si>
    <t>DBL - GUILLEMOT US</t>
  </si>
  <si>
    <t>DBL - WCPS, INC.</t>
  </si>
  <si>
    <t>DBL8</t>
  </si>
  <si>
    <t>DBN</t>
  </si>
  <si>
    <t>DBN (Argentina)</t>
  </si>
  <si>
    <t>Dbn Records</t>
  </si>
  <si>
    <t>DBS</t>
  </si>
  <si>
    <t>DBTEL</t>
  </si>
  <si>
    <t>DBX</t>
  </si>
  <si>
    <t>DBX PROFESSIONAL</t>
  </si>
  <si>
    <t>DBZ Guitars</t>
  </si>
  <si>
    <t>DC</t>
  </si>
  <si>
    <t>Dc America</t>
  </si>
  <si>
    <t>DC Baltimore 2012</t>
  </si>
  <si>
    <t>Dc Batman</t>
  </si>
  <si>
    <t>DC Comics</t>
  </si>
  <si>
    <t>DC Design</t>
  </si>
  <si>
    <t>DC Direct</t>
  </si>
  <si>
    <t>Dc Entertainment</t>
  </si>
  <si>
    <t>DC GOLD</t>
  </si>
  <si>
    <t>DC Gold Audio</t>
  </si>
  <si>
    <t>DC Hardcore Records</t>
  </si>
  <si>
    <t>DC Heath</t>
  </si>
  <si>
    <t>DC Kids</t>
  </si>
  <si>
    <t>DC MILLS</t>
  </si>
  <si>
    <t>DC RECORDI</t>
  </si>
  <si>
    <t>DC Recordings</t>
  </si>
  <si>
    <t>DC Recordings (USA)</t>
  </si>
  <si>
    <t>DC Sail</t>
  </si>
  <si>
    <t>DC Shoe Co</t>
  </si>
  <si>
    <t>Dc Shoe Co Usa</t>
  </si>
  <si>
    <t>DC Shoes</t>
  </si>
  <si>
    <t>Dc Shoes Inc</t>
  </si>
  <si>
    <t>DC SHOES, INC</t>
  </si>
  <si>
    <t>DC Sports</t>
  </si>
  <si>
    <t>DC Sports Headers</t>
  </si>
  <si>
    <t>DC Super Friends</t>
  </si>
  <si>
    <t>DC Unlimited</t>
  </si>
  <si>
    <t>Dc Ventures</t>
  </si>
  <si>
    <t>DC-319-orange</t>
  </si>
  <si>
    <t>DC-Jam</t>
  </si>
  <si>
    <t>Dc3 Music Group</t>
  </si>
  <si>
    <t>DCA</t>
  </si>
  <si>
    <t>DCBK</t>
  </si>
  <si>
    <t>DCC</t>
  </si>
  <si>
    <t>DCC Compact Classics</t>
  </si>
  <si>
    <t>DCC Global LLC</t>
  </si>
  <si>
    <t>DCD Records Distribution</t>
  </si>
  <si>
    <t>DCI</t>
  </si>
  <si>
    <t>DCI Marketing</t>
  </si>
  <si>
    <t>DCide</t>
  </si>
  <si>
    <t>DCL</t>
  </si>
  <si>
    <t>DCL Dermatologic Cosmetic Laboratories</t>
  </si>
  <si>
    <t>DCM Instructional Systems</t>
  </si>
  <si>
    <t>DCNL</t>
  </si>
  <si>
    <t>DCNL Hair Accessories</t>
  </si>
  <si>
    <t>DCNL-Brosse</t>
  </si>
  <si>
    <t>Dconcept</t>
  </si>
  <si>
    <t>DCRCDB LLC</t>
  </si>
  <si>
    <t>DCS</t>
  </si>
  <si>
    <t>DCS by Fisher and Paykel</t>
  </si>
  <si>
    <t>DCSL400</t>
  </si>
  <si>
    <t>DCT</t>
  </si>
  <si>
    <t>DCT Factory, Inc.</t>
  </si>
  <si>
    <t>DCT Motorsports</t>
  </si>
  <si>
    <t>DCWV</t>
  </si>
  <si>
    <t>DCX</t>
  </si>
  <si>
    <t>DD172</t>
  </si>
  <si>
    <t>DDC Publishing</t>
  </si>
  <si>
    <t>DDF</t>
  </si>
  <si>
    <t>DDI</t>
  </si>
  <si>
    <t>DDI, Inc.</t>
  </si>
  <si>
    <t>DDLC</t>
  </si>
  <si>
    <t>DDQ (Dischi Della Quercia)</t>
  </si>
  <si>
    <t>DDR</t>
  </si>
  <si>
    <t>DDR Games</t>
  </si>
  <si>
    <t>Ddrum</t>
  </si>
  <si>
    <t>DE</t>
  </si>
  <si>
    <t>De Agostini</t>
  </si>
  <si>
    <t>De Armond</t>
  </si>
  <si>
    <t>DE BEUKELAER</t>
  </si>
  <si>
    <t>DE BEUKELAER COPORATION</t>
  </si>
  <si>
    <t>De Beukelaer Corporation</t>
  </si>
  <si>
    <t>De Buyer</t>
  </si>
  <si>
    <t>De Corsa</t>
  </si>
  <si>
    <t>de Courcy &amp; Company</t>
  </si>
  <si>
    <t>De Couture</t>
  </si>
  <si>
    <t>De Elon Collections</t>
  </si>
  <si>
    <t>De Flea</t>
  </si>
  <si>
    <t>de GRISOGONO</t>
  </si>
  <si>
    <t>De Haske Music</t>
  </si>
  <si>
    <t>De Haske Publications</t>
  </si>
  <si>
    <t>De La Cruz</t>
  </si>
  <si>
    <t>De La Espada</t>
  </si>
  <si>
    <t>De la Frontera</t>
  </si>
  <si>
    <t>De La Terra Concepts</t>
  </si>
  <si>
    <t>De Leon Collections</t>
  </si>
  <si>
    <t>DE Majo</t>
  </si>
  <si>
    <t>de medici fine linen</t>
  </si>
  <si>
    <t>De Nigris</t>
  </si>
  <si>
    <t>De Osu</t>
  </si>
  <si>
    <t>De Osu Kids</t>
  </si>
  <si>
    <t>De Pere</t>
  </si>
  <si>
    <t>de Robert</t>
  </si>
  <si>
    <t>De Soto</t>
  </si>
  <si>
    <t>De Sousa LLC</t>
  </si>
  <si>
    <t>De Stijl Records</t>
  </si>
  <si>
    <t>De Witt Company</t>
  </si>
  <si>
    <t>De Wolfe</t>
  </si>
  <si>
    <t>De Wolfe Music Library</t>
  </si>
  <si>
    <t>De'Longhi</t>
  </si>
  <si>
    <t>De-ani, Inc.</t>
  </si>
  <si>
    <t>DE-Fense</t>
  </si>
  <si>
    <t>DEA</t>
  </si>
  <si>
    <t>DEA Engine Torque Rod</t>
  </si>
  <si>
    <t>DEA Motor and Transmission Mount</t>
  </si>
  <si>
    <t>Deacon Brody Music</t>
  </si>
  <si>
    <t>Dead Bed Bugs</t>
  </si>
  <si>
    <t>Dead Body</t>
  </si>
  <si>
    <t>DEAD BODY WRECKERDS</t>
  </si>
  <si>
    <t>Dead By Daylight Records</t>
  </si>
  <si>
    <t>Dead Conflict Records</t>
  </si>
  <si>
    <t>Dead Down Wind</t>
  </si>
  <si>
    <t>DEAD DOWN WIND LLC</t>
  </si>
  <si>
    <t>Dead Droid</t>
  </si>
  <si>
    <t>Dead Droid Records</t>
  </si>
  <si>
    <t>Dead Eye Records</t>
  </si>
  <si>
    <t>Dead Kennedys</t>
  </si>
  <si>
    <t>Dead Letter Rec</t>
  </si>
  <si>
    <t>Dead Line</t>
  </si>
  <si>
    <t>Dead Line Music</t>
  </si>
  <si>
    <t>Dead Oceans Records (Sister label o</t>
  </si>
  <si>
    <t>Dead on Paintball</t>
  </si>
  <si>
    <t>Dead Pan Alley</t>
  </si>
  <si>
    <t>DEAD RECKONING</t>
  </si>
  <si>
    <t>Dead Ringer</t>
  </si>
  <si>
    <t>Dead Sea Spa</t>
  </si>
  <si>
    <t>Dead Sea Spa Care</t>
  </si>
  <si>
    <t>Dead Teenager Record</t>
  </si>
  <si>
    <t>Dead Truth Recordings</t>
  </si>
  <si>
    <t>Dead-On Archery</t>
  </si>
  <si>
    <t>DeadBolt</t>
  </si>
  <si>
    <t>Deadendz Records</t>
  </si>
  <si>
    <t>Deadliest Catch</t>
  </si>
  <si>
    <t>Deadline Games</t>
  </si>
  <si>
    <t>Deadline Music</t>
  </si>
  <si>
    <t>Deadline/Cleopatra</t>
  </si>
  <si>
    <t>Deadly Dick</t>
  </si>
  <si>
    <t>Deadly Sin Studios</t>
  </si>
  <si>
    <t>Deadly Wind</t>
  </si>
  <si>
    <t>Deadlywind</t>
  </si>
  <si>
    <t>Deaf And Dumb</t>
  </si>
  <si>
    <t>Deaf Dumb and Blind</t>
  </si>
  <si>
    <t>Deagan</t>
  </si>
  <si>
    <t>Dealer Leather</t>
  </si>
  <si>
    <t>Dealers Of Nordic</t>
  </si>
  <si>
    <t>DEALS WHOLESALE CORP</t>
  </si>
  <si>
    <t>Dean</t>
  </si>
  <si>
    <t>Dean &amp; DeLuca</t>
  </si>
  <si>
    <t>Dean Guitars</t>
  </si>
  <si>
    <t>Dean Harris</t>
  </si>
  <si>
    <t>Dean Lister</t>
  </si>
  <si>
    <t>Dean Markley</t>
  </si>
  <si>
    <t>Dean Miller</t>
  </si>
  <si>
    <t>Dean Miller Surf Bedding</t>
  </si>
  <si>
    <t>Deanland Studio</t>
  </si>
  <si>
    <t>Dear America</t>
  </si>
  <si>
    <t>Dear Creatures</t>
  </si>
  <si>
    <t>Dear Me</t>
  </si>
  <si>
    <t>Dearborn</t>
  </si>
  <si>
    <t>Dearborn Real Estate Education</t>
  </si>
  <si>
    <t>Dearborn Sausage Co, Inc.</t>
  </si>
  <si>
    <t>Dearfoams</t>
  </si>
  <si>
    <t>DeArmond</t>
  </si>
  <si>
    <t>Dearstereofan</t>
  </si>
  <si>
    <t>Deary Me Records</t>
  </si>
  <si>
    <t>Death</t>
  </si>
  <si>
    <t>Death Dealer Custom</t>
  </si>
  <si>
    <t>Death From Abroad</t>
  </si>
  <si>
    <t>Death Row (USA)</t>
  </si>
  <si>
    <t>Death Row Koch</t>
  </si>
  <si>
    <t>DEATH ROW RECORDS</t>
  </si>
  <si>
    <t>DEATHGASM</t>
  </si>
  <si>
    <t>Deathlight Records</t>
  </si>
  <si>
    <t>Deathlike Silence</t>
  </si>
  <si>
    <t>Deathwish</t>
  </si>
  <si>
    <t>Deathwish Inc</t>
  </si>
  <si>
    <t>Deathwish Records</t>
  </si>
  <si>
    <t>Deatschwerks</t>
  </si>
  <si>
    <t>Deau Passe Products</t>
  </si>
  <si>
    <t>Deb Guyot Designs</t>
  </si>
  <si>
    <t>Debary</t>
  </si>
  <si>
    <t>Debbee</t>
  </si>
  <si>
    <t>Debbie Meyer</t>
  </si>
  <si>
    <t>Debbie Travis</t>
  </si>
  <si>
    <t>deBeer</t>
  </si>
  <si>
    <t>Debelis Chocolate Co</t>
  </si>
  <si>
    <t>DeBlossom</t>
  </si>
  <si>
    <t>Debo Step</t>
  </si>
  <si>
    <t>Deboles</t>
  </si>
  <si>
    <t>Debonair</t>
  </si>
  <si>
    <t>Debonton</t>
  </si>
  <si>
    <t>Deborah Lippmann</t>
  </si>
  <si>
    <t>Debra Fulghum Bruce</t>
  </si>
  <si>
    <t>Debranded HP/Compaq</t>
  </si>
  <si>
    <t>Debrox</t>
  </si>
  <si>
    <t>DeBug Global</t>
  </si>
  <si>
    <t>DEBUT</t>
  </si>
  <si>
    <t>Debut Gospel</t>
  </si>
  <si>
    <t>Debut/OJC</t>
  </si>
  <si>
    <t>Debutante</t>
  </si>
  <si>
    <t>DEC</t>
  </si>
  <si>
    <t>Deca</t>
  </si>
  <si>
    <t>Deca Dance (UK)</t>
  </si>
  <si>
    <t>DECADANCE</t>
  </si>
  <si>
    <t>Decadance Records</t>
  </si>
  <si>
    <t>Decadance Uk</t>
  </si>
  <si>
    <t>Decadance UK Recordings Ltd</t>
  </si>
  <si>
    <t>DECADANCE ULTIMATE</t>
  </si>
  <si>
    <t>Decade</t>
  </si>
  <si>
    <t>DECADE/DOLAV</t>
  </si>
  <si>
    <t>DECADENCE</t>
  </si>
  <si>
    <t>Decadent</t>
  </si>
  <si>
    <t>Decades Denim</t>
  </si>
  <si>
    <t>Decah Doors</t>
  </si>
  <si>
    <t>DECAL GRIP</t>
  </si>
  <si>
    <t>DecalGirl</t>
  </si>
  <si>
    <t>Decals</t>
  </si>
  <si>
    <t>DecalSkin</t>
  </si>
  <si>
    <t>Decatur</t>
  </si>
  <si>
    <t>Decaydance</t>
  </si>
  <si>
    <t>Decaydence</t>
  </si>
  <si>
    <t>DECAYED MU</t>
  </si>
  <si>
    <t>DECCA</t>
  </si>
  <si>
    <t>Decca (UK)</t>
  </si>
  <si>
    <t>Decca (USA)</t>
  </si>
  <si>
    <t>Decca Broadway</t>
  </si>
  <si>
    <t>Decca Classics</t>
  </si>
  <si>
    <t>DECCA ELOQ</t>
  </si>
  <si>
    <t>Decca France</t>
  </si>
  <si>
    <t>Decca Import</t>
  </si>
  <si>
    <t>Decca International</t>
  </si>
  <si>
    <t>Decca Jazz</t>
  </si>
  <si>
    <t>Decca Nashville</t>
  </si>
  <si>
    <t>Decca Pop</t>
  </si>
  <si>
    <t>DECCA RECORDS</t>
  </si>
  <si>
    <t>Decca Uk</t>
  </si>
  <si>
    <t>DECCA-POP</t>
  </si>
  <si>
    <t>DECCA/UNIVERSAL</t>
  </si>
  <si>
    <t>Dececco</t>
  </si>
  <si>
    <t>Dececco Pasta</t>
  </si>
  <si>
    <t>December Diamonds</t>
  </si>
  <si>
    <t>Decemberists</t>
  </si>
  <si>
    <t>dechel</t>
  </si>
  <si>
    <t>Dechra</t>
  </si>
  <si>
    <t>Decipher Games</t>
  </si>
  <si>
    <t>Decision</t>
  </si>
  <si>
    <t>Deck 13</t>
  </si>
  <si>
    <t>Deck Cheese</t>
  </si>
  <si>
    <t>Deck Lytes</t>
  </si>
  <si>
    <t>Deckdisc</t>
  </si>
  <si>
    <t>Deckdisc Brasil</t>
  </si>
  <si>
    <t>DECKDISK</t>
  </si>
  <si>
    <t>Decker</t>
  </si>
  <si>
    <t>DECKER MFG COMPANY</t>
  </si>
  <si>
    <t>DECKERS</t>
  </si>
  <si>
    <t>DeckMate</t>
  </si>
  <si>
    <t>Decko</t>
  </si>
  <si>
    <t>Deckrite</t>
  </si>
  <si>
    <t>DECKRITE LLC</t>
  </si>
  <si>
    <t>Decksaver</t>
  </si>
  <si>
    <t>DECLARATION</t>
  </si>
  <si>
    <t>Decleor</t>
  </si>
  <si>
    <t>Deco</t>
  </si>
  <si>
    <t>Deco Art</t>
  </si>
  <si>
    <t>Deco Breeze</t>
  </si>
  <si>
    <t>Deco Pac</t>
  </si>
  <si>
    <t>Deco Tint</t>
  </si>
  <si>
    <t>Deco Vinyl</t>
  </si>
  <si>
    <t>Decoart</t>
  </si>
  <si>
    <t>Decoball</t>
  </si>
  <si>
    <t>Decobreeze</t>
  </si>
  <si>
    <t>Decode</t>
  </si>
  <si>
    <t>Decode 1.8</t>
  </si>
  <si>
    <t>Decode by Sumdex</t>
  </si>
  <si>
    <t>Decode New York LLC</t>
  </si>
  <si>
    <t>Decoflame</t>
  </si>
  <si>
    <t>DeCoir</t>
  </si>
  <si>
    <t>DECOLAV</t>
  </si>
  <si>
    <t>Decon</t>
  </si>
  <si>
    <t>Decon Media</t>
  </si>
  <si>
    <t>Decon Records</t>
  </si>
  <si>
    <t>Deconstruction</t>
  </si>
  <si>
    <t>Decor Craft Inc</t>
  </si>
  <si>
    <t>Decor Craft Inc.</t>
  </si>
  <si>
    <t>Decor Rugs</t>
  </si>
  <si>
    <t>Decor Star</t>
  </si>
  <si>
    <t>Decor Wonderland</t>
  </si>
  <si>
    <t>Decoral</t>
  </si>
  <si>
    <t>Decoratives</t>
  </si>
  <si>
    <t>Decorcal</t>
  </si>
  <si>
    <t>Decorian</t>
  </si>
  <si>
    <t>Decorize/Guildmaster</t>
  </si>
  <si>
    <t>Decorlux</t>
  </si>
  <si>
    <t>Decors Best</t>
  </si>
  <si>
    <t>DeCorsa</t>
  </si>
  <si>
    <t>DecorWondeland</t>
  </si>
  <si>
    <t>DecorWonderland</t>
  </si>
  <si>
    <t>Decot Hy-Wyd eyeglasses</t>
  </si>
  <si>
    <t>Decoys</t>
  </si>
  <si>
    <t>Decron</t>
  </si>
  <si>
    <t>Dectecto</t>
  </si>
  <si>
    <t>Dectomax</t>
  </si>
  <si>
    <t>Dedal Records</t>
  </si>
  <si>
    <t>Dedicated</t>
  </si>
  <si>
    <t>Dedicated Athlete</t>
  </si>
  <si>
    <t>Dedicated Music Group</t>
  </si>
  <si>
    <t>Dedicated Rec</t>
  </si>
  <si>
    <t>Dedolight</t>
  </si>
  <si>
    <t>Dee Engineering</t>
  </si>
  <si>
    <t>Dee Jay Germany</t>
  </si>
  <si>
    <t>Dee Vee</t>
  </si>
  <si>
    <t>Dee Zee</t>
  </si>
  <si>
    <t>Dee Zee Fog Light Bulb</t>
  </si>
  <si>
    <t>Dee Zee Running Boards</t>
  </si>
  <si>
    <t>Dee Zee Truck Box</t>
  </si>
  <si>
    <t>Dee's Diamond Flashe</t>
  </si>
  <si>
    <t>Dee-Jay Jamboree</t>
  </si>
  <si>
    <t>Deeco</t>
  </si>
  <si>
    <t>Deeco Consumer Products</t>
  </si>
  <si>
    <t>Deemeed</t>
  </si>
  <si>
    <t>Deen Bros</t>
  </si>
  <si>
    <t>Deep Blue</t>
  </si>
  <si>
    <t>DEEP BLUE MARINE</t>
  </si>
  <si>
    <t>DEEP BLUE PROFESSIONAL</t>
  </si>
  <si>
    <t>DEEP BLUE PROFESSIONAL*</t>
  </si>
  <si>
    <t>Deep Blue Sun</t>
  </si>
  <si>
    <t>Deep Discount DVD</t>
  </si>
  <si>
    <t>Deep Distribution</t>
  </si>
  <si>
    <t>Deep Elm</t>
  </si>
  <si>
    <t>Deep Elm Records</t>
  </si>
  <si>
    <t>Deep Entertainment</t>
  </si>
  <si>
    <t>Deep Intl</t>
  </si>
  <si>
    <t>Deep Music</t>
  </si>
  <si>
    <t>Deep Ocean</t>
  </si>
  <si>
    <t>Deep Purple</t>
  </si>
  <si>
    <t>Deep Records</t>
  </si>
  <si>
    <t>DEEP RIVER</t>
  </si>
  <si>
    <t>Deep Rush Records</t>
  </si>
  <si>
    <t>Deep Rush Visuals</t>
  </si>
  <si>
    <t>Deep Sea Aquatics</t>
  </si>
  <si>
    <t>Deep See</t>
  </si>
  <si>
    <t>Deep Send Records</t>
  </si>
  <si>
    <t>Deep Silver</t>
  </si>
  <si>
    <t>Deep Silver Inc.</t>
  </si>
  <si>
    <t>Deep South</t>
  </si>
  <si>
    <t>Deep South Productions</t>
  </si>
  <si>
    <t>Deep Space Media</t>
  </si>
  <si>
    <t>Deep Steep</t>
  </si>
  <si>
    <t>Deep Vibes</t>
  </si>
  <si>
    <t>Deepa Gurnani</t>
  </si>
  <si>
    <t>Deepcool</t>
  </si>
  <si>
    <t>Deeper Calling</t>
  </si>
  <si>
    <t>Deepness Music</t>
  </si>
  <si>
    <t>Deepside Entertainment</t>
  </si>
  <si>
    <t>Deepspace5</t>
  </si>
  <si>
    <t>Deer Park</t>
  </si>
  <si>
    <t>Deer Park Ironworks</t>
  </si>
  <si>
    <t>Deer Ridge</t>
  </si>
  <si>
    <t>Deer River</t>
  </si>
  <si>
    <t>Deer Scram</t>
  </si>
  <si>
    <t>Deer Sense</t>
  </si>
  <si>
    <t>Deer Stags</t>
  </si>
  <si>
    <t>Deer Stags Kids</t>
  </si>
  <si>
    <t>DeerCam</t>
  </si>
  <si>
    <t>Deerfield</t>
  </si>
  <si>
    <t>Deerfield Beach</t>
  </si>
  <si>
    <t>Deerfield Farms</t>
  </si>
  <si>
    <t>Deerfield Trading Company</t>
  </si>
  <si>
    <t>Deering</t>
  </si>
  <si>
    <t>Deering Management</t>
  </si>
  <si>
    <t>Def Jam</t>
  </si>
  <si>
    <t>Def Jam (USA)</t>
  </si>
  <si>
    <t>Def Jam Interactive</t>
  </si>
  <si>
    <t>Def Jam South</t>
  </si>
  <si>
    <t>Def Jam Video</t>
  </si>
  <si>
    <t>Def Leppard</t>
  </si>
  <si>
    <t>Def Souf</t>
  </si>
  <si>
    <t>Def Soul (USA)</t>
  </si>
  <si>
    <t>Def Soul Classics</t>
  </si>
  <si>
    <t>Def Star</t>
  </si>
  <si>
    <t>default</t>
  </si>
  <si>
    <t>Defcom</t>
  </si>
  <si>
    <t>Defcon</t>
  </si>
  <si>
    <t>Defectected</t>
  </si>
  <si>
    <t>Defected</t>
  </si>
  <si>
    <t>Defected (UK)</t>
  </si>
  <si>
    <t>Defected Records</t>
  </si>
  <si>
    <t>Defective Records</t>
  </si>
  <si>
    <t>DeFeet</t>
  </si>
  <si>
    <t>Defend Label Distribution</t>
  </si>
  <si>
    <t>Defend Music</t>
  </si>
  <si>
    <t>Defender</t>
  </si>
  <si>
    <t>DEFENDER SECURITY</t>
  </si>
  <si>
    <t>Defender Sport Shields</t>
  </si>
  <si>
    <t>DefenderWorx</t>
  </si>
  <si>
    <t>Defense Soap</t>
  </si>
  <si>
    <t>Defense Technology</t>
  </si>
  <si>
    <t>Defensol D</t>
  </si>
  <si>
    <t>Defensol-Ito</t>
  </si>
  <si>
    <t>Deferol</t>
  </si>
  <si>
    <t>Defeyter Foods</t>
  </si>
  <si>
    <t>Deff Trapp</t>
  </si>
  <si>
    <t>Defi</t>
  </si>
  <si>
    <t>Defiance</t>
  </si>
  <si>
    <t>Defiance USA</t>
  </si>
  <si>
    <t>Defiance USA dba Engligh Laundry</t>
  </si>
  <si>
    <t>Defiance USA dba English Laundry</t>
  </si>
  <si>
    <t>Defiance USA Inc DBA English Laundry</t>
  </si>
  <si>
    <t>DEFIBTECH</t>
  </si>
  <si>
    <t>DEFIBTECH, LLC</t>
  </si>
  <si>
    <t>DEFINITIVE</t>
  </si>
  <si>
    <t>Definitive (Spain)</t>
  </si>
  <si>
    <t>Definitive Classics</t>
  </si>
  <si>
    <t>Definitive Jux</t>
  </si>
  <si>
    <t>Definitive Jux Records</t>
  </si>
  <si>
    <t>DEFINITIVE RECORDS</t>
  </si>
  <si>
    <t>Definitive Spain</t>
  </si>
  <si>
    <t>Definitive Technology</t>
  </si>
  <si>
    <t>Definity</t>
  </si>
  <si>
    <t>Definity Records</t>
  </si>
  <si>
    <t>DefJam West</t>
  </si>
  <si>
    <t>DEFLECT-O</t>
  </si>
  <si>
    <t>Deflect-O Corporation</t>
  </si>
  <si>
    <t>Deflecta</t>
  </si>
  <si>
    <t>Deflecta Shield</t>
  </si>
  <si>
    <t>Deflecta Shield Bed Rail Cap</t>
  </si>
  <si>
    <t>Deflecta Shield Mud Flaps</t>
  </si>
  <si>
    <t>Deflecta Shield Tailgate Cap</t>
  </si>
  <si>
    <t>Deflecta-Shield</t>
  </si>
  <si>
    <t>DEFLECTO</t>
  </si>
  <si>
    <t>DEFLECTO CORPORATION</t>
  </si>
  <si>
    <t>Deft</t>
  </si>
  <si>
    <t>Deftones</t>
  </si>
  <si>
    <t>DEG</t>
  </si>
  <si>
    <t>Degaine</t>
  </si>
  <si>
    <t>Degenerate</t>
  </si>
  <si>
    <t>Deglingos</t>
  </si>
  <si>
    <t>Deglon</t>
  </si>
  <si>
    <t>Degree</t>
  </si>
  <si>
    <t>Degrees</t>
  </si>
  <si>
    <t>Deh Tyme</t>
  </si>
  <si>
    <t>DEHASS BARRELS</t>
  </si>
  <si>
    <t>DEI</t>
  </si>
  <si>
    <t>Dei Fratelli</t>
  </si>
  <si>
    <t>Deirdre McGuire</t>
  </si>
  <si>
    <t>Dej</t>
  </si>
  <si>
    <t>Dej (Ingram)</t>
  </si>
  <si>
    <t>Deja</t>
  </si>
  <si>
    <t>Deja Views</t>
  </si>
  <si>
    <t>DEJA VU</t>
  </si>
  <si>
    <t>Deja Vu Italy</t>
  </si>
  <si>
    <t>Dejavu Retro</t>
  </si>
  <si>
    <t>Dejobaan Games</t>
  </si>
  <si>
    <t>DEK</t>
  </si>
  <si>
    <t>Deka</t>
  </si>
  <si>
    <t>Deka Battery Cables</t>
  </si>
  <si>
    <t>Dekalb</t>
  </si>
  <si>
    <t>Dekker</t>
  </si>
  <si>
    <t>DEKKOR</t>
  </si>
  <si>
    <t>Dekkori</t>
  </si>
  <si>
    <t>Dekline</t>
  </si>
  <si>
    <t>Dekmantel</t>
  </si>
  <si>
    <t>Dekoposh</t>
  </si>
  <si>
    <t>Dekor</t>
  </si>
  <si>
    <t>Dekorder (Germany)</t>
  </si>
  <si>
    <t>Dekorra</t>
  </si>
  <si>
    <t>Dekra-Lite</t>
  </si>
  <si>
    <t>Deks Olje</t>
  </si>
  <si>
    <t>Del</t>
  </si>
  <si>
    <t>Del Alpe</t>
  </si>
  <si>
    <t>Del Cesca</t>
  </si>
  <si>
    <t>Del Cesca LLC</t>
  </si>
  <si>
    <t>Del Cristo</t>
  </si>
  <si>
    <t>Del Forte Denim</t>
  </si>
  <si>
    <t>Del Gatto</t>
  </si>
  <si>
    <t>DEL Industries</t>
  </si>
  <si>
    <t>Del Laboratories</t>
  </si>
  <si>
    <t>Del Mar</t>
  </si>
  <si>
    <t>Del Mar Pr</t>
  </si>
  <si>
    <t>Del Monte</t>
  </si>
  <si>
    <t>Del Monte Foods</t>
  </si>
  <si>
    <t>Del Moro</t>
  </si>
  <si>
    <t>DEL OZONE</t>
  </si>
  <si>
    <t>Del Records</t>
  </si>
  <si>
    <t>Del Rey</t>
  </si>
  <si>
    <t>Del Rio</t>
  </si>
  <si>
    <t>Del Siena</t>
  </si>
  <si>
    <t>DEL SOL</t>
  </si>
  <si>
    <t>Del Toro</t>
  </si>
  <si>
    <t>Del-Fi Records</t>
  </si>
  <si>
    <t>Del-Fi Records, Inc</t>
  </si>
  <si>
    <t>Del-Pak</t>
  </si>
  <si>
    <t>Delabel France</t>
  </si>
  <si>
    <t>Delacorte Books for Young Readers</t>
  </si>
  <si>
    <t>Delacorte Press</t>
  </si>
  <si>
    <t>Delafield</t>
  </si>
  <si>
    <t>Delahaye</t>
  </si>
  <si>
    <t>DeLallo</t>
  </si>
  <si>
    <t>Deland</t>
  </si>
  <si>
    <t>Delandis</t>
  </si>
  <si>
    <t>DELANGE &amp; ASSOCIATES,LLC</t>
  </si>
  <si>
    <t>DELANNI IMPORTS</t>
  </si>
  <si>
    <t>Delano</t>
  </si>
  <si>
    <t>Delanuca</t>
  </si>
  <si>
    <t>Delanuca Records</t>
  </si>
  <si>
    <t>Delany</t>
  </si>
  <si>
    <t>Delario Publishing Group</t>
  </si>
  <si>
    <t>Delavan</t>
  </si>
  <si>
    <t>Delaware</t>
  </si>
  <si>
    <t>Delaware Valley Corp Stk</t>
  </si>
  <si>
    <t>Delaware Watergap</t>
  </si>
  <si>
    <t>Delay 68</t>
  </si>
  <si>
    <t>DELCIOUS</t>
  </si>
  <si>
    <t>Delco Tableware Int., Inc.</t>
  </si>
  <si>
    <t>Delerium</t>
  </si>
  <si>
    <t>Delfield</t>
  </si>
  <si>
    <t>Delfino</t>
  </si>
  <si>
    <t>Delft Spline Systems</t>
  </si>
  <si>
    <t>Deli-Cat</t>
  </si>
  <si>
    <t>Delia</t>
  </si>
  <si>
    <t>Delicacies</t>
  </si>
  <si>
    <t>Delicare</t>
  </si>
  <si>
    <t>Delicate Illusions</t>
  </si>
  <si>
    <t>Delicate Raymond</t>
  </si>
  <si>
    <t>DELICES DE CARTIER</t>
  </si>
  <si>
    <t>Delicior</t>
  </si>
  <si>
    <t>DELICIOUS</t>
  </si>
  <si>
    <t>Delicious Costumes</t>
  </si>
  <si>
    <t>Delicious Gutter</t>
  </si>
  <si>
    <t>Delicious Sexywear</t>
  </si>
  <si>
    <t>Delicious Sexywear of New York</t>
  </si>
  <si>
    <t>Delicious Vintage</t>
  </si>
  <si>
    <t>Delicious Vinyl</t>
  </si>
  <si>
    <t>Delicious Vinyl (USA)</t>
  </si>
  <si>
    <t>DeliDirect</t>
  </si>
  <si>
    <t>Delirium Records (USA)</t>
  </si>
  <si>
    <t>Delish</t>
  </si>
  <si>
    <t>Delizie Musicali</t>
  </si>
  <si>
    <t>Deljou Art Group</t>
  </si>
  <si>
    <t>Delk</t>
  </si>
  <si>
    <t>Delk Products</t>
  </si>
  <si>
    <t>Delk Products, Inc.</t>
  </si>
  <si>
    <t>Delk Promotions, Inc.</t>
  </si>
  <si>
    <t>Delkin</t>
  </si>
  <si>
    <t>Delkin Devices</t>
  </si>
  <si>
    <t>Delkron</t>
  </si>
  <si>
    <t>Delkron, Inc.</t>
  </si>
  <si>
    <t>DELL</t>
  </si>
  <si>
    <t>Dell axim</t>
  </si>
  <si>
    <t>DELL COMPUTER</t>
  </si>
  <si>
    <t>DELL MARKETING USA, INC.</t>
  </si>
  <si>
    <t>Dell Printer</t>
  </si>
  <si>
    <t>Dell Publishing Company</t>
  </si>
  <si>
    <t>Dell, Inc</t>
  </si>
  <si>
    <t>Dellamoda</t>
  </si>
  <si>
    <t>Dellorso</t>
  </si>
  <si>
    <t>Dellwood</t>
  </si>
  <si>
    <t>Delman</t>
  </si>
  <si>
    <t>Delmar</t>
  </si>
  <si>
    <t>Delmar Cengage Learning</t>
  </si>
  <si>
    <t>Delmar Learning</t>
  </si>
  <si>
    <t>DELMAR MFG</t>
  </si>
  <si>
    <t>DELMAR MFG.</t>
  </si>
  <si>
    <t>Delmar Pub</t>
  </si>
  <si>
    <t>Delmar Publishers</t>
  </si>
  <si>
    <t>Delmar Thomson Learning</t>
  </si>
  <si>
    <t>Delmark</t>
  </si>
  <si>
    <t>Delmonte Foods</t>
  </si>
  <si>
    <t>Delmore</t>
  </si>
  <si>
    <t>Delo Motor</t>
  </si>
  <si>
    <t>Delon</t>
  </si>
  <si>
    <t>Delon +</t>
  </si>
  <si>
    <t>Delon+</t>
  </si>
  <si>
    <t>DeLong</t>
  </si>
  <si>
    <t>Delongh</t>
  </si>
  <si>
    <t>DeLonghi</t>
  </si>
  <si>
    <t>DeLonghi Seasonal</t>
  </si>
  <si>
    <t>DeLore Nails</t>
  </si>
  <si>
    <t>DeLori Designs</t>
  </si>
  <si>
    <t>Delorme</t>
  </si>
  <si>
    <t>Delorme Mapping</t>
  </si>
  <si>
    <t>DELOS</t>
  </si>
  <si>
    <t>Delos Records</t>
  </si>
  <si>
    <t>Delos Rugs</t>
  </si>
  <si>
    <t>Delouis</t>
  </si>
  <si>
    <t>Delphi</t>
  </si>
  <si>
    <t>Delphi A/C Compressor</t>
  </si>
  <si>
    <t>Delphi Alternator</t>
  </si>
  <si>
    <t>Delphi Automatic Transmission Solenoid</t>
  </si>
  <si>
    <t>Delphi Blower Motor</t>
  </si>
  <si>
    <t>Delphi Camshaft Position Sensor</t>
  </si>
  <si>
    <t>Delphi Coolant Temperature Sensor</t>
  </si>
  <si>
    <t>Delphi Corporation</t>
  </si>
  <si>
    <t>Delphi Crankshaft Position Sensor</t>
  </si>
  <si>
    <t>Delphi Direct Ignition Coil</t>
  </si>
  <si>
    <t>Delphi Distributor Cap</t>
  </si>
  <si>
    <t>Delphi Distributor Rotor</t>
  </si>
  <si>
    <t>Delphi EGR Valve</t>
  </si>
  <si>
    <t>Delphi EGR Valve Position Sensor</t>
  </si>
  <si>
    <t>Delphi Engine Control Module</t>
  </si>
  <si>
    <t>Delphi Fuel Injector</t>
  </si>
  <si>
    <t>Delphi Fuel Pump</t>
  </si>
  <si>
    <t>Delphi Fuel Pump Wiring Harness</t>
  </si>
  <si>
    <t>Delphi Fuel Sending Unit</t>
  </si>
  <si>
    <t>Delphi Fuel Strainer</t>
  </si>
  <si>
    <t>Delphi Heater Core</t>
  </si>
  <si>
    <t>Delphi IAT Sensor</t>
  </si>
  <si>
    <t>Delphi Idle Control Valve</t>
  </si>
  <si>
    <t>Delphi Ignition Module</t>
  </si>
  <si>
    <t>Delphi Intake Manifold</t>
  </si>
  <si>
    <t>Delphi Intake Plenum Gasket</t>
  </si>
  <si>
    <t>Delphi Knock Sensor</t>
  </si>
  <si>
    <t>Delphi MAP Sensor</t>
  </si>
  <si>
    <t>Delphi Mass Air Flow Sensor</t>
  </si>
  <si>
    <t>Delphi Products</t>
  </si>
  <si>
    <t>Delphi Radiator</t>
  </si>
  <si>
    <t>Delphi Spark Plug Wire</t>
  </si>
  <si>
    <t>Delphi Speed Sensor</t>
  </si>
  <si>
    <t>Delphi Throttle Position Sensor</t>
  </si>
  <si>
    <t>Delphian</t>
  </si>
  <si>
    <t>Delphian Records</t>
  </si>
  <si>
    <t>Delphine Murat</t>
  </si>
  <si>
    <t>DelRae</t>
  </si>
  <si>
    <t>Delray Beach</t>
  </si>
  <si>
    <t>Delrey Optical</t>
  </si>
  <si>
    <t>Delrod Records</t>
  </si>
  <si>
    <t>Delsa</t>
  </si>
  <si>
    <t>Delsey</t>
  </si>
  <si>
    <t>Delsey Luggage</t>
  </si>
  <si>
    <t>Delsin</t>
  </si>
  <si>
    <t>Delsym</t>
  </si>
  <si>
    <t>DELTA</t>
  </si>
  <si>
    <t>Delta (packs 2 per carton)</t>
  </si>
  <si>
    <t>DELTA (UK)</t>
  </si>
  <si>
    <t>Delta Anchors</t>
  </si>
  <si>
    <t>Delta Burke</t>
  </si>
  <si>
    <t>Delta Burke?</t>
  </si>
  <si>
    <t>Delta Camden</t>
  </si>
  <si>
    <t>DELTA CARBONA LP</t>
  </si>
  <si>
    <t>Delta CHAMPION</t>
  </si>
  <si>
    <t>Delta Children s Products</t>
  </si>
  <si>
    <t>Delta Children's Products</t>
  </si>
  <si>
    <t>Delta Childrenas Products</t>
  </si>
  <si>
    <t>Delta Co</t>
  </si>
  <si>
    <t>Delta Creative</t>
  </si>
  <si>
    <t>Delta Cycle</t>
  </si>
  <si>
    <t>Delta Cycles USA</t>
  </si>
  <si>
    <t>Delta Design</t>
  </si>
  <si>
    <t>Delta Disc</t>
  </si>
  <si>
    <t>Delta Disc Inc</t>
  </si>
  <si>
    <t>Delta Distribution</t>
  </si>
  <si>
    <t>DELTA ELECTRONICS</t>
  </si>
  <si>
    <t>Delta Enterprise</t>
  </si>
  <si>
    <t>Delta Enterprise Corp.</t>
  </si>
  <si>
    <t>Delta Enterprises</t>
  </si>
  <si>
    <t>Delta Faucet</t>
  </si>
  <si>
    <t>Delta Faucet Company</t>
  </si>
  <si>
    <t>DELTA GOLF</t>
  </si>
  <si>
    <t>Delta Groove Music, Inc</t>
  </si>
  <si>
    <t>Delta Groove Productions</t>
  </si>
  <si>
    <t>Delta Grooves</t>
  </si>
  <si>
    <t>Delta Health</t>
  </si>
  <si>
    <t>Delta Industries</t>
  </si>
  <si>
    <t>DELTA INDUSTRIES INTERNATIONAL</t>
  </si>
  <si>
    <t>Delta Kayaks</t>
  </si>
  <si>
    <t>Delta Latino</t>
  </si>
  <si>
    <t>Delta Logo</t>
  </si>
  <si>
    <t>DELTA Machinery</t>
  </si>
  <si>
    <t>DELTA MILLENIUM -ACCS.</t>
  </si>
  <si>
    <t>Delta Moon</t>
  </si>
  <si>
    <t>Delta Music Ltd (Germany)</t>
  </si>
  <si>
    <t>Delta Mustad</t>
  </si>
  <si>
    <t>Delta One</t>
  </si>
  <si>
    <t>Delta Parts</t>
  </si>
  <si>
    <t>Delta Pro</t>
  </si>
  <si>
    <t>Delta PRO Limited Edition</t>
  </si>
  <si>
    <t>Delta PRO/JOBOX</t>
  </si>
  <si>
    <t>Delta Records</t>
  </si>
  <si>
    <t>Delta Select</t>
  </si>
  <si>
    <t>Delta Software International</t>
  </si>
  <si>
    <t>DELTA SPORTS PRODUCTS LLC</t>
  </si>
  <si>
    <t>Delta Systems Products</t>
  </si>
  <si>
    <t>Delta Tech</t>
  </si>
  <si>
    <t>Delta Truck Box</t>
  </si>
  <si>
    <t>Delta Writing Inst.</t>
  </si>
  <si>
    <t>Deltadischi</t>
  </si>
  <si>
    <t>DeltAg</t>
  </si>
  <si>
    <t>DELTAG WILDLIFE LLC</t>
  </si>
  <si>
    <t>DeltaLab</t>
  </si>
  <si>
    <t>Deltamac</t>
  </si>
  <si>
    <t>Deltasonic</t>
  </si>
  <si>
    <t>DELTAWARE</t>
  </si>
  <si>
    <t>Deltec</t>
  </si>
  <si>
    <t>Deltec Cozmo</t>
  </si>
  <si>
    <t>Deltec, D-D The Aquarium Solution</t>
  </si>
  <si>
    <t>Deltess</t>
  </si>
  <si>
    <t>Delton</t>
  </si>
  <si>
    <t>DELTONA TRANSFORMER CORP</t>
  </si>
  <si>
    <t>DELTRAN</t>
  </si>
  <si>
    <t>Deltran Battery Tenders</t>
  </si>
  <si>
    <t>DELUO</t>
  </si>
  <si>
    <t>Deluo GPS</t>
  </si>
  <si>
    <t>DeluoGPS</t>
  </si>
  <si>
    <t>Delux Global Media Services</t>
  </si>
  <si>
    <t>DELUXE</t>
  </si>
  <si>
    <t>Deluxe Bark Control</t>
  </si>
  <si>
    <t>Deluxe Big Dog Bark Control</t>
  </si>
  <si>
    <t>Deluxe Big Dog Bark Control, Customizable</t>
  </si>
  <si>
    <t>Deluxe Big Dog Remote Trainer</t>
  </si>
  <si>
    <t>Deluxe Cat Flap</t>
  </si>
  <si>
    <t>Deluxe In-Ground Cat Fence System</t>
  </si>
  <si>
    <t>Deluxe In-Ground Fence</t>
  </si>
  <si>
    <t>Deluxe Little Dog Bark Control, Comfort Fit</t>
  </si>
  <si>
    <t>Deluxe Little Dog Bark Control, Customizable</t>
  </si>
  <si>
    <t>Deluxe Little Dog In-Ground Fence</t>
  </si>
  <si>
    <t>Deluxe Little Dog In-Ground Fence Receiver Collar</t>
  </si>
  <si>
    <t>Deluxe Little Dog Remote Trainer</t>
  </si>
  <si>
    <t>Deluxe Little Dog Spray Bark Control</t>
  </si>
  <si>
    <t>Deluxe Pet Panel Bronze Small</t>
  </si>
  <si>
    <t>Deluxe Pet Panel Satin Large</t>
  </si>
  <si>
    <t>Deluxe Pet Panel Satin Medium</t>
  </si>
  <si>
    <t>Deluxe Pet Panel Satin Small</t>
  </si>
  <si>
    <t>Deluxe Pet Panel White Large 93 to 96</t>
  </si>
  <si>
    <t>Deluxe Pet Panels for Sliding Glass Doors - Large Tall</t>
  </si>
  <si>
    <t>Deluxe Relaxation Gift Box</t>
  </si>
  <si>
    <t>DeluxGear</t>
  </si>
  <si>
    <t>DelvCam</t>
  </si>
  <si>
    <t>Delvian Records</t>
  </si>
  <si>
    <t>DEM-BART</t>
  </si>
  <si>
    <t>DeMarini</t>
  </si>
  <si>
    <t>DeMarque</t>
  </si>
  <si>
    <t>Demco</t>
  </si>
  <si>
    <t>Demdaco</t>
  </si>
  <si>
    <t>Demedeiros</t>
  </si>
  <si>
    <t>Demedici</t>
  </si>
  <si>
    <t>DeMert</t>
  </si>
  <si>
    <t>DeMet's</t>
  </si>
  <si>
    <t>Demeter</t>
  </si>
  <si>
    <t>Demeter Fragrance Library</t>
  </si>
  <si>
    <t>Demeter Fragrances</t>
  </si>
  <si>
    <t>Demeyere</t>
  </si>
  <si>
    <t>DEMI JOUR</t>
  </si>
  <si>
    <t>Demigodz Enterprises</t>
  </si>
  <si>
    <t>Demigodz Records</t>
  </si>
  <si>
    <t>Deming's</t>
  </si>
  <si>
    <t>Demitasse</t>
  </si>
  <si>
    <t>Demka Furnishing</t>
  </si>
  <si>
    <t>Democratic</t>
  </si>
  <si>
    <t>Demoda</t>
  </si>
  <si>
    <t>DEMOLITION</t>
  </si>
  <si>
    <t>DEMON</t>
  </si>
  <si>
    <t>DEMON (UK)</t>
  </si>
  <si>
    <t>Demon Records (UK)</t>
  </si>
  <si>
    <t>Demon Records Uk</t>
  </si>
  <si>
    <t>Demon/Edsel</t>
  </si>
  <si>
    <t>Demonia</t>
  </si>
  <si>
    <t>Demons Runamok Entertainment</t>
  </si>
  <si>
    <t>Den Den</t>
  </si>
  <si>
    <t>Den Haan</t>
  </si>
  <si>
    <t>Denagard</t>
  </si>
  <si>
    <t>Denali</t>
  </si>
  <si>
    <t>Denali Golf</t>
  </si>
  <si>
    <t>Denali Home Collection</t>
  </si>
  <si>
    <t>Denaq</t>
  </si>
  <si>
    <t>Denblan</t>
  </si>
  <si>
    <t>Denbow Music</t>
  </si>
  <si>
    <t>Denby</t>
  </si>
  <si>
    <t>Denby USA LTD</t>
  </si>
  <si>
    <t>Denco Sports Luggage</t>
  </si>
  <si>
    <t>Denco Sports Luggage, Inc.</t>
  </si>
  <si>
    <t>Denecke</t>
  </si>
  <si>
    <t>DenHaus</t>
  </si>
  <si>
    <t>Deni</t>
  </si>
  <si>
    <t>Deni-Keystone</t>
  </si>
  <si>
    <t>Denicotea</t>
  </si>
  <si>
    <t>Denim &amp; Co</t>
  </si>
  <si>
    <t>Denim &amp; Co.</t>
  </si>
  <si>
    <t>Denim Artisan Inc</t>
  </si>
  <si>
    <t>Denim eyeglasses</t>
  </si>
  <si>
    <t>Denim Eyewear</t>
  </si>
  <si>
    <t>Denim for Immortality</t>
  </si>
  <si>
    <t>Denim of Virtue</t>
  </si>
  <si>
    <t>Denimocracy</t>
  </si>
  <si>
    <t>Denis Wick</t>
  </si>
  <si>
    <t>Denise Heffernan</t>
  </si>
  <si>
    <t>Denman</t>
  </si>
  <si>
    <t>Dennco</t>
  </si>
  <si>
    <t>Dennco Inc.</t>
  </si>
  <si>
    <t>Dennco, Inc.</t>
  </si>
  <si>
    <t>Dennerle</t>
  </si>
  <si>
    <t>Denning</t>
  </si>
  <si>
    <t>Denning Cargo Mat</t>
  </si>
  <si>
    <t>Denning Products</t>
  </si>
  <si>
    <t>Dennis Basso</t>
  </si>
  <si>
    <t>Dennis Daniels</t>
  </si>
  <si>
    <t>Dennis East</t>
  </si>
  <si>
    <t>Dennis Farms</t>
  </si>
  <si>
    <t>DENNIS MIGLICIO</t>
  </si>
  <si>
    <t>Dennison</t>
  </si>
  <si>
    <t>Denny Mike's</t>
  </si>
  <si>
    <t>DENOBILI</t>
  </si>
  <si>
    <t>Denon</t>
  </si>
  <si>
    <t>Denon DJ</t>
  </si>
  <si>
    <t>DENON ELECTRONICS</t>
  </si>
  <si>
    <t>Denon Electronics (USA) , LLC</t>
  </si>
  <si>
    <t>Denon Records</t>
  </si>
  <si>
    <t>Denorex</t>
  </si>
  <si>
    <t>Denosyl</t>
  </si>
  <si>
    <t>DeNovo</t>
  </si>
  <si>
    <t>DeNovvo</t>
  </si>
  <si>
    <t>Denray</t>
  </si>
  <si>
    <t>Denren</t>
  </si>
  <si>
    <t>Denso</t>
  </si>
  <si>
    <t>Denso A/C Condenser</t>
  </si>
  <si>
    <t>Denso A/C Expansion Valve</t>
  </si>
  <si>
    <t>Denso A/C Receiver Drier</t>
  </si>
  <si>
    <t>Denso Air Filter</t>
  </si>
  <si>
    <t>Denso Alternator</t>
  </si>
  <si>
    <t>Denso Cabin Air Filter</t>
  </si>
  <si>
    <t>Denso Camshaft Position Sensor</t>
  </si>
  <si>
    <t>Denso Crankshaft Position Sensor</t>
  </si>
  <si>
    <t>Denso Direct Ignition Coil Boot</t>
  </si>
  <si>
    <t>Denso Fuel Pump</t>
  </si>
  <si>
    <t>Denso Oil Filter</t>
  </si>
  <si>
    <t>Denso Oxygen Sensor</t>
  </si>
  <si>
    <t>Denso Spark Plug</t>
  </si>
  <si>
    <t>Denso Spark Plug Wire</t>
  </si>
  <si>
    <t>Denso Speed Sensor</t>
  </si>
  <si>
    <t>Denso Starter</t>
  </si>
  <si>
    <t>Denso Throttle Position Sensor</t>
  </si>
  <si>
    <t>Denso Wiper Blade</t>
  </si>
  <si>
    <t>Dent Fix</t>
  </si>
  <si>
    <t>Dent's</t>
  </si>
  <si>
    <t>Dental Fresh</t>
  </si>
  <si>
    <t>Dental Supply Co, USA</t>
  </si>
  <si>
    <t>Dental Whitening by jane</t>
  </si>
  <si>
    <t>Dentalogica</t>
  </si>
  <si>
    <t>DenTek</t>
  </si>
  <si>
    <t>Dentemp O.S.</t>
  </si>
  <si>
    <t>Denton</t>
  </si>
  <si>
    <t>DentOut</t>
  </si>
  <si>
    <t>Dentsply</t>
  </si>
  <si>
    <t>Dentyne</t>
  </si>
  <si>
    <t>Denver</t>
  </si>
  <si>
    <t>Denver Autographs</t>
  </si>
  <si>
    <t>Denver Broncos</t>
  </si>
  <si>
    <t>Denver Nuggets</t>
  </si>
  <si>
    <t>Denwa Jazz</t>
  </si>
  <si>
    <t>Denyse Schmidt</t>
  </si>
  <si>
    <t>Deodorant Stones of America</t>
  </si>
  <si>
    <t>Deon Parfums</t>
  </si>
  <si>
    <t>DEP</t>
  </si>
  <si>
    <t>Dep International (USA)</t>
  </si>
  <si>
    <t>Department 56</t>
  </si>
  <si>
    <t>DePaul University</t>
  </si>
  <si>
    <t>Depeche Mode</t>
  </si>
  <si>
    <t>Depend</t>
  </si>
  <si>
    <t>Dependability</t>
  </si>
  <si>
    <t>Depew</t>
  </si>
  <si>
    <t>Depo</t>
  </si>
  <si>
    <t>Depo Lights</t>
  </si>
  <si>
    <t>DEPO PERFORMANCE</t>
  </si>
  <si>
    <t>Depo-Medrol</t>
  </si>
  <si>
    <t>Depredador Custom</t>
  </si>
  <si>
    <t>Dept 56</t>
  </si>
  <si>
    <t>Depth</t>
  </si>
  <si>
    <t>Depth Body</t>
  </si>
  <si>
    <t>Depth Of Field Prod</t>
  </si>
  <si>
    <t>Depth Raider</t>
  </si>
  <si>
    <t>Deputy Records</t>
  </si>
  <si>
    <t>Der Dau</t>
  </si>
  <si>
    <t>Der Der</t>
  </si>
  <si>
    <t>Derailed Records</t>
  </si>
  <si>
    <t>Derale</t>
  </si>
  <si>
    <t>Deram (USA)</t>
  </si>
  <si>
    <t>Deramaxx</t>
  </si>
  <si>
    <t>DERBY CITY GAME CALLS LLC</t>
  </si>
  <si>
    <t>Derder</t>
  </si>
  <si>
    <t>Dere Kiang Bridal</t>
  </si>
  <si>
    <t>Dere Kiang Wedding Dresses</t>
  </si>
  <si>
    <t>Derek Alexander</t>
  </si>
  <si>
    <t>Derek Heart</t>
  </si>
  <si>
    <t>Derek Jeter</t>
  </si>
  <si>
    <t>Derek Lam</t>
  </si>
  <si>
    <t>Derek Rose</t>
  </si>
  <si>
    <t>Dereon</t>
  </si>
  <si>
    <t>Dereon By House Of Dereon</t>
  </si>
  <si>
    <t>Derma E</t>
  </si>
  <si>
    <t>Derma E Skin Care</t>
  </si>
  <si>
    <t>Derma Gel</t>
  </si>
  <si>
    <t>Derma Sciences</t>
  </si>
  <si>
    <t>Derma Sciences / Dumex</t>
  </si>
  <si>
    <t>Derma Vet</t>
  </si>
  <si>
    <t>Derma-e Skin Care</t>
  </si>
  <si>
    <t>Derma-Vet</t>
  </si>
  <si>
    <t>Dermablend</t>
  </si>
  <si>
    <t>Dermablend-Smooth Indulgence</t>
  </si>
  <si>
    <t>DERMABRAND</t>
  </si>
  <si>
    <t>Dermacea</t>
  </si>
  <si>
    <t>Dermachoir</t>
  </si>
  <si>
    <t>Dermactin-TS</t>
  </si>
  <si>
    <t>Dermacyte</t>
  </si>
  <si>
    <t>DERMAdoctor</t>
  </si>
  <si>
    <t>DermaE</t>
  </si>
  <si>
    <t>DermaGenes</t>
  </si>
  <si>
    <t>Dermagic</t>
  </si>
  <si>
    <t>Dermal-K</t>
  </si>
  <si>
    <t>Dermalactives</t>
  </si>
  <si>
    <t>DermaLite</t>
  </si>
  <si>
    <t>Dermalogica</t>
  </si>
  <si>
    <t>Dermalogica-AGE Smart</t>
  </si>
  <si>
    <t>DermaMag</t>
  </si>
  <si>
    <t>Derman</t>
  </si>
  <si>
    <t>DermaNew</t>
  </si>
  <si>
    <t>Dermapet</t>
  </si>
  <si>
    <t>DermaPet Inc.</t>
  </si>
  <si>
    <t>DermaQuest Skin Therapy</t>
  </si>
  <si>
    <t>Dermaquin</t>
  </si>
  <si>
    <t>Dermarest</t>
  </si>
  <si>
    <t>Dermarite</t>
  </si>
  <si>
    <t>Dermasciences</t>
  </si>
  <si>
    <t>DermaSilk</t>
  </si>
  <si>
    <t>Dermatek</t>
  </si>
  <si>
    <t>Dermatix Ultra</t>
  </si>
  <si>
    <t>Dermatone</t>
  </si>
  <si>
    <t>Dermazole</t>
  </si>
  <si>
    <t>Dermelect</t>
  </si>
  <si>
    <t>Dermelect Cosmeceuticals</t>
  </si>
  <si>
    <t>Dermisa</t>
  </si>
  <si>
    <t>Dermisil</t>
  </si>
  <si>
    <t>Dermoacent</t>
  </si>
  <si>
    <t>Dermophisiologique</t>
  </si>
  <si>
    <t>Dermoplast</t>
  </si>
  <si>
    <t>DermOrganic</t>
  </si>
  <si>
    <t>Dermoscent</t>
  </si>
  <si>
    <t>DermStore</t>
  </si>
  <si>
    <t>DEROMA</t>
  </si>
  <si>
    <t>DeRoyal</t>
  </si>
  <si>
    <t>Derry</t>
  </si>
  <si>
    <t>Derwin</t>
  </si>
  <si>
    <t>DES</t>
  </si>
  <si>
    <t>Des Moines</t>
  </si>
  <si>
    <t>Des Plaines</t>
  </si>
  <si>
    <t>DESA INTERNATIONAL</t>
  </si>
  <si>
    <t>Desal</t>
  </si>
  <si>
    <t>Desantis</t>
  </si>
  <si>
    <t>Descartes</t>
  </si>
  <si>
    <t>descent</t>
  </si>
  <si>
    <t>Descente</t>
  </si>
  <si>
    <t>Descente America</t>
  </si>
  <si>
    <t>DESCO</t>
  </si>
  <si>
    <t>Desenex</t>
  </si>
  <si>
    <t>DESEO</t>
  </si>
  <si>
    <t>DESEO FOREVER</t>
  </si>
  <si>
    <t>Deseret Book</t>
  </si>
  <si>
    <t>Deseret Book Company</t>
  </si>
  <si>
    <t>Deseret Books</t>
  </si>
  <si>
    <t>Desert Assembly</t>
  </si>
  <si>
    <t>Desert Capital</t>
  </si>
  <si>
    <t>Desert Dream Records</t>
  </si>
  <si>
    <t>Desert Dreams</t>
  </si>
  <si>
    <t>Desert Eagle</t>
  </si>
  <si>
    <t>DESERT EQUESTRIAN</t>
  </si>
  <si>
    <t>Desert Essence</t>
  </si>
  <si>
    <t>Desert Gold</t>
  </si>
  <si>
    <t>Desert Hot Springs</t>
  </si>
  <si>
    <t>Desert Mountain</t>
  </si>
  <si>
    <t>Desert Pepper</t>
  </si>
  <si>
    <t>DESERT PLASTICS LLC</t>
  </si>
  <si>
    <t>DESERT PUBLICATIONS</t>
  </si>
  <si>
    <t>Desert Publications, Inc.</t>
  </si>
  <si>
    <t>Desert Rock Records</t>
  </si>
  <si>
    <t>Desert Sky</t>
  </si>
  <si>
    <t>Desert Sounds Records</t>
  </si>
  <si>
    <t>Desert Storm</t>
  </si>
  <si>
    <t>Desert Storm South</t>
  </si>
  <si>
    <t>Desert Tide Records</t>
  </si>
  <si>
    <t>Desert Valley Date</t>
  </si>
  <si>
    <t>Desert Wind</t>
  </si>
  <si>
    <t>Design</t>
  </si>
  <si>
    <t>Design by Frandsen Illuminating Experiences</t>
  </si>
  <si>
    <t>design by LiAO</t>
  </si>
  <si>
    <t>Design Case for HTC Thunderbolt</t>
  </si>
  <si>
    <t>Design Cast Specialties</t>
  </si>
  <si>
    <t>Design Classics</t>
  </si>
  <si>
    <t>DESIGN CONCEPTS</t>
  </si>
  <si>
    <t>Design Design</t>
  </si>
  <si>
    <t>DESIGN ENGINEERING</t>
  </si>
  <si>
    <t>Design Engineering Exhaust Wrap</t>
  </si>
  <si>
    <t>Design Engineering Fuel Rail</t>
  </si>
  <si>
    <t>Design Engineering Inc</t>
  </si>
  <si>
    <t>Design Engineering Purge Valve</t>
  </si>
  <si>
    <t>Design Engineering Speaker Baffle</t>
  </si>
  <si>
    <t>Design Engineering Wire Ties</t>
  </si>
  <si>
    <t>Design Fidelity</t>
  </si>
  <si>
    <t>Design Go</t>
  </si>
  <si>
    <t>Design House</t>
  </si>
  <si>
    <t>Design House Stockholm</t>
  </si>
  <si>
    <t>Design Ideas</t>
  </si>
  <si>
    <t>Design Impressions</t>
  </si>
  <si>
    <t>Design Italia</t>
  </si>
  <si>
    <t>Design Lengths</t>
  </si>
  <si>
    <t>Design Life Products</t>
  </si>
  <si>
    <t>DESIGN MASTER</t>
  </si>
  <si>
    <t>Design Motorsports Engineering</t>
  </si>
  <si>
    <t>Design Nail</t>
  </si>
  <si>
    <t>DESIGN ORIGINALS</t>
  </si>
  <si>
    <t>Design Salt</t>
  </si>
  <si>
    <t>Design Science</t>
  </si>
  <si>
    <t>Design Simulation</t>
  </si>
  <si>
    <t>Design Tech</t>
  </si>
  <si>
    <t>Design Trends</t>
  </si>
  <si>
    <t>Design Works</t>
  </si>
  <si>
    <t>Design Your Own</t>
  </si>
  <si>
    <t>Design-Science</t>
  </si>
  <si>
    <t>Designer</t>
  </si>
  <si>
    <t>Designer Appliances, Inc</t>
  </si>
  <si>
    <t>Designer Collection by Sheri</t>
  </si>
  <si>
    <t>Designer Drinks</t>
  </si>
  <si>
    <t>Designer Fountain</t>
  </si>
  <si>
    <t>Designer Imposters</t>
  </si>
  <si>
    <t>Designer Mat</t>
  </si>
  <si>
    <t>Designer Parfums</t>
  </si>
  <si>
    <t>Designer Parfums ltd</t>
  </si>
  <si>
    <t>Designer Parfums Ltd.</t>
  </si>
  <si>
    <t>Designer Parfums Of London</t>
  </si>
  <si>
    <t>Designer Plus</t>
  </si>
  <si>
    <t>Designer Protein</t>
  </si>
  <si>
    <t>Designer Protein/Next Proteins, Inc.</t>
  </si>
  <si>
    <t>Designer Sleeves</t>
  </si>
  <si>
    <t>Designer Stone</t>
  </si>
  <si>
    <t>Designer Trimscape</t>
  </si>
  <si>
    <t>Designer Vision</t>
  </si>
  <si>
    <t>Designer Whey</t>
  </si>
  <si>
    <t>Designer's Touch</t>
  </si>
  <si>
    <t>Designer's Touch Kids</t>
  </si>
  <si>
    <t>Designers Edge</t>
  </si>
  <si>
    <t>Designers Fountain</t>
  </si>
  <si>
    <t>Designers Guild</t>
  </si>
  <si>
    <t>Designers Remix</t>
  </si>
  <si>
    <t>DesignerShoes.com</t>
  </si>
  <si>
    <t>Designfenzider</t>
  </si>
  <si>
    <t>DesignGo</t>
  </si>
  <si>
    <t>Designing Health</t>
  </si>
  <si>
    <t>DESIGNO/MEMBRAN</t>
  </si>
  <si>
    <t>Designs 2-U</t>
  </si>
  <si>
    <t>Designs By Ellie</t>
  </si>
  <si>
    <t>DESIGNS BY FMC</t>
  </si>
  <si>
    <t>Designs by Man-Am Inc</t>
  </si>
  <si>
    <t>Designs by Man-Am Inc.</t>
  </si>
  <si>
    <t>Designs By Pierson Bridal Veils And Headpieces</t>
  </si>
  <si>
    <t>Designs by Sevan</t>
  </si>
  <si>
    <t>Designs by Turia</t>
  </si>
  <si>
    <t>Designs by Veronica</t>
  </si>
  <si>
    <t>Designtech</t>
  </si>
  <si>
    <t>Designware</t>
  </si>
  <si>
    <t>Desigual</t>
  </si>
  <si>
    <t>Desir De Rochas</t>
  </si>
  <si>
    <t>DESIRADE</t>
  </si>
  <si>
    <t>DESIRE</t>
  </si>
  <si>
    <t>Desiron</t>
  </si>
  <si>
    <t>Desitin</t>
  </si>
  <si>
    <t>Desitin Maximum Strength Diaper Rash Paste</t>
  </si>
  <si>
    <t>Desk Accessories</t>
  </si>
  <si>
    <t>Desk Saver</t>
  </si>
  <si>
    <t>Desk Savers</t>
  </si>
  <si>
    <t>Desma Productions</t>
  </si>
  <si>
    <t>Desmo</t>
  </si>
  <si>
    <t>DESNUDA</t>
  </si>
  <si>
    <t>Desolat Records</t>
  </si>
  <si>
    <t>Desota</t>
  </si>
  <si>
    <t>DeSoto</t>
  </si>
  <si>
    <t>Desousa LLC</t>
  </si>
  <si>
    <t>Desouza's</t>
  </si>
  <si>
    <t>DeSouzas</t>
  </si>
  <si>
    <t>Desperate Enterprises Inc</t>
  </si>
  <si>
    <t>DESPERATE ENTERPRISES INC.</t>
  </si>
  <si>
    <t>Desperate Enterprises, Inc.</t>
  </si>
  <si>
    <t>Desperate Fight</t>
  </si>
  <si>
    <t>Desperate Housewives</t>
  </si>
  <si>
    <t>Desperate Houswives</t>
  </si>
  <si>
    <t>Desperation Records</t>
  </si>
  <si>
    <t>Despi</t>
  </si>
  <si>
    <t>Despicable Me</t>
  </si>
  <si>
    <t>Dessau Home</t>
  </si>
  <si>
    <t>Dessous</t>
  </si>
  <si>
    <t>Dessous by Sophie Simmons</t>
  </si>
  <si>
    <t>Dessy</t>
  </si>
  <si>
    <t>Dessy Bridesmaid Dresses</t>
  </si>
  <si>
    <t>Dessy Flowergirl Dresses</t>
  </si>
  <si>
    <t>Dessy Flowergirls</t>
  </si>
  <si>
    <t>Dessy Group</t>
  </si>
  <si>
    <t>Dessy Group Flower Girls</t>
  </si>
  <si>
    <t>Dessy Group Mens</t>
  </si>
  <si>
    <t>Dessy Wedding Accessories</t>
  </si>
  <si>
    <t>Dessy Wedding Dresses</t>
  </si>
  <si>
    <t>Destin</t>
  </si>
  <si>
    <t>Destin2B1</t>
  </si>
  <si>
    <t>DESTINATION</t>
  </si>
  <si>
    <t>Destination Software</t>
  </si>
  <si>
    <t>Destination Software, Inc.</t>
  </si>
  <si>
    <t>Destinations by Mon Cheri</t>
  </si>
  <si>
    <t>Destined</t>
  </si>
  <si>
    <t>DESTINEER</t>
  </si>
  <si>
    <t>DESTINEER PUBLISHING CORP</t>
  </si>
  <si>
    <t>Destineer Publishing Corporation</t>
  </si>
  <si>
    <t>DESTINEER STUDIOS</t>
  </si>
  <si>
    <t>Destiny (Select)</t>
  </si>
  <si>
    <t>Destiny by Impression</t>
  </si>
  <si>
    <t>Destiny eyeglasses</t>
  </si>
  <si>
    <t>Destiny Image Films</t>
  </si>
  <si>
    <t>Destiny Joy Records</t>
  </si>
  <si>
    <t>DESTINY M MIGLIN</t>
  </si>
  <si>
    <t>Destiny Style Records</t>
  </si>
  <si>
    <t>Desto</t>
  </si>
  <si>
    <t>Destrooper</t>
  </si>
  <si>
    <t>Destroy All Records</t>
  </si>
  <si>
    <t>Destroy Ent</t>
  </si>
  <si>
    <t>Destructo</t>
  </si>
  <si>
    <t>Det Er Mine</t>
  </si>
  <si>
    <t>Detach N' Go!</t>
  </si>
  <si>
    <t>Detailin</t>
  </si>
  <si>
    <t>Details</t>
  </si>
  <si>
    <t>Details Bath &amp; Body</t>
  </si>
  <si>
    <t>Detari eyeglasses</t>
  </si>
  <si>
    <t>Detari Imports And Exports</t>
  </si>
  <si>
    <t>Detco</t>
  </si>
  <si>
    <t>DETECTO</t>
  </si>
  <si>
    <t>Detecto Scale</t>
  </si>
  <si>
    <t>DetEleFunk</t>
  </si>
  <si>
    <t>Deter</t>
  </si>
  <si>
    <t>Determined Products</t>
  </si>
  <si>
    <t>Dethrone</t>
  </si>
  <si>
    <t>Dethrone Royalty</t>
  </si>
  <si>
    <t>Detmar</t>
  </si>
  <si>
    <t>Detn8</t>
  </si>
  <si>
    <t>Detour</t>
  </si>
  <si>
    <t>Detour Records (UK)</t>
  </si>
  <si>
    <t>Detours</t>
  </si>
  <si>
    <t>Detoxify</t>
  </si>
  <si>
    <t>Detoxify / One Source</t>
  </si>
  <si>
    <t>Detoxify Brand</t>
  </si>
  <si>
    <t>Detriot</t>
  </si>
  <si>
    <t>Detriot Tigers</t>
  </si>
  <si>
    <t>Detroit</t>
  </si>
  <si>
    <t>Detroit Lions</t>
  </si>
  <si>
    <t>Detroit Locker</t>
  </si>
  <si>
    <t>Detroit Pistons</t>
  </si>
  <si>
    <t>Detroit Red Wings</t>
  </si>
  <si>
    <t>Detroit Tigers</t>
  </si>
  <si>
    <t>Detti Originals - SPEC Pin Company</t>
  </si>
  <si>
    <t>DETTO</t>
  </si>
  <si>
    <t>Detto Technologies</t>
  </si>
  <si>
    <t>Deuce</t>
  </si>
  <si>
    <t>Deuce Boxed Sets</t>
  </si>
  <si>
    <t>Deuce Brand</t>
  </si>
  <si>
    <t>Deuter</t>
  </si>
  <si>
    <t>Deuter Packs</t>
  </si>
  <si>
    <t>Deuter USA</t>
  </si>
  <si>
    <t>DEUTSCHE</t>
  </si>
  <si>
    <t>Deutsche Austrophon</t>
  </si>
  <si>
    <t>Deutsche Gram Ger</t>
  </si>
  <si>
    <t>DEUTSCHE GRAMMOPHON</t>
  </si>
  <si>
    <t>DEUTSCHE H</t>
  </si>
  <si>
    <t>Deutsche H-Mundi</t>
  </si>
  <si>
    <t>Deutsche Harm Mundi</t>
  </si>
  <si>
    <t>DEUTSCHE HARMONIA MUNDI/BMG</t>
  </si>
  <si>
    <t>Deutscher Taschenbuch Verlag</t>
  </si>
  <si>
    <t>Deux-Elles</t>
  </si>
  <si>
    <t>Deva</t>
  </si>
  <si>
    <t>Deva Concepts</t>
  </si>
  <si>
    <t>Deva Nutrition</t>
  </si>
  <si>
    <t>DEVA Vegan Vitamins</t>
  </si>
  <si>
    <t>Deval</t>
  </si>
  <si>
    <t>Deval Products</t>
  </si>
  <si>
    <t>DEVAL PRODUCTS LLC</t>
  </si>
  <si>
    <t>DEVANT LTD</t>
  </si>
  <si>
    <t>Devco</t>
  </si>
  <si>
    <t>Devcon</t>
  </si>
  <si>
    <t>DEVCON EXPRESS</t>
  </si>
  <si>
    <t>Develop 10</t>
  </si>
  <si>
    <t>Developlus</t>
  </si>
  <si>
    <t>Development</t>
  </si>
  <si>
    <t>Devens</t>
  </si>
  <si>
    <t>Deves</t>
  </si>
  <si>
    <t>Deves Piston Ring Set</t>
  </si>
  <si>
    <t>Devgel</t>
  </si>
  <si>
    <t>Devgel Records</t>
  </si>
  <si>
    <t>Devi Ever</t>
  </si>
  <si>
    <t>Deviant (USA)</t>
  </si>
  <si>
    <t>Deviator</t>
  </si>
  <si>
    <t>Devil Doll</t>
  </si>
  <si>
    <t>Devil In The Woods</t>
  </si>
  <si>
    <t>Devil Muzik</t>
  </si>
  <si>
    <t>Devil's Music</t>
  </si>
  <si>
    <t>DeVilbiss</t>
  </si>
  <si>
    <t>Devils Brownies</t>
  </si>
  <si>
    <t>Devine Distribution, Inc.</t>
  </si>
  <si>
    <t>Devine Distributions</t>
  </si>
  <si>
    <t>Devine Ent Corp</t>
  </si>
  <si>
    <t>Devine Entertainment</t>
  </si>
  <si>
    <t>Devine Music Group</t>
  </si>
  <si>
    <t>Devine Records</t>
  </si>
  <si>
    <t>DevineToys</t>
  </si>
  <si>
    <t>Devious</t>
  </si>
  <si>
    <t>DeVita</t>
  </si>
  <si>
    <t>Devita Natural Skin Care</t>
  </si>
  <si>
    <t>Devo</t>
  </si>
  <si>
    <t>Devo Inc</t>
  </si>
  <si>
    <t>Devol</t>
  </si>
  <si>
    <t>Devol Engineering</t>
  </si>
  <si>
    <t>Devol Productions</t>
  </si>
  <si>
    <t>Devolver Digital</t>
  </si>
  <si>
    <t>DEVON</t>
  </si>
  <si>
    <t>Devon &amp; Jones</t>
  </si>
  <si>
    <t>Devon &amp; Jones Pink</t>
  </si>
  <si>
    <t>Devon Aire</t>
  </si>
  <si>
    <t>Devon IT</t>
  </si>
  <si>
    <t>Devon IT Inc.</t>
  </si>
  <si>
    <t>DEVON IT, INC.</t>
  </si>
  <si>
    <t>Devon Leigh</t>
  </si>
  <si>
    <t>Devon-Aire</t>
  </si>
  <si>
    <t>Devon-Aire, Inc.</t>
  </si>
  <si>
    <t>Devonsheer</t>
  </si>
  <si>
    <t>DeVos</t>
  </si>
  <si>
    <t>Devotec</t>
  </si>
  <si>
    <t>Devotion Music</t>
  </si>
  <si>
    <t>Devoured by Pets</t>
  </si>
  <si>
    <t>DEVTRON</t>
  </si>
  <si>
    <t>Dew Process</t>
  </si>
  <si>
    <t>DeWalt</t>
  </si>
  <si>
    <t>DEWALT ACCESSORIES</t>
  </si>
  <si>
    <t>Dewalt Power Tools</t>
  </si>
  <si>
    <t>Dewalt Tools</t>
  </si>
  <si>
    <t>Dewey</t>
  </si>
  <si>
    <t>Dewey Beach</t>
  </si>
  <si>
    <t>DeWitt</t>
  </si>
  <si>
    <t>DeWitt Academia</t>
  </si>
  <si>
    <t>DEWITT COMPANY</t>
  </si>
  <si>
    <t>DEWITT PRODUCTS</t>
  </si>
  <si>
    <t>Dex</t>
  </si>
  <si>
    <t>Dex Products</t>
  </si>
  <si>
    <t>DEX Products Inc.</t>
  </si>
  <si>
    <t>Dexamethasone</t>
  </si>
  <si>
    <t>Dexas</t>
  </si>
  <si>
    <t>Dexas International</t>
  </si>
  <si>
    <t>Dexatrim</t>
  </si>
  <si>
    <t>DexCom, Inc</t>
  </si>
  <si>
    <t>dexflex by Dexter</t>
  </si>
  <si>
    <t>Dexim</t>
  </si>
  <si>
    <t>Dexter</t>
  </si>
  <si>
    <t>Dexter 1957</t>
  </si>
  <si>
    <t>Dexter Accessories</t>
  </si>
  <si>
    <t>Dexter Bowling</t>
  </si>
  <si>
    <t>DEXTER EDUCATIONAL TOYS</t>
  </si>
  <si>
    <t>Dexter Russell</t>
  </si>
  <si>
    <t>DEXTER RUSSELL INC</t>
  </si>
  <si>
    <t>Dexter Russell, Inc.</t>
  </si>
  <si>
    <t>Dexter Shoe</t>
  </si>
  <si>
    <t>Dexter Sinister</t>
  </si>
  <si>
    <t>Dexter's Cigar</t>
  </si>
  <si>
    <t>Dexter-Russell</t>
  </si>
  <si>
    <t>Dexter-Russell, Inc.</t>
  </si>
  <si>
    <t>Dexterity Sounds</t>
  </si>
  <si>
    <t>Dexton</t>
  </si>
  <si>
    <t>Dexton LLC</t>
  </si>
  <si>
    <t>Dextran</t>
  </si>
  <si>
    <t>Dextrose</t>
  </si>
  <si>
    <t>Deyersburg</t>
  </si>
  <si>
    <t>Dezario</t>
  </si>
  <si>
    <t>DF Wicker Rattan</t>
  </si>
  <si>
    <t>DFA</t>
  </si>
  <si>
    <t>Dfactory</t>
  </si>
  <si>
    <t>DFD</t>
  </si>
  <si>
    <t>DFI</t>
  </si>
  <si>
    <t>Dform Design</t>
  </si>
  <si>
    <t>DFP</t>
  </si>
  <si>
    <t>DFY Sports</t>
  </si>
  <si>
    <t>DFY Sports (AMA Licensed)</t>
  </si>
  <si>
    <t>DG</t>
  </si>
  <si>
    <t>DG 20th Century Classics</t>
  </si>
  <si>
    <t>DG Archiv</t>
  </si>
  <si>
    <t>DG Casa</t>
  </si>
  <si>
    <t>DG Deutsche Grammophon (USA)</t>
  </si>
  <si>
    <t>DG Distributors</t>
  </si>
  <si>
    <t>DG ENTERPRISES LLC</t>
  </si>
  <si>
    <t>Dg Foto Art</t>
  </si>
  <si>
    <t>DG Galleria</t>
  </si>
  <si>
    <t>DG Hard Krome</t>
  </si>
  <si>
    <t>DG Motorsports</t>
  </si>
  <si>
    <t>Dg Originals</t>
  </si>
  <si>
    <t>Dg Performance</t>
  </si>
  <si>
    <t>DG/GALLERIA</t>
  </si>
  <si>
    <t>DGC</t>
  </si>
  <si>
    <t>DGC/Bong Load</t>
  </si>
  <si>
    <t>DGC/Interscope/Modular</t>
  </si>
  <si>
    <t>DGF</t>
  </si>
  <si>
    <t>DGG Records</t>
  </si>
  <si>
    <t>DGK</t>
  </si>
  <si>
    <t>DGL</t>
  </si>
  <si>
    <t>DGM</t>
  </si>
  <si>
    <t>DGM Label</t>
  </si>
  <si>
    <t>Dgm Systems</t>
  </si>
  <si>
    <t>DGN Productions</t>
  </si>
  <si>
    <t>Dgtv</t>
  </si>
  <si>
    <t>DGX</t>
  </si>
  <si>
    <t>DH</t>
  </si>
  <si>
    <t>DH Casters</t>
  </si>
  <si>
    <t>DH5 Inc</t>
  </si>
  <si>
    <t>Dharma Moon</t>
  </si>
  <si>
    <t>Dharma Pop Records (Post Apocalypti</t>
  </si>
  <si>
    <t>DHC</t>
  </si>
  <si>
    <t>DHF Records</t>
  </si>
  <si>
    <t>DHI</t>
  </si>
  <si>
    <t>DHI Corp</t>
  </si>
  <si>
    <t>DHM Interactive</t>
  </si>
  <si>
    <t>DHM Kidds</t>
  </si>
  <si>
    <t>DHP</t>
  </si>
  <si>
    <t>DHR</t>
  </si>
  <si>
    <t>DHRUV GLOBALS LTD</t>
  </si>
  <si>
    <t>DHS</t>
  </si>
  <si>
    <t>DHS America</t>
  </si>
  <si>
    <t>DHStyles.com</t>
  </si>
  <si>
    <t>Di Armeria Equipment</t>
  </si>
  <si>
    <t>Di Bruno Bros.</t>
  </si>
  <si>
    <t>Di Martino</t>
  </si>
  <si>
    <t>Di Shana</t>
  </si>
  <si>
    <t>Di-O-Matic</t>
  </si>
  <si>
    <t>Di-Tone</t>
  </si>
  <si>
    <t>Dia-Compe</t>
  </si>
  <si>
    <t>Diabac</t>
  </si>
  <si>
    <t>Diabease</t>
  </si>
  <si>
    <t>Diabetic Care</t>
  </si>
  <si>
    <t>Diabetic Tussin</t>
  </si>
  <si>
    <t>DiabetiDerm</t>
  </si>
  <si>
    <t>DiabetiSweet</t>
  </si>
  <si>
    <t>Diablo</t>
  </si>
  <si>
    <t>Diablo (UK)</t>
  </si>
  <si>
    <t>Diablo Organics</t>
  </si>
  <si>
    <t>Diablo Records Uk</t>
  </si>
  <si>
    <t>Diablo Sport</t>
  </si>
  <si>
    <t>DiabloSport</t>
  </si>
  <si>
    <t>DIABLOTEK</t>
  </si>
  <si>
    <t>Diablotek, Inc</t>
  </si>
  <si>
    <t>Diachieve</t>
  </si>
  <si>
    <t>Diadem</t>
  </si>
  <si>
    <t>Diadora</t>
  </si>
  <si>
    <t>Diadora Kids</t>
  </si>
  <si>
    <t>DIADORE</t>
  </si>
  <si>
    <t>DiaGel</t>
  </si>
  <si>
    <t>Diageo North America Inc</t>
  </si>
  <si>
    <t>Diago</t>
  </si>
  <si>
    <t>Dial</t>
  </si>
  <si>
    <t>Dial Complete</t>
  </si>
  <si>
    <t>Dial Corporation</t>
  </si>
  <si>
    <t>Dial Industries</t>
  </si>
  <si>
    <t>Dial Liquid Soap</t>
  </si>
  <si>
    <t>Dial Manufacturing</t>
  </si>
  <si>
    <t>DIAL MFG INC</t>
  </si>
  <si>
    <t>Dial Press Trade Paperback</t>
  </si>
  <si>
    <t>DIAL PROFESSIONAL</t>
  </si>
  <si>
    <t>Dial Renuzit</t>
  </si>
  <si>
    <t>Dialco</t>
  </si>
  <si>
    <t>Dialog Ltd.</t>
  </si>
  <si>
    <t>DIALOGIC</t>
  </si>
  <si>
    <t>Dialogic Corporation</t>
  </si>
  <si>
    <t>Dialogic Inc.</t>
  </si>
  <si>
    <t>Dialogic, Inc.</t>
  </si>
  <si>
    <t>Dialogue</t>
  </si>
  <si>
    <t>Dialogue Int'L</t>
  </si>
  <si>
    <t>Dialtone</t>
  </si>
  <si>
    <t>Dialtone Records</t>
  </si>
  <si>
    <t>Diam</t>
  </si>
  <si>
    <t>Diam Music</t>
  </si>
  <si>
    <t>Diamancel</t>
  </si>
  <si>
    <t>Diamante</t>
  </si>
  <si>
    <t>DIAMANTE PROHIBIDO</t>
  </si>
  <si>
    <t>Diamante Reflections</t>
  </si>
  <si>
    <t>Diamine Ink</t>
  </si>
  <si>
    <t>Diamond</t>
  </si>
  <si>
    <t>Diamond - Herpanacine Associates</t>
  </si>
  <si>
    <t>Diamond Archery</t>
  </si>
  <si>
    <t>Diamond Audio</t>
  </si>
  <si>
    <t>Diamond Avian</t>
  </si>
  <si>
    <t>Diamond Bar</t>
  </si>
  <si>
    <t>Diamond Beauty Supply</t>
  </si>
  <si>
    <t>Diamond Chain Company</t>
  </si>
  <si>
    <t>Diamond Comics</t>
  </si>
  <si>
    <t>DIAMOND CROWN</t>
  </si>
  <si>
    <t>Diamond Crystal</t>
  </si>
  <si>
    <t>DIAMOND CRYSTAL BRANDS</t>
  </si>
  <si>
    <t>Diamond Cut</t>
  </si>
  <si>
    <t>Diamond Cut (City Hall)</t>
  </si>
  <si>
    <t>Diamond Cut (Sel658)</t>
  </si>
  <si>
    <t>Diamond D Records</t>
  </si>
  <si>
    <t>DIAMOND DIRECT LLC</t>
  </si>
  <si>
    <t>Diamond Ent Corp</t>
  </si>
  <si>
    <t>Diamond Eye</t>
  </si>
  <si>
    <t>Diamond Eye Down Pipe</t>
  </si>
  <si>
    <t>Diamond Eye Exhaust System</t>
  </si>
  <si>
    <t>Diamond Eye Exhaust Tip</t>
  </si>
  <si>
    <t>Diamond Eye Front Pipe</t>
  </si>
  <si>
    <t>Diamond Eye Muffler</t>
  </si>
  <si>
    <t>Diamond Fascination</t>
  </si>
  <si>
    <t>DIAMOND FOODS</t>
  </si>
  <si>
    <t>Diamond Head Delights</t>
  </si>
  <si>
    <t>Diamond Herpanacine</t>
  </si>
  <si>
    <t>Diamond Life</t>
  </si>
  <si>
    <t>Diamond Lovetoys</t>
  </si>
  <si>
    <t>Diamond Machining Tech</t>
  </si>
  <si>
    <t>Diamond Machining Technology</t>
  </si>
  <si>
    <t>Diamond Mounts</t>
  </si>
  <si>
    <t>DIAMOND MULTIMEDIA</t>
  </si>
  <si>
    <t>Diamond Multimedia Communications</t>
  </si>
  <si>
    <t>Diamond Multimedia, USA</t>
  </si>
  <si>
    <t>Diamond Music</t>
  </si>
  <si>
    <t>Diamond Mystique</t>
  </si>
  <si>
    <t>Diamond Nexus Labs</t>
  </si>
  <si>
    <t>Diamond of California</t>
  </si>
  <si>
    <t>Diamond Pet Foods</t>
  </si>
  <si>
    <t>Diamond Plate</t>
  </si>
  <si>
    <t>DIAMOND PRINCESS</t>
  </si>
  <si>
    <t>Diamond Pro</t>
  </si>
  <si>
    <t>Diamond Products</t>
  </si>
  <si>
    <t>Diamond Recordings (import)</t>
  </si>
  <si>
    <t>Diamond Riggs</t>
  </si>
  <si>
    <t>Diamond Rubber Products</t>
  </si>
  <si>
    <t>Diamond Saw</t>
  </si>
  <si>
    <t>Diamond Select</t>
  </si>
  <si>
    <t>Diamond Select Toys</t>
  </si>
  <si>
    <t>Diamond Shine</t>
  </si>
  <si>
    <t>Diamond Sofa</t>
  </si>
  <si>
    <t>Diamond Sports</t>
  </si>
  <si>
    <t>Diamond Stack</t>
  </si>
  <si>
    <t>Diamond Supply Co.</t>
  </si>
  <si>
    <t>DIAMOND TECH</t>
  </si>
  <si>
    <t>DIAMOND TECH CRAFTS</t>
  </si>
  <si>
    <t>Diamond Tower</t>
  </si>
  <si>
    <t>Diamond Tread</t>
  </si>
  <si>
    <t>DIAMOND VISIONS INC</t>
  </si>
  <si>
    <t>Diamond Weave</t>
  </si>
  <si>
    <t>Diamond-Herpanacine</t>
  </si>
  <si>
    <t>Diamond.com</t>
  </si>
  <si>
    <t>Diamondback</t>
  </si>
  <si>
    <t>Diamondbacks</t>
  </si>
  <si>
    <t>DiamonDisc</t>
  </si>
  <si>
    <t>DiamondRack F1</t>
  </si>
  <si>
    <t>DIAMONDS &amp; EMERALDS</t>
  </si>
  <si>
    <t>Diamonds &amp; Pearls</t>
  </si>
  <si>
    <t>DIAMONDS &amp; RUBIES</t>
  </si>
  <si>
    <t>DIAMONDS &amp; SAPPHIRES</t>
  </si>
  <si>
    <t>DiamondStone</t>
  </si>
  <si>
    <t>Diamondtraxx</t>
  </si>
  <si>
    <t>DiamondWave</t>
  </si>
  <si>
    <t>Diamonique</t>
  </si>
  <si>
    <t>DiamonLuxe</t>
  </si>
  <si>
    <t>DiaMusic</t>
  </si>
  <si>
    <t>Dian Malouf</t>
  </si>
  <si>
    <t>Diana</t>
  </si>
  <si>
    <t>Diana B</t>
  </si>
  <si>
    <t>Diana B.</t>
  </si>
  <si>
    <t>Diana Venezia</t>
  </si>
  <si>
    <t>Diana von Furstenberg</t>
  </si>
  <si>
    <t>Diana Warner</t>
  </si>
  <si>
    <t>Diandra</t>
  </si>
  <si>
    <t>Diane Gilman</t>
  </si>
  <si>
    <t>Diane Koers</t>
  </si>
  <si>
    <t>Diane Lynn</t>
  </si>
  <si>
    <t>Diane Von Furstenberg</t>
  </si>
  <si>
    <t>Diane Yang</t>
  </si>
  <si>
    <t>Diane Young</t>
  </si>
  <si>
    <t>DIANTHUS ETRO</t>
  </si>
  <si>
    <t>DIAPASON</t>
  </si>
  <si>
    <t>diapees &amp; wipees</t>
  </si>
  <si>
    <t>Diaper Dekor</t>
  </si>
  <si>
    <t>Diaper Dude</t>
  </si>
  <si>
    <t>Diaper EZ</t>
  </si>
  <si>
    <t>DiaperBuds</t>
  </si>
  <si>
    <t>Diapers.com</t>
  </si>
  <si>
    <t>Diaphonica Records</t>
  </si>
  <si>
    <t>Diary of a Wimpy Kid</t>
  </si>
  <si>
    <t>Dias Records</t>
  </si>
  <si>
    <t>Diasonic</t>
  </si>
  <si>
    <t>Diasox</t>
  </si>
  <si>
    <t>Diasox Socks</t>
  </si>
  <si>
    <t>Diastar</t>
  </si>
  <si>
    <t>Diastix</t>
  </si>
  <si>
    <t>Diatech</t>
  </si>
  <si>
    <t>DIAVOLO</t>
  </si>
  <si>
    <t>Diba</t>
  </si>
  <si>
    <t>Diba East</t>
  </si>
  <si>
    <t>Diba Girl</t>
  </si>
  <si>
    <t>Diba Imports</t>
  </si>
  <si>
    <t>Diba Imports, LP</t>
  </si>
  <si>
    <t>Dibuho Art</t>
  </si>
  <si>
    <t>Dic</t>
  </si>
  <si>
    <t>Dic Entertainment</t>
  </si>
  <si>
    <t>DICAPAC</t>
  </si>
  <si>
    <t>Dice Electronics</t>
  </si>
  <si>
    <t>Dicesare</t>
  </si>
  <si>
    <t>Dick Cepek</t>
  </si>
  <si>
    <t>Dick Idol</t>
  </si>
  <si>
    <t>DICK MARTIN SPORTS</t>
  </si>
  <si>
    <t>Dick's Sporting Goods</t>
  </si>
  <si>
    <t>Dick+Cepek</t>
  </si>
  <si>
    <t>Dickens' Closet</t>
  </si>
  <si>
    <t>Dickie Duck Enterpr.</t>
  </si>
  <si>
    <t>Dickies</t>
  </si>
  <si>
    <t>Dickinson</t>
  </si>
  <si>
    <t>Dickinson Brands</t>
  </si>
  <si>
    <t>Dickinson's</t>
  </si>
  <si>
    <t>Dickinsons</t>
  </si>
  <si>
    <t>Dicks Cottons</t>
  </si>
  <si>
    <t>Dickson</t>
  </si>
  <si>
    <t>Dico</t>
  </si>
  <si>
    <t>DICOTA</t>
  </si>
  <si>
    <t>DICOTA GmbH</t>
  </si>
  <si>
    <t>Dicota USA, LLC</t>
  </si>
  <si>
    <t>DiCristina</t>
  </si>
  <si>
    <t>DICTAPHONE</t>
  </si>
  <si>
    <t>Dictators Multi-Media</t>
  </si>
  <si>
    <t>DID</t>
  </si>
  <si>
    <t>DIDAX</t>
  </si>
  <si>
    <t>DIDGERIDOO</t>
  </si>
  <si>
    <t>Didgeridoo Store</t>
  </si>
  <si>
    <t>Didi Colley Jewelry</t>
  </si>
  <si>
    <t>Die Cast Productions</t>
  </si>
  <si>
    <t>Die Cast Promotions</t>
  </si>
  <si>
    <t>Die Cut With A View</t>
  </si>
  <si>
    <t>DIE CUTS WITH A VIEW</t>
  </si>
  <si>
    <t>Die Schachtel</t>
  </si>
  <si>
    <t>Die Young Stay Prett</t>
  </si>
  <si>
    <t>Die Young Stay Pretty</t>
  </si>
  <si>
    <t>Die-Cast Promotions</t>
  </si>
  <si>
    <t>Diecast Models Wholesale</t>
  </si>
  <si>
    <t>DIECUTS WITH A VIEW</t>
  </si>
  <si>
    <t>Diedrich Coffee</t>
  </si>
  <si>
    <t>DIEDRICH COFFEE, INC.</t>
  </si>
  <si>
    <t>Diego</t>
  </si>
  <si>
    <t>diego bob records</t>
  </si>
  <si>
    <t>Diego De Lucca</t>
  </si>
  <si>
    <t>DIEGO DE OCAMPO</t>
  </si>
  <si>
    <t>Diego Di Lucca</t>
  </si>
  <si>
    <t>Diego/Alliant</t>
  </si>
  <si>
    <t>DieHard</t>
  </si>
  <si>
    <t>Diehard (Denmark)</t>
  </si>
  <si>
    <t>DIEMEN</t>
  </si>
  <si>
    <t>Dies Records</t>
  </si>
  <si>
    <t>Diesel</t>
  </si>
  <si>
    <t>Diesel 911</t>
  </si>
  <si>
    <t>Diesel Audio</t>
  </si>
  <si>
    <t>Diesel Bags</t>
  </si>
  <si>
    <t>Diesel Black Gold</t>
  </si>
  <si>
    <t>Diesel Equipment Company</t>
  </si>
  <si>
    <t>Diesel eyeglasses</t>
  </si>
  <si>
    <t>DIESEL FUEL FOR LIFE</t>
  </si>
  <si>
    <t>Diesel Green</t>
  </si>
  <si>
    <t>Diesel Groove Records</t>
  </si>
  <si>
    <t>Diesel Kids</t>
  </si>
  <si>
    <t>DIESEL MOTOR</t>
  </si>
  <si>
    <t>Diesel Motor (USA)</t>
  </si>
  <si>
    <t>Diesel Plus Plus</t>
  </si>
  <si>
    <t>Diesel Power</t>
  </si>
  <si>
    <t>Diesel sunglasses</t>
  </si>
  <si>
    <t>Diesel Theory</t>
  </si>
  <si>
    <t>Diesel USA, Inc.</t>
  </si>
  <si>
    <t>Diesel Watches</t>
  </si>
  <si>
    <t>Diesel Zero Plus</t>
  </si>
  <si>
    <t>Diesel-Diesel Fuel for Life for Him</t>
  </si>
  <si>
    <t>Diestco</t>
  </si>
  <si>
    <t>Diestco Mfg.</t>
  </si>
  <si>
    <t>DietLab USA</t>
  </si>
  <si>
    <t>Dietrich</t>
  </si>
  <si>
    <t>Dietz</t>
  </si>
  <si>
    <t>Dietzgen</t>
  </si>
  <si>
    <t>DiezelPower</t>
  </si>
  <si>
    <t>Dif/Dep Int</t>
  </si>
  <si>
    <t>Difference (Portugal)</t>
  </si>
  <si>
    <t>Different (UK)</t>
  </si>
  <si>
    <t>Different Dreamer</t>
  </si>
  <si>
    <t>Different Drummer</t>
  </si>
  <si>
    <t>Different Pixel</t>
  </si>
  <si>
    <t>Different Records Uk</t>
  </si>
  <si>
    <t>Different World</t>
  </si>
  <si>
    <t>DIFRwear</t>
  </si>
  <si>
    <t>DIG</t>
  </si>
  <si>
    <t>DIG CORPORATION</t>
  </si>
  <si>
    <t>Dig It Records</t>
  </si>
  <si>
    <t>Dig Music</t>
  </si>
  <si>
    <t>Dig-it Games</t>
  </si>
  <si>
    <t>Digest Publications</t>
  </si>
  <si>
    <t>DigestAbles</t>
  </si>
  <si>
    <t>Digestive Advantage</t>
  </si>
  <si>
    <t>Digger Anchor</t>
  </si>
  <si>
    <t>DIGGER ANCHOR CO. 202449</t>
  </si>
  <si>
    <t>Diggin</t>
  </si>
  <si>
    <t>Diggin Active</t>
  </si>
  <si>
    <t>Diggin Active, Inc.,</t>
  </si>
  <si>
    <t>Diggit</t>
  </si>
  <si>
    <t>Diggity Kids</t>
  </si>
  <si>
    <t>Diggler Mountain Scooters</t>
  </si>
  <si>
    <t>DIGI</t>
  </si>
  <si>
    <t>Digi International</t>
  </si>
  <si>
    <t>Digi Power</t>
  </si>
  <si>
    <t>Digi Ronin Games</t>
  </si>
  <si>
    <t>Digi Term</t>
  </si>
  <si>
    <t>Digi Wireless</t>
  </si>
  <si>
    <t>Digi-Cushions</t>
  </si>
  <si>
    <t>Digi-Slave</t>
  </si>
  <si>
    <t>Digi-T</t>
  </si>
  <si>
    <t>Digi-Tek Productions</t>
  </si>
  <si>
    <t>Digi-Ties</t>
  </si>
  <si>
    <t>DIGIAR</t>
  </si>
  <si>
    <t>Digiboard</t>
  </si>
  <si>
    <t>DigiCal</t>
  </si>
  <si>
    <t>Digicam</t>
  </si>
  <si>
    <t>Digicel</t>
  </si>
  <si>
    <t>DigiCell</t>
  </si>
  <si>
    <t>DIGICELL-BLUETOOTH</t>
  </si>
  <si>
    <t>DIGICELL-CELLULAR</t>
  </si>
  <si>
    <t>DIGICOM</t>
  </si>
  <si>
    <t>Digicom Digital</t>
  </si>
  <si>
    <t>Digicon</t>
  </si>
  <si>
    <t>Digidesign</t>
  </si>
  <si>
    <t>Digifilm</t>
  </si>
  <si>
    <t>DigiFrames.com</t>
  </si>
  <si>
    <t>DigiGr8</t>
  </si>
  <si>
    <t>Digimerge Technologies</t>
  </si>
  <si>
    <t>DIGIMODE ENTERTAINMENT</t>
  </si>
  <si>
    <t>Digiop</t>
  </si>
  <si>
    <t>Digipak</t>
  </si>
  <si>
    <t>Digipower</t>
  </si>
  <si>
    <t>Digipower Mizco International, Inc</t>
  </si>
  <si>
    <t>Digipower Solutions</t>
  </si>
  <si>
    <t>DigiPro</t>
  </si>
  <si>
    <t>Digisat</t>
  </si>
  <si>
    <t>DigiScrap</t>
  </si>
  <si>
    <t>DigiStore Solutions (S) Pte. Ltd</t>
  </si>
  <si>
    <t>Digitac</t>
  </si>
  <si>
    <t>DIGITAL</t>
  </si>
  <si>
    <t>Digital 1 Audio</t>
  </si>
  <si>
    <t>Digital 1 Stop</t>
  </si>
  <si>
    <t>DIGITAL 1 STOP / MILLCREEK ENT</t>
  </si>
  <si>
    <t>DIGITAL ANTENNA</t>
  </si>
  <si>
    <t>Digital Aquatics</t>
  </si>
  <si>
    <t>Digital Blue</t>
  </si>
  <si>
    <t>DIGITAL CAMERA ACCESSORY</t>
  </si>
  <si>
    <t>Digital Camera Battery</t>
  </si>
  <si>
    <t>Digital Clay Studios</t>
  </si>
  <si>
    <t>Digital Concept</t>
  </si>
  <si>
    <t>Digital Concepts</t>
  </si>
  <si>
    <t>Digital Data Communications GmbH</t>
  </si>
  <si>
    <t>Digital Development</t>
  </si>
  <si>
    <t>Digital Dimension</t>
  </si>
  <si>
    <t>Digital Distortion</t>
  </si>
  <si>
    <t>Digital Distribution Saudi Arabia</t>
  </si>
  <si>
    <t>Digital Equipment</t>
  </si>
  <si>
    <t>Digital Equipment Corp</t>
  </si>
  <si>
    <t>Digital Extremes</t>
  </si>
  <si>
    <t>Digital Film Usa</t>
  </si>
  <si>
    <t>Digital Foci</t>
  </si>
  <si>
    <t>Digital Frog International</t>
  </si>
  <si>
    <t>Digital Fuel Mizer</t>
  </si>
  <si>
    <t>Digital Gadgets</t>
  </si>
  <si>
    <t>DIGITAL GUARD DAWG</t>
  </si>
  <si>
    <t>Digital Hardcore</t>
  </si>
  <si>
    <t>Digital Hardcore (USA)</t>
  </si>
  <si>
    <t>Digital Illusions CE (DICE)</t>
  </si>
  <si>
    <t>DIGITAL INNOVATIONS</t>
  </si>
  <si>
    <t>Digital Innovations, LLC</t>
  </si>
  <si>
    <t>Digital Leisure</t>
  </si>
  <si>
    <t>DIGITAL LEISURE INC</t>
  </si>
  <si>
    <t>Digital Leisure Inc.</t>
  </si>
  <si>
    <t>Digital Lifestyle</t>
  </si>
  <si>
    <t>Digital Lifestyle Outfitters</t>
  </si>
  <si>
    <t>Digital Lifestyle Outfitters (DLO)</t>
  </si>
  <si>
    <t>Digital Lifestyles</t>
  </si>
  <si>
    <t>Digital Link</t>
  </si>
  <si>
    <t>Digital Loggers</t>
  </si>
  <si>
    <t>Digital Management</t>
  </si>
  <si>
    <t>Digital Multimedia</t>
  </si>
  <si>
    <t>Digital Music Doctor</t>
  </si>
  <si>
    <t>Digital Music Products</t>
  </si>
  <si>
    <t>Digital Networks</t>
  </si>
  <si>
    <t>Digital Optics</t>
  </si>
  <si>
    <t>Digital Peripheral</t>
  </si>
  <si>
    <t>DIGITAL PERIPHERAL SOLUTIONS</t>
  </si>
  <si>
    <t>Digital Peripheral Solutions Inc</t>
  </si>
  <si>
    <t>Digital Peripheral Solutions, Inc</t>
  </si>
  <si>
    <t>Digital Peripheral Solutions, Inc.</t>
  </si>
  <si>
    <t>Digital Peripherals</t>
  </si>
  <si>
    <t>Digital Persona</t>
  </si>
  <si>
    <t>Digital Playground</t>
  </si>
  <si>
    <t>Digital Praise</t>
  </si>
  <si>
    <t>Digital Press Hellas</t>
  </si>
  <si>
    <t>Digital Products</t>
  </si>
  <si>
    <t>Digital Psionics</t>
  </si>
  <si>
    <t>Digital Reality</t>
  </si>
  <si>
    <t>Digital Reference</t>
  </si>
  <si>
    <t>Digital Research</t>
  </si>
  <si>
    <t>Digital Scrapbook Mem</t>
  </si>
  <si>
    <t>DIGITAL SCRAPBOOK MEMORIES</t>
  </si>
  <si>
    <t>Digital Shadow</t>
  </si>
  <si>
    <t>Digital Sound</t>
  </si>
  <si>
    <t>DIGITAL SOUND AND LIGHTING</t>
  </si>
  <si>
    <t>Digital Spectru</t>
  </si>
  <si>
    <t>Digital Spectrum</t>
  </si>
  <si>
    <t>Digital Spectrum Inc.</t>
  </si>
  <si>
    <t>Digital Spectrum Sol</t>
  </si>
  <si>
    <t>DIGITAL SPECTRUM SOLUTIONS</t>
  </si>
  <si>
    <t>Digital Spectrum Solutions, In</t>
  </si>
  <si>
    <t>Digital Storage Works</t>
  </si>
  <si>
    <t>Digital Storage, Inc.</t>
  </si>
  <si>
    <t>Digital Stream Technology</t>
  </si>
  <si>
    <t>Digital Summer</t>
  </si>
  <si>
    <t>Digital Works</t>
  </si>
  <si>
    <t>Digital Yachat</t>
  </si>
  <si>
    <t>DIGITAL YACHT</t>
  </si>
  <si>
    <t>Digital Yacht Ltd</t>
  </si>
  <si>
    <t>DIGITAL1STOP</t>
  </si>
  <si>
    <t>DIGITALINNOVATIONS</t>
  </si>
  <si>
    <t>Digitalis</t>
  </si>
  <si>
    <t>Digitally Toxic</t>
  </si>
  <si>
    <t>Digitalo Enterprises</t>
  </si>
  <si>
    <t>DIGITALPERSONA</t>
  </si>
  <si>
    <t>DigitalPersona, Inc</t>
  </si>
  <si>
    <t>DigiTech</t>
  </si>
  <si>
    <t>DIGITMOVIES</t>
  </si>
  <si>
    <t>Digitmovies Italia</t>
  </si>
  <si>
    <t>Digium</t>
  </si>
  <si>
    <t>DIGIUM, INC.</t>
  </si>
  <si>
    <t>Digiview</t>
  </si>
  <si>
    <t>Digiwave</t>
  </si>
  <si>
    <t>Digiweigh</t>
  </si>
  <si>
    <t>Digix</t>
  </si>
  <si>
    <t>Dignity</t>
  </si>
  <si>
    <t>Digoxin</t>
  </si>
  <si>
    <t>DIGPETS</t>
  </si>
  <si>
    <t>Digpro</t>
  </si>
  <si>
    <t>Dii</t>
  </si>
  <si>
    <t>Dik Hayd Records</t>
  </si>
  <si>
    <t>Dilemma-Games</t>
  </si>
  <si>
    <t>Dilettante Recordings</t>
  </si>
  <si>
    <t>Dill</t>
  </si>
  <si>
    <t>Dill Air Control</t>
  </si>
  <si>
    <t>Dillen Products</t>
  </si>
  <si>
    <t>Dillion</t>
  </si>
  <si>
    <t>Dillon</t>
  </si>
  <si>
    <t>Dillon Candy</t>
  </si>
  <si>
    <t>Dillon Importing</t>
  </si>
  <si>
    <t>DILLON IMPORTING CO.</t>
  </si>
  <si>
    <t>Dillon Pr</t>
  </si>
  <si>
    <t>Dillon Rogers</t>
  </si>
  <si>
    <t>Dillsboro</t>
  </si>
  <si>
    <t>Dilmah</t>
  </si>
  <si>
    <t>Dim Mak</t>
  </si>
  <si>
    <t>Dimar Productions</t>
  </si>
  <si>
    <t>DiMarzio</t>
  </si>
  <si>
    <t>Dimaxx</t>
  </si>
  <si>
    <t>Dime Amplification</t>
  </si>
  <si>
    <t>Dime Magazine Publishing Company Inc.</t>
  </si>
  <si>
    <t>Dimelo Latin Dance</t>
  </si>
  <si>
    <t>Dimelo! Latin Dance Records</t>
  </si>
  <si>
    <t>Dimelo! Records</t>
  </si>
  <si>
    <t>Dimension</t>
  </si>
  <si>
    <t>Dimension Films</t>
  </si>
  <si>
    <t>Dimension Lab</t>
  </si>
  <si>
    <t>Dimension One</t>
  </si>
  <si>
    <t>Dimensional Graphics</t>
  </si>
  <si>
    <t>Dimensional Music Recordings</t>
  </si>
  <si>
    <t>Dimensions</t>
  </si>
  <si>
    <t>DIMENSIONS FURNITURE</t>
  </si>
  <si>
    <t>DIMENSIONS FURNITURE INC</t>
  </si>
  <si>
    <t>Dimensions Furniture Inc.</t>
  </si>
  <si>
    <t>Dimensions Furniuture</t>
  </si>
  <si>
    <t>Dimensions of Christ</t>
  </si>
  <si>
    <t>DimePiece</t>
  </si>
  <si>
    <t>Dimepiece Designs</t>
  </si>
  <si>
    <t>Dimetapp</t>
  </si>
  <si>
    <t>Dimex</t>
  </si>
  <si>
    <t>Dimond</t>
  </si>
  <si>
    <t>Dimond by Elk Lighting</t>
  </si>
  <si>
    <t>Dimond Lighting</t>
  </si>
  <si>
    <t>Dimplex</t>
  </si>
  <si>
    <t>Dimplex North America</t>
  </si>
  <si>
    <t>Dimplex North America Ltd</t>
  </si>
  <si>
    <t>Dimplex North America Ltd.</t>
  </si>
  <si>
    <t>Dimrs</t>
  </si>
  <si>
    <t>Din</t>
  </si>
  <si>
    <t>Din Records (UK)</t>
  </si>
  <si>
    <t>Dina Bar-el</t>
  </si>
  <si>
    <t>Dinan</t>
  </si>
  <si>
    <t>Dinaro</t>
  </si>
  <si>
    <t>Dine Alone</t>
  </si>
  <si>
    <t>Dine Alone Music</t>
  </si>
  <si>
    <t>diNeila Brazil Swimwear</t>
  </si>
  <si>
    <t>Dines Bridal Lingerie</t>
  </si>
  <si>
    <t>Dingmans Ferry</t>
  </si>
  <si>
    <t>Dingo</t>
  </si>
  <si>
    <t>DINGO BRAND</t>
  </si>
  <si>
    <t>DINGO BRAND LLC</t>
  </si>
  <si>
    <t>Dingo Games</t>
  </si>
  <si>
    <t>Dingo USA</t>
  </si>
  <si>
    <t>Dink Records</t>
  </si>
  <si>
    <t>Dinner Music/St Clair</t>
  </si>
  <si>
    <t>Dinner Song Tapes</t>
  </si>
  <si>
    <t>Dinnerware</t>
  </si>
  <si>
    <t>Dino</t>
  </si>
  <si>
    <t>Dino Entertainment</t>
  </si>
  <si>
    <t>Dino Monti</t>
  </si>
  <si>
    <t>Dino Squad</t>
  </si>
  <si>
    <t>Dinonastics</t>
  </si>
  <si>
    <t>Dinosoles</t>
  </si>
  <si>
    <t>Dinotalk</t>
  </si>
  <si>
    <t>Dinsmore</t>
  </si>
  <si>
    <t>Dinty Moore</t>
  </si>
  <si>
    <t>Dinuba</t>
  </si>
  <si>
    <t>Dinurje Corp.</t>
  </si>
  <si>
    <t>Diogen</t>
  </si>
  <si>
    <t>Dion</t>
  </si>
  <si>
    <t>Dion Parson</t>
  </si>
  <si>
    <t>Dionysus Records</t>
  </si>
  <si>
    <t>Dior</t>
  </si>
  <si>
    <t>dior homme</t>
  </si>
  <si>
    <t>Dior-Dior Addict</t>
  </si>
  <si>
    <t>Dior-Dune</t>
  </si>
  <si>
    <t>Dior-Hypnotic Poison</t>
  </si>
  <si>
    <t>Dior-J'Adore</t>
  </si>
  <si>
    <t>Dior-Miss Dior Cherie</t>
  </si>
  <si>
    <t>Dior-Poison</t>
  </si>
  <si>
    <t>Dior-Pure Poison</t>
  </si>
  <si>
    <t>Diorama</t>
  </si>
  <si>
    <t>Diorama Records</t>
  </si>
  <si>
    <t>DIORISSIMO</t>
  </si>
  <si>
    <t>DIP</t>
  </si>
  <si>
    <t>Dipalo</t>
  </si>
  <si>
    <t>Diphenhydramine</t>
  </si>
  <si>
    <t>DiPinto</t>
  </si>
  <si>
    <t>DIPLOMA MILL</t>
  </si>
  <si>
    <t>Diplomat</t>
  </si>
  <si>
    <t>Diplomat Records</t>
  </si>
  <si>
    <t>Diplomatic Man</t>
  </si>
  <si>
    <t>Diplomats</t>
  </si>
  <si>
    <t>Diplomats Records</t>
  </si>
  <si>
    <t>DIPTYQUE VETYVERIO</t>
  </si>
  <si>
    <t>DIR</t>
  </si>
  <si>
    <t>DIRECT</t>
  </si>
  <si>
    <t>DIRECT 2 U WHOLESALE LLC</t>
  </si>
  <si>
    <t>Direct Armoires</t>
  </si>
  <si>
    <t>Direct Beat</t>
  </si>
  <si>
    <t>Direct Book Service</t>
  </si>
  <si>
    <t>Direct Car Toys</t>
  </si>
  <si>
    <t>Direct Components</t>
  </si>
  <si>
    <t>Direct Connection</t>
  </si>
  <si>
    <t>Direct Distribution</t>
  </si>
  <si>
    <t>Direct Entertainment Media Group</t>
  </si>
  <si>
    <t>DIRECT FACTORY SALES LIMITED</t>
  </si>
  <si>
    <t>Direct Holdings Americas Inc</t>
  </si>
  <si>
    <t>Direct Home Textiles</t>
  </si>
  <si>
    <t>Direct Image</t>
  </si>
  <si>
    <t>DIRECT IMPULSE DESIGN</t>
  </si>
  <si>
    <t>Direct Lift</t>
  </si>
  <si>
    <t>Direct Manufacturing Resource</t>
  </si>
  <si>
    <t>Direct Music Group</t>
  </si>
  <si>
    <t>Direct Records</t>
  </si>
  <si>
    <t>Direct Sound</t>
  </si>
  <si>
    <t>Direct Source</t>
  </si>
  <si>
    <t>Direct Source Int.</t>
  </si>
  <si>
    <t>Direct Source International</t>
  </si>
  <si>
    <t>Direct Source Label</t>
  </si>
  <si>
    <t>DIRECT SOURCE SPEC PROD</t>
  </si>
  <si>
    <t>Direct Source Special</t>
  </si>
  <si>
    <t>DIRECT SOURCE SPECPROD</t>
  </si>
  <si>
    <t>Direct TV</t>
  </si>
  <si>
    <t>Direct UPS</t>
  </si>
  <si>
    <t>Direct-To-Tape</t>
  </si>
  <si>
    <t>DIRECTED</t>
  </si>
  <si>
    <t>Directed EIectronics</t>
  </si>
  <si>
    <t>Directed Electronic - DEM</t>
  </si>
  <si>
    <t>DIRECTED ELECTRONICS</t>
  </si>
  <si>
    <t>DIRECTED ELECTRONICS INC 011</t>
  </si>
  <si>
    <t>Directed Electronics, Inc</t>
  </si>
  <si>
    <t>Directions East</t>
  </si>
  <si>
    <t>Directions East Inc.</t>
  </si>
  <si>
    <t>Director's Showcase</t>
  </si>
  <si>
    <t>DIRECTV</t>
  </si>
  <si>
    <t>DIRECTV Slim Line</t>
  </si>
  <si>
    <t>Direxions, Inc.</t>
  </si>
  <si>
    <t>Dirk Bikkembergs</t>
  </si>
  <si>
    <t>Dirrty Records</t>
  </si>
  <si>
    <t>Dirt Alliance</t>
  </si>
  <si>
    <t>Dirt Blaster</t>
  </si>
  <si>
    <t>Dirt Class</t>
  </si>
  <si>
    <t>Dirt Crew</t>
  </si>
  <si>
    <t>Dirt Devil</t>
  </si>
  <si>
    <t>Dirt Digit</t>
  </si>
  <si>
    <t>Dirt Dog</t>
  </si>
  <si>
    <t>Dirt Farmer Music</t>
  </si>
  <si>
    <t>DIRT GEAR</t>
  </si>
  <si>
    <t>Dirt Magic</t>
  </si>
  <si>
    <t>Dirt Tricks</t>
  </si>
  <si>
    <t>Dirtbag Music</t>
  </si>
  <si>
    <t>Dirtbagz</t>
  </si>
  <si>
    <t>Dirter</t>
  </si>
  <si>
    <t>Dirter Promotions</t>
  </si>
  <si>
    <t>Dirtier Promotions</t>
  </si>
  <si>
    <t>Dirtnap Records</t>
  </si>
  <si>
    <t>Dirtrag Magazine</t>
  </si>
  <si>
    <t>DirtTamer</t>
  </si>
  <si>
    <t>Dirty</t>
  </si>
  <si>
    <t>Dirty 3rd</t>
  </si>
  <si>
    <t>Dirty 3rd Records</t>
  </si>
  <si>
    <t>Dirty Boy Entertainment</t>
  </si>
  <si>
    <t>DIRTY ENGLISH</t>
  </si>
  <si>
    <t>Dirty Girl</t>
  </si>
  <si>
    <t>Dirty Girl Records</t>
  </si>
  <si>
    <t>Dirty Harry</t>
  </si>
  <si>
    <t>Dirty Harry Prod</t>
  </si>
  <si>
    <t>Dirty JAX</t>
  </si>
  <si>
    <t>Dirty Laundry</t>
  </si>
  <si>
    <t>Dirty MIck Records</t>
  </si>
  <si>
    <t>Dirty Money Records</t>
  </si>
  <si>
    <t>Dirty South Klick</t>
  </si>
  <si>
    <t>Dirty South Productions</t>
  </si>
  <si>
    <t>Dirty Water</t>
  </si>
  <si>
    <t>Dirty Water Club</t>
  </si>
  <si>
    <t>Dirty Water Records</t>
  </si>
  <si>
    <t>DIS</t>
  </si>
  <si>
    <t>Dis3</t>
  </si>
  <si>
    <t>Disa</t>
  </si>
  <si>
    <t>Disa (Uni)</t>
  </si>
  <si>
    <t>Disa / Umgd</t>
  </si>
  <si>
    <t>Disa Disa Latin Music</t>
  </si>
  <si>
    <t>Disa Latin Music</t>
  </si>
  <si>
    <t>Disa Records</t>
  </si>
  <si>
    <t>Disaster</t>
  </si>
  <si>
    <t>Disaster Records</t>
  </si>
  <si>
    <t>Disc Az France</t>
  </si>
  <si>
    <t>Disc Brakes Australia</t>
  </si>
  <si>
    <t>DISC GEAR</t>
  </si>
  <si>
    <t>Disc Makers</t>
  </si>
  <si>
    <t>DISC MEDI</t>
  </si>
  <si>
    <t>Disc' Az</t>
  </si>
  <si>
    <t>Disc-Go-Tech</t>
  </si>
  <si>
    <t>Disc-O-Bed</t>
  </si>
  <si>
    <t>Discgear</t>
  </si>
  <si>
    <t>Dischi Ricordi</t>
  </si>
  <si>
    <t>Dischord</t>
  </si>
  <si>
    <t>Dischord Records</t>
  </si>
  <si>
    <t>Discipline</t>
  </si>
  <si>
    <t>Discipline Global Mobile</t>
  </si>
  <si>
    <t>Discipline Global Music</t>
  </si>
  <si>
    <t>Discipline Us</t>
  </si>
  <si>
    <t>DISCMEDI</t>
  </si>
  <si>
    <t>Discmedi - (import)</t>
  </si>
  <si>
    <t>Discmedi Blau</t>
  </si>
  <si>
    <t>Disco</t>
  </si>
  <si>
    <t>Disco Biscuits</t>
  </si>
  <si>
    <t>Disco El Papi</t>
  </si>
  <si>
    <t>Disco Gecko</t>
  </si>
  <si>
    <t>Disco Hit</t>
  </si>
  <si>
    <t>Disco Hit Productions</t>
  </si>
  <si>
    <t>DISCOGRAPH</t>
  </si>
  <si>
    <t>Discograph France</t>
  </si>
  <si>
    <t>Discograph Int'L</t>
  </si>
  <si>
    <t>Discograph/Ya Basta!</t>
  </si>
  <si>
    <t>Discographic</t>
  </si>
  <si>
    <t>Discomforme Records</t>
  </si>
  <si>
    <t>DISCONFORME</t>
  </si>
  <si>
    <t>Disconforme Spain</t>
  </si>
  <si>
    <t>Disconnected Records</t>
  </si>
  <si>
    <t>Discos 605</t>
  </si>
  <si>
    <t>Discos CBS</t>
  </si>
  <si>
    <t>Discos Cmg</t>
  </si>
  <si>
    <t>Discos CNR</t>
  </si>
  <si>
    <t>Discos Columbia</t>
  </si>
  <si>
    <t>Discos Fama</t>
  </si>
  <si>
    <t>Discos Fuentes</t>
  </si>
  <si>
    <t>Discos International</t>
  </si>
  <si>
    <t>Discos Joey Int</t>
  </si>
  <si>
    <t>Discos Musart</t>
  </si>
  <si>
    <t>Discos Patitos/dln</t>
  </si>
  <si>
    <t>Discos Ranchito</t>
  </si>
  <si>
    <t>Discos Suroeste</t>
  </si>
  <si>
    <t>Discos Tica</t>
  </si>
  <si>
    <t>Discos/epic Joi</t>
  </si>
  <si>
    <t>Discotek Media</t>
  </si>
  <si>
    <t>Discount Pond Supplies</t>
  </si>
  <si>
    <t>Discount Ramps</t>
  </si>
  <si>
    <t>Discover</t>
  </si>
  <si>
    <t>Discover Nutrition</t>
  </si>
  <si>
    <t>Discover Nutrition (ClearTract)</t>
  </si>
  <si>
    <t>Discover Records</t>
  </si>
  <si>
    <t>DiscoverGuides</t>
  </si>
  <si>
    <t>Discovery</t>
  </si>
  <si>
    <t>Discovery Bay</t>
  </si>
  <si>
    <t>Discovery Bay Games</t>
  </si>
  <si>
    <t>Discovery by Kruger Optical</t>
  </si>
  <si>
    <t>Discovery Ch (Gaiam)</t>
  </si>
  <si>
    <t>Discovery Channel</t>
  </si>
  <si>
    <t>Discovery Expedition</t>
  </si>
  <si>
    <t>Discovery Girls, Inc.</t>
  </si>
  <si>
    <t>Discovery Health</t>
  </si>
  <si>
    <t>Discovery House</t>
  </si>
  <si>
    <t>Discovery Kids</t>
  </si>
  <si>
    <t>Discovery Planet (Elenco)</t>
  </si>
  <si>
    <t>DISCOVERY PRODUCTS</t>
  </si>
  <si>
    <t>DISCOVERY PRODUCTS CORP</t>
  </si>
  <si>
    <t>Discovery Records (USA)</t>
  </si>
  <si>
    <t>Discovery School</t>
  </si>
  <si>
    <t>Discovery Spas</t>
  </si>
  <si>
    <t>Discovery Trekking</t>
  </si>
  <si>
    <t>Discovery Trekking Outfitters</t>
  </si>
  <si>
    <t>Discraft</t>
  </si>
  <si>
    <t>Discrete</t>
  </si>
  <si>
    <t>DiscSox</t>
  </si>
  <si>
    <t>Disctinctive Movie</t>
  </si>
  <si>
    <t>Discus Games</t>
  </si>
  <si>
    <t>Discwasher</t>
  </si>
  <si>
    <t>Disetronic</t>
  </si>
  <si>
    <t>Disgo</t>
  </si>
  <si>
    <t>Disguise</t>
  </si>
  <si>
    <t>Disguise Costumes</t>
  </si>
  <si>
    <t>DISGUISE INC</t>
  </si>
  <si>
    <t>DISGUISE INC.</t>
  </si>
  <si>
    <t>Disguise Kids</t>
  </si>
  <si>
    <t>DISGUISE LIMITED</t>
  </si>
  <si>
    <t>Disguise, Inc.</t>
  </si>
  <si>
    <t>Dish Garden</t>
  </si>
  <si>
    <t>Dish Mount</t>
  </si>
  <si>
    <t>DISH Network</t>
  </si>
  <si>
    <t>Disinformation</t>
  </si>
  <si>
    <t>Disinformation Company</t>
  </si>
  <si>
    <t>Disk Union (Japan)</t>
  </si>
  <si>
    <t>Disk Union Japan</t>
  </si>
  <si>
    <t>Diskeeper</t>
  </si>
  <si>
    <t>DISKEEPER CORP</t>
  </si>
  <si>
    <t>Diskeeper Corp.</t>
  </si>
  <si>
    <t>Diskeeper Corporation</t>
  </si>
  <si>
    <t>Disko B</t>
  </si>
  <si>
    <t>Disko-b</t>
  </si>
  <si>
    <t>Diskology, Inc.</t>
  </si>
  <si>
    <t>DISKY</t>
  </si>
  <si>
    <t>Disky (Netherlands)</t>
  </si>
  <si>
    <t>Disky Communications</t>
  </si>
  <si>
    <t>Disky Golden Greats</t>
  </si>
  <si>
    <t>Disky Records</t>
  </si>
  <si>
    <t>DISM</t>
  </si>
  <si>
    <t>Dismanic Label Group</t>
  </si>
  <si>
    <t>Dismat</t>
  </si>
  <si>
    <t>DISNEY</t>
  </si>
  <si>
    <t>Disney - PDP</t>
  </si>
  <si>
    <t>Disney / Pixar Cars</t>
  </si>
  <si>
    <t>Disney Art Classics</t>
  </si>
  <si>
    <t>Disney Baby</t>
  </si>
  <si>
    <t>Disney Books</t>
  </si>
  <si>
    <t>Disney Buena Vista</t>
  </si>
  <si>
    <t>Disney by Grand Touring Baby</t>
  </si>
  <si>
    <t>Disney By Heys</t>
  </si>
  <si>
    <t>Disney Channel</t>
  </si>
  <si>
    <t>Disney Couture</t>
  </si>
  <si>
    <t>Disney Couture Jewelry</t>
  </si>
  <si>
    <t>Disney Dogs</t>
  </si>
  <si>
    <t>Disney Educational</t>
  </si>
  <si>
    <t>DISNEY EDUCATIONAL PRODUCTIONS</t>
  </si>
  <si>
    <t>Disney Electronics</t>
  </si>
  <si>
    <t>Disney eyeglasses</t>
  </si>
  <si>
    <t>Disney Eyewear</t>
  </si>
  <si>
    <t>Disney Fairies</t>
  </si>
  <si>
    <t>DISNEY GOL</t>
  </si>
  <si>
    <t>Disney Int'L</t>
  </si>
  <si>
    <t>Disney Interactive</t>
  </si>
  <si>
    <t>DISNEY INTERACTIVE DISTRI</t>
  </si>
  <si>
    <t>Disney Interactive Studios</t>
  </si>
  <si>
    <t>Disney Interactive Studios, WB Games</t>
  </si>
  <si>
    <t>DISNEY INTERACTIVEDISTRI</t>
  </si>
  <si>
    <t>Disney Interactives</t>
  </si>
  <si>
    <t>Disney Kids</t>
  </si>
  <si>
    <t>Disney Magazine Publishing</t>
  </si>
  <si>
    <t>Disney Mickey Mouse</t>
  </si>
  <si>
    <t>Disney Pixar</t>
  </si>
  <si>
    <t>Disney Pooh 6-pk. Washcloths</t>
  </si>
  <si>
    <t>Disney Princess</t>
  </si>
  <si>
    <t>Disney Princess Bedding</t>
  </si>
  <si>
    <t>Disney University of Florida</t>
  </si>
  <si>
    <t>Disney University of Illinois</t>
  </si>
  <si>
    <t>Disney University of Michigan</t>
  </si>
  <si>
    <t>Disney University of Texas</t>
  </si>
  <si>
    <t>Disney West Virginia University</t>
  </si>
  <si>
    <t>Disney Winnie the Pooh</t>
  </si>
  <si>
    <t>Disney Winnie the Pooh &amp; Friends</t>
  </si>
  <si>
    <t>Disney/Pixar</t>
  </si>
  <si>
    <t>Disney/Pixar Cars</t>
  </si>
  <si>
    <t>Disney/Pixar Toy Story</t>
  </si>
  <si>
    <t>Disney/Pixar Toy Story 3</t>
  </si>
  <si>
    <t>DISNEY/TRON</t>
  </si>
  <si>
    <t>DisneySound</t>
  </si>
  <si>
    <t>Disonex</t>
  </si>
  <si>
    <t>Disorient</t>
  </si>
  <si>
    <t>Dispensary Records</t>
  </si>
  <si>
    <t>Dispense-Rite</t>
  </si>
  <si>
    <t>Display and Play</t>
  </si>
  <si>
    <t>Display Mount Pro</t>
  </si>
  <si>
    <t>DISPLEASED</t>
  </si>
  <si>
    <t>Displeased Holland</t>
  </si>
  <si>
    <t>Disposeze</t>
  </si>
  <si>
    <t>Dispoz-A-Scoop</t>
  </si>
  <si>
    <t>Dispoz-o</t>
  </si>
  <si>
    <t>Dispoz-O Premium Disposable Products</t>
  </si>
  <si>
    <t>DISPOZ-O PRODUCTS INC.</t>
  </si>
  <si>
    <t>Dispoz-o Products, Inc.</t>
  </si>
  <si>
    <t>Disqu</t>
  </si>
  <si>
    <t>Disques Cinemusique</t>
  </si>
  <si>
    <t>Disques Nato</t>
  </si>
  <si>
    <t>Disques Solid</t>
  </si>
  <si>
    <t>Disquise Costumes</t>
  </si>
  <si>
    <t>DISSEKT RITE</t>
  </si>
  <si>
    <t>Dissekt-Rite (Dr. Instruments)</t>
  </si>
  <si>
    <t>Dissizit!</t>
  </si>
  <si>
    <t>Dissolve</t>
  </si>
  <si>
    <t>Dissrekt</t>
  </si>
  <si>
    <t>Disston</t>
  </si>
  <si>
    <t>DISSTON COMPANY</t>
  </si>
  <si>
    <t>Distance Master</t>
  </si>
  <si>
    <t>Distance Records</t>
  </si>
  <si>
    <t>Distant Lands Coffee</t>
  </si>
  <si>
    <t>Distinction</t>
  </si>
  <si>
    <t>Distinction Leather</t>
  </si>
  <si>
    <t>Distinctive</t>
  </si>
  <si>
    <t>Distinctive (USA)</t>
  </si>
  <si>
    <t>Distinctive Assets</t>
  </si>
  <si>
    <t>Distinctive Breaks</t>
  </si>
  <si>
    <t>Distinctive Truck Accessories</t>
  </si>
  <si>
    <t>Distort</t>
  </si>
  <si>
    <t>Distortions</t>
  </si>
  <si>
    <t>Distortions Unlimite</t>
  </si>
  <si>
    <t>Distractionware</t>
  </si>
  <si>
    <t>DISTRIBUTED BY MCM</t>
  </si>
  <si>
    <t>Distributive Processing</t>
  </si>
  <si>
    <t>Distributors Stock Forms, Inc</t>
  </si>
  <si>
    <t>Distributoys</t>
  </si>
  <si>
    <t>Distributoys.com Inc.</t>
  </si>
  <si>
    <t>District 6</t>
  </si>
  <si>
    <t>District 91</t>
  </si>
  <si>
    <t>District Heights</t>
  </si>
  <si>
    <t>District of Corruption</t>
  </si>
  <si>
    <t>District Threads</t>
  </si>
  <si>
    <t>Distrimax</t>
  </si>
  <si>
    <t>Distrimax Inc</t>
  </si>
  <si>
    <t>Disturbing Tha Peace</t>
  </si>
  <si>
    <t>Disturbing the Peace</t>
  </si>
  <si>
    <t>Dita</t>
  </si>
  <si>
    <t>DITC Records</t>
  </si>
  <si>
    <t>Ditek</t>
  </si>
  <si>
    <t>Diteq</t>
  </si>
  <si>
    <t>Dito Electrolux</t>
  </si>
  <si>
    <t>Dittie</t>
  </si>
  <si>
    <t>Dittydoodle Works</t>
  </si>
  <si>
    <t>Diurex</t>
  </si>
  <si>
    <t>Diva</t>
  </si>
  <si>
    <t>Diva Cup</t>
  </si>
  <si>
    <t>Diva Defined</t>
  </si>
  <si>
    <t>Diva Defined by Annette</t>
  </si>
  <si>
    <t>Diva eyeglasses</t>
  </si>
  <si>
    <t>Diva Int LLC</t>
  </si>
  <si>
    <t>Diva International</t>
  </si>
  <si>
    <t>DiVa Records</t>
  </si>
  <si>
    <t>DivaCup</t>
  </si>
  <si>
    <t>Divaderme</t>
  </si>
  <si>
    <t>DivaDiamonds</t>
  </si>
  <si>
    <t>Divatex Home</t>
  </si>
  <si>
    <t>Divatex Home Fashions</t>
  </si>
  <si>
    <t>DIVE CADDY</t>
  </si>
  <si>
    <t>Dive Cam Central</t>
  </si>
  <si>
    <t>Dive Deep Productions</t>
  </si>
  <si>
    <t>Dive N Dog</t>
  </si>
  <si>
    <t>Dive Olly Dive</t>
  </si>
  <si>
    <t>DIVE RITE</t>
  </si>
  <si>
    <t>DIVE SHADES</t>
  </si>
  <si>
    <t>DIVE SILVER</t>
  </si>
  <si>
    <t>Dive Travel</t>
  </si>
  <si>
    <t>Divebomb Records</t>
  </si>
  <si>
    <t>DIVEGEAR APPAREL</t>
  </si>
  <si>
    <t>Divein Tv</t>
  </si>
  <si>
    <t>Divers Supply</t>
  </si>
  <si>
    <t>Diverse Records</t>
  </si>
  <si>
    <t>DIVERSEY</t>
  </si>
  <si>
    <t>Diversey Inc</t>
  </si>
  <si>
    <t>Diversey, Inc.</t>
  </si>
  <si>
    <t>DIVERSIFIED BRANDSKRYLON</t>
  </si>
  <si>
    <t>DIVERSIFIED CERAMICS</t>
  </si>
  <si>
    <t>DIVERSIFIED CERAMICS CORP</t>
  </si>
  <si>
    <t>Diversified Ceramics Corp.</t>
  </si>
  <si>
    <t>Diversified Ceramics Corporation</t>
  </si>
  <si>
    <t>Diversified Licensing</t>
  </si>
  <si>
    <t>Diversified Trading</t>
  </si>
  <si>
    <t>Diversified Woodcraft</t>
  </si>
  <si>
    <t>Diversified Woodcrafts</t>
  </si>
  <si>
    <t>Diversified Woodcrafts Inc</t>
  </si>
  <si>
    <t>DIVERSIPLAST PRODUCTS INC</t>
  </si>
  <si>
    <t>DiversiTech</t>
  </si>
  <si>
    <t>DIVERSITECH CORPORATION</t>
  </si>
  <si>
    <t>DIVERSITY PRO</t>
  </si>
  <si>
    <t>Diviine Modestee</t>
  </si>
  <si>
    <t>DIVINA</t>
  </si>
  <si>
    <t>Divina Sposa</t>
  </si>
  <si>
    <t>Divina Sposa Wedding Dresses</t>
  </si>
  <si>
    <t>Divine Apparel</t>
  </si>
  <si>
    <t>Divine Apparel Inc</t>
  </si>
  <si>
    <t>Divine Apparel Inc.</t>
  </si>
  <si>
    <t>Divine Chocolate</t>
  </si>
  <si>
    <t>Divine Mill</t>
  </si>
  <si>
    <t>Divine Naturals</t>
  </si>
  <si>
    <t>Divine Rights of Denim</t>
  </si>
  <si>
    <t>Divinita Sole</t>
  </si>
  <si>
    <t>Divinita Sole Swimwear</t>
  </si>
  <si>
    <t>Division 4</t>
  </si>
  <si>
    <t>DIVISION SIX SPORTS</t>
  </si>
  <si>
    <t>DiVoga</t>
  </si>
  <si>
    <t>DivoGames</t>
  </si>
  <si>
    <t>Divorce Records</t>
  </si>
  <si>
    <t>Divot Records</t>
  </si>
  <si>
    <t>DivotMat</t>
  </si>
  <si>
    <t>Divya Diamond</t>
  </si>
  <si>
    <t>DIW (Japan)</t>
  </si>
  <si>
    <t>DIXIE</t>
  </si>
  <si>
    <t>DIXIE FOOD SERVICE</t>
  </si>
  <si>
    <t>Dixie Foods</t>
  </si>
  <si>
    <t>Dixie Health</t>
  </si>
  <si>
    <t>Dixie Industries</t>
  </si>
  <si>
    <t>Dixie Seal and Stamp Company</t>
  </si>
  <si>
    <t>Dixie Seating Co</t>
  </si>
  <si>
    <t>Dixie Seating Company</t>
  </si>
  <si>
    <t>Dixie USA, Inc</t>
  </si>
  <si>
    <t>DixieFrog</t>
  </si>
  <si>
    <t>Dixis</t>
  </si>
  <si>
    <t>Dixon</t>
  </si>
  <si>
    <t>Dixon Archival Remnants Records</t>
  </si>
  <si>
    <t>Dixon Golf</t>
  </si>
  <si>
    <t>Dixon Graphite</t>
  </si>
  <si>
    <t>Dixon Hardware</t>
  </si>
  <si>
    <t>Dixon Ticonderoga</t>
  </si>
  <si>
    <t>DIXON TICONDEROGA CO.</t>
  </si>
  <si>
    <t>Dixon Ticonderoga Company</t>
  </si>
  <si>
    <t>Dixon Tri-Write</t>
  </si>
  <si>
    <t>Dixon Usa</t>
  </si>
  <si>
    <t>Dixon Valve</t>
  </si>
  <si>
    <t>Dixson</t>
  </si>
  <si>
    <t>DIY Pinhole</t>
  </si>
  <si>
    <t>Diynamic</t>
  </si>
  <si>
    <t>Dize</t>
  </si>
  <si>
    <t>Dize Co</t>
  </si>
  <si>
    <t>dizengoff</t>
  </si>
  <si>
    <t>Dizzy</t>
  </si>
  <si>
    <t>Dizzy Stop</t>
  </si>
  <si>
    <t>DJ Calls</t>
  </si>
  <si>
    <t>DJ Center</t>
  </si>
  <si>
    <t>Dj Center De</t>
  </si>
  <si>
    <t>Dj Choice</t>
  </si>
  <si>
    <t>DJ Motorsports</t>
  </si>
  <si>
    <t>DJ Orthopedics</t>
  </si>
  <si>
    <t>Dj SetsCom De</t>
  </si>
  <si>
    <t>DJ Specialist</t>
  </si>
  <si>
    <t>DJ Tech</t>
  </si>
  <si>
    <t>DJ TECH-PRO DJ</t>
  </si>
  <si>
    <t>DJ-Jam Records</t>
  </si>
  <si>
    <t>DJARUM</t>
  </si>
  <si>
    <t>Djaz</t>
  </si>
  <si>
    <t>Djerassi Resident Artists Program</t>
  </si>
  <si>
    <t>DJM Records</t>
  </si>
  <si>
    <t>DJM Suspension</t>
  </si>
  <si>
    <t>DJM, Inc</t>
  </si>
  <si>
    <t>Djsets</t>
  </si>
  <si>
    <t>DjsetsCom</t>
  </si>
  <si>
    <t>Djspecialist</t>
  </si>
  <si>
    <t>Djtech</t>
  </si>
  <si>
    <t>Djubi</t>
  </si>
  <si>
    <t>DK</t>
  </si>
  <si>
    <t>DK ADULT</t>
  </si>
  <si>
    <t>DK CHILDREN</t>
  </si>
  <si>
    <t>DK Enterprises</t>
  </si>
  <si>
    <t>DK Multimedia</t>
  </si>
  <si>
    <t>DK Preschool</t>
  </si>
  <si>
    <t>DK Products</t>
  </si>
  <si>
    <t>DK PUBLISHING</t>
  </si>
  <si>
    <t>Dk Technologies</t>
  </si>
  <si>
    <t>DK Travel</t>
  </si>
  <si>
    <t>DKB</t>
  </si>
  <si>
    <t>DKB HOUSEHOLD USAZYLISS</t>
  </si>
  <si>
    <t>DKE Records</t>
  </si>
  <si>
    <t>DKN Technology</t>
  </si>
  <si>
    <t>DKNY</t>
  </si>
  <si>
    <t>DKNY (SUN)</t>
  </si>
  <si>
    <t>Dkny Donna Karan</t>
  </si>
  <si>
    <t>DKNY eyeglasses</t>
  </si>
  <si>
    <t>DKNY Golf</t>
  </si>
  <si>
    <t>DKNY Handbags</t>
  </si>
  <si>
    <t>DKNY Jeans</t>
  </si>
  <si>
    <t>DKNY Jeans Juniors</t>
  </si>
  <si>
    <t>DKNY Jeans Missy</t>
  </si>
  <si>
    <t>DKNY Jeans Petite</t>
  </si>
  <si>
    <t>DKNY Jeans Plus Size</t>
  </si>
  <si>
    <t>DKNY Kids</t>
  </si>
  <si>
    <t>DKNY sunglasses</t>
  </si>
  <si>
    <t>DKNY Swim</t>
  </si>
  <si>
    <t>DKNY-Be Delicious Women</t>
  </si>
  <si>
    <t>DKNYC</t>
  </si>
  <si>
    <t>DKNYC Plus Size</t>
  </si>
  <si>
    <t>DKP</t>
  </si>
  <si>
    <t>DKS holelessbelt</t>
  </si>
  <si>
    <t>DL and Company</t>
  </si>
  <si>
    <t>DL Perkins LLC</t>
  </si>
  <si>
    <t>DL1961</t>
  </si>
  <si>
    <t>DL4 Music</t>
  </si>
  <si>
    <t>DLASK ARMS</t>
  </si>
  <si>
    <t>Dlb Records</t>
  </si>
  <si>
    <t>DLC Brooklyn</t>
  </si>
  <si>
    <t>DLG Records</t>
  </si>
  <si>
    <t>Dli Productions</t>
  </si>
  <si>
    <t>DLink</t>
  </si>
  <si>
    <t>Dlish</t>
  </si>
  <si>
    <t>DLK Enterprise</t>
  </si>
  <si>
    <t>Dln</t>
  </si>
  <si>
    <t>DLN Distribution</t>
  </si>
  <si>
    <t>DLO</t>
  </si>
  <si>
    <t>DLP Lamp Source</t>
  </si>
  <si>
    <t>DLX</t>
  </si>
  <si>
    <t>DM</t>
  </si>
  <si>
    <t>DM (Dln400)</t>
  </si>
  <si>
    <t>Dm Livermore, Inc</t>
  </si>
  <si>
    <t>DM Nashville</t>
  </si>
  <si>
    <t>DM PREMIUM OPTICS</t>
  </si>
  <si>
    <t>DM Records</t>
  </si>
  <si>
    <t>DM Systems</t>
  </si>
  <si>
    <t>DMA</t>
  </si>
  <si>
    <t>DMA Elements</t>
  </si>
  <si>
    <t>DMA Elements, Inc.</t>
  </si>
  <si>
    <t>DMA INC.</t>
  </si>
  <si>
    <t>Dmaft Records</t>
  </si>
  <si>
    <t>DMC</t>
  </si>
  <si>
    <t>DMC CONE FLOSS</t>
  </si>
  <si>
    <t>Dmc Live</t>
  </si>
  <si>
    <t>DMC Records, Inc (USA)</t>
  </si>
  <si>
    <t>DMD</t>
  </si>
  <si>
    <t>DMD INDUSTRIES</t>
  </si>
  <si>
    <t>DMF BAIT</t>
  </si>
  <si>
    <t>DMG 100</t>
  </si>
  <si>
    <t>DMG 100 HITS</t>
  </si>
  <si>
    <t>DMI</t>
  </si>
  <si>
    <t>DMI Furniture</t>
  </si>
  <si>
    <t>DMI Furniture Inc</t>
  </si>
  <si>
    <t>DMI FURNITURE, INC</t>
  </si>
  <si>
    <t>DMI FURNITURE, INC.</t>
  </si>
  <si>
    <t>DMi Office Furniture</t>
  </si>
  <si>
    <t>DMI Records</t>
  </si>
  <si>
    <t>DMI Sports</t>
  </si>
  <si>
    <t>DMI Sports Inc.</t>
  </si>
  <si>
    <t>DMITRY</t>
  </si>
  <si>
    <t>DMK</t>
  </si>
  <si>
    <t>DML</t>
  </si>
  <si>
    <t>DMM</t>
  </si>
  <si>
    <t>DMM Excalibur</t>
  </si>
  <si>
    <t>DMP</t>
  </si>
  <si>
    <t>Dmso</t>
  </si>
  <si>
    <t>DMT</t>
  </si>
  <si>
    <t>DMV</t>
  </si>
  <si>
    <t>DMV Recordings</t>
  </si>
  <si>
    <t>DMV Records</t>
  </si>
  <si>
    <t>DMZ/Columbia/Legacy</t>
  </si>
  <si>
    <t>DNA</t>
  </si>
  <si>
    <t>DNA BASIC</t>
  </si>
  <si>
    <t>Dna Specialty</t>
  </si>
  <si>
    <t>DNA World Pet BoydTech Inc</t>
  </si>
  <si>
    <t>DNA-IDcheck</t>
  </si>
  <si>
    <t>DNAM Apparel Industries LLC</t>
  </si>
  <si>
    <t>DNC Collections</t>
  </si>
  <si>
    <t>DNGO</t>
  </si>
  <si>
    <t>DNJ</t>
  </si>
  <si>
    <t>DNKY</t>
  </si>
  <si>
    <t>DNPG</t>
  </si>
  <si>
    <t>Dnt</t>
  </si>
  <si>
    <t>DNZ Products</t>
  </si>
  <si>
    <t>Do A Dot</t>
  </si>
  <si>
    <t>Do A Dot Art (Dot Art)</t>
  </si>
  <si>
    <t>Do Fol</t>
  </si>
  <si>
    <t>DO GAIN</t>
  </si>
  <si>
    <t>Do Good</t>
  </si>
  <si>
    <t>DO IT CORP</t>
  </si>
  <si>
    <t>Do Luck</t>
  </si>
  <si>
    <t>Do No Harm</t>
  </si>
  <si>
    <t>Do NOT USE</t>
  </si>
  <si>
    <t>Do Or Die Records</t>
  </si>
  <si>
    <t>Do Ponto</t>
  </si>
  <si>
    <t>Do Right</t>
  </si>
  <si>
    <t>Do Wrap</t>
  </si>
  <si>
    <t>Do You Love Me</t>
  </si>
  <si>
    <t>Do You Love Me? Inc. Prom Dresses</t>
  </si>
  <si>
    <t>Do-A-Dot</t>
  </si>
  <si>
    <t>Do-A-Dot (tm)</t>
  </si>
  <si>
    <t>Do-A-Dot Art</t>
  </si>
  <si>
    <t>Do-All Outdoors</t>
  </si>
  <si>
    <t>Do-All Outdoors LLC</t>
  </si>
  <si>
    <t>DO-ALL TRAPS</t>
  </si>
  <si>
    <t>Do-It</t>
  </si>
  <si>
    <t>DO-IT CORP</t>
  </si>
  <si>
    <t>DO-IT CORPORATION</t>
  </si>
  <si>
    <t>DO-IT MOLDS</t>
  </si>
  <si>
    <t>do-it-ALL</t>
  </si>
  <si>
    <t>DO120905</t>
  </si>
  <si>
    <t>DOA</t>
  </si>
  <si>
    <t>DOA LURES 202590</t>
  </si>
  <si>
    <t>Doan Machinery &amp; Equipment Co</t>
  </si>
  <si>
    <t>Doan's</t>
  </si>
  <si>
    <t>Doba - Elite Jewelry</t>
  </si>
  <si>
    <t>Dobbs</t>
  </si>
  <si>
    <t>Dobbs Ferry</t>
  </si>
  <si>
    <t>Doberman Security</t>
  </si>
  <si>
    <t>Dobro</t>
  </si>
  <si>
    <t>Dobyns</t>
  </si>
  <si>
    <t>Doc Ackerman's</t>
  </si>
  <si>
    <t>Doc Blues</t>
  </si>
  <si>
    <t>Doc Johnson</t>
  </si>
  <si>
    <t>doc milo kids!</t>
  </si>
  <si>
    <t>Doc Music Group</t>
  </si>
  <si>
    <t>Doc Workers</t>
  </si>
  <si>
    <t>Doc's</t>
  </si>
  <si>
    <t>Doc's Pro Plugs</t>
  </si>
  <si>
    <t>DOC'S PROPLUGS</t>
  </si>
  <si>
    <t>DOC.</t>
  </si>
  <si>
    <t>Doca Pet</t>
  </si>
  <si>
    <t>Docit Flip n'Clip</t>
  </si>
  <si>
    <t>Dock Edge</t>
  </si>
  <si>
    <t>Dock System</t>
  </si>
  <si>
    <t>Dock-N-Talk</t>
  </si>
  <si>
    <t>DockDogs</t>
  </si>
  <si>
    <t>Dockers</t>
  </si>
  <si>
    <t>Dockers Big &amp; Tall</t>
  </si>
  <si>
    <t>Dockers Luggage</t>
  </si>
  <si>
    <t>Dockers Men's</t>
  </si>
  <si>
    <t>Dockers Misses</t>
  </si>
  <si>
    <t>Dockers Petite</t>
  </si>
  <si>
    <t>Dockers Plus</t>
  </si>
  <si>
    <t>Dockers Wallets</t>
  </si>
  <si>
    <t>Docket</t>
  </si>
  <si>
    <t>Docket Gold</t>
  </si>
  <si>
    <t>DOCKETPORT.COM</t>
  </si>
  <si>
    <t>Docking Stations</t>
  </si>
  <si>
    <t>Dockside Market</t>
  </si>
  <si>
    <t>Docksider</t>
  </si>
  <si>
    <t>DOCS</t>
  </si>
  <si>
    <t>Doctor Ben</t>
  </si>
  <si>
    <t>Doctor Klear Inc.</t>
  </si>
  <si>
    <t>Doctor Klear, Inc.</t>
  </si>
  <si>
    <t>Doctor R Brand</t>
  </si>
  <si>
    <t>Doctor Riter's Health Systems</t>
  </si>
  <si>
    <t>Doctor Specified</t>
  </si>
  <si>
    <t>Doctor Spoon</t>
  </si>
  <si>
    <t>Doctor's</t>
  </si>
  <si>
    <t>Doctor's Best</t>
  </si>
  <si>
    <t>Doctor's Pride</t>
  </si>
  <si>
    <t>Doctor's Products</t>
  </si>
  <si>
    <t>Doctors</t>
  </si>
  <si>
    <t>Doctors Best</t>
  </si>
  <si>
    <t>DocuGard</t>
  </si>
  <si>
    <t>DOCUMENT</t>
  </si>
  <si>
    <t>Document (USA)</t>
  </si>
  <si>
    <t>Documentary Rec</t>
  </si>
  <si>
    <t>Documentary Recordings</t>
  </si>
  <si>
    <t>DOCUMENTS</t>
  </si>
  <si>
    <t>Documents Classics</t>
  </si>
  <si>
    <t>DOCUMENTS/MEMBRAN</t>
  </si>
  <si>
    <t>Docurama</t>
  </si>
  <si>
    <t>DocZac</t>
  </si>
  <si>
    <t>doczac Enterprises</t>
  </si>
  <si>
    <t>DOD</t>
  </si>
  <si>
    <t>Dodge</t>
  </si>
  <si>
    <t>Dodgeball</t>
  </si>
  <si>
    <t>Dodger</t>
  </si>
  <si>
    <t>DODO</t>
  </si>
  <si>
    <t>Dodo Press</t>
  </si>
  <si>
    <t>Doe</t>
  </si>
  <si>
    <t>Doel-Fin</t>
  </si>
  <si>
    <t>DOG &amp; PONY RECORDS</t>
  </si>
  <si>
    <t>Dog Brothers</t>
  </si>
  <si>
    <t>Dog Business</t>
  </si>
  <si>
    <t>Dog e Lites</t>
  </si>
  <si>
    <t>Dog Games</t>
  </si>
  <si>
    <t>Dog Generation</t>
  </si>
  <si>
    <t>Dog Gone Smart</t>
  </si>
  <si>
    <t>Dog Gone Smart Bed</t>
  </si>
  <si>
    <t>DOG GONE SMART BED CO</t>
  </si>
  <si>
    <t>DOG GONE SMART BED CO.</t>
  </si>
  <si>
    <t>DOG GONE SMART CAT</t>
  </si>
  <si>
    <t>Dog Gone Smart Pet Bed</t>
  </si>
  <si>
    <t>Dog Gone Smart Pet Products</t>
  </si>
  <si>
    <t>Dog Job Records</t>
  </si>
  <si>
    <t>Dog My Cat Records</t>
  </si>
  <si>
    <t>Dog My Cat Records Inc</t>
  </si>
  <si>
    <t>Dog Products Misc</t>
  </si>
  <si>
    <t>DOG SPEAK INC</t>
  </si>
  <si>
    <t>Dog Treat Combo Packs</t>
  </si>
  <si>
    <t>Dog W/A Bone</t>
  </si>
  <si>
    <t>Dog Whisperer</t>
  </si>
  <si>
    <t>Dog-E-Minder</t>
  </si>
  <si>
    <t>DOG-e-walk</t>
  </si>
  <si>
    <t>Dog-wa</t>
  </si>
  <si>
    <t>dog.com</t>
  </si>
  <si>
    <t>DogBreedStore.com</t>
  </si>
  <si>
    <t>Dogday Records</t>
  </si>
  <si>
    <t>Dogeared</t>
  </si>
  <si>
    <t>Dogeared Jewelry</t>
  </si>
  <si>
    <t>Dogeared Jewels</t>
  </si>
  <si>
    <t>Dogeared Jewels &amp; Gifts</t>
  </si>
  <si>
    <t>Dogeared Jewels and Gifts</t>
  </si>
  <si>
    <t>Dogg House</t>
  </si>
  <si>
    <t>Doggiduds</t>
  </si>
  <si>
    <t>Doggie De Lites</t>
  </si>
  <si>
    <t>Doggie Deli</t>
  </si>
  <si>
    <t>Doggie Dooley</t>
  </si>
  <si>
    <t>Doggie Skins</t>
  </si>
  <si>
    <t>DOGGIE STUFF</t>
  </si>
  <si>
    <t>Doggie Traveler</t>
  </si>
  <si>
    <t>Doggie Walk Bags</t>
  </si>
  <si>
    <t>Doggieduds</t>
  </si>
  <si>
    <t>DoggieWasher!</t>
  </si>
  <si>
    <t>Doggles</t>
  </si>
  <si>
    <t>DOGGLES LLC</t>
  </si>
  <si>
    <t>Doggone Crazy</t>
  </si>
  <si>
    <t>Doggone Crazy!</t>
  </si>
  <si>
    <t>Doggy Hoots</t>
  </si>
  <si>
    <t>Doggy Tug</t>
  </si>
  <si>
    <t>Doggystyle Records</t>
  </si>
  <si>
    <t>Doghouse</t>
  </si>
  <si>
    <t>Doghouse Records</t>
  </si>
  <si>
    <t>Dogit</t>
  </si>
  <si>
    <t>Dogit Eco</t>
  </si>
  <si>
    <t>Dogit Style</t>
  </si>
  <si>
    <t>Dogmatic</t>
  </si>
  <si>
    <t>DOGMATIC PRODUCTS INC</t>
  </si>
  <si>
    <t>Dogonit</t>
  </si>
  <si>
    <t>Dogopoly</t>
  </si>
  <si>
    <t>DogPedic</t>
  </si>
  <si>
    <t>Dogs Rock</t>
  </si>
  <si>
    <t>Dogs Unleashed</t>
  </si>
  <si>
    <t>Dogsavers</t>
  </si>
  <si>
    <t>DogSlim</t>
  </si>
  <si>
    <t>Dogstar</t>
  </si>
  <si>
    <t>Dogstar Pet Products</t>
  </si>
  <si>
    <t>Dogstreet Records</t>
  </si>
  <si>
    <t>DogSure</t>
  </si>
  <si>
    <t>Dogswell</t>
  </si>
  <si>
    <t>Dogswell/Catswell</t>
  </si>
  <si>
    <t>DOGTEK</t>
  </si>
  <si>
    <t>Dogtown</t>
  </si>
  <si>
    <t>Dogtra</t>
  </si>
  <si>
    <t>Dogwalk</t>
  </si>
  <si>
    <t>Dogwise Publishing</t>
  </si>
  <si>
    <t>DOGZZZZ</t>
  </si>
  <si>
    <t>DOHDOH</t>
  </si>
  <si>
    <t>Doherty</t>
  </si>
  <si>
    <t>Dohm</t>
  </si>
  <si>
    <t>Doinker</t>
  </si>
  <si>
    <t>Dokken</t>
  </si>
  <si>
    <t>DOKKEN DOG SUPPLY INC</t>
  </si>
  <si>
    <t>Dokument Films</t>
  </si>
  <si>
    <t>Dokuro</t>
  </si>
  <si>
    <t>Dolan</t>
  </si>
  <si>
    <t>Dolan and Bullock</t>
  </si>
  <si>
    <t>Dolan Designs</t>
  </si>
  <si>
    <t>Dolce</t>
  </si>
  <si>
    <t>Dolce &amp; Gabbana</t>
  </si>
  <si>
    <t>Dolce &amp; Gabbana Beachwear</t>
  </si>
  <si>
    <t>Dolce &amp; Gabbana D&amp;G</t>
  </si>
  <si>
    <t>Dolce &amp; Gabbana eyeglasses</t>
  </si>
  <si>
    <t>Dolce &amp; Gabbana Men's Quartz</t>
  </si>
  <si>
    <t>Dolce &amp; Gabbana sunglasses</t>
  </si>
  <si>
    <t>Dolce + Gabbana</t>
  </si>
  <si>
    <t>Dolce and Gabbana</t>
  </si>
  <si>
    <t>Dolce and Gabbana-Dolce and Gabbana for Men</t>
  </si>
  <si>
    <t>Dolce and Gabbana-Light Blue</t>
  </si>
  <si>
    <t>Dolce and Gabbana-Light Blue Pour Homme</t>
  </si>
  <si>
    <t>DOLCE by Mojo Moxy</t>
  </si>
  <si>
    <t>Dolce Gabbana</t>
  </si>
  <si>
    <t>Dolce Vita</t>
  </si>
  <si>
    <t>Dolce Vita (Studio)</t>
  </si>
  <si>
    <t>DolceVita</t>
  </si>
  <si>
    <t>Dolci Gioie</t>
  </si>
  <si>
    <t>Dole</t>
  </si>
  <si>
    <t>Dole Processed Foods</t>
  </si>
  <si>
    <t>Dolfin AquaShape</t>
  </si>
  <si>
    <t>Dolfin? AquaShape</t>
  </si>
  <si>
    <t>Dolfino</t>
  </si>
  <si>
    <t>Dolgin Engineering</t>
  </si>
  <si>
    <t>Dolica</t>
  </si>
  <si>
    <t>Dolica Corporation</t>
  </si>
  <si>
    <t>Dolisos</t>
  </si>
  <si>
    <t>Doll Castle News</t>
  </si>
  <si>
    <t>Doll Face</t>
  </si>
  <si>
    <t>Dolla And A Dream</t>
  </si>
  <si>
    <t>Dollar Entertainment</t>
  </si>
  <si>
    <t>Dollars &amp; Sense</t>
  </si>
  <si>
    <t>Dollars &amp; Sense/Economic Affairs Bureau, Inc.</t>
  </si>
  <si>
    <t>Dolle Shelving</t>
  </si>
  <si>
    <t>Dolled Up</t>
  </si>
  <si>
    <t>Dollhouse</t>
  </si>
  <si>
    <t>Dollie &amp; Me</t>
  </si>
  <si>
    <t>Dolls By Berenguer</t>
  </si>
  <si>
    <t>Dolly</t>
  </si>
  <si>
    <t>Dolly Mixture</t>
  </si>
  <si>
    <t>Dolly Records</t>
  </si>
  <si>
    <t>DollyCart</t>
  </si>
  <si>
    <t>Dollyhood</t>
  </si>
  <si>
    <t>Dollywood Records</t>
  </si>
  <si>
    <t>Dolmolu</t>
  </si>
  <si>
    <t>Dolomite</t>
  </si>
  <si>
    <t>Dolphin</t>
  </si>
  <si>
    <t>Dolphin Aquarium &amp; Pet</t>
  </si>
  <si>
    <t>Dolphin Dara</t>
  </si>
  <si>
    <t>Dolphin LIfe Ionizers</t>
  </si>
  <si>
    <t>Dolphin Lock</t>
  </si>
  <si>
    <t>Dolphin Records</t>
  </si>
  <si>
    <t>Dolton</t>
  </si>
  <si>
    <t>Dom Baiz</t>
  </si>
  <si>
    <t>DOM BIG BOYS</t>
  </si>
  <si>
    <t>DOM Sports</t>
  </si>
  <si>
    <t>DOMA</t>
  </si>
  <si>
    <t>Doma Leather</t>
  </si>
  <si>
    <t>Domaine</t>
  </si>
  <si>
    <t>DOME</t>
  </si>
  <si>
    <t>Dome City Entertainment</t>
  </si>
  <si>
    <t>Dome Enterprises</t>
  </si>
  <si>
    <t>Dome Publishing Company</t>
  </si>
  <si>
    <t>Dome Publishing Company Inc.</t>
  </si>
  <si>
    <t>Dome Publishing Company, Inc.</t>
  </si>
  <si>
    <t>Dome Records</t>
  </si>
  <si>
    <t>Dome Records (UK)</t>
  </si>
  <si>
    <t>Dome Records Uk</t>
  </si>
  <si>
    <t>Domeboro</t>
  </si>
  <si>
    <t>Domestic Innovations</t>
  </si>
  <si>
    <t>Domestications</t>
  </si>
  <si>
    <t>Dometic</t>
  </si>
  <si>
    <t>Dometic Corporation</t>
  </si>
  <si>
    <t>Dometic Enviromental</t>
  </si>
  <si>
    <t>Dometic Environmenta</t>
  </si>
  <si>
    <t>DOMETIC SANITATION</t>
  </si>
  <si>
    <t>DOMEX</t>
  </si>
  <si>
    <t>Domex Technology</t>
  </si>
  <si>
    <t>Dominator</t>
  </si>
  <si>
    <t>Domingo Records</t>
  </si>
  <si>
    <t>DOMINICAN</t>
  </si>
  <si>
    <t>DOMINICAN BOX PRESS</t>
  </si>
  <si>
    <t>DOMINICAN RED BAND</t>
  </si>
  <si>
    <t>DOMINICI SKIN FOR MEN</t>
  </si>
  <si>
    <t>Dominick Media</t>
  </si>
  <si>
    <t>Dominie Press</t>
  </si>
  <si>
    <t>Dominio Productions</t>
  </si>
  <si>
    <t>Dominion</t>
  </si>
  <si>
    <t>Dominion Blueline, Inc</t>
  </si>
  <si>
    <t>Dominion Blueline, Inc.</t>
  </si>
  <si>
    <t>Dominion Sure Seal</t>
  </si>
  <si>
    <t>Dominique</t>
  </si>
  <si>
    <t>Dominique Dinouart</t>
  </si>
  <si>
    <t>DOMINO</t>
  </si>
  <si>
    <t>Domino Clothing</t>
  </si>
  <si>
    <t>Domino Foods</t>
  </si>
  <si>
    <t>Domino Recording</t>
  </si>
  <si>
    <t>Domino Records</t>
  </si>
  <si>
    <t>Domino Records Uk</t>
  </si>
  <si>
    <t>Domistyle</t>
  </si>
  <si>
    <t>Domke</t>
  </si>
  <si>
    <t>DOMO</t>
  </si>
  <si>
    <t>Domo Music Group</t>
  </si>
  <si>
    <t>Domo Records</t>
  </si>
  <si>
    <t>DOMTAR</t>
  </si>
  <si>
    <t>Domtar, Inc</t>
  </si>
  <si>
    <t>Domus Ventures America</t>
  </si>
  <si>
    <t>Don Alleson</t>
  </si>
  <si>
    <t>Don Angier</t>
  </si>
  <si>
    <t>Don Aslett</t>
  </si>
  <si>
    <t>DON AUGUSTO</t>
  </si>
  <si>
    <t>DON CHU CHU</t>
  </si>
  <si>
    <t>Don Diva</t>
  </si>
  <si>
    <t>DON ELIAS</t>
  </si>
  <si>
    <t>DON FANO</t>
  </si>
  <si>
    <t>Don Giovanni</t>
  </si>
  <si>
    <t>Don Giovanni (Label)</t>
  </si>
  <si>
    <t>Don Giovanni Records</t>
  </si>
  <si>
    <t>Don Hume</t>
  </si>
  <si>
    <t>DON JOSE</t>
  </si>
  <si>
    <t>DON LINO</t>
  </si>
  <si>
    <t>Don Logan</t>
  </si>
  <si>
    <t>DON LUGO</t>
  </si>
  <si>
    <t>DON MECHANIC ENTERPRISES LTD</t>
  </si>
  <si>
    <t>Don Miller</t>
  </si>
  <si>
    <t>DON OSVALDO</t>
  </si>
  <si>
    <t>DON PEPIN GARCIA</t>
  </si>
  <si>
    <t>Don Pomodoro</t>
  </si>
  <si>
    <t>DON RAFAEL</t>
  </si>
  <si>
    <t>DON REX</t>
  </si>
  <si>
    <t>DON ROQUE</t>
  </si>
  <si>
    <t>DON TOMAS</t>
  </si>
  <si>
    <t>Don Wands</t>
  </si>
  <si>
    <t>DON WEHLANN</t>
  </si>
  <si>
    <t>Don Weise</t>
  </si>
  <si>
    <t>Don Zeck</t>
  </si>
  <si>
    <t>Don't Fah-Get</t>
  </si>
  <si>
    <t>Don't Fret</t>
  </si>
  <si>
    <t>Don't Give Up Productions</t>
  </si>
  <si>
    <t>Don't Hug Me</t>
  </si>
  <si>
    <t>Don't Jar Music</t>
  </si>
  <si>
    <t>Don't Panic</t>
  </si>
  <si>
    <t>Don't Stop Believin'</t>
  </si>
  <si>
    <t>Don't-B-Bald</t>
  </si>
  <si>
    <t>Don-Jo</t>
  </si>
  <si>
    <t>Dona</t>
  </si>
  <si>
    <t>DONA INES</t>
  </si>
  <si>
    <t>Dona Maria</t>
  </si>
  <si>
    <t>DONA PATRICIA</t>
  </si>
  <si>
    <t>Donald By Donald J Pliner</t>
  </si>
  <si>
    <t>Donald Durham Company</t>
  </si>
  <si>
    <t>Donald J Pliner</t>
  </si>
  <si>
    <t>Donald J Pliner Handbags</t>
  </si>
  <si>
    <t>Donald J Pliner Jrs</t>
  </si>
  <si>
    <t>Donald J. Pliner Women's</t>
  </si>
  <si>
    <t>Donald J. Trump</t>
  </si>
  <si>
    <t>Donald Joy</t>
  </si>
  <si>
    <t>Donald Trump</t>
  </si>
  <si>
    <t>Donald Trump eyeglasses</t>
  </si>
  <si>
    <t>Donald Verger Photography</t>
  </si>
  <si>
    <t>Donation</t>
  </si>
  <si>
    <t>Donato</t>
  </si>
  <si>
    <t>Doncit</t>
  </si>
  <si>
    <t>Dondup</t>
  </si>
  <si>
    <t>Done Deal</t>
  </si>
  <si>
    <t>Donegan Optical</t>
  </si>
  <si>
    <t>Donegan Optical Company</t>
  </si>
  <si>
    <t>Donell</t>
  </si>
  <si>
    <t>Donemus Records</t>
  </si>
  <si>
    <t>DongA Mfg. Corp.</t>
  </si>
  <si>
    <t>Dongguan Honghua Mfg. Co. Ltd.</t>
  </si>
  <si>
    <t>Dongguan Runming</t>
  </si>
  <si>
    <t>Donjoy</t>
  </si>
  <si>
    <t>Donna</t>
  </si>
  <si>
    <t>Donna Bella Designs</t>
  </si>
  <si>
    <t>Donna Collection</t>
  </si>
  <si>
    <t>Donna Dewberry</t>
  </si>
  <si>
    <t>Donna di Capri</t>
  </si>
  <si>
    <t>Donna Dressler Deisgns</t>
  </si>
  <si>
    <t>Donna Dressler Designs</t>
  </si>
  <si>
    <t>Donna Dresssler Designs</t>
  </si>
  <si>
    <t>Donna Karan</t>
  </si>
  <si>
    <t>Donna Karan Cashmere Mist</t>
  </si>
  <si>
    <t>Donna Karan Cashmere Mist-Cashmere Mist</t>
  </si>
  <si>
    <t>Donna Karan Collection</t>
  </si>
  <si>
    <t>Donna Karan sunglasses</t>
  </si>
  <si>
    <t>Donna Karen</t>
  </si>
  <si>
    <t>Donna Lawrence</t>
  </si>
  <si>
    <t>Donna Mizani</t>
  </si>
  <si>
    <t>Donna Morgan</t>
  </si>
  <si>
    <t>Donna Salyers</t>
  </si>
  <si>
    <t>Donna Sharp</t>
  </si>
  <si>
    <t>Donna's Decades</t>
  </si>
  <si>
    <t>Donner</t>
  </si>
  <si>
    <t>donni charm</t>
  </si>
  <si>
    <t>Donnmar</t>
  </si>
  <si>
    <t>Donruss</t>
  </si>
  <si>
    <t>Dont Fah-Get</t>
  </si>
  <si>
    <t>Donut Boy</t>
  </si>
  <si>
    <t>Doo Gro</t>
  </si>
  <si>
    <t>Doo.Ri</t>
  </si>
  <si>
    <t>DooBeGone</t>
  </si>
  <si>
    <t>Doobie Shea</t>
  </si>
  <si>
    <t>Doobie Shea Records</t>
  </si>
  <si>
    <t>Dooby</t>
  </si>
  <si>
    <t>Doodlebops</t>
  </si>
  <si>
    <t>Doodlebops, The</t>
  </si>
  <si>
    <t>DOODLEBUG</t>
  </si>
  <si>
    <t>Doodlebug Design</t>
  </si>
  <si>
    <t>DOODLEBUG DESIGN INC.</t>
  </si>
  <si>
    <t>Doodlefish</t>
  </si>
  <si>
    <t>Doodlin Records</t>
  </si>
  <si>
    <t>Doody-Dangler</t>
  </si>
  <si>
    <t>Doogie's Stuff PTY LTD</t>
  </si>
  <si>
    <t>Dooley Boards Inc.</t>
  </si>
  <si>
    <t>Dooley Inc</t>
  </si>
  <si>
    <t>DOOLEY MANUFACTURING</t>
  </si>
  <si>
    <t>DOOLEY MFG. CO</t>
  </si>
  <si>
    <t>Doomtree Records</t>
  </si>
  <si>
    <t>DOONAREE</t>
  </si>
  <si>
    <t>Dooney &amp; Bourke</t>
  </si>
  <si>
    <t>DoorBell Fon</t>
  </si>
  <si>
    <t>DoorJack</t>
  </si>
  <si>
    <t>DoorKit</t>
  </si>
  <si>
    <t>Doors, The</t>
  </si>
  <si>
    <t>DOORWORKS</t>
  </si>
  <si>
    <t>Doozie</t>
  </si>
  <si>
    <t>Dope Couture</t>
  </si>
  <si>
    <t>Dope Entertainment</t>
  </si>
  <si>
    <t>Dope House Records</t>
  </si>
  <si>
    <t>Dopebrother</t>
  </si>
  <si>
    <t>Dophia</t>
  </si>
  <si>
    <t>Dopod</t>
  </si>
  <si>
    <t>Dopp</t>
  </si>
  <si>
    <t>Dopp-Buxton</t>
  </si>
  <si>
    <t>Doppelganger</t>
  </si>
  <si>
    <t>Doppler Records</t>
  </si>
  <si>
    <t>Dor Mor</t>
  </si>
  <si>
    <t>Dora</t>
  </si>
  <si>
    <t>Dora Landa</t>
  </si>
  <si>
    <t>Dora The Explorer</t>
  </si>
  <si>
    <t>Dora/ Diego</t>
  </si>
  <si>
    <t>Dorado</t>
  </si>
  <si>
    <t>Dorado Films</t>
  </si>
  <si>
    <t>Doral</t>
  </si>
  <si>
    <t>Doral Design</t>
  </si>
  <si>
    <t>Doran</t>
  </si>
  <si>
    <t>Doraville</t>
  </si>
  <si>
    <t>dorcas</t>
  </si>
  <si>
    <t>Dorchester</t>
  </si>
  <si>
    <t>DORCY</t>
  </si>
  <si>
    <t>Dorcy International</t>
  </si>
  <si>
    <t>Dorcy International, Inc.</t>
  </si>
  <si>
    <t>Dore Records</t>
  </si>
  <si>
    <t>Dorel</t>
  </si>
  <si>
    <t>Dorel Home Products</t>
  </si>
  <si>
    <t>Dorel Juvenile</t>
  </si>
  <si>
    <t>Dorel Juvenile Group</t>
  </si>
  <si>
    <t>Dorel Juvenille Group</t>
  </si>
  <si>
    <t>Doreli</t>
  </si>
  <si>
    <t>Dorfman Pacific</t>
  </si>
  <si>
    <t>Dorfman Pacific Company</t>
  </si>
  <si>
    <t>Dori Csengeri</t>
  </si>
  <si>
    <t>Dorial Roberts</t>
  </si>
  <si>
    <t>Dorian</t>
  </si>
  <si>
    <t>Dorian Recordings</t>
  </si>
  <si>
    <t>Dorian Sono Luminus</t>
  </si>
  <si>
    <t>Dorian Yates</t>
  </si>
  <si>
    <t>Dorian Yates Approved</t>
  </si>
  <si>
    <t>Doris and Frank</t>
  </si>
  <si>
    <t>Dork Epiphany Records</t>
  </si>
  <si>
    <t>Dork Records</t>
  </si>
  <si>
    <t>Dorling Kindersley</t>
  </si>
  <si>
    <t>Dorling Kindersley Multimedia (DK)</t>
  </si>
  <si>
    <t>Dorm Co</t>
  </si>
  <si>
    <t>Dorman</t>
  </si>
  <si>
    <t>Dorman - Autograde</t>
  </si>
  <si>
    <t>Dorman - Conduct-Tite</t>
  </si>
  <si>
    <t>Dorman - Help</t>
  </si>
  <si>
    <t>Dorman - OE Solutions</t>
  </si>
  <si>
    <t>Dorman - Pik-a-Nut</t>
  </si>
  <si>
    <t>Dorman - TECHoice</t>
  </si>
  <si>
    <t>Dorman 4WD Actuator</t>
  </si>
  <si>
    <t>Dorman A/C Actuator</t>
  </si>
  <si>
    <t>Dorman A/C Condenser Fan</t>
  </si>
  <si>
    <t>Dorman ABS Cable Harness</t>
  </si>
  <si>
    <t>Dorman Accelerator Pedal Position Sensor</t>
  </si>
  <si>
    <t>Dorman Air Box</t>
  </si>
  <si>
    <t>Dorman Air Intake Hose</t>
  </si>
  <si>
    <t>Dorman Air Pump</t>
  </si>
  <si>
    <t>Dorman Air Pump Pulley</t>
  </si>
  <si>
    <t>Dorman Automatic Transmission Cooling Hose</t>
  </si>
  <si>
    <t>Dorman Automatic Transmission Solenoid</t>
  </si>
  <si>
    <t>Dorman Axle Shaft</t>
  </si>
  <si>
    <t>Dorman Blend Door</t>
  </si>
  <si>
    <t>Dorman Body Mount Kit</t>
  </si>
  <si>
    <t>Dorman Brake Backing Plate</t>
  </si>
  <si>
    <t>Dorman Brake Caliper Bracket</t>
  </si>
  <si>
    <t>Dorman Brake Dust Shields</t>
  </si>
  <si>
    <t>Dorman Brake Hose</t>
  </si>
  <si>
    <t>Dorman Bulb Socket</t>
  </si>
  <si>
    <t>Dorman Bumper End</t>
  </si>
  <si>
    <t>Dorman Camshaft Synchronizer</t>
  </si>
  <si>
    <t>Dorman Catalytic Converter</t>
  </si>
  <si>
    <t>Dorman Clutch Hose</t>
  </si>
  <si>
    <t>Dorman Clutch Master Cylinder</t>
  </si>
  <si>
    <t>Dorman Coil Spring Insulator</t>
  </si>
  <si>
    <t>Dorman Column Clock Spring</t>
  </si>
  <si>
    <t>Dorman Control Arm</t>
  </si>
  <si>
    <t>Dorman Coolant Air Bleeder Kit</t>
  </si>
  <si>
    <t>Dorman Coolant Reservoir</t>
  </si>
  <si>
    <t>Dorman Crankshaft Pulley</t>
  </si>
  <si>
    <t>Dorman Crankshaft Seal</t>
  </si>
  <si>
    <t>Dorman CV Boot</t>
  </si>
  <si>
    <t>Dorman Differential Cover</t>
  </si>
  <si>
    <t>Dorman Distributor</t>
  </si>
  <si>
    <t>Dorman Door Handle</t>
  </si>
  <si>
    <t>Dorman Door Hinge</t>
  </si>
  <si>
    <t>Dorman Door Latch Cable</t>
  </si>
  <si>
    <t>Dorman Door Lock Actuator</t>
  </si>
  <si>
    <t>Dorman Door Lock Switch</t>
  </si>
  <si>
    <t>Dorman EGR Line</t>
  </si>
  <si>
    <t>Dorman Engine Splash Shield</t>
  </si>
  <si>
    <t>Dorman Exhaust Manifold</t>
  </si>
  <si>
    <t>Dorman Fan Blade</t>
  </si>
  <si>
    <t>Dorman Fan Clutch</t>
  </si>
  <si>
    <t>Dorman Fan Idler Bracket</t>
  </si>
  <si>
    <t>Dorman Fan Mounting Hardware</t>
  </si>
  <si>
    <t>Dorman Fan Relay</t>
  </si>
  <si>
    <t>Dorman Fuel Filler Neck</t>
  </si>
  <si>
    <t>Dorman Fuel Filter Cap</t>
  </si>
  <si>
    <t>Dorman Fuel Fitting</t>
  </si>
  <si>
    <t>Dorman Fuel Line</t>
  </si>
  <si>
    <t>Dorman Fuel Pump Pulsator</t>
  </si>
  <si>
    <t>Dorman Fuel Return Hose</t>
  </si>
  <si>
    <t>Dorman Fuel Sending Unit</t>
  </si>
  <si>
    <t>Dorman Fuel Sending Unit Gasket</t>
  </si>
  <si>
    <t>Dorman Fuel Separator</t>
  </si>
  <si>
    <t>Dorman Fuel Tank</t>
  </si>
  <si>
    <t>Dorman Fuel Tank Lock Ring</t>
  </si>
  <si>
    <t>Dorman Fuel Tank Selector Switch</t>
  </si>
  <si>
    <t>Dorman Fuel Tank Strap</t>
  </si>
  <si>
    <t>Dorman Fuel Tank Vent Valve</t>
  </si>
  <si>
    <t>Dorman Harmonic Balancer</t>
  </si>
  <si>
    <t>Dorman Heater Hose</t>
  </si>
  <si>
    <t>Dorman Heater Hose Fitting</t>
  </si>
  <si>
    <t>Dorman Heater Pipe Line</t>
  </si>
  <si>
    <t>Dorman Hood Cable</t>
  </si>
  <si>
    <t>Dorman Hood Latch</t>
  </si>
  <si>
    <t>Dorman Intake Manifold</t>
  </si>
  <si>
    <t>Dorman Intake Manifold Gasket</t>
  </si>
  <si>
    <t>Dorman Intake Manifold Runner Valve</t>
  </si>
  <si>
    <t>Dorman Lateral Link</t>
  </si>
  <si>
    <t>Dorman Leaf Spring Mount Kit</t>
  </si>
  <si>
    <t>Dorman Leaf Spring Shackles and Hangers</t>
  </si>
  <si>
    <t>Dorman Lug Nut</t>
  </si>
  <si>
    <t>Dorman Mirror</t>
  </si>
  <si>
    <t>Dorman Mirror Switch</t>
  </si>
  <si>
    <t>Dorman Oil Cooler</t>
  </si>
  <si>
    <t>Dorman Oil Cooler Hose</t>
  </si>
  <si>
    <t>Dorman Oil Dipstick</t>
  </si>
  <si>
    <t>Dorman Oil Drain Plug Gasket</t>
  </si>
  <si>
    <t>Dorman Oil Filter Housing Cap</t>
  </si>
  <si>
    <t>Dorman Oil Line</t>
  </si>
  <si>
    <t>Dorman Oil Pan</t>
  </si>
  <si>
    <t>Dorman Pacific</t>
  </si>
  <si>
    <t>Dorman Parking Assist Sensor</t>
  </si>
  <si>
    <t>Dorman Parking Brake Cable</t>
  </si>
  <si>
    <t>Dorman PCV Valve Grommet</t>
  </si>
  <si>
    <t>Dorman Pedal Pad</t>
  </si>
  <si>
    <t>Dorman Power Steering Pump Pulley</t>
  </si>
  <si>
    <t>Dorman Power Steering Reservoir</t>
  </si>
  <si>
    <t>Dorman Radiator Drain Plug</t>
  </si>
  <si>
    <t>Dorman Radiator Fan</t>
  </si>
  <si>
    <t>Dorman Radiator Filler Neck</t>
  </si>
  <si>
    <t>Dorman Seat Heat Pad</t>
  </si>
  <si>
    <t>Dorman Shock Mount Insulator</t>
  </si>
  <si>
    <t>Dorman Skid Plate</t>
  </si>
  <si>
    <t>Dorman Sliding Door Motor</t>
  </si>
  <si>
    <t>Dorman Spark Plug Tube</t>
  </si>
  <si>
    <t>Dorman Speed Sensor</t>
  </si>
  <si>
    <t>Dorman Steering Knuckle</t>
  </si>
  <si>
    <t>Dorman Steering Rack Bushing</t>
  </si>
  <si>
    <t>Dorman Steering Shaft</t>
  </si>
  <si>
    <t>Dorman Steering Shift Tube</t>
  </si>
  <si>
    <t>Dorman Sway Bar Bushing</t>
  </si>
  <si>
    <t>Dorman Sway Bar Kit</t>
  </si>
  <si>
    <t>Dorman T-Belt Tension Adjuster</t>
  </si>
  <si>
    <t>Dorman Tail Light Circuit Board</t>
  </si>
  <si>
    <t>Dorman Tail Light Wiring Harness</t>
  </si>
  <si>
    <t>Dorman Thermostat Housing</t>
  </si>
  <si>
    <t>Dorman Third Brake Light</t>
  </si>
  <si>
    <t>Dorman Third Brake Light Socket</t>
  </si>
  <si>
    <t>Dorman Timing Cover</t>
  </si>
  <si>
    <t>Dorman Torsion Bar</t>
  </si>
  <si>
    <t>Dorman TPMS Sensor</t>
  </si>
  <si>
    <t>Dorman Trailing Arm</t>
  </si>
  <si>
    <t>Dorman Trailing Arm Bushing</t>
  </si>
  <si>
    <t>Dorman Transfer Case Motor</t>
  </si>
  <si>
    <t>Dorman Transfer Case Switch</t>
  </si>
  <si>
    <t>Dorman Transfer Case Vacuum Switch</t>
  </si>
  <si>
    <t>Dorman Transmission Oil Line</t>
  </si>
  <si>
    <t>Dorman Transmission Pan</t>
  </si>
  <si>
    <t>Dorman Trunk Latch Cable</t>
  </si>
  <si>
    <t>Dorman Trunk Lid Lock Actuator</t>
  </si>
  <si>
    <t>Dorman Trunk Lid Pull Down Motor</t>
  </si>
  <si>
    <t>Dorman Turbo Hose</t>
  </si>
  <si>
    <t>Dorman Vacuum Control Valve</t>
  </si>
  <si>
    <t>Dorman Valve Cover Gasket</t>
  </si>
  <si>
    <t>Dorman Valve Cover Hardware</t>
  </si>
  <si>
    <t>Dorman Vapor Canister Check Valve</t>
  </si>
  <si>
    <t>Dorman Washer Hose</t>
  </si>
  <si>
    <t>Dorman Washer Reservoir</t>
  </si>
  <si>
    <t>Dorman Water Hose Connector</t>
  </si>
  <si>
    <t>Dorman Water Outlet</t>
  </si>
  <si>
    <t>Dorman Water Pump Housing</t>
  </si>
  <si>
    <t>Dorman Wheel Cylinder</t>
  </si>
  <si>
    <t>Dorman Wheel Hub</t>
  </si>
  <si>
    <t>Dorman Wheel Stud</t>
  </si>
  <si>
    <t>Dorman Window Motor</t>
  </si>
  <si>
    <t>Dorman Window Regulator</t>
  </si>
  <si>
    <t>Dorman Window Switch</t>
  </si>
  <si>
    <t>Dorman Wiper Linkage</t>
  </si>
  <si>
    <t>Dorman Wiper Motor</t>
  </si>
  <si>
    <t>Dorman Wiper Pivot Assembly</t>
  </si>
  <si>
    <t>Dorman Wiper Pulse Module</t>
  </si>
  <si>
    <t>Dormbuys</t>
  </si>
  <si>
    <t>Dormia</t>
  </si>
  <si>
    <t>Dormin</t>
  </si>
  <si>
    <t>Dormisette</t>
  </si>
  <si>
    <t>DORMONT</t>
  </si>
  <si>
    <t>Dormont Manufacturing Co.</t>
  </si>
  <si>
    <t>Dormont Manufacturing Company</t>
  </si>
  <si>
    <t>Dormont Safety System</t>
  </si>
  <si>
    <t>DormVAULT</t>
  </si>
  <si>
    <t>Doro</t>
  </si>
  <si>
    <t>Doro Mobile</t>
  </si>
  <si>
    <t>Doro Sport</t>
  </si>
  <si>
    <t>Doron</t>
  </si>
  <si>
    <t>DOROTHY BIDDLE SERVICE</t>
  </si>
  <si>
    <t>Dorset</t>
  </si>
  <si>
    <t>Dorset Press</t>
  </si>
  <si>
    <t>Dorsett</t>
  </si>
  <si>
    <t>Dorsia Films</t>
  </si>
  <si>
    <t>Dorson Golf</t>
  </si>
  <si>
    <t>Dorval</t>
  </si>
  <si>
    <t>Dos Equis</t>
  </si>
  <si>
    <t>Dos Hermanas Music</t>
  </si>
  <si>
    <t>Doschers</t>
  </si>
  <si>
    <t>DOSCKOCIL (PETMATE)</t>
  </si>
  <si>
    <t>Doskocil</t>
  </si>
  <si>
    <t>Doskocil Inc</t>
  </si>
  <si>
    <t>Doskocil Manfuacturing Company</t>
  </si>
  <si>
    <t>DOSKOCIL MANUFACTURING</t>
  </si>
  <si>
    <t>DOSKOCIL MANUFACTURING CO.,INC</t>
  </si>
  <si>
    <t>Doskocil Manufacturing Company</t>
  </si>
  <si>
    <t>Doskocil Mfg</t>
  </si>
  <si>
    <t>DOSKOCIL MFG CO *EDI*</t>
  </si>
  <si>
    <t>DoskoSport</t>
  </si>
  <si>
    <t>Dossier</t>
  </si>
  <si>
    <t>Dosun</t>
  </si>
  <si>
    <t>Dot Foods</t>
  </si>
  <si>
    <t>Dot Foods Inc</t>
  </si>
  <si>
    <t>Dot Hill Systems</t>
  </si>
  <si>
    <t>Dot Line</t>
  </si>
  <si>
    <t>Dot Line Corporation</t>
  </si>
  <si>
    <t>Dot Point Period</t>
  </si>
  <si>
    <t>DotEmu</t>
  </si>
  <si>
    <t>DotLine</t>
  </si>
  <si>
    <t>DOTLINE DIVISION P/L</t>
  </si>
  <si>
    <t>Dotti?</t>
  </si>
  <si>
    <t>DOTZ</t>
  </si>
  <si>
    <t>Dotz LLC</t>
  </si>
  <si>
    <t>Dotz;</t>
  </si>
  <si>
    <t>DOU.G</t>
  </si>
  <si>
    <t>Double Agent Records</t>
  </si>
  <si>
    <t>Double Alpha</t>
  </si>
  <si>
    <t>Double Barrel</t>
  </si>
  <si>
    <t>Double Barrel Records</t>
  </si>
  <si>
    <t>Double Blessings</t>
  </si>
  <si>
    <t>Double Blind Music</t>
  </si>
  <si>
    <t>Double Bull</t>
  </si>
  <si>
    <t>DOUBLE BULL ARCHERY</t>
  </si>
  <si>
    <t>DOUBLE CLASSICS</t>
  </si>
  <si>
    <t>Double Clear Photography</t>
  </si>
  <si>
    <t>Double Crown</t>
  </si>
  <si>
    <t>Double Crown Records</t>
  </si>
  <si>
    <t>Double D Ranch</t>
  </si>
  <si>
    <t>DOUBLE DUTCH</t>
  </si>
  <si>
    <t>Double Dutch Club Luggage</t>
  </si>
  <si>
    <t>Double Dynamite</t>
  </si>
  <si>
    <t>Double Eagle</t>
  </si>
  <si>
    <t>Double Edge Sword Records</t>
  </si>
  <si>
    <t>Double Exposure</t>
  </si>
  <si>
    <t>Double F</t>
  </si>
  <si>
    <t>Double F Records</t>
  </si>
  <si>
    <t>Double Feature</t>
  </si>
  <si>
    <t>Double G Communications</t>
  </si>
  <si>
    <t>Double G Communications Ltd</t>
  </si>
  <si>
    <t>Double Gold</t>
  </si>
  <si>
    <t>Double Gold Records</t>
  </si>
  <si>
    <t>Double H</t>
  </si>
  <si>
    <t>Double H Boot</t>
  </si>
  <si>
    <t>Double Helix Games</t>
  </si>
  <si>
    <t>Double Horse</t>
  </si>
  <si>
    <t>Double K</t>
  </si>
  <si>
    <t>DOUBLE K INDUSTRIES INC</t>
  </si>
  <si>
    <t>double k jewelry</t>
  </si>
  <si>
    <t>DOUBLE L GROUP</t>
  </si>
  <si>
    <t>Double Moon</t>
  </si>
  <si>
    <t>Double Or Nothing Records</t>
  </si>
  <si>
    <t>Double Platinum</t>
  </si>
  <si>
    <t>Double Play (Int600)</t>
  </si>
  <si>
    <t>Double Play Records</t>
  </si>
  <si>
    <t>DOUBLE PLEASURE</t>
  </si>
  <si>
    <t>Double Records</t>
  </si>
  <si>
    <t>Double Salt</t>
  </si>
  <si>
    <t>Double Shock</t>
  </si>
  <si>
    <t>Double Sight</t>
  </si>
  <si>
    <t>Double Six</t>
  </si>
  <si>
    <t>DOUBLE STAR</t>
  </si>
  <si>
    <t>Double Take Archery</t>
  </si>
  <si>
    <t>DOUBLE TAKE ARCHERY LLC</t>
  </si>
  <si>
    <t>DOUBLE TOUGH</t>
  </si>
  <si>
    <t>Double Up</t>
  </si>
  <si>
    <t>Double Value</t>
  </si>
  <si>
    <t>Double Xxposure Media</t>
  </si>
  <si>
    <t>DOUBLE ZERO</t>
  </si>
  <si>
    <t>Double Zero by eDressMe</t>
  </si>
  <si>
    <t>Double Zero Records</t>
  </si>
  <si>
    <t>Double-H</t>
  </si>
  <si>
    <t>Double-T Sports</t>
  </si>
  <si>
    <t>DOUBLE-TAKE SOFTWARE</t>
  </si>
  <si>
    <t>Double-Take Software, Inc</t>
  </si>
  <si>
    <t>Double-Take Software, Inc.</t>
  </si>
  <si>
    <t>Double-Time Records</t>
  </si>
  <si>
    <t>Doubledave Music</t>
  </si>
  <si>
    <t>Doubleday</t>
  </si>
  <si>
    <t>Doubleday Business</t>
  </si>
  <si>
    <t>Doublenaught Records</t>
  </si>
  <si>
    <t>DOUBLESIGHT</t>
  </si>
  <si>
    <t>DoubleSight Displays</t>
  </si>
  <si>
    <t>DoubleSight Displays, LLC</t>
  </si>
  <si>
    <t>DoubleStar, LLC</t>
  </si>
  <si>
    <t>DoubleTake Archery</t>
  </si>
  <si>
    <t>Doug Gordon</t>
  </si>
  <si>
    <t>DOUG KOENIG SHOOTING SPORTS</t>
  </si>
  <si>
    <t>Doug Mockett</t>
  </si>
  <si>
    <t>Doug Sebastian Prod</t>
  </si>
  <si>
    <t>Doug Thorley</t>
  </si>
  <si>
    <t>Doug Thorley Headers</t>
  </si>
  <si>
    <t>Doughmakers</t>
  </si>
  <si>
    <t>DOUGLAS</t>
  </si>
  <si>
    <t>Douglas &amp; McIntyre</t>
  </si>
  <si>
    <t>Douglas Co.</t>
  </si>
  <si>
    <t>Douglas Cuddle Toys</t>
  </si>
  <si>
    <t>Douglas Laboratories</t>
  </si>
  <si>
    <t>Douglas Music</t>
  </si>
  <si>
    <t>Douglas Protective Equipment</t>
  </si>
  <si>
    <t>Douglas Quikut</t>
  </si>
  <si>
    <t>Douglas Quikut Ginsu</t>
  </si>
  <si>
    <t>douglas screen printers</t>
  </si>
  <si>
    <t>Douglas Toys</t>
  </si>
  <si>
    <t>Douglas Wheel</t>
  </si>
  <si>
    <t>Douglassville</t>
  </si>
  <si>
    <t>Douglasville</t>
  </si>
  <si>
    <t>Doulton</t>
  </si>
  <si>
    <t>DOUMTAK</t>
  </si>
  <si>
    <t>Dove</t>
  </si>
  <si>
    <t>Dove Products</t>
  </si>
  <si>
    <t>Dove Products Inc.</t>
  </si>
  <si>
    <t>Dove'S Bodies</t>
  </si>
  <si>
    <t>Dovecoat</t>
  </si>
  <si>
    <t>Dovecote Records</t>
  </si>
  <si>
    <t>Dover</t>
  </si>
  <si>
    <t>Dover Metals Company</t>
  </si>
  <si>
    <t>DOVER PARKERSBURG</t>
  </si>
  <si>
    <t>Dover Publications</t>
  </si>
  <si>
    <t>DoveTail Books</t>
  </si>
  <si>
    <t>Dovo</t>
  </si>
  <si>
    <t>DOW CHEMICAL</t>
  </si>
  <si>
    <t>Dow Corning</t>
  </si>
  <si>
    <t>Dow Hickam/Bertek</t>
  </si>
  <si>
    <t>Dow Jones</t>
  </si>
  <si>
    <t>Dow Jones &amp; Company</t>
  </si>
  <si>
    <t>DOWCO</t>
  </si>
  <si>
    <t>Dowell</t>
  </si>
  <si>
    <t>DOWLING GRAPHICS</t>
  </si>
  <si>
    <t>Dowling Magnets</t>
  </si>
  <si>
    <t>Down 2 Earth</t>
  </si>
  <si>
    <t>Down Dog Productions</t>
  </si>
  <si>
    <t>DOWN EAST BOOKS</t>
  </si>
  <si>
    <t>Down Low</t>
  </si>
  <si>
    <t>Down Records</t>
  </si>
  <si>
    <t>Down Right</t>
  </si>
  <si>
    <t>Down South Records</t>
  </si>
  <si>
    <t>Down Tempo</t>
  </si>
  <si>
    <t>Down to Earth</t>
  </si>
  <si>
    <t>Down To Hear</t>
  </si>
  <si>
    <t>DOWN UNDER</t>
  </si>
  <si>
    <t>Down Under Enterprises</t>
  </si>
  <si>
    <t>Down Under Publications</t>
  </si>
  <si>
    <t>Down-East Sportcraft</t>
  </si>
  <si>
    <t>DOWN-EAST SPORTSCRAFT INC</t>
  </si>
  <si>
    <t>DOWNEAST PET PRODUCTS, INC.</t>
  </si>
  <si>
    <t>Downeaster</t>
  </si>
  <si>
    <t>Downers Grove</t>
  </si>
  <si>
    <t>Downey</t>
  </si>
  <si>
    <t>Downey's Honey-Butter Products</t>
  </si>
  <si>
    <t>Downforce</t>
  </si>
  <si>
    <t>DownHill Publishing</t>
  </si>
  <si>
    <t>Downingtown</t>
  </si>
  <si>
    <t>DownLinens</t>
  </si>
  <si>
    <t>DOWNLITE</t>
  </si>
  <si>
    <t>Download</t>
  </si>
  <si>
    <t>Downright</t>
  </si>
  <si>
    <t>Downshift Records</t>
  </si>
  <si>
    <t>Downsouth Underworld</t>
  </si>
  <si>
    <t>Downstream Records</t>
  </si>
  <si>
    <t>Downtime</t>
  </si>
  <si>
    <t>Downtown</t>
  </si>
  <si>
    <t>Downtown Academy</t>
  </si>
  <si>
    <t>DOWNTOWN GIRL</t>
  </si>
  <si>
    <t>Downtown Music</t>
  </si>
  <si>
    <t>Downtown Press</t>
  </si>
  <si>
    <t>Downtown Records</t>
  </si>
  <si>
    <t>Downunder Toys</t>
  </si>
  <si>
    <t>Downunders</t>
  </si>
  <si>
    <t>Downwind Scents</t>
  </si>
  <si>
    <t>Downy</t>
  </si>
  <si>
    <t>Doxy</t>
  </si>
  <si>
    <t>Doxy Records</t>
  </si>
  <si>
    <t>Doxycycline</t>
  </si>
  <si>
    <t>Doyen Records Uk</t>
  </si>
  <si>
    <t>Doyle Kos DkE</t>
  </si>
  <si>
    <t>Doyle Marine</t>
  </si>
  <si>
    <t>Doylestown</t>
  </si>
  <si>
    <t>Doyon</t>
  </si>
  <si>
    <t>Dozer</t>
  </si>
  <si>
    <t>Dozy Dotes</t>
  </si>
  <si>
    <t>Dozydotes</t>
  </si>
  <si>
    <t>DP Brakes</t>
  </si>
  <si>
    <t>DP Entertainment</t>
  </si>
  <si>
    <t>Dp Muzik Group</t>
  </si>
  <si>
    <t>DP Style</t>
  </si>
  <si>
    <t>DP Wagner</t>
  </si>
  <si>
    <t>DPA</t>
  </si>
  <si>
    <t>DPC</t>
  </si>
  <si>
    <t>DPC 1921</t>
  </si>
  <si>
    <t>DPC Authentic</t>
  </si>
  <si>
    <t>DPC Global Trends</t>
  </si>
  <si>
    <t>DPC Outdoor</t>
  </si>
  <si>
    <t>DPC Outdoor Design</t>
  </si>
  <si>
    <t>DPE</t>
  </si>
  <si>
    <t>DPG Recordz</t>
  </si>
  <si>
    <t>DPH</t>
  </si>
  <si>
    <t>DPH Automatic Transmission Seal</t>
  </si>
  <si>
    <t>DPH Fuel Injector Holder</t>
  </si>
  <si>
    <t>DPH Injector Heat Shield</t>
  </si>
  <si>
    <t>DPH Mainshaft Seal</t>
  </si>
  <si>
    <t>DPH Oil Filter O-Ring</t>
  </si>
  <si>
    <t>DPH Power Steering Reservoir Gasket</t>
  </si>
  <si>
    <t>DPH Timing Cover O-Ring</t>
  </si>
  <si>
    <t>DPH Torque Converter Seal</t>
  </si>
  <si>
    <t>DPI</t>
  </si>
  <si>
    <t>DPI INC</t>
  </si>
  <si>
    <t>DPI, Inc</t>
  </si>
  <si>
    <t>DPI/GPX</t>
  </si>
  <si>
    <t>DPL</t>
  </si>
  <si>
    <t>DPL Music</t>
  </si>
  <si>
    <t>DPMS</t>
  </si>
  <si>
    <t>Dpms Firearms Llc</t>
  </si>
  <si>
    <t>DPMS Panther Arms</t>
  </si>
  <si>
    <t>DPR Music</t>
  </si>
  <si>
    <t>DPStyle</t>
  </si>
  <si>
    <t>DPT</t>
  </si>
  <si>
    <t>Dptv Media</t>
  </si>
  <si>
    <t>DQE inc.</t>
  </si>
  <si>
    <t>DR</t>
  </si>
  <si>
    <t>Dr Baruch Kushnir</t>
  </si>
  <si>
    <t>Dr Birkmayer</t>
  </si>
  <si>
    <t>Dr Bonners</t>
  </si>
  <si>
    <t>Dr Bott LLC</t>
  </si>
  <si>
    <t>Dr Bronner's</t>
  </si>
  <si>
    <t>Dr Bronner's Magic Soaps</t>
  </si>
  <si>
    <t>Dr Bronners</t>
  </si>
  <si>
    <t>Dr Brown's</t>
  </si>
  <si>
    <t>Dr Browns</t>
  </si>
  <si>
    <t>Dr Christopher's</t>
  </si>
  <si>
    <t>Dr Christophers</t>
  </si>
  <si>
    <t>Dr Clark Purity Products</t>
  </si>
  <si>
    <t>Dr Comfort</t>
  </si>
  <si>
    <t>DR DANIELS</t>
  </si>
  <si>
    <t>Dr Daniels Products</t>
  </si>
  <si>
    <t>Dr Dennis Gross</t>
  </si>
  <si>
    <t>Dr Doc Martens</t>
  </si>
  <si>
    <t>Dr Doc Scholls</t>
  </si>
  <si>
    <t>Dr Dog</t>
  </si>
  <si>
    <t>Dr Dunner</t>
  </si>
  <si>
    <t>Dr Greene</t>
  </si>
  <si>
    <t>Dr Irena Eris</t>
  </si>
  <si>
    <t>Dr Jb'S Hummingbird Products</t>
  </si>
  <si>
    <t>Dr Ken's</t>
  </si>
  <si>
    <t>Dr Kens</t>
  </si>
  <si>
    <t>Dr Kens -the Natural Choice</t>
  </si>
  <si>
    <t>Dr Kracker</t>
  </si>
  <si>
    <t>Dr Lucy Cookies</t>
  </si>
  <si>
    <t>Dr Lucys</t>
  </si>
  <si>
    <t>Dr Martens</t>
  </si>
  <si>
    <t>Dr McdougallS</t>
  </si>
  <si>
    <t>Dr Mist</t>
  </si>
  <si>
    <t>Dr Nicks</t>
  </si>
  <si>
    <t>Dr Nicks White and Healthy</t>
  </si>
  <si>
    <t>Dr Nordykes</t>
  </si>
  <si>
    <t>Dr Oetker</t>
  </si>
  <si>
    <t>Dr Oetker OrganicS</t>
  </si>
  <si>
    <t>Dr Pepper</t>
  </si>
  <si>
    <t>Dr Perlmutters iNutritionals Xymogen</t>
  </si>
  <si>
    <t>DR Pro</t>
  </si>
  <si>
    <t>Dr Sam</t>
  </si>
  <si>
    <t>Dr Sam Records</t>
  </si>
  <si>
    <t>Dr Scholls Studio Series</t>
  </si>
  <si>
    <t>Dr Sears Family Essentials</t>
  </si>
  <si>
    <t>Dr Seuss</t>
  </si>
  <si>
    <t>Dr Shade</t>
  </si>
  <si>
    <t>Dr Shamsuddins Original IP6</t>
  </si>
  <si>
    <t>Dr Sharp</t>
  </si>
  <si>
    <t>Dr Shen</t>
  </si>
  <si>
    <t>Dr Shen's</t>
  </si>
  <si>
    <t>Dr Shrink</t>
  </si>
  <si>
    <t>Dr Singha's Mustard Bath</t>
  </si>
  <si>
    <t>Dr Singhas Natural Therapeutics</t>
  </si>
  <si>
    <t>DR SLICK CO</t>
  </si>
  <si>
    <t>Dr Strange Records</t>
  </si>
  <si>
    <t>DR Strings</t>
  </si>
  <si>
    <t>Dr Teals</t>
  </si>
  <si>
    <t>DR TIM''S AQUATICS</t>
  </si>
  <si>
    <t>DR TIM'S AQUATICS</t>
  </si>
  <si>
    <t>Dr Tims Aquatics</t>
  </si>
  <si>
    <t>Dr Tungs</t>
  </si>
  <si>
    <t>Dr Venessa's Formulas</t>
  </si>
  <si>
    <t>Dr Venessas Formulas</t>
  </si>
  <si>
    <t>Dr Woods</t>
  </si>
  <si>
    <t>Dr Woods Products</t>
  </si>
  <si>
    <t>Dr Zang</t>
  </si>
  <si>
    <t>DR-HO'S</t>
  </si>
  <si>
    <t>DR. A.C. DANIELS</t>
  </si>
  <si>
    <t>Dr. Andrew Weil</t>
  </si>
  <si>
    <t>Dr. Bakst</t>
  </si>
  <si>
    <t>Dr. Birkmayer</t>
  </si>
  <si>
    <t>Dr. Blaine's</t>
  </si>
  <si>
    <t>DR. BOTT</t>
  </si>
  <si>
    <t>Dr. Brandt</t>
  </si>
  <si>
    <t>Dr. Bronner</t>
  </si>
  <si>
    <t>Dr. Bronner's</t>
  </si>
  <si>
    <t>Dr. Bronner's Magic</t>
  </si>
  <si>
    <t>Dr. Bronner's Magic Soaps</t>
  </si>
  <si>
    <t>Dr. Bronners</t>
  </si>
  <si>
    <t>Dr. Bronners Soaps</t>
  </si>
  <si>
    <t>DR. BROOKS INNOVATIONS</t>
  </si>
  <si>
    <t>Dr. Brown</t>
  </si>
  <si>
    <t>Dr. Brown's</t>
  </si>
  <si>
    <t>Dr. Brown's Natural Flow</t>
  </si>
  <si>
    <t>Dr. Byte USA</t>
  </si>
  <si>
    <t>Dr. Careys</t>
  </si>
  <si>
    <t>Dr. Cass Ingram</t>
  </si>
  <si>
    <t>Dr. Christine Rodgers EnPointe Skin Solutions</t>
  </si>
  <si>
    <t>Dr. Christopher 's Original Formulas</t>
  </si>
  <si>
    <t>Dr. Christophers</t>
  </si>
  <si>
    <t>Dr. Christophers Formulas</t>
  </si>
  <si>
    <t>Dr. Clark Purity Products (PureSource)</t>
  </si>
  <si>
    <t>Dr. Clark's Purity Product</t>
  </si>
  <si>
    <t>Dr. D</t>
  </si>
  <si>
    <t>Dr. Dahl's</t>
  </si>
  <si>
    <t>Dr. Dan's</t>
  </si>
  <si>
    <t>Dr. Daniels Products</t>
  </si>
  <si>
    <t>Dr. Daniels'</t>
  </si>
  <si>
    <t>Dr. Denese</t>
  </si>
  <si>
    <t>Dr. Denim</t>
  </si>
  <si>
    <t>Dr. Dennis Gross</t>
  </si>
  <si>
    <t>Dr. Dennis Gross Skincare</t>
  </si>
  <si>
    <t>Dr. Donsbach (Rockland)</t>
  </si>
  <si>
    <t>Dr. Dre</t>
  </si>
  <si>
    <t>Dr. Du-More</t>
  </si>
  <si>
    <t>Dr. Earth</t>
  </si>
  <si>
    <t>Dr. Ellen Cutler</t>
  </si>
  <si>
    <t>Dr. Elsey's</t>
  </si>
  <si>
    <t>Dr. Elsey's Precious Cat</t>
  </si>
  <si>
    <t>Dr. Fred Summit</t>
  </si>
  <si>
    <t>Dr. Fresh</t>
  </si>
  <si>
    <t>Dr. G</t>
  </si>
  <si>
    <t>Dr. G's</t>
  </si>
  <si>
    <t>Dr. Good Carbs</t>
  </si>
  <si>
    <t>Dr. Good Carbs/ZingGo</t>
  </si>
  <si>
    <t>Dr. Goodpet</t>
  </si>
  <si>
    <t>Dr. Grabow</t>
  </si>
  <si>
    <t>DR. GROSS</t>
  </si>
  <si>
    <t>Dr. Harvey's</t>
  </si>
  <si>
    <t>Dr. Harveys</t>
  </si>
  <si>
    <t>Dr. Hauschka</t>
  </si>
  <si>
    <t>Dr. Heater</t>
  </si>
  <si>
    <t>Dr. Hess</t>
  </si>
  <si>
    <t>Dr. James Chappell &amp; Earth Force Products</t>
  </si>
  <si>
    <t>Dr. James Chappell &amp; QCI Health Products, LLC</t>
  </si>
  <si>
    <t>Dr. Janis DiPietro</t>
  </si>
  <si>
    <t>Dr. Jeannette Graf, M.D.</t>
  </si>
  <si>
    <t>Dr. Joel Kaplan Inc</t>
  </si>
  <si>
    <t>Dr. Jordan S. Rubin and Garden of Life</t>
  </si>
  <si>
    <t>Dr. Juice's</t>
  </si>
  <si>
    <t>Dr. Ken's</t>
  </si>
  <si>
    <t>Dr. Koffer</t>
  </si>
  <si>
    <t>Dr. Koffer Fine Leather</t>
  </si>
  <si>
    <t>Dr. Koffer Fine Leather Accessories</t>
  </si>
  <si>
    <t>Dr. Kracker</t>
  </si>
  <si>
    <t>Dr. Lark</t>
  </si>
  <si>
    <t>Dr. Lazarnick</t>
  </si>
  <si>
    <t>Dr. Led</t>
  </si>
  <si>
    <t>Dr. Linus Pauling</t>
  </si>
  <si>
    <t>Dr. Livingstone I Presume</t>
  </si>
  <si>
    <t>Dr. Loretta</t>
  </si>
  <si>
    <t>Dr. Lorraine Day, M.D.</t>
  </si>
  <si>
    <t>Dr. Love lubricants</t>
  </si>
  <si>
    <t>Dr. Martens</t>
  </si>
  <si>
    <t>Dr. Martens Airwair USA LLC -- Footwear</t>
  </si>
  <si>
    <t>Dr. Martin Milner, ND</t>
  </si>
  <si>
    <t>Dr. Mathew Clark M.D.</t>
  </si>
  <si>
    <t>Dr. McDougall's</t>
  </si>
  <si>
    <t>Dr. Mecanico</t>
  </si>
  <si>
    <t>Dr. Michael Murray and Natural Factors</t>
  </si>
  <si>
    <t>Dr. Michelle Copeland</t>
  </si>
  <si>
    <t>Dr. Miracle's</t>
  </si>
  <si>
    <t>Dr. Nemiroff</t>
  </si>
  <si>
    <t>Dr. Neon</t>
  </si>
  <si>
    <t>Dr. Nick's</t>
  </si>
  <si>
    <t>Dr. Nick's White &amp; Healthy</t>
  </si>
  <si>
    <t>Dr. Noys</t>
  </si>
  <si>
    <t>Dr. Oetker</t>
  </si>
  <si>
    <t>Dr. Perricone</t>
  </si>
  <si>
    <t>Dr. Remedy</t>
  </si>
  <si>
    <t>Dr. Renaud</t>
  </si>
  <si>
    <t>Dr. Richard Cohen</t>
  </si>
  <si>
    <t>Dr. Riters</t>
  </si>
  <si>
    <t>Dr. Robert Rey Sensual Solutions</t>
  </si>
  <si>
    <t>Dr. Rose's Remedies</t>
  </si>
  <si>
    <t>Dr. Rosenberg's</t>
  </si>
  <si>
    <t>Dr. Saundra Koke McKenna</t>
  </si>
  <si>
    <t>Dr. Scholl</t>
  </si>
  <si>
    <t>Dr. Scholl's</t>
  </si>
  <si>
    <t>Dr. Scholls</t>
  </si>
  <si>
    <t>Dr. Sears</t>
  </si>
  <si>
    <t>Dr. Sears Family Approved</t>
  </si>
  <si>
    <t>Dr. Sebagh</t>
  </si>
  <si>
    <t>Dr. Semel Skin Care Products</t>
  </si>
  <si>
    <t>Dr. Seuss</t>
  </si>
  <si>
    <t>Dr. Shen's</t>
  </si>
  <si>
    <t>Dr. Shens</t>
  </si>
  <si>
    <t>Dr. Shrink</t>
  </si>
  <si>
    <t>Dr. Siegal's</t>
  </si>
  <si>
    <t>Dr. Siegals Cookie Diet</t>
  </si>
  <si>
    <t>Dr. Sinatra</t>
  </si>
  <si>
    <t>Dr. Singha's</t>
  </si>
  <si>
    <t>Dr. Singhas Mustard Bath</t>
  </si>
  <si>
    <t>Dr. Slick</t>
  </si>
  <si>
    <t>Dr. Smoothie</t>
  </si>
  <si>
    <t>Dr. Stewart Zelman</t>
  </si>
  <si>
    <t>Dr. Strap Premier Patio Furniture</t>
  </si>
  <si>
    <t>Dr. Susan Evans</t>
  </si>
  <si>
    <t>Dr. T</t>
  </si>
  <si>
    <t>Dr. T's Supergoop!</t>
  </si>
  <si>
    <t>Dr. Tabor</t>
  </si>
  <si>
    <t>Dr. Teal's</t>
  </si>
  <si>
    <t>Dr. Tichenor's</t>
  </si>
  <si>
    <t>Dr. Tim's Aquatics</t>
  </si>
  <si>
    <t>Dr. Tung's</t>
  </si>
  <si>
    <t>Dr. Tung's Products, Inc.</t>
  </si>
  <si>
    <t>Dr. Tungas</t>
  </si>
  <si>
    <t>Dr. Tungs Products</t>
  </si>
  <si>
    <t>Dr. Venessa's Formulas</t>
  </si>
  <si>
    <t>Dr. Venessas Formulas</t>
  </si>
  <si>
    <t>Dr. Victor A. Marcial-Vega</t>
  </si>
  <si>
    <t>Dr. Weil Integrative Footwear</t>
  </si>
  <si>
    <t>Dr. Whitaker</t>
  </si>
  <si>
    <t>Dr. Williams</t>
  </si>
  <si>
    <t>Dr. Woods</t>
  </si>
  <si>
    <t>Dr. Zhang</t>
  </si>
  <si>
    <t>Dr.Birkmayer NADH</t>
  </si>
  <si>
    <t>Dr.Brandt</t>
  </si>
  <si>
    <t>Dr.Daniels Products</t>
  </si>
  <si>
    <t>Dr.Hauschka</t>
  </si>
  <si>
    <t>Dr.Koffer</t>
  </si>
  <si>
    <t>Dr.Woods Products</t>
  </si>
  <si>
    <t>DR2 RECORDS</t>
  </si>
  <si>
    <t>DRA</t>
  </si>
  <si>
    <t>DRACKETT</t>
  </si>
  <si>
    <t>Drackett Easy Paks</t>
  </si>
  <si>
    <t>Drackett Professional</t>
  </si>
  <si>
    <t>Dracul Custom</t>
  </si>
  <si>
    <t>Dracut</t>
  </si>
  <si>
    <t>Draenor</t>
  </si>
  <si>
    <t>DRAFT Magazine</t>
  </si>
  <si>
    <t>Draft Records</t>
  </si>
  <si>
    <t>Draft-Ring Records</t>
  </si>
  <si>
    <t>Drag</t>
  </si>
  <si>
    <t>DRAG CITY</t>
  </si>
  <si>
    <t>Drag City (Caroline)</t>
  </si>
  <si>
    <t>Drag Specialties</t>
  </si>
  <si>
    <t>Dragnet</t>
  </si>
  <si>
    <t>Dragon</t>
  </si>
  <si>
    <t>Dragon Alliance</t>
  </si>
  <si>
    <t>Dragon Altar Games</t>
  </si>
  <si>
    <t>Dragon Armor Diecast</t>
  </si>
  <si>
    <t>Dragon Creek Publishing</t>
  </si>
  <si>
    <t>Dragon Custom</t>
  </si>
  <si>
    <t>Dragon Door</t>
  </si>
  <si>
    <t>Dragon Dynasty</t>
  </si>
  <si>
    <t>Dragon Models</t>
  </si>
  <si>
    <t>DRAGON MOVIES</t>
  </si>
  <si>
    <t>Dragon Optical</t>
  </si>
  <si>
    <t>Dragon Ship</t>
  </si>
  <si>
    <t>Dragon Street</t>
  </si>
  <si>
    <t>Dragon Systems</t>
  </si>
  <si>
    <t>Dragon Tales</t>
  </si>
  <si>
    <t>Dragon Well</t>
  </si>
  <si>
    <t>Dragon's Breath</t>
  </si>
  <si>
    <t>Dragon-Tsunami</t>
  </si>
  <si>
    <t>Dragonet</t>
  </si>
  <si>
    <t>Dragonfly</t>
  </si>
  <si>
    <t>Dragonfly Organix</t>
  </si>
  <si>
    <t>DRAGONHEAR</t>
  </si>
  <si>
    <t>Dragons Universe</t>
  </si>
  <si>
    <t>Dragonsprings</t>
  </si>
  <si>
    <t>Drainbo</t>
  </si>
  <si>
    <t>Drainzit</t>
  </si>
  <si>
    <t>Drake</t>
  </si>
  <si>
    <t>Drake Automotive</t>
  </si>
  <si>
    <t>Drake Digital</t>
  </si>
  <si>
    <t>Drake Entertainment</t>
  </si>
  <si>
    <t>Drake Waterfowl</t>
  </si>
  <si>
    <t>DRAKE WATERFOWL SYSTEMS</t>
  </si>
  <si>
    <t>Drake's</t>
  </si>
  <si>
    <t>Drakeweb Music</t>
  </si>
  <si>
    <t>Drakk</t>
  </si>
  <si>
    <t>Drakkar (Germany)</t>
  </si>
  <si>
    <t>DRAKKAR NOIR</t>
  </si>
  <si>
    <t>DRAM Master</t>
  </si>
  <si>
    <t>Dramamine</t>
  </si>
  <si>
    <t>Dramapants</t>
  </si>
  <si>
    <t>Dramaphone USA</t>
  </si>
  <si>
    <t>Dramatic Pub Co</t>
  </si>
  <si>
    <t>DRAMATIC0</t>
  </si>
  <si>
    <t>Dramatico (UK)</t>
  </si>
  <si>
    <t>Dramatist's Play Service</t>
  </si>
  <si>
    <t>Dramatists Play Service</t>
  </si>
  <si>
    <t>Dramatists Play Service Inc</t>
  </si>
  <si>
    <t>Dramm</t>
  </si>
  <si>
    <t>DRAMM COMPANY</t>
  </si>
  <si>
    <t>DRAMM CORP.</t>
  </si>
  <si>
    <t>Dramm Corporation</t>
  </si>
  <si>
    <t>Drano</t>
  </si>
  <si>
    <t>Dransfield and Ross</t>
  </si>
  <si>
    <t>DRAONHEART</t>
  </si>
  <si>
    <t>Draper</t>
  </si>
  <si>
    <t>Draper Inc</t>
  </si>
  <si>
    <t>Draper INC.</t>
  </si>
  <si>
    <t>Draper Screens</t>
  </si>
  <si>
    <t>Draper Therapies</t>
  </si>
  <si>
    <t>Draper, Inc</t>
  </si>
  <si>
    <t>DRAPER, INC.</t>
  </si>
  <si>
    <t>Draven Shoes</t>
  </si>
  <si>
    <t>Draw 'n Tie</t>
  </si>
  <si>
    <t>Draw n Tie</t>
  </si>
  <si>
    <t>Draw Tite</t>
  </si>
  <si>
    <t>Draw-Tite</t>
  </si>
  <si>
    <t>Drawmer</t>
  </si>
  <si>
    <t>Draxxin</t>
  </si>
  <si>
    <t>Draxxus</t>
  </si>
  <si>
    <t>Drayko</t>
  </si>
  <si>
    <t>Draytown Records</t>
  </si>
  <si>
    <t>Draz Athletics</t>
  </si>
  <si>
    <t>DRC</t>
  </si>
  <si>
    <t>Dre Force</t>
  </si>
  <si>
    <t>Dread Piper Sound</t>
  </si>
  <si>
    <t>DREADNAUGHT INDUSTRIES</t>
  </si>
  <si>
    <t>Dreadnought Recordings</t>
  </si>
  <si>
    <t>Dream</t>
  </si>
  <si>
    <t>Dream Angels Desire</t>
  </si>
  <si>
    <t>Dream Are Possible</t>
  </si>
  <si>
    <t>Dream Authority Music</t>
  </si>
  <si>
    <t>Dream Baby</t>
  </si>
  <si>
    <t>Dream Bar</t>
  </si>
  <si>
    <t>Dream Big Toy Company</t>
  </si>
  <si>
    <t>Dream Big Ventures</t>
  </si>
  <si>
    <t>Dream Boat</t>
  </si>
  <si>
    <t>Dream Boost</t>
  </si>
  <si>
    <t>Dream Cafe</t>
  </si>
  <si>
    <t>Dream Cast</t>
  </si>
  <si>
    <t>DREAM CATCHER</t>
  </si>
  <si>
    <t>Dream Catcher Records (UK)</t>
  </si>
  <si>
    <t>Dream Catcher Uk</t>
  </si>
  <si>
    <t>Dream Cheeky Limited</t>
  </si>
  <si>
    <t>Dream Collection</t>
  </si>
  <si>
    <t>Dream Collective</t>
  </si>
  <si>
    <t>Dream Corpse Records</t>
  </si>
  <si>
    <t>Dream Culture Inc</t>
  </si>
  <si>
    <t>Dream Essentials</t>
  </si>
  <si>
    <t>Dream Gear</t>
  </si>
  <si>
    <t>Dream Girl Collections</t>
  </si>
  <si>
    <t>Dream Green</t>
  </si>
  <si>
    <t>Dream Jam Band Productions</t>
  </si>
  <si>
    <t>Dream Link</t>
  </si>
  <si>
    <t>Dream Logic</t>
  </si>
  <si>
    <t>DREAM MAKER SPAS</t>
  </si>
  <si>
    <t>Dream Mullick</t>
  </si>
  <si>
    <t>Dream Of Pink</t>
  </si>
  <si>
    <t>Dream On</t>
  </si>
  <si>
    <t>Dream On (not USA)</t>
  </si>
  <si>
    <t>Dream On Korea</t>
  </si>
  <si>
    <t>Dream on Me</t>
  </si>
  <si>
    <t>Dream Quest Nutraceuticals</t>
  </si>
  <si>
    <t>Dream Records</t>
  </si>
  <si>
    <t>Dream Soles</t>
  </si>
  <si>
    <t>Dream Swing</t>
  </si>
  <si>
    <t>Dream Tan</t>
  </si>
  <si>
    <t>Dream Therapy</t>
  </si>
  <si>
    <t>Dream Toy Box</t>
  </si>
  <si>
    <t>Dream Water</t>
  </si>
  <si>
    <t>Dream Works</t>
  </si>
  <si>
    <t>Dream World</t>
  </si>
  <si>
    <t>Dreambaby</t>
  </si>
  <si>
    <t>Dreambaby (Tee-Zed Products)</t>
  </si>
  <si>
    <t>Dreambeat (Hong Kong)</t>
  </si>
  <si>
    <t>Dreamboat Records</t>
  </si>
  <si>
    <t>Dreambox Media</t>
  </si>
  <si>
    <t>DreamCatcher</t>
  </si>
  <si>
    <t>DreamCatcher Games</t>
  </si>
  <si>
    <t>DREAMCATCHER INTERACT</t>
  </si>
  <si>
    <t>DreamCatcher Interactive</t>
  </si>
  <si>
    <t>Dreamcrush</t>
  </si>
  <si>
    <t>DREAMER</t>
  </si>
  <si>
    <t>Dreamer Design</t>
  </si>
  <si>
    <t>Dreamfast Cinema</t>
  </si>
  <si>
    <t>Dreamfields</t>
  </si>
  <si>
    <t>Dreamfields Pasta</t>
  </si>
  <si>
    <t>DreamFit</t>
  </si>
  <si>
    <t>Dreamforge Entertainment</t>
  </si>
  <si>
    <t>DREAMGEAR</t>
  </si>
  <si>
    <t>DREAMGEAR - GAMING</t>
  </si>
  <si>
    <t>Dreamgear net, LLC</t>
  </si>
  <si>
    <t>DREAMGEAR SESAME STREET</t>
  </si>
  <si>
    <t>DREAMGEAR, LLC</t>
  </si>
  <si>
    <t>DreamGenii</t>
  </si>
  <si>
    <t>Dreamgirl</t>
  </si>
  <si>
    <t>DREAMGIRL INTERNATIONAL</t>
  </si>
  <si>
    <t>Dreamguy</t>
  </si>
  <si>
    <t>DREAMING PEARL</t>
  </si>
  <si>
    <t>Dreamland</t>
  </si>
  <si>
    <t>DreamLine</t>
  </si>
  <si>
    <t>Dreamline Ent</t>
  </si>
  <si>
    <t>DreamMaker</t>
  </si>
  <si>
    <t>Dreammakers Music</t>
  </si>
  <si>
    <t>Dreamplastics</t>
  </si>
  <si>
    <t>DreamPond</t>
  </si>
  <si>
    <t>Dreams</t>
  </si>
  <si>
    <t>Dreams Seats</t>
  </si>
  <si>
    <t>Dreamsack</t>
  </si>
  <si>
    <t>DreamSack - West Wind Trading Company</t>
  </si>
  <si>
    <t>Dreamsacks</t>
  </si>
  <si>
    <t>Dreamscape</t>
  </si>
  <si>
    <t>Dreamscape Music Group</t>
  </si>
  <si>
    <t>DreamSeat</t>
  </si>
  <si>
    <t>DREAMSERV</t>
  </si>
  <si>
    <t>Dreamsicle</t>
  </si>
  <si>
    <t>Dreamsicles</t>
  </si>
  <si>
    <t>Dreamspike Studios</t>
  </si>
  <si>
    <t>DREAMSVILLE</t>
  </si>
  <si>
    <t>Dreamtime</t>
  </si>
  <si>
    <t>Dreamusic Japan</t>
  </si>
  <si>
    <t>Dreamweaver Films</t>
  </si>
  <si>
    <t>DREAMWEAVER LURE CO.</t>
  </si>
  <si>
    <t>Dreamweaver Lures</t>
  </si>
  <si>
    <t>Dreamworks</t>
  </si>
  <si>
    <t>Dreamworks Animation</t>
  </si>
  <si>
    <t>Dreamworks Nashville</t>
  </si>
  <si>
    <t>Dreamworks SKG</t>
  </si>
  <si>
    <t>Dreamworks Video</t>
  </si>
  <si>
    <t>Dreamworld</t>
  </si>
  <si>
    <t>Dreamy</t>
  </si>
  <si>
    <t>Dreamy Draw Releasin</t>
  </si>
  <si>
    <t>DreamyPet</t>
  </si>
  <si>
    <t>Dredg</t>
  </si>
  <si>
    <t>Dreft</t>
  </si>
  <si>
    <t>Dregs Skateboards</t>
  </si>
  <si>
    <t>Drei Magier</t>
  </si>
  <si>
    <t>Dremel</t>
  </si>
  <si>
    <t>DREMEL MFG CO</t>
  </si>
  <si>
    <t>Dremel/Bosch</t>
  </si>
  <si>
    <t>Dremu</t>
  </si>
  <si>
    <t>Drench</t>
  </si>
  <si>
    <t>Dresden</t>
  </si>
  <si>
    <t>Dresdner Essenz</t>
  </si>
  <si>
    <t>Dresher</t>
  </si>
  <si>
    <t>Dress Barn</t>
  </si>
  <si>
    <t>Dress Circle</t>
  </si>
  <si>
    <t>Dress Code Formal</t>
  </si>
  <si>
    <t>Dress It Up</t>
  </si>
  <si>
    <t>Dress Italian</t>
  </si>
  <si>
    <t>Dress To Chill</t>
  </si>
  <si>
    <t>Dress Up America</t>
  </si>
  <si>
    <t>DRESS UP AMERICA TOY INC.</t>
  </si>
  <si>
    <t>Dressabout</t>
  </si>
  <si>
    <t>Dressed To Kill (UK)</t>
  </si>
  <si>
    <t>DRESSEL</t>
  </si>
  <si>
    <t>DRESSLERS DOG SUPPLIES</t>
  </si>
  <si>
    <t>Drew</t>
  </si>
  <si>
    <t>Drew Scientific</t>
  </si>
  <si>
    <t>Drew Shoe</t>
  </si>
  <si>
    <t>DREW SHOE CORPORATION</t>
  </si>
  <si>
    <t>Drew Technologies</t>
  </si>
  <si>
    <t>Drew's Famous Party Music/Turn Up</t>
  </si>
  <si>
    <t>Drews All Natural</t>
  </si>
  <si>
    <t>Drexel Hill</t>
  </si>
  <si>
    <t>Dreyfus</t>
  </si>
  <si>
    <t>Dreyfus Jazz</t>
  </si>
  <si>
    <t>Dreyfus Records (France)</t>
  </si>
  <si>
    <t>DRG</t>
  </si>
  <si>
    <t>DRG (USA)</t>
  </si>
  <si>
    <t>DRG Brazil</t>
  </si>
  <si>
    <t>DRG Publicarions</t>
  </si>
  <si>
    <t>Drg Publication</t>
  </si>
  <si>
    <t>DRG Publications</t>
  </si>
  <si>
    <t>DRG Publishing</t>
  </si>
  <si>
    <t>Drhotdeal</t>
  </si>
  <si>
    <t>DRI DEK</t>
  </si>
  <si>
    <t>Dri Duck</t>
  </si>
  <si>
    <t>Dri Ducks</t>
  </si>
  <si>
    <t>Dri Mark</t>
  </si>
  <si>
    <t>Dri Mark Products, Inc</t>
  </si>
  <si>
    <t>Dri Sweat</t>
  </si>
  <si>
    <t>Dri-Duck</t>
  </si>
  <si>
    <t>Dri-Eaz</t>
  </si>
  <si>
    <t>Dri-Eaz Products</t>
  </si>
  <si>
    <t>Dri-Mark</t>
  </si>
  <si>
    <t>DRI-MARK PRODUCTS</t>
  </si>
  <si>
    <t>Dri-Mark USA-Green</t>
  </si>
  <si>
    <t>DRI-SLIDE</t>
  </si>
  <si>
    <t>Dri-Z-Air</t>
  </si>
  <si>
    <t>Dried Fruit</t>
  </si>
  <si>
    <t>Dries Visser</t>
  </si>
  <si>
    <t>Drift Innovation</t>
  </si>
  <si>
    <t>Drift Records</t>
  </si>
  <si>
    <t>Drifter</t>
  </si>
  <si>
    <t>DRIFTER MARINE</t>
  </si>
  <si>
    <t>Drifter Tackle</t>
  </si>
  <si>
    <t>DRIFTER TACKLE INC.</t>
  </si>
  <si>
    <t>Drifter's Church Productions</t>
  </si>
  <si>
    <t>Drifting Falling</t>
  </si>
  <si>
    <t>Driftmaster</t>
  </si>
  <si>
    <t>Drill Doctor</t>
  </si>
  <si>
    <t>DRIMARK</t>
  </si>
  <si>
    <t>DriMark Products</t>
  </si>
  <si>
    <t>Drimark Products, Inc.</t>
  </si>
  <si>
    <t>Drink Blood</t>
  </si>
  <si>
    <t>Drinkables</t>
  </si>
  <si>
    <t>Drinkables Liquid Supplements</t>
  </si>
  <si>
    <t>Drinkin Mate</t>
  </si>
  <si>
    <t>Drinking</t>
  </si>
  <si>
    <t>Drinking Games</t>
  </si>
  <si>
    <t>Drinkwell</t>
  </si>
  <si>
    <t>Drinkwell Pet Fountains</t>
  </si>
  <si>
    <t>Dripping Springs</t>
  </si>
  <si>
    <t>Dristan</t>
  </si>
  <si>
    <t>DRITZ</t>
  </si>
  <si>
    <t>Drive</t>
  </si>
  <si>
    <t>Drive Archive</t>
  </si>
  <si>
    <t>DRIVE MEDICAL</t>
  </si>
  <si>
    <t>Drive Mobile</t>
  </si>
  <si>
    <t>Drive Thru Records</t>
  </si>
  <si>
    <t>Drive Zone</t>
  </si>
  <si>
    <t>Drive-By</t>
  </si>
  <si>
    <t>Drive-Rite</t>
  </si>
  <si>
    <t>Drive-Thru</t>
  </si>
  <si>
    <t>Drive-Thru Records</t>
  </si>
  <si>
    <t>Driven</t>
  </si>
  <si>
    <t>DRIVEN BY SOLAR INC</t>
  </si>
  <si>
    <t>Driven Inc.</t>
  </si>
  <si>
    <t>Driven Industries</t>
  </si>
  <si>
    <t>Driven Music Group</t>
  </si>
  <si>
    <t>Driven Products</t>
  </si>
  <si>
    <t>Driven Racing</t>
  </si>
  <si>
    <t>Driven Refresh Your Car</t>
  </si>
  <si>
    <t>Driven Sports</t>
  </si>
  <si>
    <t>Driver Design</t>
  </si>
  <si>
    <t>Driver-Soft</t>
  </si>
  <si>
    <t>Drives Prc</t>
  </si>
  <si>
    <t>Driveshaft Shop</t>
  </si>
  <si>
    <t>Driveway Games</t>
  </si>
  <si>
    <t>Driveworks</t>
  </si>
  <si>
    <t>Driving Force</t>
  </si>
  <si>
    <t>DRIVS</t>
  </si>
  <si>
    <t>DRIZZLE STICK</t>
  </si>
  <si>
    <t>DRJ Leather Shoppe</t>
  </si>
  <si>
    <t>DRJ Sunglasses Shoppe</t>
  </si>
  <si>
    <t>Drkshdw</t>
  </si>
  <si>
    <t>DRM</t>
  </si>
  <si>
    <t>DRMS Apparel</t>
  </si>
  <si>
    <t>DRO</t>
  </si>
  <si>
    <t>DRO ATLANTIC</t>
  </si>
  <si>
    <t>Dro East West</t>
  </si>
  <si>
    <t>Dro East West Spain</t>
  </si>
  <si>
    <t>Drobo</t>
  </si>
  <si>
    <t>Drogheria</t>
  </si>
  <si>
    <t>Drolet</t>
  </si>
  <si>
    <t>Droll Yankee</t>
  </si>
  <si>
    <t>Droll Yankees</t>
  </si>
  <si>
    <t>DROLL YANKEES INC</t>
  </si>
  <si>
    <t>Droll Yankees Inc.</t>
  </si>
  <si>
    <t>Droll Yankees Incorporated</t>
  </si>
  <si>
    <t>Dromedary Records</t>
  </si>
  <si>
    <t>Droncit</t>
  </si>
  <si>
    <t>Drontal</t>
  </si>
  <si>
    <t>Drontal Plus</t>
  </si>
  <si>
    <t>Drop</t>
  </si>
  <si>
    <t>Drop Guard</t>
  </si>
  <si>
    <t>Drop It Entertainment LLC</t>
  </si>
  <si>
    <t>Drop it MODERN</t>
  </si>
  <si>
    <t>Drop Ship Inc</t>
  </si>
  <si>
    <t>DROP SHIP ONLY PLINE</t>
  </si>
  <si>
    <t>Drop Ship Products Source</t>
  </si>
  <si>
    <t>Drop Tail</t>
  </si>
  <si>
    <t>Drop-Guard</t>
  </si>
  <si>
    <t>Dropkick Murphy</t>
  </si>
  <si>
    <t>Dropkick Murphys</t>
  </si>
  <si>
    <t>Dropps</t>
  </si>
  <si>
    <t>Drops</t>
  </si>
  <si>
    <t>DROPS MILANO</t>
  </si>
  <si>
    <t>Dross:Tik Records</t>
  </si>
  <si>
    <t>DRP Records</t>
  </si>
  <si>
    <t>DrScholl's</t>
  </si>
  <si>
    <t>DrSears</t>
  </si>
  <si>
    <t>DrSears Family Essentials</t>
  </si>
  <si>
    <t>DRSI</t>
  </si>
  <si>
    <t>drsi Restore</t>
  </si>
  <si>
    <t>DRT Art Inc.</t>
  </si>
  <si>
    <t>DRT Entertainment</t>
  </si>
  <si>
    <t>DRT/Nitrus</t>
  </si>
  <si>
    <t>DrTim's Aquatics</t>
  </si>
  <si>
    <t>DrToyAward</t>
  </si>
  <si>
    <t>Druck</t>
  </si>
  <si>
    <t>Drucker</t>
  </si>
  <si>
    <t>Drueke</t>
  </si>
  <si>
    <t>Druide Body Care</t>
  </si>
  <si>
    <t>Drum &amp; Bass</t>
  </si>
  <si>
    <t>Drum Channel</t>
  </si>
  <si>
    <t>Drum Dancer</t>
  </si>
  <si>
    <t>Drum Dial</t>
  </si>
  <si>
    <t>Drum Fun Inc</t>
  </si>
  <si>
    <t>Drum Os</t>
  </si>
  <si>
    <t>Drum Pike</t>
  </si>
  <si>
    <t>Drum Tech</t>
  </si>
  <si>
    <t>Drum Workshop</t>
  </si>
  <si>
    <t>drumagog</t>
  </si>
  <si>
    <t>Drumdial</t>
  </si>
  <si>
    <t>Drumfire</t>
  </si>
  <si>
    <t>Drumfun</t>
  </si>
  <si>
    <t>Drumming Monkey</t>
  </si>
  <si>
    <t>Drumometer</t>
  </si>
  <si>
    <t>Drumpoet Community</t>
  </si>
  <si>
    <t>Drums</t>
  </si>
  <si>
    <t>Drunk Stuntmen</t>
  </si>
  <si>
    <t>Drunken Fish</t>
  </si>
  <si>
    <t>DRURY MARKETING INC.</t>
  </si>
  <si>
    <t>Drury Outdoors</t>
  </si>
  <si>
    <t>Druth Shoes</t>
  </si>
  <si>
    <t>Dry and Store Global</t>
  </si>
  <si>
    <t>Dry Branch</t>
  </si>
  <si>
    <t>Dry Case</t>
  </si>
  <si>
    <t>Dry Guy</t>
  </si>
  <si>
    <t>Dry Guy (Alternate)</t>
  </si>
  <si>
    <t>Dry Idea</t>
  </si>
  <si>
    <t>Dry Launch</t>
  </si>
  <si>
    <t>DRY PAK</t>
  </si>
  <si>
    <t>Dry Ride</t>
  </si>
  <si>
    <t>Dry Rider</t>
  </si>
  <si>
    <t>Dry Shod</t>
  </si>
  <si>
    <t>Dry Spice</t>
  </si>
  <si>
    <t>Dry Store</t>
  </si>
  <si>
    <t>Dry, Inc.</t>
  </si>
  <si>
    <t>DRY-ALL</t>
  </si>
  <si>
    <t>DRY-LAM</t>
  </si>
  <si>
    <t>Drybunk</t>
  </si>
  <si>
    <t>DryCASE</t>
  </si>
  <si>
    <t>Dryden</t>
  </si>
  <si>
    <t>DRYDEN &amp; PALMER</t>
  </si>
  <si>
    <t>Dryden and Palmer Co</t>
  </si>
  <si>
    <t>Dryden Pr</t>
  </si>
  <si>
    <t>Dryden Press</t>
  </si>
  <si>
    <t>Dryel</t>
  </si>
  <si>
    <t>DryerMax</t>
  </si>
  <si>
    <t>DryGuy</t>
  </si>
  <si>
    <t>Drymate</t>
  </si>
  <si>
    <t>Drymax</t>
  </si>
  <si>
    <t>Drymax Socks</t>
  </si>
  <si>
    <t>Drymax Sport Socks</t>
  </si>
  <si>
    <t>DS</t>
  </si>
  <si>
    <t>DS Designs</t>
  </si>
  <si>
    <t>DS International, Inc</t>
  </si>
  <si>
    <t>DS Laboratories</t>
  </si>
  <si>
    <t>DS Labs</t>
  </si>
  <si>
    <t>DS Labs (aka Revita)</t>
  </si>
  <si>
    <t>DS Reaction</t>
  </si>
  <si>
    <t>DSA</t>
  </si>
  <si>
    <t>DSC Blinds</t>
  </si>
  <si>
    <t>DSC CAMERA SURE RESTRICT</t>
  </si>
  <si>
    <t>DSCM, Inc</t>
  </si>
  <si>
    <t>DSD</t>
  </si>
  <si>
    <t>DSD Medical</t>
  </si>
  <si>
    <t>DSE Healthcare Solutions</t>
  </si>
  <si>
    <t>DSEA</t>
  </si>
  <si>
    <t>DSI</t>
  </si>
  <si>
    <t>DSI Games</t>
  </si>
  <si>
    <t>DSM</t>
  </si>
  <si>
    <t>DSM Dominic Sciscente Music</t>
  </si>
  <si>
    <t>DSM Nutritional Products</t>
  </si>
  <si>
    <t>DSMO</t>
  </si>
  <si>
    <t>Dsn Music</t>
  </si>
  <si>
    <t>Dsolution</t>
  </si>
  <si>
    <t>DSP Media</t>
  </si>
  <si>
    <t>DSPT International Inc</t>
  </si>
  <si>
    <t>DSquared</t>
  </si>
  <si>
    <t>DSQUARED2</t>
  </si>
  <si>
    <t>Dsquared2HEWOODTS34</t>
  </si>
  <si>
    <t>Dsr Schumacher</t>
  </si>
  <si>
    <t>DSS DISTRIBUTING</t>
  </si>
  <si>
    <t>DST</t>
  </si>
  <si>
    <t>DSW</t>
  </si>
  <si>
    <t>DT</t>
  </si>
  <si>
    <t>DT Systems</t>
  </si>
  <si>
    <t>DT SYSTEMS INC</t>
  </si>
  <si>
    <t>DT's Plankton Farm</t>
  </si>
  <si>
    <t>DTA</t>
  </si>
  <si>
    <t>Dtar</t>
  </si>
  <si>
    <t>DTC</t>
  </si>
  <si>
    <t>dte</t>
  </si>
  <si>
    <t>Dtexx</t>
  </si>
  <si>
    <t>DTM</t>
  </si>
  <si>
    <t>DtoE</t>
  </si>
  <si>
    <t>DTP entertainment</t>
  </si>
  <si>
    <t>DTP Records</t>
  </si>
  <si>
    <t>DTP/Def Jam</t>
  </si>
  <si>
    <t>DTR</t>
  </si>
  <si>
    <t>DTR Art</t>
  </si>
  <si>
    <t>DTR Art Inc.</t>
  </si>
  <si>
    <t>DTs</t>
  </si>
  <si>
    <t>DTS Entertainment</t>
  </si>
  <si>
    <t>Dtv</t>
  </si>
  <si>
    <t>DTX International</t>
  </si>
  <si>
    <t>DTX International, Inc.</t>
  </si>
  <si>
    <t>Du Ha</t>
  </si>
  <si>
    <t>Du Ha Cargo Organizer</t>
  </si>
  <si>
    <t>Du Jour</t>
  </si>
  <si>
    <t>Du Monde</t>
  </si>
  <si>
    <t>Du Quoin</t>
  </si>
  <si>
    <t>Du Reve</t>
  </si>
  <si>
    <t>Du-Bro</t>
  </si>
  <si>
    <t>DU-BRO PRODUCTS</t>
  </si>
  <si>
    <t>Du-Ha</t>
  </si>
  <si>
    <t>Du-Lite</t>
  </si>
  <si>
    <t>Du-Mi Shapewear</t>
  </si>
  <si>
    <t>Dual</t>
  </si>
  <si>
    <t>DUAL ELECTRONICS</t>
  </si>
  <si>
    <t>Dual Liner</t>
  </si>
  <si>
    <t>Dual Lock</t>
  </si>
  <si>
    <t>Dual Marine Speakers</t>
  </si>
  <si>
    <t>Dual Pro</t>
  </si>
  <si>
    <t>Dual Track</t>
  </si>
  <si>
    <t>Dual-Lite</t>
  </si>
  <si>
    <t>Dualit</t>
  </si>
  <si>
    <t>DualLiner</t>
  </si>
  <si>
    <t>Dualliner LLC</t>
  </si>
  <si>
    <t>Duallist</t>
  </si>
  <si>
    <t>Dualstar Records &amp; Video</t>
  </si>
  <si>
    <t>Dualtone Music</t>
  </si>
  <si>
    <t>Dualtone Music Group</t>
  </si>
  <si>
    <t>DUARABLE OFFICE PRODUCTS CORP.</t>
  </si>
  <si>
    <t>Duarte</t>
  </si>
  <si>
    <t>Dub</t>
  </si>
  <si>
    <t>Dub Conspiracy</t>
  </si>
  <si>
    <t>Dubach Racing</t>
  </si>
  <si>
    <t>Dubarry</t>
  </si>
  <si>
    <t>DUBAS MUSICA</t>
  </si>
  <si>
    <t>Dubble Bubble</t>
  </si>
  <si>
    <t>Dubey &amp; Schaldenbrand</t>
  </si>
  <si>
    <t>Dubhead</t>
  </si>
  <si>
    <t>Dublin</t>
  </si>
  <si>
    <t>Dublin Discs</t>
  </si>
  <si>
    <t>DubMed</t>
  </si>
  <si>
    <t>Dubmission</t>
  </si>
  <si>
    <t>Dubro Products</t>
  </si>
  <si>
    <t>Dubspin</t>
  </si>
  <si>
    <t>DUC</t>
  </si>
  <si>
    <t>DUC DE VERVINS</t>
  </si>
  <si>
    <t>Ducal Trading</t>
  </si>
  <si>
    <t>Ducal Trading eyeglasses</t>
  </si>
  <si>
    <t>Ducal Trading Readers</t>
  </si>
  <si>
    <t>Ducal Trading Sports</t>
  </si>
  <si>
    <t>Ducal Trading sunglasses</t>
  </si>
  <si>
    <t>Ducane</t>
  </si>
  <si>
    <t>DUCANE PRODUCTS CO</t>
  </si>
  <si>
    <t>Ducati</t>
  </si>
  <si>
    <t>ducduc</t>
  </si>
  <si>
    <t>ducduc nyc / The New Traditionalists</t>
  </si>
  <si>
    <t>Duchess</t>
  </si>
  <si>
    <t>DUCK</t>
  </si>
  <si>
    <t>Duck Brand</t>
  </si>
  <si>
    <t>Duck Commander</t>
  </si>
  <si>
    <t>DUCK COMMANDER INC.</t>
  </si>
  <si>
    <t>Duck Did Design</t>
  </si>
  <si>
    <t>Duck Down Entaprizez</t>
  </si>
  <si>
    <t>Duck Down Music</t>
  </si>
  <si>
    <t>Duck Head</t>
  </si>
  <si>
    <t>Duck Head Footwear</t>
  </si>
  <si>
    <t>Duck House</t>
  </si>
  <si>
    <t>Duck River Textile</t>
  </si>
  <si>
    <t>Duck Tape</t>
  </si>
  <si>
    <t>Duck World, Products</t>
  </si>
  <si>
    <t>DUCKBACK PRODUCTS</t>
  </si>
  <si>
    <t>Duckdown Records</t>
  </si>
  <si>
    <t>Duckett</t>
  </si>
  <si>
    <t>Duckhead</t>
  </si>
  <si>
    <t>DuckHole Records</t>
  </si>
  <si>
    <t>Ducks Unlimited</t>
  </si>
  <si>
    <t>Ducks Unlimited eyeglasses</t>
  </si>
  <si>
    <t>Ducks Unlimited sunglasses</t>
  </si>
  <si>
    <t>Duckworth Publishers</t>
  </si>
  <si>
    <t>Ducky</t>
  </si>
  <si>
    <t>Ducky Products</t>
  </si>
  <si>
    <t>Duckyworld Catnip</t>
  </si>
  <si>
    <t>Ducobi</t>
  </si>
  <si>
    <t>Ducti</t>
  </si>
  <si>
    <t>Ducy Lee Recordings</t>
  </si>
  <si>
    <t>Ducy Lee Records</t>
  </si>
  <si>
    <t>Dude Records</t>
  </si>
  <si>
    <t>Dudley</t>
  </si>
  <si>
    <t>Dudley's</t>
  </si>
  <si>
    <t>Due Farina</t>
  </si>
  <si>
    <t>Due North</t>
  </si>
  <si>
    <t>Due Zeta</t>
  </si>
  <si>
    <t>Dueck Defense</t>
  </si>
  <si>
    <t>Duel</t>
  </si>
  <si>
    <t>DUENDE</t>
  </si>
  <si>
    <t>DUENDE ESSENCIA</t>
  </si>
  <si>
    <t>DueNorth</t>
  </si>
  <si>
    <t>Duer</t>
  </si>
  <si>
    <t>Duering</t>
  </si>
  <si>
    <t>DUERR PACKAGING CO, INC.</t>
  </si>
  <si>
    <t>Duerr's English</t>
  </si>
  <si>
    <t>DUETSCHE HARMONIA MUNDI/BMG</t>
  </si>
  <si>
    <t>Duett</t>
  </si>
  <si>
    <t>Duetto</t>
  </si>
  <si>
    <t>Duff</t>
  </si>
  <si>
    <t>Dufferin</t>
  </si>
  <si>
    <t>Duffix</t>
  </si>
  <si>
    <t>DuFFS</t>
  </si>
  <si>
    <t>DUFONTE</t>
  </si>
  <si>
    <t>Dufonte by Lucien Piccard</t>
  </si>
  <si>
    <t>Dugout</t>
  </si>
  <si>
    <t>DUI</t>
  </si>
  <si>
    <t>Duiske Glass</t>
  </si>
  <si>
    <t>Dukal</t>
  </si>
  <si>
    <t>Dukal Corporation</t>
  </si>
  <si>
    <t>Dukane</t>
  </si>
  <si>
    <t>DUKE</t>
  </si>
  <si>
    <t>Duke Athletic</t>
  </si>
  <si>
    <t>DUKE COMPANY</t>
  </si>
  <si>
    <t>DUKE MANUFACTURING</t>
  </si>
  <si>
    <t>Duke Manufacturing Co.</t>
  </si>
  <si>
    <t>Duke Ovens</t>
  </si>
  <si>
    <t>Duke Stevens</t>
  </si>
  <si>
    <t>Duke University</t>
  </si>
  <si>
    <t>Duke University Press</t>
  </si>
  <si>
    <t>Duke/Peacock</t>
  </si>
  <si>
    <t>Dukes Of Hazzard</t>
  </si>
  <si>
    <t>Dukoff</t>
  </si>
  <si>
    <t>Dulc-I-Tone Records</t>
  </si>
  <si>
    <t>Dulce</t>
  </si>
  <si>
    <t>Dulce Systems</t>
  </si>
  <si>
    <t>Dulcolax</t>
  </si>
  <si>
    <t>Duluth</t>
  </si>
  <si>
    <t>Dum Dum Pops</t>
  </si>
  <si>
    <t>Dumb &amp; Dumber</t>
  </si>
  <si>
    <t>Dumb Cat</t>
  </si>
  <si>
    <t>Dumb Experiment</t>
  </si>
  <si>
    <t>Dumb Unit</t>
  </si>
  <si>
    <t>Dumfries</t>
  </si>
  <si>
    <t>DuMi</t>
  </si>
  <si>
    <t>Dummies</t>
  </si>
  <si>
    <t>Dummy Up Records</t>
  </si>
  <si>
    <t>Dumond Chemical (Pealaway)</t>
  </si>
  <si>
    <t>Dumonde Tech</t>
  </si>
  <si>
    <t>Dumont</t>
  </si>
  <si>
    <t>DumperDogg</t>
  </si>
  <si>
    <t>Dun-Deal Records</t>
  </si>
  <si>
    <t>Dunaham Records</t>
  </si>
  <si>
    <t>Dunbar</t>
  </si>
  <si>
    <t>Dunbar Bagpipes</t>
  </si>
  <si>
    <t>Dunbrooke/Reebok</t>
  </si>
  <si>
    <t>DUNCAN</t>
  </si>
  <si>
    <t>Duncan Baird</t>
  </si>
  <si>
    <t>Duncan Charles Designs</t>
  </si>
  <si>
    <t>Duncan Crafts</t>
  </si>
  <si>
    <t>Duncan Hines</t>
  </si>
  <si>
    <t>Duncan Mcintosh</t>
  </si>
  <si>
    <t>Duncan Performer</t>
  </si>
  <si>
    <t>Duncan Toys</t>
  </si>
  <si>
    <t>Duncanville</t>
  </si>
  <si>
    <t>Duncraft</t>
  </si>
  <si>
    <t>Dunda Chief Records</t>
  </si>
  <si>
    <t>Dundalk</t>
  </si>
  <si>
    <t>Dundas Jafine</t>
  </si>
  <si>
    <t>Dundee</t>
  </si>
  <si>
    <t>DUNE</t>
  </si>
  <si>
    <t>Dune Buddy</t>
  </si>
  <si>
    <t>Dune Craft</t>
  </si>
  <si>
    <t>Dune Custom</t>
  </si>
  <si>
    <t>Dunecraft</t>
  </si>
  <si>
    <t>DuneCraft, Inc.</t>
  </si>
  <si>
    <t>Dunedin</t>
  </si>
  <si>
    <t>Dunham</t>
  </si>
  <si>
    <t>DUNHAM BOOTMAKERS (NEW BALANCE</t>
  </si>
  <si>
    <t>Dunham Records</t>
  </si>
  <si>
    <t>Dunhill</t>
  </si>
  <si>
    <t>Duni</t>
  </si>
  <si>
    <t>DUNI SUPPLY</t>
  </si>
  <si>
    <t>DUNI SUPPLY CORP</t>
  </si>
  <si>
    <t>Dunitz</t>
  </si>
  <si>
    <t>Dunk Ryder Records</t>
  </si>
  <si>
    <t>Dunkeld - (import)</t>
  </si>
  <si>
    <t>Dunkin' Donuts</t>
  </si>
  <si>
    <t>Dunkirk</t>
  </si>
  <si>
    <t>Dunkman</t>
  </si>
  <si>
    <t>Dunlop</t>
  </si>
  <si>
    <t>Dunlop Atv Tires</t>
  </si>
  <si>
    <t>Dunlop Golf</t>
  </si>
  <si>
    <t>Dunlop Motorcycle Tires</t>
  </si>
  <si>
    <t>DUNLOP TENNIS</t>
  </si>
  <si>
    <t>Dunmore</t>
  </si>
  <si>
    <t>Dunn Rite</t>
  </si>
  <si>
    <t>Dunn Safety</t>
  </si>
  <si>
    <t>Dunnellon</t>
  </si>
  <si>
    <t>Dunnett</t>
  </si>
  <si>
    <t>Dunning</t>
  </si>
  <si>
    <t>Dunning Golf</t>
  </si>
  <si>
    <t>Dunnrite Products</t>
  </si>
  <si>
    <t>Dunrite Productions</t>
  </si>
  <si>
    <t>Dunroven House</t>
  </si>
  <si>
    <t>Dunsmuir</t>
  </si>
  <si>
    <t>Dunstan</t>
  </si>
  <si>
    <t>DUNWISHIN ENTERPRISES</t>
  </si>
  <si>
    <t>Dunwoody</t>
  </si>
  <si>
    <t>Dunya</t>
  </si>
  <si>
    <t>Dunya (Italy)</t>
  </si>
  <si>
    <t>Duo</t>
  </si>
  <si>
    <t>Duo Fast</t>
  </si>
  <si>
    <t>DuoDERM</t>
  </si>
  <si>
    <t>Duofold</t>
  </si>
  <si>
    <t>duoserve</t>
  </si>
  <si>
    <t>Duostock Designs</t>
  </si>
  <si>
    <t>Dupaco, Inc.</t>
  </si>
  <si>
    <t>Dupen</t>
  </si>
  <si>
    <t>Duplex</t>
  </si>
  <si>
    <t>Dupli Color</t>
  </si>
  <si>
    <t>Duplicolor</t>
  </si>
  <si>
    <t>DuPont</t>
  </si>
  <si>
    <t>Dupont Personal Protection</t>
  </si>
  <si>
    <t>duPont Publishing, Inc.</t>
  </si>
  <si>
    <t>Dupont Sealskins</t>
  </si>
  <si>
    <t>Dur-Red</t>
  </si>
  <si>
    <t>DURA</t>
  </si>
  <si>
    <t>Dura Blue</t>
  </si>
  <si>
    <t>Dura Craft</t>
  </si>
  <si>
    <t>Dura Doggie</t>
  </si>
  <si>
    <t>Dura Fiber</t>
  </si>
  <si>
    <t>Dura Plastic Products</t>
  </si>
  <si>
    <t>Dura Pro</t>
  </si>
  <si>
    <t>Dura Tungsten</t>
  </si>
  <si>
    <t>Dura Vent</t>
  </si>
  <si>
    <t>Dura-Block</t>
  </si>
  <si>
    <t>Dura-Clamp</t>
  </si>
  <si>
    <t>Dura-Cover</t>
  </si>
  <si>
    <t>Dura-craft</t>
  </si>
  <si>
    <t>Dura-Rite</t>
  </si>
  <si>
    <t>Dura-Stick</t>
  </si>
  <si>
    <t>Dura-Trel</t>
  </si>
  <si>
    <t>Dura-Vent</t>
  </si>
  <si>
    <t>Durabak</t>
  </si>
  <si>
    <t>Durabed</t>
  </si>
  <si>
    <t>Durabilt</t>
  </si>
  <si>
    <t>DURABLE</t>
  </si>
  <si>
    <t>Durable Ideas</t>
  </si>
  <si>
    <t>Durable Office Products</t>
  </si>
  <si>
    <t>Durable Office Products Corp.</t>
  </si>
  <si>
    <t>Durable Office Products Corporation</t>
  </si>
  <si>
    <t>Durable Sherpa</t>
  </si>
  <si>
    <t>Durablue</t>
  </si>
  <si>
    <t>DURABOOK</t>
  </si>
  <si>
    <t>Durabrand</t>
  </si>
  <si>
    <t>Duracell</t>
  </si>
  <si>
    <t>Duracell Co USA</t>
  </si>
  <si>
    <t>Duracell ProCell</t>
  </si>
  <si>
    <t>DURACELL PRODUCTS COMPANY</t>
  </si>
  <si>
    <t>Duracell Ultra</t>
  </si>
  <si>
    <t>Duracraf</t>
  </si>
  <si>
    <t>Duracraft</t>
  </si>
  <si>
    <t>DuraEdge</t>
  </si>
  <si>
    <t>Duraflame</t>
  </si>
  <si>
    <t>DURAFON</t>
  </si>
  <si>
    <t>DuraGear</t>
  </si>
  <si>
    <t>Duralactin</t>
  </si>
  <si>
    <t>Duralee</t>
  </si>
  <si>
    <t>Duralex</t>
  </si>
  <si>
    <t>Duralube</t>
  </si>
  <si>
    <t>Duramax</t>
  </si>
  <si>
    <t>Durametric</t>
  </si>
  <si>
    <t>Durango</t>
  </si>
  <si>
    <t>Durango Boot</t>
  </si>
  <si>
    <t>Durango Kids</t>
  </si>
  <si>
    <t>Durango/ Rocky Brands</t>
  </si>
  <si>
    <t>Duranimals</t>
  </si>
  <si>
    <t>Durant</t>
  </si>
  <si>
    <t>Durapet</t>
  </si>
  <si>
    <t>Durapore</t>
  </si>
  <si>
    <t>DURAPRO</t>
  </si>
  <si>
    <t>DuraSafe</t>
  </si>
  <si>
    <t>Durasafe Inc</t>
  </si>
  <si>
    <t>DuraSharp</t>
  </si>
  <si>
    <t>Durasil</t>
  </si>
  <si>
    <t>Duraskin</t>
  </si>
  <si>
    <t>Durasoft</t>
  </si>
  <si>
    <t>Durasoft 2 Colorblends</t>
  </si>
  <si>
    <t>DuraSoft 2 Colors</t>
  </si>
  <si>
    <t>Durasoft 2 Colors (Opaque)</t>
  </si>
  <si>
    <t>Durasoft 2 Colors (Opaque) MTO</t>
  </si>
  <si>
    <t>Durasoft 2 Light Eyes</t>
  </si>
  <si>
    <t>Durasoft 2 Light Eyes MTO</t>
  </si>
  <si>
    <t>Durasoft 2 Lite Tint</t>
  </si>
  <si>
    <t>DuraSoft 2 LiteTint</t>
  </si>
  <si>
    <t>Durasoft 2 Optifit Toric for Light Eyes</t>
  </si>
  <si>
    <t>Durasoft 2 Optifit Toric MTO</t>
  </si>
  <si>
    <t>Durasoft 2 Optifit Toric Opaques</t>
  </si>
  <si>
    <t>Durasoft 3 Colorblends</t>
  </si>
  <si>
    <t>Durasoft 3 Colorblends MTO</t>
  </si>
  <si>
    <t>DuraSoft 3 Colors</t>
  </si>
  <si>
    <t>Durasoft 3 Colors (Opaque)</t>
  </si>
  <si>
    <t>Durasoft 3 Colors (Opaque) MTO</t>
  </si>
  <si>
    <t>Durasoft 3 Complements</t>
  </si>
  <si>
    <t>Durasoft 3 Complements MTO</t>
  </si>
  <si>
    <t>Durasoft 3 Lite Tint</t>
  </si>
  <si>
    <t>DuraSoft 3 LiteTint</t>
  </si>
  <si>
    <t>Durasoft 3 Optifit Toric Colorblends</t>
  </si>
  <si>
    <t>Durasoft 3 Optifit Toric Colors</t>
  </si>
  <si>
    <t>Durasoft 3 Optifit Toric Complements</t>
  </si>
  <si>
    <t>Durasoft 3 Optifit Toric MTO</t>
  </si>
  <si>
    <t>Duratest</t>
  </si>
  <si>
    <t>DURATOOL</t>
  </si>
  <si>
    <t>DuraTrel</t>
  </si>
  <si>
    <t>Duravit</t>
  </si>
  <si>
    <t>DuraWipe</t>
  </si>
  <si>
    <t>Durden Records</t>
  </si>
  <si>
    <t>Durea</t>
  </si>
  <si>
    <t>Durex</t>
  </si>
  <si>
    <t>DURHAM</t>
  </si>
  <si>
    <t>Durham Manufacturing</t>
  </si>
  <si>
    <t>Durham Mfg Co</t>
  </si>
  <si>
    <t>Durkee</t>
  </si>
  <si>
    <t>Duro</t>
  </si>
  <si>
    <t>DURO BAG MANUFACTURING CO.</t>
  </si>
  <si>
    <t>Duro Med</t>
  </si>
  <si>
    <t>Duro Paper Bag Manufacturing, Company</t>
  </si>
  <si>
    <t>Duro Tire</t>
  </si>
  <si>
    <t>Duro Tire Corp Stk</t>
  </si>
  <si>
    <t>Duro-Med</t>
  </si>
  <si>
    <t>Duro-Med Industries</t>
  </si>
  <si>
    <t>DuroMax</t>
  </si>
  <si>
    <t>DuroMax Generators</t>
  </si>
  <si>
    <t>Duromed</t>
  </si>
  <si>
    <t>DURON PLASTICS</t>
  </si>
  <si>
    <t>DuroSonic</t>
  </si>
  <si>
    <t>DUROSTAR</t>
  </si>
  <si>
    <t>DuroStar Generators</t>
  </si>
  <si>
    <t>Durrie Sales</t>
  </si>
  <si>
    <t>Durtro</t>
  </si>
  <si>
    <t>Durtro Jnana</t>
  </si>
  <si>
    <t>Durty Laundry</t>
  </si>
  <si>
    <t>Durvet</t>
  </si>
  <si>
    <t>Durvet Pet</t>
  </si>
  <si>
    <t>Dushkin Pub Group</t>
  </si>
  <si>
    <t>Dushkin/McGraw-Hill</t>
  </si>
  <si>
    <t>DUSK FIRE</t>
  </si>
  <si>
    <t>DuSt</t>
  </si>
  <si>
    <t>Dust Devil Studios</t>
  </si>
  <si>
    <t>Dust Genie</t>
  </si>
  <si>
    <t>Dust Right</t>
  </si>
  <si>
    <t>Dust Tamer</t>
  </si>
  <si>
    <t>Dust-Aid</t>
  </si>
  <si>
    <t>Dust-Off</t>
  </si>
  <si>
    <t>Dust-to-Digital</t>
  </si>
  <si>
    <t>DustBuster</t>
  </si>
  <si>
    <t>Duster Cats</t>
  </si>
  <si>
    <t>Duster Plus</t>
  </si>
  <si>
    <t>Dustin Retrievers</t>
  </si>
  <si>
    <t>Dustless Technologies</t>
  </si>
  <si>
    <t>Dusty 45's Records</t>
  </si>
  <si>
    <t>Dusty Groove</t>
  </si>
  <si>
    <t>Dusty Shoe Music</t>
  </si>
  <si>
    <t>Dusty Shoes Music</t>
  </si>
  <si>
    <t>Dusty Trail</t>
  </si>
  <si>
    <t>Dut Pro</t>
  </si>
  <si>
    <t>Dutailier</t>
  </si>
  <si>
    <t>Dutch Boy</t>
  </si>
  <si>
    <t>Dutch Country Soft Pretzels</t>
  </si>
  <si>
    <t>Dutch Gold Honey</t>
  </si>
  <si>
    <t>Dutch Harbor</t>
  </si>
  <si>
    <t>Dutch Master</t>
  </si>
  <si>
    <t>DUTCH MASTERS</t>
  </si>
  <si>
    <t>Dutch Oven</t>
  </si>
  <si>
    <t>Dutch Valley</t>
  </si>
  <si>
    <t>Dutchmaid</t>
  </si>
  <si>
    <t>DUTCHMARK</t>
  </si>
  <si>
    <t>Dutro</t>
  </si>
  <si>
    <t>Dutton Adult</t>
  </si>
  <si>
    <t>Dutton Laboratories/Vocalion (UK)</t>
  </si>
  <si>
    <t>Dutton Labs Uk</t>
  </si>
  <si>
    <t>Dutton Lainson</t>
  </si>
  <si>
    <t>Dutton Vocalion</t>
  </si>
  <si>
    <t>Dutton Vocalion Uk</t>
  </si>
  <si>
    <t>Dutton-Lainson</t>
  </si>
  <si>
    <t>Duty Free</t>
  </si>
  <si>
    <t>Duty Free/Inflight</t>
  </si>
  <si>
    <t>Duvalin</t>
  </si>
  <si>
    <t>Duvall</t>
  </si>
  <si>
    <t>Duvetica</t>
  </si>
  <si>
    <t>DuWop</t>
  </si>
  <si>
    <t>Dux Automotive</t>
  </si>
  <si>
    <t>Dux Recording Prod</t>
  </si>
  <si>
    <t>Dux Records</t>
  </si>
  <si>
    <t>Duxbury Press</t>
  </si>
  <si>
    <t>Duxbury Resource Center</t>
  </si>
  <si>
    <t>DV by Dolce Vita</t>
  </si>
  <si>
    <t>DV More</t>
  </si>
  <si>
    <t>DV Music</t>
  </si>
  <si>
    <t>Dv&amp;A</t>
  </si>
  <si>
    <t>Dv-Zine Productions</t>
  </si>
  <si>
    <t>dVault</t>
  </si>
  <si>
    <t>dVault Companies Inc.</t>
  </si>
  <si>
    <t>DVD</t>
  </si>
  <si>
    <t>Dvd Cult Classics</t>
  </si>
  <si>
    <t>DVD Equestrian Video Library</t>
  </si>
  <si>
    <t>Dvd International</t>
  </si>
  <si>
    <t>Dvd Ltd</t>
  </si>
  <si>
    <t>Dvd Marketing Inc</t>
  </si>
  <si>
    <t>DVD VIDEO</t>
  </si>
  <si>
    <t>DVDO</t>
  </si>
  <si>
    <t>DVDO (Anchor Bay)</t>
  </si>
  <si>
    <t>DVI</t>
  </si>
  <si>
    <t>DVI Adapters and Splitters</t>
  </si>
  <si>
    <t>DViCO Inc.</t>
  </si>
  <si>
    <t>DVK Technologies</t>
  </si>
  <si>
    <t>DVLP</t>
  </si>
  <si>
    <t>DVM</t>
  </si>
  <si>
    <t>DVO</t>
  </si>
  <si>
    <t>DVO Enterprises</t>
  </si>
  <si>
    <t>Dvontz</t>
  </si>
  <si>
    <t>DVORAK INSTRUMENTS</t>
  </si>
  <si>
    <t>DVS</t>
  </si>
  <si>
    <t>DVS Shoe Co.</t>
  </si>
  <si>
    <t>DVS Shoe Company</t>
  </si>
  <si>
    <t>DVS Shoe Company Kids</t>
  </si>
  <si>
    <t>DVS Shoes</t>
  </si>
  <si>
    <t>DW</t>
  </si>
  <si>
    <t>DW Pacific</t>
  </si>
  <si>
    <t>Dwarfcraft</t>
  </si>
  <si>
    <t>Dwarfgoat LLC</t>
  </si>
  <si>
    <t>Dwarves</t>
  </si>
  <si>
    <t>Dweck &amp; Associates</t>
  </si>
  <si>
    <t>Dweck Diamonds</t>
  </si>
  <si>
    <t>Dwell</t>
  </si>
  <si>
    <t>Dwell Ministries</t>
  </si>
  <si>
    <t>Dwell Studio</t>
  </si>
  <si>
    <t>Dwell, LLC.</t>
  </si>
  <si>
    <t>DwellStudio</t>
  </si>
  <si>
    <t>DwellStudio Baby</t>
  </si>
  <si>
    <t>Dwindle</t>
  </si>
  <si>
    <t>Dwt</t>
  </si>
  <si>
    <t>Dwyer</t>
  </si>
  <si>
    <t>DX Touch</t>
  </si>
  <si>
    <t>DX2</t>
  </si>
  <si>
    <t>DXG</t>
  </si>
  <si>
    <t>DXG Tech</t>
  </si>
  <si>
    <t>DXG TECH INTL</t>
  </si>
  <si>
    <t>DXG Technology</t>
  </si>
  <si>
    <t>DXG Technology USA, Inc</t>
  </si>
  <si>
    <t>DXG Technology USA, Inc.</t>
  </si>
  <si>
    <t>DXG USA</t>
  </si>
  <si>
    <t>DxO</t>
  </si>
  <si>
    <t>DxO Labs</t>
  </si>
  <si>
    <t>DY207A-6</t>
  </si>
  <si>
    <t>DY207A-8</t>
  </si>
  <si>
    <t>DY219A-6</t>
  </si>
  <si>
    <t>DY239A-5</t>
  </si>
  <si>
    <t>DY239A-6R</t>
  </si>
  <si>
    <t>DY239A-8</t>
  </si>
  <si>
    <t>DY244A-3</t>
  </si>
  <si>
    <t>DY251B-5</t>
  </si>
  <si>
    <t>DY252A-8R</t>
  </si>
  <si>
    <t>DY254A-5</t>
  </si>
  <si>
    <t>DY254A-6R</t>
  </si>
  <si>
    <t>Dycem</t>
  </si>
  <si>
    <t>Dye</t>
  </si>
  <si>
    <t>Dye Paintball</t>
  </si>
  <si>
    <t>Dyeables</t>
  </si>
  <si>
    <t>Dyeables Wedding Shoes</t>
  </si>
  <si>
    <t>Dyer</t>
  </si>
  <si>
    <t>DYER SPECIALTY CO INC 3534</t>
  </si>
  <si>
    <t>DYER-BENNET RECORDS</t>
  </si>
  <si>
    <t>Dying Van Gogh Records</t>
  </si>
  <si>
    <t>Dyke Inc</t>
  </si>
  <si>
    <t>Dykem</t>
  </si>
  <si>
    <t>DYKNOW</t>
  </si>
  <si>
    <t>Dylan Designs</t>
  </si>
  <si>
    <t>Dylan George</t>
  </si>
  <si>
    <t>Dylan George Dylan George</t>
  </si>
  <si>
    <t>DYLITE</t>
  </si>
  <si>
    <t>Dymatize</t>
  </si>
  <si>
    <t>Dymatize Enterprises</t>
  </si>
  <si>
    <t>Dymatize Enterprises Inc.</t>
  </si>
  <si>
    <t>Dymatize Enterprises, Inc.</t>
  </si>
  <si>
    <t>Dymatize Nutrition</t>
  </si>
  <si>
    <t>Dymo</t>
  </si>
  <si>
    <t>DYMO by Pelouze</t>
  </si>
  <si>
    <t>Dymo Corp</t>
  </si>
  <si>
    <t>DYMO Corp.</t>
  </si>
  <si>
    <t>DYMO Corporation</t>
  </si>
  <si>
    <t>Dymo Rhino</t>
  </si>
  <si>
    <t>DYMO/RHINO</t>
  </si>
  <si>
    <t>DYMON</t>
  </si>
  <si>
    <t>Dyna</t>
  </si>
  <si>
    <t>Dyna Band</t>
  </si>
  <si>
    <t>Dyna Beads</t>
  </si>
  <si>
    <t>Dyna Flex</t>
  </si>
  <si>
    <t>Dyna Music China</t>
  </si>
  <si>
    <t>Dyna Performance</t>
  </si>
  <si>
    <t>Dyna-Gro</t>
  </si>
  <si>
    <t>Dyna-King</t>
  </si>
  <si>
    <t>Dyna-Tek Coatings Llc</t>
  </si>
  <si>
    <t>Dynabee</t>
  </si>
  <si>
    <t>Dynabee USA</t>
  </si>
  <si>
    <t>Dynabook</t>
  </si>
  <si>
    <t>Dynabrade</t>
  </si>
  <si>
    <t>Dynabrade Products</t>
  </si>
  <si>
    <t>DYNACOM</t>
  </si>
  <si>
    <t>Dynacraft</t>
  </si>
  <si>
    <t>Dynafit</t>
  </si>
  <si>
    <t>DynaFlex</t>
  </si>
  <si>
    <t>Dynaflex Int'L</t>
  </si>
  <si>
    <t>Dynaflex International</t>
  </si>
  <si>
    <t>Dynaflux</t>
  </si>
  <si>
    <t>DynaFreeze</t>
  </si>
  <si>
    <t>Dynaglide Tape</t>
  </si>
  <si>
    <t>DynaGloDelux</t>
  </si>
  <si>
    <t>Dynalite</t>
  </si>
  <si>
    <t>Dynamat</t>
  </si>
  <si>
    <t>Dynamax Hair System</t>
  </si>
  <si>
    <t>Dynamic</t>
  </si>
  <si>
    <t>Dynamic (not USA)</t>
  </si>
  <si>
    <t>Dynamic Accents</t>
  </si>
  <si>
    <t>DYNAMIC ACCENTS LTD</t>
  </si>
  <si>
    <t>DYNAMIC ARTS</t>
  </si>
  <si>
    <t>Dynamic Arts Records</t>
  </si>
  <si>
    <t>Dynamic Collections</t>
  </si>
  <si>
    <t>Dynamic Control</t>
  </si>
  <si>
    <t>Dynamic Design</t>
  </si>
  <si>
    <t>Dynamic Elite Records</t>
  </si>
  <si>
    <t>Dynamic Ent</t>
  </si>
  <si>
    <t>Dynamic Formulas</t>
  </si>
  <si>
    <t>Dynamic Health</t>
  </si>
  <si>
    <t>Dynamic Health Laboratories</t>
  </si>
  <si>
    <t>Dynamic Health Laboratories, Inc.</t>
  </si>
  <si>
    <t>Dynamic Health Labs</t>
  </si>
  <si>
    <t>Dynamic Industrial</t>
  </si>
  <si>
    <t>Dynamic International</t>
  </si>
  <si>
    <t>Dynamic Italy</t>
  </si>
  <si>
    <t>Dynamic Music &amp; Media</t>
  </si>
  <si>
    <t>Dynamic Nostalgia</t>
  </si>
  <si>
    <t>Dynamic Recording Studio (Records)</t>
  </si>
  <si>
    <t>Dynamic Rugs</t>
  </si>
  <si>
    <t>Dynamic Sounds</t>
  </si>
  <si>
    <t>Dynamic Sports</t>
  </si>
  <si>
    <t>DYNAMIC SPORTS INC</t>
  </si>
  <si>
    <t>DYNAMICS</t>
  </si>
  <si>
    <t>Dynamics Hi-Tech</t>
  </si>
  <si>
    <t>DYNAMITE</t>
  </si>
  <si>
    <t>Dynamite Records</t>
  </si>
  <si>
    <t>Dynamo</t>
  </si>
  <si>
    <t>Dynamo Records</t>
  </si>
  <si>
    <t>Dynamode</t>
  </si>
  <si>
    <t>DynamoHouse</t>
  </si>
  <si>
    <t>Dynamophone Records</t>
  </si>
  <si>
    <t>Dynapoint</t>
  </si>
  <si>
    <t>Dynapower</t>
  </si>
  <si>
    <t>Dynapower USA</t>
  </si>
  <si>
    <t>Dynarex</t>
  </si>
  <si>
    <t>Dynaseal</t>
  </si>
  <si>
    <t>Dynastar</t>
  </si>
  <si>
    <t>Dynasty</t>
  </si>
  <si>
    <t>Dynasty Accents</t>
  </si>
  <si>
    <t>DYNASTY APPAREL INDUSTRIES</t>
  </si>
  <si>
    <t>Dynasty Artisan</t>
  </si>
  <si>
    <t>Dynasty eyeglasses</t>
  </si>
  <si>
    <t>DYNASTY FOOTWEAR LTD</t>
  </si>
  <si>
    <t>Dynasty Hardware</t>
  </si>
  <si>
    <t>Dynasty Parfums</t>
  </si>
  <si>
    <t>Dynasty Records</t>
  </si>
  <si>
    <t>Dynasty Sunglasses</t>
  </si>
  <si>
    <t>Dynatech</t>
  </si>
  <si>
    <t>Dynatek</t>
  </si>
  <si>
    <t>Dynatex / Accumetric</t>
  </si>
  <si>
    <t>Dynatrac</t>
  </si>
  <si>
    <t>Dynatron</t>
  </si>
  <si>
    <t>Dynatron Bondo</t>
  </si>
  <si>
    <t>Dynatronics</t>
  </si>
  <si>
    <t>Dynaudio</t>
  </si>
  <si>
    <t>Dynaudio Acoustics</t>
  </si>
  <si>
    <t>Dynavox</t>
  </si>
  <si>
    <t>Dyne</t>
  </si>
  <si>
    <t>Dynex</t>
  </si>
  <si>
    <t>Dynex Direct</t>
  </si>
  <si>
    <t>DYNO</t>
  </si>
  <si>
    <t>Dyno Jet</t>
  </si>
  <si>
    <t>Dyno Kwick</t>
  </si>
  <si>
    <t>DYNO SEASONAL SOLUTIONS</t>
  </si>
  <si>
    <t>Dyno Tab</t>
  </si>
  <si>
    <t>Dyno Tab Power Booster</t>
  </si>
  <si>
    <t>DYNOJET</t>
  </si>
  <si>
    <t>Dynojet Research</t>
  </si>
  <si>
    <t>Dynomax</t>
  </si>
  <si>
    <t>Dynomax A/C Bracket</t>
  </si>
  <si>
    <t>Dynomax Alternator Bracket</t>
  </si>
  <si>
    <t>Dynomax Connecting Pipe</t>
  </si>
  <si>
    <t>Dynomax Exhaust Clamp</t>
  </si>
  <si>
    <t>Dynomax Exhaust Flange</t>
  </si>
  <si>
    <t>Dynomax Exhaust Gasket</t>
  </si>
  <si>
    <t>Dynomax Exhaust Mount</t>
  </si>
  <si>
    <t>Dynomax Exhaust Pipe</t>
  </si>
  <si>
    <t>Dynomax Exhaust Pipe Kit</t>
  </si>
  <si>
    <t>Dynomax Exhaust System</t>
  </si>
  <si>
    <t>Dynomax Exhaust Tip</t>
  </si>
  <si>
    <t>Dynomax Flex Pipe</t>
  </si>
  <si>
    <t>Dynomax Headers</t>
  </si>
  <si>
    <t>Dynomax Intermediate Pipe</t>
  </si>
  <si>
    <t>Dynomax Muffler</t>
  </si>
  <si>
    <t>Dynomax Muffler Cement</t>
  </si>
  <si>
    <t>Dynomax Tail Pipe</t>
  </si>
  <si>
    <t>DYRBERG/KERN</t>
  </si>
  <si>
    <t>Dyse One</t>
  </si>
  <si>
    <t>Dyson</t>
  </si>
  <si>
    <t>Dyzplastic</t>
  </si>
  <si>
    <t>DZ Nutz</t>
  </si>
  <si>
    <t>DZO</t>
  </si>
  <si>
    <t>Dzr</t>
  </si>
  <si>
    <t>Dzus</t>
  </si>
  <si>
    <t>E &amp; B Giftware</t>
  </si>
  <si>
    <t>E &amp; B Giftware LLC</t>
  </si>
  <si>
    <t>E &amp; E (JLA HOME)</t>
  </si>
  <si>
    <t>E &amp; E CO</t>
  </si>
  <si>
    <t>E &amp; K</t>
  </si>
  <si>
    <t>E &amp;E CO</t>
  </si>
  <si>
    <t>E A R</t>
  </si>
  <si>
    <t>E BRITE SIGN PRODUCTS</t>
  </si>
  <si>
    <t>E FUN</t>
  </si>
  <si>
    <t>E G Classics</t>
  </si>
  <si>
    <t>E G Danner Manufacturing</t>
  </si>
  <si>
    <t>E Gear</t>
  </si>
  <si>
    <t>E J Cox</t>
  </si>
  <si>
    <t>E L Wood Braiding</t>
  </si>
  <si>
    <t>E Line</t>
  </si>
  <si>
    <t>E Lo Sportswear LLC</t>
  </si>
  <si>
    <t>E Mei Shan</t>
  </si>
  <si>
    <t>E Moto Llc</t>
  </si>
  <si>
    <t>E Nate Music Group</t>
  </si>
  <si>
    <t>E O Mfg. Co.</t>
  </si>
  <si>
    <t>E One</t>
  </si>
  <si>
    <t>E One Entertainment</t>
  </si>
  <si>
    <t>E Pluribus Unum Recordings</t>
  </si>
  <si>
    <t>E Squared</t>
  </si>
  <si>
    <t>E V TECH LLC</t>
  </si>
  <si>
    <t>E Works</t>
  </si>
  <si>
    <t>E Z Red</t>
  </si>
  <si>
    <t>E&amp;A WORLDWIDE</t>
  </si>
  <si>
    <t>E&amp;E</t>
  </si>
  <si>
    <t>E&amp;S IMPORTS</t>
  </si>
  <si>
    <t>E-B Wire Works</t>
  </si>
  <si>
    <t>E-Bac</t>
  </si>
  <si>
    <t>E-Cloth</t>
  </si>
  <si>
    <t>E-Cords</t>
  </si>
  <si>
    <t>e-Deals Club, Inc.</t>
  </si>
  <si>
    <t>E-dustry</t>
  </si>
  <si>
    <t>E-filming</t>
  </si>
  <si>
    <t>E-films</t>
  </si>
  <si>
    <t>E-Force</t>
  </si>
  <si>
    <t>E-Hustl</t>
  </si>
  <si>
    <t>E-LangLab, LLC</t>
  </si>
  <si>
    <t>E-Lastik Recordings</t>
  </si>
  <si>
    <t>E-lo Sportswear LLC</t>
  </si>
  <si>
    <t>E-Magine Entertainment Inc</t>
  </si>
  <si>
    <t>E-matic</t>
  </si>
  <si>
    <t>e-Moto</t>
  </si>
  <si>
    <t>E-MU</t>
  </si>
  <si>
    <t>E-Niqi</t>
  </si>
  <si>
    <t>E-on Software</t>
  </si>
  <si>
    <t>E-Pad</t>
  </si>
  <si>
    <t>E-pen</t>
  </si>
  <si>
    <t>E-POWER</t>
  </si>
  <si>
    <t>E-REPLACEMENTS</t>
  </si>
  <si>
    <t>E-sax</t>
  </si>
  <si>
    <t>E-Shopps</t>
  </si>
  <si>
    <t>E-Stand</t>
  </si>
  <si>
    <t>E-Vendor</t>
  </si>
  <si>
    <t>E-Ware</t>
  </si>
  <si>
    <t>E-Z</t>
  </si>
  <si>
    <t>E-Z Decorator</t>
  </si>
  <si>
    <t>E-z Foldz</t>
  </si>
  <si>
    <t>E-Z GRADER</t>
  </si>
  <si>
    <t>E-Z Hook</t>
  </si>
  <si>
    <t>E-Z Load</t>
  </si>
  <si>
    <t>E-Z Mix</t>
  </si>
  <si>
    <t>E-Z Pro</t>
  </si>
  <si>
    <t>E-Z Products</t>
  </si>
  <si>
    <t>E-Z Red</t>
  </si>
  <si>
    <t>E-Z Red Co</t>
  </si>
  <si>
    <t>E-Z Roof - 10' x 10'</t>
  </si>
  <si>
    <t>E-Z Roof - 7.5' x 13'</t>
  </si>
  <si>
    <t>E-Z Sales</t>
  </si>
  <si>
    <t>E-Z Sales &amp; MFG</t>
  </si>
  <si>
    <t>E-Z Sharp</t>
  </si>
  <si>
    <t>E-Z Slide</t>
  </si>
  <si>
    <t>E-Z UP</t>
  </si>
  <si>
    <t>E-Z-GO</t>
  </si>
  <si>
    <t>E-Z-RECT</t>
  </si>
  <si>
    <t>E. Arthur Brown Company Inc.</t>
  </si>
  <si>
    <t>E. Fougera &amp; Co.</t>
  </si>
  <si>
    <t>E. Gluck</t>
  </si>
  <si>
    <t>E. L. MENNS</t>
  </si>
  <si>
    <t>E. Mishan</t>
  </si>
  <si>
    <t>E. MISHAN &amp; SONS</t>
  </si>
  <si>
    <t>E. Mishan and Sons</t>
  </si>
  <si>
    <t>E. Mishan and Sons, Inc</t>
  </si>
  <si>
    <t>E. Rousseau</t>
  </si>
  <si>
    <t>E. Z. Steer</t>
  </si>
  <si>
    <t>E. Zegna NAPOLI</t>
  </si>
  <si>
    <t>E.A.R Inc.</t>
  </si>
  <si>
    <t>E.A.R.</t>
  </si>
  <si>
    <t>E.C. JIGS</t>
  </si>
  <si>
    <t>E.C. Kerby</t>
  </si>
  <si>
    <t>E.Coudray</t>
  </si>
  <si>
    <t>E.D. Bullard Company</t>
  </si>
  <si>
    <t>e.frutti</t>
  </si>
  <si>
    <t>E.G. Danner</t>
  </si>
  <si>
    <t>E.G. Smith</t>
  </si>
  <si>
    <t>E.L. Menns</t>
  </si>
  <si>
    <t>E.L. Wood Braiding Co.</t>
  </si>
  <si>
    <t>E.L.F</t>
  </si>
  <si>
    <t>e.l.f. Cosmetics</t>
  </si>
  <si>
    <t>E.L.K. Inc.</t>
  </si>
  <si>
    <t>E.M. Matson Jr</t>
  </si>
  <si>
    <t>E.P.</t>
  </si>
  <si>
    <t>E.P. CARRILLO</t>
  </si>
  <si>
    <t>E.P. Dutton/Obelisk</t>
  </si>
  <si>
    <t>E.P.T</t>
  </si>
  <si>
    <t>E.P.T.</t>
  </si>
  <si>
    <t>E.R. Shaw</t>
  </si>
  <si>
    <t>E.R. WAGNER</t>
  </si>
  <si>
    <t>E.S. RITCHIE</t>
  </si>
  <si>
    <t>E.S. Ritchie &amp; Sons</t>
  </si>
  <si>
    <t>E.S. ROBBINS</t>
  </si>
  <si>
    <t>E.S.ORIGINALS INC/RAMPAGE</t>
  </si>
  <si>
    <t>E.S.V</t>
  </si>
  <si>
    <t>E.S.V.</t>
  </si>
  <si>
    <t>E.T.</t>
  </si>
  <si>
    <t>E.U. Partners</t>
  </si>
  <si>
    <t>e.vil</t>
  </si>
  <si>
    <t>e.vil as decreed by the Queen of e.vil</t>
  </si>
  <si>
    <t>E.W. Kovachic Technologies</t>
  </si>
  <si>
    <t>E/K</t>
  </si>
  <si>
    <t>E1</t>
  </si>
  <si>
    <t>E1 Distribution (USA)</t>
  </si>
  <si>
    <t>E1 ENTERTAINMENT</t>
  </si>
  <si>
    <t>E1 ENTERTAINMENT (KOCH)</t>
  </si>
  <si>
    <t>E1 Entertainment Distribution</t>
  </si>
  <si>
    <t>E1 Music</t>
  </si>
  <si>
    <t>E1 ycageL</t>
  </si>
  <si>
    <t>E1E</t>
  </si>
  <si>
    <t>E2</t>
  </si>
  <si>
    <t>E2 INNOVATIVE SOLUTIONS</t>
  </si>
  <si>
    <t>E2 Lithium</t>
  </si>
  <si>
    <t>E2 Titanium</t>
  </si>
  <si>
    <t>e21</t>
  </si>
  <si>
    <t>E3</t>
  </si>
  <si>
    <t>E3 Productions</t>
  </si>
  <si>
    <t>E3 Spark Plug</t>
  </si>
  <si>
    <t>e3works</t>
  </si>
  <si>
    <t>E408</t>
  </si>
  <si>
    <t>e4hats</t>
  </si>
  <si>
    <t>E5</t>
  </si>
  <si>
    <t>E65</t>
  </si>
  <si>
    <t>E? nian</t>
  </si>
  <si>
    <t>EA</t>
  </si>
  <si>
    <t>EA Digital Illusions CE (DICE)</t>
  </si>
  <si>
    <t>EA Games</t>
  </si>
  <si>
    <t>EA Mythic</t>
  </si>
  <si>
    <t>EA Sports</t>
  </si>
  <si>
    <t>EAA</t>
  </si>
  <si>
    <t>Eacon</t>
  </si>
  <si>
    <t>Eades Appliance Technology</t>
  </si>
  <si>
    <t>Eagan</t>
  </si>
  <si>
    <t>EAGL3</t>
  </si>
  <si>
    <t>EAGLE</t>
  </si>
  <si>
    <t>Eagle Affiliates</t>
  </si>
  <si>
    <t>EAGLE AIR MOVER</t>
  </si>
  <si>
    <t>EAGLE ASPEN</t>
  </si>
  <si>
    <t>Eagle BioFuels</t>
  </si>
  <si>
    <t>Eagle Brand</t>
  </si>
  <si>
    <t>Eagle Claw</t>
  </si>
  <si>
    <t>Eagle Creek</t>
  </si>
  <si>
    <t>Eagle Creek Luggage/brfs/bkpk</t>
  </si>
  <si>
    <t>Eagle Dress Shirts</t>
  </si>
  <si>
    <t>Eagle Dynamics</t>
  </si>
  <si>
    <t>EAGLE ELECTRONICS</t>
  </si>
  <si>
    <t>EAGLE ENTERPRISES, INC</t>
  </si>
  <si>
    <t>Eagle Eye</t>
  </si>
  <si>
    <t>Eagle Eye Lighting</t>
  </si>
  <si>
    <t>Eagle Eye Media</t>
  </si>
  <si>
    <t>Eagle Eye Records</t>
  </si>
  <si>
    <t>Eagle Eyes</t>
  </si>
  <si>
    <t>Eagle Eyewear</t>
  </si>
  <si>
    <t>Eagle Games</t>
  </si>
  <si>
    <t>Eagle Global</t>
  </si>
  <si>
    <t>Eagle Global Group</t>
  </si>
  <si>
    <t>Eagle Global Group Inc</t>
  </si>
  <si>
    <t>Eagle Health Supplies</t>
  </si>
  <si>
    <t>Eagle Hockey</t>
  </si>
  <si>
    <t>Eagle Industrial Group</t>
  </si>
  <si>
    <t>EAGLE INDUSTRIES UNLIMITED</t>
  </si>
  <si>
    <t>Eagle International Records</t>
  </si>
  <si>
    <t>Eagle Lake</t>
  </si>
  <si>
    <t>Eagle Manufacturing</t>
  </si>
  <si>
    <t>Eagle Manufacturing Co</t>
  </si>
  <si>
    <t>Eagle Manufacturing Company</t>
  </si>
  <si>
    <t>Eagle Media</t>
  </si>
  <si>
    <t>Eagle Mfg</t>
  </si>
  <si>
    <t>EAGLE MFG CO</t>
  </si>
  <si>
    <t>Eagle Mfg.</t>
  </si>
  <si>
    <t>Eagle Mountain</t>
  </si>
  <si>
    <t>Eagle One</t>
  </si>
  <si>
    <t>Eagle One Media</t>
  </si>
  <si>
    <t>Eagle One Products</t>
  </si>
  <si>
    <t>Eagle Pack</t>
  </si>
  <si>
    <t>Eagle Pack/WellPet</t>
  </si>
  <si>
    <t>EAGLE RECO</t>
  </si>
  <si>
    <t>Eagle Records</t>
  </si>
  <si>
    <t>Eagle Records (Red)</t>
  </si>
  <si>
    <t>Eagle Records (USA)</t>
  </si>
  <si>
    <t>Eagle River</t>
  </si>
  <si>
    <t>Eagle Rock</t>
  </si>
  <si>
    <t>Eagle Rock (Us)</t>
  </si>
  <si>
    <t>Eagle Rock (USA)</t>
  </si>
  <si>
    <t>Eagle Rock Ent</t>
  </si>
  <si>
    <t>Eagle Rock Entertainment</t>
  </si>
  <si>
    <t>EAGLE ROCK/EAGLE</t>
  </si>
  <si>
    <t>Eagle Rock/Montreux</t>
  </si>
  <si>
    <t>Eagle Springs</t>
  </si>
  <si>
    <t>Eagle Tech</t>
  </si>
  <si>
    <t>Eagle Vision</t>
  </si>
  <si>
    <t>Eagle Vision Usa</t>
  </si>
  <si>
    <t>Eagle's Camp</t>
  </si>
  <si>
    <t>Eagle/Death Row</t>
  </si>
  <si>
    <t>Eaglemoss Publications</t>
  </si>
  <si>
    <t>EAGLEPICHER</t>
  </si>
  <si>
    <t>Eaglepitcher</t>
  </si>
  <si>
    <t>Eagles</t>
  </si>
  <si>
    <t>Eagles Nest</t>
  </si>
  <si>
    <t>Eagles Nest Outfitters</t>
  </si>
  <si>
    <t>Eagles Recording Company</t>
  </si>
  <si>
    <t>Eagles Wings</t>
  </si>
  <si>
    <t>Eagletone</t>
  </si>
  <si>
    <t>Eagleville</t>
  </si>
  <si>
    <t>Eaglevision Europe</t>
  </si>
  <si>
    <t>EAGO</t>
  </si>
  <si>
    <t>Eai Holding Inc.</t>
  </si>
  <si>
    <t>EAI HOLDING, INC.</t>
  </si>
  <si>
    <t>Eakin</t>
  </si>
  <si>
    <t>Eangee</t>
  </si>
  <si>
    <t>Eangee Home Design</t>
  </si>
  <si>
    <t>EAR</t>
  </si>
  <si>
    <t>Ear Candy (Rock/Rap) (USA)</t>
  </si>
  <si>
    <t>Ear Ease</t>
  </si>
  <si>
    <t>EAR Inc.</t>
  </si>
  <si>
    <t>Ear Kandy</t>
  </si>
  <si>
    <t>EAR Music</t>
  </si>
  <si>
    <t>Ear Planes</t>
  </si>
  <si>
    <t>Ear X-Tacy</t>
  </si>
  <si>
    <t>Ear/Absolute</t>
  </si>
  <si>
    <t>EARACHE</t>
  </si>
  <si>
    <t>EARACHE RECORDS</t>
  </si>
  <si>
    <t>Earache Uk</t>
  </si>
  <si>
    <t>EarBag</t>
  </si>
  <si>
    <t>Earbags</t>
  </si>
  <si>
    <t>Earcon Technologies</t>
  </si>
  <si>
    <t>Eardrum Records</t>
  </si>
  <si>
    <t>Earjax</t>
  </si>
  <si>
    <t>Earl G. Graves Publishing, Inc.</t>
  </si>
  <si>
    <t>Earlex</t>
  </si>
  <si>
    <t>Earloomz</t>
  </si>
  <si>
    <t>Earls</t>
  </si>
  <si>
    <t>Earls Performance Product</t>
  </si>
  <si>
    <t>Early American</t>
  </si>
  <si>
    <t>Early Childhood</t>
  </si>
  <si>
    <t>Early Childhood Resources</t>
  </si>
  <si>
    <t>Early Childhood Resources Llc</t>
  </si>
  <si>
    <t>Early Learning Centre</t>
  </si>
  <si>
    <t>EARLY LEARNING RESOURCES LLC</t>
  </si>
  <si>
    <t>Early Records</t>
  </si>
  <si>
    <t>Early Rider Limited</t>
  </si>
  <si>
    <t>Early Spotter Records</t>
  </si>
  <si>
    <t>Early Warning</t>
  </si>
  <si>
    <t>Early Years</t>
  </si>
  <si>
    <t>Earlyears</t>
  </si>
  <si>
    <t>EarMaster</t>
  </si>
  <si>
    <t>EarMaster APS</t>
  </si>
  <si>
    <t>Earmusic</t>
  </si>
  <si>
    <t>Earnest Sewn</t>
  </si>
  <si>
    <t>Earphone Solutions</t>
  </si>
  <si>
    <t>EARPOLLUTION</t>
  </si>
  <si>
    <t>Earshot</t>
  </si>
  <si>
    <t>Eartec</t>
  </si>
  <si>
    <t>EARTEC CO.</t>
  </si>
  <si>
    <t>Earth</t>
  </si>
  <si>
    <t>Earth &amp; Ocean</t>
  </si>
  <si>
    <t>Earth Alarm</t>
  </si>
  <si>
    <t>Earth Axxessories</t>
  </si>
  <si>
    <t>Earth Balance</t>
  </si>
  <si>
    <t>Earth Brite</t>
  </si>
  <si>
    <t>Earth Care</t>
  </si>
  <si>
    <t>Earth City</t>
  </si>
  <si>
    <t>Earth Energy</t>
  </si>
  <si>
    <t>Earth Escapes</t>
  </si>
  <si>
    <t>Earth footwear</t>
  </si>
  <si>
    <t>Earth Friendly</t>
  </si>
  <si>
    <t>Earth Friendly Baby</t>
  </si>
  <si>
    <t>Earth Friendly Chic</t>
  </si>
  <si>
    <t>EARTH FRIENDLY PROD.</t>
  </si>
  <si>
    <t>Earth Friendly Products</t>
  </si>
  <si>
    <t>Earth Henna</t>
  </si>
  <si>
    <t>Earth Juice</t>
  </si>
  <si>
    <t>EARTH KIND INC</t>
  </si>
  <si>
    <t>Earth Love'n Paper</t>
  </si>
  <si>
    <t>Earth Mama Angel Baby</t>
  </si>
  <si>
    <t>Earth Music</t>
  </si>
  <si>
    <t>Earth Origins</t>
  </si>
  <si>
    <t>Earth Pure Products by Dr. James Chappell</t>
  </si>
  <si>
    <t>Earth Rugs</t>
  </si>
  <si>
    <t>EARTH S BALANCE</t>
  </si>
  <si>
    <t>Earth Safe</t>
  </si>
  <si>
    <t>Earth Science</t>
  </si>
  <si>
    <t>Earth Science Products</t>
  </si>
  <si>
    <t>Earth Sense</t>
  </si>
  <si>
    <t>Earth Smart</t>
  </si>
  <si>
    <t>Earth Solutions</t>
  </si>
  <si>
    <t>Earth Solutions Aromatherapy</t>
  </si>
  <si>
    <t>Earth Song</t>
  </si>
  <si>
    <t>Earth Spirit</t>
  </si>
  <si>
    <t>Earth Sun Moon</t>
  </si>
  <si>
    <t>Earth Sun Moon Trading</t>
  </si>
  <si>
    <t>Earth Therapeutics</t>
  </si>
  <si>
    <t>Earth to Skin Care</t>
  </si>
  <si>
    <t>Earth Treasures</t>
  </si>
  <si>
    <t>Earth Wind &amp; Rider</t>
  </si>
  <si>
    <t>Earth's Balance</t>
  </si>
  <si>
    <t>Earth's Best</t>
  </si>
  <si>
    <t>Earth's Best Baby Food</t>
  </si>
  <si>
    <t>Earth's Best by Jason</t>
  </si>
  <si>
    <t>Earth's Bounty</t>
  </si>
  <si>
    <t>EARTHBATH</t>
  </si>
  <si>
    <t>EarthBeat</t>
  </si>
  <si>
    <t>EARTHBORN</t>
  </si>
  <si>
    <t>Earthborn Holistic Pet Food</t>
  </si>
  <si>
    <t>EarthBox</t>
  </si>
  <si>
    <t>Earthdog</t>
  </si>
  <si>
    <t>Earthenware</t>
  </si>
  <si>
    <t>Earthies</t>
  </si>
  <si>
    <t>EarthLite</t>
  </si>
  <si>
    <t>Earthlite Massage</t>
  </si>
  <si>
    <t>Earthly Body</t>
  </si>
  <si>
    <t>Earthly Elements</t>
  </si>
  <si>
    <t>Earthmaker</t>
  </si>
  <si>
    <t>EarthMinded</t>
  </si>
  <si>
    <t>Earthology</t>
  </si>
  <si>
    <t>EarthPan</t>
  </si>
  <si>
    <t>Earthquake</t>
  </si>
  <si>
    <t>Earthrise</t>
  </si>
  <si>
    <t>Earthrise Nutritionals</t>
  </si>
  <si>
    <t>Earths Balance</t>
  </si>
  <si>
    <t>Earths Best</t>
  </si>
  <si>
    <t>Earths Bounty</t>
  </si>
  <si>
    <t>EarthSAKS</t>
  </si>
  <si>
    <t>Earthscape Media</t>
  </si>
  <si>
    <t>Earthscapes</t>
  </si>
  <si>
    <t>Earthsearch</t>
  </si>
  <si>
    <t>Earthsense</t>
  </si>
  <si>
    <t>Earthsense Commercial</t>
  </si>
  <si>
    <t>Earthstone International</t>
  </si>
  <si>
    <t>Earthsync</t>
  </si>
  <si>
    <t>Earthtec</t>
  </si>
  <si>
    <t>Earthtone</t>
  </si>
  <si>
    <t>Earthview</t>
  </si>
  <si>
    <t>Earthway</t>
  </si>
  <si>
    <t>EARTHWAY PRODUCTS INC</t>
  </si>
  <si>
    <t>Earthway Products Incorporated</t>
  </si>
  <si>
    <t>EARTHWHILE ENDEAVORS</t>
  </si>
  <si>
    <t>Earthwise</t>
  </si>
  <si>
    <t>Earthwise by Imation</t>
  </si>
  <si>
    <t>Earthworks (Stern's Music)</t>
  </si>
  <si>
    <t>Earthworks/Caroline</t>
  </si>
  <si>
    <t>Earthworm</t>
  </si>
  <si>
    <t>Earvolution</t>
  </si>
  <si>
    <t>Earwave Records</t>
  </si>
  <si>
    <t>Earwig</t>
  </si>
  <si>
    <t>Earwig Company</t>
  </si>
  <si>
    <t>EAS</t>
  </si>
  <si>
    <t>EASCO</t>
  </si>
  <si>
    <t>EASEPAL ENTERPRISES LTD</t>
  </si>
  <si>
    <t>Easihair</t>
  </si>
  <si>
    <t>Easily Suede Music</t>
  </si>
  <si>
    <t>Easley</t>
  </si>
  <si>
    <t>East Amherst</t>
  </si>
  <si>
    <t>East Atlantic Beach</t>
  </si>
  <si>
    <t>East Aurora</t>
  </si>
  <si>
    <t>East Bear</t>
  </si>
  <si>
    <t>East Boston</t>
  </si>
  <si>
    <t>East Brunswick</t>
  </si>
  <si>
    <t>East Chicago</t>
  </si>
  <si>
    <t>East Cleveland</t>
  </si>
  <si>
    <t>East Coast Empire</t>
  </si>
  <si>
    <t>East Coast Empire Records (ECE)</t>
  </si>
  <si>
    <t>East Elmhurst</t>
  </si>
  <si>
    <t>East Enterprise</t>
  </si>
  <si>
    <t>East Enterprises</t>
  </si>
  <si>
    <t>East Enterprises Inc.</t>
  </si>
  <si>
    <t>East Gate Book</t>
  </si>
  <si>
    <t>East Greenbush</t>
  </si>
  <si>
    <t>East Greenwich</t>
  </si>
  <si>
    <t>East Hampton</t>
  </si>
  <si>
    <t>East Hanover</t>
  </si>
  <si>
    <t>East Hartford</t>
  </si>
  <si>
    <t>East Haven</t>
  </si>
  <si>
    <t>East Hills</t>
  </si>
  <si>
    <t>East Islip</t>
  </si>
  <si>
    <t>East Lansing</t>
  </si>
  <si>
    <t>East Liverpool</t>
  </si>
  <si>
    <t>East Longmeadow</t>
  </si>
  <si>
    <t>East Lyme</t>
  </si>
  <si>
    <t>East Meadow</t>
  </si>
  <si>
    <t>East Meets West</t>
  </si>
  <si>
    <t>East Northport</t>
  </si>
  <si>
    <t>East Orange</t>
  </si>
  <si>
    <t>East Palestine</t>
  </si>
  <si>
    <t>East Patchogue</t>
  </si>
  <si>
    <t>East Penn</t>
  </si>
  <si>
    <t>East Penn Mfg</t>
  </si>
  <si>
    <t>East Penn Mfg Co</t>
  </si>
  <si>
    <t>EAST PENN MFG CO, INC.</t>
  </si>
  <si>
    <t>East Petersburg</t>
  </si>
  <si>
    <t>East Point</t>
  </si>
  <si>
    <t>East Providence</t>
  </si>
  <si>
    <t>East River Records</t>
  </si>
  <si>
    <t>East Rock</t>
  </si>
  <si>
    <t>East Rutherford</t>
  </si>
  <si>
    <t>East Shore</t>
  </si>
  <si>
    <t>East Side</t>
  </si>
  <si>
    <t>East Side (Navarre)</t>
  </si>
  <si>
    <t>East Side Collection</t>
  </si>
  <si>
    <t>East Side Digital</t>
  </si>
  <si>
    <t>East Side Records</t>
  </si>
  <si>
    <t>East Stroudsburg</t>
  </si>
  <si>
    <t>East Syracuse</t>
  </si>
  <si>
    <t>East Troy</t>
  </si>
  <si>
    <t>EAST WEST</t>
  </si>
  <si>
    <t>East West Distributing Co.</t>
  </si>
  <si>
    <t>East West Entertainment</t>
  </si>
  <si>
    <t>East Windsor</t>
  </si>
  <si>
    <t>Eastaboga</t>
  </si>
  <si>
    <t>EASTABOGA TACKLE</t>
  </si>
  <si>
    <t>Eastampton</t>
  </si>
  <si>
    <t>EASTBLOK</t>
  </si>
  <si>
    <t>Eastbound &amp; Down</t>
  </si>
  <si>
    <t>Eastchester</t>
  </si>
  <si>
    <t>Easter</t>
  </si>
  <si>
    <t>EASTER UNLIMITED, INC.</t>
  </si>
  <si>
    <t>Eastern</t>
  </si>
  <si>
    <t>Eastern Accents</t>
  </si>
  <si>
    <t>Eastern Accents/Leyla's</t>
  </si>
  <si>
    <t>Eastern Catalytic</t>
  </si>
  <si>
    <t>Eastern Catalytic Converter</t>
  </si>
  <si>
    <t>Eastern Conference Records</t>
  </si>
  <si>
    <t>Eastern Developments Music</t>
  </si>
  <si>
    <t>Eastern Essence</t>
  </si>
  <si>
    <t>Eastern Front</t>
  </si>
  <si>
    <t>Eastern Maine Shooting</t>
  </si>
  <si>
    <t>Eastern Motorcycle Parts</t>
  </si>
  <si>
    <t>Eastern Oriental</t>
  </si>
  <si>
    <t>Eastern Skateboard</t>
  </si>
  <si>
    <t>Eastern Star</t>
  </si>
  <si>
    <t>Eastern Steel</t>
  </si>
  <si>
    <t>Eastern Sun</t>
  </si>
  <si>
    <t>Eastern Tabletop Mfg.</t>
  </si>
  <si>
    <t>Eastern Tool and Equipment</t>
  </si>
  <si>
    <t>Eastern Tools</t>
  </si>
  <si>
    <t>Eastern Tools and Equipment</t>
  </si>
  <si>
    <t>EASTERSTONE</t>
  </si>
  <si>
    <t>Eastgate</t>
  </si>
  <si>
    <t>Easthampton</t>
  </si>
  <si>
    <t>Eastlake</t>
  </si>
  <si>
    <t>Eastland</t>
  </si>
  <si>
    <t>Eastland Shoe Co.</t>
  </si>
  <si>
    <t>EASTLAND SHOE MFG CORP 3674</t>
  </si>
  <si>
    <t>EASTLAND SHOE MFG. CO</t>
  </si>
  <si>
    <t>Eastman</t>
  </si>
  <si>
    <t>Eastman Kodak</t>
  </si>
  <si>
    <t>Eastman Kodak Company</t>
  </si>
  <si>
    <t>Eastman Kodak Film</t>
  </si>
  <si>
    <t>Eastman Kodak-Professional</t>
  </si>
  <si>
    <t>Eastman Outdoor</t>
  </si>
  <si>
    <t>EASTMAN OUTDOORS</t>
  </si>
  <si>
    <t>EASTMAN OUTDOORS/PL</t>
  </si>
  <si>
    <t>Eastman Outfitters</t>
  </si>
  <si>
    <t>Eastman's</t>
  </si>
  <si>
    <t>Eastman's Publishing</t>
  </si>
  <si>
    <t>EASTON</t>
  </si>
  <si>
    <t>Easton Aluminum</t>
  </si>
  <si>
    <t>Easton Bell Sports</t>
  </si>
  <si>
    <t>Easton EXP</t>
  </si>
  <si>
    <t>Easton Mountain Products</t>
  </si>
  <si>
    <t>EASTON SPORTS INC</t>
  </si>
  <si>
    <t>EASTON SPORTS INC INACTIVE</t>
  </si>
  <si>
    <t>EASTON TECHNICAL PRODUCTS</t>
  </si>
  <si>
    <t>Eastside Collection</t>
  </si>
  <si>
    <t>Eastside Smokes</t>
  </si>
  <si>
    <t>Eastside Uk</t>
  </si>
  <si>
    <t>Eastsport</t>
  </si>
  <si>
    <t>Eaststar</t>
  </si>
  <si>
    <t>EastWest</t>
  </si>
  <si>
    <t>EastWest America</t>
  </si>
  <si>
    <t>Eastwest Records</t>
  </si>
  <si>
    <t>EastWest World</t>
  </si>
  <si>
    <t>Eastwind Industries</t>
  </si>
  <si>
    <t>Eastwood</t>
  </si>
  <si>
    <t>Eastworld (UK)</t>
  </si>
  <si>
    <t>Eastworld Recordings</t>
  </si>
  <si>
    <t>Eastworld Records</t>
  </si>
  <si>
    <t>Easy</t>
  </si>
  <si>
    <t>EASY ACTION</t>
  </si>
  <si>
    <t>Easy Action Records</t>
  </si>
  <si>
    <t>EASY BITE</t>
  </si>
  <si>
    <t>Easy Brand</t>
  </si>
  <si>
    <t>Easy Brush</t>
  </si>
  <si>
    <t>Easy Comfort</t>
  </si>
  <si>
    <t>Easy Court</t>
  </si>
  <si>
    <t>Easy Disk</t>
  </si>
  <si>
    <t>Easy Exotic by Padma Lakshmi</t>
  </si>
  <si>
    <t>Easy Expression</t>
  </si>
  <si>
    <t>Easy Feet</t>
  </si>
  <si>
    <t>Easy Fine Asia dba Good Lad</t>
  </si>
  <si>
    <t>Easy Fit</t>
  </si>
  <si>
    <t>Easy Fit Covers</t>
  </si>
  <si>
    <t>Easy Fit Pet Door- Large</t>
  </si>
  <si>
    <t>Easy Fit Pet Door- Small</t>
  </si>
  <si>
    <t>Easy Gardener</t>
  </si>
  <si>
    <t>EASY GARDENER INC</t>
  </si>
  <si>
    <t>Easy Gardener Products Ltd</t>
  </si>
  <si>
    <t>Easy Go - Nlda</t>
  </si>
  <si>
    <t>Easy Green</t>
  </si>
  <si>
    <t>Easy Green Lawn Paint</t>
  </si>
  <si>
    <t>Easy Grow</t>
  </si>
  <si>
    <t>EASY HEAT INC</t>
  </si>
  <si>
    <t>EASY KRIZIA</t>
  </si>
  <si>
    <t>Easy League Entertainment</t>
  </si>
  <si>
    <t>Easy Lift Hangers</t>
  </si>
  <si>
    <t>Easy Mount</t>
  </si>
  <si>
    <t>Easy Off</t>
  </si>
  <si>
    <t>Easy Paks</t>
  </si>
  <si>
    <t>Easy Pro</t>
  </si>
  <si>
    <t>Easy Radiant</t>
  </si>
  <si>
    <t>Easy Radiant Works</t>
  </si>
  <si>
    <t>Easy Rider</t>
  </si>
  <si>
    <t>Easy Riser</t>
  </si>
  <si>
    <t>Easy Roll</t>
  </si>
  <si>
    <t>Easy Spirit</t>
  </si>
  <si>
    <t>EASY SPIRIT-NINE WEST GROUP</t>
  </si>
  <si>
    <t>Easy Star</t>
  </si>
  <si>
    <t>Easy Star Records</t>
  </si>
  <si>
    <t>EASY STORE</t>
  </si>
  <si>
    <t>Easy Street</t>
  </si>
  <si>
    <t>EASY STREET/BELLA VITA DIV</t>
  </si>
  <si>
    <t>EASY TEMPO</t>
  </si>
  <si>
    <t>Easy Times</t>
  </si>
  <si>
    <t>Easy To Use Products</t>
  </si>
  <si>
    <t>Easy Track</t>
  </si>
  <si>
    <t>Easy Walker</t>
  </si>
  <si>
    <t>Easy Weigh</t>
  </si>
  <si>
    <t>Easy-Eye Archery</t>
  </si>
  <si>
    <t>Easy-Lock</t>
  </si>
  <si>
    <t>Easy-Off</t>
  </si>
  <si>
    <t>EASY-UP</t>
  </si>
  <si>
    <t>Easy2Build</t>
  </si>
  <si>
    <t>Easyboot</t>
  </si>
  <si>
    <t>EasyBrackets</t>
  </si>
  <si>
    <t>EasyCAP</t>
  </si>
  <si>
    <t>Easycare</t>
  </si>
  <si>
    <t>EASYCARE INC</t>
  </si>
  <si>
    <t>Easyclip</t>
  </si>
  <si>
    <t>Easyclip eyeglasses</t>
  </si>
  <si>
    <t>Easydisc</t>
  </si>
  <si>
    <t>Easyflip eyeglasses</t>
  </si>
  <si>
    <t>EasyGrow</t>
  </si>
  <si>
    <t>EasyNap</t>
  </si>
  <si>
    <t>Easypano</t>
  </si>
  <si>
    <t>EasyStore</t>
  </si>
  <si>
    <t>Easystraight</t>
  </si>
  <si>
    <t>Easystreet</t>
  </si>
  <si>
    <t>Easystreet eyeglasses</t>
  </si>
  <si>
    <t>EasyTroller</t>
  </si>
  <si>
    <t>Easytwist eyeglasses</t>
  </si>
  <si>
    <t>EasyTwist N Clip eyeglasses</t>
  </si>
  <si>
    <t>EasyVape</t>
  </si>
  <si>
    <t>Easywalker</t>
  </si>
  <si>
    <t>Eat Cleaner</t>
  </si>
  <si>
    <t>Eat Natural</t>
  </si>
  <si>
    <t>Eat Pray Love by Dogeared</t>
  </si>
  <si>
    <t>Eat Your Heart Out</t>
  </si>
  <si>
    <t>Eat, Pray, Love</t>
  </si>
  <si>
    <t>EatABullet</t>
  </si>
  <si>
    <t>Eating for Life</t>
  </si>
  <si>
    <t>EatingWell</t>
  </si>
  <si>
    <t>EATON</t>
  </si>
  <si>
    <t>EATON BROTHERS</t>
  </si>
  <si>
    <t>EATON CORP/GOLF PRIDE</t>
  </si>
  <si>
    <t>Eaton Corporation</t>
  </si>
  <si>
    <t>Eaton Cutler Hammer</t>
  </si>
  <si>
    <t>EATON ELECTRICAL INC</t>
  </si>
  <si>
    <t>EATON ELECTRICAL INC.</t>
  </si>
  <si>
    <t>Eaton Entertainment</t>
  </si>
  <si>
    <t>Eaton Mears</t>
  </si>
  <si>
    <t>Eaton Power Quality</t>
  </si>
  <si>
    <t>EATON VETERINARY LABS</t>
  </si>
  <si>
    <t>Eatontown</t>
  </si>
  <si>
    <t>Eatonville</t>
  </si>
  <si>
    <t>EATS</t>
  </si>
  <si>
    <t>Eatsmart</t>
  </si>
  <si>
    <t>Eatsmart Naturals</t>
  </si>
  <si>
    <t>EatURmusic/Red Ink</t>
  </si>
  <si>
    <t>EAU CLAIRE DES MERVEILLES</t>
  </si>
  <si>
    <t>EAU D'HADRIEN</t>
  </si>
  <si>
    <t>EAU DE CARTIER</t>
  </si>
  <si>
    <t>EAU DE CHARLOTTE</t>
  </si>
  <si>
    <t>Eau De Fath</t>
  </si>
  <si>
    <t>EAU DE GENTIANE BLANCHE</t>
  </si>
  <si>
    <t>EAU DE GREY FLANNEL</t>
  </si>
  <si>
    <t>EAU DE KRIZIA</t>
  </si>
  <si>
    <t>Eau De Mahila</t>
  </si>
  <si>
    <t>Eau De Murano</t>
  </si>
  <si>
    <t>EAU DE PAMPLEMOUSSE ROSE</t>
  </si>
  <si>
    <t>EAU DE SHALIMAR</t>
  </si>
  <si>
    <t>EAU DE STAR</t>
  </si>
  <si>
    <t>EAU DEMOISELLE DE GIVENCHY</t>
  </si>
  <si>
    <t>EAU DES MERVEILLES</t>
  </si>
  <si>
    <t>EAU DORLANE</t>
  </si>
  <si>
    <t>EAU DU SUD</t>
  </si>
  <si>
    <t>EAU FRAICHE</t>
  </si>
  <si>
    <t>EAU SAUVAGE</t>
  </si>
  <si>
    <t>EAU SAUVAGE EXTREME</t>
  </si>
  <si>
    <t>EAU TORRIDE</t>
  </si>
  <si>
    <t>EAW</t>
  </si>
  <si>
    <t>Eazi-Breed</t>
  </si>
  <si>
    <t>Eazy Power</t>
  </si>
  <si>
    <t>Eazypower</t>
  </si>
  <si>
    <t>EAZYPOWER CORP</t>
  </si>
  <si>
    <t>EB Excalibur</t>
  </si>
  <si>
    <t>EB INDUSTRIES INC</t>
  </si>
  <si>
    <t>EB Performance</t>
  </si>
  <si>
    <t>eb5</t>
  </si>
  <si>
    <t>Ebac</t>
  </si>
  <si>
    <t>eBags</t>
  </si>
  <si>
    <t>eBags Laptop Collection</t>
  </si>
  <si>
    <t>EBARA</t>
  </si>
  <si>
    <t>Ebbro</t>
  </si>
  <si>
    <t>Ebbtide Music</t>
  </si>
  <si>
    <t>EBC</t>
  </si>
  <si>
    <t>EBC Brake Disc</t>
  </si>
  <si>
    <t>EBC Brake Pad Sensor</t>
  </si>
  <si>
    <t>EBC Brake Pad Set</t>
  </si>
  <si>
    <t>EBC Brakes</t>
  </si>
  <si>
    <t>Ebc Clutches</t>
  </si>
  <si>
    <t>EBC Instructional Video</t>
  </si>
  <si>
    <t>Ebco</t>
  </si>
  <si>
    <t>Ebco Products</t>
  </si>
  <si>
    <t>Ebel</t>
  </si>
  <si>
    <t>Eberhard Faber</t>
  </si>
  <si>
    <t>Eberjey</t>
  </si>
  <si>
    <t>Eberlestock</t>
  </si>
  <si>
    <t>Eberspaecher</t>
  </si>
  <si>
    <t>Eberspaecher Header Pipe</t>
  </si>
  <si>
    <t>Eberspaecher Muffler Hanger</t>
  </si>
  <si>
    <t>Eberspaecher Muffler Hanger Bracket</t>
  </si>
  <si>
    <t>EBH</t>
  </si>
  <si>
    <t>EBO-JAGER INC</t>
  </si>
  <si>
    <t>Ebonite</t>
  </si>
  <si>
    <t>Ebony</t>
  </si>
  <si>
    <t>Ebony Candle Globe</t>
  </si>
  <si>
    <t>Ebony Records</t>
  </si>
  <si>
    <t>EBoost</t>
  </si>
  <si>
    <t>EBow</t>
  </si>
  <si>
    <t>EBS</t>
  </si>
  <si>
    <t>Ebtech</t>
  </si>
  <si>
    <t>EC Records</t>
  </si>
  <si>
    <t>EC World Enterprises</t>
  </si>
  <si>
    <t>EC1</t>
  </si>
  <si>
    <t>ECA</t>
  </si>
  <si>
    <t>Eca Records</t>
  </si>
  <si>
    <t>Eccentric</t>
  </si>
  <si>
    <t>ECCESSORIES</t>
  </si>
  <si>
    <t>Eccher</t>
  </si>
  <si>
    <t>Ecclissi</t>
  </si>
  <si>
    <t>ECCO</t>
  </si>
  <si>
    <t>Ecco Bella</t>
  </si>
  <si>
    <t>Ecco Bella Botanicals</t>
  </si>
  <si>
    <t>ECCO Footwear</t>
  </si>
  <si>
    <t>ECCO Golf</t>
  </si>
  <si>
    <t>Ecco Kids</t>
  </si>
  <si>
    <t>Ecco Performance</t>
  </si>
  <si>
    <t>ECCO SHOES</t>
  </si>
  <si>
    <t>ECCO, USA **EDI**</t>
  </si>
  <si>
    <t>Eccotemp</t>
  </si>
  <si>
    <t>ECCOTEMP SYSTEMS LLC</t>
  </si>
  <si>
    <t>ECDK578X</t>
  </si>
  <si>
    <t>ecg</t>
  </si>
  <si>
    <t>Ech</t>
  </si>
  <si>
    <t>Echacompay</t>
  </si>
  <si>
    <t>Echelon</t>
  </si>
  <si>
    <t>Echelon Home</t>
  </si>
  <si>
    <t>Echelon Productions</t>
  </si>
  <si>
    <t>Echidna</t>
  </si>
  <si>
    <t>ECHO</t>
  </si>
  <si>
    <t>Echo (UK)</t>
  </si>
  <si>
    <t>Echo 1</t>
  </si>
  <si>
    <t>Echo 1 USA Airsoft</t>
  </si>
  <si>
    <t>Echo baby</t>
  </si>
  <si>
    <t>Echo Beach</t>
  </si>
  <si>
    <t>Echo Bridge</t>
  </si>
  <si>
    <t>ECHO BRIDGE HOME ENT</t>
  </si>
  <si>
    <t>Echo Bridge Home Entertainment</t>
  </si>
  <si>
    <t>ECHO BRIDGE HOMEENT</t>
  </si>
  <si>
    <t>ECHO BRIDGEHOME ENT</t>
  </si>
  <si>
    <t>Echo Calls</t>
  </si>
  <si>
    <t>ECHO CALLS INC.</t>
  </si>
  <si>
    <t>Echo Design</t>
  </si>
  <si>
    <t>Echo Label Limited - (Import)</t>
  </si>
  <si>
    <t>Echo of the Dreamer</t>
  </si>
  <si>
    <t>Echo Park Paper</t>
  </si>
  <si>
    <t>Echo Park Paper Company</t>
  </si>
  <si>
    <t>Echo Park Records</t>
  </si>
  <si>
    <t>ECHO Products</t>
  </si>
  <si>
    <t>Echo Star</t>
  </si>
  <si>
    <t>Echo Valley</t>
  </si>
  <si>
    <t>Echo Woman</t>
  </si>
  <si>
    <t>Echo-Vista Group</t>
  </si>
  <si>
    <t>Echo1</t>
  </si>
  <si>
    <t>EchoBay</t>
  </si>
  <si>
    <t>Echochord</t>
  </si>
  <si>
    <t>Echocord</t>
  </si>
  <si>
    <t>EchoMaster</t>
  </si>
  <si>
    <t>Echomax</t>
  </si>
  <si>
    <t>Echospace</t>
  </si>
  <si>
    <t>Echostar</t>
  </si>
  <si>
    <t>ECI Recordings</t>
  </si>
  <si>
    <t>Eci Uk</t>
  </si>
  <si>
    <t>Eckert</t>
  </si>
  <si>
    <t>Ecko</t>
  </si>
  <si>
    <t>Ecko Records</t>
  </si>
  <si>
    <t>Ecko Red</t>
  </si>
  <si>
    <t>Ecko Unlimited</t>
  </si>
  <si>
    <t>Ecko Unltd</t>
  </si>
  <si>
    <t>Ecko Unltd.</t>
  </si>
  <si>
    <t>ECLAT D ARPEGE</t>
  </si>
  <si>
    <t>ECLAT D'ARPEGE</t>
  </si>
  <si>
    <t>Eclectic</t>
  </si>
  <si>
    <t>Eclectic Collections</t>
  </si>
  <si>
    <t>Eclectic Discs (UK)</t>
  </si>
  <si>
    <t>Eclectic Dvd Dist</t>
  </si>
  <si>
    <t>Eclectic Institute</t>
  </si>
  <si>
    <t>Eclectic Institute Inc</t>
  </si>
  <si>
    <t>Eclectic Products</t>
  </si>
  <si>
    <t>ECLECTIC PRODUCTS INC</t>
  </si>
  <si>
    <t>Eclectic Records</t>
  </si>
  <si>
    <t>Eclecto Groove Records</t>
  </si>
  <si>
    <t>Eclectra</t>
  </si>
  <si>
    <t>Eclectra Records</t>
  </si>
  <si>
    <t>Eclipse</t>
  </si>
  <si>
    <t>Eclipse (Fresh Picks)</t>
  </si>
  <si>
    <t>Eclipse 2000</t>
  </si>
  <si>
    <t>ECLIPSE HOME DECOR LLC</t>
  </si>
  <si>
    <t>Eclipse Magnetics</t>
  </si>
  <si>
    <t>Eclipse Music Group</t>
  </si>
  <si>
    <t>Eclipse Press</t>
  </si>
  <si>
    <t>Eclipse Records</t>
  </si>
  <si>
    <t>Eclipse Sleep Products</t>
  </si>
  <si>
    <t>Eclipse Solar Gear</t>
  </si>
  <si>
    <t>Eclipse Sports Supplements</t>
  </si>
  <si>
    <t>Eclipse--bay</t>
  </si>
  <si>
    <t>Eclipse/Galacticc Zoo Disk</t>
  </si>
  <si>
    <t>Eclipse3</t>
  </si>
  <si>
    <t>Eclos</t>
  </si>
  <si>
    <t>ECloth</t>
  </si>
  <si>
    <t>ECM</t>
  </si>
  <si>
    <t>Ecm Import</t>
  </si>
  <si>
    <t>ECM New Series</t>
  </si>
  <si>
    <t>ECM Records</t>
  </si>
  <si>
    <t>ECM/WATT</t>
  </si>
  <si>
    <t>eco</t>
  </si>
  <si>
    <t>ECO 3 OUTDOORS</t>
  </si>
  <si>
    <t>Eco Bags</t>
  </si>
  <si>
    <t>Eco by Elements</t>
  </si>
  <si>
    <t>Eco Cleaners</t>
  </si>
  <si>
    <t>Eco Displayware</t>
  </si>
  <si>
    <t>Eco Enterprises</t>
  </si>
  <si>
    <t>Eco Extreme</t>
  </si>
  <si>
    <t>ECO eyeglasses</t>
  </si>
  <si>
    <t>Eco Forms</t>
  </si>
  <si>
    <t>ECO HEALTH</t>
  </si>
  <si>
    <t>Eco Labs</t>
  </si>
  <si>
    <t>Eco Life</t>
  </si>
  <si>
    <t>Eco Lips</t>
  </si>
  <si>
    <t>Eco Lips Inc</t>
  </si>
  <si>
    <t>Eco Lunchbox</t>
  </si>
  <si>
    <t>Eco Nature Care</t>
  </si>
  <si>
    <t>Eco Planet</t>
  </si>
  <si>
    <t>Eco Plus</t>
  </si>
  <si>
    <t>ECO PRO TUNGSTEN</t>
  </si>
  <si>
    <t>ECO Sound</t>
  </si>
  <si>
    <t>ECO STYLE</t>
  </si>
  <si>
    <t>eco styler</t>
  </si>
  <si>
    <t>ECO sunglasses</t>
  </si>
  <si>
    <t>Eco Tea</t>
  </si>
  <si>
    <t>Eco Teas</t>
  </si>
  <si>
    <t>Eco Tech</t>
  </si>
  <si>
    <t>Eco Tools</t>
  </si>
  <si>
    <t>Eco Tote</t>
  </si>
  <si>
    <t>Eco Touch Inc</t>
  </si>
  <si>
    <t>Eco Trend Cases</t>
  </si>
  <si>
    <t>Eco Trends</t>
  </si>
  <si>
    <t>Eco Wise Fitness</t>
  </si>
  <si>
    <t>Eco-Club</t>
  </si>
  <si>
    <t>Eco-Dent</t>
  </si>
  <si>
    <t>Eco-Dent (formerly Merflaun)</t>
  </si>
  <si>
    <t>Eco-Dent International</t>
  </si>
  <si>
    <t>Eco-Dent International, Inc.</t>
  </si>
  <si>
    <t>Eco-DenT Natural Dental Care</t>
  </si>
  <si>
    <t>Eco-Feu</t>
  </si>
  <si>
    <t>Eco-Friendly Furnishings</t>
  </si>
  <si>
    <t>Eco-Friendly, Inc.</t>
  </si>
  <si>
    <t>Eco-Heater</t>
  </si>
  <si>
    <t>Eco-heater Inc.</t>
  </si>
  <si>
    <t>Eco-Heaven</t>
  </si>
  <si>
    <t>Eco-Me</t>
  </si>
  <si>
    <t>Eco-Products</t>
  </si>
  <si>
    <t>Eco-Products, Inc</t>
  </si>
  <si>
    <t>Eco-Products, Inc.</t>
  </si>
  <si>
    <t>ECO-PRODUCTS,INC.</t>
  </si>
  <si>
    <t>ECO-PUP</t>
  </si>
  <si>
    <t>Eco-Story</t>
  </si>
  <si>
    <t>Eco-Tape</t>
  </si>
  <si>
    <t>EcoBio-Block</t>
  </si>
  <si>
    <t>EcoBlaze</t>
  </si>
  <si>
    <t>Ecobum</t>
  </si>
  <si>
    <t>EcoCloath</t>
  </si>
  <si>
    <t>Ecocloth</t>
  </si>
  <si>
    <t>Ecoco</t>
  </si>
  <si>
    <t>EcoDek</t>
  </si>
  <si>
    <t>EcoDent</t>
  </si>
  <si>
    <t>Ecoditty</t>
  </si>
  <si>
    <t>Ecofan Airplus</t>
  </si>
  <si>
    <t>Ecogear</t>
  </si>
  <si>
    <t>ecogear &amp; ecotech</t>
  </si>
  <si>
    <t>EcoGreen</t>
  </si>
  <si>
    <t>EcoJot</t>
  </si>
  <si>
    <t>Ecolab</t>
  </si>
  <si>
    <t>Ecoland</t>
  </si>
  <si>
    <t>EcoLife</t>
  </si>
  <si>
    <t>EcoLogic</t>
  </si>
  <si>
    <t>Ecological Laboratories</t>
  </si>
  <si>
    <t>Ecological Labs</t>
  </si>
  <si>
    <t>ECOLOGICAL LABS (MICROBE-LIFT)</t>
  </si>
  <si>
    <t>ECOLOGICAL LABS - MICROBE-LIFT</t>
  </si>
  <si>
    <t>Ecology Works</t>
  </si>
  <si>
    <t>Ecolume</t>
  </si>
  <si>
    <t>Ecolution</t>
  </si>
  <si>
    <t>EcoMaids of North Dallas</t>
  </si>
  <si>
    <t>Ecoman</t>
  </si>
  <si>
    <t>ECOMASTER TECHNOLOGY</t>
  </si>
  <si>
    <t>EcoMe</t>
  </si>
  <si>
    <t>EcoMedia Source LLC</t>
  </si>
  <si>
    <t>Ecomethrin</t>
  </si>
  <si>
    <t>eComfort</t>
  </si>
  <si>
    <t>ECOmposter</t>
  </si>
  <si>
    <t>Econo High</t>
  </si>
  <si>
    <t>Econo-groom</t>
  </si>
  <si>
    <t>Econo/Stor</t>
  </si>
  <si>
    <t>econobum</t>
  </si>
  <si>
    <t>Economat</t>
  </si>
  <si>
    <t>Economax</t>
  </si>
  <si>
    <t>Economy</t>
  </si>
  <si>
    <t>Economy Humor</t>
  </si>
  <si>
    <t>econscious</t>
  </si>
  <si>
    <t>EcoNugenics</t>
  </si>
  <si>
    <t>EcoPlus</t>
  </si>
  <si>
    <t>ECOPRO CO</t>
  </si>
  <si>
    <t>EcoPure</t>
  </si>
  <si>
    <t>ecoPure Naturals</t>
  </si>
  <si>
    <t>ECOPY</t>
  </si>
  <si>
    <t>Ecorse</t>
  </si>
  <si>
    <t>Ecosential</t>
  </si>
  <si>
    <t>ecoSkin</t>
  </si>
  <si>
    <t>EcoSmart</t>
  </si>
  <si>
    <t>EcoSmart Technologies</t>
  </si>
  <si>
    <t>EcoSol Powerstick</t>
  </si>
  <si>
    <t>Ecosta</t>
  </si>
  <si>
    <t>EcoSystem Aquarium</t>
  </si>
  <si>
    <t>Ecotech Marine</t>
  </si>
  <si>
    <t>Ecotools</t>
  </si>
  <si>
    <t>Ecotots</t>
  </si>
  <si>
    <t>Ecotrin</t>
  </si>
  <si>
    <t>Ecotrition</t>
  </si>
  <si>
    <t>EcoUsable</t>
  </si>
  <si>
    <t>ECOvention, LLC</t>
  </si>
  <si>
    <t>Ecover</t>
  </si>
  <si>
    <t>EcoWaterSystems</t>
  </si>
  <si>
    <t>Ecowise</t>
  </si>
  <si>
    <t>Ecoxotic</t>
  </si>
  <si>
    <t>ECOXOTIC, INC.</t>
  </si>
  <si>
    <t>Ecoya</t>
  </si>
  <si>
    <t>ECR</t>
  </si>
  <si>
    <t>Ecru New York</t>
  </si>
  <si>
    <t>ECS</t>
  </si>
  <si>
    <t>ECS (EliteGroup)</t>
  </si>
  <si>
    <t>ECS Dist</t>
  </si>
  <si>
    <t>ECS Distribution</t>
  </si>
  <si>
    <t>ECS Elitegroup</t>
  </si>
  <si>
    <t>ECS Freehand</t>
  </si>
  <si>
    <t>ECS Tuning</t>
  </si>
  <si>
    <t>ECSL1000-WB</t>
  </si>
  <si>
    <t>ECSL650-SK</t>
  </si>
  <si>
    <t>Ecstatic Peace!</t>
  </si>
  <si>
    <t>ECSTATIC RECORDS</t>
  </si>
  <si>
    <t>Ecstatic Yod</t>
  </si>
  <si>
    <t>ECT040-B1</t>
  </si>
  <si>
    <t>ECT040-B2</t>
  </si>
  <si>
    <t>Ectaco</t>
  </si>
  <si>
    <t>Ecto</t>
  </si>
  <si>
    <t>ECU</t>
  </si>
  <si>
    <t>ECUSSON</t>
  </si>
  <si>
    <t>ECUTEK</t>
  </si>
  <si>
    <t>ecWorld Enterprises</t>
  </si>
  <si>
    <t>ecWorld Enterprises Inc.</t>
  </si>
  <si>
    <t>ecWorld Enterprises, Inc</t>
  </si>
  <si>
    <t>ecWorld Enterprises, Inc.</t>
  </si>
  <si>
    <t>Ed Banger</t>
  </si>
  <si>
    <t>Ed Banger Records</t>
  </si>
  <si>
    <t>Ed Beneville</t>
  </si>
  <si>
    <t>ED BROWN</t>
  </si>
  <si>
    <t>Ed Cumings</t>
  </si>
  <si>
    <t>Ed Cummings</t>
  </si>
  <si>
    <t>Ed Hardy</t>
  </si>
  <si>
    <t>Ed Hardy (childrens) eyeglasses</t>
  </si>
  <si>
    <t>Ed Hardy - Umbrellas</t>
  </si>
  <si>
    <t>Ed Hardy / Universal Tattoo</t>
  </si>
  <si>
    <t>Ed Hardy Backpacks</t>
  </si>
  <si>
    <t>Ed Hardy eyeglasses</t>
  </si>
  <si>
    <t>Ed Hardy Jewelry</t>
  </si>
  <si>
    <t>Ed Hardy Kids</t>
  </si>
  <si>
    <t>Ed Hardy Lites eyeglasses</t>
  </si>
  <si>
    <t>Ed Hardy Ophthalmic</t>
  </si>
  <si>
    <t>Ed Hardy Readers</t>
  </si>
  <si>
    <t>Ed Hardy Readers eyeglasses</t>
  </si>
  <si>
    <t>ED HARDY SHOES/P S DEV INC</t>
  </si>
  <si>
    <t>Ed Hardy sunglasses</t>
  </si>
  <si>
    <t>Ed Hardy Umbrellas</t>
  </si>
  <si>
    <t>Ed Hardy Watches</t>
  </si>
  <si>
    <t>Ed Hardy--Shoes</t>
  </si>
  <si>
    <t>Ed Pinaud</t>
  </si>
  <si>
    <t>Ed Speldy East</t>
  </si>
  <si>
    <t>Ed Wade Studios</t>
  </si>
  <si>
    <t>EDC PUBLISHING</t>
  </si>
  <si>
    <t>Edcon Publishing</t>
  </si>
  <si>
    <t>Edde Almond Paste, Inc.</t>
  </si>
  <si>
    <t>Eddie Bauer</t>
  </si>
  <si>
    <t>Eddie Bauer Diaper Bags</t>
  </si>
  <si>
    <t>Eddie Bauer Luggage</t>
  </si>
  <si>
    <t>Eddie Bowers Pub Co</t>
  </si>
  <si>
    <t>Eddie Bowers Publishing ,U.S.</t>
  </si>
  <si>
    <t>Eddie Domani Corp</t>
  </si>
  <si>
    <t>Eddie Marc</t>
  </si>
  <si>
    <t>Eddie Moran</t>
  </si>
  <si>
    <t>Eddie Ruth Bradford</t>
  </si>
  <si>
    <t>Eddie Ruth Bradford Music</t>
  </si>
  <si>
    <t>Eddie Trotta Designs</t>
  </si>
  <si>
    <t>Eddie's Attic</t>
  </si>
  <si>
    <t>Eddie's House</t>
  </si>
  <si>
    <t>Eddie's Trick Shop</t>
  </si>
  <si>
    <t>Eddie's Trick Shop / Mehron</t>
  </si>
  <si>
    <t>Eddies</t>
  </si>
  <si>
    <t>Eddies Trick Shop</t>
  </si>
  <si>
    <t>Eddy Bros.</t>
  </si>
  <si>
    <t>Eddy Heat Gun</t>
  </si>
  <si>
    <t>Eddy K Milano</t>
  </si>
  <si>
    <t>Eddyline</t>
  </si>
  <si>
    <t>EDE</t>
  </si>
  <si>
    <t>EDEL</t>
  </si>
  <si>
    <t>Edel America</t>
  </si>
  <si>
    <t>Edel America Records</t>
  </si>
  <si>
    <t>Edel Classics Gmbh</t>
  </si>
  <si>
    <t>EDEL COMPANY</t>
  </si>
  <si>
    <t>Edel Europe</t>
  </si>
  <si>
    <t>Edel Germany</t>
  </si>
  <si>
    <t>Edel Music</t>
  </si>
  <si>
    <t>EDEL RECORDS</t>
  </si>
  <si>
    <t>Edelbrock</t>
  </si>
  <si>
    <t>Edelbrock Cam and Lifter Kit</t>
  </si>
  <si>
    <t>Edelbrock Carburetor</t>
  </si>
  <si>
    <t>Edelbrock Cylinder Head</t>
  </si>
  <si>
    <t>Edelbrock Cylinder Head Gasket</t>
  </si>
  <si>
    <t>Edelbrock Fuel Pump</t>
  </si>
  <si>
    <t>Edelbrock Headers</t>
  </si>
  <si>
    <t>Edelbrock Intake Manifold</t>
  </si>
  <si>
    <t>Edelbrock Intake Manifold Gasket</t>
  </si>
  <si>
    <t>Edelbrock Shock Absorber and Strut Assembly</t>
  </si>
  <si>
    <t>Edelbrock Tie Rod Adjusting Sleeve</t>
  </si>
  <si>
    <t>Edelbrock Timing Chain</t>
  </si>
  <si>
    <t>Edelbrock Trailing Arm</t>
  </si>
  <si>
    <t>Edelbrock Valve Cover</t>
  </si>
  <si>
    <t>Edelbrock Valve Cover Gasket</t>
  </si>
  <si>
    <t>Edelbrock Valve Spring</t>
  </si>
  <si>
    <t>EDELE</t>
  </si>
  <si>
    <t>Edelmann</t>
  </si>
  <si>
    <t>Edelmann Power Steering Hose</t>
  </si>
  <si>
    <t>Edelmann Power Steering Hose Fitting</t>
  </si>
  <si>
    <t>Edelmann Power Steering Pump Repair Kit</t>
  </si>
  <si>
    <t>Edelmann Power Steering Seal</t>
  </si>
  <si>
    <t>Edelr</t>
  </si>
  <si>
    <t>Edelrid</t>
  </si>
  <si>
    <t>Edeltone (Germany)</t>
  </si>
  <si>
    <t>EDELTONE RECORDS</t>
  </si>
  <si>
    <t>EDELWEISS</t>
  </si>
  <si>
    <t>EDEMCO</t>
  </si>
  <si>
    <t>Eden</t>
  </si>
  <si>
    <t>Eden Analog</t>
  </si>
  <si>
    <t>Eden Arbors</t>
  </si>
  <si>
    <t>Eden Baby</t>
  </si>
  <si>
    <t>Eden Baby Furniture</t>
  </si>
  <si>
    <t>Eden Bath</t>
  </si>
  <si>
    <t>Eden Botanicals</t>
  </si>
  <si>
    <t>Eden Bridals</t>
  </si>
  <si>
    <t>Eden Bridesmaid Dresses</t>
  </si>
  <si>
    <t>Eden Electronics</t>
  </si>
  <si>
    <t>Eden Flowergirl Dresses</t>
  </si>
  <si>
    <t>Eden Foods</t>
  </si>
  <si>
    <t>EDen Fresh LLC</t>
  </si>
  <si>
    <t>Eden Junior Bridesmaid Dresses</t>
  </si>
  <si>
    <t>Eden Mens Accesories</t>
  </si>
  <si>
    <t>Eden Mothers Dresses</t>
  </si>
  <si>
    <t>Eden Outdoor Living</t>
  </si>
  <si>
    <t>Eden Park</t>
  </si>
  <si>
    <t>Eden Prairie</t>
  </si>
  <si>
    <t>Eden Separates</t>
  </si>
  <si>
    <t>Eden Studios</t>
  </si>
  <si>
    <t>Eden Wedding Accessories</t>
  </si>
  <si>
    <t>Eden Wedding Dresses</t>
  </si>
  <si>
    <t>Eden's Bouquet</t>
  </si>
  <si>
    <t>Eden's Dream</t>
  </si>
  <si>
    <t>EdenFantasys</t>
  </si>
  <si>
    <t>EdenPure</t>
  </si>
  <si>
    <t>Eder Music</t>
  </si>
  <si>
    <t>Edfred Corporation</t>
  </si>
  <si>
    <t>Edge</t>
  </si>
  <si>
    <t>Edge Audio</t>
  </si>
  <si>
    <t>Edge by Expedite</t>
  </si>
  <si>
    <t>Edge Expedite</t>
  </si>
  <si>
    <t>Edge I-Wear</t>
  </si>
  <si>
    <t>Edge Lighting</t>
  </si>
  <si>
    <t>EDGE LURES, INC.</t>
  </si>
  <si>
    <t>Edge Maker</t>
  </si>
  <si>
    <t>EDGE MEMORY</t>
  </si>
  <si>
    <t>Edge Music (Deutsche Grammophon)</t>
  </si>
  <si>
    <t>Edge of Reality</t>
  </si>
  <si>
    <t>Edge Of Wonder</t>
  </si>
  <si>
    <t>Edge Products</t>
  </si>
  <si>
    <t>Edge Products Gauge Pod</t>
  </si>
  <si>
    <t>Edge Products Performance Module and Chip</t>
  </si>
  <si>
    <t>Edge Products Performance Package</t>
  </si>
  <si>
    <t>Edge Products Power Programmer</t>
  </si>
  <si>
    <t>Edge Protech</t>
  </si>
  <si>
    <t>EDGE Tech</t>
  </si>
  <si>
    <t>EDGE Tech Corp</t>
  </si>
  <si>
    <t>Edge Tech Corp-Server</t>
  </si>
  <si>
    <t>Edge Tech Corp.</t>
  </si>
  <si>
    <t>EDGE Tech Corporation</t>
  </si>
  <si>
    <t>EDGE TECH.CORP.</t>
  </si>
  <si>
    <t>Edge-CorE</t>
  </si>
  <si>
    <t>Edgecore</t>
  </si>
  <si>
    <t>EDGECORE NETWORKS</t>
  </si>
  <si>
    <t>EDGECRAFT</t>
  </si>
  <si>
    <t>EDGECRAFT CORP</t>
  </si>
  <si>
    <t>EDGECRAFT CORP/CHEF'S CHC</t>
  </si>
  <si>
    <t>EDGECRAFT CORPORATION</t>
  </si>
  <si>
    <t>Edgemaker</t>
  </si>
  <si>
    <t>EdgeStar</t>
  </si>
  <si>
    <t>Edgetech</t>
  </si>
  <si>
    <t>Edgetone</t>
  </si>
  <si>
    <t>Edgewater</t>
  </si>
  <si>
    <t>EDGEWATER INDUSTRIES</t>
  </si>
  <si>
    <t>Edgewood</t>
  </si>
  <si>
    <t>Edgy (UK)</t>
  </si>
  <si>
    <t>EDHARDY</t>
  </si>
  <si>
    <t>EDI</t>
  </si>
  <si>
    <t>Edi Video</t>
  </si>
  <si>
    <t>Edible Creations, LLC</t>
  </si>
  <si>
    <t>Ediciones Urano</t>
  </si>
  <si>
    <t>Edie Carey</t>
  </si>
  <si>
    <t>Edie Carey Music</t>
  </si>
  <si>
    <t>Edifier Enterprises Canada, Inc</t>
  </si>
  <si>
    <t>Edimal Music</t>
  </si>
  <si>
    <t>EDIMAX</t>
  </si>
  <si>
    <t>eDimensional</t>
  </si>
  <si>
    <t>Edina</t>
  </si>
  <si>
    <t>Edinburgh University Press</t>
  </si>
  <si>
    <t>Edirol</t>
  </si>
  <si>
    <t>Edirol by Roland</t>
  </si>
  <si>
    <t>Edirol: Roland</t>
  </si>
  <si>
    <t>Edison</t>
  </si>
  <si>
    <t>Edison Giocattoli</t>
  </si>
  <si>
    <t>Edisun Records</t>
  </si>
  <si>
    <t>Editio Musica Budapest</t>
  </si>
  <si>
    <t>Edition</t>
  </si>
  <si>
    <t>Edition Krothenhayn</t>
  </si>
  <si>
    <t>Edition Omega Point</t>
  </si>
  <si>
    <t>Edition Stemmle</t>
  </si>
  <si>
    <t>EditionRZ</t>
  </si>
  <si>
    <t>Editions EG Records</t>
  </si>
  <si>
    <t>Editions Flammarion</t>
  </si>
  <si>
    <t>Editions Mego</t>
  </si>
  <si>
    <t>Editions Milan Music</t>
  </si>
  <si>
    <t>Editions PAF!</t>
  </si>
  <si>
    <t>Editorial Catriel</t>
  </si>
  <si>
    <t>Editorial Planeta, S.A. (Barcelona)</t>
  </si>
  <si>
    <t>Editorial Projects Education</t>
  </si>
  <si>
    <t>Editorial Televisa</t>
  </si>
  <si>
    <t>Editorial Unilit</t>
  </si>
  <si>
    <t>EDKW54325</t>
  </si>
  <si>
    <t>Edlund</t>
  </si>
  <si>
    <t>EDLUND COMPANY, INC</t>
  </si>
  <si>
    <t>eDM</t>
  </si>
  <si>
    <t>eDM Private Collection</t>
  </si>
  <si>
    <t>EDMARK</t>
  </si>
  <si>
    <t>Edmond</t>
  </si>
  <si>
    <t>Edmond Fallot</t>
  </si>
  <si>
    <t>Edmond Records</t>
  </si>
  <si>
    <t>Edmonds</t>
  </si>
  <si>
    <t>EDMONDSON</t>
  </si>
  <si>
    <t>Edmonton Oilers</t>
  </si>
  <si>
    <t>Edmundo Castillo</t>
  </si>
  <si>
    <t>EDMUNDS</t>
  </si>
  <si>
    <t>Edoche</t>
  </si>
  <si>
    <t>Edox</t>
  </si>
  <si>
    <t>eDress Me</t>
  </si>
  <si>
    <t>eDressMe</t>
  </si>
  <si>
    <t>eDressMe new york</t>
  </si>
  <si>
    <t>eDressMe Private Collection</t>
  </si>
  <si>
    <t>eDressMe Private Label</t>
  </si>
  <si>
    <t>Edroy</t>
  </si>
  <si>
    <t>EDSAL</t>
  </si>
  <si>
    <t>EDSAL and PENCO and RELIUS SOLUTIONS</t>
  </si>
  <si>
    <t>EDSAL and RELIUS SOLUTIONS</t>
  </si>
  <si>
    <t>EDSAL MFG CO INC</t>
  </si>
  <si>
    <t>EDSEL</t>
  </si>
  <si>
    <t>EDSEL (UK)</t>
  </si>
  <si>
    <t>EDSEL RECO</t>
  </si>
  <si>
    <t>Edsel Records</t>
  </si>
  <si>
    <t>Edsel Records Uk</t>
  </si>
  <si>
    <t>Edson</t>
  </si>
  <si>
    <t>EDSON CORPORATION</t>
  </si>
  <si>
    <t>Edson Marine</t>
  </si>
  <si>
    <t>EDSYN</t>
  </si>
  <si>
    <t>Educa</t>
  </si>
  <si>
    <t>Educa C/O John Hansen Co. Inc.</t>
  </si>
  <si>
    <t>Education 2000</t>
  </si>
  <si>
    <t>Education Essentials</t>
  </si>
  <si>
    <t>Education Outdoors</t>
  </si>
  <si>
    <t>Educational</t>
  </si>
  <si>
    <t>Educational Activities</t>
  </si>
  <si>
    <t>Educational Card Games</t>
  </si>
  <si>
    <t>Educational Development Corporation</t>
  </si>
  <si>
    <t>Educational Impressions</t>
  </si>
  <si>
    <t>Educational Insights</t>
  </si>
  <si>
    <t>Educational Inst of the Amer Hotel</t>
  </si>
  <si>
    <t>Educational Institute of American Hotel &amp; Mot</t>
  </si>
  <si>
    <t>Educational Resources, Inc.</t>
  </si>
  <si>
    <t>Educational Textbook Co.</t>
  </si>
  <si>
    <t>educationPD</t>
  </si>
  <si>
    <t>Educo</t>
  </si>
  <si>
    <t>Educo Wooden Toys</t>
  </si>
  <si>
    <t>Edun</t>
  </si>
  <si>
    <t>EDUP</t>
  </si>
  <si>
    <t>EDUPRESS</t>
  </si>
  <si>
    <t>Edupress, Inc.</t>
  </si>
  <si>
    <t>Edushape</t>
  </si>
  <si>
    <t>EDUSHAPE LTD</t>
  </si>
  <si>
    <t>Edushape Ltd.</t>
  </si>
  <si>
    <t>Edushape Toys</t>
  </si>
  <si>
    <t>Eduvo</t>
  </si>
  <si>
    <t>EdVenture</t>
  </si>
  <si>
    <t>Edvotek</t>
  </si>
  <si>
    <t>Edwal</t>
  </si>
  <si>
    <t>Edward &amp; Sons</t>
  </si>
  <si>
    <t>Edward A. Sherman Publishing</t>
  </si>
  <si>
    <t>Edward and Sons</t>
  </si>
  <si>
    <t>Edward B. Marks Music Company</t>
  </si>
  <si>
    <t>Edward Berger</t>
  </si>
  <si>
    <t>Edward Berger Wedding Veils &amp; Tiaras</t>
  </si>
  <si>
    <t>Edward McNeill</t>
  </si>
  <si>
    <t>Edward Meyer</t>
  </si>
  <si>
    <t>Edward Mirell</t>
  </si>
  <si>
    <t>Edward Scissorhands</t>
  </si>
  <si>
    <t>Edward Van Halen</t>
  </si>
  <si>
    <t>Edward W. Daniel Co.</t>
  </si>
  <si>
    <t>EDWARDIAN BOUQUET</t>
  </si>
  <si>
    <t>Edwardian Publishing</t>
  </si>
  <si>
    <t>Edwards</t>
  </si>
  <si>
    <t>Edwards Industries</t>
  </si>
  <si>
    <t>Edwards Lifesciences</t>
  </si>
  <si>
    <t>EDWARDS RECOIL REDUCER</t>
  </si>
  <si>
    <t>Edwards-Councilor</t>
  </si>
  <si>
    <t>Edwardsville</t>
  </si>
  <si>
    <t>Edwin</t>
  </si>
  <si>
    <t>Edwin Gaynor</t>
  </si>
  <si>
    <t>EE TOOLS</t>
  </si>
  <si>
    <t>eebee adventures</t>
  </si>
  <si>
    <t>eebees adventures</t>
  </si>
  <si>
    <t>eeBoo</t>
  </si>
  <si>
    <t>eeBoo Games &amp; Gifts</t>
  </si>
  <si>
    <t>EEL</t>
  </si>
  <si>
    <t>Eemax</t>
  </si>
  <si>
    <t>Eemax Inc.</t>
  </si>
  <si>
    <t>eenamaria</t>
  </si>
  <si>
    <t>Eenie Meenie</t>
  </si>
  <si>
    <t>EES-BUG BAND, INC</t>
  </si>
  <si>
    <t>EESA</t>
  </si>
  <si>
    <t>Eezer</t>
  </si>
  <si>
    <t>Eezer Products</t>
  </si>
  <si>
    <t>EF</t>
  </si>
  <si>
    <t>EF PRODUCTS INC</t>
  </si>
  <si>
    <t>Ef Products, Inc Stk</t>
  </si>
  <si>
    <t>Efa</t>
  </si>
  <si>
    <t>Efa Records</t>
  </si>
  <si>
    <t>EFA Records (USA)</t>
  </si>
  <si>
    <t>Efamol</t>
  </si>
  <si>
    <t>EFAR</t>
  </si>
  <si>
    <t>Efco</t>
  </si>
  <si>
    <t>Effect Records</t>
  </si>
  <si>
    <t>Effect/Luke</t>
  </si>
  <si>
    <t>Effective</t>
  </si>
  <si>
    <t>Effendi</t>
  </si>
  <si>
    <t>Effendi Canada</t>
  </si>
  <si>
    <t>Efferdent</t>
  </si>
  <si>
    <t>Effetto Mariposa</t>
  </si>
  <si>
    <t>Efficient</t>
  </si>
  <si>
    <t>Effin Music</t>
  </si>
  <si>
    <t>Effin/Pal</t>
  </si>
  <si>
    <t>Effol</t>
  </si>
  <si>
    <t>Effortless Beauty</t>
  </si>
  <si>
    <t>Effortless Style by Citiknits</t>
  </si>
  <si>
    <t>EFFY</t>
  </si>
  <si>
    <t>Effy Collection</t>
  </si>
  <si>
    <t>efi Sports Medicine, Inc.</t>
  </si>
  <si>
    <t>EFK FIRE DRAGON</t>
  </si>
  <si>
    <t>Eflat Productions</t>
  </si>
  <si>
    <t>EFOR FILMS</t>
  </si>
  <si>
    <t>Eforcity</t>
  </si>
  <si>
    <t>Efr</t>
  </si>
  <si>
    <t>Eframe</t>
  </si>
  <si>
    <t>Eframe.com</t>
  </si>
  <si>
    <t>EFX</t>
  </si>
  <si>
    <t>EFX Collectibles</t>
  </si>
  <si>
    <t>EFX Performance</t>
  </si>
  <si>
    <t>Efx Tires</t>
  </si>
  <si>
    <t>EG Danner</t>
  </si>
  <si>
    <t>EG Records (USA)</t>
  </si>
  <si>
    <t>EG&amp;H</t>
  </si>
  <si>
    <t>EGA</t>
  </si>
  <si>
    <t>eGames</t>
  </si>
  <si>
    <t>eGames, Maximum Family Games, Mid Carolina Media</t>
  </si>
  <si>
    <t>Egan Golf</t>
  </si>
  <si>
    <t>EGANA OF SWITZERLAND INACTIVE</t>
  </si>
  <si>
    <t>Egawa + Zbryk</t>
  </si>
  <si>
    <t>eGear</t>
  </si>
  <si>
    <t>Egg by Susan Lazar</t>
  </si>
  <si>
    <t>EGG by Susan Lazar Kids</t>
  </si>
  <si>
    <t>Egg Harbor City</t>
  </si>
  <si>
    <t>Egg Harbor Township</t>
  </si>
  <si>
    <t>Egg Whites International</t>
  </si>
  <si>
    <t>EggBall</t>
  </si>
  <si>
    <t>Eggbert Records</t>
  </si>
  <si>
    <t>Egginton</t>
  </si>
  <si>
    <t>Eggo Waffles</t>
  </si>
  <si>
    <t>Eggology</t>
  </si>
  <si>
    <t>Eggstrafresh</t>
  </si>
  <si>
    <t>EGI</t>
  </si>
  <si>
    <t>EGKT120O</t>
  </si>
  <si>
    <t>EGL</t>
  </si>
  <si>
    <t>EGLO</t>
  </si>
  <si>
    <t>Eglomise Designs</t>
  </si>
  <si>
    <t>Egnater</t>
  </si>
  <si>
    <t>EGO</t>
  </si>
  <si>
    <t>Ego Friendly</t>
  </si>
  <si>
    <t>Egosoft</t>
  </si>
  <si>
    <t>Egosoft Studios</t>
  </si>
  <si>
    <t>EGP</t>
  </si>
  <si>
    <t>EgpChecks</t>
  </si>
  <si>
    <t>EGR</t>
  </si>
  <si>
    <t>EGR Bed Rail Cap</t>
  </si>
  <si>
    <t>EGR Bug Shield</t>
  </si>
  <si>
    <t>EGR Fender Flares</t>
  </si>
  <si>
    <t>EGR Tailgate Cap</t>
  </si>
  <si>
    <t>EGR Vent Visor</t>
  </si>
  <si>
    <t>Egrem (Canada)</t>
  </si>
  <si>
    <t>Egrem Music Cuba</t>
  </si>
  <si>
    <t>Egrem Records</t>
  </si>
  <si>
    <t>Egret River</t>
  </si>
  <si>
    <t>EGW</t>
  </si>
  <si>
    <t>EGW Publishing</t>
  </si>
  <si>
    <t>Egyptian Cotton</t>
  </si>
  <si>
    <t>Egyptian Empire</t>
  </si>
  <si>
    <t>Egyptian Goddess</t>
  </si>
  <si>
    <t>Egyptian Home</t>
  </si>
  <si>
    <t>Egyptian Linen Store</t>
  </si>
  <si>
    <t>Egyptian Magic</t>
  </si>
  <si>
    <t>EH Publishing, Inc</t>
  </si>
  <si>
    <t>Eheim</t>
  </si>
  <si>
    <t>Ehlert Publishing Group, Inc.</t>
  </si>
  <si>
    <t>Ehob</t>
  </si>
  <si>
    <t>EI Independent</t>
  </si>
  <si>
    <t>Eibach</t>
  </si>
  <si>
    <t>Eibach Ball Joint</t>
  </si>
  <si>
    <t>Eibach Camber and Alignment Kit</t>
  </si>
  <si>
    <t>Eibach Coil Springs</t>
  </si>
  <si>
    <t>Eibach Control Arm</t>
  </si>
  <si>
    <t>Eibach Control Arm Bushing</t>
  </si>
  <si>
    <t>Eibach Leaf Spring Shackles and Hangers</t>
  </si>
  <si>
    <t>Eibach Lowering Kit</t>
  </si>
  <si>
    <t>Eibach Lowering Springs</t>
  </si>
  <si>
    <t>Eibach Shock Absorber and Strut Assembly</t>
  </si>
  <si>
    <t>Eibach Suspension</t>
  </si>
  <si>
    <t>Eibach Sway Bar Kit</t>
  </si>
  <si>
    <t>Eibach Wheel Spacer</t>
  </si>
  <si>
    <t>Eibusha</t>
  </si>
  <si>
    <t>EICON TECHNOLOGY</t>
  </si>
  <si>
    <t>Eider</t>
  </si>
  <si>
    <t>Eidolon</t>
  </si>
  <si>
    <t>Eidon Ionic Minerals</t>
  </si>
  <si>
    <t>Eidon Mineral Products</t>
  </si>
  <si>
    <t>Eidos</t>
  </si>
  <si>
    <t>Eidos Interactive</t>
  </si>
  <si>
    <t>Eidos Interactive, Warner Brothers Interactive</t>
  </si>
  <si>
    <t>Eidos Interactive, WB Games</t>
  </si>
  <si>
    <t>Eiger Vision</t>
  </si>
  <si>
    <t>Eight 732</t>
  </si>
  <si>
    <t>Eight Ball Nutrition</t>
  </si>
  <si>
    <t>Eight Body Moisture</t>
  </si>
  <si>
    <t>Eight Hooter Owl Calls</t>
  </si>
  <si>
    <t>EIGHT HOUR CREAM</t>
  </si>
  <si>
    <t>Eight In One</t>
  </si>
  <si>
    <t>Eight in One (8 in 1)</t>
  </si>
  <si>
    <t>Eight In One Products</t>
  </si>
  <si>
    <t>Eight O Five</t>
  </si>
  <si>
    <t>Eight O'Clock Coffee</t>
  </si>
  <si>
    <t>Eight Penny Nails</t>
  </si>
  <si>
    <t>Eight Sixty</t>
  </si>
  <si>
    <t>Eight to Eighty</t>
  </si>
  <si>
    <t>Eight2Six</t>
  </si>
  <si>
    <t>Eight76 Records</t>
  </si>
  <si>
    <t>Eighteenth Street</t>
  </si>
  <si>
    <t>Eighteenth Street Lounge</t>
  </si>
  <si>
    <t>Eighth Dimension</t>
  </si>
  <si>
    <t>Eighty Eight</t>
  </si>
  <si>
    <t>Eighty Twenty</t>
  </si>
  <si>
    <t>Eiki</t>
  </si>
  <si>
    <t>Eiki International, Inc.</t>
  </si>
  <si>
    <t>Eiko</t>
  </si>
  <si>
    <t>Eiko Bulbs</t>
  </si>
  <si>
    <t>EIKO ELECTRIC PRODUCTS CORP</t>
  </si>
  <si>
    <t>Eiko Lighting</t>
  </si>
  <si>
    <t>Eileen Shields</t>
  </si>
  <si>
    <t>Eileen West</t>
  </si>
  <si>
    <t>Eillien's Candies</t>
  </si>
  <si>
    <t>einszett</t>
  </si>
  <si>
    <t>Eipix Entertainment</t>
  </si>
  <si>
    <t>EIS</t>
  </si>
  <si>
    <t>Eisco USA</t>
  </si>
  <si>
    <t>Eisenbrauns</t>
  </si>
  <si>
    <t>EISENGER SMITH</t>
  </si>
  <si>
    <t>Eisenmann</t>
  </si>
  <si>
    <t>EivaaGames</t>
  </si>
  <si>
    <t>Eizo</t>
  </si>
  <si>
    <t>EIZO BY NANAO</t>
  </si>
  <si>
    <t>EIZO Nanao</t>
  </si>
  <si>
    <t>Eizo Nanao Tech</t>
  </si>
  <si>
    <t>Eizo Nanao Technologies, Inc.</t>
  </si>
  <si>
    <t>Ejaness</t>
  </si>
  <si>
    <t>Ejano Music</t>
  </si>
  <si>
    <t>EJD Records</t>
  </si>
  <si>
    <t>Eject</t>
  </si>
  <si>
    <t>Ejrc</t>
  </si>
  <si>
    <t>EK</t>
  </si>
  <si>
    <t>EK Accessories</t>
  </si>
  <si>
    <t>EK Ekcessories</t>
  </si>
  <si>
    <t>EK Industries, Inc.</t>
  </si>
  <si>
    <t>EK Motor Sports</t>
  </si>
  <si>
    <t>EK Motorsports</t>
  </si>
  <si>
    <t>EK SUCCESS</t>
  </si>
  <si>
    <t>EK Success Brands</t>
  </si>
  <si>
    <t>EKA</t>
  </si>
  <si>
    <t>Ekapa Records</t>
  </si>
  <si>
    <t>Ekco</t>
  </si>
  <si>
    <t>EKG Recordings</t>
  </si>
  <si>
    <t>EKG Records</t>
  </si>
  <si>
    <t>Ekho</t>
  </si>
  <si>
    <t>Ekitta</t>
  </si>
  <si>
    <t>Ekld Tool</t>
  </si>
  <si>
    <t>Eklind</t>
  </si>
  <si>
    <t>Eklind Tool</t>
  </si>
  <si>
    <t>EKLIND TOOL CO</t>
  </si>
  <si>
    <t>Eklind Tool Company</t>
  </si>
  <si>
    <t>EKLIPES</t>
  </si>
  <si>
    <t>Ekonomik</t>
  </si>
  <si>
    <t>Ekonomik Systems</t>
  </si>
  <si>
    <t>Ekoostik Productions</t>
  </si>
  <si>
    <t>EKS</t>
  </si>
  <si>
    <t>Eks Brand</t>
  </si>
  <si>
    <t>Ektelon</t>
  </si>
  <si>
    <t>Ektio</t>
  </si>
  <si>
    <t>EL</t>
  </si>
  <si>
    <t>EL ARTISTA</t>
  </si>
  <si>
    <t>El Bandoneon</t>
  </si>
  <si>
    <t>El Bandoneon Sp</t>
  </si>
  <si>
    <t>EL BATON</t>
  </si>
  <si>
    <t>El Bubble</t>
  </si>
  <si>
    <t>El Cajon</t>
  </si>
  <si>
    <t>EL CAUDILLO</t>
  </si>
  <si>
    <t>El Centro</t>
  </si>
  <si>
    <t>El Cerrito</t>
  </si>
  <si>
    <t>El Che Records</t>
  </si>
  <si>
    <t>El Comandante</t>
  </si>
  <si>
    <t>El Cortez</t>
  </si>
  <si>
    <t>EL CREDITO</t>
  </si>
  <si>
    <t>El Dorado</t>
  </si>
  <si>
    <t>El Dorado Hills</t>
  </si>
  <si>
    <t>EL FARO</t>
  </si>
  <si>
    <t>El Farolito Discos</t>
  </si>
  <si>
    <t>El Gato Software</t>
  </si>
  <si>
    <t>El Greco</t>
  </si>
  <si>
    <t>El Mar Inc.</t>
  </si>
  <si>
    <t>El Monte</t>
  </si>
  <si>
    <t>El Movimiento Entertainment</t>
  </si>
  <si>
    <t>El Music Group</t>
  </si>
  <si>
    <t>EL MUSTEE</t>
  </si>
  <si>
    <t>El Naturalista</t>
  </si>
  <si>
    <t>El Paisano</t>
  </si>
  <si>
    <t>El Paso</t>
  </si>
  <si>
    <t>El Pocho Loco</t>
  </si>
  <si>
    <t>El Pollo Loco</t>
  </si>
  <si>
    <t>EL PORTO SURFBOARDS</t>
  </si>
  <si>
    <t>El Produkto Music</t>
  </si>
  <si>
    <t>El Records</t>
  </si>
  <si>
    <t>El Records (UK)</t>
  </si>
  <si>
    <t>EL REY DEL MUNDO</t>
  </si>
  <si>
    <t>El Segundo</t>
  </si>
  <si>
    <t>El Sendero Records</t>
  </si>
  <si>
    <t>El Sobrante</t>
  </si>
  <si>
    <t>El Toro</t>
  </si>
  <si>
    <t>El Toro Records</t>
  </si>
  <si>
    <t>El Verano</t>
  </si>
  <si>
    <t>ELA</t>
  </si>
  <si>
    <t>Elaine Turner</t>
  </si>
  <si>
    <t>Elam</t>
  </si>
  <si>
    <t>Elan</t>
  </si>
  <si>
    <t>Elan eyeglasses</t>
  </si>
  <si>
    <t>Elan International</t>
  </si>
  <si>
    <t>ELAN POLO/WOOLRICH FOOTWEAR</t>
  </si>
  <si>
    <t>Elan Publishing</t>
  </si>
  <si>
    <t>ELAN-POLO, INC. *EDI 207111</t>
  </si>
  <si>
    <t>Elana All Natural Skincare</t>
  </si>
  <si>
    <t>Elanco</t>
  </si>
  <si>
    <t>Elaplast</t>
  </si>
  <si>
    <t>Elaplast Air Pump Hose</t>
  </si>
  <si>
    <t>Elaplast Coolant Reservoir Hose</t>
  </si>
  <si>
    <t>Elaplast Cooling Hose</t>
  </si>
  <si>
    <t>Elaplast Radiator Hose</t>
  </si>
  <si>
    <t>Elasta QP</t>
  </si>
  <si>
    <t>Elastic Earth</t>
  </si>
  <si>
    <t>ELASTIC PRODUCTS</t>
  </si>
  <si>
    <t>Elastic Records</t>
  </si>
  <si>
    <t>Elastic Ruby Records</t>
  </si>
  <si>
    <t>ELASTIC-STROKE</t>
  </si>
  <si>
    <t>Elastik</t>
  </si>
  <si>
    <t>Elastikon-Elastic</t>
  </si>
  <si>
    <t>Elation</t>
  </si>
  <si>
    <t>Elation Artists</t>
  </si>
  <si>
    <t>Elation Professional</t>
  </si>
  <si>
    <t>ELATUS/WARNER CLASSICS</t>
  </si>
  <si>
    <t>Elave</t>
  </si>
  <si>
    <t>Elba Records</t>
  </si>
  <si>
    <t>Elbo Records</t>
  </si>
  <si>
    <t>Elbow Length</t>
  </si>
  <si>
    <t>Elbrus</t>
  </si>
  <si>
    <t>Elbtal</t>
  </si>
  <si>
    <t>ELC</t>
  </si>
  <si>
    <t>ELCAN</t>
  </si>
  <si>
    <t>ELCAN Armament Technology</t>
  </si>
  <si>
    <t>Elcan Digital Hunter</t>
  </si>
  <si>
    <t>ELCHIM</t>
  </si>
  <si>
    <t>Elchim USA</t>
  </si>
  <si>
    <t>Elco</t>
  </si>
  <si>
    <t>Eld Records</t>
  </si>
  <si>
    <t>Elda Verney</t>
  </si>
  <si>
    <t>Elden Drive Records</t>
  </si>
  <si>
    <t>ELDER Socks</t>
  </si>
  <si>
    <t>Eldersburg</t>
  </si>
  <si>
    <t>Eldon</t>
  </si>
  <si>
    <t>ELDON OFFICE PRODUCTS</t>
  </si>
  <si>
    <t>Eldon's</t>
  </si>
  <si>
    <t>Eldorado</t>
  </si>
  <si>
    <t>Eldorado Brasil</t>
  </si>
  <si>
    <t>Eldorado Mirror</t>
  </si>
  <si>
    <t>Elec-Tra-Mate</t>
  </si>
  <si>
    <t>Eleca</t>
  </si>
  <si>
    <t>Elecorn</t>
  </si>
  <si>
    <t>Elector</t>
  </si>
  <si>
    <t>Electra</t>
  </si>
  <si>
    <t>Electra Cell</t>
  </si>
  <si>
    <t>Electra-Craft</t>
  </si>
  <si>
    <t>Electra-Tec</t>
  </si>
  <si>
    <t>Electralog</t>
  </si>
  <si>
    <t>Electralume</t>
  </si>
  <si>
    <t>Electraphonic Recordings</t>
  </si>
  <si>
    <t>Electrapure</t>
  </si>
  <si>
    <t>Electrasol</t>
  </si>
  <si>
    <t>Electrex</t>
  </si>
  <si>
    <t>Electri Chef</t>
  </si>
  <si>
    <t>Electri-Chef</t>
  </si>
  <si>
    <t>Electric</t>
  </si>
  <si>
    <t>ELECTRIC CLEANER CO, INC.</t>
  </si>
  <si>
    <t>Electric Deluxe</t>
  </si>
  <si>
    <t>Electric Eel</t>
  </si>
  <si>
    <t>ELECTRIC EEL MFG CO</t>
  </si>
  <si>
    <t>Electric Eyewear</t>
  </si>
  <si>
    <t>Electric Factory Records</t>
  </si>
  <si>
    <t>Electric Fountain Records</t>
  </si>
  <si>
    <t>Electric Gentlemen Records</t>
  </si>
  <si>
    <t>Electric Goggles sunglasses</t>
  </si>
  <si>
    <t>Electric Kids</t>
  </si>
  <si>
    <t>Electric Kingdom</t>
  </si>
  <si>
    <t>Electric Life</t>
  </si>
  <si>
    <t>Electric Lingerie</t>
  </si>
  <si>
    <t>Electric Mind Records</t>
  </si>
  <si>
    <t>Electric Muse</t>
  </si>
  <si>
    <t>Electric Music</t>
  </si>
  <si>
    <t>Electric Neckwear</t>
  </si>
  <si>
    <t>Electric Rain</t>
  </si>
  <si>
    <t>ELECTRIC SPIN</t>
  </si>
  <si>
    <t>Electric Sunglasses</t>
  </si>
  <si>
    <t>Electric Tiki</t>
  </si>
  <si>
    <t>Electric-Life</t>
  </si>
  <si>
    <t>Electric-Spin</t>
  </si>
  <si>
    <t>Electrical Connection</t>
  </si>
  <si>
    <t>Electricland Records</t>
  </si>
  <si>
    <t>ELECTRIK D</t>
  </si>
  <si>
    <t>ELECTRIX</t>
  </si>
  <si>
    <t>Electrix Illumination</t>
  </si>
  <si>
    <t>Electrix Inc.</t>
  </si>
  <si>
    <t>Electro</t>
  </si>
  <si>
    <t>ELECTRO BRAND</t>
  </si>
  <si>
    <t>Electro Brands</t>
  </si>
  <si>
    <t>Electro Harmonix</t>
  </si>
  <si>
    <t>ELECTRO SOUND</t>
  </si>
  <si>
    <t>Electro Source</t>
  </si>
  <si>
    <t>Electro Voice</t>
  </si>
  <si>
    <t>Electro-Fi Records</t>
  </si>
  <si>
    <t>Electro-Harmonix</t>
  </si>
  <si>
    <t>Electro-Voice</t>
  </si>
  <si>
    <t>Electrobeat</t>
  </si>
  <si>
    <t>Electroblast</t>
  </si>
  <si>
    <t>Electrochoc</t>
  </si>
  <si>
    <t>Electrocord Music</t>
  </si>
  <si>
    <t>Electrodyne Stk</t>
  </si>
  <si>
    <t>Electrograph Systems</t>
  </si>
  <si>
    <t>Electrohome</t>
  </si>
  <si>
    <t>Electrolux</t>
  </si>
  <si>
    <t>ELECTROLUX FLOOR CARE COMPANY</t>
  </si>
  <si>
    <t>ELECTROLUX HOME CARE</t>
  </si>
  <si>
    <t>Electrolux Home Care Products</t>
  </si>
  <si>
    <t>ELECTROLUX HOME CARE PRODUCTS NORTH AMERICA</t>
  </si>
  <si>
    <t>ELECTROLUX HOMECARE PRODUCTS</t>
  </si>
  <si>
    <t>Electrolux Icon</t>
  </si>
  <si>
    <t>Electrolux Sanitaire</t>
  </si>
  <si>
    <t>Electrolux/Eureka</t>
  </si>
  <si>
    <t>Electron Unlimited LLC</t>
  </si>
  <si>
    <t>Electronic</t>
  </si>
  <si>
    <t>Electronic Arts</t>
  </si>
  <si>
    <t>Electronic Arts (EA)</t>
  </si>
  <si>
    <t>Electronic Arts Inc.</t>
  </si>
  <si>
    <t>Electronic Dance Essentials</t>
  </si>
  <si>
    <t>Electronic Learning</t>
  </si>
  <si>
    <t>Electronic Smart Door - Large</t>
  </si>
  <si>
    <t>Electronic Smart Door - Small</t>
  </si>
  <si>
    <t>Electronic SmartKey for the Electronic SmartDoor</t>
  </si>
  <si>
    <t>Electronic Solutions</t>
  </si>
  <si>
    <t>Electronic Spec</t>
  </si>
  <si>
    <t>Electronic Specialties</t>
  </si>
  <si>
    <t>Electronic-Spec</t>
  </si>
  <si>
    <t>electronicgiant</t>
  </si>
  <si>
    <t>Electrophysics Corp.</t>
  </si>
  <si>
    <t>Electropods</t>
  </si>
  <si>
    <t>ElectroSport Industries</t>
  </si>
  <si>
    <t>Electrovaya</t>
  </si>
  <si>
    <t>Elefant</t>
  </si>
  <si>
    <t>Elefant / Dln</t>
  </si>
  <si>
    <t>Elefant Dreams</t>
  </si>
  <si>
    <t>Elefant Records</t>
  </si>
  <si>
    <t>Elefant Spain</t>
  </si>
  <si>
    <t>ELEFANT TK</t>
  </si>
  <si>
    <t>Elefant Traks</t>
  </si>
  <si>
    <t>Elegance</t>
  </si>
  <si>
    <t>Elegance By Carbonneau</t>
  </si>
  <si>
    <t>Eleganlty Waisted</t>
  </si>
  <si>
    <t>Elegant</t>
  </si>
  <si>
    <t>ELEGANT ACQUISITIONS</t>
  </si>
  <si>
    <t>Elegant Baby</t>
  </si>
  <si>
    <t>ELEGANT DECOR LTD.</t>
  </si>
  <si>
    <t>Elegant Home Fashions</t>
  </si>
  <si>
    <t>Elegant Home Fashions - 4 sizes available</t>
  </si>
  <si>
    <t>Elegant Lighting</t>
  </si>
  <si>
    <t>Elegant Moments</t>
  </si>
  <si>
    <t>Elegant Moments-Leather</t>
  </si>
  <si>
    <t>Elegant Packaging, LLC</t>
  </si>
  <si>
    <t>Elegant USA</t>
  </si>
  <si>
    <t>Elegante</t>
  </si>
  <si>
    <t>Elegante Headlight</t>
  </si>
  <si>
    <t>Elegante Tail Light</t>
  </si>
  <si>
    <t>Elegantly Waisted</t>
  </si>
  <si>
    <t>Elegua Records</t>
  </si>
  <si>
    <t>Elegy (UK)</t>
  </si>
  <si>
    <t>Elegy Records</t>
  </si>
  <si>
    <t>Elektor</t>
  </si>
  <si>
    <t>Elektra</t>
  </si>
  <si>
    <t>Elektra / Wea</t>
  </si>
  <si>
    <t>Elektra Asylum</t>
  </si>
  <si>
    <t>Elektra Musician</t>
  </si>
  <si>
    <t>Elektra Nonesuch</t>
  </si>
  <si>
    <t>Elektra/ WEA</t>
  </si>
  <si>
    <t>Elektra/Asylum</t>
  </si>
  <si>
    <t>Elektra/Nonesuch</t>
  </si>
  <si>
    <t>Elektra/Rhino</t>
  </si>
  <si>
    <t>Elektra/WEA</t>
  </si>
  <si>
    <t>ElektraPure</t>
  </si>
  <si>
    <t>Elektrohasch</t>
  </si>
  <si>
    <t>Elektrolux</t>
  </si>
  <si>
    <t>Element</t>
  </si>
  <si>
    <t>ELEMENT 21 SPORTS</t>
  </si>
  <si>
    <t>Element Bars</t>
  </si>
  <si>
    <t>Element Beauty Lounge</t>
  </si>
  <si>
    <t>Element Electronics</t>
  </si>
  <si>
    <t>Element Kids</t>
  </si>
  <si>
    <t>ELEMENT PRODUCT - SMALL APPLIANCES</t>
  </si>
  <si>
    <t>Elemental (USA)</t>
  </si>
  <si>
    <t>Elemental Herbology</t>
  </si>
  <si>
    <t>Elemental Herbs</t>
  </si>
  <si>
    <t>Elements</t>
  </si>
  <si>
    <t>Elements eyeglasses</t>
  </si>
  <si>
    <t>Elements Naturals</t>
  </si>
  <si>
    <t>Elements of Design</t>
  </si>
  <si>
    <t>Elemis</t>
  </si>
  <si>
    <t>Elenco</t>
  </si>
  <si>
    <t>Elenco Electronics</t>
  </si>
  <si>
    <t>Elenco Electronics, Inc.</t>
  </si>
  <si>
    <t>Elene</t>
  </si>
  <si>
    <t>Elephant</t>
  </si>
  <si>
    <t>Elephant Bar Restaurant</t>
  </si>
  <si>
    <t>Elephant Billiard Balls</t>
  </si>
  <si>
    <t>Elephant Butte</t>
  </si>
  <si>
    <t>Elephant Entertainment</t>
  </si>
  <si>
    <t>Elephant Lady Records</t>
  </si>
  <si>
    <t>Elephant Size Productions</t>
  </si>
  <si>
    <t>Elephant Stone Records</t>
  </si>
  <si>
    <t>Elephantito</t>
  </si>
  <si>
    <t>Elephants on the Wall</t>
  </si>
  <si>
    <t>Elephantus Records</t>
  </si>
  <si>
    <t>Elephunk Records</t>
  </si>
  <si>
    <t>Elevate Se</t>
  </si>
  <si>
    <t>Eleven</t>
  </si>
  <si>
    <t>Eleven Seven</t>
  </si>
  <si>
    <t>Eleven Thirty Records</t>
  </si>
  <si>
    <t>Eleven81</t>
  </si>
  <si>
    <t>Eleven:11</t>
  </si>
  <si>
    <t>ELEXA</t>
  </si>
  <si>
    <t>Elexa Consumer Products</t>
  </si>
  <si>
    <t>Elexa Consumer Products INC</t>
  </si>
  <si>
    <t>Elexa Consumer Products Inc.</t>
  </si>
  <si>
    <t>Elexa Consumer Products, Inc</t>
  </si>
  <si>
    <t>Elexa Lazyboy</t>
  </si>
  <si>
    <t>Elexa Level Mount</t>
  </si>
  <si>
    <t>ELF Brands</t>
  </si>
  <si>
    <t>Elf on the Shelf</t>
  </si>
  <si>
    <t>Elf Records</t>
  </si>
  <si>
    <t>ELFINWERKS</t>
  </si>
  <si>
    <t>ELGATO</t>
  </si>
  <si>
    <t>Elgato Systems</t>
  </si>
  <si>
    <t>Elgin</t>
  </si>
  <si>
    <t>Elgin Exercise</t>
  </si>
  <si>
    <t>Elgin Exercise Equipment</t>
  </si>
  <si>
    <t>Elgin Ind Stk</t>
  </si>
  <si>
    <t>Elgin Park Recordings</t>
  </si>
  <si>
    <t>ElginEx</t>
  </si>
  <si>
    <t>ELHO</t>
  </si>
  <si>
    <t>Eli &amp; Co</t>
  </si>
  <si>
    <t>Eli &amp; Co.</t>
  </si>
  <si>
    <t>Eli Research</t>
  </si>
  <si>
    <t>Eli's</t>
  </si>
  <si>
    <t>EliBelts</t>
  </si>
  <si>
    <t>Elica</t>
  </si>
  <si>
    <t>Elicit</t>
  </si>
  <si>
    <t>Elie</t>
  </si>
  <si>
    <t>Elie Tahari</t>
  </si>
  <si>
    <t>Eliebags</t>
  </si>
  <si>
    <t>ElieBelts</t>
  </si>
  <si>
    <t>ElieBrellas</t>
  </si>
  <si>
    <t>ElieHats</t>
  </si>
  <si>
    <t>Elieshades</t>
  </si>
  <si>
    <t>ElieShoes</t>
  </si>
  <si>
    <t>Elif</t>
  </si>
  <si>
    <t>EliKing Tech</t>
  </si>
  <si>
    <t>Elila</t>
  </si>
  <si>
    <t>Eliminator</t>
  </si>
  <si>
    <t>Eliminator Lighting</t>
  </si>
  <si>
    <t>Eliminator Records (The Eliminators</t>
  </si>
  <si>
    <t>ELIMITICK</t>
  </si>
  <si>
    <t>Elinchrom</t>
  </si>
  <si>
    <t>Elini</t>
  </si>
  <si>
    <t>Eliote Home Fashions</t>
  </si>
  <si>
    <t>Elisabeth Hasselbeck for Dialogue</t>
  </si>
  <si>
    <t>Elise Irving</t>
  </si>
  <si>
    <t>Elise M Collection</t>
  </si>
  <si>
    <t>Elise Overland</t>
  </si>
  <si>
    <t>Elision Fields</t>
  </si>
  <si>
    <t>Elita Likes Electro</t>
  </si>
  <si>
    <t>Elitair</t>
  </si>
  <si>
    <t>Elite</t>
  </si>
  <si>
    <t>Elite / Image</t>
  </si>
  <si>
    <t>Elite Artist Services</t>
  </si>
  <si>
    <t>Elite Auto</t>
  </si>
  <si>
    <t>Elite Automotive</t>
  </si>
  <si>
    <t>Elite Brands</t>
  </si>
  <si>
    <t>Elite Brands Inc.</t>
  </si>
  <si>
    <t>Elite Brands USA</t>
  </si>
  <si>
    <t>Elite Carbon</t>
  </si>
  <si>
    <t>Elite Creations</t>
  </si>
  <si>
    <t>Elite Cuisine</t>
  </si>
  <si>
    <t>Elite Customs</t>
  </si>
  <si>
    <t>Elite Delivery Technologies</t>
  </si>
  <si>
    <t>ELITE DISTRIBUTORS</t>
  </si>
  <si>
    <t>Elite Entertainment</t>
  </si>
  <si>
    <t>Elite Fashions</t>
  </si>
  <si>
    <t>Elite Films</t>
  </si>
  <si>
    <t>Elite Force</t>
  </si>
  <si>
    <t>Elite Formal Accessories</t>
  </si>
  <si>
    <t>Elite Furniture</t>
  </si>
  <si>
    <t>Elite Home</t>
  </si>
  <si>
    <t>ELITE HOME FASHION</t>
  </si>
  <si>
    <t>Elite Home Fashions</t>
  </si>
  <si>
    <t>Elite Home Fsahions</t>
  </si>
  <si>
    <t>Elite Home Products</t>
  </si>
  <si>
    <t>Elite HTS</t>
  </si>
  <si>
    <t>Elite Image</t>
  </si>
  <si>
    <t>Elite Industries</t>
  </si>
  <si>
    <t>ELITE INDUSTRIES INC.</t>
  </si>
  <si>
    <t>ELITE INDUSTRIES, INC.</t>
  </si>
  <si>
    <t>Elite Kold</t>
  </si>
  <si>
    <t>Elite Music Group</t>
  </si>
  <si>
    <t>Elite Muzic, LLC</t>
  </si>
  <si>
    <t>Elite Products</t>
  </si>
  <si>
    <t>Elite Rock</t>
  </si>
  <si>
    <t>Elite Screens</t>
  </si>
  <si>
    <t>Elite Screens Inc</t>
  </si>
  <si>
    <t>Elite Screens, Inc</t>
  </si>
  <si>
    <t>ELITE SERIES</t>
  </si>
  <si>
    <t>Elite Solid</t>
  </si>
  <si>
    <t>Elite Spoilers</t>
  </si>
  <si>
    <t>Elite Sports</t>
  </si>
  <si>
    <t>ELITE SURVIVAL SYSTEMS</t>
  </si>
  <si>
    <t>Elite Tactical Advantage</t>
  </si>
  <si>
    <t>EliteRock Records</t>
  </si>
  <si>
    <t>Elites</t>
  </si>
  <si>
    <t>ELITESCREENS</t>
  </si>
  <si>
    <t>Elixia</t>
  </si>
  <si>
    <t>Elixir</t>
  </si>
  <si>
    <t>Elixir Industries</t>
  </si>
  <si>
    <t>Elixsure</t>
  </si>
  <si>
    <t>Eliza B.</t>
  </si>
  <si>
    <t>Eliza J</t>
  </si>
  <si>
    <t>Elizabeth</t>
  </si>
  <si>
    <t>Elizabeth &amp; James</t>
  </si>
  <si>
    <t>Elizabeth and James</t>
  </si>
  <si>
    <t>Elizabeth and James Shoes</t>
  </si>
  <si>
    <t>Elizabeth and James Sunglasses</t>
  </si>
  <si>
    <t>Elizabeth Arden</t>
  </si>
  <si>
    <t>Elizabeth Arden (Elizabeth Arden Petite)</t>
  </si>
  <si>
    <t>Elizabeth Arden Bare Perfection</t>
  </si>
  <si>
    <t>Elizabeth Arden eyeglasses</t>
  </si>
  <si>
    <t>Elizabeth Arden Petites eyeglasses</t>
  </si>
  <si>
    <t>Elizabeth Arden Radiant Moisture</t>
  </si>
  <si>
    <t>Elizabeth Arden sunglasses</t>
  </si>
  <si>
    <t>Elizabeth Arden-5th Avenue</t>
  </si>
  <si>
    <t>Elizabeth Arden-Ceramide</t>
  </si>
  <si>
    <t>Elizabeth Arden-Color Intrigue</t>
  </si>
  <si>
    <t>Elizabeth Arden-Flawless Finish</t>
  </si>
  <si>
    <t>Elizabeth Arden-Green Tea</t>
  </si>
  <si>
    <t>Elizabeth Arden-Mediterranean</t>
  </si>
  <si>
    <t>Elizabeth Arden-White Diamonds</t>
  </si>
  <si>
    <t>Elizabeth City</t>
  </si>
  <si>
    <t>Elizabeth Cole Jewelry</t>
  </si>
  <si>
    <t>Elizabeth Gillett</t>
  </si>
  <si>
    <t>Elizabeth Karmel</t>
  </si>
  <si>
    <t>Elizabeth Karmels</t>
  </si>
  <si>
    <t>Elizabeth Marshall</t>
  </si>
  <si>
    <t>Elizabeth Paige Smith</t>
  </si>
  <si>
    <t>Elizabeth Rand</t>
  </si>
  <si>
    <t>Elizabeth Showers</t>
  </si>
  <si>
    <t>Elizabeth Taylor</t>
  </si>
  <si>
    <t>Elizabeth Taylor-White Diamonds</t>
  </si>
  <si>
    <t>Elizabethan Classic</t>
  </si>
  <si>
    <t>Elizabethan Classics</t>
  </si>
  <si>
    <t>Elizabethtown</t>
  </si>
  <si>
    <t>elizabethW</t>
  </si>
  <si>
    <t>Elk</t>
  </si>
  <si>
    <t>Elk Grove</t>
  </si>
  <si>
    <t>Elk Grove Village</t>
  </si>
  <si>
    <t>Elk Lighting</t>
  </si>
  <si>
    <t>Elk Lighting, Inc.</t>
  </si>
  <si>
    <t>Elk Lights</t>
  </si>
  <si>
    <t>Elk Mountain</t>
  </si>
  <si>
    <t>ELK PRODUCTS</t>
  </si>
  <si>
    <t>Elka Suspension</t>
  </si>
  <si>
    <t>Elkay</t>
  </si>
  <si>
    <t>Elkay 16x18 Stainless Steel Undermount Sink</t>
  </si>
  <si>
    <t>Elkay 21x18 Stainless Steel Undermount Sink</t>
  </si>
  <si>
    <t>ELKAY PLASTICS</t>
  </si>
  <si>
    <t>Elkay Plastics Co</t>
  </si>
  <si>
    <t>Elkay Plastics Co Inc</t>
  </si>
  <si>
    <t>ELKAY SALES INC SINKS</t>
  </si>
  <si>
    <t>Elkhart</t>
  </si>
  <si>
    <t>ELKHART PRODUCTS</t>
  </si>
  <si>
    <t>Elkhorn</t>
  </si>
  <si>
    <t>Elkins Park</t>
  </si>
  <si>
    <t>Elkridge</t>
  </si>
  <si>
    <t>Elkton</t>
  </si>
  <si>
    <t>ElkyPro</t>
  </si>
  <si>
    <t>Ella and Bee</t>
  </si>
  <si>
    <t>Ella Bache</t>
  </si>
  <si>
    <t>Ella Moss</t>
  </si>
  <si>
    <t>Ella Moss Exclusively for Piperlime</t>
  </si>
  <si>
    <t>Ella Moss Girl</t>
  </si>
  <si>
    <t>Ella Poe Jewelry</t>
  </si>
  <si>
    <t>Ella Rosa</t>
  </si>
  <si>
    <t>Ella Rosa Wedding Dresses</t>
  </si>
  <si>
    <t>Ella Vickers</t>
  </si>
  <si>
    <t>Ella's Kitchen</t>
  </si>
  <si>
    <t>Ellabee</t>
  </si>
  <si>
    <t>Elle</t>
  </si>
  <si>
    <t>ELLE DECOR</t>
  </si>
  <si>
    <t>Elle eyeglasses</t>
  </si>
  <si>
    <t>ELLE Jewelry</t>
  </si>
  <si>
    <t>Elle MacPherson</t>
  </si>
  <si>
    <t>Elle Macpherson Intimates</t>
  </si>
  <si>
    <t>Elle sunglasses</t>
  </si>
  <si>
    <t>ELLE YVES SAINT LAURENT</t>
  </si>
  <si>
    <t>Ellen</t>
  </si>
  <si>
    <t>Ellen Arthur</t>
  </si>
  <si>
    <t>Ellen Door Handle</t>
  </si>
  <si>
    <t>Ellen Himic</t>
  </si>
  <si>
    <t>Ellen Medlock</t>
  </si>
  <si>
    <t>Ellen Tracy</t>
  </si>
  <si>
    <t>ELLEN TRACY IMAGINE</t>
  </si>
  <si>
    <t>Ellen Tracy Luggage</t>
  </si>
  <si>
    <t>Ellen Tracy sunglasses</t>
  </si>
  <si>
    <t>Ellen Window Crank</t>
  </si>
  <si>
    <t>Ellensburg</t>
  </si>
  <si>
    <t>Ellery</t>
  </si>
  <si>
    <t>Ellery Homestyles</t>
  </si>
  <si>
    <t>Ellessco, LLC</t>
  </si>
  <si>
    <t>ELLETIME</t>
  </si>
  <si>
    <t>Ellicott City</t>
  </si>
  <si>
    <t>Ellie</t>
  </si>
  <si>
    <t>Ellie Shoes</t>
  </si>
  <si>
    <t>ellington</t>
  </si>
  <si>
    <t>Ellington Fans</t>
  </si>
  <si>
    <t>Ellington Handbags</t>
  </si>
  <si>
    <t>ELLINGTON LEATHER</t>
  </si>
  <si>
    <t>Ellington Rush</t>
  </si>
  <si>
    <t>Elliot Specialty Products</t>
  </si>
  <si>
    <t>Elliott Lucca</t>
  </si>
  <si>
    <t>Elliott Lucca Handbags</t>
  </si>
  <si>
    <t>Elliotts Designs</t>
  </si>
  <si>
    <t>Ellipsis Arts</t>
  </si>
  <si>
    <t>Ellis</t>
  </si>
  <si>
    <t>Ellis Amdur</t>
  </si>
  <si>
    <t>ELLISON</t>
  </si>
  <si>
    <t>Ellison Design</t>
  </si>
  <si>
    <t>Ellsion</t>
  </si>
  <si>
    <t>Ellula</t>
  </si>
  <si>
    <t>Ellwood Safety Appliance</t>
  </si>
  <si>
    <t>Elm Records</t>
  </si>
  <si>
    <t>Elmbridge</t>
  </si>
  <si>
    <t>Elmdor</t>
  </si>
  <si>
    <t>ELMenns</t>
  </si>
  <si>
    <t>Elmer</t>
  </si>
  <si>
    <t>Elmer s Products</t>
  </si>
  <si>
    <t>Elmer's</t>
  </si>
  <si>
    <t>Elmer's (r)</t>
  </si>
  <si>
    <t>Elmer's Products</t>
  </si>
  <si>
    <t>Elmer's Products Inc</t>
  </si>
  <si>
    <t>Elmer's Products, Inc</t>
  </si>
  <si>
    <t>ELMER'S PRODUCTS, INC.</t>
  </si>
  <si>
    <t>Elmers</t>
  </si>
  <si>
    <t>ELMERS - BORDEN</t>
  </si>
  <si>
    <t>Elmers Products</t>
  </si>
  <si>
    <t>Elmers Products Inc</t>
  </si>
  <si>
    <t>Elmers/X-Acto</t>
  </si>
  <si>
    <t>ELMERS/XACTO</t>
  </si>
  <si>
    <t>Elmhurst</t>
  </si>
  <si>
    <t>Elmira</t>
  </si>
  <si>
    <t>Elmlowe</t>
  </si>
  <si>
    <t>ELMO</t>
  </si>
  <si>
    <t>ELMO - CCTV</t>
  </si>
  <si>
    <t>ELMO - Presentation</t>
  </si>
  <si>
    <t>Elmo Manufacturing Corp.</t>
  </si>
  <si>
    <t>Elmo s Closet</t>
  </si>
  <si>
    <t>Elmo USA Corp</t>
  </si>
  <si>
    <t>Elmont</t>
  </si>
  <si>
    <t>Elmsford</t>
  </si>
  <si>
    <t>Elmwood Park</t>
  </si>
  <si>
    <t>Elo</t>
  </si>
  <si>
    <t>Elo (SS-Met)</t>
  </si>
  <si>
    <t>ELO - ALL-IN-ONE SYSTEMS</t>
  </si>
  <si>
    <t>ELO - TOUCHSCREENS</t>
  </si>
  <si>
    <t>ELO SPORTSWEAR</t>
  </si>
  <si>
    <t>Elo Sportswear LLC</t>
  </si>
  <si>
    <t>Elo Touch Systems</t>
  </si>
  <si>
    <t>Elo TouchSystems</t>
  </si>
  <si>
    <t>ELO TOUCHSYSTEMS INC</t>
  </si>
  <si>
    <t>ELO- ACCESSORIES</t>
  </si>
  <si>
    <t>eLocity</t>
  </si>
  <si>
    <t>Elohim Music</t>
  </si>
  <si>
    <t>Elomi</t>
  </si>
  <si>
    <t>Elon</t>
  </si>
  <si>
    <t>Elon Nails</t>
  </si>
  <si>
    <t>elope</t>
  </si>
  <si>
    <t>ELOPE INC</t>
  </si>
  <si>
    <t>Elope Inc.</t>
  </si>
  <si>
    <t>ELOPE, INC</t>
  </si>
  <si>
    <t>Elope, Inc.</t>
  </si>
  <si>
    <t>ELOQUENCE</t>
  </si>
  <si>
    <t>Eloquence Australia</t>
  </si>
  <si>
    <t>ELOQUENCE/DECCA</t>
  </si>
  <si>
    <t>ELOQUENCE/DEUTSCHE GRAMMOPHONE</t>
  </si>
  <si>
    <t>ELOQUENCE/UNIVERSAL</t>
  </si>
  <si>
    <t>Eloquent Ink</t>
  </si>
  <si>
    <t>Elos</t>
  </si>
  <si>
    <t>Elos USA</t>
  </si>
  <si>
    <t>Elpida</t>
  </si>
  <si>
    <t>ELPIDA MEMORY</t>
  </si>
  <si>
    <t>ELR</t>
  </si>
  <si>
    <t>Elrene Home Fashions</t>
  </si>
  <si>
    <t>Elring</t>
  </si>
  <si>
    <t>Elring Camshaft Seal</t>
  </si>
  <si>
    <t>Elring Crankshaft Seal</t>
  </si>
  <si>
    <t>Elring Cylinder Head Gasket</t>
  </si>
  <si>
    <t>Elring Exhaust Gasket</t>
  </si>
  <si>
    <t>Elring Intake Manifold Gasket</t>
  </si>
  <si>
    <t>Elring Mainshaft Seal</t>
  </si>
  <si>
    <t>Elring Oil Dipstick Seal</t>
  </si>
  <si>
    <t>Elring Oil Drain Plug Gasket</t>
  </si>
  <si>
    <t>Elring Oil Pan Gasket</t>
  </si>
  <si>
    <t>Elring Throttle Body Gasket</t>
  </si>
  <si>
    <t>Elring Turbo Exhaust Gasket</t>
  </si>
  <si>
    <t>ELRUNE INTERNATIONAL</t>
  </si>
  <si>
    <t>Elsa</t>
  </si>
  <si>
    <t>Elsapel</t>
  </si>
  <si>
    <t>Elsevier Science</t>
  </si>
  <si>
    <t>Elsevier Science Ltd</t>
  </si>
  <si>
    <t>Elsewhen</t>
  </si>
  <si>
    <t>Elston</t>
  </si>
  <si>
    <t>Elta</t>
  </si>
  <si>
    <t>Elta MD</t>
  </si>
  <si>
    <t>Elta Superior Skin Care</t>
  </si>
  <si>
    <t>Elth</t>
  </si>
  <si>
    <t>Eltron</t>
  </si>
  <si>
    <t>Eltron International, Inc.</t>
  </si>
  <si>
    <t>Elukeya Records</t>
  </si>
  <si>
    <t>Elusion Records</t>
  </si>
  <si>
    <t>Elvex</t>
  </si>
  <si>
    <t>Elvis</t>
  </si>
  <si>
    <t>Elvis Costello</t>
  </si>
  <si>
    <t>Elvis Costello Catalog</t>
  </si>
  <si>
    <t>Elvis Presley</t>
  </si>
  <si>
    <t>Elvis Presley Signature Product</t>
  </si>
  <si>
    <t>Elwis</t>
  </si>
  <si>
    <t>Elwis Camshaft Seal</t>
  </si>
  <si>
    <t>Elwis Cylinder Head Gasket</t>
  </si>
  <si>
    <t>Elwis Thermostat Gasket</t>
  </si>
  <si>
    <t>Elwis Water Pump Gasket</t>
  </si>
  <si>
    <t>Elwood</t>
  </si>
  <si>
    <t>Ely's Glass Art</t>
  </si>
  <si>
    <t>Elyria</t>
  </si>
  <si>
    <t>Elyse Tend</t>
  </si>
  <si>
    <t>Elysee</t>
  </si>
  <si>
    <t>ElyseRyan</t>
  </si>
  <si>
    <t>Elysia</t>
  </si>
  <si>
    <t>Elzetta Design, LLC</t>
  </si>
  <si>
    <t>Elzetta Manufacturing</t>
  </si>
  <si>
    <t>EM</t>
  </si>
  <si>
    <t>EM Records</t>
  </si>
  <si>
    <t>EM Style</t>
  </si>
  <si>
    <t>Em Trak Marine Electronics</t>
  </si>
  <si>
    <t>EMA</t>
  </si>
  <si>
    <t>Ema Company Inc</t>
  </si>
  <si>
    <t>Ema Jewelry</t>
  </si>
  <si>
    <t>EMA JEWELRY INC</t>
  </si>
  <si>
    <t>EMA Tactical</t>
  </si>
  <si>
    <t>eMachine</t>
  </si>
  <si>
    <t>eMachines</t>
  </si>
  <si>
    <t>EMAJE'</t>
  </si>
  <si>
    <t>Emanation Records</t>
  </si>
  <si>
    <t>Emanual Ungaro</t>
  </si>
  <si>
    <t>Emanuel Records</t>
  </si>
  <si>
    <t>Emanuel Ungaro</t>
  </si>
  <si>
    <t>Emanuela &amp; Carl Magnusson</t>
  </si>
  <si>
    <t>EMARCY</t>
  </si>
  <si>
    <t>Emarcy (USA)</t>
  </si>
  <si>
    <t>Emarcy / Umgd</t>
  </si>
  <si>
    <t>EMARCY REC</t>
  </si>
  <si>
    <t>Emask</t>
  </si>
  <si>
    <t>Ematic</t>
  </si>
  <si>
    <t>EMAX</t>
  </si>
  <si>
    <t>Embarcadero</t>
  </si>
  <si>
    <t>Embarcadero Licensing</t>
  </si>
  <si>
    <t>Embarcadero Technologies</t>
  </si>
  <si>
    <t>Embark</t>
  </si>
  <si>
    <t>Embarque</t>
  </si>
  <si>
    <t>Embasa</t>
  </si>
  <si>
    <t>Embassy</t>
  </si>
  <si>
    <t>Embassy International</t>
  </si>
  <si>
    <t>Embassy Pearl</t>
  </si>
  <si>
    <t>Embassy Round</t>
  </si>
  <si>
    <t>Embed Records</t>
  </si>
  <si>
    <t>Embedded</t>
  </si>
  <si>
    <t>EMBELLISHMENT VILLAGE</t>
  </si>
  <si>
    <t>Ember</t>
  </si>
  <si>
    <t>Ember Skye</t>
  </si>
  <si>
    <t>Embers</t>
  </si>
  <si>
    <t>Emblem Records</t>
  </si>
  <si>
    <t>Emblem Source</t>
  </si>
  <si>
    <t>Embrace</t>
  </si>
  <si>
    <t>Embrem Entertainment</t>
  </si>
  <si>
    <t>Embryo</t>
  </si>
  <si>
    <t>Embryo Records (Australia)</t>
  </si>
  <si>
    <t>EMC</t>
  </si>
  <si>
    <t>EMC CORP</t>
  </si>
  <si>
    <t>EMC Corp.</t>
  </si>
  <si>
    <t>EMC Corporation</t>
  </si>
  <si>
    <t>Emc Dantz</t>
  </si>
  <si>
    <t>EMC Insignia</t>
  </si>
  <si>
    <t>Emc Monitor Corp.</t>
  </si>
  <si>
    <t>Emc Pub</t>
  </si>
  <si>
    <t>EMC-2TIME INC.</t>
  </si>
  <si>
    <t>EMC/Paradigm Pub., Inc.</t>
  </si>
  <si>
    <t>EMC/Paradigm Publishing</t>
  </si>
  <si>
    <t>EMC2</t>
  </si>
  <si>
    <t>EMD Chemicals</t>
  </si>
  <si>
    <t>EMD group</t>
  </si>
  <si>
    <t>EMD Int'l</t>
  </si>
  <si>
    <t>EMD MUSIC</t>
  </si>
  <si>
    <t>EME</t>
  </si>
  <si>
    <t>Emec Discos Spain</t>
  </si>
  <si>
    <t>Emeco</t>
  </si>
  <si>
    <t>eMeda</t>
  </si>
  <si>
    <t>eMedia</t>
  </si>
  <si>
    <t>EMEDIA CORPORATION</t>
  </si>
  <si>
    <t>eMedia Music</t>
  </si>
  <si>
    <t>Emedia Music Corporation</t>
  </si>
  <si>
    <t>Emelio Fernandez</t>
  </si>
  <si>
    <t>EMENEE</t>
  </si>
  <si>
    <t>Emer</t>
  </si>
  <si>
    <t>Emer Usa</t>
  </si>
  <si>
    <t>Emera</t>
  </si>
  <si>
    <t>Emerald</t>
  </si>
  <si>
    <t>Emerald Baby</t>
  </si>
  <si>
    <t>Emerald Bay</t>
  </si>
  <si>
    <t>Emerald Books</t>
  </si>
  <si>
    <t>EMERALD CITY SURF</t>
  </si>
  <si>
    <t>Emerald Cove</t>
  </si>
  <si>
    <t>EMERALD DREAM</t>
  </si>
  <si>
    <t>Emerald Forest</t>
  </si>
  <si>
    <t>Emerald Innovation</t>
  </si>
  <si>
    <t>Emerald Innovations</t>
  </si>
  <si>
    <t>Emerald Inocations</t>
  </si>
  <si>
    <t>Emerald Labs</t>
  </si>
  <si>
    <t>Emerald Park</t>
  </si>
  <si>
    <t>Emeraldfill</t>
  </si>
  <si>
    <t>Emeraude</t>
  </si>
  <si>
    <t>Emerge</t>
  </si>
  <si>
    <t>Emerge Records</t>
  </si>
  <si>
    <t>EMERGE TECH</t>
  </si>
  <si>
    <t>Emerge Technologies</t>
  </si>
  <si>
    <t>Emerge Technologies, Inc</t>
  </si>
  <si>
    <t>Emerge Technologies, Inc.</t>
  </si>
  <si>
    <t>Emergen-C</t>
  </si>
  <si>
    <t>Emergence Music</t>
  </si>
  <si>
    <t>Emergency Air Transfer</t>
  </si>
  <si>
    <t>Emergency Umbrella</t>
  </si>
  <si>
    <t>Emergent / 92e</t>
  </si>
  <si>
    <t>Emergent Health</t>
  </si>
  <si>
    <t>Emergent Music Marketing</t>
  </si>
  <si>
    <t>Emergent/92e</t>
  </si>
  <si>
    <t>EmergeTech</t>
  </si>
  <si>
    <t>EmergeTechnologies</t>
  </si>
  <si>
    <t>emerginC</t>
  </si>
  <si>
    <t>Emergo</t>
  </si>
  <si>
    <t>Emerica</t>
  </si>
  <si>
    <t>Emerica Footwear</t>
  </si>
  <si>
    <t>Emerica Kids</t>
  </si>
  <si>
    <t>Emeril</t>
  </si>
  <si>
    <t>Emeril's</t>
  </si>
  <si>
    <t>Emerilware</t>
  </si>
  <si>
    <t>Emerita</t>
  </si>
  <si>
    <t>Emerita (Pro-Gest)</t>
  </si>
  <si>
    <t>Emeritus</t>
  </si>
  <si>
    <t>Emerson</t>
  </si>
  <si>
    <t>Emerson Electric</t>
  </si>
  <si>
    <t>Emerson Electric Company</t>
  </si>
  <si>
    <t>Emerson Electronics</t>
  </si>
  <si>
    <t>Emerson Et Cie</t>
  </si>
  <si>
    <t>Emerson Fans</t>
  </si>
  <si>
    <t>Emerson Healthcare</t>
  </si>
  <si>
    <t>Emerson Karaoke</t>
  </si>
  <si>
    <t>Emerson Network Power Solutions</t>
  </si>
  <si>
    <t>Emerson Radio Corp.</t>
  </si>
  <si>
    <t>Emerson Radio Corporation</t>
  </si>
  <si>
    <t>Emerson Research</t>
  </si>
  <si>
    <t>Emerson Thorpe</t>
  </si>
  <si>
    <t>EmeryCat</t>
  </si>
  <si>
    <t>Emeryville</t>
  </si>
  <si>
    <t>Emetrol</t>
  </si>
  <si>
    <t>EMG</t>
  </si>
  <si>
    <t>Emgee</t>
  </si>
  <si>
    <t>Emgee Marketing</t>
  </si>
  <si>
    <t>Emglo</t>
  </si>
  <si>
    <t>Emgo</t>
  </si>
  <si>
    <t>Emgo International Stk</t>
  </si>
  <si>
    <t>EMI</t>
  </si>
  <si>
    <t>EMI Angel (USA)</t>
  </si>
  <si>
    <t>EMI ARABIA</t>
  </si>
  <si>
    <t>EMI Argentina</t>
  </si>
  <si>
    <t>EMI Australia</t>
  </si>
  <si>
    <t>EMI Catalogue</t>
  </si>
  <si>
    <t>EMI Christian Music Group</t>
  </si>
  <si>
    <t>EMI CLASSI</t>
  </si>
  <si>
    <t>EMI CLASSICS</t>
  </si>
  <si>
    <t>Emi Classics France</t>
  </si>
  <si>
    <t>Emi Classics Imports</t>
  </si>
  <si>
    <t>EMI CMG</t>
  </si>
  <si>
    <t>EMI Digital</t>
  </si>
  <si>
    <t>EMI Eminence</t>
  </si>
  <si>
    <t>Emi Europe Generic</t>
  </si>
  <si>
    <t>Emi France</t>
  </si>
  <si>
    <t>EMI GOLD</t>
  </si>
  <si>
    <t>EMI Gold (UK)</t>
  </si>
  <si>
    <t>Emi Gold Imports</t>
  </si>
  <si>
    <t>Emi Gospel</t>
  </si>
  <si>
    <t>Emi Import</t>
  </si>
  <si>
    <t>Emi Int'L</t>
  </si>
  <si>
    <t>Emi International</t>
  </si>
  <si>
    <t>EMI Japan</t>
  </si>
  <si>
    <t>EMI Korea</t>
  </si>
  <si>
    <t>Emi Latin</t>
  </si>
  <si>
    <t>EMI Latin/Low Profile</t>
  </si>
  <si>
    <t>EMI Legends Of Rhythm &amp; Blues</t>
  </si>
  <si>
    <t>EMI Legends of Rock 'N' Roll Series</t>
  </si>
  <si>
    <t>EMI MARKETING</t>
  </si>
  <si>
    <t>Emi Music Arabia</t>
  </si>
  <si>
    <t>EMI MUSIC DISTRIBUTION</t>
  </si>
  <si>
    <t>Emi Music Video</t>
  </si>
  <si>
    <t>Emi Norway</t>
  </si>
  <si>
    <t>EMI ODEON</t>
  </si>
  <si>
    <t>Emi Poland</t>
  </si>
  <si>
    <t>Emi Portugal</t>
  </si>
  <si>
    <t>EMI RECORD</t>
  </si>
  <si>
    <t>EMI RECORDS</t>
  </si>
  <si>
    <t>EMI Records (Italy)</t>
  </si>
  <si>
    <t>EMI Records (UK)</t>
  </si>
  <si>
    <t>EMI Records (USA)</t>
  </si>
  <si>
    <t>EMI Seraphim</t>
  </si>
  <si>
    <t>Emi Special Products</t>
  </si>
  <si>
    <t>EMI TV</t>
  </si>
  <si>
    <t>EMI-Capitol Entertainment Prop</t>
  </si>
  <si>
    <t>EMI-Capitol Special Markets</t>
  </si>
  <si>
    <t>EMI-Manhattan</t>
  </si>
  <si>
    <t>EMI/Battle Axe</t>
  </si>
  <si>
    <t>EMI/BLUE NOTE</t>
  </si>
  <si>
    <t>EMI/BRITISH COMPOSERS</t>
  </si>
  <si>
    <t>EMI/CAPITOL</t>
  </si>
  <si>
    <t>EMI/CENTURY MEDIA</t>
  </si>
  <si>
    <t>EMI/CHRYSALIS</t>
  </si>
  <si>
    <t>EMI/CLASSICS FOR PLEASURE</t>
  </si>
  <si>
    <t>EMI/DEBUT</t>
  </si>
  <si>
    <t>EMI/HARVEST</t>
  </si>
  <si>
    <t>EMI/Narada Jazz</t>
  </si>
  <si>
    <t>EMI/Odeon</t>
  </si>
  <si>
    <t>EMI/PARLOPHONE</t>
  </si>
  <si>
    <t>EMI/RELENTLES</t>
  </si>
  <si>
    <t>EMI/RELENTLESS</t>
  </si>
  <si>
    <t>EMI/SOURCE UK</t>
  </si>
  <si>
    <t>EMI/VERITAS</t>
  </si>
  <si>
    <t>EMI/VIRGIN</t>
  </si>
  <si>
    <t>EMI/VIRGIN CLASSICS</t>
  </si>
  <si>
    <t>EMI/ZONOPHONE</t>
  </si>
  <si>
    <t>EMIGOLD</t>
  </si>
  <si>
    <t>Emile Henry</t>
  </si>
  <si>
    <t>Emilie Sloan</t>
  </si>
  <si>
    <t>Emilio Giani</t>
  </si>
  <si>
    <t>Emilio Pucci</t>
  </si>
  <si>
    <t>Emily</t>
  </si>
  <si>
    <t>Emily &amp; Ashley</t>
  </si>
  <si>
    <t>Emily Burridge</t>
  </si>
  <si>
    <t>Emily Elizabeth Jewelry</t>
  </si>
  <si>
    <t>Emily Green</t>
  </si>
  <si>
    <t>Emily Pearlman Pottery</t>
  </si>
  <si>
    <t>Emily Productions</t>
  </si>
  <si>
    <t>Emily West</t>
  </si>
  <si>
    <t>Emily's</t>
  </si>
  <si>
    <t>EMIMUSIC DISTRIBUTION</t>
  </si>
  <si>
    <t>Eminence</t>
  </si>
  <si>
    <t>Eminence Speaker</t>
  </si>
  <si>
    <t>Emines</t>
  </si>
  <si>
    <t>Emines, Inc</t>
  </si>
  <si>
    <t>Emission Energy Corp</t>
  </si>
  <si>
    <t>Emissive Energy</t>
  </si>
  <si>
    <t>Emissive Energy Corp</t>
  </si>
  <si>
    <t>Emitations</t>
  </si>
  <si>
    <t>EMJOI</t>
  </si>
  <si>
    <t>Emjoi, Inc.</t>
  </si>
  <si>
    <t>EML TECHNOLOGIES LLCIMPORT</t>
  </si>
  <si>
    <t>EMM (Amelia)</t>
  </si>
  <si>
    <t>EMM/SEASON OF MIST</t>
  </si>
  <si>
    <t>EMMA</t>
  </si>
  <si>
    <t>Emma Creations</t>
  </si>
  <si>
    <t>Emma Doodles LLC</t>
  </si>
  <si>
    <t>Emma Electronic</t>
  </si>
  <si>
    <t>Emma Gardner</t>
  </si>
  <si>
    <t>Emma Hope</t>
  </si>
  <si>
    <t>Emma Java Records</t>
  </si>
  <si>
    <t>Emmadime Knitted</t>
  </si>
  <si>
    <t>Emmaje'</t>
  </si>
  <si>
    <t>EmmaLu</t>
  </si>
  <si>
    <t>Emmanuel</t>
  </si>
  <si>
    <t>Emmanuel Ungaro</t>
  </si>
  <si>
    <t>Emmaus</t>
  </si>
  <si>
    <t>Emmaus Records</t>
  </si>
  <si>
    <t>Emme Inc</t>
  </si>
  <si>
    <t>Emme Inc DBA Jerico</t>
  </si>
  <si>
    <t>Emmett McCarthy</t>
  </si>
  <si>
    <t>EMMI</t>
  </si>
  <si>
    <t>Emminent Records</t>
  </si>
  <si>
    <t>Emmis Books</t>
  </si>
  <si>
    <t>Emmis Publishing</t>
  </si>
  <si>
    <t>Emmitsburg</t>
  </si>
  <si>
    <t>EMN</t>
  </si>
  <si>
    <t>Emn Records</t>
  </si>
  <si>
    <t>Emotion</t>
  </si>
  <si>
    <t>Emotion Kayaks</t>
  </si>
  <si>
    <t>Emotional Bliss</t>
  </si>
  <si>
    <t>Emotionally Unavailable</t>
  </si>
  <si>
    <t>Emozioni</t>
  </si>
  <si>
    <t>Emozioni eyeglasses</t>
  </si>
  <si>
    <t>Emperia</t>
  </si>
  <si>
    <t>Emperor</t>
  </si>
  <si>
    <t>Emperor Aquatics</t>
  </si>
  <si>
    <t>Emperor Jones</t>
  </si>
  <si>
    <t>Emperor Norton</t>
  </si>
  <si>
    <t>EmperorS Kitchen</t>
  </si>
  <si>
    <t>Emphasis</t>
  </si>
  <si>
    <t>Emphasis Kids</t>
  </si>
  <si>
    <t>Emphasis Music</t>
  </si>
  <si>
    <t>EMPI</t>
  </si>
  <si>
    <t>EMPI Axle Assembly</t>
  </si>
  <si>
    <t>EMPI Axle Nut</t>
  </si>
  <si>
    <t>EMPI CV Boot</t>
  </si>
  <si>
    <t>EMPI CV Boot Clamp</t>
  </si>
  <si>
    <t>EMPI CV Roll Pin</t>
  </si>
  <si>
    <t>EMPI Steering Rack Boot</t>
  </si>
  <si>
    <t>Empi, Inc.</t>
  </si>
  <si>
    <t>Empire</t>
  </si>
  <si>
    <t>Empire (USA)</t>
  </si>
  <si>
    <t>Empire Books</t>
  </si>
  <si>
    <t>Empire Brands</t>
  </si>
  <si>
    <t>Empire Brands Inc.</t>
  </si>
  <si>
    <t>Empire Brands, Inc</t>
  </si>
  <si>
    <t>Empire Comfort Systems</t>
  </si>
  <si>
    <t>Empire DisK</t>
  </si>
  <si>
    <t>Empire Industries</t>
  </si>
  <si>
    <t>Empire Interactive</t>
  </si>
  <si>
    <t>Empire Intimates Wedding Lingerie</t>
  </si>
  <si>
    <t>Empire Labs</t>
  </si>
  <si>
    <t>Empire Level</t>
  </si>
  <si>
    <t>Empire Music Collection (UK)</t>
  </si>
  <si>
    <t>Empire Music Group Inc</t>
  </si>
  <si>
    <t>Empire Musicwerks</t>
  </si>
  <si>
    <t>Empire Musicwerks/Universal</t>
  </si>
  <si>
    <t>Empire Organics</t>
  </si>
  <si>
    <t>Empire Paintball</t>
  </si>
  <si>
    <t>Empire Pictures</t>
  </si>
  <si>
    <t>Empire Scientific</t>
  </si>
  <si>
    <t>Empire Silver</t>
  </si>
  <si>
    <t>Empire Spectrum (England)</t>
  </si>
  <si>
    <t>Empirical Labs</t>
  </si>
  <si>
    <t>EMPORIO</t>
  </si>
  <si>
    <t>Emporio Armani</t>
  </si>
  <si>
    <t>Emporio Armani eyeglasses</t>
  </si>
  <si>
    <t>Emporio Armani sunglasses</t>
  </si>
  <si>
    <t>Emporium</t>
  </si>
  <si>
    <t>Emporium Leather</t>
  </si>
  <si>
    <t>Empower</t>
  </si>
  <si>
    <t>Empowered Products</t>
  </si>
  <si>
    <t>Empra</t>
  </si>
  <si>
    <t>Empreinte</t>
  </si>
  <si>
    <t>EMPRESARIO</t>
  </si>
  <si>
    <t>Empress</t>
  </si>
  <si>
    <t>Empress Music</t>
  </si>
  <si>
    <t>EMPRESS OF CUBA</t>
  </si>
  <si>
    <t>EMPRESS OF DOMINICAN REPUBLIC</t>
  </si>
  <si>
    <t>Empressa</t>
  </si>
  <si>
    <t>Emprex</t>
  </si>
  <si>
    <t>Empty</t>
  </si>
  <si>
    <t>Empty Records</t>
  </si>
  <si>
    <t>Empty/Top Drawer</t>
  </si>
  <si>
    <t>Empyrean Records</t>
  </si>
  <si>
    <t>Emsco</t>
  </si>
  <si>
    <t>Emsco Group</t>
  </si>
  <si>
    <t>Emson</t>
  </si>
  <si>
    <t>EMSON DIV OF E MISHON</t>
  </si>
  <si>
    <t>Emtac</t>
  </si>
  <si>
    <t>Emtec</t>
  </si>
  <si>
    <t>Emtec Data Store Media</t>
  </si>
  <si>
    <t>Emtech La Costa</t>
  </si>
  <si>
    <t>Emtek</t>
  </si>
  <si>
    <t>Emtro Gospel</t>
  </si>
  <si>
    <t>Emu</t>
  </si>
  <si>
    <t>EMU Australia</t>
  </si>
  <si>
    <t>Emu Australia Inc.</t>
  </si>
  <si>
    <t>EMU Australia Kids</t>
  </si>
  <si>
    <t>Emu Essentials</t>
  </si>
  <si>
    <t>Emu Gold</t>
  </si>
  <si>
    <t>EMU Wool</t>
  </si>
  <si>
    <t>Emulex</t>
  </si>
  <si>
    <t>Emulex Corporation</t>
  </si>
  <si>
    <t>EMULEX NETWORK SYSTEMS</t>
  </si>
  <si>
    <t>Emusica Records</t>
  </si>
  <si>
    <t>emWave</t>
  </si>
  <si>
    <t>EN JOY</t>
  </si>
  <si>
    <t>En Route Travelware</t>
  </si>
  <si>
    <t>En Sound Entertainment</t>
  </si>
  <si>
    <t>En Vogue Accessories</t>
  </si>
  <si>
    <t>En Vogue Bridal Accessories</t>
  </si>
  <si>
    <t>Enabler (No6)</t>
  </si>
  <si>
    <t>Enalapril</t>
  </si>
  <si>
    <t>eNaR</t>
  </si>
  <si>
    <t>ENC</t>
  </si>
  <si>
    <t>ENCAD</t>
  </si>
  <si>
    <t>Encad, Inc</t>
  </si>
  <si>
    <t>encanto</t>
  </si>
  <si>
    <t>ENCAP LLC</t>
  </si>
  <si>
    <t>EncapSulite</t>
  </si>
  <si>
    <t>Encare</t>
  </si>
  <si>
    <t>Encase</t>
  </si>
  <si>
    <t>ENCENS EPICE</t>
  </si>
  <si>
    <t>Encevac</t>
  </si>
  <si>
    <t>Enchantacat</t>
  </si>
  <si>
    <t>Enchante Accessories</t>
  </si>
  <si>
    <t>Enchanted Enfant</t>
  </si>
  <si>
    <t>ENCHANTMENT</t>
  </si>
  <si>
    <t>Enchantmints</t>
  </si>
  <si>
    <t>Encinitas</t>
  </si>
  <si>
    <t>ENCINITAS SURFBOARDS</t>
  </si>
  <si>
    <t>Encino</t>
  </si>
  <si>
    <t>Enclume</t>
  </si>
  <si>
    <t>Enclume Design Products</t>
  </si>
  <si>
    <t>Enclume Design Products, Inc.</t>
  </si>
  <si>
    <t>ENCO</t>
  </si>
  <si>
    <t>Encoded</t>
  </si>
  <si>
    <t>Encoded Music</t>
  </si>
  <si>
    <t>Encon</t>
  </si>
  <si>
    <t>Encon Safety Products</t>
  </si>
  <si>
    <t>Encore</t>
  </si>
  <si>
    <t>Encore by Le Vian</t>
  </si>
  <si>
    <t>Encore Decorative Accessories</t>
  </si>
  <si>
    <t>Encore Electronics</t>
  </si>
  <si>
    <t>Encore Gourmet</t>
  </si>
  <si>
    <t>Encore Group</t>
  </si>
  <si>
    <t>Encore Mallets</t>
  </si>
  <si>
    <t>Encore Medical Corporation</t>
  </si>
  <si>
    <t>Encore Medical Products Centre</t>
  </si>
  <si>
    <t>Encore Music</t>
  </si>
  <si>
    <t>Encore Paint</t>
  </si>
  <si>
    <t>Encore Paint Sundry Leaders</t>
  </si>
  <si>
    <t>Encore Plastics</t>
  </si>
  <si>
    <t>Encore Recordings (UK)</t>
  </si>
  <si>
    <t>Encore Records</t>
  </si>
  <si>
    <t>Encore Select</t>
  </si>
  <si>
    <t>Encore Select, Inc</t>
  </si>
  <si>
    <t>Encore Software</t>
  </si>
  <si>
    <t>ENCORE SOFTWARE INC</t>
  </si>
  <si>
    <t>Encore Software, Inc.</t>
  </si>
  <si>
    <t>Encore Vision</t>
  </si>
  <si>
    <t>Encore! Home Entertainment</t>
  </si>
  <si>
    <t>Encore, Inc</t>
  </si>
  <si>
    <t>Encore/box Office/ocr</t>
  </si>
  <si>
    <t>Encounter Books</t>
  </si>
  <si>
    <t>ENCRE NOIRE LALIQUE</t>
  </si>
  <si>
    <t>Encyclopedia Britannica</t>
  </si>
  <si>
    <t>END</t>
  </si>
  <si>
    <t>End of the Light</t>
  </si>
  <si>
    <t>End of the Rainbow</t>
  </si>
  <si>
    <t>End Of The Road</t>
  </si>
  <si>
    <t>End Records</t>
  </si>
  <si>
    <t>End Sounds</t>
  </si>
  <si>
    <t>Endangered Species</t>
  </si>
  <si>
    <t>Endangered Species Chocolate Co.</t>
  </si>
  <si>
    <t>Endearing Records</t>
  </si>
  <si>
    <t>Endeavor</t>
  </si>
  <si>
    <t>Enderes</t>
  </si>
  <si>
    <t>ENDERES TOOL COMPANY</t>
  </si>
  <si>
    <t>Enders</t>
  </si>
  <si>
    <t>Endicott</t>
  </si>
  <si>
    <t>Endless</t>
  </si>
  <si>
    <t>Endless Diamond</t>
  </si>
  <si>
    <t>Endless Flight</t>
  </si>
  <si>
    <t>Endless Fluff Games</t>
  </si>
  <si>
    <t>Endless Games</t>
  </si>
  <si>
    <t>Endless Graphic Productions</t>
  </si>
  <si>
    <t>Endless Movement Inc</t>
  </si>
  <si>
    <t>Endless Summer</t>
  </si>
  <si>
    <t>Endorphin</t>
  </si>
  <si>
    <t>Endosorb</t>
  </si>
  <si>
    <t>ENDOT INDUSTRIES</t>
  </si>
  <si>
    <t>Endovanera</t>
  </si>
  <si>
    <t>Endstar</t>
  </si>
  <si>
    <t>Endulge</t>
  </si>
  <si>
    <t>Endurance</t>
  </si>
  <si>
    <t>Endurance Cardio</t>
  </si>
  <si>
    <t>Endurance Marine</t>
  </si>
  <si>
    <t>Endurasoak</t>
  </si>
  <si>
    <t>Endure</t>
  </si>
  <si>
    <t>Enduring Hearts</t>
  </si>
  <si>
    <t>Enduro</t>
  </si>
  <si>
    <t>Enduro Productions</t>
  </si>
  <si>
    <t>Endurox</t>
  </si>
  <si>
    <t>ENDUST</t>
  </si>
  <si>
    <t>Endust for Electronics</t>
  </si>
  <si>
    <t>Endwell</t>
  </si>
  <si>
    <t>Endzone</t>
  </si>
  <si>
    <t>Endzone Entertainment</t>
  </si>
  <si>
    <t>Enel</t>
  </si>
  <si>
    <t>Enell</t>
  </si>
  <si>
    <t>Enemy Soil</t>
  </si>
  <si>
    <t>Eneos</t>
  </si>
  <si>
    <t>Ener G</t>
  </si>
  <si>
    <t>Ener-G</t>
  </si>
  <si>
    <t>Ener-g Foods</t>
  </si>
  <si>
    <t>Enercal</t>
  </si>
  <si>
    <t>Enerco Brands</t>
  </si>
  <si>
    <t>EnerG</t>
  </si>
  <si>
    <t>Energetic Solutions</t>
  </si>
  <si>
    <t>ENERGIE</t>
  </si>
  <si>
    <t>Energie Vitale</t>
  </si>
  <si>
    <t>ENERGIZER</t>
  </si>
  <si>
    <t>Energizer Battery</t>
  </si>
  <si>
    <t>Energizer Holdings, Inc</t>
  </si>
  <si>
    <t>ENERGIZER PERSONAL CARE</t>
  </si>
  <si>
    <t>Energizer-Eveready</t>
  </si>
  <si>
    <t>Energy</t>
  </si>
  <si>
    <t>Energy Club</t>
  </si>
  <si>
    <t>Energy Essentials</t>
  </si>
  <si>
    <t>Energy Force</t>
  </si>
  <si>
    <t>Energy Mad LLC</t>
  </si>
  <si>
    <t>Energy Muse</t>
  </si>
  <si>
    <t>ENERGY MUSE JEWELRY INC</t>
  </si>
  <si>
    <t>Energy Production</t>
  </si>
  <si>
    <t>ENERGY PRODUCTION SRL</t>
  </si>
  <si>
    <t>Energy Records (USA)</t>
  </si>
  <si>
    <t>ENERGY SAVERS</t>
  </si>
  <si>
    <t>ENERGY SAVERS UNLIMITED</t>
  </si>
  <si>
    <t>Energy Susp</t>
  </si>
  <si>
    <t>Energy Susp Axle Pivot Bushing</t>
  </si>
  <si>
    <t>Energy Susp Ball Joint Boot</t>
  </si>
  <si>
    <t>Energy Susp Body Mount Kit</t>
  </si>
  <si>
    <t>Energy Susp Bump Stop</t>
  </si>
  <si>
    <t>Energy Susp Camber and Alignment Kit</t>
  </si>
  <si>
    <t>Energy Susp Coil Spring Insulator</t>
  </si>
  <si>
    <t>Energy Susp Control Arm Bushing</t>
  </si>
  <si>
    <t>Energy Susp Differential Mount Bushing</t>
  </si>
  <si>
    <t>Energy Susp Dust Boot</t>
  </si>
  <si>
    <t>Energy Susp Leaf Spring Bushing</t>
  </si>
  <si>
    <t>Energy Susp Link Bushing</t>
  </si>
  <si>
    <t>Energy Susp Master Bushing Kit</t>
  </si>
  <si>
    <t>Energy Susp Motor and Transmission Mount</t>
  </si>
  <si>
    <t>Energy Susp Motor and Transmission Mount Bushing</t>
  </si>
  <si>
    <t>Energy Susp Radius Arm Bushing</t>
  </si>
  <si>
    <t>Energy Susp Shackle Bushing</t>
  </si>
  <si>
    <t>Energy Susp Shifter Bushing</t>
  </si>
  <si>
    <t>Energy Susp Shock and Strut Boot</t>
  </si>
  <si>
    <t>Energy Susp Shock Bushing</t>
  </si>
  <si>
    <t>Energy Susp Steering Rack Bushing</t>
  </si>
  <si>
    <t>Energy Susp Strut Mount Bushing</t>
  </si>
  <si>
    <t>Energy Susp Strut Rod Bushing</t>
  </si>
  <si>
    <t>Energy Susp Subframe Bushing</t>
  </si>
  <si>
    <t>Energy Susp Sway Bar Bushing</t>
  </si>
  <si>
    <t>Energy Susp Sway Bar Link</t>
  </si>
  <si>
    <t>Energy Susp Sway Bar Link Bushing</t>
  </si>
  <si>
    <t>Energy Susp Tie Rod End Boot</t>
  </si>
  <si>
    <t>Energy Susp Torque Rod Bushing</t>
  </si>
  <si>
    <t>Energy Susp Torsion Bar Bushing</t>
  </si>
  <si>
    <t>Energy Susp Track Rod Bushing</t>
  </si>
  <si>
    <t>Energy Susp Trailing Arm Bushing</t>
  </si>
  <si>
    <t>Energy Suspension</t>
  </si>
  <si>
    <t>Energy Tech Labs</t>
  </si>
  <si>
    <t>ENERMAX</t>
  </si>
  <si>
    <t>ENERMAX TECHNOLOGY</t>
  </si>
  <si>
    <t>Enermax Technology Corporation</t>
  </si>
  <si>
    <t>Enerpac</t>
  </si>
  <si>
    <t>Enertia Trail Foods</t>
  </si>
  <si>
    <t>Enesco</t>
  </si>
  <si>
    <t>ENESCO, LLC</t>
  </si>
  <si>
    <t>enescoo</t>
  </si>
  <si>
    <t>Enessa</t>
  </si>
  <si>
    <t>Enex</t>
  </si>
  <si>
    <t>Enfagrow</t>
  </si>
  <si>
    <t>Enfamil</t>
  </si>
  <si>
    <t>Enfield</t>
  </si>
  <si>
    <t>EnFocus</t>
  </si>
  <si>
    <t>Enforcer</t>
  </si>
  <si>
    <t>ENFORCER SPEAKERS</t>
  </si>
  <si>
    <t>ENG</t>
  </si>
  <si>
    <t>Engage</t>
  </si>
  <si>
    <t>Engage Green Inc.</t>
  </si>
  <si>
    <t>Engel</t>
  </si>
  <si>
    <t>Engel Usa</t>
  </si>
  <si>
    <t>Engelhardt</t>
  </si>
  <si>
    <t>Engelmann Direct LLC</t>
  </si>
  <si>
    <t>Engenius</t>
  </si>
  <si>
    <t>Engenius Tech</t>
  </si>
  <si>
    <t>ENGENIUS TECHNOLOGIES</t>
  </si>
  <si>
    <t>EnGenius Technologies, Inc</t>
  </si>
  <si>
    <t>Engine</t>
  </si>
  <si>
    <t>Engine Company</t>
  </si>
  <si>
    <t>Engine Ice</t>
  </si>
  <si>
    <t>Engine Room Recordings</t>
  </si>
  <si>
    <t>Engine Studios</t>
  </si>
  <si>
    <t>Engineer</t>
  </si>
  <si>
    <t>Engineered Pet Products</t>
  </si>
  <si>
    <t>Engineered Plastic System</t>
  </si>
  <si>
    <t>Engineered Plastic Systems</t>
  </si>
  <si>
    <t>Engineered Product Sales</t>
  </si>
  <si>
    <t>Engineering Dynamics</t>
  </si>
  <si>
    <t>Engineering Solutions</t>
  </si>
  <si>
    <t>Enginetech</t>
  </si>
  <si>
    <t>Enginuity</t>
  </si>
  <si>
    <t>Engl</t>
  </si>
  <si>
    <t>Englacha</t>
  </si>
  <si>
    <t>Englacha USA</t>
  </si>
  <si>
    <t>Englewood</t>
  </si>
  <si>
    <t>Englewood Marketing Group</t>
  </si>
  <si>
    <t>English as a Second Language</t>
  </si>
  <si>
    <t>English Channel</t>
  </si>
  <si>
    <t>English Laundry</t>
  </si>
  <si>
    <t>ENGLISH LEATHER</t>
  </si>
  <si>
    <t>English Retreads</t>
  </si>
  <si>
    <t>ENGLISH RIDING SUPPLY</t>
  </si>
  <si>
    <t>English Rose</t>
  </si>
  <si>
    <t>Englishtown</t>
  </si>
  <si>
    <t>Engravable Gift Colletcion</t>
  </si>
  <si>
    <t>Enhance</t>
  </si>
  <si>
    <t>ENHANCE ELECTRONICS</t>
  </si>
  <si>
    <t>ENHANCE ELECTRONIX</t>
  </si>
  <si>
    <t>Enhance Technology</t>
  </si>
  <si>
    <t>Enhance Technology, Inc.</t>
  </si>
  <si>
    <t>Enhanced</t>
  </si>
  <si>
    <t>Enhanced Recordings</t>
  </si>
  <si>
    <t>Enharmonic Records</t>
  </si>
  <si>
    <t>Enigma</t>
  </si>
  <si>
    <t>Enigma by Linea</t>
  </si>
  <si>
    <t>Enigma/Restless</t>
  </si>
  <si>
    <t>Enitial lab</t>
  </si>
  <si>
    <t>Enitial Lab Inc</t>
  </si>
  <si>
    <t>Enitial Lab Inc.</t>
  </si>
  <si>
    <t>Eniva</t>
  </si>
  <si>
    <t>ENJA</t>
  </si>
  <si>
    <t>Enja (USA)</t>
  </si>
  <si>
    <t>Enja Matthias Winckelmann</t>
  </si>
  <si>
    <t>Enja Records</t>
  </si>
  <si>
    <t>Enja/Justin Time</t>
  </si>
  <si>
    <t>Enja/Weber</t>
  </si>
  <si>
    <t>ENJO</t>
  </si>
  <si>
    <t>Enjoi</t>
  </si>
  <si>
    <t>Enjoy Life</t>
  </si>
  <si>
    <t>Enjoy Life Foods</t>
  </si>
  <si>
    <t>Enjoy Plastics</t>
  </si>
  <si>
    <t>ENJOYLIFE INC</t>
  </si>
  <si>
    <t>Enkay</t>
  </si>
  <si>
    <t>Enkei</t>
  </si>
  <si>
    <t>Enkei Classic</t>
  </si>
  <si>
    <t>Enkei Performance</t>
  </si>
  <si>
    <t>Enkei Racing</t>
  </si>
  <si>
    <t>Enkei Tuning</t>
  </si>
  <si>
    <t>ENLIGHT</t>
  </si>
  <si>
    <t>Enlight Corp.</t>
  </si>
  <si>
    <t>Enlight Interactive</t>
  </si>
  <si>
    <t>Enlight Software</t>
  </si>
  <si>
    <t>Enlightened for Diamonique</t>
  </si>
  <si>
    <t>Enlightened Pictures</t>
  </si>
  <si>
    <t>Enlightened Play</t>
  </si>
  <si>
    <t>Enliven Media</t>
  </si>
  <si>
    <t>ENMON ACCESSORIES</t>
  </si>
  <si>
    <t>Eno</t>
  </si>
  <si>
    <t>enobe</t>
  </si>
  <si>
    <t>Enoki Films</t>
  </si>
  <si>
    <t>Enosburg Falls</t>
  </si>
  <si>
    <t>Enovate It</t>
  </si>
  <si>
    <t>Enoz</t>
  </si>
  <si>
    <t>ENPAC</t>
  </si>
  <si>
    <t>Enpac Corporation</t>
  </si>
  <si>
    <t>EnrecoInc./Omega Fields</t>
  </si>
  <si>
    <t>Enrico</t>
  </si>
  <si>
    <t>Enrico Coveri</t>
  </si>
  <si>
    <t>Enrico Pardini</t>
  </si>
  <si>
    <t>Enrico Products</t>
  </si>
  <si>
    <t>ENRICO PUGLISI LTD</t>
  </si>
  <si>
    <t>EnricoS</t>
  </si>
  <si>
    <t>Enro</t>
  </si>
  <si>
    <t>Enroute</t>
  </si>
  <si>
    <t>Ensembles by Mon Cheri</t>
  </si>
  <si>
    <t>ENSIGN GROUP</t>
  </si>
  <si>
    <t>Ensign Group International</t>
  </si>
  <si>
    <t>Ensign Overseas Usa</t>
  </si>
  <si>
    <t>Ensign Overseas Usa Ltd</t>
  </si>
  <si>
    <t>Ensoniq</t>
  </si>
  <si>
    <t>Enspert</t>
  </si>
  <si>
    <t>Ensure</t>
  </si>
  <si>
    <t>Ent Media Partners</t>
  </si>
  <si>
    <t>Ent One Music</t>
  </si>
  <si>
    <t>Ent Programs Inc</t>
  </si>
  <si>
    <t>Ent Software</t>
  </si>
  <si>
    <t>ENTEL</t>
  </si>
  <si>
    <t>Enter Music Publishing Inc</t>
  </si>
  <si>
    <t>Enter Tech</t>
  </si>
  <si>
    <t>Enteractive</t>
  </si>
  <si>
    <t>ENTERACTIVE INC</t>
  </si>
  <si>
    <t>Enteractive Inc.</t>
  </si>
  <si>
    <t>Enteractive, Inc.</t>
  </si>
  <si>
    <t>ENTERASYS</t>
  </si>
  <si>
    <t>Enterasys Networks</t>
  </si>
  <si>
    <t>Enterasys Networks, Inc.</t>
  </si>
  <si>
    <t>Enterbay</t>
  </si>
  <si>
    <t>Enterbrain</t>
  </si>
  <si>
    <t>EnterBrainMent</t>
  </si>
  <si>
    <t>Enterprise</t>
  </si>
  <si>
    <t>ENTERPRISE GROUPDOMTAR PAPER CO</t>
  </si>
  <si>
    <t>Entertaining Fitness</t>
  </si>
  <si>
    <t>Entertainme</t>
  </si>
  <si>
    <t>Entertainment</t>
  </si>
  <si>
    <t>Entertainment Distributing, Inc. (EDI)</t>
  </si>
  <si>
    <t>Entertainment Earth</t>
  </si>
  <si>
    <t>Entertainment Gems</t>
  </si>
  <si>
    <t>Entertainment on Disc</t>
  </si>
  <si>
    <t>Entertainment One Music</t>
  </si>
  <si>
    <t>Entertainment Partners</t>
  </si>
  <si>
    <t>Entertainment Partners, Inc.</t>
  </si>
  <si>
    <t>Entertainment Studio</t>
  </si>
  <si>
    <t>Entertrainer</t>
  </si>
  <si>
    <t>Entheos</t>
  </si>
  <si>
    <t>Enthusiast Media</t>
  </si>
  <si>
    <t>ENTI</t>
  </si>
  <si>
    <t>Entirelypets</t>
  </si>
  <si>
    <t>Entourage</t>
  </si>
  <si>
    <t>Entourage Systems, Inc.</t>
  </si>
  <si>
    <t>Entr e</t>
  </si>
  <si>
    <t>Entra</t>
  </si>
  <si>
    <t>EntrAe</t>
  </si>
  <si>
    <t>Entrat</t>
  </si>
  <si>
    <t>Entre Filles</t>
  </si>
  <si>
    <t>ENTRE FILLES SAISON 1</t>
  </si>
  <si>
    <t>Entree</t>
  </si>
  <si>
    <t>Entree (Soh)</t>
  </si>
  <si>
    <t>Entrenue</t>
  </si>
  <si>
    <t>Entrepreneur Media Inc</t>
  </si>
  <si>
    <t>Entrepreneur Press</t>
  </si>
  <si>
    <t>Entrolyte</t>
  </si>
  <si>
    <t>Entropy Stereo</t>
  </si>
  <si>
    <t>Enturia</t>
  </si>
  <si>
    <t>Enucleation Records</t>
  </si>
  <si>
    <t>Enumclaw</t>
  </si>
  <si>
    <t>ENV Collectables</t>
  </si>
  <si>
    <t>Envevac</t>
  </si>
  <si>
    <t>Envi Prom Dresses</t>
  </si>
  <si>
    <t>envi:</t>
  </si>
  <si>
    <t>Envidia</t>
  </si>
  <si>
    <t>Envie De Neuf</t>
  </si>
  <si>
    <t>ENVION</t>
  </si>
  <si>
    <t>Enviracare</t>
  </si>
  <si>
    <t>Enviro Flo</t>
  </si>
  <si>
    <t>Enviro Log</t>
  </si>
  <si>
    <t>Enviro Protection Industries</t>
  </si>
  <si>
    <t>Enviro-Log Inc</t>
  </si>
  <si>
    <t>Enviro-Zyme International</t>
  </si>
  <si>
    <t>ENVIROCARE CORPORATION</t>
  </si>
  <si>
    <t>Envirokidz</t>
  </si>
  <si>
    <t>EnviroMan</t>
  </si>
  <si>
    <t>Enviromax</t>
  </si>
  <si>
    <t>Enviromental Factor</t>
  </si>
  <si>
    <t>Enviromental Insights</t>
  </si>
  <si>
    <t>Environ</t>
  </si>
  <si>
    <t>Environ-Metal</t>
  </si>
  <si>
    <t>ENVIRON-METAL INC</t>
  </si>
  <si>
    <t>ENVIRONMENTAL</t>
  </si>
  <si>
    <t>Environmental Care Center</t>
  </si>
  <si>
    <t>ENVIRONMENTAL CONCEPT INC</t>
  </si>
  <si>
    <t>Environmental Concepts</t>
  </si>
  <si>
    <t>Environmental Express</t>
  </si>
  <si>
    <t>Environmental Graphi</t>
  </si>
  <si>
    <t>ENVIRONMENTAL GRAPHICS</t>
  </si>
  <si>
    <t>Environmental Seed</t>
  </si>
  <si>
    <t>Environmental Solutions International</t>
  </si>
  <si>
    <t>Environmental Technologies</t>
  </si>
  <si>
    <t>Environmental Technology</t>
  </si>
  <si>
    <t>Environmental Test Sys.</t>
  </si>
  <si>
    <t>Environmental Test System</t>
  </si>
  <si>
    <t>Environmentally Neutral Design</t>
  </si>
  <si>
    <t>Environne</t>
  </si>
  <si>
    <t>EnviroRite</t>
  </si>
  <si>
    <t>Envirosac Llc</t>
  </si>
  <si>
    <t>Envirosafe Technologies</t>
  </si>
  <si>
    <t>Envirosax</t>
  </si>
  <si>
    <t>Envirosax LLC</t>
  </si>
  <si>
    <t>Envirotec</t>
  </si>
  <si>
    <t>EnvirotecT</t>
  </si>
  <si>
    <t>Enviroware</t>
  </si>
  <si>
    <t>Envision</t>
  </si>
  <si>
    <t>Envision Peripherals</t>
  </si>
  <si>
    <t>Envizen</t>
  </si>
  <si>
    <t>Envizen Digital</t>
  </si>
  <si>
    <t>Envolved</t>
  </si>
  <si>
    <t>Envoy</t>
  </si>
  <si>
    <t>ENVOY DATA</t>
  </si>
  <si>
    <t>Envoy Data Corp.</t>
  </si>
  <si>
    <t>Envy</t>
  </si>
  <si>
    <t>Envy Custom</t>
  </si>
  <si>
    <t>Envy Decko Ent</t>
  </si>
  <si>
    <t>Envy Hair Collection</t>
  </si>
  <si>
    <t>ENVY ME</t>
  </si>
  <si>
    <t>Envy Me 2</t>
  </si>
  <si>
    <t>EnvyDerm Cosmetics Company</t>
  </si>
  <si>
    <t>Enyce</t>
  </si>
  <si>
    <t>Enyotics Health Science</t>
  </si>
  <si>
    <t>Enyotics Health Sciences</t>
  </si>
  <si>
    <t>Enza Costa</t>
  </si>
  <si>
    <t>Enzer</t>
  </si>
  <si>
    <t>Enzo</t>
  </si>
  <si>
    <t>Enzo Angiolini</t>
  </si>
  <si>
    <t>ENZO ANGIOLINI-NINE WEST GROUP</t>
  </si>
  <si>
    <t>Enzo Baglioni</t>
  </si>
  <si>
    <t>Enzo Feruccio</t>
  </si>
  <si>
    <t>Enzo Kids</t>
  </si>
  <si>
    <t>Enzo Milano</t>
  </si>
  <si>
    <t>Enzo Rossi</t>
  </si>
  <si>
    <t>Enzoani Love Evening Dresses</t>
  </si>
  <si>
    <t>Enzoani Wedding Dresses</t>
  </si>
  <si>
    <t>Enzotech</t>
  </si>
  <si>
    <t>Enzymatic Therapy</t>
  </si>
  <si>
    <t>Enzyme</t>
  </si>
  <si>
    <t>Enzyme Industries Inc</t>
  </si>
  <si>
    <t>Enzyme Solutions Inc.</t>
  </si>
  <si>
    <t>Enzymedica</t>
  </si>
  <si>
    <t>Enzyte</t>
  </si>
  <si>
    <t>EO</t>
  </si>
  <si>
    <t>EO Products</t>
  </si>
  <si>
    <t>EO Tech</t>
  </si>
  <si>
    <t>EOA Scientific</t>
  </si>
  <si>
    <t>Eola Cherry</t>
  </si>
  <si>
    <t>Eolo Sport</t>
  </si>
  <si>
    <t>Eon Productions</t>
  </si>
  <si>
    <t>eOne</t>
  </si>
  <si>
    <t>eOne Music</t>
  </si>
  <si>
    <t>EORC</t>
  </si>
  <si>
    <t>eos</t>
  </si>
  <si>
    <t>EOS New York</t>
  </si>
  <si>
    <t>EOS WIRELESS</t>
  </si>
  <si>
    <t>Eotac</t>
  </si>
  <si>
    <t>EOTECH</t>
  </si>
  <si>
    <t>EOUS</t>
  </si>
  <si>
    <t>EP Hunting</t>
  </si>
  <si>
    <t>EP HUNTING LLC</t>
  </si>
  <si>
    <t>EP Memory</t>
  </si>
  <si>
    <t>EP Pro</t>
  </si>
  <si>
    <t>EP Records</t>
  </si>
  <si>
    <t>EP Visual Design</t>
  </si>
  <si>
    <t>Ep-Tech, Inc.</t>
  </si>
  <si>
    <t>EP2</t>
  </si>
  <si>
    <t>ePadlink</t>
  </si>
  <si>
    <t>EPC Solutions</t>
  </si>
  <si>
    <t>EPCO</t>
  </si>
  <si>
    <t>Epco Products</t>
  </si>
  <si>
    <t>EPCO PRODUCTS INC</t>
  </si>
  <si>
    <t>EPF GLOBAL ENTERPRISES LTD</t>
  </si>
  <si>
    <t>Ephemere Games</t>
  </si>
  <si>
    <t>Ephesians Records</t>
  </si>
  <si>
    <t>EPI</t>
  </si>
  <si>
    <t>Epi Pet</t>
  </si>
  <si>
    <t>Epi-Otic</t>
  </si>
  <si>
    <t>Epi-Soothe</t>
  </si>
  <si>
    <t>EPIBI</t>
  </si>
  <si>
    <t>EPIC</t>
  </si>
  <si>
    <t>Epic (USA)</t>
  </si>
  <si>
    <t>Epic Associated</t>
  </si>
  <si>
    <t>Epic Camera</t>
  </si>
  <si>
    <t>EPIC Cameras</t>
  </si>
  <si>
    <t>Epic Cosmetics</t>
  </si>
  <si>
    <t>Epic Engineering</t>
  </si>
  <si>
    <t>Epic Europe</t>
  </si>
  <si>
    <t>Epic Europe/Sony</t>
  </si>
  <si>
    <t>Epic Fitness</t>
  </si>
  <si>
    <t>Epic Furnishgs</t>
  </si>
  <si>
    <t>Epic Furnishings</t>
  </si>
  <si>
    <t>Epic Games</t>
  </si>
  <si>
    <t>Epic International</t>
  </si>
  <si>
    <t>Epic Japan</t>
  </si>
  <si>
    <t>Epic Nashville</t>
  </si>
  <si>
    <t>EPIC Nutrition</t>
  </si>
  <si>
    <t>Epic Performance</t>
  </si>
  <si>
    <t>Epic Power Sports</t>
  </si>
  <si>
    <t>Epic Products</t>
  </si>
  <si>
    <t>Epic Records</t>
  </si>
  <si>
    <t>Epic Soundtrax</t>
  </si>
  <si>
    <t>EPIC STEALTH CAM</t>
  </si>
  <si>
    <t>EPIC WEAPONS</t>
  </si>
  <si>
    <t>Epic/Clean Slate</t>
  </si>
  <si>
    <t>Epic/Integrity</t>
  </si>
  <si>
    <t>Epic/Legacy</t>
  </si>
  <si>
    <t>Epic/Legacy/CTI</t>
  </si>
  <si>
    <t>Epic/Red Ink</t>
  </si>
  <si>
    <t>Epic/T Neck/Legacy</t>
  </si>
  <si>
    <t>Epicurean</t>
  </si>
  <si>
    <t>Epicurean Cutting Surfaces</t>
  </si>
  <si>
    <t>Epicurean Shea Butter</t>
  </si>
  <si>
    <t>Epicureanist</t>
  </si>
  <si>
    <t>Epicuren Baby</t>
  </si>
  <si>
    <t>Epidemic</t>
  </si>
  <si>
    <t>Epidermis</t>
  </si>
  <si>
    <t>Epifanes</t>
  </si>
  <si>
    <t>Epifani</t>
  </si>
  <si>
    <t>Epilady</t>
  </si>
  <si>
    <t>Epinephrine</t>
  </si>
  <si>
    <t>Epionce</t>
  </si>
  <si>
    <t>Epiphany</t>
  </si>
  <si>
    <t>Epiphany Crafts</t>
  </si>
  <si>
    <t>Epiphone</t>
  </si>
  <si>
    <t>Episencial</t>
  </si>
  <si>
    <t>ePistrophik Peach</t>
  </si>
  <si>
    <t>Epitaph</t>
  </si>
  <si>
    <t>Epitaph (USA)</t>
  </si>
  <si>
    <t>Epitaph / Ada</t>
  </si>
  <si>
    <t>EPITAPH RECORDS</t>
  </si>
  <si>
    <t>Epitaph Records (USA)</t>
  </si>
  <si>
    <t>Epitaph/ADA</t>
  </si>
  <si>
    <t>EPM</t>
  </si>
  <si>
    <t>Epm Musique</t>
  </si>
  <si>
    <t>Epoca</t>
  </si>
  <si>
    <t>Epoch</t>
  </si>
  <si>
    <t>EPOCH DESIGN LLC</t>
  </si>
  <si>
    <t>Epoch Hometex</t>
  </si>
  <si>
    <t>Epoch Hometex, Inc</t>
  </si>
  <si>
    <t>EPONA</t>
  </si>
  <si>
    <t>Epoque</t>
  </si>
  <si>
    <t>ePower</t>
  </si>
  <si>
    <t>EpoxyMaster</t>
  </si>
  <si>
    <t>EPPCO</t>
  </si>
  <si>
    <t>Eppco Enterprises</t>
  </si>
  <si>
    <t>Eppendorf North America</t>
  </si>
  <si>
    <t>Eppinger</t>
  </si>
  <si>
    <t>EPPINGER MFG CO</t>
  </si>
  <si>
    <t>Epr Records</t>
  </si>
  <si>
    <t>Epraizer</t>
  </si>
  <si>
    <t>EPS</t>
  </si>
  <si>
    <t>EPSA</t>
  </si>
  <si>
    <t>Epsa Music</t>
  </si>
  <si>
    <t>Epsa Music Argentina</t>
  </si>
  <si>
    <t>Epson</t>
  </si>
  <si>
    <t>Epson America</t>
  </si>
  <si>
    <t>Epson America - POS</t>
  </si>
  <si>
    <t>EPSON AMERICA INC</t>
  </si>
  <si>
    <t>Epson America Inc.</t>
  </si>
  <si>
    <t>Epson America Pos/service</t>
  </si>
  <si>
    <t>EPSON AMERICA, INC.</t>
  </si>
  <si>
    <t>Epson Corporation</t>
  </si>
  <si>
    <t>Epson Printer/scanner Bids</t>
  </si>
  <si>
    <t>Epson Projector-bids</t>
  </si>
  <si>
    <t>Epson Projectors</t>
  </si>
  <si>
    <t>Epson Ribbons</t>
  </si>
  <si>
    <t>Epson Stylus</t>
  </si>
  <si>
    <t>Epson UltraChrome</t>
  </si>
  <si>
    <t>EPU Switzerland</t>
  </si>
  <si>
    <t>EPW Entertainment</t>
  </si>
  <si>
    <t>EQ</t>
  </si>
  <si>
    <t>EQ (USA)</t>
  </si>
  <si>
    <t>EQ And I Inc</t>
  </si>
  <si>
    <t>EQ MUSIC</t>
  </si>
  <si>
    <t>Eq Music Singapore</t>
  </si>
  <si>
    <t>EQ Rider</t>
  </si>
  <si>
    <t>EQ Singapore</t>
  </si>
  <si>
    <t>EQD</t>
  </si>
  <si>
    <t>EQD Auria</t>
  </si>
  <si>
    <t>EQD Corporation</t>
  </si>
  <si>
    <t>Eqstim</t>
  </si>
  <si>
    <t>Equal</t>
  </si>
  <si>
    <t>Equal Exchange</t>
  </si>
  <si>
    <t>Equal Vision</t>
  </si>
  <si>
    <t>Equal Vision Records</t>
  </si>
  <si>
    <t>Equality Specialties</t>
  </si>
  <si>
    <t>Equalizer</t>
  </si>
  <si>
    <t>Equalizer Industries</t>
  </si>
  <si>
    <t>Equals 4 Inc</t>
  </si>
  <si>
    <t>Equate</t>
  </si>
  <si>
    <t>Equation Boutique</t>
  </si>
  <si>
    <t>Equation by Emmett McCarthy</t>
  </si>
  <si>
    <t>Equator</t>
  </si>
  <si>
    <t>Equator Audio Research</t>
  </si>
  <si>
    <t>Equatorial</t>
  </si>
  <si>
    <t>EquaVie</t>
  </si>
  <si>
    <t>EQUELL</t>
  </si>
  <si>
    <t>Equestria Pro Brush</t>
  </si>
  <si>
    <t>Equestria Sport Brush</t>
  </si>
  <si>
    <t>Equi Imports</t>
  </si>
  <si>
    <t>EQUI-RACKS</t>
  </si>
  <si>
    <t>Equi-Spot</t>
  </si>
  <si>
    <t>Equi-Star</t>
  </si>
  <si>
    <t>Equiade</t>
  </si>
  <si>
    <t>EQUIBRAND WESTERN</t>
  </si>
  <si>
    <t>Equibrands</t>
  </si>
  <si>
    <t>Equicare</t>
  </si>
  <si>
    <t>EquiFit</t>
  </si>
  <si>
    <t>Equiflite Technologies</t>
  </si>
  <si>
    <t>Equilibra</t>
  </si>
  <si>
    <t>Equilibrium</t>
  </si>
  <si>
    <t>Equilibrium (US)</t>
  </si>
  <si>
    <t>Equilibrium Records</t>
  </si>
  <si>
    <t>Equilife Products</t>
  </si>
  <si>
    <t>Equilite</t>
  </si>
  <si>
    <t>EQUILITE INC</t>
  </si>
  <si>
    <t>Equiloid</t>
  </si>
  <si>
    <t>Equimax</t>
  </si>
  <si>
    <t>EquiMedic USA, Inc.</t>
  </si>
  <si>
    <t>Equine America</t>
  </si>
  <si>
    <t>Equine Couture</t>
  </si>
  <si>
    <t>Equine Imagewear</t>
  </si>
  <si>
    <t>EQUINE INTERNATIONAL INC</t>
  </si>
  <si>
    <t>Equinimity</t>
  </si>
  <si>
    <t>Equinox</t>
  </si>
  <si>
    <t>Equinox Botanicals</t>
  </si>
  <si>
    <t>Equinox LTD.</t>
  </si>
  <si>
    <t>Equinox Systems</t>
  </si>
  <si>
    <t>Equinox, Inc.</t>
  </si>
  <si>
    <t>Equioxx</t>
  </si>
  <si>
    <t>EQUIPAGE</t>
  </si>
  <si>
    <t>Equipe</t>
  </si>
  <si>
    <t>EQUIPET</t>
  </si>
  <si>
    <t>Equipex</t>
  </si>
  <si>
    <t>Equiphen</t>
  </si>
  <si>
    <t>Equiplite</t>
  </si>
  <si>
    <t>Equipment</t>
  </si>
  <si>
    <t>Equipment Caps</t>
  </si>
  <si>
    <t>Equipment Lock Co.</t>
  </si>
  <si>
    <t>equipo</t>
  </si>
  <si>
    <t>EquiRoyal</t>
  </si>
  <si>
    <t>EQUISPA</t>
  </si>
  <si>
    <t>Equisupplies, LLC</t>
  </si>
  <si>
    <t>Equisys</t>
  </si>
  <si>
    <t>Equity</t>
  </si>
  <si>
    <t>Equity Digital</t>
  </si>
  <si>
    <t>Equity Ent</t>
  </si>
  <si>
    <t>Equity Music Group</t>
  </si>
  <si>
    <t>Equity Time USA</t>
  </si>
  <si>
    <t>Equivac</t>
  </si>
  <si>
    <t>Equmen</t>
  </si>
  <si>
    <t>Equovum</t>
  </si>
  <si>
    <t>Equus</t>
  </si>
  <si>
    <t>Equus Gauges</t>
  </si>
  <si>
    <t>EQUUS INTERNATIONAL CORP</t>
  </si>
  <si>
    <t>Equus Products</t>
  </si>
  <si>
    <t>Equus Scan Tool</t>
  </si>
  <si>
    <t>Equus/Innova</t>
  </si>
  <si>
    <t>Eqvalan</t>
  </si>
  <si>
    <t>EQYSS INTERNATIONAL</t>
  </si>
  <si>
    <t>ER</t>
  </si>
  <si>
    <t>Era</t>
  </si>
  <si>
    <t>Era Records</t>
  </si>
  <si>
    <t>ERA-Office-Chairs</t>
  </si>
  <si>
    <t>Erace</t>
  </si>
  <si>
    <t>Eracing</t>
  </si>
  <si>
    <t>Erad Parfums</t>
  </si>
  <si>
    <t>eRadian</t>
  </si>
  <si>
    <t>Eradimite</t>
  </si>
  <si>
    <t>Eraki</t>
  </si>
  <si>
    <t>ERAPROPARIS</t>
  </si>
  <si>
    <t>Eras Natural</t>
  </si>
  <si>
    <t>Eras Natural Sciences</t>
  </si>
  <si>
    <t>Erase-it-all</t>
  </si>
  <si>
    <t>Erased Tapes Records</t>
  </si>
  <si>
    <t>ERB</t>
  </si>
  <si>
    <t>ERB Safety</t>
  </si>
  <si>
    <t>ERB, Inc.</t>
  </si>
  <si>
    <t>Erba Dolce</t>
  </si>
  <si>
    <t>ErbaOrganics</t>
  </si>
  <si>
    <t>Erbario Toscano</t>
  </si>
  <si>
    <t>Erbaviva</t>
  </si>
  <si>
    <t>ERC Records</t>
  </si>
  <si>
    <t>Ercole Inc.</t>
  </si>
  <si>
    <t>Erdenheim</t>
  </si>
  <si>
    <t>Erebuni</t>
  </si>
  <si>
    <t>Erector</t>
  </si>
  <si>
    <t>EREM</t>
  </si>
  <si>
    <t>Eremite</t>
  </si>
  <si>
    <t>EREPLACEMENTS</t>
  </si>
  <si>
    <t>eReplacements, LLC</t>
  </si>
  <si>
    <t>EREWHON</t>
  </si>
  <si>
    <t>Erge</t>
  </si>
  <si>
    <t>Ergo</t>
  </si>
  <si>
    <t>Ergo Baby</t>
  </si>
  <si>
    <t>Ergo Chef</t>
  </si>
  <si>
    <t>Ergo Lounger</t>
  </si>
  <si>
    <t>Ergo Office Seating</t>
  </si>
  <si>
    <t>Ergo Responsive</t>
  </si>
  <si>
    <t>Ergo Systems</t>
  </si>
  <si>
    <t>ERGObaby</t>
  </si>
  <si>
    <t>ErgoBasic</t>
  </si>
  <si>
    <t>ergoBeads</t>
  </si>
  <si>
    <t>ErgoBench</t>
  </si>
  <si>
    <t>ErgoBiz, LLC</t>
  </si>
  <si>
    <t>Ergocentric</t>
  </si>
  <si>
    <t>ERGOCRAFT</t>
  </si>
  <si>
    <t>Ergocraft Contract Solutions</t>
  </si>
  <si>
    <t>Ergodyne</t>
  </si>
  <si>
    <t>ErgoFast-Seating</t>
  </si>
  <si>
    <t>ErgoGenesis</t>
  </si>
  <si>
    <t>ErgoGenix</t>
  </si>
  <si>
    <t>ERGOGUYS</t>
  </si>
  <si>
    <t>Ergoguys, LLC</t>
  </si>
  <si>
    <t>Ergoguys. LLC</t>
  </si>
  <si>
    <t>Ergon</t>
  </si>
  <si>
    <t>Ergonomic Acc</t>
  </si>
  <si>
    <t>Ergonomic Concepts</t>
  </si>
  <si>
    <t>Ergonomic Solutions</t>
  </si>
  <si>
    <t>ErgoSEET</t>
  </si>
  <si>
    <t>ErgoSoft</t>
  </si>
  <si>
    <t>ErgoTec</t>
  </si>
  <si>
    <t>Ergotech Group</t>
  </si>
  <si>
    <t>ERGOTRON</t>
  </si>
  <si>
    <t>ERGOTRON INC</t>
  </si>
  <si>
    <t>Ergotron, Inc</t>
  </si>
  <si>
    <t>Ergotron, Inc.</t>
  </si>
  <si>
    <t>ErgoWave</t>
  </si>
  <si>
    <t>Eric Grossbardt</t>
  </si>
  <si>
    <t>Eric Holch for Alynn Neckwear</t>
  </si>
  <si>
    <t>Eric Javits</t>
  </si>
  <si>
    <t>Eric Michael</t>
  </si>
  <si>
    <t>Eric Records</t>
  </si>
  <si>
    <t>Erica Anenberg</t>
  </si>
  <si>
    <t>Erica Angeline</t>
  </si>
  <si>
    <t>Erica Klein</t>
  </si>
  <si>
    <t>Erica Koesler</t>
  </si>
  <si>
    <t>Erica Molinari</t>
  </si>
  <si>
    <t>Erich Ginder</t>
  </si>
  <si>
    <t>ERICKSON</t>
  </si>
  <si>
    <t>Erickson Beamon</t>
  </si>
  <si>
    <t>Erickson Manufacturing</t>
  </si>
  <si>
    <t>Erickson Mfg</t>
  </si>
  <si>
    <t>Erico</t>
  </si>
  <si>
    <t>ERICO PRODUCTS INC</t>
  </si>
  <si>
    <t>Ericom</t>
  </si>
  <si>
    <t>ERICOM SOFTWARE</t>
  </si>
  <si>
    <t>Ericson</t>
  </si>
  <si>
    <t>ERICSSON</t>
  </si>
  <si>
    <t>Erie</t>
  </si>
  <si>
    <t>ERIE DEARIE</t>
  </si>
  <si>
    <t>Erie Scientific</t>
  </si>
  <si>
    <t>Erik Paulson</t>
  </si>
  <si>
    <t>Erika Kline</t>
  </si>
  <si>
    <t>Eriko</t>
  </si>
  <si>
    <t>Erin Baker's</t>
  </si>
  <si>
    <t>Erin Fetherston</t>
  </si>
  <si>
    <t>Erin Kleinberg</t>
  </si>
  <si>
    <t>Erin's World</t>
  </si>
  <si>
    <t>Erin/Valley Entertainment</t>
  </si>
  <si>
    <t>Erlandson Performance</t>
  </si>
  <si>
    <t>Erlanger</t>
  </si>
  <si>
    <t>Erlendahle Records</t>
  </si>
  <si>
    <t>Ermanno Scervino</t>
  </si>
  <si>
    <t>Ermenegildo Zegna</t>
  </si>
  <si>
    <t>Ernest Hemingway</t>
  </si>
  <si>
    <t>Ernest Jenning</t>
  </si>
  <si>
    <t>ERNIE B</t>
  </si>
  <si>
    <t>Ernie Ball</t>
  </si>
  <si>
    <t>Erno Laszlo</t>
  </si>
  <si>
    <t>Ernst</t>
  </si>
  <si>
    <t>Ernst Manufacturing</t>
  </si>
  <si>
    <t>Ernst Mfg Inc</t>
  </si>
  <si>
    <t>Eroica Classical</t>
  </si>
  <si>
    <t>Erom Inc</t>
  </si>
  <si>
    <t>Eros</t>
  </si>
  <si>
    <t>Eros Hosiery</t>
  </si>
  <si>
    <t>Eros Int'L Ltd</t>
  </si>
  <si>
    <t>EROS INTERNATIONAL LTD.</t>
  </si>
  <si>
    <t>Erosion Records</t>
  </si>
  <si>
    <t>Erotic Embrace</t>
  </si>
  <si>
    <t>Erox</t>
  </si>
  <si>
    <t>Erox Corporation</t>
  </si>
  <si>
    <t>ERROR 42</t>
  </si>
  <si>
    <t>ERS</t>
  </si>
  <si>
    <t>ERT</t>
  </si>
  <si>
    <t>ERT Chocks</t>
  </si>
  <si>
    <t>Ertl</t>
  </si>
  <si>
    <t>ERTLAutoworld</t>
  </si>
  <si>
    <t>ERVAN GUTTMAN CO.</t>
  </si>
  <si>
    <t>Erving</t>
  </si>
  <si>
    <t>Erwin Pearl</t>
  </si>
  <si>
    <t>Erycell</t>
  </si>
  <si>
    <t>Eryn Brinie</t>
  </si>
  <si>
    <t>eS</t>
  </si>
  <si>
    <t>eS Kids</t>
  </si>
  <si>
    <t>Es Paranza/Rhino</t>
  </si>
  <si>
    <t>ES RITCHIE &amp; SONS, INC. 4577</t>
  </si>
  <si>
    <t>ES Robbins</t>
  </si>
  <si>
    <t>ES SONY</t>
  </si>
  <si>
    <t>ES-ROBBINS</t>
  </si>
  <si>
    <t>ESA Inc</t>
  </si>
  <si>
    <t>Esapco</t>
  </si>
  <si>
    <t>Esax</t>
  </si>
  <si>
    <t>Esbilac</t>
  </si>
  <si>
    <t>Esbit</t>
  </si>
  <si>
    <t>Esc Records</t>
  </si>
  <si>
    <t>Escada</t>
  </si>
  <si>
    <t>ESCADA EN FLEURS</t>
  </si>
  <si>
    <t>Escada Eyewear</t>
  </si>
  <si>
    <t>ESCADA QUE VIVA</t>
  </si>
  <si>
    <t>ESCADA SUNNY FRUTTI</t>
  </si>
  <si>
    <t>Escada-Magnetism for Women</t>
  </si>
  <si>
    <t>ESCAL Inc.</t>
  </si>
  <si>
    <t>ESCALA</t>
  </si>
  <si>
    <t>Escalade</t>
  </si>
  <si>
    <t>ESCALADE SPORTS</t>
  </si>
  <si>
    <t>ESCALE A PONDICHERY</t>
  </si>
  <si>
    <t>ESCALE A PORTOFINO</t>
  </si>
  <si>
    <t>ESCALE AUX MARQUISES</t>
  </si>
  <si>
    <t>ESCALI</t>
  </si>
  <si>
    <t>Escali Corp</t>
  </si>
  <si>
    <t>Escali Scales</t>
  </si>
  <si>
    <t>Escante</t>
  </si>
  <si>
    <t>Escape</t>
  </si>
  <si>
    <t>Escape (UK)</t>
  </si>
  <si>
    <t>Escape Artist Records</t>
  </si>
  <si>
    <t>Escape Music</t>
  </si>
  <si>
    <t>Escape Music Ltd (Italy)</t>
  </si>
  <si>
    <t>Escape Music Ltd (Sweden)</t>
  </si>
  <si>
    <t>Escape Studios</t>
  </si>
  <si>
    <t>Escapi Music</t>
  </si>
  <si>
    <t>Escatech Inc.</t>
  </si>
  <si>
    <t>ESCATECH, INC.</t>
  </si>
  <si>
    <t>Escentials</t>
  </si>
  <si>
    <t>Escentials Aromatherapy</t>
  </si>
  <si>
    <t>Eschatone Records</t>
  </si>
  <si>
    <t>Eschelon</t>
  </si>
  <si>
    <t>Eschelon Sports</t>
  </si>
  <si>
    <t>Eschenbach</t>
  </si>
  <si>
    <t>Esco</t>
  </si>
  <si>
    <t>Esco Equipment</t>
  </si>
  <si>
    <t>Escondida</t>
  </si>
  <si>
    <t>Escondido</t>
  </si>
  <si>
    <t>Escort</t>
  </si>
  <si>
    <t>Escort Entourage</t>
  </si>
  <si>
    <t>Escort Inc.</t>
  </si>
  <si>
    <t>Escort/Beltronics</t>
  </si>
  <si>
    <t>Escuchalo</t>
  </si>
  <si>
    <t>ESCUDO CUBANO</t>
  </si>
  <si>
    <t>ESD</t>
  </si>
  <si>
    <t>ESD (East Side Digital)</t>
  </si>
  <si>
    <t>ESDJCO</t>
  </si>
  <si>
    <t>eSecure, Inc.</t>
  </si>
  <si>
    <t>ESEE</t>
  </si>
  <si>
    <t>ESET</t>
  </si>
  <si>
    <t>ESF</t>
  </si>
  <si>
    <t>ESF Trading Inc.</t>
  </si>
  <si>
    <t>ESG1085G</t>
  </si>
  <si>
    <t>Eshamek Inc.</t>
  </si>
  <si>
    <t>eShave</t>
  </si>
  <si>
    <t>Eshopps</t>
  </si>
  <si>
    <t>ESHOPPS INC.</t>
  </si>
  <si>
    <t>ESI</t>
  </si>
  <si>
    <t>ESI Audio</t>
  </si>
  <si>
    <t>ESI DISTRIBUTION</t>
  </si>
  <si>
    <t>Eskape Labs</t>
  </si>
  <si>
    <t>Eskaton (UK)</t>
  </si>
  <si>
    <t>Eskimo</t>
  </si>
  <si>
    <t>Eskimo Kiss Records</t>
  </si>
  <si>
    <t>Eskimo Recordings</t>
  </si>
  <si>
    <t>Eskimo Records</t>
  </si>
  <si>
    <t>Eskuche</t>
  </si>
  <si>
    <t>ESL Music</t>
  </si>
  <si>
    <t>Esl, Inc</t>
  </si>
  <si>
    <t>Esme Rene</t>
  </si>
  <si>
    <t>Esntion</t>
  </si>
  <si>
    <t>Esntion Latino</t>
  </si>
  <si>
    <t>Esntion Silver</t>
  </si>
  <si>
    <t>ESNY</t>
  </si>
  <si>
    <t>Esock Products</t>
  </si>
  <si>
    <t>esolarlighting</t>
  </si>
  <si>
    <t>Esoldun (France)</t>
  </si>
  <si>
    <t>eSoles</t>
  </si>
  <si>
    <t>Esoteric</t>
  </si>
  <si>
    <t>Esoteric Recordings</t>
  </si>
  <si>
    <t>Esoteric Records</t>
  </si>
  <si>
    <t>ESP</t>
  </si>
  <si>
    <t>Esp Disk Ltd</t>
  </si>
  <si>
    <t>ESP Games</t>
  </si>
  <si>
    <t>ESP GROUP LTD</t>
  </si>
  <si>
    <t>ESP-Disk</t>
  </si>
  <si>
    <t>Esp-Disk / Caliber</t>
  </si>
  <si>
    <t>ESP-Disk/Caliber</t>
  </si>
  <si>
    <t>espace</t>
  </si>
  <si>
    <t>Espana</t>
  </si>
  <si>
    <t>Especially for You</t>
  </si>
  <si>
    <t>Espelir</t>
  </si>
  <si>
    <t>Esperanza Plantation</t>
  </si>
  <si>
    <t>Esphera</t>
  </si>
  <si>
    <t>eSpindle</t>
  </si>
  <si>
    <t>Espiral</t>
  </si>
  <si>
    <t>Espiral Lingerie</t>
  </si>
  <si>
    <t>Espirt</t>
  </si>
  <si>
    <t>ESPN</t>
  </si>
  <si>
    <t>ESPN The Magazine</t>
  </si>
  <si>
    <t>ESPN U</t>
  </si>
  <si>
    <t>ESPN VIDEO</t>
  </si>
  <si>
    <t>Espn Video / Disney</t>
  </si>
  <si>
    <t>Espoma</t>
  </si>
  <si>
    <t>ESPOMA COMPANY</t>
  </si>
  <si>
    <t>Esports</t>
  </si>
  <si>
    <t>Espree</t>
  </si>
  <si>
    <t>ESPREE ANIMAL PRODUCTS</t>
  </si>
  <si>
    <t>Espressi</t>
  </si>
  <si>
    <t>ESPRESSIONE</t>
  </si>
  <si>
    <t>Espresso</t>
  </si>
  <si>
    <t>ESPRESSO SUPPLY, INC.</t>
  </si>
  <si>
    <t>Esprit</t>
  </si>
  <si>
    <t>Esprit eyeglasses</t>
  </si>
  <si>
    <t>Esprit International</t>
  </si>
  <si>
    <t>ESPRIT LIFE</t>
  </si>
  <si>
    <t>Esprit sunglasses</t>
  </si>
  <si>
    <t>ESQ</t>
  </si>
  <si>
    <t>ESQ By Movado</t>
  </si>
  <si>
    <t>Esque</t>
  </si>
  <si>
    <t>Esquire</t>
  </si>
  <si>
    <t>Esquivel</t>
  </si>
  <si>
    <t>ESR</t>
  </si>
  <si>
    <t>ESR Music</t>
  </si>
  <si>
    <t>ESRI</t>
  </si>
  <si>
    <t>ESS</t>
  </si>
  <si>
    <t>Ess Inc</t>
  </si>
  <si>
    <t>ESSAY</t>
  </si>
  <si>
    <t>Essay Recordings</t>
  </si>
  <si>
    <t>Esschart</t>
  </si>
  <si>
    <t>ESSELTE</t>
  </si>
  <si>
    <t>ESSELTE AMERICA</t>
  </si>
  <si>
    <t>Esselte Corporation</t>
  </si>
  <si>
    <t>Esselte Ltd</t>
  </si>
  <si>
    <t>ESSELTE OXFORD</t>
  </si>
  <si>
    <t>Esselte Pendaflex</t>
  </si>
  <si>
    <t>ESSELTE PENDAFLEX CORP.</t>
  </si>
  <si>
    <t>Esselte Pendaflex Corporation</t>
  </si>
  <si>
    <t>ESSENCE</t>
  </si>
  <si>
    <t>Essence by Bonny</t>
  </si>
  <si>
    <t>Essence Impressions</t>
  </si>
  <si>
    <t>ESSENCE NARCISO RODRIGUEZ</t>
  </si>
  <si>
    <t>Essence of Jerusalem</t>
  </si>
  <si>
    <t>Essence of Life</t>
  </si>
  <si>
    <t>Essence Of Vali</t>
  </si>
  <si>
    <t>Essence Records</t>
  </si>
  <si>
    <t>Essense Of Australia Wedding Dresses</t>
  </si>
  <si>
    <t>Essentia Water</t>
  </si>
  <si>
    <t>ESSENTIAL</t>
  </si>
  <si>
    <t>Essential / Bmg</t>
  </si>
  <si>
    <t>Essential Apparel</t>
  </si>
  <si>
    <t>Essential Classics</t>
  </si>
  <si>
    <t>Essential Collection (Netherlands)</t>
  </si>
  <si>
    <t>Essential Formulas</t>
  </si>
  <si>
    <t>Essential Formulas Incorporated</t>
  </si>
  <si>
    <t>Essential Gear</t>
  </si>
  <si>
    <t>ESSENTIAL GOLD</t>
  </si>
  <si>
    <t>Essential Guide</t>
  </si>
  <si>
    <t>Essential Health</t>
  </si>
  <si>
    <t>Essential Health Products</t>
  </si>
  <si>
    <t>Essential home</t>
  </si>
  <si>
    <t>Essential Jazz</t>
  </si>
  <si>
    <t>Essential Jazz Album</t>
  </si>
  <si>
    <t>Essential Jazz Class</t>
  </si>
  <si>
    <t>Essential Jazz Classics</t>
  </si>
  <si>
    <t>Essential Jazz Spain</t>
  </si>
  <si>
    <t>Essential Learning Products</t>
  </si>
  <si>
    <t>Essential Massage</t>
  </si>
  <si>
    <t>Essential Media Group</t>
  </si>
  <si>
    <t>Essential Medical Supply</t>
  </si>
  <si>
    <t>ESSENTIAL MUSIC</t>
  </si>
  <si>
    <t>Essential Music &amp; Marketing</t>
  </si>
  <si>
    <t>ESSENTIAL OILS AURA CACIA</t>
  </si>
  <si>
    <t>Essential Oxygen+</t>
  </si>
  <si>
    <t>Essential Pak</t>
  </si>
  <si>
    <t>Essential Pet</t>
  </si>
  <si>
    <t>Essential Records (UK)</t>
  </si>
  <si>
    <t>Essential Skills</t>
  </si>
  <si>
    <t>Essential Source</t>
  </si>
  <si>
    <t>Essential Therapy</t>
  </si>
  <si>
    <t>Essential/Jive</t>
  </si>
  <si>
    <t>Essential/Silvertone/Jive</t>
  </si>
  <si>
    <t>Essentially Basic</t>
  </si>
  <si>
    <t>ESSENTIALS</t>
  </si>
  <si>
    <t>Essentials by Maggie</t>
  </si>
  <si>
    <t>Essentials for the Kitchen</t>
  </si>
  <si>
    <t>ESSENZA DI ZEGNA</t>
  </si>
  <si>
    <t>Essenze</t>
  </si>
  <si>
    <t>Essex</t>
  </si>
  <si>
    <t>Essex Classics</t>
  </si>
  <si>
    <t>Essex Grain Products</t>
  </si>
  <si>
    <t>Essex Grain Products Inc</t>
  </si>
  <si>
    <t>Essex Plastics</t>
  </si>
  <si>
    <t>ESSEX PLASTICS/FLEXSOL</t>
  </si>
  <si>
    <t>Essey</t>
  </si>
  <si>
    <t>Essey of Denmark</t>
  </si>
  <si>
    <t>Essiac</t>
  </si>
  <si>
    <t>Essiac International</t>
  </si>
  <si>
    <t>ESSIAC Products</t>
  </si>
  <si>
    <t>Essick Air</t>
  </si>
  <si>
    <t>ESSICK AIR PRODUCTS</t>
  </si>
  <si>
    <t>Essie</t>
  </si>
  <si>
    <t>Essington</t>
  </si>
  <si>
    <t>ESSO Watches</t>
  </si>
  <si>
    <t>EST</t>
  </si>
  <si>
    <t>EST LLC</t>
  </si>
  <si>
    <t>Established &amp; Sons</t>
  </si>
  <si>
    <t>Estand</t>
  </si>
  <si>
    <t>Estate</t>
  </si>
  <si>
    <t>Estate Cartridge</t>
  </si>
  <si>
    <t>Estate Jewelry</t>
  </si>
  <si>
    <t>Estate Plus</t>
  </si>
  <si>
    <t>ESTEBAN CARRERAS</t>
  </si>
  <si>
    <t>Estee Lauder</t>
  </si>
  <si>
    <t>Estee Lauder-Beautiful</t>
  </si>
  <si>
    <t>Estee Lauder-Beautiful Love</t>
  </si>
  <si>
    <t>Estee Lauder-Est? e Lauder Beyond Paradise</t>
  </si>
  <si>
    <t>Estee Lauder-Est? e Lauder pleasures</t>
  </si>
  <si>
    <t>Estee Lauder-Est? e Lauder pleasures exotic</t>
  </si>
  <si>
    <t>Estee Lauder-Este? Lauder pleasures delight</t>
  </si>
  <si>
    <t>Estee Lauder-Estee Lauder Pure White Linen Light Breeze</t>
  </si>
  <si>
    <t>Estee Lauder-Knowing</t>
  </si>
  <si>
    <t>Estee Lauder-Pure White Linen</t>
  </si>
  <si>
    <t>Estee Lauder-White Linen</t>
  </si>
  <si>
    <t>Estee Lauder-Youth Dew</t>
  </si>
  <si>
    <t>Esteem</t>
  </si>
  <si>
    <t>Esteem Products</t>
  </si>
  <si>
    <t>Esteem Synergy</t>
  </si>
  <si>
    <t>Estel Park</t>
  </si>
  <si>
    <t>Estelle Ewen</t>
  </si>
  <si>
    <t>Estelle Vendome</t>
  </si>
  <si>
    <t>Ester-C</t>
  </si>
  <si>
    <t>Estereo</t>
  </si>
  <si>
    <t>ESTERLINE ADVANCED INPUT SYS.</t>
  </si>
  <si>
    <t>Esterline Technologies</t>
  </si>
  <si>
    <t>Esterna</t>
  </si>
  <si>
    <t>Estero</t>
  </si>
  <si>
    <t>Estes</t>
  </si>
  <si>
    <t>ESTES GRAVEL PRODUCTS</t>
  </si>
  <si>
    <t>Estes Naturals</t>
  </si>
  <si>
    <t>Estes Park</t>
  </si>
  <si>
    <t>Estiluz</t>
  </si>
  <si>
    <t>Estiluz Lighting</t>
  </si>
  <si>
    <t>Estion</t>
  </si>
  <si>
    <t>Estrada Baseball</t>
  </si>
  <si>
    <t>Estromineral</t>
  </si>
  <si>
    <t>Estroven</t>
  </si>
  <si>
    <t>Estrumate</t>
  </si>
  <si>
    <t>Estrus</t>
  </si>
  <si>
    <t>Estrus Records</t>
  </si>
  <si>
    <t>Estwing</t>
  </si>
  <si>
    <t>ESTWING MFG CO</t>
  </si>
  <si>
    <t>ESU Reptile</t>
  </si>
  <si>
    <t>Esutras</t>
  </si>
  <si>
    <t>ESV</t>
  </si>
  <si>
    <t>ESX</t>
  </si>
  <si>
    <t>Esx Entertainment, Inc</t>
  </si>
  <si>
    <t>ET CAM</t>
  </si>
  <si>
    <t>ET2</t>
  </si>
  <si>
    <t>ET2 Lighting</t>
  </si>
  <si>
    <t>Et? n</t>
  </si>
  <si>
    <t>ETA</t>
  </si>
  <si>
    <t>Etac</t>
  </si>
  <si>
    <t>Etanaru Pearls</t>
  </si>
  <si>
    <t>ETC</t>
  </si>
  <si>
    <t>ETC Promotions</t>
  </si>
  <si>
    <t>Etc Pubns</t>
  </si>
  <si>
    <t>Etcetera</t>
  </si>
  <si>
    <t>Etcetera Now</t>
  </si>
  <si>
    <t>EtCetera Records</t>
  </si>
  <si>
    <t>Etch A Sketch</t>
  </si>
  <si>
    <t>Etch A Sketchr</t>
  </si>
  <si>
    <t>Etchell'S Parts</t>
  </si>
  <si>
    <t>Etchstar</t>
  </si>
  <si>
    <t>Etec</t>
  </si>
  <si>
    <t>Eterna</t>
  </si>
  <si>
    <t>Eterna Watches</t>
  </si>
  <si>
    <t>Eternabond</t>
  </si>
  <si>
    <t>EternaGold</t>
  </si>
  <si>
    <t>Eternal</t>
  </si>
  <si>
    <t>Eternal Artesian Water</t>
  </si>
  <si>
    <t>Eternal Image</t>
  </si>
  <si>
    <t>Eternal Life Records</t>
  </si>
  <si>
    <t>Eternal Love</t>
  </si>
  <si>
    <t>Eternal Love Parfums</t>
  </si>
  <si>
    <t>Eternal Music</t>
  </si>
  <si>
    <t>Eternal Sunshine Creations</t>
  </si>
  <si>
    <t>Eternal Yip Eye Music</t>
  </si>
  <si>
    <t>ETERNITY</t>
  </si>
  <si>
    <t>Eternity Elegant Occassions</t>
  </si>
  <si>
    <t>Eternity Evening Gowns</t>
  </si>
  <si>
    <t>Eternity for Men</t>
  </si>
  <si>
    <t>Eternity Records</t>
  </si>
  <si>
    <t>Eternity Wedding Dresses</t>
  </si>
  <si>
    <t>Eterno Amor</t>
  </si>
  <si>
    <t>Ethel &amp; Myrtle</t>
  </si>
  <si>
    <t>Ethel Gloves</t>
  </si>
  <si>
    <t>ETHER</t>
  </si>
  <si>
    <t>ETHERE</t>
  </si>
  <si>
    <t>Ethereal</t>
  </si>
  <si>
    <t>Etherean</t>
  </si>
  <si>
    <t>Etherean Music</t>
  </si>
  <si>
    <t>Etherean Music, Inc</t>
  </si>
  <si>
    <t>Ethic</t>
  </si>
  <si>
    <t>Ethical</t>
  </si>
  <si>
    <t>Ethical Nutrients</t>
  </si>
  <si>
    <t>ETHICAL PET</t>
  </si>
  <si>
    <t>Ethical Pet Products</t>
  </si>
  <si>
    <t>ETHICAL PET PRODUCTS (SPOT)</t>
  </si>
  <si>
    <t>Ethical Products</t>
  </si>
  <si>
    <t>ETHICAL PRODUCTS INC</t>
  </si>
  <si>
    <t>ETHICAL PRODUCTS INC.</t>
  </si>
  <si>
    <t>ETHICAL PRODUCTS, INC.</t>
  </si>
  <si>
    <t>Ethical Sweaters</t>
  </si>
  <si>
    <t>Ethical/Spot</t>
  </si>
  <si>
    <t>Ethicon</t>
  </si>
  <si>
    <t>Ethletic</t>
  </si>
  <si>
    <t>Ethnic</t>
  </si>
  <si>
    <t>Ethnic Delight</t>
  </si>
  <si>
    <t>Ethol</t>
  </si>
  <si>
    <t>Ethox Corp</t>
  </si>
  <si>
    <t>Etienne Aigner</t>
  </si>
  <si>
    <t>Etienne Aigner Business</t>
  </si>
  <si>
    <t>Etit Production</t>
  </si>
  <si>
    <t>ETL</t>
  </si>
  <si>
    <t>ETL PRODUCTS</t>
  </si>
  <si>
    <t>Etna</t>
  </si>
  <si>
    <t>ETNA PRODUCTS</t>
  </si>
  <si>
    <t>etnies</t>
  </si>
  <si>
    <t>etnies Kids</t>
  </si>
  <si>
    <t>Etnies Skateboarding</t>
  </si>
  <si>
    <t>Etodolac</t>
  </si>
  <si>
    <t>EtoGesic</t>
  </si>
  <si>
    <t>Etoile</t>
  </si>
  <si>
    <t>Eton</t>
  </si>
  <si>
    <t>Eton Corp</t>
  </si>
  <si>
    <t>ETON CORP.</t>
  </si>
  <si>
    <t>Eton Corporation</t>
  </si>
  <si>
    <t>ETONIC</t>
  </si>
  <si>
    <t>Etonic Golf</t>
  </si>
  <si>
    <t>Etonomy Trading, LLC</t>
  </si>
  <si>
    <t>ETQ</t>
  </si>
  <si>
    <t>Etro</t>
  </si>
  <si>
    <t>Ets</t>
  </si>
  <si>
    <t>ETS-LINDGREN</t>
  </si>
  <si>
    <t>Etta Says</t>
  </si>
  <si>
    <t>Etta Says! Inc.</t>
  </si>
  <si>
    <t>Ettika</t>
  </si>
  <si>
    <t>Ettore</t>
  </si>
  <si>
    <t>Ettore Products</t>
  </si>
  <si>
    <t>ETTORE PRODUCTS COMPANY</t>
  </si>
  <si>
    <t>Etude</t>
  </si>
  <si>
    <t>Etymotic</t>
  </si>
  <si>
    <t>Etymotic Research</t>
  </si>
  <si>
    <t>ETYMOTIC RESEARCH INC.</t>
  </si>
  <si>
    <t>Etymotic Research, Inc</t>
  </si>
  <si>
    <t>Etymotic Research, Inc.</t>
  </si>
  <si>
    <t>Eucalan</t>
  </si>
  <si>
    <t>Eucalyptus Candle Globe</t>
  </si>
  <si>
    <t>Eucerin</t>
  </si>
  <si>
    <t>Euclid</t>
  </si>
  <si>
    <t>Eugen Systems</t>
  </si>
  <si>
    <t>Eugene</t>
  </si>
  <si>
    <t>Eugenia Kim</t>
  </si>
  <si>
    <t>Eukanuba</t>
  </si>
  <si>
    <t>Eulactol</t>
  </si>
  <si>
    <t>Eulactol/Flexitol</t>
  </si>
  <si>
    <t>Euland China</t>
  </si>
  <si>
    <t>Euless</t>
  </si>
  <si>
    <t>Eulogy</t>
  </si>
  <si>
    <t>Eulogy Recordings</t>
  </si>
  <si>
    <t>Eumax</t>
  </si>
  <si>
    <t>Eun Jin</t>
  </si>
  <si>
    <t>Euoko</t>
  </si>
  <si>
    <t>Euphone Records</t>
  </si>
  <si>
    <t>Euphonious</t>
  </si>
  <si>
    <t>Euphonium</t>
  </si>
  <si>
    <t>Euphonix</t>
  </si>
  <si>
    <t>EUPHORIA</t>
  </si>
  <si>
    <t>Euphoria (Mos)</t>
  </si>
  <si>
    <t>Euphoria for Women</t>
  </si>
  <si>
    <t>Euphoria Jazz</t>
  </si>
  <si>
    <t>Eurafloor</t>
  </si>
  <si>
    <t>Eureka</t>
  </si>
  <si>
    <t>Eureka by Beam Whole House</t>
  </si>
  <si>
    <t>Eureka Chemical</t>
  </si>
  <si>
    <t>Eureka Company</t>
  </si>
  <si>
    <t>Eureka Home Care</t>
  </si>
  <si>
    <t>Eureka Sleeping Bags</t>
  </si>
  <si>
    <t>Eureka Springs</t>
  </si>
  <si>
    <t>Eureka!</t>
  </si>
  <si>
    <t>Eureka/Sanitaire</t>
  </si>
  <si>
    <t>EUREKA/SILVA</t>
  </si>
  <si>
    <t>Eurloux</t>
  </si>
  <si>
    <t>Euro</t>
  </si>
  <si>
    <t>Euro Cuisine</t>
  </si>
  <si>
    <t>Euro Games</t>
  </si>
  <si>
    <t>Euro Limited</t>
  </si>
  <si>
    <t>Euro Pro</t>
  </si>
  <si>
    <t>Euro Records</t>
  </si>
  <si>
    <t>Euro Sock</t>
  </si>
  <si>
    <t>EURO SOCKS</t>
  </si>
  <si>
    <t>Euro Style</t>
  </si>
  <si>
    <t>Euro Tech</t>
  </si>
  <si>
    <t>Euro Ware</t>
  </si>
  <si>
    <t>Euro-American Brands</t>
  </si>
  <si>
    <t>Euro-Cuisine</t>
  </si>
  <si>
    <t>Euro-Notions</t>
  </si>
  <si>
    <t>Euro-Pro</t>
  </si>
  <si>
    <t>Euro-Pro Operating</t>
  </si>
  <si>
    <t>Euro-Pro Operating Llc</t>
  </si>
  <si>
    <t>Euro-Pro Operating LLC.</t>
  </si>
  <si>
    <t>Euro-Pro Operating, LLC</t>
  </si>
  <si>
    <t>Euro-Pro?</t>
  </si>
  <si>
    <t>Euro-Steel eyeglasses</t>
  </si>
  <si>
    <t>Euroarts</t>
  </si>
  <si>
    <t>EUROASIA PRODUCTS INC</t>
  </si>
  <si>
    <t>EuroCave</t>
  </si>
  <si>
    <t>Eurochef</t>
  </si>
  <si>
    <t>Eurock</t>
  </si>
  <si>
    <t>EUROCLEAN</t>
  </si>
  <si>
    <t>Eurocom</t>
  </si>
  <si>
    <t>Eurocosmesi</t>
  </si>
  <si>
    <t>EuroCyber</t>
  </si>
  <si>
    <t>EURODIB</t>
  </si>
  <si>
    <t>Eurodisc</t>
  </si>
  <si>
    <t>EURODISC/BMG</t>
  </si>
  <si>
    <t>EuroE</t>
  </si>
  <si>
    <t>Eurofase</t>
  </si>
  <si>
    <t>Eurofase Lighting</t>
  </si>
  <si>
    <t>Eurofase, Inc.</t>
  </si>
  <si>
    <t>Euroflex</t>
  </si>
  <si>
    <t>Eurofro Int'l Trading Inc</t>
  </si>
  <si>
    <t>EuroGraphics</t>
  </si>
  <si>
    <t>Eurographics Inc</t>
  </si>
  <si>
    <t>Eurographics Inc.</t>
  </si>
  <si>
    <t>Eurographics, Inc.</t>
  </si>
  <si>
    <t>EuroItalia</t>
  </si>
  <si>
    <t>EUROKRAFT</t>
  </si>
  <si>
    <t>Eurolite</t>
  </si>
  <si>
    <t>Euroltalia</t>
  </si>
  <si>
    <t>Eurolux</t>
  </si>
  <si>
    <t>EuroM</t>
  </si>
  <si>
    <t>Euronext</t>
  </si>
  <si>
    <t>Europa Baby</t>
  </si>
  <si>
    <t>Europa Colors</t>
  </si>
  <si>
    <t>Europa eyeglasses</t>
  </si>
  <si>
    <t>Europa International</t>
  </si>
  <si>
    <t>EUROPA MIN</t>
  </si>
  <si>
    <t>Europa Mini</t>
  </si>
  <si>
    <t>Europa Sports</t>
  </si>
  <si>
    <t>Europa Store</t>
  </si>
  <si>
    <t>EuropaCorp</t>
  </si>
  <si>
    <t>European</t>
  </si>
  <si>
    <t>European Echoes</t>
  </si>
  <si>
    <t>European Expressions</t>
  </si>
  <si>
    <t>European Gift</t>
  </si>
  <si>
    <t>European Gift and Houseware</t>
  </si>
  <si>
    <t>European Imports</t>
  </si>
  <si>
    <t>EUROPEAN JAZZ</t>
  </si>
  <si>
    <t>European Perfume Works</t>
  </si>
  <si>
    <t>European Preglow Time Relay</t>
  </si>
  <si>
    <t>European Secrets</t>
  </si>
  <si>
    <t>European Touch</t>
  </si>
  <si>
    <t>Europedica</t>
  </si>
  <si>
    <t>EuroPharma</t>
  </si>
  <si>
    <t>Europonic</t>
  </si>
  <si>
    <t>EuroPro</t>
  </si>
  <si>
    <t>EuroQuest Imports</t>
  </si>
  <si>
    <t>Euroralph</t>
  </si>
  <si>
    <t>EURORECORD</t>
  </si>
  <si>
    <t>EUROS</t>
  </si>
  <si>
    <t>Euroschirm</t>
  </si>
  <si>
    <t>Eurosled</t>
  </si>
  <si>
    <t>Eurosock</t>
  </si>
  <si>
    <t>Eurosocks</t>
  </si>
  <si>
    <t>Eurospare</t>
  </si>
  <si>
    <t>Eurospare Brake Disc</t>
  </si>
  <si>
    <t>Eurospare Fuel Fitting</t>
  </si>
  <si>
    <t>Eurospare Fuel Injector O-Ring</t>
  </si>
  <si>
    <t>Eurospare Heater Core</t>
  </si>
  <si>
    <t>Eurospare Pinion Seal</t>
  </si>
  <si>
    <t>Eurospare Radiator Hose</t>
  </si>
  <si>
    <t>Eurospare Shock Absorber and Strut Assembly</t>
  </si>
  <si>
    <t>Eurospare Valve Cover Gasket</t>
  </si>
  <si>
    <t>Eurospare Valve Stem Seal</t>
  </si>
  <si>
    <t>EuroSpec</t>
  </si>
  <si>
    <t>Eurosport Hitch Plugs</t>
  </si>
  <si>
    <t>Eurossager</t>
  </si>
  <si>
    <t>Eurostar</t>
  </si>
  <si>
    <t>EuroStop</t>
  </si>
  <si>
    <t>Eurostyle</t>
  </si>
  <si>
    <t>EuroT</t>
  </si>
  <si>
    <t>EuroTalk Interactive</t>
  </si>
  <si>
    <t>Eurotech</t>
  </si>
  <si>
    <t>EuroTeck</t>
  </si>
  <si>
    <t>EuroVue</t>
  </si>
  <si>
    <t>EuroVue Ornaments</t>
  </si>
  <si>
    <t>Eurow &amp; O'Reilly Corp</t>
  </si>
  <si>
    <t>Eurow &amp; O'Reilly Corp.</t>
  </si>
  <si>
    <t>Eurow @ O'Reilly Corp</t>
  </si>
  <si>
    <t>Eurowear</t>
  </si>
  <si>
    <t>Eurowellness</t>
  </si>
  <si>
    <t>Eusebio</t>
  </si>
  <si>
    <t>Eusonia</t>
  </si>
  <si>
    <t>Eustis</t>
  </si>
  <si>
    <t>EV</t>
  </si>
  <si>
    <t>EV Productions</t>
  </si>
  <si>
    <t>EV Productions Inc</t>
  </si>
  <si>
    <t>EV Rider</t>
  </si>
  <si>
    <t>EVA</t>
  </si>
  <si>
    <t>EVA BY EVA LONGORIA</t>
  </si>
  <si>
    <t>Eva Dry</t>
  </si>
  <si>
    <t>Eva Hanusova</t>
  </si>
  <si>
    <t>Eva Longoria</t>
  </si>
  <si>
    <t>Eva-Dry</t>
  </si>
  <si>
    <t>Evado Kazelli</t>
  </si>
  <si>
    <t>EVAN-MOOR</t>
  </si>
  <si>
    <t>Evanese</t>
  </si>
  <si>
    <t>EvanFischer</t>
  </si>
  <si>
    <t>EVANGELINE</t>
  </si>
  <si>
    <t>Evangeline (UK)</t>
  </si>
  <si>
    <t>Evanger's</t>
  </si>
  <si>
    <t>EVANGERS</t>
  </si>
  <si>
    <t>Evanix</t>
  </si>
  <si>
    <t>Evans</t>
  </si>
  <si>
    <t>Evans City</t>
  </si>
  <si>
    <t>Evans Sports</t>
  </si>
  <si>
    <t>Evanston</t>
  </si>
  <si>
    <t>Evansville</t>
  </si>
  <si>
    <t>Evapo-Rust</t>
  </si>
  <si>
    <t>Evasion Records</t>
  </si>
  <si>
    <t>Evasive Entertainment</t>
  </si>
  <si>
    <t>Evco</t>
  </si>
  <si>
    <t>Evco International</t>
  </si>
  <si>
    <t>Eve Alexander</t>
  </si>
  <si>
    <t>Eve Records</t>
  </si>
  <si>
    <t>Evejim Records</t>
  </si>
  <si>
    <t>Evelyn Knight</t>
  </si>
  <si>
    <t>Even Up Corp</t>
  </si>
  <si>
    <t>Evendale</t>
  </si>
  <si>
    <t>Evenflo</t>
  </si>
  <si>
    <t>EVENFLO COMPANY</t>
  </si>
  <si>
    <t>Evenheat Kiln Inc.</t>
  </si>
  <si>
    <t>Evening Musk Scented</t>
  </si>
  <si>
    <t>Evening Star Prod</t>
  </si>
  <si>
    <t>Evenings by Allure</t>
  </si>
  <si>
    <t>Evenings by Allure Prom Dresses</t>
  </si>
  <si>
    <t>Evenings by Mon Cheri</t>
  </si>
  <si>
    <t>Event</t>
  </si>
  <si>
    <t>Event Films</t>
  </si>
  <si>
    <t>Eventide</t>
  </si>
  <si>
    <t>Eventus Entertainment</t>
  </si>
  <si>
    <t>EVER</t>
  </si>
  <si>
    <t>Ever case</t>
  </si>
  <si>
    <t>Ever Clean</t>
  </si>
  <si>
    <t>Ever Concept</t>
  </si>
  <si>
    <t>Ever Concepts</t>
  </si>
  <si>
    <t>Ever Men's</t>
  </si>
  <si>
    <t>Ever Ready</t>
  </si>
  <si>
    <t>Ever Records</t>
  </si>
  <si>
    <t>Ever-Green</t>
  </si>
  <si>
    <t>Everblack Industries</t>
  </si>
  <si>
    <t>Everblades</t>
  </si>
  <si>
    <t>Everbrite</t>
  </si>
  <si>
    <t>Evercare</t>
  </si>
  <si>
    <t>Evercase</t>
  </si>
  <si>
    <t>Evercheering</t>
  </si>
  <si>
    <t>EVERCLEAN</t>
  </si>
  <si>
    <t>Evercoat</t>
  </si>
  <si>
    <t>Evercool</t>
  </si>
  <si>
    <t>EVERCOOL Thermal</t>
  </si>
  <si>
    <t>EVERCOOL THERMAL CORP. LTD</t>
  </si>
  <si>
    <t>Eveready</t>
  </si>
  <si>
    <t>EVEREADY BATTERY</t>
  </si>
  <si>
    <t>EVEREADY BATTERY CO</t>
  </si>
  <si>
    <t>Eveready Battery Co.</t>
  </si>
  <si>
    <t>Eveready Battery Co. Inc</t>
  </si>
  <si>
    <t>Eveready Battery Company, Inc</t>
  </si>
  <si>
    <t>Everest</t>
  </si>
  <si>
    <t>Everest &amp; Jennings</t>
  </si>
  <si>
    <t>Everest Nation</t>
  </si>
  <si>
    <t>Everest Uk</t>
  </si>
  <si>
    <t>Everett</t>
  </si>
  <si>
    <t>Everett Enterprise</t>
  </si>
  <si>
    <t>Everett Ruess</t>
  </si>
  <si>
    <t>Everett Ruess?</t>
  </si>
  <si>
    <t>Everex</t>
  </si>
  <si>
    <t>Everfine Records</t>
  </si>
  <si>
    <t>EVERFLOW INDUSTRIAL SUPPLY</t>
  </si>
  <si>
    <t>EverFocus</t>
  </si>
  <si>
    <t>EverFocus Electronics</t>
  </si>
  <si>
    <t>Evergo</t>
  </si>
  <si>
    <t>Evergreen</t>
  </si>
  <si>
    <t>Evergreen &amp; Ivy</t>
  </si>
  <si>
    <t>Evergreen Arts</t>
  </si>
  <si>
    <t>Evergreen Crystal</t>
  </si>
  <si>
    <t>Evergreen Enterprise</t>
  </si>
  <si>
    <t>Evergreen Enterprises</t>
  </si>
  <si>
    <t>Evergreen Farms</t>
  </si>
  <si>
    <t>Evergreen Marketing</t>
  </si>
  <si>
    <t>Evergreen Music Recordings</t>
  </si>
  <si>
    <t>Evergreen Pacific</t>
  </si>
  <si>
    <t>Evergreen Scientific</t>
  </si>
  <si>
    <t>Evergreen Technical Apparel</t>
  </si>
  <si>
    <t>Everhold</t>
  </si>
  <si>
    <t>Everki</t>
  </si>
  <si>
    <t>Everki USA</t>
  </si>
  <si>
    <t>EVERKI USA, INC.</t>
  </si>
  <si>
    <t>Everlast</t>
  </si>
  <si>
    <t>Everlast Climbing Ind</t>
  </si>
  <si>
    <t>Everlast Nutrition</t>
  </si>
  <si>
    <t>Everlast Sports Nutrition</t>
  </si>
  <si>
    <t>Everlasting</t>
  </si>
  <si>
    <t>Everlasting Images</t>
  </si>
  <si>
    <t>Everloft</t>
  </si>
  <si>
    <t>Everlog</t>
  </si>
  <si>
    <t>Everlon</t>
  </si>
  <si>
    <t>Everloving</t>
  </si>
  <si>
    <t>Everly</t>
  </si>
  <si>
    <t>EverNote</t>
  </si>
  <si>
    <t>Everpure</t>
  </si>
  <si>
    <t>Everrich</t>
  </si>
  <si>
    <t>Eversharp Pen</t>
  </si>
  <si>
    <t>EVERSIM</t>
  </si>
  <si>
    <t>Eversim, LLC</t>
  </si>
  <si>
    <t>Everso</t>
  </si>
  <si>
    <t>Everso Records</t>
  </si>
  <si>
    <t>Eversound</t>
  </si>
  <si>
    <t>Everstar</t>
  </si>
  <si>
    <t>EverStrong</t>
  </si>
  <si>
    <t>Eversun</t>
  </si>
  <si>
    <t>Eversun Technologies</t>
  </si>
  <si>
    <t>Eversun Technologies, Inc</t>
  </si>
  <si>
    <t>Eversun Technologies, Inc.</t>
  </si>
  <si>
    <t>Evert-Fresh</t>
  </si>
  <si>
    <t>EVERTAN</t>
  </si>
  <si>
    <t>EvertFresh Corp</t>
  </si>
  <si>
    <t>Everthere</t>
  </si>
  <si>
    <t>evertidy</t>
  </si>
  <si>
    <t>Everton</t>
  </si>
  <si>
    <t>Evertron</t>
  </si>
  <si>
    <t>Everun by American Hometec</t>
  </si>
  <si>
    <t>Everwings</t>
  </si>
  <si>
    <t>Every Baby</t>
  </si>
  <si>
    <t>Every Baby Company</t>
  </si>
  <si>
    <t>Every Man Jack</t>
  </si>
  <si>
    <t>Everybody</t>
  </si>
  <si>
    <t>Everybody's Baby</t>
  </si>
  <si>
    <t>Everydary Brand</t>
  </si>
  <si>
    <t>Everyday</t>
  </si>
  <si>
    <t>Everyday Asl Prod</t>
  </si>
  <si>
    <t>Everyday Brand</t>
  </si>
  <si>
    <t>Everyday Clothing</t>
  </si>
  <si>
    <t>Everyday Living</t>
  </si>
  <si>
    <t>everydaymart</t>
  </si>
  <si>
    <t>Everyman Paperbacks</t>
  </si>
  <si>
    <t>Everyman's Library</t>
  </si>
  <si>
    <t>Everything Spiritual</t>
  </si>
  <si>
    <t>Evg</t>
  </si>
  <si>
    <t>eVGA</t>
  </si>
  <si>
    <t>EVGA Corporation</t>
  </si>
  <si>
    <t>EVH</t>
  </si>
  <si>
    <t>Evian</t>
  </si>
  <si>
    <t>Evian Mineral Spray</t>
  </si>
  <si>
    <t>Evian Spray</t>
  </si>
  <si>
    <t>Eviant</t>
  </si>
  <si>
    <t>Evict</t>
  </si>
  <si>
    <t>Evidence</t>
  </si>
  <si>
    <t>Evidence Audio</t>
  </si>
  <si>
    <t>Evidence Music, Inc</t>
  </si>
  <si>
    <t>Eviga</t>
  </si>
  <si>
    <t>Evil</t>
  </si>
  <si>
    <t>Evil Eye Records</t>
  </si>
  <si>
    <t>Evil Penguin Records</t>
  </si>
  <si>
    <t>Evil Roy Shooting School Inc.</t>
  </si>
  <si>
    <t>EVIL ROY SHOOTING SCHOOL, INC.</t>
  </si>
  <si>
    <t>Evil So Dig It!</t>
  </si>
  <si>
    <t>Evil Teen</t>
  </si>
  <si>
    <t>Evil Teen Records</t>
  </si>
  <si>
    <t>Evil Twin</t>
  </si>
  <si>
    <t>Evilive Records</t>
  </si>
  <si>
    <t>Evis Beauty</t>
  </si>
  <si>
    <t>Evisu</t>
  </si>
  <si>
    <t>eVitamins</t>
  </si>
  <si>
    <t>EVO</t>
  </si>
  <si>
    <t>Evo Medical Solutions</t>
  </si>
  <si>
    <t>Evo Organic</t>
  </si>
  <si>
    <t>EVO ORGANIC INC.</t>
  </si>
  <si>
    <t>Evo Powerboards</t>
  </si>
  <si>
    <t>Evo Recordings</t>
  </si>
  <si>
    <t>Evogen</t>
  </si>
  <si>
    <t>Evol</t>
  </si>
  <si>
    <t>Evol Intent Recordings</t>
  </si>
  <si>
    <t>EVOLIS</t>
  </si>
  <si>
    <t>Evolis, Inc</t>
  </si>
  <si>
    <t>Evoluent</t>
  </si>
  <si>
    <t>Evoluent, LLC</t>
  </si>
  <si>
    <t>Evolution</t>
  </si>
  <si>
    <t>Evolution Brake Disc</t>
  </si>
  <si>
    <t>Evolution Eyes Eyewear</t>
  </si>
  <si>
    <t>Evolution Inc.</t>
  </si>
  <si>
    <t>Evolution Industries</t>
  </si>
  <si>
    <t>EVOLUTION POWER TOOLS</t>
  </si>
  <si>
    <t>EVOLUTION PRODUCTS INC</t>
  </si>
  <si>
    <t>Evolution Records</t>
  </si>
  <si>
    <t>Evolution Skin Therapy</t>
  </si>
  <si>
    <t>EVOLUTION, INC.</t>
  </si>
  <si>
    <t>EvolutionEyes</t>
  </si>
  <si>
    <t>EVOLV</t>
  </si>
  <si>
    <t>Evolve</t>
  </si>
  <si>
    <t>Evolve Golf</t>
  </si>
  <si>
    <t>Evolved</t>
  </si>
  <si>
    <t>Evolved Games</t>
  </si>
  <si>
    <t>EVOLVED HABITATS</t>
  </si>
  <si>
    <t>Evolved Novelties</t>
  </si>
  <si>
    <t>Evolver</t>
  </si>
  <si>
    <t>Evolving Toys</t>
  </si>
  <si>
    <t>EVOMS</t>
  </si>
  <si>
    <t>EVOmx</t>
  </si>
  <si>
    <t>EvoOrganic</t>
  </si>
  <si>
    <t>EvoOrganic Inc</t>
  </si>
  <si>
    <t>EvoOrganic Inc.</t>
  </si>
  <si>
    <t>Evora</t>
  </si>
  <si>
    <t>EvoraKids</t>
  </si>
  <si>
    <t>EvoraPlus</t>
  </si>
  <si>
    <t>Evoshield</t>
  </si>
  <si>
    <t>Evoshield By All Sports Armour</t>
  </si>
  <si>
    <t>Evosport</t>
  </si>
  <si>
    <t>Evotion</t>
  </si>
  <si>
    <t>Evouni</t>
  </si>
  <si>
    <t>Evouni Corporation</t>
  </si>
  <si>
    <t>Evriholder</t>
  </si>
  <si>
    <t>Evriholder Products</t>
  </si>
  <si>
    <t>EVRIHOLDER PRODUCTS INC</t>
  </si>
  <si>
    <t>EVS</t>
  </si>
  <si>
    <t>EVSCO</t>
  </si>
  <si>
    <t>Evul Beatz</t>
  </si>
  <si>
    <t>Evyan</t>
  </si>
  <si>
    <t>Evyan-LTL Fragrances</t>
  </si>
  <si>
    <t>EW Religious</t>
  </si>
  <si>
    <t>Ewa-Marine</t>
  </si>
  <si>
    <t>EWatchFactory</t>
  </si>
  <si>
    <t>Ewatchfactory Corp.</t>
  </si>
  <si>
    <t>Ewbank</t>
  </si>
  <si>
    <t>Ewbanks</t>
  </si>
  <si>
    <t>EWD</t>
  </si>
  <si>
    <t>EWheels</t>
  </si>
  <si>
    <t>Ewing</t>
  </si>
  <si>
    <t>Ews Incentives</t>
  </si>
  <si>
    <t>EWS Incentives, Inc.</t>
  </si>
  <si>
    <t>Ews Incentives,Inc.</t>
  </si>
  <si>
    <t>EX</t>
  </si>
  <si>
    <t>Ex Libris Records</t>
  </si>
  <si>
    <t>Ex Officio</t>
  </si>
  <si>
    <t>Ex Records</t>
  </si>
  <si>
    <t>Ex'cla-ma'tion</t>
  </si>
  <si>
    <t>Ex-Cell</t>
  </si>
  <si>
    <t>Ex-Cell Home Fashions</t>
  </si>
  <si>
    <t>Ex-Cell Kaiser</t>
  </si>
  <si>
    <t>Ex-Cell Kaiser Llc</t>
  </si>
  <si>
    <t>Ex-Cell Metal</t>
  </si>
  <si>
    <t>Ex-It Records</t>
  </si>
  <si>
    <t>Ex-Lax</t>
  </si>
  <si>
    <t>EX-U-ROPE</t>
  </si>
  <si>
    <t>Exabyte</t>
  </si>
  <si>
    <t>Exabyte Corporation</t>
  </si>
  <si>
    <t>Exaco</t>
  </si>
  <si>
    <t>Exaco Trading</t>
  </si>
  <si>
    <t>Exaco Trading Co.</t>
  </si>
  <si>
    <t>EXACO TRADING COMPANY</t>
  </si>
  <si>
    <t>Exact</t>
  </si>
  <si>
    <t>Exact Detail</t>
  </si>
  <si>
    <t>Exact Index</t>
  </si>
  <si>
    <t>Exact Science</t>
  </si>
  <si>
    <t>Exagrid</t>
  </si>
  <si>
    <t>Exalt</t>
  </si>
  <si>
    <t>Excalibar/Wild Country</t>
  </si>
  <si>
    <t>Excalibur</t>
  </si>
  <si>
    <t>EXCALIBUR CROSSBOW US INC</t>
  </si>
  <si>
    <t>Excalibur Electronics</t>
  </si>
  <si>
    <t>Excalibur Electronics, Inc.</t>
  </si>
  <si>
    <t>Excavation Station</t>
  </si>
  <si>
    <t>Excedrin</t>
  </si>
  <si>
    <t>Excel</t>
  </si>
  <si>
    <t>Excel Dryer</t>
  </si>
  <si>
    <t>Excel Garden Products</t>
  </si>
  <si>
    <t>Excel Golf</t>
  </si>
  <si>
    <t>EXCEL GOLF TEE CO</t>
  </si>
  <si>
    <t>Excel Innovations</t>
  </si>
  <si>
    <t>Excel International</t>
  </si>
  <si>
    <t>Excel Picture Frames</t>
  </si>
  <si>
    <t>Excel Plastics</t>
  </si>
  <si>
    <t>Excel Sports</t>
  </si>
  <si>
    <t>EXCEL SPORTS SCIENCE, INC</t>
  </si>
  <si>
    <t>Excell Division</t>
  </si>
  <si>
    <t>EXCELL HOME FASHIONS</t>
  </si>
  <si>
    <t>EXCELL METAL PRODUCTS CO</t>
  </si>
  <si>
    <t>Excellant</t>
  </si>
  <si>
    <t>Excellante</t>
  </si>
  <si>
    <t>Excelled</t>
  </si>
  <si>
    <t>Excelled Sheepskin &amp; Leather Coat</t>
  </si>
  <si>
    <t>Excelled Sheepskin &amp; Leathercoat</t>
  </si>
  <si>
    <t>Excellence</t>
  </si>
  <si>
    <t>Excellency</t>
  </si>
  <si>
    <t>EXCELLO PRODUCTS</t>
  </si>
  <si>
    <t>EXCELSIOR</t>
  </si>
  <si>
    <t>Excelsior Medical Co</t>
  </si>
  <si>
    <t>Excelsior Melodies</t>
  </si>
  <si>
    <t>Excelstor Technology</t>
  </si>
  <si>
    <t>Excelsus</t>
  </si>
  <si>
    <t>Excenel</t>
  </si>
  <si>
    <t>Exception Lab Inc</t>
  </si>
  <si>
    <t>EXCEPTIONAL</t>
  </si>
  <si>
    <t>Exceptional (USA)</t>
  </si>
  <si>
    <t>Exceptional Parfums</t>
  </si>
  <si>
    <t>Exceptional Products</t>
  </si>
  <si>
    <t>EXCEPTIONAL-BECAUSE YOU ARE</t>
  </si>
  <si>
    <t>ExceptionLab, Inc</t>
  </si>
  <si>
    <t>Exces</t>
  </si>
  <si>
    <t>Exces eyeglasses</t>
  </si>
  <si>
    <t>Excessif</t>
  </si>
  <si>
    <t>Exchange</t>
  </si>
  <si>
    <t>Excited</t>
  </si>
  <si>
    <t>EXCLAMATION</t>
  </si>
  <si>
    <t>Exclusive eyeglasses</t>
  </si>
  <si>
    <t>Exclusive Fabrics</t>
  </si>
  <si>
    <t>Exclusive Fabrics &amp; Furnishings, LLC</t>
  </si>
  <si>
    <t>Exclusive Game</t>
  </si>
  <si>
    <t>EXCLUSIVELY DOG COOKIES</t>
  </si>
  <si>
    <t>EXCLUSIVELY PET</t>
  </si>
  <si>
    <t>EXCLUSIVELY PET INC</t>
  </si>
  <si>
    <t>Exclusively Pets</t>
  </si>
  <si>
    <t>Exd Engineering</t>
  </si>
  <si>
    <t>EXE</t>
  </si>
  <si>
    <t>EXE Wheels</t>
  </si>
  <si>
    <t>Execute</t>
  </si>
  <si>
    <t>EXECUTE SPORTS</t>
  </si>
  <si>
    <t>Executive</t>
  </si>
  <si>
    <t>Executive Books</t>
  </si>
  <si>
    <t>Executive Collection</t>
  </si>
  <si>
    <t>Executive Imperials</t>
  </si>
  <si>
    <t>Executive Machines</t>
  </si>
  <si>
    <t>Executive Machines, Inc</t>
  </si>
  <si>
    <t>Executive Music Group (EMG)</t>
  </si>
  <si>
    <t>Executive Software</t>
  </si>
  <si>
    <t>Executive Travel Kits</t>
  </si>
  <si>
    <t>Executive Wood Products</t>
  </si>
  <si>
    <t>Exederm</t>
  </si>
  <si>
    <t>Exedy</t>
  </si>
  <si>
    <t>Exel</t>
  </si>
  <si>
    <t>Exel Distribution</t>
  </si>
  <si>
    <t>Exel International Inc.</t>
  </si>
  <si>
    <t>Exelys</t>
  </si>
  <si>
    <t>Exercise Tv</t>
  </si>
  <si>
    <t>Exergen</t>
  </si>
  <si>
    <t>Exergen Corp</t>
  </si>
  <si>
    <t>Exerools</t>
  </si>
  <si>
    <t>ExerSteps</t>
  </si>
  <si>
    <t>ExerSwim</t>
  </si>
  <si>
    <t>Exertools</t>
  </si>
  <si>
    <t>Exeter</t>
  </si>
  <si>
    <t>Exfilmplus</t>
  </si>
  <si>
    <t>ExfilmplusLTG</t>
  </si>
  <si>
    <t>Exfolia</t>
  </si>
  <si>
    <t>Exhart</t>
  </si>
  <si>
    <t>EXHART ENVIRONMENTAL SYSTEMS</t>
  </si>
  <si>
    <t>Exhart Environmental Systems, Inc</t>
  </si>
  <si>
    <t>Exhaust Caps</t>
  </si>
  <si>
    <t>Exhaust Caps Inc</t>
  </si>
  <si>
    <t>EXHIBITOR LABS</t>
  </si>
  <si>
    <t>EXIDE ELECTRONICS</t>
  </si>
  <si>
    <t>EXIDE TECHNOLOGIES</t>
  </si>
  <si>
    <t>EXILE</t>
  </si>
  <si>
    <t>Exile on Mainstream</t>
  </si>
  <si>
    <t>Exile Records</t>
  </si>
  <si>
    <t>Exit 9 Records</t>
  </si>
  <si>
    <t>Exkee</t>
  </si>
  <si>
    <t>EXO TERRA</t>
  </si>
  <si>
    <t>EXO-2</t>
  </si>
  <si>
    <t>Exo-Terra</t>
  </si>
  <si>
    <t>EXO2</t>
  </si>
  <si>
    <t>Exocet</t>
  </si>
  <si>
    <t>EXODUS</t>
  </si>
  <si>
    <t>ExOfficio</t>
  </si>
  <si>
    <t>EXOGEAR</t>
  </si>
  <si>
    <t>Exogenic</t>
  </si>
  <si>
    <t>EXONIC</t>
  </si>
  <si>
    <t>EXOR Studios</t>
  </si>
  <si>
    <t>Exorcism Regan Custom</t>
  </si>
  <si>
    <t>Exorcism Sarah Custom</t>
  </si>
  <si>
    <t>Exosyphen Studios</t>
  </si>
  <si>
    <t>Exotac</t>
  </si>
  <si>
    <t>Exotic Water Design</t>
  </si>
  <si>
    <t>Exotica</t>
  </si>
  <si>
    <t>Exoto</t>
  </si>
  <si>
    <t>Exo²</t>
  </si>
  <si>
    <t>EXP</t>
  </si>
  <si>
    <t>EXPANSION</t>
  </si>
  <si>
    <t>Expansion (UK)</t>
  </si>
  <si>
    <t>Expansion Records</t>
  </si>
  <si>
    <t>Expansion Tank</t>
  </si>
  <si>
    <t>Expansion Team Records</t>
  </si>
  <si>
    <t>Expect This LLC</t>
  </si>
  <si>
    <t>Exped</t>
  </si>
  <si>
    <t>Expedite</t>
  </si>
  <si>
    <t>EXPEDITE INTERNATIONAL, INC</t>
  </si>
  <si>
    <t>Expedition</t>
  </si>
  <si>
    <t>Expedition 13C</t>
  </si>
  <si>
    <t>Expedition 13D</t>
  </si>
  <si>
    <t>Expedition 15C</t>
  </si>
  <si>
    <t>Expedition One</t>
  </si>
  <si>
    <t>Experia</t>
  </si>
  <si>
    <t>Experia By Thorlo</t>
  </si>
  <si>
    <t>EXPERIENCE</t>
  </si>
  <si>
    <t>Experience Hendrix</t>
  </si>
  <si>
    <t>Experience Nascente</t>
  </si>
  <si>
    <t>Experience Uk</t>
  </si>
  <si>
    <t>Experius LLC</t>
  </si>
  <si>
    <t>Expert Insight</t>
  </si>
  <si>
    <t>Expert Software</t>
  </si>
  <si>
    <t>Expert Toys</t>
  </si>
  <si>
    <t>Expert Wear-Expert Wear</t>
  </si>
  <si>
    <t>Expertism Records</t>
  </si>
  <si>
    <t>Expertwhitening</t>
  </si>
  <si>
    <t>Expired Products</t>
  </si>
  <si>
    <t>Explanar</t>
  </si>
  <si>
    <t>Explicit Music</t>
  </si>
  <si>
    <t>Explicit Musick</t>
  </si>
  <si>
    <t>Exploited</t>
  </si>
  <si>
    <t>Exploramania</t>
  </si>
  <si>
    <t>EXPLORATION FILMS</t>
  </si>
  <si>
    <t>Explore</t>
  </si>
  <si>
    <t>Explore Records</t>
  </si>
  <si>
    <t>Explore Scientific</t>
  </si>
  <si>
    <t>Explore Scientific, LLC.</t>
  </si>
  <si>
    <t>EXPLORER</t>
  </si>
  <si>
    <t>Explorer Pro Comp</t>
  </si>
  <si>
    <t>Explorer Pro-Comp</t>
  </si>
  <si>
    <t>Explorer Recording</t>
  </si>
  <si>
    <t>Explorers Bounty</t>
  </si>
  <si>
    <t>Explosive</t>
  </si>
  <si>
    <t>Expo</t>
  </si>
  <si>
    <t>Expo Inc.</t>
  </si>
  <si>
    <t>EXPO2</t>
  </si>
  <si>
    <t>ExpoImaging</t>
  </si>
  <si>
    <t>Export</t>
  </si>
  <si>
    <t>Expose</t>
  </si>
  <si>
    <t>Exposed</t>
  </si>
  <si>
    <t>Exposed Envy</t>
  </si>
  <si>
    <t>Express</t>
  </si>
  <si>
    <t>Express 1 Stop</t>
  </si>
  <si>
    <t>Express Delivery</t>
  </si>
  <si>
    <t>Express Digital</t>
  </si>
  <si>
    <t>Express Gloves</t>
  </si>
  <si>
    <t>EXPRESS MODEL SERVERS</t>
  </si>
  <si>
    <t>Express Products</t>
  </si>
  <si>
    <t>ExpressDigital</t>
  </si>
  <si>
    <t>EXPRESSION</t>
  </si>
  <si>
    <t>Expression Records (UK)</t>
  </si>
  <si>
    <t>Expressions</t>
  </si>
  <si>
    <t>Expressions Colors</t>
  </si>
  <si>
    <t>Expressions eyeglasses</t>
  </si>
  <si>
    <t>Expressions Opaque</t>
  </si>
  <si>
    <t>Expressively Yours</t>
  </si>
  <si>
    <t>Expresso</t>
  </si>
  <si>
    <t>Expresso Golf</t>
  </si>
  <si>
    <t>EXPRESSO SATELLITE NAV</t>
  </si>
  <si>
    <t>EXPRESSO SATELLITE NAVIGATION</t>
  </si>
  <si>
    <t>Expunged Records</t>
  </si>
  <si>
    <t>Exquisite Form</t>
  </si>
  <si>
    <t>eXRS</t>
  </si>
  <si>
    <t>Exselle</t>
  </si>
  <si>
    <t>Extang</t>
  </si>
  <si>
    <t>Extang Tonneau Cover</t>
  </si>
  <si>
    <t>Extase</t>
  </si>
  <si>
    <t>Extasy Records</t>
  </si>
  <si>
    <t>EXTE</t>
  </si>
  <si>
    <t>Extech</t>
  </si>
  <si>
    <t>Extech Instruments</t>
  </si>
  <si>
    <t>EXTEN HD</t>
  </si>
  <si>
    <t>Extend Interactive (Extend Studio)</t>
  </si>
  <si>
    <t>Extend Snacks</t>
  </si>
  <si>
    <t>Extend-a-Haul</t>
  </si>
  <si>
    <t>Extend-A-Truck</t>
  </si>
  <si>
    <t>ExtendBar</t>
  </si>
  <si>
    <t>Extended</t>
  </si>
  <si>
    <t>ExtendShake</t>
  </si>
  <si>
    <t>Extensis</t>
  </si>
  <si>
    <t>Extensis Corporation</t>
  </si>
  <si>
    <t>Extensis, Inc.</t>
  </si>
  <si>
    <t>ExtenZe</t>
  </si>
  <si>
    <t>ExtenZe Company</t>
  </si>
  <si>
    <t>Exteondo</t>
  </si>
  <si>
    <t>Exton</t>
  </si>
  <si>
    <t>Extra</t>
  </si>
  <si>
    <t>Extra Boundary Wire</t>
  </si>
  <si>
    <t>Extra Wide</t>
  </si>
  <si>
    <t>Extra Wide Sock Co.</t>
  </si>
  <si>
    <t>Extra Wide Sock Company</t>
  </si>
  <si>
    <t>Extra Wire &amp; Flag Kit</t>
  </si>
  <si>
    <t>Extra Wireless Fence Receiver</t>
  </si>
  <si>
    <t>Extra Wireless Fence Transmitter</t>
  </si>
  <si>
    <t>Extrasport</t>
  </si>
  <si>
    <t>Extravagant Worship</t>
  </si>
  <si>
    <t>Extreme</t>
  </si>
  <si>
    <t>Extreme Accuracy Institute</t>
  </si>
  <si>
    <t>Extreme Archery</t>
  </si>
  <si>
    <t>EXTREME ARCHERY INC</t>
  </si>
  <si>
    <t>Extreme Bubbles, Inc.</t>
  </si>
  <si>
    <t>Extreme Dimension</t>
  </si>
  <si>
    <t>Extreme Dimensions</t>
  </si>
  <si>
    <t>EXTREME DIMENSIONS WILDLIFE CALLS</t>
  </si>
  <si>
    <t>Extreme Greens</t>
  </si>
  <si>
    <t>Extreme Health USA</t>
  </si>
  <si>
    <t>Extreme Linen LLC</t>
  </si>
  <si>
    <t>Extreme Low Freq</t>
  </si>
  <si>
    <t>EXTREME MARINE PRODUCTS</t>
  </si>
  <si>
    <t>Extreme Max</t>
  </si>
  <si>
    <t>Extreme Max Products</t>
  </si>
  <si>
    <t>Extreme Music</t>
  </si>
  <si>
    <t>Extreme Neon</t>
  </si>
  <si>
    <t>Extreme Network</t>
  </si>
  <si>
    <t>Extreme Networks</t>
  </si>
  <si>
    <t>EXTREME NETWORKS INC.</t>
  </si>
  <si>
    <t>Extreme Networks, Inc</t>
  </si>
  <si>
    <t>Extreme Optiks</t>
  </si>
  <si>
    <t>Extreme Pak</t>
  </si>
  <si>
    <t>Extreme Performance Group</t>
  </si>
  <si>
    <t>Extreme Rage</t>
  </si>
  <si>
    <t>Extreme Records (Australia)</t>
  </si>
  <si>
    <t>Extreme Shock</t>
  </si>
  <si>
    <t>Extreme Systems</t>
  </si>
  <si>
    <t>Extreme Technology</t>
  </si>
  <si>
    <t>Extreme Vision eyeglasses</t>
  </si>
  <si>
    <t>Extreme Weather Door - Large</t>
  </si>
  <si>
    <t>Extreme Weather Door - Medium</t>
  </si>
  <si>
    <t>Extreme Weather Door - Small</t>
  </si>
  <si>
    <t>ExtremeBeam</t>
  </si>
  <si>
    <t>Extremepak</t>
  </si>
  <si>
    <t>EXTRON</t>
  </si>
  <si>
    <t>Extrufix</t>
  </si>
  <si>
    <t>Exustar</t>
  </si>
  <si>
    <t>Exuviance</t>
  </si>
  <si>
    <t>Exuviance-Exuviance</t>
  </si>
  <si>
    <t>Exxel Outdoors Inc.</t>
  </si>
  <si>
    <t>Eye</t>
  </si>
  <si>
    <t>Eye 4N Eye Records</t>
  </si>
  <si>
    <t>Eye Control Technologies</t>
  </si>
  <si>
    <t>Eye Deals Eyewear</t>
  </si>
  <si>
    <t>Eye Design</t>
  </si>
  <si>
    <t>Eye Envy</t>
  </si>
  <si>
    <t>Eye Hortilux</t>
  </si>
  <si>
    <t>Eye Industries</t>
  </si>
  <si>
    <t>Eye Lighting</t>
  </si>
  <si>
    <t>Eye Love</t>
  </si>
  <si>
    <t>Eye Magine</t>
  </si>
  <si>
    <t>Eye Q eyeglasses</t>
  </si>
  <si>
    <t>Eye Q Eyewear</t>
  </si>
  <si>
    <t>Eye Ride Motorwear</t>
  </si>
  <si>
    <t>Eye Science Labs</t>
  </si>
  <si>
    <t>EYE-FI</t>
  </si>
  <si>
    <t>Eye-Fi, Inc</t>
  </si>
  <si>
    <t>Eye-Lets</t>
  </si>
  <si>
    <t>Eye-Vac Professional</t>
  </si>
  <si>
    <t>Eyeball</t>
  </si>
  <si>
    <t>Eyeball Records</t>
  </si>
  <si>
    <t>EYECLOPS</t>
  </si>
  <si>
    <t>Eyecon</t>
  </si>
  <si>
    <t>Eyefive, Inc.</t>
  </si>
  <si>
    <t>Eyeglass Rescue</t>
  </si>
  <si>
    <t>Eyeglasses</t>
  </si>
  <si>
    <t>Eyeking</t>
  </si>
  <si>
    <t>EYEKING LLC/UNDER ARMOUR</t>
  </si>
  <si>
    <t>Eyelash</t>
  </si>
  <si>
    <t>Eyelet Outlet</t>
  </si>
  <si>
    <t>EYELINE</t>
  </si>
  <si>
    <t>EYELINE GOLF</t>
  </si>
  <si>
    <t>EyeOn Eyewear</t>
  </si>
  <si>
    <t>EyeQ</t>
  </si>
  <si>
    <t>Eyeride</t>
  </si>
  <si>
    <t>Eyes of Faith eyeglasses</t>
  </si>
  <si>
    <t>Eyes of Faith sunglasses</t>
  </si>
  <si>
    <t>Eyes of Sound</t>
  </si>
  <si>
    <t>Eyesaline</t>
  </si>
  <si>
    <t>Eyeshadow</t>
  </si>
  <si>
    <t>EyeSights sunglasses</t>
  </si>
  <si>
    <t>eyeSlices</t>
  </si>
  <si>
    <t>Eyewall Records</t>
  </si>
  <si>
    <t>Eyewear Design</t>
  </si>
  <si>
    <t>Eyewear Designs</t>
  </si>
  <si>
    <t>Eyextras</t>
  </si>
  <si>
    <t>Eylure</t>
  </si>
  <si>
    <t>EZ</t>
  </si>
  <si>
    <t>EZ Access</t>
  </si>
  <si>
    <t>EZ Automatic Transmission Shift Linkage Bushing</t>
  </si>
  <si>
    <t>Ez Bagz</t>
  </si>
  <si>
    <t>EZ Breathe</t>
  </si>
  <si>
    <t>EZ Carrier</t>
  </si>
  <si>
    <t>EZ Cover</t>
  </si>
  <si>
    <t>EZ Cover Car Cover</t>
  </si>
  <si>
    <t>EZ Crankcase Vent Valve</t>
  </si>
  <si>
    <t>EZ Digital</t>
  </si>
  <si>
    <t>Ez Disc</t>
  </si>
  <si>
    <t>EZ Door Check</t>
  </si>
  <si>
    <t>EZ Door Handle Trim</t>
  </si>
  <si>
    <t>EZ Down</t>
  </si>
  <si>
    <t>EZ Dropshipper</t>
  </si>
  <si>
    <t>EZ DUPE</t>
  </si>
  <si>
    <t>EZ Fire Products</t>
  </si>
  <si>
    <t>EZ Flare</t>
  </si>
  <si>
    <t>EZ FOILPACTIV</t>
  </si>
  <si>
    <t>EZ Fuel Door Hinge</t>
  </si>
  <si>
    <t>EZ Glove Box Latch</t>
  </si>
  <si>
    <t>EZ Grader</t>
  </si>
  <si>
    <t>EZ Grill</t>
  </si>
  <si>
    <t>EZ Grille</t>
  </si>
  <si>
    <t>EZ Grille Screen</t>
  </si>
  <si>
    <t>EZ Grille Trim</t>
  </si>
  <si>
    <t>EZ Headlight Adjust Nut</t>
  </si>
  <si>
    <t>EZ Hood Insulation</t>
  </si>
  <si>
    <t>EZ Hood Release Strap</t>
  </si>
  <si>
    <t>EZ Jack Pad</t>
  </si>
  <si>
    <t>EZ Load</t>
  </si>
  <si>
    <t>EZ Lock</t>
  </si>
  <si>
    <t>EZ Mass Air Flow Sensor Boot</t>
  </si>
  <si>
    <t>EZ Media</t>
  </si>
  <si>
    <t>EZ Melts</t>
  </si>
  <si>
    <t>EZ Mirror Glass</t>
  </si>
  <si>
    <t>EZ Mister</t>
  </si>
  <si>
    <t>EZ Molding Clip</t>
  </si>
  <si>
    <t>EZ Mount</t>
  </si>
  <si>
    <t>EZ Moves</t>
  </si>
  <si>
    <t>EZ Pedaler</t>
  </si>
  <si>
    <t>EZ Plane</t>
  </si>
  <si>
    <t>EZ Pop</t>
  </si>
  <si>
    <t>EZ Red</t>
  </si>
  <si>
    <t>EZ RED COMPANY</t>
  </si>
  <si>
    <t>EZ Roll</t>
  </si>
  <si>
    <t>EZ Sales and Manufacturing</t>
  </si>
  <si>
    <t>Ez Smart</t>
  </si>
  <si>
    <t>Ez Splice</t>
  </si>
  <si>
    <t>Ez Sweet</t>
  </si>
  <si>
    <t>EZ Target</t>
  </si>
  <si>
    <t>EZ TOWEL</t>
  </si>
  <si>
    <t>EZ Window Regulator</t>
  </si>
  <si>
    <t>EZ Window Regulator Guide Jaw</t>
  </si>
  <si>
    <t>EZ-Access</t>
  </si>
  <si>
    <t>EZ-Auto</t>
  </si>
  <si>
    <t>EZ-CD</t>
  </si>
  <si>
    <t>EZ-Dupe</t>
  </si>
  <si>
    <t>EZ-SERV</t>
  </si>
  <si>
    <t>EZ-Towel</t>
  </si>
  <si>
    <t>EZ-TV Listening</t>
  </si>
  <si>
    <t>EZ-Wire</t>
  </si>
  <si>
    <t>EZair</t>
  </si>
  <si>
    <t>Ezall</t>
  </si>
  <si>
    <t>Ezall Technologies</t>
  </si>
  <si>
    <t>EzBagz</t>
  </si>
  <si>
    <t>EZC430C-3</t>
  </si>
  <si>
    <t>EZDigiMagic</t>
  </si>
  <si>
    <t>EZdupe</t>
  </si>
  <si>
    <t>Eze Sur Mer</t>
  </si>
  <si>
    <t>Eze Sur Mer Eze Sur Mer</t>
  </si>
  <si>
    <t>Eze-Lap</t>
  </si>
  <si>
    <t>EZE-LAP DIAMOND</t>
  </si>
  <si>
    <t>Eze-Strip</t>
  </si>
  <si>
    <t>eZee</t>
  </si>
  <si>
    <t>Ezekiel</t>
  </si>
  <si>
    <t>Ezem Products</t>
  </si>
  <si>
    <t>ezetop</t>
  </si>
  <si>
    <t>ezGear</t>
  </si>
  <si>
    <t>ezGear, LLC</t>
  </si>
  <si>
    <t>Ezip</t>
  </si>
  <si>
    <t>EZLIGHT</t>
  </si>
  <si>
    <t>Eznex</t>
  </si>
  <si>
    <t>EZNEX INC</t>
  </si>
  <si>
    <t>Eznex, Inc</t>
  </si>
  <si>
    <t>EZO</t>
  </si>
  <si>
    <t>Ezonics</t>
  </si>
  <si>
    <t>Ezonics corp</t>
  </si>
  <si>
    <t>EZR Products</t>
  </si>
  <si>
    <t>ezShade</t>
  </si>
  <si>
    <t>EZY Dose</t>
  </si>
  <si>
    <t>Ezyroller</t>
  </si>
  <si>
    <t>F &amp; F</t>
  </si>
  <si>
    <t>F &amp; M Enterprises Stk</t>
  </si>
  <si>
    <t>F &amp; W MEDIA INC</t>
  </si>
  <si>
    <t>F &amp; W Publications</t>
  </si>
  <si>
    <t>F &amp; W Publications, Inc.</t>
  </si>
  <si>
    <t>F + W</t>
  </si>
  <si>
    <t>F a Davis Co</t>
  </si>
  <si>
    <t>F A ENTERPRISES</t>
  </si>
  <si>
    <t>F and W Publications Books</t>
  </si>
  <si>
    <t>F B Washburn Candy</t>
  </si>
  <si>
    <t>F B Washburn Candy Corp</t>
  </si>
  <si>
    <t>F BY FERRAGAMO</t>
  </si>
  <si>
    <t>F by Fortuna Valentino</t>
  </si>
  <si>
    <t>F C E</t>
  </si>
  <si>
    <t>F Communication</t>
  </si>
  <si>
    <t>F Communications</t>
  </si>
  <si>
    <t>F Dick</t>
  </si>
  <si>
    <t>F E Peacock Pub</t>
  </si>
  <si>
    <t>F FOR FASCINATING</t>
  </si>
  <si>
    <t>F J C</t>
  </si>
  <si>
    <t>F J WESCOTT</t>
  </si>
  <si>
    <t>F&amp;R Records</t>
  </si>
  <si>
    <t>F&amp;W Media</t>
  </si>
  <si>
    <t>F&amp;W Publications</t>
  </si>
  <si>
    <t>F&amp;W Publications Inc</t>
  </si>
  <si>
    <t>F-Secure</t>
  </si>
  <si>
    <t>F-Stop</t>
  </si>
  <si>
    <t>F-Toys</t>
  </si>
  <si>
    <t>F-TROUPE</t>
  </si>
  <si>
    <t>F. A. Davis Company</t>
  </si>
  <si>
    <t>F. Batmanghelidj MD</t>
  </si>
  <si>
    <t>F. Batmanghelidj, M.D</t>
  </si>
  <si>
    <t>F. Batmanghelidj, M.D.</t>
  </si>
  <si>
    <t>F. D'Urville</t>
  </si>
  <si>
    <t>F. Loree Paris</t>
  </si>
  <si>
    <t>F.A. Davis Company</t>
  </si>
  <si>
    <t>F.A.B. Starpoint</t>
  </si>
  <si>
    <t>F.C. Young</t>
  </si>
  <si>
    <t>F.C.E Inc</t>
  </si>
  <si>
    <t>F.C.E.</t>
  </si>
  <si>
    <t>F.E. Olds</t>
  </si>
  <si>
    <t>F.I.T.</t>
  </si>
  <si>
    <t>F.I.T.S.</t>
  </si>
  <si>
    <t>F.ILLI De Cecco di Filippo</t>
  </si>
  <si>
    <t>f.LLI GORRIERI</t>
  </si>
  <si>
    <t>F.LLI Pietta</t>
  </si>
  <si>
    <t>F.M. Brown's Sons</t>
  </si>
  <si>
    <t>F.M. Browns</t>
  </si>
  <si>
    <t>F.M. Browns Pet</t>
  </si>
  <si>
    <t>F0F</t>
  </si>
  <si>
    <t>F1</t>
  </si>
  <si>
    <t>F1 elliveS</t>
  </si>
  <si>
    <t>F1 tolemaC</t>
  </si>
  <si>
    <t>F111</t>
  </si>
  <si>
    <t>F2</t>
  </si>
  <si>
    <t>F2 Golf</t>
  </si>
  <si>
    <t>F5</t>
  </si>
  <si>
    <t>F5 Networking</t>
  </si>
  <si>
    <t>F5 Networks</t>
  </si>
  <si>
    <t>F5 Records</t>
  </si>
  <si>
    <t>F8</t>
  </si>
  <si>
    <t>F8 eyeglasses</t>
  </si>
  <si>
    <t>F9 tolemaC</t>
  </si>
  <si>
    <t>FAB</t>
  </si>
  <si>
    <t>Fab (England)</t>
  </si>
  <si>
    <t>FAB DEFENSE</t>
  </si>
  <si>
    <t>Fab Fours</t>
  </si>
  <si>
    <t>FAB Starpoint</t>
  </si>
  <si>
    <t>FAB/Starpoint</t>
  </si>
  <si>
    <t>Fabbian</t>
  </si>
  <si>
    <t>Faber</t>
  </si>
  <si>
    <t>Faber &amp; Faber</t>
  </si>
  <si>
    <t>Faber and Faber</t>
  </si>
  <si>
    <t>FABER BROTHERS</t>
  </si>
  <si>
    <t>Faber Castell</t>
  </si>
  <si>
    <t>Faber Castell USA</t>
  </si>
  <si>
    <t>FABER CASTELL/SANFORD INK COMPANY</t>
  </si>
  <si>
    <t>Faber Entertainment</t>
  </si>
  <si>
    <t>Faber Music</t>
  </si>
  <si>
    <t>FABER-CASTELL</t>
  </si>
  <si>
    <t>Faberge</t>
  </si>
  <si>
    <t>Faberge Co.</t>
  </si>
  <si>
    <t>Faberware</t>
  </si>
  <si>
    <t>Fabfour</t>
  </si>
  <si>
    <t>Fabian Couture Group International</t>
  </si>
  <si>
    <t>Fabien Baron</t>
  </si>
  <si>
    <t>Fable Sounds</t>
  </si>
  <si>
    <t>Fabled Quixote</t>
  </si>
  <si>
    <t>FableVision</t>
  </si>
  <si>
    <t>Fabri-Kal</t>
  </si>
  <si>
    <t>FABRI-TECH INC</t>
  </si>
  <si>
    <t>Fabric</t>
  </si>
  <si>
    <t>Fabric Editions, LLC</t>
  </si>
  <si>
    <t>Fabric Records</t>
  </si>
  <si>
    <t>Fabrica</t>
  </si>
  <si>
    <t>Fabricali</t>
  </si>
  <si>
    <t>Fabrication Enterprises</t>
  </si>
  <si>
    <t>Fabrication Enterprises Inc.</t>
  </si>
  <si>
    <t>Fabrication Enterprises, Inc. (FEI)</t>
  </si>
  <si>
    <t>Fabrifoam</t>
  </si>
  <si>
    <t>Fabrique</t>
  </si>
  <si>
    <t>FABRIQUE (WOMEN IN BUSINESS)</t>
  </si>
  <si>
    <t>Fabrique Innovations</t>
  </si>
  <si>
    <t>Fabrique Ltd.</t>
  </si>
  <si>
    <t>Fabspeed</t>
  </si>
  <si>
    <t>Fabtech</t>
  </si>
  <si>
    <t>Fabtech Axle U Bolt</t>
  </si>
  <si>
    <t>Fabtech Camber and Alignment Kit</t>
  </si>
  <si>
    <t>Fabtech Coil Over Kit</t>
  </si>
  <si>
    <t>Fabtech Leaf Spring</t>
  </si>
  <si>
    <t>Fabtech Leaf Spring Shackles and Hangers</t>
  </si>
  <si>
    <t>Fabtech Shock Absorber and Strut Assembly</t>
  </si>
  <si>
    <t>Fabtech Steering Stabilizer</t>
  </si>
  <si>
    <t>Fabtech Suspension Block</t>
  </si>
  <si>
    <t>Fabtech Suspension Lift Kit</t>
  </si>
  <si>
    <t>Fabtech Tie Rod Assembly</t>
  </si>
  <si>
    <t>FABTONE</t>
  </si>
  <si>
    <t>Fabtone Japan</t>
  </si>
  <si>
    <t>Fabtron</t>
  </si>
  <si>
    <t>Fabula Classica</t>
  </si>
  <si>
    <t>Fabuloso</t>
  </si>
  <si>
    <t>Fabulous</t>
  </si>
  <si>
    <t>Fabulous (USA)</t>
  </si>
  <si>
    <t>Fabulous Fashions</t>
  </si>
  <si>
    <t>Fabulouss Prom Dresses</t>
  </si>
  <si>
    <t>FAC</t>
  </si>
  <si>
    <t>Facconable</t>
  </si>
  <si>
    <t>Face 2 Face Games</t>
  </si>
  <si>
    <t>FACE A FACE</t>
  </si>
  <si>
    <t>Face Angler</t>
  </si>
  <si>
    <t>Face Cotz</t>
  </si>
  <si>
    <t>Face Doctor</t>
  </si>
  <si>
    <t>Face Doctor Rx</t>
  </si>
  <si>
    <t>FACE FRONT</t>
  </si>
  <si>
    <t>Face Front (UK)</t>
  </si>
  <si>
    <t>Face Lift</t>
  </si>
  <si>
    <t>Face Lift Unlimited</t>
  </si>
  <si>
    <t>Face Secrets</t>
  </si>
  <si>
    <t>Face Twisters</t>
  </si>
  <si>
    <t>Facebook</t>
  </si>
  <si>
    <t>Facedoctor</t>
  </si>
  <si>
    <t>Facedown</t>
  </si>
  <si>
    <t>Facedown (Nav610)</t>
  </si>
  <si>
    <t>Facedown Records</t>
  </si>
  <si>
    <t>Facefull</t>
  </si>
  <si>
    <t>Facelift</t>
  </si>
  <si>
    <t>Faces Records</t>
  </si>
  <si>
    <t>FaceSeal Technologies</t>
  </si>
  <si>
    <t>Facet</t>
  </si>
  <si>
    <t>FACET MULTI-MEDIA</t>
  </si>
  <si>
    <t>Facet Technologies</t>
  </si>
  <si>
    <t>Facets</t>
  </si>
  <si>
    <t>FACETS MULTIMEDIA</t>
  </si>
  <si>
    <t>FACETSMULTIMEDIA</t>
  </si>
  <si>
    <t>FACEVISION</t>
  </si>
  <si>
    <t>FaceVsion</t>
  </si>
  <si>
    <t>FaceVsion Technology</t>
  </si>
  <si>
    <t>Facial Flex</t>
  </si>
  <si>
    <t>Facial Pro Face and Body</t>
  </si>
  <si>
    <t>Facial Spa</t>
  </si>
  <si>
    <t>Facing East</t>
  </si>
  <si>
    <t>Facnor</t>
  </si>
  <si>
    <t>Facom</t>
  </si>
  <si>
    <t>Faconnable</t>
  </si>
  <si>
    <t>Fact Plus</t>
  </si>
  <si>
    <t>Faction</t>
  </si>
  <si>
    <t>Faction Mx</t>
  </si>
  <si>
    <t>Factor</t>
  </si>
  <si>
    <t>Factor 54</t>
  </si>
  <si>
    <t>Factor Nutrition</t>
  </si>
  <si>
    <t>Factor Nutrition Labs</t>
  </si>
  <si>
    <t>Factor X</t>
  </si>
  <si>
    <t>Factory</t>
  </si>
  <si>
    <t>Factory 25</t>
  </si>
  <si>
    <t>Factory Air</t>
  </si>
  <si>
    <t>FACTORY AT BASHAMS</t>
  </si>
  <si>
    <t>Factory Concepts</t>
  </si>
  <si>
    <t>Factory Connection</t>
  </si>
  <si>
    <t>Factory Direct Fitness</t>
  </si>
  <si>
    <t>FACTORY EFFEX</t>
  </si>
  <si>
    <t>Factory Entertainment</t>
  </si>
  <si>
    <t>Factory Metal Percussion</t>
  </si>
  <si>
    <t>Factory Pro</t>
  </si>
  <si>
    <t>Factory Pro Tuning</t>
  </si>
  <si>
    <t>Factory Racing</t>
  </si>
  <si>
    <t>Factory Spec</t>
  </si>
  <si>
    <t>FACTORY THROWOUTS</t>
  </si>
  <si>
    <t>Factory Too</t>
  </si>
  <si>
    <t>Factrel</t>
  </si>
  <si>
    <t>Facts and Comparisons</t>
  </si>
  <si>
    <t>Facts on File</t>
  </si>
  <si>
    <t>FAD TREASURES</t>
  </si>
  <si>
    <t>Fade The World</t>
  </si>
  <si>
    <t>Fadeaway</t>
  </si>
  <si>
    <t>Fadeless (r)</t>
  </si>
  <si>
    <t>Fader</t>
  </si>
  <si>
    <t>FADER Label</t>
  </si>
  <si>
    <t>Fading Captain</t>
  </si>
  <si>
    <t>Fados Do Fado</t>
  </si>
  <si>
    <t>FAE</t>
  </si>
  <si>
    <t>FAE Auxiliary Fan Sensor</t>
  </si>
  <si>
    <t>FAE Auxiliary Fan Switch</t>
  </si>
  <si>
    <t>FAE Back Up Light Switch</t>
  </si>
  <si>
    <t>FAE Brake Light Switch</t>
  </si>
  <si>
    <t>FAE Coolant Temperature Sensor</t>
  </si>
  <si>
    <t>FAE Reference Sensor</t>
  </si>
  <si>
    <t>Fafco</t>
  </si>
  <si>
    <t>FAFCO INCORPORATED</t>
  </si>
  <si>
    <t>Fafco Solar systems</t>
  </si>
  <si>
    <t>FAG</t>
  </si>
  <si>
    <t>FAG Brake Caliper Repair Kit</t>
  </si>
  <si>
    <t>FAG Clutch Hose</t>
  </si>
  <si>
    <t>FAG Clutch Master Cylinder</t>
  </si>
  <si>
    <t>FAG Timing Belt Roller</t>
  </si>
  <si>
    <t>FAG Wheel Bearing</t>
  </si>
  <si>
    <t>FAG Wheel Hub</t>
  </si>
  <si>
    <t>Fagio Lighting</t>
  </si>
  <si>
    <t>Fagor</t>
  </si>
  <si>
    <t>Fagor America</t>
  </si>
  <si>
    <t>Fagor America, Inc.</t>
  </si>
  <si>
    <t>Fagor Commercial</t>
  </si>
  <si>
    <t>Fagott</t>
  </si>
  <si>
    <t>Fahion Option Inc</t>
  </si>
  <si>
    <t>Fahrenheat</t>
  </si>
  <si>
    <t>Fahrenheit</t>
  </si>
  <si>
    <t>Fahrenheit - City Hall</t>
  </si>
  <si>
    <t>Fahrenheit Nutrition</t>
  </si>
  <si>
    <t>Fail Safe</t>
  </si>
  <si>
    <t>FAILZERO.COM</t>
  </si>
  <si>
    <t>FAIP</t>
  </si>
  <si>
    <t>Fair Hope Records</t>
  </si>
  <si>
    <t>Fair Lawn</t>
  </si>
  <si>
    <t>Fair Oaks</t>
  </si>
  <si>
    <t>Fair Trade</t>
  </si>
  <si>
    <t>Fair Trade Holiday</t>
  </si>
  <si>
    <t>Fair Winds Press</t>
  </si>
  <si>
    <t>FAIR'N LOVING MUSIC</t>
  </si>
  <si>
    <t>FAIRBANKS</t>
  </si>
  <si>
    <t>Fairborn</t>
  </si>
  <si>
    <t>Fairchase Products</t>
  </si>
  <si>
    <t>Fairchief Corp Stk</t>
  </si>
  <si>
    <t>Fairchild Industries</t>
  </si>
  <si>
    <t>Fairchild Pubns</t>
  </si>
  <si>
    <t>FAIRCHILD SEMICONDUCTOR</t>
  </si>
  <si>
    <t>Fairdale</t>
  </si>
  <si>
    <t>Fairfax</t>
  </si>
  <si>
    <t>Fairfax Home Furnishings</t>
  </si>
  <si>
    <t>Fairfield</t>
  </si>
  <si>
    <t>Fairgame Wildlife</t>
  </si>
  <si>
    <t>Fairground</t>
  </si>
  <si>
    <t>Fairhaven Health</t>
  </si>
  <si>
    <t>Fairhope</t>
  </si>
  <si>
    <t>Fairies</t>
  </si>
  <si>
    <t>Fairlawn</t>
  </si>
  <si>
    <t>Fairly Odd Parents</t>
  </si>
  <si>
    <t>Fairmont</t>
  </si>
  <si>
    <t>Fairmont Designs</t>
  </si>
  <si>
    <t>Fairmont Press</t>
  </si>
  <si>
    <t>Fairport</t>
  </si>
  <si>
    <t>Fairtex</t>
  </si>
  <si>
    <t>FairView</t>
  </si>
  <si>
    <t>Fairview Heights</t>
  </si>
  <si>
    <t>Fairway</t>
  </si>
  <si>
    <t>Fairway Gear</t>
  </si>
  <si>
    <t>Fairway Golf</t>
  </si>
  <si>
    <t>Fairway Green Golf</t>
  </si>
  <si>
    <t>FairwayPro</t>
  </si>
  <si>
    <t>Fairy Craft</t>
  </si>
  <si>
    <t>Fairy LiceMothers</t>
  </si>
  <si>
    <t>Fairy Tales</t>
  </si>
  <si>
    <t>Fairytail Couture</t>
  </si>
  <si>
    <t>Fairytale Brownies, Inc.</t>
  </si>
  <si>
    <t>Faith</t>
  </si>
  <si>
    <t>FAITH &amp; INDUSTRY</t>
  </si>
  <si>
    <t>Faith Connexion</t>
  </si>
  <si>
    <t>Faith Dist</t>
  </si>
  <si>
    <t>Faith Hill</t>
  </si>
  <si>
    <t>FAITH HILL Parfums</t>
  </si>
  <si>
    <t>Faith Media</t>
  </si>
  <si>
    <t>Faithwerks Films</t>
  </si>
  <si>
    <t>Faitiche</t>
  </si>
  <si>
    <t>Fajate</t>
  </si>
  <si>
    <t>Fake Bake</t>
  </si>
  <si>
    <t>Fake Diamond</t>
  </si>
  <si>
    <t>Fake Four</t>
  </si>
  <si>
    <t>Fakir</t>
  </si>
  <si>
    <t>Falanga</t>
  </si>
  <si>
    <t>Falco</t>
  </si>
  <si>
    <t>Falcon</t>
  </si>
  <si>
    <t>FALCON GRAPHITE ROD*EDI*200784</t>
  </si>
  <si>
    <t>FALCON INDUSTRIES</t>
  </si>
  <si>
    <t>Falcon Picture Group</t>
  </si>
  <si>
    <t>Falcon Press</t>
  </si>
  <si>
    <t>FALCON SAFETY</t>
  </si>
  <si>
    <t>FALCON SAFETY PRODUCTS</t>
  </si>
  <si>
    <t>Falcon Safety Products, Inc</t>
  </si>
  <si>
    <t>FalconStor Software</t>
  </si>
  <si>
    <t>Falk</t>
  </si>
  <si>
    <t>Falke</t>
  </si>
  <si>
    <t>Falken</t>
  </si>
  <si>
    <t>Falkner</t>
  </si>
  <si>
    <t>Falkplatz Limitiert</t>
  </si>
  <si>
    <t>Fall 17D</t>
  </si>
  <si>
    <t>Fall 23C</t>
  </si>
  <si>
    <t>Fall City</t>
  </si>
  <si>
    <t>Fall Guy</t>
  </si>
  <si>
    <t>Fall Of Rome Records</t>
  </si>
  <si>
    <t>Fall Out Boy</t>
  </si>
  <si>
    <t>Fall Records</t>
  </si>
  <si>
    <t>Fall River</t>
  </si>
  <si>
    <t>Fall Thru Ent</t>
  </si>
  <si>
    <t>Fall Thru Ent.</t>
  </si>
  <si>
    <t>Fallbrook</t>
  </si>
  <si>
    <t>Fallen</t>
  </si>
  <si>
    <t>Fallen Earth</t>
  </si>
  <si>
    <t>Fallen Kids</t>
  </si>
  <si>
    <t>Fallen Sparks Rec</t>
  </si>
  <si>
    <t>Fallen Sparks Records</t>
  </si>
  <si>
    <t>Fallene</t>
  </si>
  <si>
    <t>Falling Leaf Publishing</t>
  </si>
  <si>
    <t>Falling Whistles</t>
  </si>
  <si>
    <t>FALLKN</t>
  </si>
  <si>
    <t>Fallkniven</t>
  </si>
  <si>
    <t>Fallon</t>
  </si>
  <si>
    <t>Fallon Fallon</t>
  </si>
  <si>
    <t>Fallout</t>
  </si>
  <si>
    <t>Falls Church</t>
  </si>
  <si>
    <t>Fallston</t>
  </si>
  <si>
    <t>FallTech</t>
  </si>
  <si>
    <t>Falmouth</t>
  </si>
  <si>
    <t>False Prophet Records</t>
  </si>
  <si>
    <t>False Tuned</t>
  </si>
  <si>
    <t>Famarco Limited</t>
  </si>
  <si>
    <t>Famas</t>
  </si>
  <si>
    <t>Fambuena</t>
  </si>
  <si>
    <t>FAME</t>
  </si>
  <si>
    <t>Fametek</t>
  </si>
  <si>
    <t>FAMEUS ENTERTAINMENT</t>
  </si>
  <si>
    <t>Familia</t>
  </si>
  <si>
    <t>Familia Records</t>
  </si>
  <si>
    <t>FAMILY</t>
  </si>
  <si>
    <t>FAMILY AFFAIR DISTRIBUTION SRL</t>
  </si>
  <si>
    <t>Family Biz Entertainment</t>
  </si>
  <si>
    <t>Family Care</t>
  </si>
  <si>
    <t>FAMILY DRESS FORM</t>
  </si>
  <si>
    <t>Family First</t>
  </si>
  <si>
    <t>Family Games</t>
  </si>
  <si>
    <t>Family Games Inc.</t>
  </si>
  <si>
    <t>Family Groove Rec</t>
  </si>
  <si>
    <t>FAMILY GUARD</t>
  </si>
  <si>
    <t>Family Guy</t>
  </si>
  <si>
    <t>Family Home Ent</t>
  </si>
  <si>
    <t>Family Home Entertainment</t>
  </si>
  <si>
    <t>Family Pastimes</t>
  </si>
  <si>
    <t>Family Recordings (USA)</t>
  </si>
  <si>
    <t>Family Records</t>
  </si>
  <si>
    <t>Family Rekords</t>
  </si>
  <si>
    <t>Family Time</t>
  </si>
  <si>
    <t>Family Time Fun</t>
  </si>
  <si>
    <t>Family TimeFun</t>
  </si>
  <si>
    <t>FAMILY TREE</t>
  </si>
  <si>
    <t>Family Vineyard</t>
  </si>
  <si>
    <t>FamilyTimeFun</t>
  </si>
  <si>
    <t>Famis</t>
  </si>
  <si>
    <t>Famotidine</t>
  </si>
  <si>
    <t>Famous</t>
  </si>
  <si>
    <t>Famous Amos</t>
  </si>
  <si>
    <t>Famous Brand</t>
  </si>
  <si>
    <t>Famous Class</t>
  </si>
  <si>
    <t>Famous Dave's Tanner</t>
  </si>
  <si>
    <t>FAMOUS ENTERPRISES</t>
  </si>
  <si>
    <t>Famous Home Fashions</t>
  </si>
  <si>
    <t>Famous Monsters</t>
  </si>
  <si>
    <t>Famous S/S</t>
  </si>
  <si>
    <t>Famous Stars</t>
  </si>
  <si>
    <t>Famous Stars &amp; Straps</t>
  </si>
  <si>
    <t>Famous Stars and Straps</t>
  </si>
  <si>
    <t>FAMOUS TRAILS</t>
  </si>
  <si>
    <t>Famowood</t>
  </si>
  <si>
    <t>Fan Club (Mus640)</t>
  </si>
  <si>
    <t>Fan Creations</t>
  </si>
  <si>
    <t>Fan Mats</t>
  </si>
  <si>
    <t>Fan Tastic Vent Corp</t>
  </si>
  <si>
    <t>Fan-Tastic Vent</t>
  </si>
  <si>
    <t>Fanagio Lighting</t>
  </si>
  <si>
    <t>Fanatic Records</t>
  </si>
  <si>
    <t>Fancee Free</t>
  </si>
  <si>
    <t>Fanci-Full</t>
  </si>
  <si>
    <t>FANCY</t>
  </si>
  <si>
    <t>Fancy Feast</t>
  </si>
  <si>
    <t>Fancy Heat</t>
  </si>
  <si>
    <t>FANCY LOVE</t>
  </si>
  <si>
    <t>Fancy Nancy</t>
  </si>
  <si>
    <t>Fancy Nights</t>
  </si>
  <si>
    <t>Fancy Pans</t>
  </si>
  <si>
    <t>Fancy Pants</t>
  </si>
  <si>
    <t>Fancy That</t>
  </si>
  <si>
    <t>Fancy That!</t>
  </si>
  <si>
    <t>FancyNap</t>
  </si>
  <si>
    <t>Fandango</t>
  </si>
  <si>
    <t>FandF Foods</t>
  </si>
  <si>
    <t>FandW Publications</t>
  </si>
  <si>
    <t>FANE INTERNATIONAL</t>
  </si>
  <si>
    <t>Fang</t>
  </si>
  <si>
    <t>Fang Records</t>
  </si>
  <si>
    <t>Fangbomb</t>
  </si>
  <si>
    <t>Fangio Lighting</t>
  </si>
  <si>
    <t>FANGMAN SPECIALTIES</t>
  </si>
  <si>
    <t>Fangoria Int'L</t>
  </si>
  <si>
    <t>Fania</t>
  </si>
  <si>
    <t>Fania (USA)</t>
  </si>
  <si>
    <t>Fania Records</t>
  </si>
  <si>
    <t>Fanimation</t>
  </si>
  <si>
    <t>FanMats</t>
  </si>
  <si>
    <t>FANMATS LLC</t>
  </si>
  <si>
    <t>Fanner</t>
  </si>
  <si>
    <t>Fannie May</t>
  </si>
  <si>
    <t>FANNYS PLAY HOUSE</t>
  </si>
  <si>
    <t>Fanola</t>
  </si>
  <si>
    <t>Fanpihua Press</t>
  </si>
  <si>
    <t>Fans</t>
  </si>
  <si>
    <t>Fans Ink</t>
  </si>
  <si>
    <t>Fans, Inc.</t>
  </si>
  <si>
    <t>Fans-Tel</t>
  </si>
  <si>
    <t>FansEdge</t>
  </si>
  <si>
    <t>Fanshoes</t>
  </si>
  <si>
    <t>Fanstel</t>
  </si>
  <si>
    <t>Fansy</t>
  </si>
  <si>
    <t>Fantas-eyes</t>
  </si>
  <si>
    <t>Fantasea</t>
  </si>
  <si>
    <t>Fantasia</t>
  </si>
  <si>
    <t>Fantasia Novelty</t>
  </si>
  <si>
    <t>Fantasie</t>
  </si>
  <si>
    <t>Fantaslides</t>
  </si>
  <si>
    <t>Fantasma Toys</t>
  </si>
  <si>
    <t>FANTASME</t>
  </si>
  <si>
    <t>Fantastic Foods</t>
  </si>
  <si>
    <t>Fantastic Fortune</t>
  </si>
  <si>
    <t>Fantastic Price Records</t>
  </si>
  <si>
    <t>Fantastic Vent</t>
  </si>
  <si>
    <t>Fantastic Voyage</t>
  </si>
  <si>
    <t>Fantastik</t>
  </si>
  <si>
    <t>FANTASY</t>
  </si>
  <si>
    <t>FANTASY BRITNEY SPEARS</t>
  </si>
  <si>
    <t>Fantasy Creations</t>
  </si>
  <si>
    <t>Fantasy Diamond</t>
  </si>
  <si>
    <t>FANTASY FLIGHT GAMES</t>
  </si>
  <si>
    <t>Fantasy Fountains</t>
  </si>
  <si>
    <t>Fantasy Furniture</t>
  </si>
  <si>
    <t>Fantasy Jewelry Box</t>
  </si>
  <si>
    <t>Fantasy Lingerie</t>
  </si>
  <si>
    <t>Fantasy Pet Products</t>
  </si>
  <si>
    <t>Fantasy toys</t>
  </si>
  <si>
    <t>Fantasy/OJC</t>
  </si>
  <si>
    <t>Fantazia</t>
  </si>
  <si>
    <t>Fantech</t>
  </si>
  <si>
    <t>Fantom</t>
  </si>
  <si>
    <t>Fantom Drives</t>
  </si>
  <si>
    <t>Fantoma</t>
  </si>
  <si>
    <t>Fantoma (Ryko)</t>
  </si>
  <si>
    <t>Far and Away by Allure</t>
  </si>
  <si>
    <t>Far Beyond</t>
  </si>
  <si>
    <t>Far East</t>
  </si>
  <si>
    <t>Far Eastern Tribe</t>
  </si>
  <si>
    <t>Far Music</t>
  </si>
  <si>
    <t>FAR OUT</t>
  </si>
  <si>
    <t>Far Out Recordings</t>
  </si>
  <si>
    <t>Far Out Records</t>
  </si>
  <si>
    <t>Far Out Uk</t>
  </si>
  <si>
    <t>Farallon</t>
  </si>
  <si>
    <t>Faramix</t>
  </si>
  <si>
    <t>Faran</t>
  </si>
  <si>
    <t>Farao Records</t>
  </si>
  <si>
    <t>FARBER-CASTELL</t>
  </si>
  <si>
    <t>Farberware</t>
  </si>
  <si>
    <t>Farberware Cookware</t>
  </si>
  <si>
    <t>Farberware Cookware Division</t>
  </si>
  <si>
    <t>Farberware?</t>
  </si>
  <si>
    <t>Farberwear</t>
  </si>
  <si>
    <t>fareast</t>
  </si>
  <si>
    <t>Farenheit</t>
  </si>
  <si>
    <t>Fargo</t>
  </si>
  <si>
    <t>Fargo Electronics</t>
  </si>
  <si>
    <t>FARGO ELECTRONICS INC.</t>
  </si>
  <si>
    <t>Fargo Electronics, Inc.</t>
  </si>
  <si>
    <t>Fargo Records France</t>
  </si>
  <si>
    <t>FARGO TRADING/SSG GLOVES</t>
  </si>
  <si>
    <t>FARIA</t>
  </si>
  <si>
    <t>Faria Instruments</t>
  </si>
  <si>
    <t>Faria Records</t>
  </si>
  <si>
    <t>Farian</t>
  </si>
  <si>
    <t>Faribault Mills</t>
  </si>
  <si>
    <t>Farina</t>
  </si>
  <si>
    <t>Farley</t>
  </si>
  <si>
    <t>Farley &amp; Sathers</t>
  </si>
  <si>
    <t>Farley Gummies</t>
  </si>
  <si>
    <t>Farley's</t>
  </si>
  <si>
    <t>FARLEY'S AND SATHERS</t>
  </si>
  <si>
    <t>Farley's and Sathers Candy Co</t>
  </si>
  <si>
    <t>Farm Innovators</t>
  </si>
  <si>
    <t>FARM INNOVATORS INC</t>
  </si>
  <si>
    <t>Farm Innovators Inc.</t>
  </si>
  <si>
    <t>FARM SHOW Publishing, Inc.</t>
  </si>
  <si>
    <t>Farm Stand Foods</t>
  </si>
  <si>
    <t>Farm Star Equipment</t>
  </si>
  <si>
    <t>FARM SUPPLY LLC</t>
  </si>
  <si>
    <t>Farm-Tuff</t>
  </si>
  <si>
    <t>FarmaSea Health</t>
  </si>
  <si>
    <t>Farmers Branch</t>
  </si>
  <si>
    <t>Farmers Market</t>
  </si>
  <si>
    <t>FarmHouse Fresh</t>
  </si>
  <si>
    <t>Farmingdale</t>
  </si>
  <si>
    <t>Farmington</t>
  </si>
  <si>
    <t>Farmington Hills</t>
  </si>
  <si>
    <t>Farmtek</t>
  </si>
  <si>
    <t>Farmyard A</t>
  </si>
  <si>
    <t>Farmyard B</t>
  </si>
  <si>
    <t>Farmyard C</t>
  </si>
  <si>
    <t>Farmyard D</t>
  </si>
  <si>
    <t>Farmyard F</t>
  </si>
  <si>
    <t>Farmyard G</t>
  </si>
  <si>
    <t>Farmyard H</t>
  </si>
  <si>
    <t>Farmyard I</t>
  </si>
  <si>
    <t>Farmyard J</t>
  </si>
  <si>
    <t>Farnam</t>
  </si>
  <si>
    <t>FARNAM CO., INC</t>
  </si>
  <si>
    <t>Farnam Company</t>
  </si>
  <si>
    <t>FARNAM HOME GARDEN</t>
  </si>
  <si>
    <t>Farnam Pet</t>
  </si>
  <si>
    <t>FARNAM PET PRODUCTS</t>
  </si>
  <si>
    <t>Farnam Products</t>
  </si>
  <si>
    <t>Faronics</t>
  </si>
  <si>
    <t>FaRose BSE Oil</t>
  </si>
  <si>
    <t>Farouk</t>
  </si>
  <si>
    <t>Farouk Systems</t>
  </si>
  <si>
    <t>Farpoint</t>
  </si>
  <si>
    <t>Farrar Straus &amp; Giroux (T)</t>
  </si>
  <si>
    <t>Farrar Straus Giroux</t>
  </si>
  <si>
    <t>Farrar, Straus and Giroux</t>
  </si>
  <si>
    <t>Farrar, Straus and Giroux (BYR)</t>
  </si>
  <si>
    <t>farrell</t>
  </si>
  <si>
    <t>Farrell Industries Inc.</t>
  </si>
  <si>
    <t>FARRELL INDUSTRIES, INC.</t>
  </si>
  <si>
    <t>farren music america</t>
  </si>
  <si>
    <t>Farris</t>
  </si>
  <si>
    <t>Farrowsure</t>
  </si>
  <si>
    <t>FarStone</t>
  </si>
  <si>
    <t>Farvahar</t>
  </si>
  <si>
    <t>Faryl Robin</t>
  </si>
  <si>
    <t>farylrobin</t>
  </si>
  <si>
    <t>Fas Forward</t>
  </si>
  <si>
    <t>FAS N Seal</t>
  </si>
  <si>
    <t>Fascination</t>
  </si>
  <si>
    <t>Fascination Science</t>
  </si>
  <si>
    <t>Fascinations</t>
  </si>
  <si>
    <t>Fascinator</t>
  </si>
  <si>
    <t>Fasco</t>
  </si>
  <si>
    <t>Fasco Fasteners</t>
  </si>
  <si>
    <t>FASHI</t>
  </si>
  <si>
    <t>FASHINATION/MACBETH</t>
  </si>
  <si>
    <t>Fashion</t>
  </si>
  <si>
    <t>Fashion Alert</t>
  </si>
  <si>
    <t>Fashion Angel</t>
  </si>
  <si>
    <t>Fashion Angels</t>
  </si>
  <si>
    <t>Fashion Angels Enterprises</t>
  </si>
  <si>
    <t>Fashion Ave</t>
  </si>
  <si>
    <t>FASHION BED</t>
  </si>
  <si>
    <t>Fashion Bed Group</t>
  </si>
  <si>
    <t>Fashion Bed Group - Best Seller</t>
  </si>
  <si>
    <t>Fashion Bug</t>
  </si>
  <si>
    <t>Fashion Electronics Inc</t>
  </si>
  <si>
    <t>Fashion Essentials</t>
  </si>
  <si>
    <t>Fashion for Haiti</t>
  </si>
  <si>
    <t>Fashion Forms</t>
  </si>
  <si>
    <t>Fashion Formulas</t>
  </si>
  <si>
    <t>Fashion Gloves and Hats</t>
  </si>
  <si>
    <t>Fashion Industries</t>
  </si>
  <si>
    <t>Fashion Lab</t>
  </si>
  <si>
    <t>Fashion Leather Belts</t>
  </si>
  <si>
    <t>Fashion Pet</t>
  </si>
  <si>
    <t>FASHION PET (ETHICAL)</t>
  </si>
  <si>
    <t>Fashion Reyan</t>
  </si>
  <si>
    <t>Fashion Seal</t>
  </si>
  <si>
    <t>Fashion Travelwares</t>
  </si>
  <si>
    <t>Fashion Trend LLC</t>
  </si>
  <si>
    <t>fashionABLE</t>
  </si>
  <si>
    <t>Fashonables</t>
  </si>
  <si>
    <t>FASSIN</t>
  </si>
  <si>
    <t>Fassin American</t>
  </si>
  <si>
    <t>Fasst</t>
  </si>
  <si>
    <t>Fasst Co</t>
  </si>
  <si>
    <t>Fast Asset</t>
  </si>
  <si>
    <t>Fast Axe</t>
  </si>
  <si>
    <t>Fast Cap</t>
  </si>
  <si>
    <t>FAST DATES</t>
  </si>
  <si>
    <t>Fast Fletch</t>
  </si>
  <si>
    <t>Fast Horse</t>
  </si>
  <si>
    <t>Fast Life Ent</t>
  </si>
  <si>
    <t>Fast Life Music, Inc</t>
  </si>
  <si>
    <t>Fast Music</t>
  </si>
  <si>
    <t>Fast Music/Mindset</t>
  </si>
  <si>
    <t>Fast Set</t>
  </si>
  <si>
    <t>FAST USA</t>
  </si>
  <si>
    <t>Fast Wax</t>
  </si>
  <si>
    <t>Fast Weigh</t>
  </si>
  <si>
    <t>Fast Women</t>
  </si>
  <si>
    <t>Fast-Trac</t>
  </si>
  <si>
    <t>Fasta Pasta</t>
  </si>
  <si>
    <t>FastCap</t>
  </si>
  <si>
    <t>Fastdates</t>
  </si>
  <si>
    <t>FastDry</t>
  </si>
  <si>
    <t>Fastedge</t>
  </si>
  <si>
    <t>Fasteners For Retail</t>
  </si>
  <si>
    <t>Fastening Solutions</t>
  </si>
  <si>
    <t>FastLife Speed Dating</t>
  </si>
  <si>
    <t>FastMac</t>
  </si>
  <si>
    <t>Fastrak Performance Products</t>
  </si>
  <si>
    <t>Fastsigns</t>
  </si>
  <si>
    <t>FASTTRAK</t>
  </si>
  <si>
    <t>Fastway</t>
  </si>
  <si>
    <t>Fat Beats</t>
  </si>
  <si>
    <t>FAT BOY</t>
  </si>
  <si>
    <t>Fat Boy Records</t>
  </si>
  <si>
    <t>Fat Boys Records</t>
  </si>
  <si>
    <t>Fat Brain Toy Co.</t>
  </si>
  <si>
    <t>Fat Brain Toys</t>
  </si>
  <si>
    <t>Fat Caddy Records</t>
  </si>
  <si>
    <t>Fat Cat</t>
  </si>
  <si>
    <t>Fat Cat (Caroline)</t>
  </si>
  <si>
    <t>FAT CAT INC</t>
  </si>
  <si>
    <t>Fat Cat Records</t>
  </si>
  <si>
    <t>Fat Cat, Inc</t>
  </si>
  <si>
    <t>Fat Cat, Inc.</t>
  </si>
  <si>
    <t>Fat Congas</t>
  </si>
  <si>
    <t>Fat Daddy Records</t>
  </si>
  <si>
    <t>Fat Dog</t>
  </si>
  <si>
    <t>Fat Freddy's Drop</t>
  </si>
  <si>
    <t>Fat Gripz</t>
  </si>
  <si>
    <t>Fat Katz Productions</t>
  </si>
  <si>
    <t>Fat Lady Music</t>
  </si>
  <si>
    <t>Fat Pete Records</t>
  </si>
  <si>
    <t>Fat Possum</t>
  </si>
  <si>
    <t>Fat Possum Records</t>
  </si>
  <si>
    <t>Fat Possum/Ryko</t>
  </si>
  <si>
    <t>Fat Wreck Chord</t>
  </si>
  <si>
    <t>Fat Wreck Chords</t>
  </si>
  <si>
    <t>Fatal</t>
  </si>
  <si>
    <t>Fatal Funnel</t>
  </si>
  <si>
    <t>Fatbeats/Rhymesayers Ent</t>
  </si>
  <si>
    <t>FatBoy</t>
  </si>
  <si>
    <t>Fatboy Records</t>
  </si>
  <si>
    <t>Fatboy Records (Koch)</t>
  </si>
  <si>
    <t>Fatboy/Basemental</t>
  </si>
  <si>
    <t>FatCat Scones</t>
  </si>
  <si>
    <t>FATCAT TECHNOLOGIES</t>
  </si>
  <si>
    <t>FATE</t>
  </si>
  <si>
    <t>Fatelli Worishofer</t>
  </si>
  <si>
    <t>Fath De Fath</t>
  </si>
  <si>
    <t>Fathead</t>
  </si>
  <si>
    <t>Fatheads</t>
  </si>
  <si>
    <t>Fatheadz</t>
  </si>
  <si>
    <t>Fatheadz eyeglasses</t>
  </si>
  <si>
    <t>Fatheadz Eyewear</t>
  </si>
  <si>
    <t>Fatheadz sunglasses</t>
  </si>
  <si>
    <t>FATHOM</t>
  </si>
  <si>
    <t>Fatpipe Networks</t>
  </si>
  <si>
    <t>Fattorie and Pandea</t>
  </si>
  <si>
    <t>Fatwa Productions</t>
  </si>
  <si>
    <t>FAUCET QUEEN</t>
  </si>
  <si>
    <t>Faucet Queens</t>
  </si>
  <si>
    <t>Fauceture</t>
  </si>
  <si>
    <t>Faulconer Productions</t>
  </si>
  <si>
    <t>Faulk's</t>
  </si>
  <si>
    <t>faulkner</t>
  </si>
  <si>
    <t>FAULTLESS</t>
  </si>
  <si>
    <t>FAULTLINE OUTDOORS</t>
  </si>
  <si>
    <t>Faux Fun</t>
  </si>
  <si>
    <t>Faux Leather</t>
  </si>
  <si>
    <t>Fauxdallions</t>
  </si>
  <si>
    <t>FauxPanels.com</t>
  </si>
  <si>
    <t>Favela Chic</t>
  </si>
  <si>
    <t>Faviana</t>
  </si>
  <si>
    <t>Faviana Cocktail Dresses</t>
  </si>
  <si>
    <t>Faviana Couture</t>
  </si>
  <si>
    <t>Faviana Evening Dresses</t>
  </si>
  <si>
    <t>Faviana Prom Dresses</t>
  </si>
  <si>
    <t>FAVORED NATIONS</t>
  </si>
  <si>
    <t>Favored Nations Entertainment</t>
  </si>
  <si>
    <t>Favored Nations Records (USA)</t>
  </si>
  <si>
    <t>Favorit</t>
  </si>
  <si>
    <t>Favorite Characters</t>
  </si>
  <si>
    <t>Favorite Gentlemen</t>
  </si>
  <si>
    <t>Favorite Gentlemen Recordings</t>
  </si>
  <si>
    <t>Favorite Pet Products</t>
  </si>
  <si>
    <t>Fawcett</t>
  </si>
  <si>
    <t>FAWN EYE LIMITED</t>
  </si>
  <si>
    <t>Fax</t>
  </si>
  <si>
    <t>Fax Records (Germany)</t>
  </si>
  <si>
    <t>Faxx</t>
  </si>
  <si>
    <t>Fay</t>
  </si>
  <si>
    <t>Fayette Graphics</t>
  </si>
  <si>
    <t>Fayetteville</t>
  </si>
  <si>
    <t>Fayreform</t>
  </si>
  <si>
    <t>Faze</t>
  </si>
  <si>
    <t>Fazer</t>
  </si>
  <si>
    <t>FB Legacy</t>
  </si>
  <si>
    <t>Fbfvco Inc</t>
  </si>
  <si>
    <t>FBG</t>
  </si>
  <si>
    <t>FBI</t>
  </si>
  <si>
    <t>FBM</t>
  </si>
  <si>
    <t>FBM Software</t>
  </si>
  <si>
    <t>FC Barcelona</t>
  </si>
  <si>
    <t>FC INDUSTRIES LLC</t>
  </si>
  <si>
    <t>FC INDUSTRIES, LLC</t>
  </si>
  <si>
    <t>FC2</t>
  </si>
  <si>
    <t>Fca</t>
  </si>
  <si>
    <t>FCD</t>
  </si>
  <si>
    <t>FCP280</t>
  </si>
  <si>
    <t>FCS</t>
  </si>
  <si>
    <t>FCUK</t>
  </si>
  <si>
    <t>FCUK CONNECT</t>
  </si>
  <si>
    <t>FDL</t>
  </si>
  <si>
    <t>FDM Brand</t>
  </si>
  <si>
    <t>FDNY</t>
  </si>
  <si>
    <t>FDS</t>
  </si>
  <si>
    <t>FDV Collection</t>
  </si>
  <si>
    <t>FE Hale Mfg Co</t>
  </si>
  <si>
    <t>FE New York by Fantas-Eyes</t>
  </si>
  <si>
    <t>FEA</t>
  </si>
  <si>
    <t>FEA Merchandising</t>
  </si>
  <si>
    <t>Fear Section</t>
  </si>
  <si>
    <t>Fearless Records</t>
  </si>
  <si>
    <t>Fearless/Reprise</t>
  </si>
  <si>
    <t>Fearn</t>
  </si>
  <si>
    <t>Fearn Nat Foods</t>
  </si>
  <si>
    <t>Fearn Natural Foods</t>
  </si>
  <si>
    <t>Fearn Natural Products</t>
  </si>
  <si>
    <t>Feasterville Trevose</t>
  </si>
  <si>
    <t>Feather</t>
  </si>
  <si>
    <t>Feather Flex</t>
  </si>
  <si>
    <t>Feather Light</t>
  </si>
  <si>
    <t>Feather Lite</t>
  </si>
  <si>
    <t>FEATHERED PHONICS</t>
  </si>
  <si>
    <t>Feathernesters, Inc</t>
  </si>
  <si>
    <t>Featherweight</t>
  </si>
  <si>
    <t>Featherweight Records</t>
  </si>
  <si>
    <t>Feature Records</t>
  </si>
  <si>
    <t>Feature Resources</t>
  </si>
  <si>
    <t>Feber</t>
  </si>
  <si>
    <t>Febi</t>
  </si>
  <si>
    <t>Febi A/C Switch</t>
  </si>
  <si>
    <t>Febi Accessory Belt Idler Pulley</t>
  </si>
  <si>
    <t>Febi Accessory Belt Tension Adjust</t>
  </si>
  <si>
    <t>Febi Accessory Belt Tensioner</t>
  </si>
  <si>
    <t>Febi Automatic Transmission Filter</t>
  </si>
  <si>
    <t>Febi Automatic Transmission Shift Linkage Bushing</t>
  </si>
  <si>
    <t>Febi Auxiliary Fan</t>
  </si>
  <si>
    <t>Febi Axle Nut</t>
  </si>
  <si>
    <t>Febi Back Up Light Switch</t>
  </si>
  <si>
    <t>Febi Ball Joint</t>
  </si>
  <si>
    <t>Febi Blower Motor</t>
  </si>
  <si>
    <t>Febi Brake Pad Sensor</t>
  </si>
  <si>
    <t>Febi C Clip Retainer</t>
  </si>
  <si>
    <t>Febi Camshaft</t>
  </si>
  <si>
    <t>Febi Clutch Slave Cylinder</t>
  </si>
  <si>
    <t>Febi Connecting Rod Bolt</t>
  </si>
  <si>
    <t>Febi Control Arm</t>
  </si>
  <si>
    <t>Febi Control Arm Bushing</t>
  </si>
  <si>
    <t>Febi Coolant Reservoir</t>
  </si>
  <si>
    <t>Febi Coolant Reservoir Cap</t>
  </si>
  <si>
    <t>Febi Coolant Temperature Sensor</t>
  </si>
  <si>
    <t>Febi Cylinder Head Bolt</t>
  </si>
  <si>
    <t>Febi Defroster Switch</t>
  </si>
  <si>
    <t>Febi Door Check</t>
  </si>
  <si>
    <t>Febi Door Striker Pin</t>
  </si>
  <si>
    <t>Febi Drive Shaft Flex Joint</t>
  </si>
  <si>
    <t>Febi Exhaust Nut</t>
  </si>
  <si>
    <t>Febi Flywheel Bolt</t>
  </si>
  <si>
    <t>Febi Freeze Plug</t>
  </si>
  <si>
    <t>Febi Fuel Filter</t>
  </si>
  <si>
    <t>Febi Gas Cap</t>
  </si>
  <si>
    <t>Febi Gear Selector Lever</t>
  </si>
  <si>
    <t>Febi Gear Shift Repair Kit</t>
  </si>
  <si>
    <t>Febi Hazard Flasher Switch</t>
  </si>
  <si>
    <t>Febi Heater Core</t>
  </si>
  <si>
    <t>Febi Hood Bumper</t>
  </si>
  <si>
    <t>Febi Hood Insulation</t>
  </si>
  <si>
    <t>Febi Hood Release Handle</t>
  </si>
  <si>
    <t>Febi Hood Release Strap</t>
  </si>
  <si>
    <t>Febi Idler Arm</t>
  </si>
  <si>
    <t>Febi Ignition Lock Cylinder</t>
  </si>
  <si>
    <t>Febi Ignition Lock Housing</t>
  </si>
  <si>
    <t>Febi Lift Support</t>
  </si>
  <si>
    <t>Febi Light Bulb</t>
  </si>
  <si>
    <t>Febi Lug Bolt</t>
  </si>
  <si>
    <t>Febi Lug Nut</t>
  </si>
  <si>
    <t>Febi Motor and Transmission Mount</t>
  </si>
  <si>
    <t>Febi Muffler Hanger</t>
  </si>
  <si>
    <t>Febi Oil Cooler</t>
  </si>
  <si>
    <t>Febi Oil Drain Plug</t>
  </si>
  <si>
    <t>Febi Oil Filler Cap</t>
  </si>
  <si>
    <t>Febi Rocker Arm</t>
  </si>
  <si>
    <t>Febi Shift Knob</t>
  </si>
  <si>
    <t>Febi Shock and Strut Mount</t>
  </si>
  <si>
    <t>Febi Speed Sensor</t>
  </si>
  <si>
    <t>Febi Steering Rack</t>
  </si>
  <si>
    <t>Febi Strut Mount Bushing</t>
  </si>
  <si>
    <t>Febi Stub Axle</t>
  </si>
  <si>
    <t>Febi Suspension Fluid</t>
  </si>
  <si>
    <t>Febi Sway Bar Bushing</t>
  </si>
  <si>
    <t>Febi Sway Bar Link</t>
  </si>
  <si>
    <t>Febi Switch Assembly</t>
  </si>
  <si>
    <t>Febi Tie Rod Assembly</t>
  </si>
  <si>
    <t>Febi Tie Rod End</t>
  </si>
  <si>
    <t>Febi Timing Belt Tensioner</t>
  </si>
  <si>
    <t>Febi Vacuum Hose Connector</t>
  </si>
  <si>
    <t>Febi Vacuum Pump Repair Kit</t>
  </si>
  <si>
    <t>Febi Valve Cover Gasket</t>
  </si>
  <si>
    <t>Febi Washer Pump</t>
  </si>
  <si>
    <t>Febi Water Temperature Sensor O-Ring</t>
  </si>
  <si>
    <t>Febi Wheel Hub</t>
  </si>
  <si>
    <t>Febi Window Regulator Guide Jaw</t>
  </si>
  <si>
    <t>Febi Window Switch</t>
  </si>
  <si>
    <t>Febi Wiper Motor</t>
  </si>
  <si>
    <t>Febreeze</t>
  </si>
  <si>
    <t>FEBREZE</t>
  </si>
  <si>
    <t>Fecto</t>
  </si>
  <si>
    <t>Fed NAS</t>
  </si>
  <si>
    <t>Fedaboa</t>
  </si>
  <si>
    <t>Fedco</t>
  </si>
  <si>
    <t>FEDCO ELECTRONICS</t>
  </si>
  <si>
    <t>Fedco Electronics Inc</t>
  </si>
  <si>
    <t>Fedco Electronics, Inc</t>
  </si>
  <si>
    <t>Fedco energy</t>
  </si>
  <si>
    <t>FEDCO Energy+</t>
  </si>
  <si>
    <t>Fedders</t>
  </si>
  <si>
    <t>Federal</t>
  </si>
  <si>
    <t>Federal Heights</t>
  </si>
  <si>
    <t>FEDERAL MOGULCHAMPWAGNER</t>
  </si>
  <si>
    <t>Federal Records</t>
  </si>
  <si>
    <t>Federal Signal</t>
  </si>
  <si>
    <t>Federal Way</t>
  </si>
  <si>
    <t>Federico Martinez Collection</t>
  </si>
  <si>
    <t>Fedor DVD</t>
  </si>
  <si>
    <t>Fedora Records</t>
  </si>
  <si>
    <t>Fee'fe</t>
  </si>
  <si>
    <t>FEEDBACK BOOGIE</t>
  </si>
  <si>
    <t>Feedback Sports</t>
  </si>
  <si>
    <t>Feedmark</t>
  </si>
  <si>
    <t>Feedmark USA</t>
  </si>
  <si>
    <t>FEEDMARK, INC.</t>
  </si>
  <si>
    <t>Feel Free</t>
  </si>
  <si>
    <t>Feel Golf</t>
  </si>
  <si>
    <t>Feel Good</t>
  </si>
  <si>
    <t>Feel Presents</t>
  </si>
  <si>
    <t>Feel Records</t>
  </si>
  <si>
    <t>Feel The Piece</t>
  </si>
  <si>
    <t>Feel the Thunder</t>
  </si>
  <si>
    <t>FeelAnew</t>
  </si>
  <si>
    <t>Feelgood</t>
  </si>
  <si>
    <t>Feelztoys</t>
  </si>
  <si>
    <t>FeeNix</t>
  </si>
  <si>
    <t>FeeNix Toys</t>
  </si>
  <si>
    <t>FEERIE</t>
  </si>
  <si>
    <t>Feet First Spa</t>
  </si>
  <si>
    <t>Feetures</t>
  </si>
  <si>
    <t>Feetures Light</t>
  </si>
  <si>
    <t>Feetures Socks</t>
  </si>
  <si>
    <t>Feetures!</t>
  </si>
  <si>
    <t>FEEZ</t>
  </si>
  <si>
    <t>Feherguard</t>
  </si>
  <si>
    <t>FEHERGUARD PRODUCTS LTD.</t>
  </si>
  <si>
    <t>Feherguard Solar Reels</t>
  </si>
  <si>
    <t>Fehr Brothers</t>
  </si>
  <si>
    <t>Fehreguard</t>
  </si>
  <si>
    <t>Fei Ma</t>
  </si>
  <si>
    <t>FEI/Sheridan Square</t>
  </si>
  <si>
    <t>FEIJU</t>
  </si>
  <si>
    <t>FEIN</t>
  </si>
  <si>
    <t>Fein Power Tools</t>
  </si>
  <si>
    <t>FEIN POWER TOOLS INC</t>
  </si>
  <si>
    <t>Feinery Records</t>
  </si>
  <si>
    <t>Feinwerkbau-FWB</t>
  </si>
  <si>
    <t>Feion</t>
  </si>
  <si>
    <t>Feisol</t>
  </si>
  <si>
    <t>Feit</t>
  </si>
  <si>
    <t>Feit Elec.</t>
  </si>
  <si>
    <t>Feit Electric</t>
  </si>
  <si>
    <t>Feiwel &amp; Friends</t>
  </si>
  <si>
    <t>Feiyue</t>
  </si>
  <si>
    <t>Feiyue Yamata</t>
  </si>
  <si>
    <t>Feizy</t>
  </si>
  <si>
    <t>Fekkai</t>
  </si>
  <si>
    <t>Fekkai Advanced</t>
  </si>
  <si>
    <t>Fekkai-Protein Rx</t>
  </si>
  <si>
    <t>Fektive</t>
  </si>
  <si>
    <t>Fel Pro</t>
  </si>
  <si>
    <t>Fel-O-Guard</t>
  </si>
  <si>
    <t>Fel-O-Vax</t>
  </si>
  <si>
    <t>Felco</t>
  </si>
  <si>
    <t>Felder Entertainment Inc</t>
  </si>
  <si>
    <t>FELDSTEIN &amp; ASSOC.</t>
  </si>
  <si>
    <t>Feldstein &amp; Associates</t>
  </si>
  <si>
    <t>Felice Eyewear</t>
  </si>
  <si>
    <t>Felicity</t>
  </si>
  <si>
    <t>Felidae</t>
  </si>
  <si>
    <t>Felina</t>
  </si>
  <si>
    <t>Feline Evolution</t>
  </si>
  <si>
    <t>Feline Fresh</t>
  </si>
  <si>
    <t>Feline Pine</t>
  </si>
  <si>
    <t>FELINE PINE CAT LITTER</t>
  </si>
  <si>
    <t>FELIPE GREGORIO</t>
  </si>
  <si>
    <t>Feliway</t>
  </si>
  <si>
    <t>Felix</t>
  </si>
  <si>
    <t>Felix Rey</t>
  </si>
  <si>
    <t>Felix Rey Handbags</t>
  </si>
  <si>
    <t>Felix The Cat</t>
  </si>
  <si>
    <t>Feller Stone</t>
  </si>
  <si>
    <t>Fellowes</t>
  </si>
  <si>
    <t>Fellowes Inc</t>
  </si>
  <si>
    <t>FELLOWES MANUFACTURING</t>
  </si>
  <si>
    <t>FELLOWES MANUFACTURING CO.</t>
  </si>
  <si>
    <t>Fellowes Mfg. Co.</t>
  </si>
  <si>
    <t>Fellowes, Inc</t>
  </si>
  <si>
    <t>Fellows BodyGlove</t>
  </si>
  <si>
    <t>Fellway</t>
  </si>
  <si>
    <t>Felmay</t>
  </si>
  <si>
    <t>Felmay Records</t>
  </si>
  <si>
    <t>Felmlee</t>
  </si>
  <si>
    <t>Felocell</t>
  </si>
  <si>
    <t>Felony Fights</t>
  </si>
  <si>
    <t>Felpro</t>
  </si>
  <si>
    <t>Felpro Air Cleaner Mount Gasket</t>
  </si>
  <si>
    <t>Felpro Camshaft Seal</t>
  </si>
  <si>
    <t>Felpro Camshaft Seal Plug Set</t>
  </si>
  <si>
    <t>Felpro Carburetor Base Gasket</t>
  </si>
  <si>
    <t>Felpro Carburetor Mounting Gasket</t>
  </si>
  <si>
    <t>Felpro Crank Repair Sleeve Tool</t>
  </si>
  <si>
    <t>Felpro Crankshaft Repair Sleeve</t>
  </si>
  <si>
    <t>Felpro Crankshaft Seal</t>
  </si>
  <si>
    <t>Felpro Cylinder Head Bolt</t>
  </si>
  <si>
    <t>Felpro Cylinder Head Bolt Washer</t>
  </si>
  <si>
    <t>Felpro Cylinder Head Gasket</t>
  </si>
  <si>
    <t>Felpro Cylinder Head Gasket Spacer Shim</t>
  </si>
  <si>
    <t>Felpro Cylinder Head Installation Set</t>
  </si>
  <si>
    <t>Felpro Distributor Gasket</t>
  </si>
  <si>
    <t>Felpro Distributor O-Ring</t>
  </si>
  <si>
    <t>Felpro EGR Valve Gasket</t>
  </si>
  <si>
    <t>Felpro Engine Gasket Set</t>
  </si>
  <si>
    <t>Felpro Exhaust Flange Bolt and Spring</t>
  </si>
  <si>
    <t>Felpro Exhaust Flange Gasket</t>
  </si>
  <si>
    <t>Felpro Exhaust Manifold Gasket</t>
  </si>
  <si>
    <t>Felpro Exhaust Pipe Gasket</t>
  </si>
  <si>
    <t>Felpro Fuel Injector O-Ring</t>
  </si>
  <si>
    <t>Felpro Fuel Pump Gasket</t>
  </si>
  <si>
    <t>Felpro Grommet</t>
  </si>
  <si>
    <t>Felpro High Perf.</t>
  </si>
  <si>
    <t>Felpro Intake &amp; Exhaust Manifold Gasket</t>
  </si>
  <si>
    <t>Felpro Intake Manifold Bolt Set</t>
  </si>
  <si>
    <t>Felpro Intake Manifold Gasket</t>
  </si>
  <si>
    <t>Felpro Intake Plenum Gasket</t>
  </si>
  <si>
    <t>Felpro Load Spreader</t>
  </si>
  <si>
    <t>Felpro Oil Cooler</t>
  </si>
  <si>
    <t>Felpro Oil Drain Plug Gasket</t>
  </si>
  <si>
    <t>Felpro Oil Filter Adapter O-Ring</t>
  </si>
  <si>
    <t>Felpro Oil Filter Stand Gasket</t>
  </si>
  <si>
    <t>Felpro Oil Pan Gasket</t>
  </si>
  <si>
    <t>Felpro Oil Pump Gasket</t>
  </si>
  <si>
    <t>Felpro Position Sensor O-Ring</t>
  </si>
  <si>
    <t>Felpro Push Rod Cover Gasket</t>
  </si>
  <si>
    <t>Felpro Rear Main Seal</t>
  </si>
  <si>
    <t>Felpro Semi Circular Plug</t>
  </si>
  <si>
    <t>Felpro Spark Plug Tube Seal Set</t>
  </si>
  <si>
    <t>Felpro Thermostat Housing Gasket</t>
  </si>
  <si>
    <t>Felpro Thermostat O-Ring</t>
  </si>
  <si>
    <t>Felpro Throttle Body Gasket</t>
  </si>
  <si>
    <t>Felpro Timing Cover</t>
  </si>
  <si>
    <t>Felpro Timing Cover Gasket</t>
  </si>
  <si>
    <t>Felpro Timing Cover Repair Sleeve</t>
  </si>
  <si>
    <t>Felpro Timing Cover Repair Sleeve Tool</t>
  </si>
  <si>
    <t>Felpro Timing Cover Seal</t>
  </si>
  <si>
    <t>Felpro Turbo Gasket</t>
  </si>
  <si>
    <t>Felpro Valley Pan Gasket</t>
  </si>
  <si>
    <t>Felpro Valve Cover Gasket</t>
  </si>
  <si>
    <t>Felpro Valve Stem Seal</t>
  </si>
  <si>
    <t>Felpro Water Outlet Gasket</t>
  </si>
  <si>
    <t>Felpro Water Outlet O-Ring</t>
  </si>
  <si>
    <t>Felpro Water Pump Gasket</t>
  </si>
  <si>
    <t>Felpro Water Pump Mount Kit</t>
  </si>
  <si>
    <t>Felpro Water Pump O-Ring</t>
  </si>
  <si>
    <t>Fels-Naptha</t>
  </si>
  <si>
    <t>Feltics</t>
  </si>
  <si>
    <t>Felton</t>
  </si>
  <si>
    <t>Feltsu</t>
  </si>
  <si>
    <t>Female Fun Records</t>
  </si>
  <si>
    <t>Femi</t>
  </si>
  <si>
    <t>Feminist Press</t>
  </si>
  <si>
    <t>Femme Couture</t>
  </si>
  <si>
    <t>Femme Metale</t>
  </si>
  <si>
    <t>Femme Metale Jewelry</t>
  </si>
  <si>
    <t>FEMME ROCHAS</t>
  </si>
  <si>
    <t>Femme Slender</t>
  </si>
  <si>
    <t>Femmed</t>
  </si>
  <si>
    <t>FemmeScience</t>
  </si>
  <si>
    <t>Fence Fort</t>
  </si>
  <si>
    <t>FenceMaster</t>
  </si>
  <si>
    <t>Fenco</t>
  </si>
  <si>
    <t>Fend-all</t>
  </si>
  <si>
    <t>FENDALL</t>
  </si>
  <si>
    <t>Fendall Company</t>
  </si>
  <si>
    <t>Fender</t>
  </si>
  <si>
    <t>Fender Custom Shop</t>
  </si>
  <si>
    <t>Fender Gripper</t>
  </si>
  <si>
    <t>Fender Musical Instruments Corporation</t>
  </si>
  <si>
    <t>Fendi</t>
  </si>
  <si>
    <t>Fendi eyeglasses</t>
  </si>
  <si>
    <t>Fendi sunglasses</t>
  </si>
  <si>
    <t>Fenetic Records</t>
  </si>
  <si>
    <t>Feng Shui</t>
  </si>
  <si>
    <t>Fenix</t>
  </si>
  <si>
    <t>Fenix Flashlights</t>
  </si>
  <si>
    <t>Fenix Rehab Enterprises</t>
  </si>
  <si>
    <t>Fennville</t>
  </si>
  <si>
    <t>Fenton</t>
  </si>
  <si>
    <t>Fenton Art Glass</t>
  </si>
  <si>
    <t>Fentress</t>
  </si>
  <si>
    <t>FENTRESS MARINE</t>
  </si>
  <si>
    <t>Fenwick</t>
  </si>
  <si>
    <t>FENY</t>
  </si>
  <si>
    <t>Feosol</t>
  </si>
  <si>
    <t>Fera</t>
  </si>
  <si>
    <t>Fera Skiwear</t>
  </si>
  <si>
    <t>Feral</t>
  </si>
  <si>
    <t>Feral Interactive</t>
  </si>
  <si>
    <t>Feral Interactive Limited</t>
  </si>
  <si>
    <t>Feral Music</t>
  </si>
  <si>
    <t>Feralette Records</t>
  </si>
  <si>
    <t>Ferca 81</t>
  </si>
  <si>
    <t>FERDINAND Y ISABELLA</t>
  </si>
  <si>
    <t>Fergalicious</t>
  </si>
  <si>
    <t>FERGALICIOUS/BROWN SHOE</t>
  </si>
  <si>
    <t>Fergameri</t>
  </si>
  <si>
    <t>Fergie</t>
  </si>
  <si>
    <t>FERGIE - BROWN SHOE CO</t>
  </si>
  <si>
    <t>Fergie Footwear</t>
  </si>
  <si>
    <t>Fergus Falls</t>
  </si>
  <si>
    <t>Feria</t>
  </si>
  <si>
    <t>Feria Del Disco</t>
  </si>
  <si>
    <t>Feria-Feria</t>
  </si>
  <si>
    <t>FERJAN Music</t>
  </si>
  <si>
    <t>Ferm Living</t>
  </si>
  <si>
    <t>Fernandes</t>
  </si>
  <si>
    <t>Fernandina Beach</t>
  </si>
  <si>
    <t>Fernando Originals</t>
  </si>
  <si>
    <t>Fernando's Mexican Grill</t>
  </si>
  <si>
    <t>Fernco</t>
  </si>
  <si>
    <t>FERNCO INC</t>
  </si>
  <si>
    <t>Ferndale</t>
  </si>
  <si>
    <t>Ferndale Labs</t>
  </si>
  <si>
    <t>Ferno</t>
  </si>
  <si>
    <t>Ferodo</t>
  </si>
  <si>
    <t>Ferodo Brake Pad Set</t>
  </si>
  <si>
    <t>Feron Productions</t>
  </si>
  <si>
    <t>Ferosh Records</t>
  </si>
  <si>
    <t>Ferplast</t>
  </si>
  <si>
    <t>Ferracini</t>
  </si>
  <si>
    <t>Ferragamo</t>
  </si>
  <si>
    <t>Ferrara</t>
  </si>
  <si>
    <t>Ferrara Bakery</t>
  </si>
  <si>
    <t>Ferrara Pan</t>
  </si>
  <si>
    <t>Ferrara Pan Candy Co</t>
  </si>
  <si>
    <t>Ferrara Pan Candy Co Inc</t>
  </si>
  <si>
    <t>Ferrari</t>
  </si>
  <si>
    <t>Ferrari Transporter</t>
  </si>
  <si>
    <t>Ferre</t>
  </si>
  <si>
    <t>Ferre Milano</t>
  </si>
  <si>
    <t>Ferre' Milano</t>
  </si>
  <si>
    <t>Ferrecci</t>
  </si>
  <si>
    <t>Ferrecci Urban</t>
  </si>
  <si>
    <t>Ferree</t>
  </si>
  <si>
    <t>Ferree's Tools</t>
  </si>
  <si>
    <t>FERRERO</t>
  </si>
  <si>
    <t>Ferrero Rocher</t>
  </si>
  <si>
    <t>Ferret</t>
  </si>
  <si>
    <t>Ferret Frenzy</t>
  </si>
  <si>
    <t>Ferret Instruments</t>
  </si>
  <si>
    <t>Ferret Music (USA)</t>
  </si>
  <si>
    <t>Ferret Nation</t>
  </si>
  <si>
    <t>Ferret Records</t>
  </si>
  <si>
    <t>ferret.com</t>
  </si>
  <si>
    <t>Ferretopia</t>
  </si>
  <si>
    <t>FerreTrail</t>
  </si>
  <si>
    <t>Ferrier</t>
  </si>
  <si>
    <t>Ferris</t>
  </si>
  <si>
    <t>Ferris Bueller</t>
  </si>
  <si>
    <t>Ferris Bueller's Day Off</t>
  </si>
  <si>
    <t>Ferris Coffee &amp; Nut Co.</t>
  </si>
  <si>
    <t>Ferris/Polymem</t>
  </si>
  <si>
    <t>Ferro</t>
  </si>
  <si>
    <t>Ferro Industries</t>
  </si>
  <si>
    <t>Ferro-Sequels</t>
  </si>
  <si>
    <t>Ferron</t>
  </si>
  <si>
    <t>Ferry House Prod</t>
  </si>
  <si>
    <t>Ferry Morse</t>
  </si>
  <si>
    <t>Ferry Morse Seed Co</t>
  </si>
  <si>
    <t>Ferry-Morse</t>
  </si>
  <si>
    <t>FERRYMORSE SEED COJIFFY</t>
  </si>
  <si>
    <t>Ferti</t>
  </si>
  <si>
    <t>FertilAid</t>
  </si>
  <si>
    <t>Fertile Earth</t>
  </si>
  <si>
    <t>Fertile Earth Corp</t>
  </si>
  <si>
    <t>FERTILE EARTH CORPORATION</t>
  </si>
  <si>
    <t>Fertile Mind</t>
  </si>
  <si>
    <t>Fertility Scope</t>
  </si>
  <si>
    <t>Fervent / Spirit-Led</t>
  </si>
  <si>
    <t>Fervent Records</t>
  </si>
  <si>
    <t>Ferydoon Batmanghelidj, M.D.</t>
  </si>
  <si>
    <t>Fessura</t>
  </si>
  <si>
    <t>Festina</t>
  </si>
  <si>
    <t>Festino Corp</t>
  </si>
  <si>
    <t>FESTIVAL</t>
  </si>
  <si>
    <t>Festival Five Rec</t>
  </si>
  <si>
    <t>Festival Five Records</t>
  </si>
  <si>
    <t>Festival Media</t>
  </si>
  <si>
    <t>FESTIVAL RECORDS</t>
  </si>
  <si>
    <t>Festival Records (Australia)</t>
  </si>
  <si>
    <t>Festool</t>
  </si>
  <si>
    <t>Festplatte</t>
  </si>
  <si>
    <t>FETCH IT</t>
  </si>
  <si>
    <t>Fetch It Pets</t>
  </si>
  <si>
    <t>Fetco</t>
  </si>
  <si>
    <t>Fetco Home Decor</t>
  </si>
  <si>
    <t>FETISH</t>
  </si>
  <si>
    <t>Fetish Pop Records</t>
  </si>
  <si>
    <t>Fett Brothers</t>
  </si>
  <si>
    <t>Feufollet Records</t>
  </si>
  <si>
    <t>Feuling Motor Oil Pump Corporation</t>
  </si>
  <si>
    <t>Fever</t>
  </si>
  <si>
    <t>FeverAll</t>
  </si>
  <si>
    <t>Fevi Reyes</t>
  </si>
  <si>
    <t>FEY</t>
  </si>
  <si>
    <t>Fey Automotive</t>
  </si>
  <si>
    <t>FEY Bumper</t>
  </si>
  <si>
    <t>FEY Bumper Mounting Kit</t>
  </si>
  <si>
    <t>FEY Step Bumper</t>
  </si>
  <si>
    <t>Ffrr</t>
  </si>
  <si>
    <t>FG Collection</t>
  </si>
  <si>
    <t>FG Lynda.Com</t>
  </si>
  <si>
    <t>FGL Graphics</t>
  </si>
  <si>
    <t>FGZ</t>
  </si>
  <si>
    <t>FHammond Family Entertainment</t>
  </si>
  <si>
    <t>FHI</t>
  </si>
  <si>
    <t>FHI Heat</t>
  </si>
  <si>
    <t>FHI-Heat</t>
  </si>
  <si>
    <t>FHP</t>
  </si>
  <si>
    <t>FHQ Records</t>
  </si>
  <si>
    <t>FHY</t>
  </si>
  <si>
    <t>FHY inc</t>
  </si>
  <si>
    <t>FHY Inc.</t>
  </si>
  <si>
    <t>FHYinc</t>
  </si>
  <si>
    <t>Fi Bar</t>
  </si>
  <si>
    <t>Fi-Hi</t>
  </si>
  <si>
    <t>Fi-Shock</t>
  </si>
  <si>
    <t>Fia</t>
  </si>
  <si>
    <t>Fia, Inc.</t>
  </si>
  <si>
    <t>Fiakun</t>
  </si>
  <si>
    <t>Fiamm</t>
  </si>
  <si>
    <t>Fiamma</t>
  </si>
  <si>
    <t>Fiascon</t>
  </si>
  <si>
    <t>Fiasconaro</t>
  </si>
  <si>
    <t>Fiat</t>
  </si>
  <si>
    <t>Fiber 35 Diet</t>
  </si>
  <si>
    <t>Fiber Choice</t>
  </si>
  <si>
    <t>Fiber Images</t>
  </si>
  <si>
    <t>Fiber Link</t>
  </si>
  <si>
    <t>Fiber One</t>
  </si>
  <si>
    <t>Fiber Optics Innovations</t>
  </si>
  <si>
    <t>Fiber Tab</t>
  </si>
  <si>
    <t>Fiberbilt</t>
  </si>
  <si>
    <t>Fiberbuilt</t>
  </si>
  <si>
    <t>Fiberbuilt Umbrellas</t>
  </si>
  <si>
    <t>FiberCon</t>
  </si>
  <si>
    <t>FiberCore</t>
  </si>
  <si>
    <t>Fiberglass Laminating</t>
  </si>
  <si>
    <t>Fiberglass Laminating F/s</t>
  </si>
  <si>
    <t>Fiberglass Shapes</t>
  </si>
  <si>
    <t>Fiberlinks Textiles</t>
  </si>
  <si>
    <t>FiberLok</t>
  </si>
  <si>
    <t>Fiberlok Inc</t>
  </si>
  <si>
    <t>FIBERLOK INC.</t>
  </si>
  <si>
    <t>Fiberlux</t>
  </si>
  <si>
    <t>Fiberops</t>
  </si>
  <si>
    <t>Fiberspar</t>
  </si>
  <si>
    <t>FIBERWEB</t>
  </si>
  <si>
    <t>FIBERWEB INC</t>
  </si>
  <si>
    <t>FIBERWONDERSIMPORT</t>
  </si>
  <si>
    <t>Fibracell</t>
  </si>
  <si>
    <t>Fibre Craft</t>
  </si>
  <si>
    <t>Fibre Glass-Evercoat</t>
  </si>
  <si>
    <t>Fibre-Craft</t>
  </si>
  <si>
    <t>Fibre-Craft Materials Corp</t>
  </si>
  <si>
    <t>Fibre-Metal</t>
  </si>
  <si>
    <t>Fibre-Metal Products</t>
  </si>
  <si>
    <t>Fibredyne</t>
  </si>
  <si>
    <t>FIBREGLASS EVERCOAT</t>
  </si>
  <si>
    <t>Fibreglass/Evercoat</t>
  </si>
  <si>
    <t>Fibromalic</t>
  </si>
  <si>
    <t>FIC</t>
  </si>
  <si>
    <t>Ficcare</t>
  </si>
  <si>
    <t>FICOCO</t>
  </si>
  <si>
    <t>Fiction (USA)</t>
  </si>
  <si>
    <t>Fiction Collective 2</t>
  </si>
  <si>
    <t>FICTION RECORDS</t>
  </si>
  <si>
    <t>Fiction/EastWest</t>
  </si>
  <si>
    <t>Fiction/Elektra</t>
  </si>
  <si>
    <t>Fiction/Elektra/Rhino</t>
  </si>
  <si>
    <t>Fidanza</t>
  </si>
  <si>
    <t>Fidanza Clutch Kit</t>
  </si>
  <si>
    <t>Fidanza Flywheel</t>
  </si>
  <si>
    <t>Fidanza Flywheel Shim</t>
  </si>
  <si>
    <t>Fiddler Records</t>
  </si>
  <si>
    <t>Fiddler s Elbow</t>
  </si>
  <si>
    <t>Fiddler's Elbow</t>
  </si>
  <si>
    <t>Fiddler's Wynde</t>
  </si>
  <si>
    <t>Fiddlers Elbow</t>
  </si>
  <si>
    <t>Fidelio Audio</t>
  </si>
  <si>
    <t>Fidelio Music</t>
  </si>
  <si>
    <t>Fidelis Records</t>
  </si>
  <si>
    <t>Fidelity</t>
  </si>
  <si>
    <t>Fidelity Denim</t>
  </si>
  <si>
    <t>Fidelity Media</t>
  </si>
  <si>
    <t>Fides</t>
  </si>
  <si>
    <t>Fidji</t>
  </si>
  <si>
    <t>Fido</t>
  </si>
  <si>
    <t>Fidragon</t>
  </si>
  <si>
    <t>FIE</t>
  </si>
  <si>
    <t>FIE! Records</t>
  </si>
  <si>
    <t>Fiebing</t>
  </si>
  <si>
    <t>FIEBING COMPANY</t>
  </si>
  <si>
    <t>FIEBING COMPANY INC</t>
  </si>
  <si>
    <t>Fiebling's</t>
  </si>
  <si>
    <t>Fiel</t>
  </si>
  <si>
    <t>Field &amp; Stream</t>
  </si>
  <si>
    <t>Field &amp; Stream eyeglasses</t>
  </si>
  <si>
    <t>FIELD AND STREAM</t>
  </si>
  <si>
    <t>FIELD DAY</t>
  </si>
  <si>
    <t>Field Logic</t>
  </si>
  <si>
    <t>FIELD LOGIC, INC</t>
  </si>
  <si>
    <t>FIELD LOGIC-PL</t>
  </si>
  <si>
    <t>Field Mouse</t>
  </si>
  <si>
    <t>Field of Dreams</t>
  </si>
  <si>
    <t>Field of Dreamz</t>
  </si>
  <si>
    <t>Field Productions</t>
  </si>
  <si>
    <t>Field Sports Publishing</t>
  </si>
  <si>
    <t>Field Trial</t>
  </si>
  <si>
    <t>Field Tuff</t>
  </si>
  <si>
    <t>Fieldline</t>
  </si>
  <si>
    <t>Fields Organics</t>
  </si>
  <si>
    <t>FIELDSHEER</t>
  </si>
  <si>
    <t>Fieldtex</t>
  </si>
  <si>
    <t>Fiend Entertainment</t>
  </si>
  <si>
    <t>Fieon</t>
  </si>
  <si>
    <t>Fierce</t>
  </si>
  <si>
    <t>Fierce Angel Records</t>
  </si>
  <si>
    <t>Fierce Audio</t>
  </si>
  <si>
    <t>Fierce Car Audio</t>
  </si>
  <si>
    <t>Fierce Fun Toys</t>
  </si>
  <si>
    <t>Fierce Panda</t>
  </si>
  <si>
    <t>Fierce Panda Records</t>
  </si>
  <si>
    <t>Fiesta</t>
  </si>
  <si>
    <t>Fiesta Beverages</t>
  </si>
  <si>
    <t>Fiesta Dinnerware</t>
  </si>
  <si>
    <t>Fiesta Grills</t>
  </si>
  <si>
    <t>Fife</t>
  </si>
  <si>
    <t>Fifi &amp; Elvis</t>
  </si>
  <si>
    <t>Fifteen Twenty</t>
  </si>
  <si>
    <t>FIFTH AVENUE</t>
  </si>
  <si>
    <t>FIFTH AVENUE AFTER FIVE</t>
  </si>
  <si>
    <t>Fifth Column</t>
  </si>
  <si>
    <t>Fifth Season Music Inc</t>
  </si>
  <si>
    <t>Fifth Sun</t>
  </si>
  <si>
    <t>Fifth Sun Records</t>
  </si>
  <si>
    <t>Fifty Cent</t>
  </si>
  <si>
    <t>Fifty Fifty Music</t>
  </si>
  <si>
    <t>Fifty Pino Silvestre</t>
  </si>
  <si>
    <t>Fifty Second Street</t>
  </si>
  <si>
    <t>Fifty Sent</t>
  </si>
  <si>
    <t>Fifty-Three Five Records</t>
  </si>
  <si>
    <t>Fig Garden Packing</t>
  </si>
  <si>
    <t>Fight Club</t>
  </si>
  <si>
    <t>Fight Fire With Fire Records</t>
  </si>
  <si>
    <t>Fight Market</t>
  </si>
  <si>
    <t>Fight Market Consign</t>
  </si>
  <si>
    <t>Fight Resource</t>
  </si>
  <si>
    <t>Fight! Magazine</t>
  </si>
  <si>
    <t>Fightceuticals.com</t>
  </si>
  <si>
    <t>Fightdentist</t>
  </si>
  <si>
    <t>Fighting Master</t>
  </si>
  <si>
    <t>Fighting Records</t>
  </si>
  <si>
    <t>Fightlife</t>
  </si>
  <si>
    <t>Fightsport</t>
  </si>
  <si>
    <t>Figis</t>
  </si>
  <si>
    <t>FIGUEROLA LABORATORIES</t>
  </si>
  <si>
    <t>Figure 8</t>
  </si>
  <si>
    <t>FIJI</t>
  </si>
  <si>
    <t>Fiki Sports</t>
  </si>
  <si>
    <t>Fila</t>
  </si>
  <si>
    <t>Fila Golf</t>
  </si>
  <si>
    <t>Fila Kids</t>
  </si>
  <si>
    <t>FILA SPORT</t>
  </si>
  <si>
    <t>FILA SPORT GOLF</t>
  </si>
  <si>
    <t>Filbur</t>
  </si>
  <si>
    <t>File Thirteen Records</t>
  </si>
  <si>
    <t>File Under Music</t>
  </si>
  <si>
    <t>FileMaker</t>
  </si>
  <si>
    <t>Filemaker Inc.</t>
  </si>
  <si>
    <t>Filemaker, Inc</t>
  </si>
  <si>
    <t>FileMaker, Inc.</t>
  </si>
  <si>
    <t>FILEMATE</t>
  </si>
  <si>
    <t>FILEXEC</t>
  </si>
  <si>
    <t>Filipacchi</t>
  </si>
  <si>
    <t>Filippa K</t>
  </si>
  <si>
    <t>Filippo Berio</t>
  </si>
  <si>
    <t>Fill In the Breaks</t>
  </si>
  <si>
    <t>Fill Rite</t>
  </si>
  <si>
    <t>Fill Your Own</t>
  </si>
  <si>
    <t>Fill-Air</t>
  </si>
  <si>
    <t>Fill-Rite</t>
  </si>
  <si>
    <t>Fillmoe Coleman</t>
  </si>
  <si>
    <t>Fillmoe Records</t>
  </si>
  <si>
    <t>Fillmore</t>
  </si>
  <si>
    <t>FILLPOINT SVG</t>
  </si>
  <si>
    <t>FILLpro</t>
  </si>
  <si>
    <t>Film Baby</t>
  </si>
  <si>
    <t>Film Cells</t>
  </si>
  <si>
    <t>Film Cells Ltd</t>
  </si>
  <si>
    <t>Film Chest</t>
  </si>
  <si>
    <t>Film First</t>
  </si>
  <si>
    <t>Film Foetus Inc</t>
  </si>
  <si>
    <t>Film Guerrero /southern</t>
  </si>
  <si>
    <t>Film Guerro</t>
  </si>
  <si>
    <t>Film Matters</t>
  </si>
  <si>
    <t>FILM MOVEMENT</t>
  </si>
  <si>
    <t>Film Threat</t>
  </si>
  <si>
    <t>Filmax</t>
  </si>
  <si>
    <t>Filmbluff</t>
  </si>
  <si>
    <t>FilmCells</t>
  </si>
  <si>
    <t>Filmcells Ltd</t>
  </si>
  <si>
    <t>Filmguard</t>
  </si>
  <si>
    <t>FILMguerrero</t>
  </si>
  <si>
    <t>Filmkaravan</t>
  </si>
  <si>
    <t>FILMMAKER, A Joint Venture</t>
  </si>
  <si>
    <t>Films Inc./PMI</t>
  </si>
  <si>
    <t>Filmtec</t>
  </si>
  <si>
    <t>Filmtech</t>
  </si>
  <si>
    <t>Filmworks Ent</t>
  </si>
  <si>
    <t>FILMWORKS ENTERTAINMENT</t>
  </si>
  <si>
    <t>Filmworks Inc</t>
  </si>
  <si>
    <t>Filo America</t>
  </si>
  <si>
    <t>Filofax</t>
  </si>
  <si>
    <t>Filson</t>
  </si>
  <si>
    <t>Filt-R Mask</t>
  </si>
  <si>
    <t>Filter Flosser</t>
  </si>
  <si>
    <t>Filter Music</t>
  </si>
  <si>
    <t>Filter Queen</t>
  </si>
  <si>
    <t>Filter Records</t>
  </si>
  <si>
    <t>Filter Stream</t>
  </si>
  <si>
    <t>Filter US</t>
  </si>
  <si>
    <t>Filter US Recordings</t>
  </si>
  <si>
    <t>FilterMag</t>
  </si>
  <si>
    <t>FilterQueen</t>
  </si>
  <si>
    <t>FilterStream</t>
  </si>
  <si>
    <t>Filtex</t>
  </si>
  <si>
    <t>Filthy Bonnet</t>
  </si>
  <si>
    <t>Filthy Hands</t>
  </si>
  <si>
    <t>Filthy Note</t>
  </si>
  <si>
    <t>Filthy Rich Records</t>
  </si>
  <si>
    <t>Filtrete</t>
  </si>
  <si>
    <t>Filtron</t>
  </si>
  <si>
    <t>Fim</t>
  </si>
  <si>
    <t>Fima by Nameeks</t>
  </si>
  <si>
    <t>Fima Frattini</t>
  </si>
  <si>
    <t>FIMA INDUSTRIAL CO LTD</t>
  </si>
  <si>
    <t>FIMCO</t>
  </si>
  <si>
    <t>Fimo</t>
  </si>
  <si>
    <t>Fin &amp; Feather</t>
  </si>
  <si>
    <t>Fin-Nor</t>
  </si>
  <si>
    <t>FIN-TECH</t>
  </si>
  <si>
    <t>Fina Bond</t>
  </si>
  <si>
    <t>Finafta</t>
  </si>
  <si>
    <t>Final Approach</t>
  </si>
  <si>
    <t>Final Detail</t>
  </si>
  <si>
    <t>Final Detail Co.</t>
  </si>
  <si>
    <t>Final Draft</t>
  </si>
  <si>
    <t>Final Draft, Inc</t>
  </si>
  <si>
    <t>Final Draft, Inc.</t>
  </si>
  <si>
    <t>Final Filtration</t>
  </si>
  <si>
    <t>FINAL FILTRATION, LLC.</t>
  </si>
  <si>
    <t>Final Level</t>
  </si>
  <si>
    <t>Final Net</t>
  </si>
  <si>
    <t>Final Touch</t>
  </si>
  <si>
    <t>FINALE</t>
  </si>
  <si>
    <t>Finally Fit Boot Camp</t>
  </si>
  <si>
    <t>Finally Natural Care</t>
  </si>
  <si>
    <t>Finamore</t>
  </si>
  <si>
    <t>Financial Times</t>
  </si>
  <si>
    <t>Financial Times Prentice Hall</t>
  </si>
  <si>
    <t>Financial Times/Prentice Hall</t>
  </si>
  <si>
    <t>Finca Vandezarza</t>
  </si>
  <si>
    <t>find It</t>
  </si>
  <si>
    <t>Find It Games</t>
  </si>
  <si>
    <t>Find Your Joy</t>
  </si>
  <si>
    <t>Finders Keepers</t>
  </si>
  <si>
    <t>Finders Keepers Records</t>
  </si>
  <si>
    <t>FINDEX.COM INC</t>
  </si>
  <si>
    <t>FindEx.com, Inc.</t>
  </si>
  <si>
    <t>Finding Nemo</t>
  </si>
  <si>
    <t>FindIt</t>
  </si>
  <si>
    <t>Findit Games</t>
  </si>
  <si>
    <t>FINE</t>
  </si>
  <si>
    <t>FINE &amp; MELLOW</t>
  </si>
  <si>
    <t>Fine and Mellow</t>
  </si>
  <si>
    <t>Fine Art</t>
  </si>
  <si>
    <t>Fine Art Lamps</t>
  </si>
  <si>
    <t>Fine Art Tapestries</t>
  </si>
  <si>
    <t>FINE CHEESE CO</t>
  </si>
  <si>
    <t>Fine Edge</t>
  </si>
  <si>
    <t>Fine Fragrances</t>
  </si>
  <si>
    <t>Fine Jewelry Vault</t>
  </si>
  <si>
    <t>Fine Line</t>
  </si>
  <si>
    <t>Fine Line (USA)</t>
  </si>
  <si>
    <t>Fine Line Ribbon</t>
  </si>
  <si>
    <t>FINE LINE/MUTE</t>
  </si>
  <si>
    <t>Fine Mod Imports</t>
  </si>
  <si>
    <t>Fine Science Tools</t>
  </si>
  <si>
    <t>Fine Tune</t>
  </si>
  <si>
    <t>Fine Tune Golf</t>
  </si>
  <si>
    <t>FINE TUNE GOLF INC</t>
  </si>
  <si>
    <t>FineDiamonds9</t>
  </si>
  <si>
    <t>Finejewelers Collection</t>
  </si>
  <si>
    <t>FineJewelryVault</t>
  </si>
  <si>
    <t>FineLife Products</t>
  </si>
  <si>
    <t>Fineline Settings</t>
  </si>
  <si>
    <t>FineModImports</t>
  </si>
  <si>
    <t>finesse</t>
  </si>
  <si>
    <t>Finest</t>
  </si>
  <si>
    <t>Finest Entertainment</t>
  </si>
  <si>
    <t>Finest Natural</t>
  </si>
  <si>
    <t>Finest Naturals</t>
  </si>
  <si>
    <t>Finesta</t>
  </si>
  <si>
    <t>Finesta Inc</t>
  </si>
  <si>
    <t>FineTool</t>
  </si>
  <si>
    <t>Finger Fitness</t>
  </si>
  <si>
    <t>Finger Fitting Products</t>
  </si>
  <si>
    <t>Finger Records</t>
  </si>
  <si>
    <t>Finger-String</t>
  </si>
  <si>
    <t>Finger-Tip</t>
  </si>
  <si>
    <t>Fingerease</t>
  </si>
  <si>
    <t>Fingerloop</t>
  </si>
  <si>
    <t>FingerPaints</t>
  </si>
  <si>
    <t>Fingerprint Records</t>
  </si>
  <si>
    <t>Fingers</t>
  </si>
  <si>
    <t>FingerTec</t>
  </si>
  <si>
    <t>Fingerweights</t>
  </si>
  <si>
    <t>Fini</t>
  </si>
  <si>
    <t>Finial Showcase</t>
  </si>
  <si>
    <t>Finis</t>
  </si>
  <si>
    <t>Finis Inc</t>
  </si>
  <si>
    <t>Finis Production</t>
  </si>
  <si>
    <t>Finisar</t>
  </si>
  <si>
    <t>Finisar Corp.</t>
  </si>
  <si>
    <t>Finisar Corporation</t>
  </si>
  <si>
    <t>Finish</t>
  </si>
  <si>
    <t>FINISH LINE</t>
  </si>
  <si>
    <t>Finish Line Horse Products</t>
  </si>
  <si>
    <t>FINISH LINE HORSE PRODUCTS INC</t>
  </si>
  <si>
    <t>Finishing Touch</t>
  </si>
  <si>
    <t>Fink Analog Audio</t>
  </si>
  <si>
    <t>FINL365</t>
  </si>
  <si>
    <t>Finlandia (USA)</t>
  </si>
  <si>
    <t>Finley</t>
  </si>
  <si>
    <t>Finley Products</t>
  </si>
  <si>
    <t>Finn Comfort</t>
  </si>
  <si>
    <t>Finn Crisp</t>
  </si>
  <si>
    <t>Finn Records</t>
  </si>
  <si>
    <t>Finn-Tack USA, LLC/Horze</t>
  </si>
  <si>
    <t>Finny Pet Products</t>
  </si>
  <si>
    <t>Finola Hughes</t>
  </si>
  <si>
    <t>Fins</t>
  </si>
  <si>
    <t>FINTECH TACKLE CO INC</t>
  </si>
  <si>
    <t>Fio Fio</t>
  </si>
  <si>
    <t>Fiocchi</t>
  </si>
  <si>
    <t>Fiona Paxton</t>
  </si>
  <si>
    <t>Fiona Paxton Fiona Paxton</t>
  </si>
  <si>
    <t>Fiona Paxton Jewelry</t>
  </si>
  <si>
    <t>Fionas Leather Collection</t>
  </si>
  <si>
    <t>Fioni</t>
  </si>
  <si>
    <t>Fioni Night</t>
  </si>
  <si>
    <t>Fior di Riso</t>
  </si>
  <si>
    <t>Fiore by Isabella Fiore</t>
  </si>
  <si>
    <t>Fiorentini &amp; Baker</t>
  </si>
  <si>
    <t>Fiorentini Baker</t>
  </si>
  <si>
    <t>Fiorino Italian Imports</t>
  </si>
  <si>
    <t>Fiorucci</t>
  </si>
  <si>
    <t>Fiorucci Parfums</t>
  </si>
  <si>
    <t>FIP Publishing</t>
  </si>
  <si>
    <t>Firaxis</t>
  </si>
  <si>
    <t>Fire</t>
  </si>
  <si>
    <t>FIRE &amp; ICE</t>
  </si>
  <si>
    <t>FIRE &amp; SPICE ESSENTIAL BLEND</t>
  </si>
  <si>
    <t>Fire Dancer</t>
  </si>
  <si>
    <t>Fire Entertainment Group</t>
  </si>
  <si>
    <t>Fire Farm</t>
  </si>
  <si>
    <t>Fire Flavor</t>
  </si>
  <si>
    <t>Fire Fox</t>
  </si>
  <si>
    <t>Fire Fox Tech</t>
  </si>
  <si>
    <t>FIRE FOX TECHNOLOGIES</t>
  </si>
  <si>
    <t>Fire Hose</t>
  </si>
  <si>
    <t>Fire King</t>
  </si>
  <si>
    <t>Fire King International, Inc.</t>
  </si>
  <si>
    <t>Fire Magic</t>
  </si>
  <si>
    <t>Fire Ram Records</t>
  </si>
  <si>
    <t>Fire Records</t>
  </si>
  <si>
    <t>Fire Sense</t>
  </si>
  <si>
    <t>Fire Stone</t>
  </si>
  <si>
    <t>Fire UK</t>
  </si>
  <si>
    <t>Fire Wire</t>
  </si>
  <si>
    <t>Fire/Darth</t>
  </si>
  <si>
    <t>FIREARMS ENGRAVERS GUILD</t>
  </si>
  <si>
    <t>Fireball</t>
  </si>
  <si>
    <t>Firebird Records</t>
  </si>
  <si>
    <t>FIREBOX</t>
  </si>
  <si>
    <t>Firebox (UK)</t>
  </si>
  <si>
    <t>Firebox Finland</t>
  </si>
  <si>
    <t>Fireboy</t>
  </si>
  <si>
    <t>Fireboy Xintex</t>
  </si>
  <si>
    <t>Fireboy Xintex, Inc.</t>
  </si>
  <si>
    <t>FIREBOY-XINTEX</t>
  </si>
  <si>
    <t>Firebrand Books</t>
  </si>
  <si>
    <t>Firedoom Records</t>
  </si>
  <si>
    <t>Firefend</t>
  </si>
  <si>
    <t>Firefield</t>
  </si>
  <si>
    <t>Firefighter Gas Safety Products</t>
  </si>
  <si>
    <t>Firefly</t>
  </si>
  <si>
    <t>Firefly Books</t>
  </si>
  <si>
    <t>Firefly Capital LLC</t>
  </si>
  <si>
    <t>Firefly Home</t>
  </si>
  <si>
    <t>Firefly Home Collection</t>
  </si>
  <si>
    <t>Firefly Learning</t>
  </si>
  <si>
    <t>Firefly Learning, Inc.</t>
  </si>
  <si>
    <t>Firefly Snowboards</t>
  </si>
  <si>
    <t>FireFly Studios</t>
  </si>
  <si>
    <t>Firefox Tech</t>
  </si>
  <si>
    <t>FireGear</t>
  </si>
  <si>
    <t>FireGlow</t>
  </si>
  <si>
    <t>Fireglow Games</t>
  </si>
  <si>
    <t>FireGone</t>
  </si>
  <si>
    <t>Fireheart Music</t>
  </si>
  <si>
    <t>FireHouse</t>
  </si>
  <si>
    <t>Firehouse 12</t>
  </si>
  <si>
    <t>Firehouse 12 Records</t>
  </si>
  <si>
    <t>Fireking</t>
  </si>
  <si>
    <t>Fireking Intl Llc</t>
  </si>
  <si>
    <t>FireKing Security Group</t>
  </si>
  <si>
    <t>FireMagic</t>
  </si>
  <si>
    <t>Firemans Friend</t>
  </si>
  <si>
    <t>Firemark</t>
  </si>
  <si>
    <t>Firenze</t>
  </si>
  <si>
    <t>Firenze Records</t>
  </si>
  <si>
    <t>Firepits</t>
  </si>
  <si>
    <t>Firepower</t>
  </si>
  <si>
    <t>Firepower Thermadyne</t>
  </si>
  <si>
    <t>FireScapes</t>
  </si>
  <si>
    <t>FIRESCAPES,INC.</t>
  </si>
  <si>
    <t>FireSense</t>
  </si>
  <si>
    <t>Fireshoe</t>
  </si>
  <si>
    <t>Fireside</t>
  </si>
  <si>
    <t>Fireside Casuals</t>
  </si>
  <si>
    <t>Fireside Coffee</t>
  </si>
  <si>
    <t>Fireside Ent</t>
  </si>
  <si>
    <t>Fireside Lodge</t>
  </si>
  <si>
    <t>Fireside Lodge Furniture</t>
  </si>
  <si>
    <t>Firesticks</t>
  </si>
  <si>
    <t>FireStik</t>
  </si>
  <si>
    <t>Firestix</t>
  </si>
  <si>
    <t>Firestone</t>
  </si>
  <si>
    <t>Firestone Air Leveling Kit</t>
  </si>
  <si>
    <t>Firestone Air Spring</t>
  </si>
  <si>
    <t>Firestone Helper Spring</t>
  </si>
  <si>
    <t>FIRESTONE POND LINERS</t>
  </si>
  <si>
    <t>Firestone Products</t>
  </si>
  <si>
    <t>Firestorm</t>
  </si>
  <si>
    <t>Firethorn Golf</t>
  </si>
  <si>
    <t>Firethorn Tour</t>
  </si>
  <si>
    <t>Firetide</t>
  </si>
  <si>
    <t>FIRETIDE. INC.</t>
  </si>
  <si>
    <t>Firewire</t>
  </si>
  <si>
    <t>Firewire Surfboards</t>
  </si>
  <si>
    <t>Fireworks</t>
  </si>
  <si>
    <t>Fireworks 3D</t>
  </si>
  <si>
    <t>Fireworks 4D</t>
  </si>
  <si>
    <t>Fireworks Popcorn</t>
  </si>
  <si>
    <t>Fireworx</t>
  </si>
  <si>
    <t>Firich Enterprises Co</t>
  </si>
  <si>
    <t>Firm Music</t>
  </si>
  <si>
    <t>Firmalift</t>
  </si>
  <si>
    <t>FIRMODE</t>
  </si>
  <si>
    <t>FIRST</t>
  </si>
  <si>
    <t>First &amp; Main</t>
  </si>
  <si>
    <t>First (1st) Avenue Records</t>
  </si>
  <si>
    <t>First 4 Figures</t>
  </si>
  <si>
    <t>First Act</t>
  </si>
  <si>
    <t>FIRST AID</t>
  </si>
  <si>
    <t>First Aid Beauty</t>
  </si>
  <si>
    <t>First Aid Only</t>
  </si>
  <si>
    <t>FIRST AID ONLY, INC.</t>
  </si>
  <si>
    <t>First Aid Research</t>
  </si>
  <si>
    <t>First Alert</t>
  </si>
  <si>
    <t>First AlertInc</t>
  </si>
  <si>
    <t>First American Brands</t>
  </si>
  <si>
    <t>First And Main</t>
  </si>
  <si>
    <t>First Apartment</t>
  </si>
  <si>
    <t>First Ascent Press</t>
  </si>
  <si>
    <t>First Base</t>
  </si>
  <si>
    <t>First Base, Inc</t>
  </si>
  <si>
    <t>First Cabin</t>
  </si>
  <si>
    <t>FIRST CABLE</t>
  </si>
  <si>
    <t>First Call</t>
  </si>
  <si>
    <t>First Cask</t>
  </si>
  <si>
    <t>First Check</t>
  </si>
  <si>
    <t>FIRST CHECK DIAGNOSTICS, CORP</t>
  </si>
  <si>
    <t>First Choice</t>
  </si>
  <si>
    <t>First Class</t>
  </si>
  <si>
    <t>FIRST COLONY</t>
  </si>
  <si>
    <t>First Degree</t>
  </si>
  <si>
    <t>First Degree Fitness</t>
  </si>
  <si>
    <t>First Endurance</t>
  </si>
  <si>
    <t>First Equipment Quality</t>
  </si>
  <si>
    <t>First Games Interactive</t>
  </si>
  <si>
    <t>First Gear</t>
  </si>
  <si>
    <t>First Gear 'Warm and Safe'</t>
  </si>
  <si>
    <t>First Hand</t>
  </si>
  <si>
    <t>First Ice</t>
  </si>
  <si>
    <t>First Imperial</t>
  </si>
  <si>
    <t>First Imperial Trading</t>
  </si>
  <si>
    <t>First Impression Group</t>
  </si>
  <si>
    <t>First Impression Music</t>
  </si>
  <si>
    <t>First Impressions International</t>
  </si>
  <si>
    <t>First Independent</t>
  </si>
  <si>
    <t>First International</t>
  </si>
  <si>
    <t>First Juice</t>
  </si>
  <si>
    <t>First Kiss</t>
  </si>
  <si>
    <t>First Kut Records</t>
  </si>
  <si>
    <t>First Lady</t>
  </si>
  <si>
    <t>First Lady's Jewelry Collection</t>
  </si>
  <si>
    <t>First Light Music</t>
  </si>
  <si>
    <t>First Lite</t>
  </si>
  <si>
    <t>First Lite Records</t>
  </si>
  <si>
    <t>First Look</t>
  </si>
  <si>
    <t>FIRST LOOK HOME ENTERTAIN</t>
  </si>
  <si>
    <t>First Look Home Entertainment</t>
  </si>
  <si>
    <t>FIRST LOOK HOMEENTERTAIN</t>
  </si>
  <si>
    <t>First Look Optic</t>
  </si>
  <si>
    <t>FIRST LOOK PICTURES</t>
  </si>
  <si>
    <t>First Look Studios</t>
  </si>
  <si>
    <t>FIRST LOOKHOME ENTERTAIN</t>
  </si>
  <si>
    <t>FIRST LOVES</t>
  </si>
  <si>
    <t>First Mobile Technologies</t>
  </si>
  <si>
    <t>First Moments</t>
  </si>
  <si>
    <t>First Nat'L Pictures</t>
  </si>
  <si>
    <t>First Nature</t>
  </si>
  <si>
    <t>First Need</t>
  </si>
  <si>
    <t>FIRST NGHT</t>
  </si>
  <si>
    <t>FIRST NIGH</t>
  </si>
  <si>
    <t>FIRST NIGHT</t>
  </si>
  <si>
    <t>First Night (USA)</t>
  </si>
  <si>
    <t>FIRST NIGHT RECORDS</t>
  </si>
  <si>
    <t>First Night/red Ink</t>
  </si>
  <si>
    <t>First Note</t>
  </si>
  <si>
    <t>First Premier Bouquet</t>
  </si>
  <si>
    <t>First Priority</t>
  </si>
  <si>
    <t>First Quality</t>
  </si>
  <si>
    <t>First Quality/Lifequest</t>
  </si>
  <si>
    <t>First Response</t>
  </si>
  <si>
    <t>FIRST RUN FEATURES</t>
  </si>
  <si>
    <t>FIRST SAFETY</t>
  </si>
  <si>
    <t>First Snow</t>
  </si>
  <si>
    <t>First String</t>
  </si>
  <si>
    <t>First Supplier</t>
  </si>
  <si>
    <t>First Team</t>
  </si>
  <si>
    <t>First Tech</t>
  </si>
  <si>
    <t>First Texas Products</t>
  </si>
  <si>
    <t>FIRST TEXAS PRODUCTS LP</t>
  </si>
  <si>
    <t>First Time Records/Southern Studios</t>
  </si>
  <si>
    <t>First Toddle</t>
  </si>
  <si>
    <t>First Year</t>
  </si>
  <si>
    <t>First Years</t>
  </si>
  <si>
    <t>FIRST-BASE</t>
  </si>
  <si>
    <t>First-Light</t>
  </si>
  <si>
    <t>FirstAlert</t>
  </si>
  <si>
    <t>FIRSTGEAR</t>
  </si>
  <si>
    <t>FirstIce</t>
  </si>
  <si>
    <t>FirsTime</t>
  </si>
  <si>
    <t>FIRSTLOOK HOME ENTERTAIN</t>
  </si>
  <si>
    <t>Firstrax</t>
  </si>
  <si>
    <t>FIRSTRAX INC</t>
  </si>
  <si>
    <t>Firstrax Noztonoz</t>
  </si>
  <si>
    <t>Fischer</t>
  </si>
  <si>
    <t>Fischer &amp; Paykel</t>
  </si>
  <si>
    <t>Fischer Skis</t>
  </si>
  <si>
    <t>Fischertechnik</t>
  </si>
  <si>
    <t>Fisco Tuf - Lok</t>
  </si>
  <si>
    <t>Fish Cat</t>
  </si>
  <si>
    <t>Fish Grip</t>
  </si>
  <si>
    <t>FISH HARDER COMPANIES</t>
  </si>
  <si>
    <t>Fish Mate</t>
  </si>
  <si>
    <t>Fish N Map</t>
  </si>
  <si>
    <t>Fish Network</t>
  </si>
  <si>
    <t>Fish Of Milk</t>
  </si>
  <si>
    <t>FISH STICKS LURE ENHANCER LLC</t>
  </si>
  <si>
    <t>Fish Stix</t>
  </si>
  <si>
    <t>Fish the Cat Records</t>
  </si>
  <si>
    <t>Fish Trap</t>
  </si>
  <si>
    <t>Fish-N-Mate</t>
  </si>
  <si>
    <t>Fish-On</t>
  </si>
  <si>
    <t>Fish4Dogs</t>
  </si>
  <si>
    <t>Fishbites</t>
  </si>
  <si>
    <t>FishBomb</t>
  </si>
  <si>
    <t>Fisher</t>
  </si>
  <si>
    <t>fisher &amp; Paykel</t>
  </si>
  <si>
    <t>Fisher &amp; Paykel Healthcare</t>
  </si>
  <si>
    <t>Fisher Athletic</t>
  </si>
  <si>
    <t>Fisher Honey Co</t>
  </si>
  <si>
    <t>Fisher Labs</t>
  </si>
  <si>
    <t>Fisher Machine Shop Inc.</t>
  </si>
  <si>
    <t>Fisher Manufacturing</t>
  </si>
  <si>
    <t>Fisher Manufacturing Co.</t>
  </si>
  <si>
    <t>Fisher Paykel</t>
  </si>
  <si>
    <t>Fisher Price</t>
  </si>
  <si>
    <t>Fisher Price Classic Toys</t>
  </si>
  <si>
    <t>Fisher Price eyeglasses</t>
  </si>
  <si>
    <t>Fisher Prikce</t>
  </si>
  <si>
    <t>Fisher Scientific</t>
  </si>
  <si>
    <t>Fisher Space Pen</t>
  </si>
  <si>
    <t>Fisher Space Pen Co</t>
  </si>
  <si>
    <t>Fisher Space Pen Co.</t>
  </si>
  <si>
    <t>Fisher Space Pens</t>
  </si>
  <si>
    <t>Fisher Wildlife</t>
  </si>
  <si>
    <t>Fisher-Price</t>
  </si>
  <si>
    <t>Fisherman Eyewear</t>
  </si>
  <si>
    <t>FISHERMAN EYEWEAR/CABLE CAR</t>
  </si>
  <si>
    <t>Fisherman's Friend</t>
  </si>
  <si>
    <t>Fisherman's Organics</t>
  </si>
  <si>
    <t>Fishermans Friend</t>
  </si>
  <si>
    <t>Fishers Choice</t>
  </si>
  <si>
    <t>Fishglow</t>
  </si>
  <si>
    <t>Fishhead Records</t>
  </si>
  <si>
    <t>Fishin' Chix</t>
  </si>
  <si>
    <t>FISHING COMPLETE</t>
  </si>
  <si>
    <t>Fishing Fever Inc</t>
  </si>
  <si>
    <t>Fishing Hot Spots</t>
  </si>
  <si>
    <t>FISHING HOT SPOTS/DROP SHIP</t>
  </si>
  <si>
    <t>Fishing HotSpots</t>
  </si>
  <si>
    <t>Fishing Rod Enterprises</t>
  </si>
  <si>
    <t>Fishing Shack Journal</t>
  </si>
  <si>
    <t>Fishkill</t>
  </si>
  <si>
    <t>Fishman</t>
  </si>
  <si>
    <t>Fishman Electronics</t>
  </si>
  <si>
    <t>Fishnlight</t>
  </si>
  <si>
    <t>fishpond</t>
  </si>
  <si>
    <t>FISHPOND, LLC</t>
  </si>
  <si>
    <t>Fishtail</t>
  </si>
  <si>
    <t>Fishworks</t>
  </si>
  <si>
    <t>Fisico</t>
  </si>
  <si>
    <t>Fiskar's</t>
  </si>
  <si>
    <t>FISKARS</t>
  </si>
  <si>
    <t>Fiskars (r)</t>
  </si>
  <si>
    <t>FISKARS BRANDS INC</t>
  </si>
  <si>
    <t>FISKARS CONSUMER PROD INC</t>
  </si>
  <si>
    <t>Fiskars Corporation</t>
  </si>
  <si>
    <t>FISKARS FOR KIDS</t>
  </si>
  <si>
    <t>FISKARS MANUFACTURING CORP</t>
  </si>
  <si>
    <t>FISKARS MFG CORP</t>
  </si>
  <si>
    <t>Fiskars/Gerber</t>
  </si>
  <si>
    <t>FISKARSGERBER LEGENDARY</t>
  </si>
  <si>
    <t>Fiske</t>
  </si>
  <si>
    <t>Fissler</t>
  </si>
  <si>
    <t>Fist Music</t>
  </si>
  <si>
    <t>Fist Music/Hapi Skratch</t>
  </si>
  <si>
    <t>FISTER GOLF</t>
  </si>
  <si>
    <t>Fistpuppet</t>
  </si>
  <si>
    <t>Fit &amp; Fearless</t>
  </si>
  <si>
    <t>Fit &amp; Fill Funnel</t>
  </si>
  <si>
    <t>Fit &amp; Fresh</t>
  </si>
  <si>
    <t>Fit All</t>
  </si>
  <si>
    <t>Fit and Fresh</t>
  </si>
  <si>
    <t>Fit and Healthy</t>
  </si>
  <si>
    <t>Fit By Tracey LLC</t>
  </si>
  <si>
    <t>FIT FLIXS PRODUCTIONS</t>
  </si>
  <si>
    <t>Fit Flop</t>
  </si>
  <si>
    <t>Fit for Golf</t>
  </si>
  <si>
    <t>Fit Fresh</t>
  </si>
  <si>
    <t>Fit Girl Wear</t>
  </si>
  <si>
    <t>Fit Gum</t>
  </si>
  <si>
    <t>Fit In Clouds</t>
  </si>
  <si>
    <t>Fit Rite Autobody Parts F/s</t>
  </si>
  <si>
    <t>Fit Rite Autobody Parts Stk</t>
  </si>
  <si>
    <t>Fit Ryde Indoor Cycling &amp; Fitness Studio</t>
  </si>
  <si>
    <t>Fit To Defend</t>
  </si>
  <si>
    <t>Fit'n Free</t>
  </si>
  <si>
    <t>Fit-Overs</t>
  </si>
  <si>
    <t>Fit-Tube</t>
  </si>
  <si>
    <t>Fit2Win</t>
  </si>
  <si>
    <t>FitBall</t>
  </si>
  <si>
    <t>FitBALL USA</t>
  </si>
  <si>
    <t>FitBit</t>
  </si>
  <si>
    <t>Fitch</t>
  </si>
  <si>
    <t>Fitchburg</t>
  </si>
  <si>
    <t>FITCO</t>
  </si>
  <si>
    <t>Fitec</t>
  </si>
  <si>
    <t>Fitel</t>
  </si>
  <si>
    <t>FitFlop</t>
  </si>
  <si>
    <t>Fitflop Limited</t>
  </si>
  <si>
    <t>Fith</t>
  </si>
  <si>
    <t>FITH Productions</t>
  </si>
  <si>
    <t>FitinClouds.com</t>
  </si>
  <si>
    <t>Fitingo Music</t>
  </si>
  <si>
    <t>Fitlosophy</t>
  </si>
  <si>
    <t>FITMAX</t>
  </si>
  <si>
    <t>Fitness</t>
  </si>
  <si>
    <t>Fitness by Cathe</t>
  </si>
  <si>
    <t>Fitness Coach</t>
  </si>
  <si>
    <t>Fitness Enterprise</t>
  </si>
  <si>
    <t>Fitness Essentials</t>
  </si>
  <si>
    <t>Fitness Information Technology</t>
  </si>
  <si>
    <t>Fitness Master</t>
  </si>
  <si>
    <t>Fitness Master Inc</t>
  </si>
  <si>
    <t>Fitness Quest</t>
  </si>
  <si>
    <t>Fitness Wholesale</t>
  </si>
  <si>
    <t>Fitness Wizard</t>
  </si>
  <si>
    <t>FitnessPro</t>
  </si>
  <si>
    <t>Fitnex</t>
  </si>
  <si>
    <t>Fitovers</t>
  </si>
  <si>
    <t>Fitovers Eyewear</t>
  </si>
  <si>
    <t>Fitovers sunglasses</t>
  </si>
  <si>
    <t>FitRite</t>
  </si>
  <si>
    <t>FITS</t>
  </si>
  <si>
    <t>Fits Sock Company</t>
  </si>
  <si>
    <t>Fitspine</t>
  </si>
  <si>
    <t>Fitstar</t>
  </si>
  <si>
    <t>FitStrap</t>
  </si>
  <si>
    <t>Fitter</t>
  </si>
  <si>
    <t>Fitter First</t>
  </si>
  <si>
    <t>Fitters Costumes</t>
  </si>
  <si>
    <t>Fitti</t>
  </si>
  <si>
    <t>Fitzwell</t>
  </si>
  <si>
    <t>FIVE by Rio Ferdinand</t>
  </si>
  <si>
    <t>Five Corners Records</t>
  </si>
  <si>
    <t>Five Crowns Music</t>
  </si>
  <si>
    <t>Five Minute Walk Recordings</t>
  </si>
  <si>
    <t>Five One Inc</t>
  </si>
  <si>
    <t>Five Photo</t>
  </si>
  <si>
    <t>Five Point One</t>
  </si>
  <si>
    <t>Five Star</t>
  </si>
  <si>
    <t>Five Star Beef</t>
  </si>
  <si>
    <t>Five Star Distributors</t>
  </si>
  <si>
    <t>FIVE STAR DISTRIBUTORS, INC.</t>
  </si>
  <si>
    <t>Five Star Fragrance</t>
  </si>
  <si>
    <t>Five Star Fragrance Co.</t>
  </si>
  <si>
    <t>Five Star Fragrances</t>
  </si>
  <si>
    <t>Five Star Ramps</t>
  </si>
  <si>
    <t>Five Ten</t>
  </si>
  <si>
    <t>Five Zone</t>
  </si>
  <si>
    <t>Five.Ten</t>
  </si>
  <si>
    <t>Fivecore</t>
  </si>
  <si>
    <t>Fivecore Records</t>
  </si>
  <si>
    <t>FiveFour</t>
  </si>
  <si>
    <t>FiveStar</t>
  </si>
  <si>
    <t>FiveTen</t>
  </si>
  <si>
    <t>Fivetone</t>
  </si>
  <si>
    <t>Fix Strips</t>
  </si>
  <si>
    <t>Fix-A-Flat</t>
  </si>
  <si>
    <t>Fix-A-Lens</t>
  </si>
  <si>
    <t>Fix-A-Thred</t>
  </si>
  <si>
    <t>Fix-A-Zipper</t>
  </si>
  <si>
    <t>Fixe</t>
  </si>
  <si>
    <t>Fixodent</t>
  </si>
  <si>
    <t>FIZ GOLF</t>
  </si>
  <si>
    <t>Fizik</t>
  </si>
  <si>
    <t>Fizogen</t>
  </si>
  <si>
    <t>Fizogen Precision Technologies</t>
  </si>
  <si>
    <t>Fizzies</t>
  </si>
  <si>
    <t>Fizzion</t>
  </si>
  <si>
    <t>Fj Films</t>
  </si>
  <si>
    <t>FJC</t>
  </si>
  <si>
    <t>FJC Inc</t>
  </si>
  <si>
    <t>FJC, Inc.</t>
  </si>
  <si>
    <t>FJM Security Products</t>
  </si>
  <si>
    <t>FJS</t>
  </si>
  <si>
    <t>FK Automotive</t>
  </si>
  <si>
    <t>FK Germany</t>
  </si>
  <si>
    <t>FKD</t>
  </si>
  <si>
    <t>FKD Bearings</t>
  </si>
  <si>
    <t>FL Jeans</t>
  </si>
  <si>
    <t>FL Studio</t>
  </si>
  <si>
    <t>FLA</t>
  </si>
  <si>
    <t>FLA Orthopedics</t>
  </si>
  <si>
    <t>Flag Factory</t>
  </si>
  <si>
    <t>Flag-a-Tag</t>
  </si>
  <si>
    <t>Flagler Beach</t>
  </si>
  <si>
    <t>Flagler Films</t>
  </si>
  <si>
    <t>Flagpole to Go</t>
  </si>
  <si>
    <t>Flagship Carpets</t>
  </si>
  <si>
    <t>Flagstaff</t>
  </si>
  <si>
    <t>Flair Designs</t>
  </si>
  <si>
    <t>FLAIR HAIR</t>
  </si>
  <si>
    <t>Flair Hair Golf</t>
  </si>
  <si>
    <t>Flair It</t>
  </si>
  <si>
    <t>Flambar-Mazzetti d'Altavilla</t>
  </si>
  <si>
    <t>Flambeau</t>
  </si>
  <si>
    <t>FLAMBEAU INC</t>
  </si>
  <si>
    <t>Flambeau Lighting</t>
  </si>
  <si>
    <t>FLAMBEAU PRODUCTS</t>
  </si>
  <si>
    <t>Flamboyant Ent</t>
  </si>
  <si>
    <t>Flame</t>
  </si>
  <si>
    <t>Flame Engineering</t>
  </si>
  <si>
    <t>FLAME ENGINEERING INC</t>
  </si>
  <si>
    <t>Flame Eternal Records</t>
  </si>
  <si>
    <t>Flame King</t>
  </si>
  <si>
    <t>Flame Tree Publishing</t>
  </si>
  <si>
    <t>Flamenco Vision</t>
  </si>
  <si>
    <t>Flames Custom</t>
  </si>
  <si>
    <t>Flameshovel</t>
  </si>
  <si>
    <t>Flaming Lips</t>
  </si>
  <si>
    <t>Flaming River</t>
  </si>
  <si>
    <t>Flamingo Records (USA)</t>
  </si>
  <si>
    <t>Flaminio</t>
  </si>
  <si>
    <t>Flammarion</t>
  </si>
  <si>
    <t>Flanax</t>
  </si>
  <si>
    <t>Flanders</t>
  </si>
  <si>
    <t>FLANDERS CORPORATION</t>
  </si>
  <si>
    <t>Flange Wizard</t>
  </si>
  <si>
    <t>Flap Happy</t>
  </si>
  <si>
    <t>Flap Happy Kids</t>
  </si>
  <si>
    <t>Flapper (USA)</t>
  </si>
  <si>
    <t>Flappin Flags</t>
  </si>
  <si>
    <t>Flappy Dog Toys</t>
  </si>
  <si>
    <t>Flare</t>
  </si>
  <si>
    <t>Flare Records</t>
  </si>
  <si>
    <t>Flare Uk</t>
  </si>
  <si>
    <t>Flare UK (Import)</t>
  </si>
  <si>
    <t>FlariElla Records</t>
  </si>
  <si>
    <t>Flarp!</t>
  </si>
  <si>
    <t>Flash</t>
  </si>
  <si>
    <t>Flash Back</t>
  </si>
  <si>
    <t>Flash Entertainment</t>
  </si>
  <si>
    <t>Flash Furniture</t>
  </si>
  <si>
    <t>Flash Light Ent</t>
  </si>
  <si>
    <t>FLASH MEMORY &amp; READER</t>
  </si>
  <si>
    <t>Flash of Brilliance</t>
  </si>
  <si>
    <t>FLASH PRODUCTS</t>
  </si>
  <si>
    <t>Flash Prom Dresses</t>
  </si>
  <si>
    <t>FLASH TARGET</t>
  </si>
  <si>
    <t>Flash Ventures</t>
  </si>
  <si>
    <t>Flash2Pass</t>
  </si>
  <si>
    <t>Flashback &amp; Freedom</t>
  </si>
  <si>
    <t>Flashback - Rhino</t>
  </si>
  <si>
    <t>Flashback Gold</t>
  </si>
  <si>
    <t>Flashback Records</t>
  </si>
  <si>
    <t>Flashdance</t>
  </si>
  <si>
    <t>Flasher</t>
  </si>
  <si>
    <t>FlashingBlinkyLights.com, Inc</t>
  </si>
  <si>
    <t>Flashline Products</t>
  </si>
  <si>
    <t>Flashlogic</t>
  </si>
  <si>
    <t>Flashmate</t>
  </si>
  <si>
    <t>Flashpoint</t>
  </si>
  <si>
    <t>Flastic</t>
  </si>
  <si>
    <t>Flat Foot</t>
  </si>
  <si>
    <t>Flat Friends</t>
  </si>
  <si>
    <t>Flat Pack</t>
  </si>
  <si>
    <t>Flat Top Cleats</t>
  </si>
  <si>
    <t>Flat Town Music Co</t>
  </si>
  <si>
    <t>FLATFISH</t>
  </si>
  <si>
    <t>Flatiron</t>
  </si>
  <si>
    <t>FLATIRON FILM COMPANY</t>
  </si>
  <si>
    <t>Flatline (Metal)</t>
  </si>
  <si>
    <t>Flatline Ops Inc.</t>
  </si>
  <si>
    <t>Flatpicking Guitar</t>
  </si>
  <si>
    <t>Flattering Me</t>
  </si>
  <si>
    <t>Flattopper U.K. Ltd.</t>
  </si>
  <si>
    <t>Flava McGregor Records</t>
  </si>
  <si>
    <t>Flavateria Recordings</t>
  </si>
  <si>
    <t>Flavia</t>
  </si>
  <si>
    <t>Flavor Unit</t>
  </si>
  <si>
    <t>Flavor-Doh</t>
  </si>
  <si>
    <t>Flavorganics</t>
  </si>
  <si>
    <t>Flavorwave</t>
  </si>
  <si>
    <t>Flavorwood</t>
  </si>
  <si>
    <t>Flawless/Geffen</t>
  </si>
  <si>
    <t>Flax USA</t>
  </si>
  <si>
    <t>Flax Z Snax</t>
  </si>
  <si>
    <t>FlaxyCat</t>
  </si>
  <si>
    <t>FlaxyDog</t>
  </si>
  <si>
    <t>Flea Away</t>
  </si>
  <si>
    <t>Flea Bass</t>
  </si>
  <si>
    <t>Flea Market Music</t>
  </si>
  <si>
    <t>Fleabusters</t>
  </si>
  <si>
    <t>Fleago</t>
  </si>
  <si>
    <t>FleaTrol</t>
  </si>
  <si>
    <t>FleaVac</t>
  </si>
  <si>
    <t>Fleco</t>
  </si>
  <si>
    <t>Fledg'ling Records</t>
  </si>
  <si>
    <t>Fledg'Ling Uk</t>
  </si>
  <si>
    <t>Fledging</t>
  </si>
  <si>
    <t>Fleece Baby</t>
  </si>
  <si>
    <t>Fleeceworks</t>
  </si>
  <si>
    <t>Fleecy Cleans</t>
  </si>
  <si>
    <t>Fleer</t>
  </si>
  <si>
    <t>Fleet</t>
  </si>
  <si>
    <t>Fleet BioDiesel, Inc</t>
  </si>
  <si>
    <t>Fleet Jewelry</t>
  </si>
  <si>
    <t>Fleet Street</t>
  </si>
  <si>
    <t>Fleet Street Ltd</t>
  </si>
  <si>
    <t>Fleetminder</t>
  </si>
  <si>
    <t>Fleetwood</t>
  </si>
  <si>
    <t>Fleetwood Mac</t>
  </si>
  <si>
    <t>Fleexes</t>
  </si>
  <si>
    <t>Fleezie</t>
  </si>
  <si>
    <t>Fleming Companies Inc</t>
  </si>
  <si>
    <t>Fleming Company</t>
  </si>
  <si>
    <t>Fleming's</t>
  </si>
  <si>
    <t>Flemington</t>
  </si>
  <si>
    <t>Flemish Eye Records</t>
  </si>
  <si>
    <t>Flennor Automotive</t>
  </si>
  <si>
    <t>Flennor Timing Belt</t>
  </si>
  <si>
    <t>Flensted</t>
  </si>
  <si>
    <t>Flensted Mobiles</t>
  </si>
  <si>
    <t>Flents</t>
  </si>
  <si>
    <t>Fleshlight</t>
  </si>
  <si>
    <t>Fletch Records</t>
  </si>
  <si>
    <t>Fletcher</t>
  </si>
  <si>
    <t>Fletcher Terry</t>
  </si>
  <si>
    <t>FLETCHERTERRY COMPANY</t>
  </si>
  <si>
    <t>FLEUR D'EAU</t>
  </si>
  <si>
    <t>Fleur De Lis</t>
  </si>
  <si>
    <t>Fleur De Lis eyeglasses</t>
  </si>
  <si>
    <t>FLEUR DE ROCAILLE</t>
  </si>
  <si>
    <t>FLEUR DEAU</t>
  </si>
  <si>
    <t>FLEUR DU MALE</t>
  </si>
  <si>
    <t>Fleur's</t>
  </si>
  <si>
    <t>Fleur't</t>
  </si>
  <si>
    <t>FLEURS D'OMBRE ROSE</t>
  </si>
  <si>
    <t>FLEURS D'ORLANE</t>
  </si>
  <si>
    <t>FLEURS DE BOIS</t>
  </si>
  <si>
    <t>Fleurville</t>
  </si>
  <si>
    <t>Flex</t>
  </si>
  <si>
    <t>Flex Armor</t>
  </si>
  <si>
    <t>Flex Coat</t>
  </si>
  <si>
    <t>Flex eyeglasses</t>
  </si>
  <si>
    <t>Flex Factor</t>
  </si>
  <si>
    <t>Flex Factor eyeglasses</t>
  </si>
  <si>
    <t>Flex Flop</t>
  </si>
  <si>
    <t>Flex Foam</t>
  </si>
  <si>
    <t>Flex Form</t>
  </si>
  <si>
    <t>Flex Neck</t>
  </si>
  <si>
    <t>Flex Now</t>
  </si>
  <si>
    <t>Flex Power</t>
  </si>
  <si>
    <t>Flex Rider</t>
  </si>
  <si>
    <t>Flex Source</t>
  </si>
  <si>
    <t>Flex-A-Lite</t>
  </si>
  <si>
    <t>Flex-Drain</t>
  </si>
  <si>
    <t>Flex-Hone</t>
  </si>
  <si>
    <t>Flex-O</t>
  </si>
  <si>
    <t>Flex-Power</t>
  </si>
  <si>
    <t>FLEX800</t>
  </si>
  <si>
    <t>Flexalite</t>
  </si>
  <si>
    <t>Flexalite A/C Fan Relay</t>
  </si>
  <si>
    <t>Flexalite Auxiliary Fan</t>
  </si>
  <si>
    <t>Flexalite Auxiliary Fan Control Unit</t>
  </si>
  <si>
    <t>Flexalite Fan Blade</t>
  </si>
  <si>
    <t>Flexalite Fan Clutch</t>
  </si>
  <si>
    <t>Flexalite Fan Motor</t>
  </si>
  <si>
    <t>Flexalite Fan Mounting Hardware</t>
  </si>
  <si>
    <t>Flexalite Fan Spacer Kit</t>
  </si>
  <si>
    <t>Flexalite Fan Switch</t>
  </si>
  <si>
    <t>Flexalite Heater</t>
  </si>
  <si>
    <t>Flexalite Oil Cooler</t>
  </si>
  <si>
    <t>Flexalite Oil Cooler Adapter</t>
  </si>
  <si>
    <t>Flexalite Radiator</t>
  </si>
  <si>
    <t>Flexalite Radiator Fan</t>
  </si>
  <si>
    <t>Flexalite Radiator Petcock</t>
  </si>
  <si>
    <t>Flexall</t>
  </si>
  <si>
    <t>Flexcharge</t>
  </si>
  <si>
    <t>FlexContact</t>
  </si>
  <si>
    <t>Flexcut</t>
  </si>
  <si>
    <t>Flexdel</t>
  </si>
  <si>
    <t>Flexees</t>
  </si>
  <si>
    <t>Flexfit</t>
  </si>
  <si>
    <t>Flexi</t>
  </si>
  <si>
    <t>Flexi Leash</t>
  </si>
  <si>
    <t>FLEXI USA</t>
  </si>
  <si>
    <t>FLEXI USA INC</t>
  </si>
  <si>
    <t>FLEXI USA, INC</t>
  </si>
  <si>
    <t>Flexi-Mat</t>
  </si>
  <si>
    <t>Flexi-Mat Corp</t>
  </si>
  <si>
    <t>Flexi-PAC</t>
  </si>
  <si>
    <t>Flexi-Pad</t>
  </si>
  <si>
    <t>Flexible Flyer</t>
  </si>
  <si>
    <t>Flexible Solutions</t>
  </si>
  <si>
    <t>Flexicool</t>
  </si>
  <si>
    <t>Flexisnake</t>
  </si>
  <si>
    <t>Flexitol</t>
  </si>
  <si>
    <t>Flexity</t>
  </si>
  <si>
    <t>FlexNow</t>
  </si>
  <si>
    <t>Flexon</t>
  </si>
  <si>
    <t>Flexon eyeglasses</t>
  </si>
  <si>
    <t>Flexon Kids</t>
  </si>
  <si>
    <t>Flexon Kids eyeglasses</t>
  </si>
  <si>
    <t>Flexon Magnetics eyeglasses</t>
  </si>
  <si>
    <t>Flexon Select</t>
  </si>
  <si>
    <t>Flexon sunglasses</t>
  </si>
  <si>
    <t>Flexovit</t>
  </si>
  <si>
    <t>Flexpak</t>
  </si>
  <si>
    <t>Flexpoint</t>
  </si>
  <si>
    <t>Flexpower</t>
  </si>
  <si>
    <t>Flexrake</t>
  </si>
  <si>
    <t>FLEXSOL</t>
  </si>
  <si>
    <t>FlexSol Packaging Corp.</t>
  </si>
  <si>
    <t>Flexsolate</t>
  </si>
  <si>
    <t>Flexsports</t>
  </si>
  <si>
    <t>FlexStep</t>
  </si>
  <si>
    <t>FlexTable</t>
  </si>
  <si>
    <t>FlexToe</t>
  </si>
  <si>
    <t>Flextone</t>
  </si>
  <si>
    <t>FLEXTRAIN LLC</t>
  </si>
  <si>
    <t>Flexus LLC</t>
  </si>
  <si>
    <t>FlexUSB</t>
  </si>
  <si>
    <t>Flexx</t>
  </si>
  <si>
    <t>Flexzilla</t>
  </si>
  <si>
    <t>Fli Audio</t>
  </si>
  <si>
    <t>Fli, LLC</t>
  </si>
  <si>
    <t>Flick Trix</t>
  </si>
  <si>
    <t>Flickback Media Inc.</t>
  </si>
  <si>
    <t>Flickback Media, Inc.</t>
  </si>
  <si>
    <t>Flicker Alley</t>
  </si>
  <si>
    <t>Flicker Records</t>
  </si>
  <si>
    <t>Flickerstick To</t>
  </si>
  <si>
    <t>FLICKERTAIL</t>
  </si>
  <si>
    <t>Flicks Candy</t>
  </si>
  <si>
    <t>FLIGHT OF FANCY</t>
  </si>
  <si>
    <t>Flight of the Conchords</t>
  </si>
  <si>
    <t>Flight Risk Records</t>
  </si>
  <si>
    <t>Flinstones</t>
  </si>
  <si>
    <t>Flint</t>
  </si>
  <si>
    <t>Flint Hills</t>
  </si>
  <si>
    <t>FLINT WALLINGSTAR WATER</t>
  </si>
  <si>
    <t>Flinthill Instruments</t>
  </si>
  <si>
    <t>Flintstone</t>
  </si>
  <si>
    <t>Flintstones</t>
  </si>
  <si>
    <t>Flip</t>
  </si>
  <si>
    <t>Flip &amp; Tumble</t>
  </si>
  <si>
    <t>Flip Flop Flower Pot</t>
  </si>
  <si>
    <t>Flip It Records</t>
  </si>
  <si>
    <t>Flip Records</t>
  </si>
  <si>
    <t>Flip Side</t>
  </si>
  <si>
    <t>Flip Side Records</t>
  </si>
  <si>
    <t>Flip Tha Switch Records</t>
  </si>
  <si>
    <t>Flip Video</t>
  </si>
  <si>
    <t>Flip/Atlantic</t>
  </si>
  <si>
    <t>Flip/Elektra</t>
  </si>
  <si>
    <t>Flipbac</t>
  </si>
  <si>
    <t>FLIPO</t>
  </si>
  <si>
    <t>Flipo Group</t>
  </si>
  <si>
    <t>FLIPO GROUP INC</t>
  </si>
  <si>
    <t>Flipo Group, Ltd.</t>
  </si>
  <si>
    <t>Flippo</t>
  </si>
  <si>
    <t>FLIPSIDE</t>
  </si>
  <si>
    <t>Flipside Products</t>
  </si>
  <si>
    <t>Flipside Records</t>
  </si>
  <si>
    <t>FlipWorks</t>
  </si>
  <si>
    <t>Flipz</t>
  </si>
  <si>
    <t>FLIR</t>
  </si>
  <si>
    <t>FLIR SYSTEMS</t>
  </si>
  <si>
    <t>Flir Systems, Inc.</t>
  </si>
  <si>
    <t>Flirt</t>
  </si>
  <si>
    <t>Flirt by Maggie Sottero</t>
  </si>
  <si>
    <t>Flirt Cosmetics</t>
  </si>
  <si>
    <t>Flirt Flowerific</t>
  </si>
  <si>
    <t>Flirt Gift Card</t>
  </si>
  <si>
    <t>Flirt Prom Dresses</t>
  </si>
  <si>
    <t>Flirt Records</t>
  </si>
  <si>
    <t>FLIRT!</t>
  </si>
  <si>
    <t>Flirty Aprons</t>
  </si>
  <si>
    <t>Flite</t>
  </si>
  <si>
    <t>Flitz</t>
  </si>
  <si>
    <t>Flitz International</t>
  </si>
  <si>
    <t>Flix</t>
  </si>
  <si>
    <t>FLM GmbH Ballheads</t>
  </si>
  <si>
    <t>Flo Control</t>
  </si>
  <si>
    <t>Flo n go</t>
  </si>
  <si>
    <t>FLO TV</t>
  </si>
  <si>
    <t>FLO-PAK</t>
  </si>
  <si>
    <t>Float Kids</t>
  </si>
  <si>
    <t>Float Life</t>
  </si>
  <si>
    <t>Float-A-Call</t>
  </si>
  <si>
    <t>Float-Milan</t>
  </si>
  <si>
    <t>Floateyes</t>
  </si>
  <si>
    <t>Floating Swimwear</t>
  </si>
  <si>
    <t>FLOATING WORLD</t>
  </si>
  <si>
    <t>Floating World Records</t>
  </si>
  <si>
    <t>Floatron</t>
  </si>
  <si>
    <t>FLOATRON, INC.</t>
  </si>
  <si>
    <t>Flock Music</t>
  </si>
  <si>
    <t>FloEdCo</t>
  </si>
  <si>
    <t>Flojet</t>
  </si>
  <si>
    <t>Flojos</t>
  </si>
  <si>
    <t>FloLight</t>
  </si>
  <si>
    <t>FloMaster</t>
  </si>
  <si>
    <t>Flood</t>
  </si>
  <si>
    <t>Flood Editions</t>
  </si>
  <si>
    <t>Floodgate Records</t>
  </si>
  <si>
    <t>Floor Habitat</t>
  </si>
  <si>
    <t>Floor Plans by Royal Palace</t>
  </si>
  <si>
    <t>Floor Polish/Low Sheen</t>
  </si>
  <si>
    <t>Floor Science</t>
  </si>
  <si>
    <t>Floor Show / Dln</t>
  </si>
  <si>
    <t>Floorboards</t>
  </si>
  <si>
    <t>Floormat</t>
  </si>
  <si>
    <t>Floortex</t>
  </si>
  <si>
    <t>FLOORTEX EUROPE LIMITED</t>
  </si>
  <si>
    <t>Floppy Ball</t>
  </si>
  <si>
    <t>Floppy Cow Records</t>
  </si>
  <si>
    <t>Floppy Seat</t>
  </si>
  <si>
    <t>FLOR DE DOMINGUEZ</t>
  </si>
  <si>
    <t>FLOR DE FILIPINAS</t>
  </si>
  <si>
    <t>FLOR DE GONZALEZ</t>
  </si>
  <si>
    <t>FLOR DE JALAPA</t>
  </si>
  <si>
    <t>FLOR DE LIS</t>
  </si>
  <si>
    <t>Flora</t>
  </si>
  <si>
    <t>Flora Bella</t>
  </si>
  <si>
    <t>Flora Craft</t>
  </si>
  <si>
    <t>Flora Q</t>
  </si>
  <si>
    <t>FLORACRAFT</t>
  </si>
  <si>
    <t>Floral Home Decor</t>
  </si>
  <si>
    <t>Floral Park</t>
  </si>
  <si>
    <t>Floralife</t>
  </si>
  <si>
    <t>Florascent</t>
  </si>
  <si>
    <t>Florasence</t>
  </si>
  <si>
    <t>Florasense</t>
  </si>
  <si>
    <t>Florastor</t>
  </si>
  <si>
    <t>FLORE</t>
  </si>
  <si>
    <t>Flore D Aubusson</t>
  </si>
  <si>
    <t>Florea</t>
  </si>
  <si>
    <t>Florence</t>
  </si>
  <si>
    <t>florence records</t>
  </si>
  <si>
    <t>Florence, Kentucky, U.S.A.: Van Nostrand Reinhold</t>
  </si>
  <si>
    <t>Florense</t>
  </si>
  <si>
    <t>Florense Office Furniture</t>
  </si>
  <si>
    <t>Florentine</t>
  </si>
  <si>
    <t>Florentine Craftsmen</t>
  </si>
  <si>
    <t>Floreverde</t>
  </si>
  <si>
    <t>Florham Park</t>
  </si>
  <si>
    <t>Florida Cryslals</t>
  </si>
  <si>
    <t>Florida di Mario Confuorto</t>
  </si>
  <si>
    <t>Florida Manufacturing</t>
  </si>
  <si>
    <t>Florida Manufacturing Corp.</t>
  </si>
  <si>
    <t>FLORIDA MARINE RESEARCH</t>
  </si>
  <si>
    <t>Florida Marlins</t>
  </si>
  <si>
    <t>Florida Media, Inc.</t>
  </si>
  <si>
    <t>Florida Natural</t>
  </si>
  <si>
    <t>Florida Natural Fruit</t>
  </si>
  <si>
    <t>Florida Panthers</t>
  </si>
  <si>
    <t>Florida Pneumatic</t>
  </si>
  <si>
    <t>Florida Pneumatic Manufacturing</t>
  </si>
  <si>
    <t>Florida Pneumatic Mfg</t>
  </si>
  <si>
    <t>FLORIDA SPORTSMAN</t>
  </si>
  <si>
    <t>Florida State University</t>
  </si>
  <si>
    <t>Florida Trend Inc</t>
  </si>
  <si>
    <t>Floridas Natural</t>
  </si>
  <si>
    <t>Floridas Naturals</t>
  </si>
  <si>
    <t>Floris</t>
  </si>
  <si>
    <t>FLORIS CEFIRO</t>
  </si>
  <si>
    <t>FLORIS CHINA ROSE</t>
  </si>
  <si>
    <t>FLORIS FLEUR</t>
  </si>
  <si>
    <t>Floris London</t>
  </si>
  <si>
    <t>Floris of London</t>
  </si>
  <si>
    <t>Florissant</t>
  </si>
  <si>
    <t>Florsheim</t>
  </si>
  <si>
    <t>Florsheim by Duckie Brown</t>
  </si>
  <si>
    <t>FLORSHEIM GROUP INC.</t>
  </si>
  <si>
    <t>Florsheim Occupational</t>
  </si>
  <si>
    <t>Florverde</t>
  </si>
  <si>
    <t>FLOS</t>
  </si>
  <si>
    <t>Flos Lighting</t>
  </si>
  <si>
    <t>Flos USA</t>
  </si>
  <si>
    <t>Floscan</t>
  </si>
  <si>
    <t>FLOSCAN INSTRUMENT</t>
  </si>
  <si>
    <t>Flosi</t>
  </si>
  <si>
    <t>Flosport</t>
  </si>
  <si>
    <t>FloSpot Records</t>
  </si>
  <si>
    <t>Floss City Records</t>
  </si>
  <si>
    <t>FLOSSIE'S FUNNEL CAKES</t>
  </si>
  <si>
    <t>Flossmoor</t>
  </si>
  <si>
    <t>Flossy Chews</t>
  </si>
  <si>
    <t>Flote</t>
  </si>
  <si>
    <t>Flotec</t>
  </si>
  <si>
    <t>Flotera</t>
  </si>
  <si>
    <t>Floto</t>
  </si>
  <si>
    <t>Flotool</t>
  </si>
  <si>
    <t>Flott</t>
  </si>
  <si>
    <t>Flounce and Company</t>
  </si>
  <si>
    <t>Flourish Musical Instruments</t>
  </si>
  <si>
    <t>Flourishing Music</t>
  </si>
  <si>
    <t>Flovilla</t>
  </si>
  <si>
    <t>Flow</t>
  </si>
  <si>
    <t>Flow Enterprise</t>
  </si>
  <si>
    <t>Flow Records</t>
  </si>
  <si>
    <t>FLOW-RITE CONTROLS</t>
  </si>
  <si>
    <t>Flower Essence Services</t>
  </si>
  <si>
    <t>Flower Essence Services (FES)</t>
  </si>
  <si>
    <t>Flower House</t>
  </si>
  <si>
    <t>Flower Mound</t>
  </si>
  <si>
    <t>Flower Power!</t>
  </si>
  <si>
    <t>Flower Valley</t>
  </si>
  <si>
    <t>Flower-Budi</t>
  </si>
  <si>
    <t>FLOWERBOMB</t>
  </si>
  <si>
    <t>Flowerhouse</t>
  </si>
  <si>
    <t>FlowerHouses</t>
  </si>
  <si>
    <t>FLOWERS</t>
  </si>
  <si>
    <t>Flowers by Zoe</t>
  </si>
  <si>
    <t>Flowers By Zoe Kids</t>
  </si>
  <si>
    <t>Flowers w/ Rhinestone Case for Iphone 4</t>
  </si>
  <si>
    <t>Flowershop Recordings</t>
  </si>
  <si>
    <t>Flowery</t>
  </si>
  <si>
    <t>Flowery Branch</t>
  </si>
  <si>
    <t>Flowinglass</t>
  </si>
  <si>
    <t>Flowmaster</t>
  </si>
  <si>
    <t>Flowmaster Down Pipe</t>
  </si>
  <si>
    <t>Flowmaster Exhaust Collector</t>
  </si>
  <si>
    <t>Flowmaster Exhaust Reducer</t>
  </si>
  <si>
    <t>Flowmaster Exhaust System</t>
  </si>
  <si>
    <t>Flowmaster Exhaust Tip</t>
  </si>
  <si>
    <t>Flowmaster Inc.</t>
  </si>
  <si>
    <t>Flowmaster Muffler</t>
  </si>
  <si>
    <t>Flowmaster Tail Pipe</t>
  </si>
  <si>
    <t>Flowood</t>
  </si>
  <si>
    <t>FlowPro</t>
  </si>
  <si>
    <t>Flowtech</t>
  </si>
  <si>
    <t>Flowtech Exhaust Tip</t>
  </si>
  <si>
    <t>Flowtech Headers</t>
  </si>
  <si>
    <t>Flowtech Power Steering Pump Bracket</t>
  </si>
  <si>
    <t>Flowtech X Pipe</t>
  </si>
  <si>
    <t>Flowtron</t>
  </si>
  <si>
    <t>Floxite</t>
  </si>
  <si>
    <t>Floxite Co Inc.</t>
  </si>
  <si>
    <t>Floxite Company</t>
  </si>
  <si>
    <t>Floxite Company, Inc.</t>
  </si>
  <si>
    <t>FLP</t>
  </si>
  <si>
    <t>Flu Designs</t>
  </si>
  <si>
    <t>Fluance</t>
  </si>
  <si>
    <t>Flucker Labs</t>
  </si>
  <si>
    <t>FLuD</t>
  </si>
  <si>
    <t>Flud Watches</t>
  </si>
  <si>
    <t>Fludrocortisone Acetate (Generic Florinef)</t>
  </si>
  <si>
    <t>Fluet</t>
  </si>
  <si>
    <t>Fluf</t>
  </si>
  <si>
    <t>FLUFF Entertainment</t>
  </si>
  <si>
    <t>Fluff Out</t>
  </si>
  <si>
    <t>Fluid</t>
  </si>
  <si>
    <t>Fluid Recordings</t>
  </si>
  <si>
    <t>FLUID SURF AND SPORT</t>
  </si>
  <si>
    <t>Fluidmaster</t>
  </si>
  <si>
    <t>FLUIDMASTER INC</t>
  </si>
  <si>
    <t>Fluidyne</t>
  </si>
  <si>
    <t>Fluke</t>
  </si>
  <si>
    <t>Fluke Biomedical</t>
  </si>
  <si>
    <t>Fluke Corporation</t>
  </si>
  <si>
    <t>Fluke Electronics Corp.</t>
  </si>
  <si>
    <t>Fluke Hart</t>
  </si>
  <si>
    <t>Fluke Meters</t>
  </si>
  <si>
    <t>Fluke Networks</t>
  </si>
  <si>
    <t>Fluke Networks, Inc.</t>
  </si>
  <si>
    <t>Fluke Rpm</t>
  </si>
  <si>
    <t>Fluke Thermography</t>
  </si>
  <si>
    <t>Fluker Farms</t>
  </si>
  <si>
    <t>FLUKER LABS</t>
  </si>
  <si>
    <t>Fluker's</t>
  </si>
  <si>
    <t>FLUKERS</t>
  </si>
  <si>
    <t>Fluorex</t>
  </si>
  <si>
    <t>Fluorex 300</t>
  </si>
  <si>
    <t>Fluorex 500</t>
  </si>
  <si>
    <t>Fluorex 700</t>
  </si>
  <si>
    <t>Fluoroperm</t>
  </si>
  <si>
    <t>Fluoroperm 151</t>
  </si>
  <si>
    <t>Fluoroperm 30</t>
  </si>
  <si>
    <t>Fluoroperm 60</t>
  </si>
  <si>
    <t>Fluoroperm 92</t>
  </si>
  <si>
    <t>Fluoxetine</t>
  </si>
  <si>
    <t>Flush Hit</t>
  </si>
  <si>
    <t>Flushing</t>
  </si>
  <si>
    <t>Fluted Mercury Bowl</t>
  </si>
  <si>
    <t>Fluteworks</t>
  </si>
  <si>
    <t>Fluval</t>
  </si>
  <si>
    <t>Flux</t>
  </si>
  <si>
    <t>Fluxus</t>
  </si>
  <si>
    <t>Fluxus fluxus</t>
  </si>
  <si>
    <t>Fly</t>
  </si>
  <si>
    <t>Fly Again Music</t>
  </si>
  <si>
    <t>Fly Away Records</t>
  </si>
  <si>
    <t>Fly Casual</t>
  </si>
  <si>
    <t>Fly Casual Creative</t>
  </si>
  <si>
    <t>Fly Creek</t>
  </si>
  <si>
    <t>Fly Danna</t>
  </si>
  <si>
    <t>FLY FISHING EXTREME LLC</t>
  </si>
  <si>
    <t>FLY FITTERS</t>
  </si>
  <si>
    <t>Fly Flot</t>
  </si>
  <si>
    <t>Fly Free Zone</t>
  </si>
  <si>
    <t>Fly Free Zone Inc.</t>
  </si>
  <si>
    <t>Fly Girls</t>
  </si>
  <si>
    <t>Fly H2O</t>
  </si>
  <si>
    <t>Fly High</t>
  </si>
  <si>
    <t>FLY London</t>
  </si>
  <si>
    <t>Fly Mask</t>
  </si>
  <si>
    <t>FLY RACING</t>
  </si>
  <si>
    <t>Fly Rod &amp; Reel Magazine</t>
  </si>
  <si>
    <t>Fly Society</t>
  </si>
  <si>
    <t>fly-goodbye</t>
  </si>
  <si>
    <t>Flyback</t>
  </si>
  <si>
    <t>Flybar</t>
  </si>
  <si>
    <t>Flybikes</t>
  </si>
  <si>
    <t>Flycollar Films</t>
  </si>
  <si>
    <t>FlyeBaby</t>
  </si>
  <si>
    <t>Flyers Group PLC</t>
  </si>
  <si>
    <t>Flying Basset</t>
  </si>
  <si>
    <t>Flying Basset Organics</t>
  </si>
  <si>
    <t>Flying Dog</t>
  </si>
  <si>
    <t>Flying Dolphin Records</t>
  </si>
  <si>
    <t>Flying Dutchman</t>
  </si>
  <si>
    <t>Flying Falcon</t>
  </si>
  <si>
    <t>Flying Fish</t>
  </si>
  <si>
    <t>Flying Fisherman</t>
  </si>
  <si>
    <t>FLYING FISHERMAN 204365</t>
  </si>
  <si>
    <t>FLYING FROG PRODUCTIONS</t>
  </si>
  <si>
    <t>Flying Heart Records</t>
  </si>
  <si>
    <t>FLYING MONKEY</t>
  </si>
  <si>
    <t>Flying Needles</t>
  </si>
  <si>
    <t>FLYING NUN</t>
  </si>
  <si>
    <t>Flying Nun (New Zealand)</t>
  </si>
  <si>
    <t>Flylow</t>
  </si>
  <si>
    <t>FlyPower</t>
  </si>
  <si>
    <t>Flyright (UK)</t>
  </si>
  <si>
    <t>Flys-Off</t>
  </si>
  <si>
    <t>Flyslot</t>
  </si>
  <si>
    <t>Flyte Tyme/MCA</t>
  </si>
  <si>
    <t>Flytech</t>
  </si>
  <si>
    <t>FM</t>
  </si>
  <si>
    <t>FM BROWN'S</t>
  </si>
  <si>
    <t>FM Browns</t>
  </si>
  <si>
    <t>FM BROWNS SONS INC</t>
  </si>
  <si>
    <t>FM Groove</t>
  </si>
  <si>
    <t>FM Photography</t>
  </si>
  <si>
    <t>Fm Records</t>
  </si>
  <si>
    <t>FM Records (Greece)</t>
  </si>
  <si>
    <t>FM Transmitters For iPod</t>
  </si>
  <si>
    <t>FMC</t>
  </si>
  <si>
    <t>FMD</t>
  </si>
  <si>
    <t>FMF</t>
  </si>
  <si>
    <t>FMF Apparel</t>
  </si>
  <si>
    <t>Fmf Racing</t>
  </si>
  <si>
    <t>FMG Publications</t>
  </si>
  <si>
    <t>FMI</t>
  </si>
  <si>
    <t>Fmi Fireplaces</t>
  </si>
  <si>
    <t>FMJ Parfums</t>
  </si>
  <si>
    <t>Fmkidz Inc</t>
  </si>
  <si>
    <t>Fmr Hermit Crab Products</t>
  </si>
  <si>
    <t>FMS</t>
  </si>
  <si>
    <t>FMX</t>
  </si>
  <si>
    <t>FMX-12</t>
  </si>
  <si>
    <t>FN</t>
  </si>
  <si>
    <t>FN Herstal</t>
  </si>
  <si>
    <t>FNC Medical</t>
  </si>
  <si>
    <t>FNH</t>
  </si>
  <si>
    <t>FNH USA</t>
  </si>
  <si>
    <t>FNTINC</t>
  </si>
  <si>
    <t>FNTSC VENT</t>
  </si>
  <si>
    <t>FO-MAC</t>
  </si>
  <si>
    <t>FOA</t>
  </si>
  <si>
    <t>Foam Fanatics</t>
  </si>
  <si>
    <t>FOAM, FINS AND FIBERGLASS</t>
  </si>
  <si>
    <t>Foamation</t>
  </si>
  <si>
    <t>Foamfanatics LLC</t>
  </si>
  <si>
    <t>Foamlabs</t>
  </si>
  <si>
    <t>Foamnasium</t>
  </si>
  <si>
    <t>FoamPro</t>
  </si>
  <si>
    <t>Foamtreads</t>
  </si>
  <si>
    <t>Foamtreads Kids</t>
  </si>
  <si>
    <t>Foba</t>
  </si>
  <si>
    <t>Fobus</t>
  </si>
  <si>
    <t>Fobus Holsters</t>
  </si>
  <si>
    <t>Fobus Usa</t>
  </si>
  <si>
    <t>FOCAL</t>
  </si>
  <si>
    <t>Focal Point</t>
  </si>
  <si>
    <t>FOCAL POINT ARCHITECTURAL</t>
  </si>
  <si>
    <t>Focal Press</t>
  </si>
  <si>
    <t>Focalor</t>
  </si>
  <si>
    <t>Focus</t>
  </si>
  <si>
    <t>Focus 2000</t>
  </si>
  <si>
    <t>Focus 21</t>
  </si>
  <si>
    <t>Focus by Shani</t>
  </si>
  <si>
    <t>Focus Dailies 30 Pack</t>
  </si>
  <si>
    <t>Focus DAILIES 30-Pk</t>
  </si>
  <si>
    <t>Focus Dailies 90 Pack</t>
  </si>
  <si>
    <t>Focus Dailies 90-Pk</t>
  </si>
  <si>
    <t>Focus Dailies Progressive 30pk</t>
  </si>
  <si>
    <t>Focus DAILIES Progressives</t>
  </si>
  <si>
    <t>Focus DAILIES Toric 30 Pk</t>
  </si>
  <si>
    <t>Focus Dailies Toric 30pk</t>
  </si>
  <si>
    <t>Focus Dailies Toric 90 Pack</t>
  </si>
  <si>
    <t>Focus DAILIES Toric 90 Pk</t>
  </si>
  <si>
    <t>Focus Designs</t>
  </si>
  <si>
    <t>focus electrics</t>
  </si>
  <si>
    <t>Focus Electrics, LLC</t>
  </si>
  <si>
    <t>FOCUS Enhancements</t>
  </si>
  <si>
    <t>Focus Enhancements, Inc.</t>
  </si>
  <si>
    <t>Focus eyeglasses</t>
  </si>
  <si>
    <t>Focus Eyewear</t>
  </si>
  <si>
    <t>Focus Features</t>
  </si>
  <si>
    <t>Focus Foodservice</t>
  </si>
  <si>
    <t>Focus Home Interactive</t>
  </si>
  <si>
    <t>Focus Industries</t>
  </si>
  <si>
    <t>Focus Monthly Softcolors</t>
  </si>
  <si>
    <t>FOCUS MULTIMEDIA</t>
  </si>
  <si>
    <t>FOCUS PRODUCTS GROUP</t>
  </si>
  <si>
    <t>FOCUS PRODUCTS GROUP LLC</t>
  </si>
  <si>
    <t>Focus Publishing/R. Pullins Co.</t>
  </si>
  <si>
    <t>Focus Publishing/R. Pullins Company</t>
  </si>
  <si>
    <t>Focus Softcolors 1-2 Week</t>
  </si>
  <si>
    <t>Focus Softcolors Monthly</t>
  </si>
  <si>
    <t>Focus Toric Monthly</t>
  </si>
  <si>
    <t>Focus Visitint 1-2 Week</t>
  </si>
  <si>
    <t>Focus Visitint Monthly</t>
  </si>
  <si>
    <t>Focused</t>
  </si>
  <si>
    <t>Focused Noise Productions</t>
  </si>
  <si>
    <t>FOCUSfactor</t>
  </si>
  <si>
    <t>Focusrite</t>
  </si>
  <si>
    <t>Fodeo</t>
  </si>
  <si>
    <t>Fodor's</t>
  </si>
  <si>
    <t>Foe Bo Records</t>
  </si>
  <si>
    <t>FOF</t>
  </si>
  <si>
    <t>FOF Entertainment Group</t>
  </si>
  <si>
    <t>Fog by London Fog</t>
  </si>
  <si>
    <t>Fog City</t>
  </si>
  <si>
    <t>Fog City Charms</t>
  </si>
  <si>
    <t>FOG OFF</t>
  </si>
  <si>
    <t>FOG Sounds</t>
  </si>
  <si>
    <t>Fogarty's Cove</t>
  </si>
  <si>
    <t>FOGCITY</t>
  </si>
  <si>
    <t>FOGGY MOUNTAIN DOG COATS</t>
  </si>
  <si>
    <t>Foghat Records</t>
  </si>
  <si>
    <t>Foghorn Classics</t>
  </si>
  <si>
    <t>Foghorn Outdoors</t>
  </si>
  <si>
    <t>FogTech</t>
  </si>
  <si>
    <t>Fogware</t>
  </si>
  <si>
    <t>Fogware Publishing</t>
  </si>
  <si>
    <t>Foil Core</t>
  </si>
  <si>
    <t>Foiles</t>
  </si>
  <si>
    <t>FOILES MIGRATORS INC</t>
  </si>
  <si>
    <t>Fokai</t>
  </si>
  <si>
    <t>FOL</t>
  </si>
  <si>
    <t>FOL-D-RAK</t>
  </si>
  <si>
    <t>Fold A Way</t>
  </si>
  <si>
    <t>Fold-A-Cover</t>
  </si>
  <si>
    <t>FOLD-A-TOOLS MANAGEMENT INC.</t>
  </si>
  <si>
    <t>FOLDING GUARD</t>
  </si>
  <si>
    <t>Foldit</t>
  </si>
  <si>
    <t>FoldLite</t>
  </si>
  <si>
    <t>Foldtuk Kitchenware</t>
  </si>
  <si>
    <t>Folex</t>
  </si>
  <si>
    <t>Foley</t>
  </si>
  <si>
    <t>Foley &amp; Corinna</t>
  </si>
  <si>
    <t>Foley + Corinna</t>
  </si>
  <si>
    <t>Foley + Corinna Handbags</t>
  </si>
  <si>
    <t>Folger Consort</t>
  </si>
  <si>
    <t>Folgers</t>
  </si>
  <si>
    <t>FOLGERS COFFEE</t>
  </si>
  <si>
    <t>Folicure</t>
  </si>
  <si>
    <t>Folio</t>
  </si>
  <si>
    <t>Folk Era Records</t>
  </si>
  <si>
    <t>Folk Festival</t>
  </si>
  <si>
    <t>Folk Legacy</t>
  </si>
  <si>
    <t>Folk Pop</t>
  </si>
  <si>
    <t>Folk-Legacy</t>
  </si>
  <si>
    <t>Folklyric</t>
  </si>
  <si>
    <t>Folkmanis</t>
  </si>
  <si>
    <t>Folkways</t>
  </si>
  <si>
    <t>FOLKWAYS RECORDS</t>
  </si>
  <si>
    <t>Folkwit Records</t>
  </si>
  <si>
    <t>Follique</t>
  </si>
  <si>
    <t>Follow That Dream</t>
  </si>
  <si>
    <t>Follow That Dream (UK)</t>
  </si>
  <si>
    <t>Folly Beach</t>
  </si>
  <si>
    <t>Folsom</t>
  </si>
  <si>
    <t>Folstaff</t>
  </si>
  <si>
    <t>Folwer Man.</t>
  </si>
  <si>
    <t>Fomo</t>
  </si>
  <si>
    <t>Fomo Product</t>
  </si>
  <si>
    <t>Fonal</t>
  </si>
  <si>
    <t>Fonality</t>
  </si>
  <si>
    <t>Fond du Lac</t>
  </si>
  <si>
    <t>FOND OF LI</t>
  </si>
  <si>
    <t>Fondations</t>
  </si>
  <si>
    <t>Fondazione Edmund Mach</t>
  </si>
  <si>
    <t>Fone Gear</t>
  </si>
  <si>
    <t>FONE GEAR LLC</t>
  </si>
  <si>
    <t>Fonefree</t>
  </si>
  <si>
    <t>FONEGEAR</t>
  </si>
  <si>
    <t>Fonemate</t>
  </si>
  <si>
    <t>Fonexion</t>
  </si>
  <si>
    <t>Fonit-Cetra Records</t>
  </si>
  <si>
    <t>Fonky/dancestreet</t>
  </si>
  <si>
    <t>FONOC</t>
  </si>
  <si>
    <t>FONOCAL</t>
  </si>
  <si>
    <t>Fonomusic (spain)</t>
  </si>
  <si>
    <t>Fonora</t>
  </si>
  <si>
    <t>Fonovisa</t>
  </si>
  <si>
    <t>Fonovisa Inc</t>
  </si>
  <si>
    <t>Fonovisa Records</t>
  </si>
  <si>
    <t>Fons and Porter</t>
  </si>
  <si>
    <t>FONSECA</t>
  </si>
  <si>
    <t>Fontaine</t>
  </si>
  <si>
    <t>Fontaine Faucets</t>
  </si>
  <si>
    <t>Fontana</t>
  </si>
  <si>
    <t>Fontana (USA)</t>
  </si>
  <si>
    <t>Fontana Distribution</t>
  </si>
  <si>
    <t>Fontana France</t>
  </si>
  <si>
    <t>Fontana Geffen</t>
  </si>
  <si>
    <t>Fontana Hip-O</t>
  </si>
  <si>
    <t>Fontana Interscope</t>
  </si>
  <si>
    <t>Fontana Island</t>
  </si>
  <si>
    <t>Fontana Mammoth</t>
  </si>
  <si>
    <t>Fontana McA</t>
  </si>
  <si>
    <t>FONTANA NORTH</t>
  </si>
  <si>
    <t>Fontana Universal</t>
  </si>
  <si>
    <t>Fontana/Mercury</t>
  </si>
  <si>
    <t>Fontana/Universal</t>
  </si>
  <si>
    <t>FontanaArte</t>
  </si>
  <si>
    <t>Fontanasalsa</t>
  </si>
  <si>
    <t>Fontanelli</t>
  </si>
  <si>
    <t>Fontanini</t>
  </si>
  <si>
    <t>Fontenay</t>
  </si>
  <si>
    <t>Fontlab LTD</t>
  </si>
  <si>
    <t>Foo Fighters</t>
  </si>
  <si>
    <t>Foo-Eee Records</t>
  </si>
  <si>
    <t>Food Factors</t>
  </si>
  <si>
    <t>Food First Books</t>
  </si>
  <si>
    <t>Food For Life</t>
  </si>
  <si>
    <t>Food Hand</t>
  </si>
  <si>
    <t>Food Machinery</t>
  </si>
  <si>
    <t>Food Merchant</t>
  </si>
  <si>
    <t>Food Network</t>
  </si>
  <si>
    <t>Food Saver</t>
  </si>
  <si>
    <t>Food Science Labs</t>
  </si>
  <si>
    <t>Food Science of Vermont</t>
  </si>
  <si>
    <t>Food Science of Vermont (Food Science Labs)</t>
  </si>
  <si>
    <t>Food Sealer</t>
  </si>
  <si>
    <t>Food Should Taste Good</t>
  </si>
  <si>
    <t>Food Warming Equipment</t>
  </si>
  <si>
    <t>Food/SBK</t>
  </si>
  <si>
    <t>Foodchain Records</t>
  </si>
  <si>
    <t>FOODSAVER</t>
  </si>
  <si>
    <t>FoodSaver/Jarden</t>
  </si>
  <si>
    <t>Foodscience</t>
  </si>
  <si>
    <t>FoodScience Laboratories</t>
  </si>
  <si>
    <t>FoodScience of Vermont</t>
  </si>
  <si>
    <t>Fooey</t>
  </si>
  <si>
    <t>Foogo</t>
  </si>
  <si>
    <t>Foogo by Thermos</t>
  </si>
  <si>
    <t>Foohy</t>
  </si>
  <si>
    <t>Foojoy</t>
  </si>
  <si>
    <t>Fool Moon Press</t>
  </si>
  <si>
    <t>Foot Flush</t>
  </si>
  <si>
    <t>Foot Joy</t>
  </si>
  <si>
    <t>Foot Levelers Inc</t>
  </si>
  <si>
    <t>Foot Levelers Inc.</t>
  </si>
  <si>
    <t>Foot Locker</t>
  </si>
  <si>
    <t>Foot Log</t>
  </si>
  <si>
    <t>Foot Petals</t>
  </si>
  <si>
    <t>Foot Relief Insoles</t>
  </si>
  <si>
    <t>Foot Tapping</t>
  </si>
  <si>
    <t>Foot Wedge</t>
  </si>
  <si>
    <t>Football America</t>
  </si>
  <si>
    <t>FOOTBALL COLLECTORS SERIES</t>
  </si>
  <si>
    <t>Football Fanatics</t>
  </si>
  <si>
    <t>Footbike</t>
  </si>
  <si>
    <t>FootbikeUSA</t>
  </si>
  <si>
    <t>Footcush Products</t>
  </si>
  <si>
    <t>FOOTCUSH PRODUCTS CO</t>
  </si>
  <si>
    <t>Foothill Ranch</t>
  </si>
  <si>
    <t>Foothills Creations</t>
  </si>
  <si>
    <t>Foothills Creations Ltd.</t>
  </si>
  <si>
    <t>Footjoy</t>
  </si>
  <si>
    <t>FootJoy Golf</t>
  </si>
  <si>
    <t>FOOTJOY INC</t>
  </si>
  <si>
    <t>FOOTJOY INC/ACUSHNET CO 3690</t>
  </si>
  <si>
    <t>Footlogix</t>
  </si>
  <si>
    <t>FootMates</t>
  </si>
  <si>
    <t>Footprint Handbooks</t>
  </si>
  <si>
    <t>FOOTPRINTS</t>
  </si>
  <si>
    <t>Footprintz Music Grp</t>
  </si>
  <si>
    <t>Footsie Bath LLC</t>
  </si>
  <si>
    <t>FootSmart</t>
  </si>
  <si>
    <t>FootThrills</t>
  </si>
  <si>
    <t>Footwork4self Rec</t>
  </si>
  <si>
    <t>Footzyrolls</t>
  </si>
  <si>
    <t>For Bare Feet</t>
  </si>
  <si>
    <t>For Dummies</t>
  </si>
  <si>
    <t>For Every Body</t>
  </si>
  <si>
    <t>For Feet S Sake</t>
  </si>
  <si>
    <t>For Feet's Sake</t>
  </si>
  <si>
    <t>For Infinity</t>
  </si>
  <si>
    <t>For Joseph</t>
  </si>
  <si>
    <t>For Life</t>
  </si>
  <si>
    <t>FOR LIFE PRODUCTS, INC.</t>
  </si>
  <si>
    <t>For Life Records</t>
  </si>
  <si>
    <t>For Love &amp; Lemons</t>
  </si>
  <si>
    <t>For Perms Only</t>
  </si>
  <si>
    <t>FOR THE BIRDS</t>
  </si>
  <si>
    <t>For-a-Flex</t>
  </si>
  <si>
    <t>For-Bid</t>
  </si>
  <si>
    <t>For-the Records</t>
  </si>
  <si>
    <t>FORA Care</t>
  </si>
  <si>
    <t>Foray</t>
  </si>
  <si>
    <t>Forbes</t>
  </si>
  <si>
    <t>Forbes Magazine</t>
  </si>
  <si>
    <t>Forbidden City</t>
  </si>
  <si>
    <t>Forbitten Fruit</t>
  </si>
  <si>
    <t>FORCE</t>
  </si>
  <si>
    <t>Force 10</t>
  </si>
  <si>
    <t>Force 10 Networks</t>
  </si>
  <si>
    <t>FORCE 10 NETWORKS, I</t>
  </si>
  <si>
    <t>Force Australia</t>
  </si>
  <si>
    <t>Force Factor</t>
  </si>
  <si>
    <t>Force Inc</t>
  </si>
  <si>
    <t>Force Intel</t>
  </si>
  <si>
    <t>Force Motor Products</t>
  </si>
  <si>
    <t>Force MP Entertainment</t>
  </si>
  <si>
    <t>Force Productions Inc.</t>
  </si>
  <si>
    <t>Force Rax</t>
  </si>
  <si>
    <t>Force Tracks</t>
  </si>
  <si>
    <t>Force10</t>
  </si>
  <si>
    <t>Force10 Networks</t>
  </si>
  <si>
    <t>FORCECON</t>
  </si>
  <si>
    <t>Forced Exposure Dist</t>
  </si>
  <si>
    <t>Forced Nostalgia</t>
  </si>
  <si>
    <t>Forced Performance</t>
  </si>
  <si>
    <t>ForceField</t>
  </si>
  <si>
    <t>Forcefield Armor</t>
  </si>
  <si>
    <t>Forces of Nature</t>
  </si>
  <si>
    <t>Forcewinder</t>
  </si>
  <si>
    <t>Ford</t>
  </si>
  <si>
    <t>Ford Gum</t>
  </si>
  <si>
    <t>Ford Gum &amp; Machine Company Inc</t>
  </si>
  <si>
    <t>Ford Gum and Machine</t>
  </si>
  <si>
    <t>Ford Mustang</t>
  </si>
  <si>
    <t>Ford Racing</t>
  </si>
  <si>
    <t>Ford Racing Brake Proportioning Valve</t>
  </si>
  <si>
    <t>Ford Racing Differential Rebuild Kit</t>
  </si>
  <si>
    <t>Ford Racing Drive Shaft Loop</t>
  </si>
  <si>
    <t>Ford Racing Emblem</t>
  </si>
  <si>
    <t>Ford Racing Pedal Pad</t>
  </si>
  <si>
    <t>Ford Racing Radiator Hose</t>
  </si>
  <si>
    <t>Fordham University Press</t>
  </si>
  <si>
    <t>Fords</t>
  </si>
  <si>
    <t>Fords Fancy Fruits</t>
  </si>
  <si>
    <t>FORE</t>
  </si>
  <si>
    <t>Fore Care</t>
  </si>
  <si>
    <t>FORE CONCEPTS</t>
  </si>
  <si>
    <t>Fore Reel Entertainment</t>
  </si>
  <si>
    <t>Fore Systems</t>
  </si>
  <si>
    <t>Forearm Flexor</t>
  </si>
  <si>
    <t>Forearm Forklift</t>
  </si>
  <si>
    <t>Forecast</t>
  </si>
  <si>
    <t>Forecast Coolant Temperature Sensor</t>
  </si>
  <si>
    <t>Forecast Crankshaft Position Sensor</t>
  </si>
  <si>
    <t>Forecast Distributor Rotor</t>
  </si>
  <si>
    <t>Forecast Fuel Filter</t>
  </si>
  <si>
    <t>Forecast Igniter</t>
  </si>
  <si>
    <t>Forecast Ignition Coil</t>
  </si>
  <si>
    <t>Forecast Ignition Module</t>
  </si>
  <si>
    <t>Forecast Ignition Switch</t>
  </si>
  <si>
    <t>Forecast Lighting</t>
  </si>
  <si>
    <t>Forecast Products</t>
  </si>
  <si>
    <t>Forecast Speed Sensor</t>
  </si>
  <si>
    <t>Forecast Throttle Position Sensor</t>
  </si>
  <si>
    <t>Forecast Trading Co Stk</t>
  </si>
  <si>
    <t>FOREDOM</t>
  </si>
  <si>
    <t>Forefront</t>
  </si>
  <si>
    <t>Forefront Records</t>
  </si>
  <si>
    <t>Foreign Accents</t>
  </si>
  <si>
    <t>Foreign Candy</t>
  </si>
  <si>
    <t>Foreign Candy Company Inc</t>
  </si>
  <si>
    <t>Foreign Family</t>
  </si>
  <si>
    <t>FOREIGN MEDIA</t>
  </si>
  <si>
    <t>Foreign Media Group</t>
  </si>
  <si>
    <t>Foreign Parts Distribut Stk</t>
  </si>
  <si>
    <t>Foreign Policy</t>
  </si>
  <si>
    <t>Foreign Policy Assn</t>
  </si>
  <si>
    <t>Foreign Policy Association</t>
  </si>
  <si>
    <t>Foremost</t>
  </si>
  <si>
    <t>Foremost Casual</t>
  </si>
  <si>
    <t>FOREMOST GROUPS INC</t>
  </si>
  <si>
    <t>Foremost Tarp</t>
  </si>
  <si>
    <t>Foremost Tarps</t>
  </si>
  <si>
    <t>Forensics Source</t>
  </si>
  <si>
    <t>Forespar</t>
  </si>
  <si>
    <t>Forest Creatures</t>
  </si>
  <si>
    <t>Forest Hills</t>
  </si>
  <si>
    <t>Forest Park</t>
  </si>
  <si>
    <t>Forestone</t>
  </si>
  <si>
    <t>FOREVER</t>
  </si>
  <si>
    <t>Forever And Ever Dior</t>
  </si>
  <si>
    <t>Forever Black</t>
  </si>
  <si>
    <t>Forever Bright</t>
  </si>
  <si>
    <t>Forever Collectibles</t>
  </si>
  <si>
    <t>Forever Dvd Nl</t>
  </si>
  <si>
    <t>Forever Elizabeth</t>
  </si>
  <si>
    <t>Forever Fierce</t>
  </si>
  <si>
    <t>Forever Free</t>
  </si>
  <si>
    <t>Forever Gifts</t>
  </si>
  <si>
    <t>Forever Gifts, Inc.</t>
  </si>
  <si>
    <t>FOREVER GO</t>
  </si>
  <si>
    <t>Forever Green Art</t>
  </si>
  <si>
    <t>Forever Hits</t>
  </si>
  <si>
    <t>FOREVER MARIAH CAREY</t>
  </si>
  <si>
    <t>Forever Pure</t>
  </si>
  <si>
    <t>Forever Redwood</t>
  </si>
  <si>
    <t>Forever Yours</t>
  </si>
  <si>
    <t>Forever Yours Bridesmaid Dresses</t>
  </si>
  <si>
    <t>Forever Yours Flower Girls</t>
  </si>
  <si>
    <t>Forever Yours Flowergirl Dresses</t>
  </si>
  <si>
    <t>Forever Yours MOB</t>
  </si>
  <si>
    <t>Forever Yours Mothers Dresses</t>
  </si>
  <si>
    <t>Forever Yours Prom Dresses</t>
  </si>
  <si>
    <t>Forever Yours Quinceanera Dresses</t>
  </si>
  <si>
    <t>Forever Yours Wedding Dresses</t>
  </si>
  <si>
    <t>Forevergreen</t>
  </si>
  <si>
    <t>FOREVERLAST</t>
  </si>
  <si>
    <t>foreverlily</t>
  </si>
  <si>
    <t>Forevermore</t>
  </si>
  <si>
    <t>Forfex</t>
  </si>
  <si>
    <t>Forfjord</t>
  </si>
  <si>
    <t>Forgamex/Precision Regulator</t>
  </si>
  <si>
    <t>Forge</t>
  </si>
  <si>
    <t>Forge Again Records</t>
  </si>
  <si>
    <t>Forge Books</t>
  </si>
  <si>
    <t>Forgestar</t>
  </si>
  <si>
    <t>Forgiato</t>
  </si>
  <si>
    <t>Forgotten Dreams</t>
  </si>
  <si>
    <t>Forgotten Soles</t>
  </si>
  <si>
    <t>FORIA, INTERNATIONAL</t>
  </si>
  <si>
    <t>Fork In Hand</t>
  </si>
  <si>
    <t>Forked River</t>
  </si>
  <si>
    <t>Forla Paris</t>
  </si>
  <si>
    <t>Forland</t>
  </si>
  <si>
    <t>Form</t>
  </si>
  <si>
    <t>Form &amp; Reform</t>
  </si>
  <si>
    <t>Form Athletics</t>
  </si>
  <si>
    <t>Form Essentials</t>
  </si>
  <si>
    <t>Formal Wear International</t>
  </si>
  <si>
    <t>Formaldehyde Records</t>
  </si>
  <si>
    <t>Forman</t>
  </si>
  <si>
    <t>Formation</t>
  </si>
  <si>
    <t>Formatt</t>
  </si>
  <si>
    <t>Formax</t>
  </si>
  <si>
    <t>ForMor International</t>
  </si>
  <si>
    <t>Formosa</t>
  </si>
  <si>
    <t>Formosa Golf Cart Covers</t>
  </si>
  <si>
    <t>Formotion</t>
  </si>
  <si>
    <t>Formotion Products</t>
  </si>
  <si>
    <t>Formula 1</t>
  </si>
  <si>
    <t>Formula 10</t>
  </si>
  <si>
    <t>Formula 10.0.6</t>
  </si>
  <si>
    <t>Formula 13 Records</t>
  </si>
  <si>
    <t>Formula 409</t>
  </si>
  <si>
    <t>Formula 88</t>
  </si>
  <si>
    <t>Formula One</t>
  </si>
  <si>
    <t>Formulated Sciences</t>
  </si>
  <si>
    <t>Fornarina</t>
  </si>
  <si>
    <t>Fornasetti</t>
  </si>
  <si>
    <t>Forney</t>
  </si>
  <si>
    <t>FORNEY INDUSTRIES INC</t>
  </si>
  <si>
    <t>ForPlay</t>
  </si>
  <si>
    <t>Forpro Products Co</t>
  </si>
  <si>
    <t>Forrest</t>
  </si>
  <si>
    <t>Forrest Gold</t>
  </si>
  <si>
    <t>Forrest Gold LLC</t>
  </si>
  <si>
    <t>Forrest Hill</t>
  </si>
  <si>
    <t>Forsa</t>
  </si>
  <si>
    <t>Forsaken</t>
  </si>
  <si>
    <t>Forsaken Recordings</t>
  </si>
  <si>
    <t>Forschener</t>
  </si>
  <si>
    <t>Forschner</t>
  </si>
  <si>
    <t>Forst World Records</t>
  </si>
  <si>
    <t>FORSTER</t>
  </si>
  <si>
    <t>Fort Atkinson</t>
  </si>
  <si>
    <t>Fort Bryan</t>
  </si>
  <si>
    <t>Fort Collins</t>
  </si>
  <si>
    <t>Fort Dodge</t>
  </si>
  <si>
    <t>Fort Dodge Animal Health</t>
  </si>
  <si>
    <t>FORT DODGE SOLUBLES</t>
  </si>
  <si>
    <t>Fort Howard</t>
  </si>
  <si>
    <t>Fort James</t>
  </si>
  <si>
    <t>Fort James Corporation</t>
  </si>
  <si>
    <t>Fort Knox Mailbox</t>
  </si>
  <si>
    <t>Fort Lauderdale</t>
  </si>
  <si>
    <t>Fort Lee</t>
  </si>
  <si>
    <t>Fort Lupton</t>
  </si>
  <si>
    <t>Fort Mill</t>
  </si>
  <si>
    <t>Fort Morgan</t>
  </si>
  <si>
    <t>Fort Myers</t>
  </si>
  <si>
    <t>Fort Myers Beach</t>
  </si>
  <si>
    <t>Fort Point Recordings</t>
  </si>
  <si>
    <t>Fort Thomas</t>
  </si>
  <si>
    <t>Fort Walton Beach</t>
  </si>
  <si>
    <t>Fort Washington</t>
  </si>
  <si>
    <t>Fort Wayne</t>
  </si>
  <si>
    <t>Fort Worth</t>
  </si>
  <si>
    <t>Forte</t>
  </si>
  <si>
    <t>Forte Digital</t>
  </si>
  <si>
    <t>Forte Lighting</t>
  </si>
  <si>
    <t>Forte Paper and Film</t>
  </si>
  <si>
    <t>Fortec Communications</t>
  </si>
  <si>
    <t>Forten</t>
  </si>
  <si>
    <t>Fortex</t>
  </si>
  <si>
    <t>FORTEX FORTIFLEX</t>
  </si>
  <si>
    <t>FORTEX INDUSTRIES</t>
  </si>
  <si>
    <t>Forti-Diet</t>
  </si>
  <si>
    <t>Fortiflex</t>
  </si>
  <si>
    <t>Fortin</t>
  </si>
  <si>
    <t>FORTINET</t>
  </si>
  <si>
    <t>Fortinet Inc.</t>
  </si>
  <si>
    <t>Fortinet, Inc</t>
  </si>
  <si>
    <t>Fortinet, Inc.</t>
  </si>
  <si>
    <t>Fortis</t>
  </si>
  <si>
    <t>Fortissimo</t>
  </si>
  <si>
    <t>FORTMANNS</t>
  </si>
  <si>
    <t>Fortres Grand Corporation</t>
  </si>
  <si>
    <t>Fortress</t>
  </si>
  <si>
    <t>Fortress Anchors</t>
  </si>
  <si>
    <t>FORTRESS MARINE ANCH</t>
  </si>
  <si>
    <t>Fortress Marine Anchors</t>
  </si>
  <si>
    <t>FORTRESS PRESS</t>
  </si>
  <si>
    <t>Fortrex Electronic</t>
  </si>
  <si>
    <t>Fortte</t>
  </si>
  <si>
    <t>FORTUIN</t>
  </si>
  <si>
    <t>Fortuna</t>
  </si>
  <si>
    <t>Fortuna Pop</t>
  </si>
  <si>
    <t>Fortuna Records</t>
  </si>
  <si>
    <t>Fortuna Spa</t>
  </si>
  <si>
    <t>Fortuna Wax</t>
  </si>
  <si>
    <t>FORTUNADO</t>
  </si>
  <si>
    <t>Fortunate Son</t>
  </si>
  <si>
    <t>Fortune</t>
  </si>
  <si>
    <t>Fortune 5</t>
  </si>
  <si>
    <t>Fortune East</t>
  </si>
  <si>
    <t>Fortune Favors the Brave</t>
  </si>
  <si>
    <t>Fortune Funk</t>
  </si>
  <si>
    <t>Fortune Products</t>
  </si>
  <si>
    <t>Forty Eight Tracks Ent</t>
  </si>
  <si>
    <t>FORTY SEVEN BRAND</t>
  </si>
  <si>
    <t>Forty Street</t>
  </si>
  <si>
    <t>Forty Thieves</t>
  </si>
  <si>
    <t>Forty Worldwide Ent</t>
  </si>
  <si>
    <t>Forum</t>
  </si>
  <si>
    <t>Forum Eddies Trick Shop</t>
  </si>
  <si>
    <t>Forum Novelties</t>
  </si>
  <si>
    <t>FORUM NOVELTIES INC</t>
  </si>
  <si>
    <t>Forum Novelty</t>
  </si>
  <si>
    <t>Forum Publishing Co</t>
  </si>
  <si>
    <t>Forus</t>
  </si>
  <si>
    <t>Forward</t>
  </si>
  <si>
    <t>Forward Foods</t>
  </si>
  <si>
    <t>Forward Foods, LLC</t>
  </si>
  <si>
    <t>Forward Foods, LLC.</t>
  </si>
  <si>
    <t>Forza</t>
  </si>
  <si>
    <t>Forza by Heys</t>
  </si>
  <si>
    <t>Forze</t>
  </si>
  <si>
    <t>Forzieri</t>
  </si>
  <si>
    <t>Forzieri Crystals</t>
  </si>
  <si>
    <t>Forzieri Exclusives</t>
  </si>
  <si>
    <t>Forzieri Murano</t>
  </si>
  <si>
    <t>Foscarini</t>
  </si>
  <si>
    <t>Foscarini Srl</t>
  </si>
  <si>
    <t>FOSHAN EVERLASTING ENTERPRISE</t>
  </si>
  <si>
    <t>FOSHAN GUANMEI ELECTRICAL CO</t>
  </si>
  <si>
    <t>Fossati</t>
  </si>
  <si>
    <t>Fossil</t>
  </si>
  <si>
    <t>Fossil eyeglasses</t>
  </si>
  <si>
    <t>FOSSIL GOLF</t>
  </si>
  <si>
    <t>Fossil sunglasses</t>
  </si>
  <si>
    <t>Foster City</t>
  </si>
  <si>
    <t>Foster Grant</t>
  </si>
  <si>
    <t>Foster Products</t>
  </si>
  <si>
    <t>Foster's</t>
  </si>
  <si>
    <t>Fosterchild</t>
  </si>
  <si>
    <t>Fostex</t>
  </si>
  <si>
    <t>Fostoria</t>
  </si>
  <si>
    <t>FOTO ELECTRIC SUPPLY CO</t>
  </si>
  <si>
    <t>Foto Fabric</t>
  </si>
  <si>
    <t>Fotoball</t>
  </si>
  <si>
    <t>Fotunate Recordings</t>
  </si>
  <si>
    <t>FouFou Dog</t>
  </si>
  <si>
    <t>Fougera</t>
  </si>
  <si>
    <t>Foulds</t>
  </si>
  <si>
    <t>Found Music</t>
  </si>
  <si>
    <t>Foundation</t>
  </si>
  <si>
    <t>Foundation Fitness</t>
  </si>
  <si>
    <t>Foundation Pr</t>
  </si>
  <si>
    <t>Foundation Press</t>
  </si>
  <si>
    <t>Foundations</t>
  </si>
  <si>
    <t>Foundations (r)</t>
  </si>
  <si>
    <t>Foundations by Karen Hahn</t>
  </si>
  <si>
    <t>Foundations Records</t>
  </si>
  <si>
    <t>Foundations Worldwide</t>
  </si>
  <si>
    <t>Foundations Worldwide, Inc.</t>
  </si>
  <si>
    <t>Founders Club</t>
  </si>
  <si>
    <t>Founders Club Golf</t>
  </si>
  <si>
    <t>Foundry</t>
  </si>
  <si>
    <t>FOUNDRY NETWORK</t>
  </si>
  <si>
    <t>Foundry Networks, Inc.</t>
  </si>
  <si>
    <t>Foundsound</t>
  </si>
  <si>
    <t>Foundton Company</t>
  </si>
  <si>
    <t>FOUNDTON COMPANY LTD</t>
  </si>
  <si>
    <t>Fountain</t>
  </si>
  <si>
    <t>Fountain Hills</t>
  </si>
  <si>
    <t>Fountain Of Youth</t>
  </si>
  <si>
    <t>Fountain of Youth Technologies</t>
  </si>
  <si>
    <t>Fountain Valley</t>
  </si>
  <si>
    <t>Fountainbleau</t>
  </si>
  <si>
    <t>Fountainbleu Entertainment</t>
  </si>
  <si>
    <t>Fountainbleu Records</t>
  </si>
  <si>
    <t>FOUNTAINHEADBURGESS PROD</t>
  </si>
  <si>
    <t>Four</t>
  </si>
  <si>
    <t>Four Alarm Records</t>
  </si>
  <si>
    <t>Four Bar</t>
  </si>
  <si>
    <t>Four Crossings Ent</t>
  </si>
  <si>
    <t>Four Door Media</t>
  </si>
  <si>
    <t>Four Doors Media</t>
  </si>
  <si>
    <t>FOUR FLAGS OVER ASPEN</t>
  </si>
  <si>
    <t>Four Horsemen</t>
  </si>
  <si>
    <t>Four Music</t>
  </si>
  <si>
    <t>Four Paws</t>
  </si>
  <si>
    <t>FOUR PAWS PET PRODUCTS</t>
  </si>
  <si>
    <t>FOUR PAWS PRODUCTS</t>
  </si>
  <si>
    <t>Four Peas</t>
  </si>
  <si>
    <t>Four Pounds Ent</t>
  </si>
  <si>
    <t>Four Quarters Entertainment</t>
  </si>
  <si>
    <t>Four Seasons Flowers</t>
  </si>
  <si>
    <t>Four Square</t>
  </si>
  <si>
    <t>Four Trips Ahead</t>
  </si>
  <si>
    <t>Four Truffles</t>
  </si>
  <si>
    <t>Four Twelve</t>
  </si>
  <si>
    <t>Four Twelve Racing</t>
  </si>
  <si>
    <t>Four Walls Eight Windows</t>
  </si>
  <si>
    <t>Four Ways To Rock</t>
  </si>
  <si>
    <t>Four Winds</t>
  </si>
  <si>
    <t>Four Winds Records</t>
  </si>
  <si>
    <t>Four Yards More</t>
  </si>
  <si>
    <t>Foursome Records</t>
  </si>
  <si>
    <t>Foursquare</t>
  </si>
  <si>
    <t>Fourstar</t>
  </si>
  <si>
    <t>Fourth Dimension</t>
  </si>
  <si>
    <t>Fourth Estate</t>
  </si>
  <si>
    <t>Fourth of July</t>
  </si>
  <si>
    <t>Fowl Records</t>
  </si>
  <si>
    <t>Fowler</t>
  </si>
  <si>
    <t>FOWLER MFG</t>
  </si>
  <si>
    <t>Fox</t>
  </si>
  <si>
    <t>Fox (USA)</t>
  </si>
  <si>
    <t>Fox 40</t>
  </si>
  <si>
    <t>FOX 40 INTERNATIONAL INC/CANADA</t>
  </si>
  <si>
    <t>Fox Chapel Publishing</t>
  </si>
  <si>
    <t>Fox Chapel Publishing Co Inc</t>
  </si>
  <si>
    <t>Fox Eyewear</t>
  </si>
  <si>
    <t>Fox Farm</t>
  </si>
  <si>
    <t>FOX GIRLS</t>
  </si>
  <si>
    <t>FOX HOME ENTERTAINME</t>
  </si>
  <si>
    <t>Fox Int'l Red</t>
  </si>
  <si>
    <t>FOX INTERACTIVE</t>
  </si>
  <si>
    <t>Fox Kids</t>
  </si>
  <si>
    <t>Fox Lake</t>
  </si>
  <si>
    <t>Fox Lorber</t>
  </si>
  <si>
    <t>Fox Love</t>
  </si>
  <si>
    <t>FOX LUGGAGE</t>
  </si>
  <si>
    <t>Fox Mfg</t>
  </si>
  <si>
    <t>FOX MOUNTAIN WEAVERS INC</t>
  </si>
  <si>
    <t>Fox on a Hill</t>
  </si>
  <si>
    <t>Fox Outdoor Products</t>
  </si>
  <si>
    <t>Fox Pro</t>
  </si>
  <si>
    <t>FOX PRODUCTIONS</t>
  </si>
  <si>
    <t>Fox Racing</t>
  </si>
  <si>
    <t>Fox Racing Shox</t>
  </si>
  <si>
    <t>Fox River</t>
  </si>
  <si>
    <t>FOX RIVER MILLS</t>
  </si>
  <si>
    <t>Fox River Socks</t>
  </si>
  <si>
    <t>Fox Run</t>
  </si>
  <si>
    <t>Fox Run Craftsmen</t>
  </si>
  <si>
    <t>Fox Searchlight</t>
  </si>
  <si>
    <t>Fox sunglasses</t>
  </si>
  <si>
    <t>FOX VALLEY STEEL AND WIRE</t>
  </si>
  <si>
    <t>Fox40</t>
  </si>
  <si>
    <t>FOXCONN</t>
  </si>
  <si>
    <t>Foxcroft</t>
  </si>
  <si>
    <t>Foxfire</t>
  </si>
  <si>
    <t>Foxfire Printing</t>
  </si>
  <si>
    <t>Foxford</t>
  </si>
  <si>
    <t>Foxfury</t>
  </si>
  <si>
    <t>Foxit Corporation</t>
  </si>
  <si>
    <t>FOXIT SOFTWARE</t>
  </si>
  <si>
    <t>FoxMind Games</t>
  </si>
  <si>
    <t>Foxone International</t>
  </si>
  <si>
    <t>FoxPro</t>
  </si>
  <si>
    <t>FOXPRO INC</t>
  </si>
  <si>
    <t>FoxRiver</t>
  </si>
  <si>
    <t>Foxrun</t>
  </si>
  <si>
    <t>Foxtech</t>
  </si>
  <si>
    <t>Foxworthy</t>
  </si>
  <si>
    <t>Foxxtale Productions</t>
  </si>
  <si>
    <t>Foxy Originals</t>
  </si>
  <si>
    <t>Foy Lee</t>
  </si>
  <si>
    <t>Foy Lee Records</t>
  </si>
  <si>
    <t>Foyo</t>
  </si>
  <si>
    <t>FP Beach</t>
  </si>
  <si>
    <t>FP INTERNATIONAL</t>
  </si>
  <si>
    <t>FPC</t>
  </si>
  <si>
    <t>Fpc Corporation</t>
  </si>
  <si>
    <t>FPD</t>
  </si>
  <si>
    <t>FPD OE Brand</t>
  </si>
  <si>
    <t>Fpflugerville</t>
  </si>
  <si>
    <t>FPJ</t>
  </si>
  <si>
    <t>Fr'meaux</t>
  </si>
  <si>
    <t>Fr'meaux &amp; Associ's</t>
  </si>
  <si>
    <t>Fr? a</t>
  </si>
  <si>
    <t>Fra Musica</t>
  </si>
  <si>
    <t>Fraas</t>
  </si>
  <si>
    <t>Frabill</t>
  </si>
  <si>
    <t>Frabill Inc.</t>
  </si>
  <si>
    <t>FRABILL MFG COMPANY</t>
  </si>
  <si>
    <t>FRACAS</t>
  </si>
  <si>
    <t>Fractal Design</t>
  </si>
  <si>
    <t>Fractal Records (France)</t>
  </si>
  <si>
    <t>Fractiles</t>
  </si>
  <si>
    <t>Fractiles Inc.</t>
  </si>
  <si>
    <t>Fractured Transmitter</t>
  </si>
  <si>
    <t>Frag-a-Saurus</t>
  </si>
  <si>
    <t>Fraggle Rock</t>
  </si>
  <si>
    <t>FRAGILE</t>
  </si>
  <si>
    <t>Fragluxe</t>
  </si>
  <si>
    <t>Fragonard</t>
  </si>
  <si>
    <t>FRAGRANCE</t>
  </si>
  <si>
    <t>Fragrance Concepts</t>
  </si>
  <si>
    <t>Fragrance Corp of America</t>
  </si>
  <si>
    <t>Fragrance Express</t>
  </si>
  <si>
    <t>Fragrancenet.com</t>
  </si>
  <si>
    <t>Fragrances Of France</t>
  </si>
  <si>
    <t>Fragrances of France, LLC</t>
  </si>
  <si>
    <t>Fragrances of Ireland</t>
  </si>
  <si>
    <t>Frais</t>
  </si>
  <si>
    <t>Fralinger's</t>
  </si>
  <si>
    <t>Fralingers</t>
  </si>
  <si>
    <t>Fram</t>
  </si>
  <si>
    <t>Fram Air Filter</t>
  </si>
  <si>
    <t>Fram Automatic Transmission Filter</t>
  </si>
  <si>
    <t>Fram Cabin Air Filter</t>
  </si>
  <si>
    <t>Fram Crankcase Breather</t>
  </si>
  <si>
    <t>Fram Fuel Filter</t>
  </si>
  <si>
    <t>Fram Fuel Separator</t>
  </si>
  <si>
    <t>Fram Oil Filter</t>
  </si>
  <si>
    <t>Fram PCV Valve</t>
  </si>
  <si>
    <t>Fram Transmission Vacuum Modulator</t>
  </si>
  <si>
    <t>Fram Vapor Canister Filter</t>
  </si>
  <si>
    <t>Framatic</t>
  </si>
  <si>
    <t>Framburg</t>
  </si>
  <si>
    <t>Framburg Lighting</t>
  </si>
  <si>
    <t>Frame Breaker Racing</t>
  </si>
  <si>
    <t>Frame It All</t>
  </si>
  <si>
    <t>Frame USA</t>
  </si>
  <si>
    <t>Frame Wizard</t>
  </si>
  <si>
    <t>Framed</t>
  </si>
  <si>
    <t>FrameForge 3D</t>
  </si>
  <si>
    <t>Frameitall</t>
  </si>
  <si>
    <t>Frames</t>
  </si>
  <si>
    <t>FrameWizard</t>
  </si>
  <si>
    <t>Frameworks eyeglasses</t>
  </si>
  <si>
    <t>Frameworth Sports Marketing</t>
  </si>
  <si>
    <t>Framingham</t>
  </si>
  <si>
    <t>Framptone</t>
  </si>
  <si>
    <t>Fran Wilson</t>
  </si>
  <si>
    <t>Francajel TH</t>
  </si>
  <si>
    <t>France</t>
  </si>
  <si>
    <t>France Culture</t>
  </si>
  <si>
    <t>France Inter</t>
  </si>
  <si>
    <t>Frances Denney</t>
  </si>
  <si>
    <t>Frances Denny</t>
  </si>
  <si>
    <t>Frances Lincoln</t>
  </si>
  <si>
    <t>Frances Lincoln Ltd</t>
  </si>
  <si>
    <t>Frances Stoia Home</t>
  </si>
  <si>
    <t>FRANCESCA</t>
  </si>
  <si>
    <t>Francesca Visconti</t>
  </si>
  <si>
    <t>Francesco Biasia</t>
  </si>
  <si>
    <t>Francesco Smalto</t>
  </si>
  <si>
    <t>Franchi</t>
  </si>
  <si>
    <t>Franchi Handbags</t>
  </si>
  <si>
    <t>Franchi Menotti</t>
  </si>
  <si>
    <t>Francine Milford</t>
  </si>
  <si>
    <t>FRANCIS</t>
  </si>
  <si>
    <t>Francis Coppola</t>
  </si>
  <si>
    <t>Francis Francis</t>
  </si>
  <si>
    <t>Franciscan China</t>
  </si>
  <si>
    <t>Franck Olivier</t>
  </si>
  <si>
    <t>Franco</t>
  </si>
  <si>
    <t>Franco American</t>
  </si>
  <si>
    <t>Franco American Novelty</t>
  </si>
  <si>
    <t>FRANCO AMERICAN NOVELTY CO</t>
  </si>
  <si>
    <t>Franco Manufacturing Co</t>
  </si>
  <si>
    <t>Franco Products</t>
  </si>
  <si>
    <t>Franco Products LLC</t>
  </si>
  <si>
    <t>Franco Sarto</t>
  </si>
  <si>
    <t>Franco Sarto Artist Collection</t>
  </si>
  <si>
    <t>FRANCO SARTO DIV OF BROWN</t>
  </si>
  <si>
    <t>Franco's Cocktail Mixes</t>
  </si>
  <si>
    <t>Franco-American</t>
  </si>
  <si>
    <t>Franco-American Novelty Co</t>
  </si>
  <si>
    <t>Francodex</t>
  </si>
  <si>
    <t>FRANCODEX LABORATORIES</t>
  </si>
  <si>
    <t>Francois Lepine</t>
  </si>
  <si>
    <t>Frangos</t>
  </si>
  <si>
    <t>Frank &amp; Eileen</t>
  </si>
  <si>
    <t>FRANK AMATO PUBLICATIONS</t>
  </si>
  <si>
    <t>Frank Dandy</t>
  </si>
  <si>
    <t>Frank Endo</t>
  </si>
  <si>
    <t>FRANK INDIVIGLIO</t>
  </si>
  <si>
    <t>Frank J. Martin Company</t>
  </si>
  <si>
    <t>Frank K Vendors</t>
  </si>
  <si>
    <t>FRANK LLANEZA 1961</t>
  </si>
  <si>
    <t>Frank Lloyd Wright Collection</t>
  </si>
  <si>
    <t>Frank Moller</t>
  </si>
  <si>
    <t>Frank Music</t>
  </si>
  <si>
    <t>Frank Olivier</t>
  </si>
  <si>
    <t>Frank Schaffer</t>
  </si>
  <si>
    <t>FRANK SCHAFFER PUBLICATIONS</t>
  </si>
  <si>
    <t>Frank Sepe</t>
  </si>
  <si>
    <t>Frank Stubbs &amp; Co.</t>
  </si>
  <si>
    <t>Frank Stubbs Co Inc</t>
  </si>
  <si>
    <t>FRANK THOMAS</t>
  </si>
  <si>
    <t>Frank's</t>
  </si>
  <si>
    <t>FRANK'S WAY</t>
  </si>
  <si>
    <t>Franke</t>
  </si>
  <si>
    <t>Frankenmuth Clock Comp</t>
  </si>
  <si>
    <t>Frankenstein Records</t>
  </si>
  <si>
    <t>FrankeUSA</t>
  </si>
  <si>
    <t>Frankford</t>
  </si>
  <si>
    <t>Frankford Candy and Chocolate Co</t>
  </si>
  <si>
    <t>Frankford Umbrellas</t>
  </si>
  <si>
    <t>Frankfort</t>
  </si>
  <si>
    <t>Frankfurt Beat</t>
  </si>
  <si>
    <t>Frankie B</t>
  </si>
  <si>
    <t>Frankie B.</t>
  </si>
  <si>
    <t>Frankie Morello</t>
  </si>
  <si>
    <t>Frankin</t>
  </si>
  <si>
    <t>Frankincense &amp; Myrrh</t>
  </si>
  <si>
    <t>Frankincense and Myrrh</t>
  </si>
  <si>
    <t>Frankl</t>
  </si>
  <si>
    <t>Frankl Corp</t>
  </si>
  <si>
    <t>Frankl Trading</t>
  </si>
  <si>
    <t>FRANKL TRADING CORP</t>
  </si>
  <si>
    <t>Franklin</t>
  </si>
  <si>
    <t>Franklin Baker</t>
  </si>
  <si>
    <t>Franklin Beedle &amp; Associates</t>
  </si>
  <si>
    <t>Franklin Brass</t>
  </si>
  <si>
    <t>Franklin Brass MF CO.</t>
  </si>
  <si>
    <t>Franklin Chef</t>
  </si>
  <si>
    <t>FRANKLIN CLEANING TECHNOLOGY</t>
  </si>
  <si>
    <t>Franklin Corporation</t>
  </si>
  <si>
    <t>Franklin Covey</t>
  </si>
  <si>
    <t>Franklin Covey Company</t>
  </si>
  <si>
    <t>Franklin Electric</t>
  </si>
  <si>
    <t>FRANKLIN ELECTRIC (LITTLE GIAN</t>
  </si>
  <si>
    <t>FRANKLIN ELECTRONIC</t>
  </si>
  <si>
    <t>Franklin Electronic Publishers</t>
  </si>
  <si>
    <t>Franklin Electronics</t>
  </si>
  <si>
    <t>Franklin Electronics Publishers</t>
  </si>
  <si>
    <t>Franklin Heights from kathy ireland Home from Vaughan Furniture Co.</t>
  </si>
  <si>
    <t>Franklin International</t>
  </si>
  <si>
    <t>Franklin Iron Works</t>
  </si>
  <si>
    <t>FRANKLIN LABORATORIES</t>
  </si>
  <si>
    <t>Franklin Machine</t>
  </si>
  <si>
    <t>Franklin Machine Products</t>
  </si>
  <si>
    <t>Franklin Mint</t>
  </si>
  <si>
    <t>Franklin Park</t>
  </si>
  <si>
    <t>Franklin Quest</t>
  </si>
  <si>
    <t>Franklin Sports</t>
  </si>
  <si>
    <t>FRANKLIN SPORTS INDUSTRY</t>
  </si>
  <si>
    <t>Franklin Square</t>
  </si>
  <si>
    <t>Franklin Strap</t>
  </si>
  <si>
    <t>Franklin Straps</t>
  </si>
  <si>
    <t>Franklin University Press</t>
  </si>
  <si>
    <t>Franklin Watts</t>
  </si>
  <si>
    <t>FRANKLIN/AT-A-GLANCE</t>
  </si>
  <si>
    <t>FranklinCovey</t>
  </si>
  <si>
    <t>Frankline Electric/Little Giant</t>
  </si>
  <si>
    <t>Franko's Maps</t>
  </si>
  <si>
    <t>Frankraft</t>
  </si>
  <si>
    <t>Franks</t>
  </si>
  <si>
    <t>Frankston</t>
  </si>
  <si>
    <t>FRANMARA INC</t>
  </si>
  <si>
    <t>FRANMARA, INC</t>
  </si>
  <si>
    <t>Frantoia Barbera</t>
  </si>
  <si>
    <t>Frantoio di Sommaia</t>
  </si>
  <si>
    <t>Franz Ferdinand</t>
  </si>
  <si>
    <t>Franz Porcelain</t>
  </si>
  <si>
    <t>Franz Viegener</t>
  </si>
  <si>
    <t>Franzen Security</t>
  </si>
  <si>
    <t>Franzus</t>
  </si>
  <si>
    <t>Franzus (Conair)</t>
  </si>
  <si>
    <t>Franzus Co Div of Conair</t>
  </si>
  <si>
    <t>Fraser</t>
  </si>
  <si>
    <t>Fraser-Volpe</t>
  </si>
  <si>
    <t>Fratelli</t>
  </si>
  <si>
    <t>Fratelli Borgioli</t>
  </si>
  <si>
    <t>Fratelli Onofri</t>
  </si>
  <si>
    <t>Fratelli Rossetti</t>
  </si>
  <si>
    <t>Fre Records</t>
  </si>
  <si>
    <t>Frea Records</t>
  </si>
  <si>
    <t>Freak N' Chic</t>
  </si>
  <si>
    <t>Freckles</t>
  </si>
  <si>
    <t>Fred</t>
  </si>
  <si>
    <t>Fred &amp; Friends</t>
  </si>
  <si>
    <t>Fred and Friends</t>
  </si>
  <si>
    <t>Fred B. Rothman &amp; Company</t>
  </si>
  <si>
    <t>Fred Barton Productions, Inc</t>
  </si>
  <si>
    <t>Fred Distribution</t>
  </si>
  <si>
    <t>Fred Hayman</t>
  </si>
  <si>
    <t>Fred Marvin Associates</t>
  </si>
  <si>
    <t>Fred Perry</t>
  </si>
  <si>
    <t>Fred Perry Ltd.</t>
  </si>
  <si>
    <t>Fred Records</t>
  </si>
  <si>
    <t>Fred Silver Co</t>
  </si>
  <si>
    <t>Fred Thomas Corp</t>
  </si>
  <si>
    <t>FredAndBetty Records</t>
  </si>
  <si>
    <t>Freddie Foxxx</t>
  </si>
  <si>
    <t>FREDDIE RECORDS</t>
  </si>
  <si>
    <t>Freddy &amp; Friends</t>
  </si>
  <si>
    <t>Freddy Krueger</t>
  </si>
  <si>
    <t>Frederic Fekkai</t>
  </si>
  <si>
    <t>Frederick</t>
  </si>
  <si>
    <t>Frederick Cooper</t>
  </si>
  <si>
    <t>Frederick Fell Publishers</t>
  </si>
  <si>
    <t>Frederick Hemke</t>
  </si>
  <si>
    <t>Frederick L Hemke</t>
  </si>
  <si>
    <t>Frederick Productions</t>
  </si>
  <si>
    <t>Frederick's Of Hollywood</t>
  </si>
  <si>
    <t>Frederick's Salon</t>
  </si>
  <si>
    <t>Fredericks Golf</t>
  </si>
  <si>
    <t>Fredericks of Hollywood</t>
  </si>
  <si>
    <t>Fredericksburg</t>
  </si>
  <si>
    <t>Fredette</t>
  </si>
  <si>
    <t>Fredrick Ramond</t>
  </si>
  <si>
    <t>Free &amp; Clear</t>
  </si>
  <si>
    <t>Free Agency Recordings</t>
  </si>
  <si>
    <t>Free Association Books</t>
  </si>
  <si>
    <t>FREE CITY</t>
  </si>
  <si>
    <t>FREE CITY FREE CITY</t>
  </si>
  <si>
    <t>Free Country</t>
  </si>
  <si>
    <t>Free Dirt Records</t>
  </si>
  <si>
    <t>Free Electric Sound</t>
  </si>
  <si>
    <t>Free Endearment</t>
  </si>
  <si>
    <t>Free Factory</t>
  </si>
  <si>
    <t>Free Falls Entertainment</t>
  </si>
  <si>
    <t>Free Flight</t>
  </si>
  <si>
    <t>Free Flo</t>
  </si>
  <si>
    <t>Free Form</t>
  </si>
  <si>
    <t>Free Form eyeglasses</t>
  </si>
  <si>
    <t>Free Form sunglasses</t>
  </si>
  <si>
    <t>Free People</t>
  </si>
  <si>
    <t>Free Porcupine Society</t>
  </si>
  <si>
    <t>Free Press</t>
  </si>
  <si>
    <t>Free Radical Sounds</t>
  </si>
  <si>
    <t>Free Range</t>
  </si>
  <si>
    <t>FREE RANGE DOG CHEWS INC</t>
  </si>
  <si>
    <t>Free Range Dog Chews, Inc.</t>
  </si>
  <si>
    <t>Free Range Pictures</t>
  </si>
  <si>
    <t>FREE REED</t>
  </si>
  <si>
    <t>Free Reed Records (UK)</t>
  </si>
  <si>
    <t>Free School Records</t>
  </si>
  <si>
    <t>Free Spirit</t>
  </si>
  <si>
    <t>Free Spirit Publishing</t>
  </si>
  <si>
    <t>FREE STYLE</t>
  </si>
  <si>
    <t>FREE TECH</t>
  </si>
  <si>
    <t>FREE TO RIDE SURF SHOP</t>
  </si>
  <si>
    <t>Freebird</t>
  </si>
  <si>
    <t>Freebirds</t>
  </si>
  <si>
    <t>Freeburg</t>
  </si>
  <si>
    <t>FREECITY</t>
  </si>
  <si>
    <t>Freed Designs Inc.</t>
  </si>
  <si>
    <t>FREED DESIGNS, INC.</t>
  </si>
  <si>
    <t>Freedent</t>
  </si>
  <si>
    <t>Freedom</t>
  </si>
  <si>
    <t>Freedom (Label)</t>
  </si>
  <si>
    <t>Freedom Aluminum Pet Door - Extra Large</t>
  </si>
  <si>
    <t>Freedom Aluminum Pet Door - Large</t>
  </si>
  <si>
    <t>Freedom Aluminum Pet Door - Medium</t>
  </si>
  <si>
    <t>Freedom Aluminum Pet Door - Small</t>
  </si>
  <si>
    <t>Freedom Artists</t>
  </si>
  <si>
    <t>Freedom Behind Bars</t>
  </si>
  <si>
    <t>Freedom Design</t>
  </si>
  <si>
    <t>Freedom Design Spoiler</t>
  </si>
  <si>
    <t>Freedom Distributors</t>
  </si>
  <si>
    <t>Freedom Distributors LLC</t>
  </si>
  <si>
    <t>Freedom Dolly</t>
  </si>
  <si>
    <t>Freedom Drums</t>
  </si>
  <si>
    <t>Freedom Greeting Cards</t>
  </si>
  <si>
    <t>Freedom Hawk</t>
  </si>
  <si>
    <t>Freedom Health LLC</t>
  </si>
  <si>
    <t>Freedom Performance</t>
  </si>
  <si>
    <t>Freedom Performance Exhaust</t>
  </si>
  <si>
    <t>Freedom Press</t>
  </si>
  <si>
    <t>Freedom Records (Pop)</t>
  </si>
  <si>
    <t>FREEDOM SURF SHOP</t>
  </si>
  <si>
    <t>Freedom Wholesalers</t>
  </si>
  <si>
    <t>Freedom9</t>
  </si>
  <si>
    <t>Freefall</t>
  </si>
  <si>
    <t>FREEFREE USA</t>
  </si>
  <si>
    <t>Freehand</t>
  </si>
  <si>
    <t>FreeHand Systems</t>
  </si>
  <si>
    <t>Freehold</t>
  </si>
  <si>
    <t>Freeing</t>
  </si>
  <si>
    <t>Freekbass</t>
  </si>
  <si>
    <t>Freelance</t>
  </si>
  <si>
    <t>Freeland</t>
  </si>
  <si>
    <t>Freeland Foods</t>
  </si>
  <si>
    <t>FREELAND IND INC</t>
  </si>
  <si>
    <t>Freeline Sports Inc.</t>
  </si>
  <si>
    <t>FREELINE SURFBOARDS</t>
  </si>
  <si>
    <t>Freelook</t>
  </si>
  <si>
    <t>Freeman</t>
  </si>
  <si>
    <t>Freeman Beauty</t>
  </si>
  <si>
    <t>Freeman Custom Publishing</t>
  </si>
  <si>
    <t>FREEMAN INTERNATIONAL</t>
  </si>
  <si>
    <t>Freeman Marine</t>
  </si>
  <si>
    <t>Freemont Die</t>
  </si>
  <si>
    <t>FreeMotion</t>
  </si>
  <si>
    <t>Freeplay</t>
  </si>
  <si>
    <t>Freeport</t>
  </si>
  <si>
    <t>Freepott Records</t>
  </si>
  <si>
    <t>Freerange (UK)</t>
  </si>
  <si>
    <t>Freerange Records</t>
  </si>
  <si>
    <t>FreeRider</t>
  </si>
  <si>
    <t>FreeRider Healthcare</t>
  </si>
  <si>
    <t>Freescale Semiconductor</t>
  </si>
  <si>
    <t>Freeskier</t>
  </si>
  <si>
    <t>FREESTYL</t>
  </si>
  <si>
    <t>Freestyle</t>
  </si>
  <si>
    <t>Freestyle Ingenuity</t>
  </si>
  <si>
    <t>Freestyle Nation</t>
  </si>
  <si>
    <t>Freestyle Records</t>
  </si>
  <si>
    <t>Freestyle Releasing</t>
  </si>
  <si>
    <t>Freestyle Watches</t>
  </si>
  <si>
    <t>freeverse</t>
  </si>
  <si>
    <t>Freeverse Software</t>
  </si>
  <si>
    <t>Freewaters</t>
  </si>
  <si>
    <t>Freeworld</t>
  </si>
  <si>
    <t>Freeworld/Mercedes/Priority</t>
  </si>
  <si>
    <t>Freez A Frame</t>
  </si>
  <si>
    <t>Freeze</t>
  </si>
  <si>
    <t>Freeze 24-7</t>
  </si>
  <si>
    <t>Freeze 24.7</t>
  </si>
  <si>
    <t>Freeze 24/7</t>
  </si>
  <si>
    <t>FREEZE FRAME</t>
  </si>
  <si>
    <t>Freeze Records</t>
  </si>
  <si>
    <t>Freezepop</t>
  </si>
  <si>
    <t>FreezeRx</t>
  </si>
  <si>
    <t>Freezetone</t>
  </si>
  <si>
    <t>Freezy Bones</t>
  </si>
  <si>
    <t>Freiling</t>
  </si>
  <si>
    <t>Frelonic</t>
  </si>
  <si>
    <t>Fremada</t>
  </si>
  <si>
    <t>FREMADA GOLD INC</t>
  </si>
  <si>
    <t>Fremeaux</t>
  </si>
  <si>
    <t>Fremeaux &amp; Assoc Fr</t>
  </si>
  <si>
    <t>Fremeaux &amp; Associes</t>
  </si>
  <si>
    <t>Fremont</t>
  </si>
  <si>
    <t>Fremont Die</t>
  </si>
  <si>
    <t>Fremont Die Consumer Products.</t>
  </si>
  <si>
    <t>FREMONT DIE, Inc.</t>
  </si>
  <si>
    <t>French Braids Entertainment</t>
  </si>
  <si>
    <t>French Bull</t>
  </si>
  <si>
    <t>French Bull Handbags</t>
  </si>
  <si>
    <t>French Connection</t>
  </si>
  <si>
    <t>French Connection Group Inc</t>
  </si>
  <si>
    <t>French Connection UK</t>
  </si>
  <si>
    <t>French Home</t>
  </si>
  <si>
    <t>French Kande</t>
  </si>
  <si>
    <t>French Kiss</t>
  </si>
  <si>
    <t>FRENCH LAVENDER SPA COLLECTION</t>
  </si>
  <si>
    <t>French Perm</t>
  </si>
  <si>
    <t>French Shriner</t>
  </si>
  <si>
    <t>French Sole</t>
  </si>
  <si>
    <t>French Sole FS/NY</t>
  </si>
  <si>
    <t>French Toast</t>
  </si>
  <si>
    <t>FRENCH VANILLA</t>
  </si>
  <si>
    <t>FRENCH VANILLA SCENTED</t>
  </si>
  <si>
    <t>French's</t>
  </si>
  <si>
    <t>Frenchkiss Records</t>
  </si>
  <si>
    <t>Frenchs</t>
  </si>
  <si>
    <t>Frenchtown</t>
  </si>
  <si>
    <t>Frends</t>
  </si>
  <si>
    <t>Frenetic Records</t>
  </si>
  <si>
    <t>Frenz Group</t>
  </si>
  <si>
    <t>Frenzeee</t>
  </si>
  <si>
    <t>Frenzy Sports</t>
  </si>
  <si>
    <t>Frequency</t>
  </si>
  <si>
    <t>Frequency 38 (Sphere)</t>
  </si>
  <si>
    <t>Frequency 55</t>
  </si>
  <si>
    <t>Frequency 55 Aspheric</t>
  </si>
  <si>
    <t>Frequency 55 Multifocal</t>
  </si>
  <si>
    <t>Frequency 55 Sphere</t>
  </si>
  <si>
    <t>Frequency 55 Toric</t>
  </si>
  <si>
    <t>Frequency 55 Toric XR</t>
  </si>
  <si>
    <t>Fresca</t>
  </si>
  <si>
    <t>FRESCA FOODS</t>
  </si>
  <si>
    <t>Fresenius USA</t>
  </si>
  <si>
    <t>Fresh</t>
  </si>
  <si>
    <t>Fresh &amp; Go</t>
  </si>
  <si>
    <t>Fresh 'n Clean</t>
  </si>
  <si>
    <t>Fresh (Label)</t>
  </si>
  <si>
    <t>Fresh Baby</t>
  </si>
  <si>
    <t>Fresh Breath</t>
  </si>
  <si>
    <t>FRESH ELECTRIC</t>
  </si>
  <si>
    <t>Fresh Fig Scented</t>
  </si>
  <si>
    <t>Fresh Flow</t>
  </si>
  <si>
    <t>Fresh Fruit</t>
  </si>
  <si>
    <t>Fresh Fruit Records</t>
  </si>
  <si>
    <t>Fresh Gourmet</t>
  </si>
  <si>
    <t>Fresh Gourmet Apple Cinnamon Sprinkles</t>
  </si>
  <si>
    <t>Fresh In the Flesh Music</t>
  </si>
  <si>
    <t>Fresh Keeper</t>
  </si>
  <si>
    <t>Fresh Kitty</t>
  </si>
  <si>
    <t>Fresh Laundry</t>
  </si>
  <si>
    <t>Fresh Licks</t>
  </si>
  <si>
    <t>Fresh Magic</t>
  </si>
  <si>
    <t>FRESH MANUAL</t>
  </si>
  <si>
    <t>Fresh Meadows</t>
  </si>
  <si>
    <t>Fresh N Clean</t>
  </si>
  <si>
    <t>Fresh N Floss</t>
  </si>
  <si>
    <t>Fresh Organics</t>
  </si>
  <si>
    <t>Fresh Organics Inc</t>
  </si>
  <si>
    <t>FRESH OTHER</t>
  </si>
  <si>
    <t>Fresh Products</t>
  </si>
  <si>
    <t>Fresh Products Inc.</t>
  </si>
  <si>
    <t>Fresh Records</t>
  </si>
  <si>
    <t>FRESH REPLACEMENT</t>
  </si>
  <si>
    <t>Fresh Roasted Almond</t>
  </si>
  <si>
    <t>Fresh Soul</t>
  </si>
  <si>
    <t>FRESH SOUN</t>
  </si>
  <si>
    <t>FRESH SOUND</t>
  </si>
  <si>
    <t>Fresh Sound (Spain)</t>
  </si>
  <si>
    <t>Fresh Sound New Talent</t>
  </si>
  <si>
    <t>Fresh Sound Records</t>
  </si>
  <si>
    <t>Fresh Sounds Records</t>
  </si>
  <si>
    <t>Fresh Sounds Spain</t>
  </si>
  <si>
    <t>Fresh Step</t>
  </si>
  <si>
    <t>Fresh Water</t>
  </si>
  <si>
    <t>fresh water CULTURED PEARLS BY HONORA</t>
  </si>
  <si>
    <t>Fresh Wave</t>
  </si>
  <si>
    <t>Fresh Wine Records</t>
  </si>
  <si>
    <t>FreshBreeze</t>
  </si>
  <si>
    <t>Freshchest Records</t>
  </si>
  <si>
    <t>Freshfest Whole Foods</t>
  </si>
  <si>
    <t>Freshjive</t>
  </si>
  <si>
    <t>Freshlook</t>
  </si>
  <si>
    <t>FreshLook ColorBlends</t>
  </si>
  <si>
    <t>FreshLook ColorBlends Toric</t>
  </si>
  <si>
    <t>FreshLook Colors</t>
  </si>
  <si>
    <t>FreshLook Dimensions</t>
  </si>
  <si>
    <t>FreshLook Handling Tint (VT)</t>
  </si>
  <si>
    <t>FreshLook ONE-DAY (Focus Dailies)</t>
  </si>
  <si>
    <t>FreshLook One-Day Colors</t>
  </si>
  <si>
    <t>FreshLook Radiance</t>
  </si>
  <si>
    <t>FreshLook Toric</t>
  </si>
  <si>
    <t>FreshMinerals</t>
  </si>
  <si>
    <t>Freshmint</t>
  </si>
  <si>
    <t>FreshMiss</t>
  </si>
  <si>
    <t>Freshnes</t>
  </si>
  <si>
    <t>Freshpair</t>
  </si>
  <si>
    <t>Freshscent</t>
  </si>
  <si>
    <t>Freshsoundnt</t>
  </si>
  <si>
    <t>Freshsoundwj</t>
  </si>
  <si>
    <t>FreshTrends</t>
  </si>
  <si>
    <t>Freshvac</t>
  </si>
  <si>
    <t>Fresno</t>
  </si>
  <si>
    <t>Fresno State University</t>
  </si>
  <si>
    <t>Frest Start</t>
  </si>
  <si>
    <t>Fret King</t>
  </si>
  <si>
    <t>Fret-King by Trev Wilkinson</t>
  </si>
  <si>
    <t>Fret12</t>
  </si>
  <si>
    <t>FretKnot</t>
  </si>
  <si>
    <t>Fretlord</t>
  </si>
  <si>
    <t>FretRest by Proline</t>
  </si>
  <si>
    <t>Freud</t>
  </si>
  <si>
    <t>Freud Tools</t>
  </si>
  <si>
    <t>Freud-Jungle Full</t>
  </si>
  <si>
    <t>Freude-Am-Tanzen</t>
  </si>
  <si>
    <t>Freund</t>
  </si>
  <si>
    <t>Freundl</t>
  </si>
  <si>
    <t>Freya</t>
  </si>
  <si>
    <t>Frezzi</t>
  </si>
  <si>
    <t>FRF</t>
  </si>
  <si>
    <t>Fria USA, Inc.</t>
  </si>
  <si>
    <t>Friction Master</t>
  </si>
  <si>
    <t>Frictional Games</t>
  </si>
  <si>
    <t>Friday Harbor</t>
  </si>
  <si>
    <t>Friday Music</t>
  </si>
  <si>
    <t>Fridge Artist</t>
  </si>
  <si>
    <t>Fridley</t>
  </si>
  <si>
    <t>Frieda &amp; Nellie</t>
  </si>
  <si>
    <t>Friedman</t>
  </si>
  <si>
    <t>FRIEDRICH</t>
  </si>
  <si>
    <t>Friedrich Air Conditioning Co.</t>
  </si>
  <si>
    <t>Friedrick Dick</t>
  </si>
  <si>
    <t>Frieling</t>
  </si>
  <si>
    <t>Frieling USA Inc.</t>
  </si>
  <si>
    <t>Friend of Mine</t>
  </si>
  <si>
    <t>Friend or Foe</t>
  </si>
  <si>
    <t>Friendly Fire</t>
  </si>
  <si>
    <t>Friendly Fire Productions</t>
  </si>
  <si>
    <t>Friendly Hills</t>
  </si>
  <si>
    <t>Friendly Robotics</t>
  </si>
  <si>
    <t>Friends Forever</t>
  </si>
  <si>
    <t>Friends United Network FUN!</t>
  </si>
  <si>
    <t>Friends With You</t>
  </si>
  <si>
    <t>Frigidaier</t>
  </si>
  <si>
    <t>Frigidaire</t>
  </si>
  <si>
    <t>Frigidaire Commercial</t>
  </si>
  <si>
    <t>Frigo Design</t>
  </si>
  <si>
    <t>Friis</t>
  </si>
  <si>
    <t>Friksn Clothing</t>
  </si>
  <si>
    <t>Frikyiwa</t>
  </si>
  <si>
    <t>Frilly Feet</t>
  </si>
  <si>
    <t>Frima Studios</t>
  </si>
  <si>
    <t>FRIO</t>
  </si>
  <si>
    <t>FRIO/Ready Care</t>
  </si>
  <si>
    <t>Frisbee Tracks</t>
  </si>
  <si>
    <t>Frisco</t>
  </si>
  <si>
    <t>Frisco Street Show</t>
  </si>
  <si>
    <t>Friskies</t>
  </si>
  <si>
    <t>Frisper</t>
  </si>
  <si>
    <t>Fritschi</t>
  </si>
  <si>
    <t>Fritz and Floyd</t>
  </si>
  <si>
    <t>Fritz Casuse</t>
  </si>
  <si>
    <t>Fritz Zyme</t>
  </si>
  <si>
    <t>Fritz-Zyme</t>
  </si>
  <si>
    <t>Friut of the Loom</t>
  </si>
  <si>
    <t>Frizz-Ease</t>
  </si>
  <si>
    <t>FRM</t>
  </si>
  <si>
    <t>FRNKLN</t>
  </si>
  <si>
    <t>Frock!</t>
  </si>
  <si>
    <t>Frog</t>
  </si>
  <si>
    <t>Frog Hair</t>
  </si>
  <si>
    <t>Frog Pad Records</t>
  </si>
  <si>
    <t>Frog Spawn</t>
  </si>
  <si>
    <t>Frog Stand Records</t>
  </si>
  <si>
    <t>Frog Street Press</t>
  </si>
  <si>
    <t>Frog UK</t>
  </si>
  <si>
    <t>Frogg Togg</t>
  </si>
  <si>
    <t>FROGG TOGGS</t>
  </si>
  <si>
    <t>Frogg Toggss</t>
  </si>
  <si>
    <t>Frogger</t>
  </si>
  <si>
    <t>Froggs Toggs</t>
  </si>
  <si>
    <t>Froggy</t>
  </si>
  <si>
    <t>Frogwares</t>
  </si>
  <si>
    <t>FroliCat</t>
  </si>
  <si>
    <t>Frolick</t>
  </si>
  <si>
    <t>From Out of Nowhere Productions</t>
  </si>
  <si>
    <t>From the Field</t>
  </si>
  <si>
    <t>From You Flowers</t>
  </si>
  <si>
    <t>Fromm</t>
  </si>
  <si>
    <t>Fromm International</t>
  </si>
  <si>
    <t>Fromm Intl</t>
  </si>
  <si>
    <t>Frommelt</t>
  </si>
  <si>
    <t>Frommer's</t>
  </si>
  <si>
    <t>Front 9</t>
  </si>
  <si>
    <t>Front 9 / Golo</t>
  </si>
  <si>
    <t>Front Avenue Records</t>
  </si>
  <si>
    <t>Front of the House</t>
  </si>
  <si>
    <t>Front Page</t>
  </si>
  <si>
    <t>Front Porch</t>
  </si>
  <si>
    <t>Front Porch Classics</t>
  </si>
  <si>
    <t>Front Porch Pets</t>
  </si>
  <si>
    <t>Front Porch Press (MI)</t>
  </si>
  <si>
    <t>FRONT ROW CENTER</t>
  </si>
  <si>
    <t>FRONT ROW EXPERIENCE</t>
  </si>
  <si>
    <t>Front Royal</t>
  </si>
  <si>
    <t>Frontera</t>
  </si>
  <si>
    <t>Frontera Foods</t>
  </si>
  <si>
    <t>Frontera Music</t>
  </si>
  <si>
    <t>Frontier</t>
  </si>
  <si>
    <t>Frontier Design Group</t>
  </si>
  <si>
    <t>FRONTIER FLY COMPANY INACTIVE</t>
  </si>
  <si>
    <t>Frontier Herb</t>
  </si>
  <si>
    <t>Frontier Natural</t>
  </si>
  <si>
    <t>Frontier Natural Brands Accessories</t>
  </si>
  <si>
    <t>Frontier Natural Brands Aromatherapy</t>
  </si>
  <si>
    <t>Frontier Natural Brands Bath and Body</t>
  </si>
  <si>
    <t>Frontier Natural Brands Bulk Herbs</t>
  </si>
  <si>
    <t>Frontier Natural Brands Capsules, Tablets, Extracts, I-Z</t>
  </si>
  <si>
    <t>Frontier Natural Brands Chinese Herbs</t>
  </si>
  <si>
    <t>Frontier Natural Brands Foods</t>
  </si>
  <si>
    <t>Frontier Natural Brands Mushrooms</t>
  </si>
  <si>
    <t>Frontier Natural Brands Skin Care</t>
  </si>
  <si>
    <t>Frontier Natural Brands Spices</t>
  </si>
  <si>
    <t>Frontier Natural Brands Teas</t>
  </si>
  <si>
    <t>Frontier Natural Products</t>
  </si>
  <si>
    <t>Frontier Records</t>
  </si>
  <si>
    <t>FRONTIERS</t>
  </si>
  <si>
    <t>FRONTIERS AMERICA</t>
  </si>
  <si>
    <t>Frontiers Italy</t>
  </si>
  <si>
    <t>FRONTIERS RECORDS</t>
  </si>
  <si>
    <t>Frontiers Records (Metal) (Italy)</t>
  </si>
  <si>
    <t>Frontiers Records (UK)</t>
  </si>
  <si>
    <t>Frontiers S</t>
  </si>
  <si>
    <t>FRONTLINE</t>
  </si>
  <si>
    <t>Frontline (USA)</t>
  </si>
  <si>
    <t>Frontline Plus</t>
  </si>
  <si>
    <t>FrontLine Records</t>
  </si>
  <si>
    <t>Frontline Top Spot</t>
  </si>
  <si>
    <t>Frontline, Advantage, K9 Advantix</t>
  </si>
  <si>
    <t>Frost Cutlery</t>
  </si>
  <si>
    <t>FROST CUTLERY COMPANY</t>
  </si>
  <si>
    <t>Frost Fighter</t>
  </si>
  <si>
    <t>Frostburg</t>
  </si>
  <si>
    <t>Frosting by Mary Norton</t>
  </si>
  <si>
    <t>Frosty Custom</t>
  </si>
  <si>
    <t>Froth Au Lait</t>
  </si>
  <si>
    <t>Frownies</t>
  </si>
  <si>
    <t>Frozen Codebase</t>
  </si>
  <si>
    <t>Frozen Pond</t>
  </si>
  <si>
    <t>Frozen Ropes</t>
  </si>
  <si>
    <t>Frozen X-Plosion</t>
  </si>
  <si>
    <t>Frozenbyte</t>
  </si>
  <si>
    <t>Frozenbyte, Inc.</t>
  </si>
  <si>
    <t>FRS</t>
  </si>
  <si>
    <t>FRS Healthy Energy</t>
  </si>
  <si>
    <t>Fructis</t>
  </si>
  <si>
    <t>Frugl</t>
  </si>
  <si>
    <t>Fruit Advantage</t>
  </si>
  <si>
    <t>Fruit Gushers</t>
  </si>
  <si>
    <t>Fruit Of The Earth</t>
  </si>
  <si>
    <t>Fruit of the Loom</t>
  </si>
  <si>
    <t>Fruit Roll-Ups</t>
  </si>
  <si>
    <t>Fruit Tree</t>
  </si>
  <si>
    <t>Fruitables</t>
  </si>
  <si>
    <t>Fruitables Pet Food</t>
  </si>
  <si>
    <t>Fruitcake</t>
  </si>
  <si>
    <t>FruitFast</t>
  </si>
  <si>
    <t>Fruitology</t>
  </si>
  <si>
    <t>FruitShop</t>
  </si>
  <si>
    <t>Fruitshop International</t>
  </si>
  <si>
    <t>Fruitshop International Corp.</t>
  </si>
  <si>
    <t>Fruitsource Sweetners</t>
  </si>
  <si>
    <t>Fruitz</t>
  </si>
  <si>
    <t>Frutique</t>
  </si>
  <si>
    <t>Fruwt</t>
  </si>
  <si>
    <t>Fryderyk Chopin Soci</t>
  </si>
  <si>
    <t>Frye</t>
  </si>
  <si>
    <t>Frye Company</t>
  </si>
  <si>
    <t>Frye Kids</t>
  </si>
  <si>
    <t>Frye Shoes</t>
  </si>
  <si>
    <t>Frye Women's</t>
  </si>
  <si>
    <t>Fryette</t>
  </si>
  <si>
    <t>Fryk Beat</t>
  </si>
  <si>
    <t>Frymaster</t>
  </si>
  <si>
    <t>Frymaster / Dean</t>
  </si>
  <si>
    <t>Frymaster Corp.</t>
  </si>
  <si>
    <t>FS</t>
  </si>
  <si>
    <t>FS Music</t>
  </si>
  <si>
    <t>FS New Talent</t>
  </si>
  <si>
    <t>Fs Ny</t>
  </si>
  <si>
    <t>FS Publishing</t>
  </si>
  <si>
    <t>Fs World Jazz</t>
  </si>
  <si>
    <t>FS-USA</t>
  </si>
  <si>
    <t>FS/NY</t>
  </si>
  <si>
    <t>FSA</t>
  </si>
  <si>
    <t>FSA Imports</t>
  </si>
  <si>
    <t>FSC</t>
  </si>
  <si>
    <t>Fse Robline</t>
  </si>
  <si>
    <t>Fsh Marketing</t>
  </si>
  <si>
    <t>FSI</t>
  </si>
  <si>
    <t>FSI Nutrition</t>
  </si>
  <si>
    <t>FSL</t>
  </si>
  <si>
    <t>FSM (not USA)</t>
  </si>
  <si>
    <t>FSNY</t>
  </si>
  <si>
    <t>Fso</t>
  </si>
  <si>
    <t>Fsol Digital</t>
  </si>
  <si>
    <t>FSP Group</t>
  </si>
  <si>
    <t>FSP Group (Fortron Source)</t>
  </si>
  <si>
    <t>Fsr</t>
  </si>
  <si>
    <t>Fss Music</t>
  </si>
  <si>
    <t>FST</t>
  </si>
  <si>
    <t>Fstubbs</t>
  </si>
  <si>
    <t>FT Champs</t>
  </si>
  <si>
    <t>FT Press</t>
  </si>
  <si>
    <t>FT-Elektronik</t>
  </si>
  <si>
    <t>FT-Elektronik Scan Tool</t>
  </si>
  <si>
    <t>FT228A-4</t>
  </si>
  <si>
    <t>FT231A-6</t>
  </si>
  <si>
    <t>FTA</t>
  </si>
  <si>
    <t>FTC</t>
  </si>
  <si>
    <t>FTC Publishing</t>
  </si>
  <si>
    <t>FTD</t>
  </si>
  <si>
    <t>FTE</t>
  </si>
  <si>
    <t>FTE Brake Bleed Screw</t>
  </si>
  <si>
    <t>FTE Brake Caliper Repair Kit</t>
  </si>
  <si>
    <t>FTE Brake Reservoir Grommet</t>
  </si>
  <si>
    <t>FTE Clutch Hose</t>
  </si>
  <si>
    <t>FTE Clutch Master Cylinder</t>
  </si>
  <si>
    <t>FTE Clutch Slave Cylinder</t>
  </si>
  <si>
    <t>FTE Parking Brake Cable</t>
  </si>
  <si>
    <t>FTG</t>
  </si>
  <si>
    <t>FTH Nutraceuticals</t>
  </si>
  <si>
    <t>FTI CORPORATION</t>
  </si>
  <si>
    <t>FTM Records</t>
  </si>
  <si>
    <t>Ftz Industries</t>
  </si>
  <si>
    <t>Fu Kong Inc.</t>
  </si>
  <si>
    <t>FU Payme</t>
  </si>
  <si>
    <t>Fu-Chest</t>
  </si>
  <si>
    <t>Fubu</t>
  </si>
  <si>
    <t>Fuccillo Design</t>
  </si>
  <si>
    <t>Fuchs</t>
  </si>
  <si>
    <t>Fuchs Brushes</t>
  </si>
  <si>
    <t>Fuchs Child/ Adult Toothbrushes</t>
  </si>
  <si>
    <t>Fuchs Toothbrushes</t>
  </si>
  <si>
    <t>Fuct</t>
  </si>
  <si>
    <t>Fuego</t>
  </si>
  <si>
    <t>Fuel</t>
  </si>
  <si>
    <t>Fuel 2000</t>
  </si>
  <si>
    <t>Fuel 2000/Var'se Sarabande</t>
  </si>
  <si>
    <t>Fuel Belt</t>
  </si>
  <si>
    <t>Fuel Boss</t>
  </si>
  <si>
    <t>Fuel Chief</t>
  </si>
  <si>
    <t>Fuel Doctor</t>
  </si>
  <si>
    <t>Fuel Helmets</t>
  </si>
  <si>
    <t>Fuel Helmets, INC</t>
  </si>
  <si>
    <t>Fuel Injection Corp.</t>
  </si>
  <si>
    <t>Fuel Injection Corp. Fuel Injector Holder</t>
  </si>
  <si>
    <t>Fuel Injection Corp. Fuel Injector Seal</t>
  </si>
  <si>
    <t>Fuel of Life</t>
  </si>
  <si>
    <t>Fuel OptiMiser</t>
  </si>
  <si>
    <t>Fuel Records</t>
  </si>
  <si>
    <t>Fuel Tank Assessories Llc</t>
  </si>
  <si>
    <t>Fuel/Var'se Sarabande</t>
  </si>
  <si>
    <t>Fuelbelt</t>
  </si>
  <si>
    <t>Fueled By Ramen</t>
  </si>
  <si>
    <t>Fueled by Ramen Records</t>
  </si>
  <si>
    <t>Fueled Up Records</t>
  </si>
  <si>
    <t>FUGA LIBERA</t>
  </si>
  <si>
    <t>Fuga Libera Label</t>
  </si>
  <si>
    <t>Fugawee Bird</t>
  </si>
  <si>
    <t>Fugi</t>
  </si>
  <si>
    <t>Fugi Music</t>
  </si>
  <si>
    <t>Fugimi</t>
  </si>
  <si>
    <t>Fugitive</t>
  </si>
  <si>
    <t>Fugitivetones Records</t>
  </si>
  <si>
    <t>Fugs</t>
  </si>
  <si>
    <t>Fuji</t>
  </si>
  <si>
    <t>Fuji Batteries</t>
  </si>
  <si>
    <t>Fuji Depot</t>
  </si>
  <si>
    <t>Fuji Depot Inc.</t>
  </si>
  <si>
    <t>Fuji Enviromax</t>
  </si>
  <si>
    <t>Fuji Film</t>
  </si>
  <si>
    <t>FUJI LABS</t>
  </si>
  <si>
    <t>Fuji Labs Inc.</t>
  </si>
  <si>
    <t>Fuji Novel</t>
  </si>
  <si>
    <t>Fuji Paper</t>
  </si>
  <si>
    <t>Fuji Photo Film Co. Ltd</t>
  </si>
  <si>
    <t>Fuji Photo Film USA Inc</t>
  </si>
  <si>
    <t>FUJI PHOTO FILM USA, INC.</t>
  </si>
  <si>
    <t>Fuji Pressure Plate</t>
  </si>
  <si>
    <t>Fuji Style</t>
  </si>
  <si>
    <t>Fujifilm</t>
  </si>
  <si>
    <t>FUJIFILM - DIGITAL</t>
  </si>
  <si>
    <t>Fujifilm Recording Media U.S.A., Inc.</t>
  </si>
  <si>
    <t>Fujifilm Recording Media USA, Inc.</t>
  </si>
  <si>
    <t>FUJIKURA</t>
  </si>
  <si>
    <t>Fujimi</t>
  </si>
  <si>
    <t>Fujimoto</t>
  </si>
  <si>
    <t>Fujinon</t>
  </si>
  <si>
    <t>Fujita</t>
  </si>
  <si>
    <t>Fujita Cold Air Intake</t>
  </si>
  <si>
    <t>Fujita Oil Filler Cap</t>
  </si>
  <si>
    <t>Fujita Short Ram Intake</t>
  </si>
  <si>
    <t>Fujitime</t>
  </si>
  <si>
    <t>Fujitronic</t>
  </si>
  <si>
    <t>Fujitsu</t>
  </si>
  <si>
    <t>FUJITSU - Storage/Hard Drive</t>
  </si>
  <si>
    <t>Fujitsu America</t>
  </si>
  <si>
    <t>Fujitsu Components America-</t>
  </si>
  <si>
    <t>Fujitsu Computer Systems</t>
  </si>
  <si>
    <t>Fujitsu CS</t>
  </si>
  <si>
    <t>Fujitsu Cs Corporation</t>
  </si>
  <si>
    <t>Fujitsu Networking Products</t>
  </si>
  <si>
    <t>Fujitsu Notebook Accessories</t>
  </si>
  <si>
    <t>Fujitsu Scanner</t>
  </si>
  <si>
    <t>Fujitsu Siemens</t>
  </si>
  <si>
    <t>Fujitsu Special</t>
  </si>
  <si>
    <t>Fujitsu Storage</t>
  </si>
  <si>
    <t>FUJIYAMA</t>
  </si>
  <si>
    <t>Ful</t>
  </si>
  <si>
    <t>Fulano Music</t>
  </si>
  <si>
    <t>Fulcrum Publishing</t>
  </si>
  <si>
    <t>Fulgor</t>
  </si>
  <si>
    <t>Fulham</t>
  </si>
  <si>
    <t>Full</t>
  </si>
  <si>
    <t>Full Air Filter</t>
  </si>
  <si>
    <t>Full Bar</t>
  </si>
  <si>
    <t>Full Base Union</t>
  </si>
  <si>
    <t>Full Bleed</t>
  </si>
  <si>
    <t>Full Bore</t>
  </si>
  <si>
    <t>Full Breach Kicks</t>
  </si>
  <si>
    <t>Full Circle</t>
  </si>
  <si>
    <t>Full Circle International</t>
  </si>
  <si>
    <t>Full Clip</t>
  </si>
  <si>
    <t>Full Clip Media</t>
  </si>
  <si>
    <t>Full Clip Records</t>
  </si>
  <si>
    <t>Full Combat</t>
  </si>
  <si>
    <t>Full Contact Fighter</t>
  </si>
  <si>
    <t>Full Contact Hardware</t>
  </si>
  <si>
    <t>Full Control</t>
  </si>
  <si>
    <t>Full Control Games</t>
  </si>
  <si>
    <t>Full Cycle Records (USA)</t>
  </si>
  <si>
    <t>Full Effect Records</t>
  </si>
  <si>
    <t>Full Fast</t>
  </si>
  <si>
    <t>Full Fill</t>
  </si>
  <si>
    <t>Full Frequency Range Recordings (US</t>
  </si>
  <si>
    <t>Full Fuel Filter</t>
  </si>
  <si>
    <t>Full Light Records</t>
  </si>
  <si>
    <t>Full Line Collection</t>
  </si>
  <si>
    <t>Full Metal Helmet Red</t>
  </si>
  <si>
    <t>Full Metal Jacket</t>
  </si>
  <si>
    <t>Full Moon</t>
  </si>
  <si>
    <t>Full Moon Home Video</t>
  </si>
  <si>
    <t>FULL MOON RELEASING</t>
  </si>
  <si>
    <t>Full Moon/Asylum</t>
  </si>
  <si>
    <t>Full Oil Filter</t>
  </si>
  <si>
    <t>Full On Clothing</t>
  </si>
  <si>
    <t>Full Petential</t>
  </si>
  <si>
    <t>Full Sail International</t>
  </si>
  <si>
    <t>Full Throttle</t>
  </si>
  <si>
    <t>Full Throttle Inc.</t>
  </si>
  <si>
    <t>Full Throttle Pfds</t>
  </si>
  <si>
    <t>Full Throttle Video</t>
  </si>
  <si>
    <t>Full Tilt</t>
  </si>
  <si>
    <t>Full Traction Suspension</t>
  </si>
  <si>
    <t>Full90</t>
  </si>
  <si>
    <t>Fullbar</t>
  </si>
  <si>
    <t>FullBar, LLC</t>
  </si>
  <si>
    <t>Fullbore Plastics</t>
  </si>
  <si>
    <t>Fuller</t>
  </si>
  <si>
    <t>FULLER BRUSH</t>
  </si>
  <si>
    <t>Fullerton</t>
  </si>
  <si>
    <t>FULLRICH</t>
  </si>
  <si>
    <t>FullScale AV</t>
  </si>
  <si>
    <t>Fullsteam Records</t>
  </si>
  <si>
    <t>Fulltone</t>
  </si>
  <si>
    <t>Fullum &amp; Holt</t>
  </si>
  <si>
    <t>Fully Loaded Records</t>
  </si>
  <si>
    <t>Fulmarque</t>
  </si>
  <si>
    <t>Fulterer</t>
  </si>
  <si>
    <t>Fulton</t>
  </si>
  <si>
    <t>FULTON ARMORY</t>
  </si>
  <si>
    <t>FULTON CORPORATION</t>
  </si>
  <si>
    <t>FULTON PERFORMANCE</t>
  </si>
  <si>
    <t>Fulton Performance Products</t>
  </si>
  <si>
    <t>Fum Records</t>
  </si>
  <si>
    <t>Fumagalli's</t>
  </si>
  <si>
    <t>Fume/Reprise</t>
  </si>
  <si>
    <t>FUMI</t>
  </si>
  <si>
    <t>FUN</t>
  </si>
  <si>
    <t>Fun &amp; Function</t>
  </si>
  <si>
    <t>Fun All Wrong Records</t>
  </si>
  <si>
    <t>Fun Cat</t>
  </si>
  <si>
    <t>Fun Company</t>
  </si>
  <si>
    <t>Fun Costumes</t>
  </si>
  <si>
    <t>Fun Express</t>
  </si>
  <si>
    <t>Fun Factory</t>
  </si>
  <si>
    <t>Fun Fresh Foods</t>
  </si>
  <si>
    <t>Fun Friends</t>
  </si>
  <si>
    <t>Fun Furnishings</t>
  </si>
  <si>
    <t>Fun in the Saddle</t>
  </si>
  <si>
    <t>Fun Lenses Infinity</t>
  </si>
  <si>
    <t>Fun Machine</t>
  </si>
  <si>
    <t>Fun N Jump Toys</t>
  </si>
  <si>
    <t>Fun Rugs</t>
  </si>
  <si>
    <t>Fun Side of Sports</t>
  </si>
  <si>
    <t>Fun Source</t>
  </si>
  <si>
    <t>Fun Sweets</t>
  </si>
  <si>
    <t>Fun Sweets, Inc.</t>
  </si>
  <si>
    <t>Fun Ties</t>
  </si>
  <si>
    <t>Fun Time</t>
  </si>
  <si>
    <t>Fun Time Products</t>
  </si>
  <si>
    <t>Fun Unlimited</t>
  </si>
  <si>
    <t>Fun Vampire Red</t>
  </si>
  <si>
    <t>Fun World</t>
  </si>
  <si>
    <t>Fun World / Morris</t>
  </si>
  <si>
    <t>Fun World Costumes</t>
  </si>
  <si>
    <t>Funagain Games</t>
  </si>
  <si>
    <t>FUNAI</t>
  </si>
  <si>
    <t>Funai Electric Co., Ltd</t>
  </si>
  <si>
    <t>Funbox Media</t>
  </si>
  <si>
    <t>Funcercise</t>
  </si>
  <si>
    <t>Funch</t>
  </si>
  <si>
    <t>Funcom</t>
  </si>
  <si>
    <t>Function 8</t>
  </si>
  <si>
    <t>Function Drinks</t>
  </si>
  <si>
    <t>Functional Breaks (UK)</t>
  </si>
  <si>
    <t>Functional Fabrics</t>
  </si>
  <si>
    <t>Functionalab</t>
  </si>
  <si>
    <t>Fundacion Solidaridad</t>
  </si>
  <si>
    <t>Fundamental</t>
  </si>
  <si>
    <t>Fundamental Records</t>
  </si>
  <si>
    <t>Fundamentals</t>
  </si>
  <si>
    <t>Fundamentals eyeglasses</t>
  </si>
  <si>
    <t>Fundex</t>
  </si>
  <si>
    <t>Fundex Games</t>
  </si>
  <si>
    <t>FUNDEX GAMES LTD</t>
  </si>
  <si>
    <t>Fundex Games, Ltd.</t>
  </si>
  <si>
    <t>Fundex, Inc.</t>
  </si>
  <si>
    <t>FunFresh Foods</t>
  </si>
  <si>
    <t>Fungal Free Nails</t>
  </si>
  <si>
    <t>Fungi Cure</t>
  </si>
  <si>
    <t>Fungi Nail</t>
  </si>
  <si>
    <t>Fungi Perfecti</t>
  </si>
  <si>
    <t>Fungus Among Us</t>
  </si>
  <si>
    <t>Fungusamongus</t>
  </si>
  <si>
    <t>FUNHO</t>
  </si>
  <si>
    <t>Funhouse (Japan)</t>
  </si>
  <si>
    <t>Funimation</t>
  </si>
  <si>
    <t>FUNIMATION ENTERTAINMENT</t>
  </si>
  <si>
    <t>Funimation Prod</t>
  </si>
  <si>
    <t>FUNIMATION PROD INC</t>
  </si>
  <si>
    <t>FUNIMATION PRODINC</t>
  </si>
  <si>
    <t>FUNIMATIONPROD INC</t>
  </si>
  <si>
    <t>FUNK</t>
  </si>
  <si>
    <t>Funk Max</t>
  </si>
  <si>
    <t>FUNK SOFTWARE</t>
  </si>
  <si>
    <t>Funkhead Music</t>
  </si>
  <si>
    <t>FUNKIT</t>
  </si>
  <si>
    <t>Funko</t>
  </si>
  <si>
    <t>Funko, LLC</t>
  </si>
  <si>
    <t>Funkoos</t>
  </si>
  <si>
    <t>Funktional</t>
  </si>
  <si>
    <t>Funkwerk</t>
  </si>
  <si>
    <t>Funky Ass Records</t>
  </si>
  <si>
    <t>Funky Chemist</t>
  </si>
  <si>
    <t>Funky Chocolate</t>
  </si>
  <si>
    <t>Funky Chunky</t>
  </si>
  <si>
    <t>Funky Crew</t>
  </si>
  <si>
    <t>Funky Delicacies</t>
  </si>
  <si>
    <t>Funky Gemini</t>
  </si>
  <si>
    <t>Funky Kids</t>
  </si>
  <si>
    <t>Funky Monkey</t>
  </si>
  <si>
    <t>Funky Monkey Snacks</t>
  </si>
  <si>
    <t>Funky People</t>
  </si>
  <si>
    <t>Funky Town Grooves</t>
  </si>
  <si>
    <t>Funkytown Records</t>
  </si>
  <si>
    <t>Funny Bunny</t>
  </si>
  <si>
    <t>Funny Fashion</t>
  </si>
  <si>
    <t>Funny Fashion / Eddie's Trick Shop</t>
  </si>
  <si>
    <t>Funny Little Dog</t>
  </si>
  <si>
    <t>Funrise</t>
  </si>
  <si>
    <t>Funsational</t>
  </si>
  <si>
    <t>FUNSTREET</t>
  </si>
  <si>
    <t>Funstreet, Inc.</t>
  </si>
  <si>
    <t>Funsweets</t>
  </si>
  <si>
    <t>Funtasma</t>
  </si>
  <si>
    <t>FUNTASTIC BOY</t>
  </si>
  <si>
    <t>Funtastic Girl</t>
  </si>
  <si>
    <t>FunTek</t>
  </si>
  <si>
    <t>FUNTIME</t>
  </si>
  <si>
    <t>FunTreks Guidebooks</t>
  </si>
  <si>
    <t>FUNWATER</t>
  </si>
  <si>
    <t>Funworld</t>
  </si>
  <si>
    <t>Funzalo Records</t>
  </si>
  <si>
    <t>Fuoriserie</t>
  </si>
  <si>
    <t>FUP</t>
  </si>
  <si>
    <t>Fur Real Friends</t>
  </si>
  <si>
    <t>Fur What</t>
  </si>
  <si>
    <t>Furhaven</t>
  </si>
  <si>
    <t>FURHAVEN CAT</t>
  </si>
  <si>
    <t>FURHAVEN DOG</t>
  </si>
  <si>
    <t>FURHAVEN PET PRODUCTS</t>
  </si>
  <si>
    <t>Furi</t>
  </si>
  <si>
    <t>Furi Brands</t>
  </si>
  <si>
    <t>FURIOUS</t>
  </si>
  <si>
    <t>Furious Records</t>
  </si>
  <si>
    <t>Furious Rose Productions</t>
  </si>
  <si>
    <t>Furla</t>
  </si>
  <si>
    <t>Furla Handbags</t>
  </si>
  <si>
    <t>Furman</t>
  </si>
  <si>
    <t>FURMAN SOUND INC.</t>
  </si>
  <si>
    <t>Furman Sound, Inc</t>
  </si>
  <si>
    <t>Furmano Foods</t>
  </si>
  <si>
    <t>FURminator</t>
  </si>
  <si>
    <t>FURMINATOR INC</t>
  </si>
  <si>
    <t>FURminator Inc.</t>
  </si>
  <si>
    <t>Furni</t>
  </si>
  <si>
    <t>Furnitech</t>
  </si>
  <si>
    <t>Furnitive</t>
  </si>
  <si>
    <t>Furniture Basics</t>
  </si>
  <si>
    <t>Furniture Classics, Ltd.</t>
  </si>
  <si>
    <t>FURNITURE FX LCC</t>
  </si>
  <si>
    <t>Furniture Imports</t>
  </si>
  <si>
    <t>Furniture Networx</t>
  </si>
  <si>
    <t>Furosemide</t>
  </si>
  <si>
    <t>Furquay-Varina</t>
  </si>
  <si>
    <t>FurReal Friends</t>
  </si>
  <si>
    <t>Furrow Of Love</t>
  </si>
  <si>
    <t>Furry Thug Productions</t>
  </si>
  <si>
    <t>Furry Travelers</t>
  </si>
  <si>
    <t>Further Down Records</t>
  </si>
  <si>
    <t>Furuno</t>
  </si>
  <si>
    <t>FURUNO PARTS</t>
  </si>
  <si>
    <t>Furuta</t>
  </si>
  <si>
    <t>Fury</t>
  </si>
  <si>
    <t>Fury (UK)</t>
  </si>
  <si>
    <t>Fury Records Uk</t>
  </si>
  <si>
    <t>Fury Software</t>
  </si>
  <si>
    <t>FUSE</t>
  </si>
  <si>
    <t>FUSIL USA</t>
  </si>
  <si>
    <t>Fusion</t>
  </si>
  <si>
    <t>Fusion A/V</t>
  </si>
  <si>
    <t>Fusion Beauty</t>
  </si>
  <si>
    <t>Fusion Beauty-GlowFusion</t>
  </si>
  <si>
    <t>Fusion Bodybuilding</t>
  </si>
  <si>
    <t>Fusion Brands</t>
  </si>
  <si>
    <t>Fusion Brands America Inc</t>
  </si>
  <si>
    <t>FUSION CREATIONS</t>
  </si>
  <si>
    <t>Fusion Elec.</t>
  </si>
  <si>
    <t>FUSION ELECTRONICS</t>
  </si>
  <si>
    <t>Fusion Gourmet</t>
  </si>
  <si>
    <t>Fusion Group International</t>
  </si>
  <si>
    <t>Fusion Hardware</t>
  </si>
  <si>
    <t>Fusion Hardware Group</t>
  </si>
  <si>
    <t>Fusion Health Products</t>
  </si>
  <si>
    <t>Fusion Jewelry manufacture</t>
  </si>
  <si>
    <t>Fusion Pilates</t>
  </si>
  <si>
    <t>FUSION SALES</t>
  </si>
  <si>
    <t>FUSION SOFTWARE</t>
  </si>
  <si>
    <t>Fusion Tools</t>
  </si>
  <si>
    <t>Fusion Vanes</t>
  </si>
  <si>
    <t>Fusion Z</t>
  </si>
  <si>
    <t>FusionBeauty</t>
  </si>
  <si>
    <t>Fusionbrands</t>
  </si>
  <si>
    <t>FusionIO</t>
  </si>
  <si>
    <t>Fussie Cat</t>
  </si>
  <si>
    <t>Futaba</t>
  </si>
  <si>
    <t>Futaba Oil Pressure Switch</t>
  </si>
  <si>
    <t>Futaba Radiator Cap</t>
  </si>
  <si>
    <t>FUTAI</t>
  </si>
  <si>
    <t>Futai USA Inc.</t>
  </si>
  <si>
    <t>Futur</t>
  </si>
  <si>
    <t>Futurama</t>
  </si>
  <si>
    <t>FUTURE</t>
  </si>
  <si>
    <t>Future Aco</t>
  </si>
  <si>
    <t>Future Beach</t>
  </si>
  <si>
    <t>Future Biotics</t>
  </si>
  <si>
    <t>Future Call</t>
  </si>
  <si>
    <t>Future Classic</t>
  </si>
  <si>
    <t>Future Edge</t>
  </si>
  <si>
    <t>Future Farmer</t>
  </si>
  <si>
    <t>Future Farmer Recordings</t>
  </si>
  <si>
    <t>Future Farmer/Sweat of the Alps</t>
  </si>
  <si>
    <t>Future Favorites</t>
  </si>
  <si>
    <t>Future Fight Prod</t>
  </si>
  <si>
    <t>Future Fins</t>
  </si>
  <si>
    <t>Future Fins Foil Core Inc.</t>
  </si>
  <si>
    <t>Future Foam, Inc.</t>
  </si>
  <si>
    <t>Future Gods Recordings</t>
  </si>
  <si>
    <t>Future Harvest</t>
  </si>
  <si>
    <t>Future Ideas</t>
  </si>
  <si>
    <t>Future M</t>
  </si>
  <si>
    <t>Future Memory</t>
  </si>
  <si>
    <t>FUTURE MEMORY SOLUTIONS</t>
  </si>
  <si>
    <t>Future Memory Solutions, LLC</t>
  </si>
  <si>
    <t>Future Noise</t>
  </si>
  <si>
    <t>Future Noise Music</t>
  </si>
  <si>
    <t>Future Now</t>
  </si>
  <si>
    <t>FUTURE OF FISHING</t>
  </si>
  <si>
    <t>Future Play</t>
  </si>
  <si>
    <t>Future Play Playgrounds</t>
  </si>
  <si>
    <t>Future Primitive Sound</t>
  </si>
  <si>
    <t>Future Records</t>
  </si>
  <si>
    <t>Future Sonics</t>
  </si>
  <si>
    <t>Future Sounds</t>
  </si>
  <si>
    <t>Future US, Inc.</t>
  </si>
  <si>
    <t>FUTURE-CALL</t>
  </si>
  <si>
    <t>Futurebiotics</t>
  </si>
  <si>
    <t>FutureCom</t>
  </si>
  <si>
    <t>Futuredial</t>
  </si>
  <si>
    <t>Futuremark</t>
  </si>
  <si>
    <t>FutureMed</t>
  </si>
  <si>
    <t>Futurism Records</t>
  </si>
  <si>
    <t>Futurist</t>
  </si>
  <si>
    <t>Futurista Music</t>
  </si>
  <si>
    <t>Futuro</t>
  </si>
  <si>
    <t>Futuro Futuro</t>
  </si>
  <si>
    <t>FUZ</t>
  </si>
  <si>
    <t>Fuze More Records</t>
  </si>
  <si>
    <t>Fuzelicious Morsels Records</t>
  </si>
  <si>
    <t>Fuzelicious Records</t>
  </si>
  <si>
    <t>Fuzion</t>
  </si>
  <si>
    <t>FUZION CREATIONS</t>
  </si>
  <si>
    <t>FuzionCreations</t>
  </si>
  <si>
    <t>Fuzzi Bunz</t>
  </si>
  <si>
    <t>Fuzzmonster Records</t>
  </si>
  <si>
    <t>Fuzzy Box Records</t>
  </si>
  <si>
    <t>Fuzzy Music</t>
  </si>
  <si>
    <t>Fuzzyeyes Studios</t>
  </si>
  <si>
    <t>FVD</t>
  </si>
  <si>
    <t>FW Publications</t>
  </si>
  <si>
    <t>FW92342</t>
  </si>
  <si>
    <t>FX</t>
  </si>
  <si>
    <t>FX Design</t>
  </si>
  <si>
    <t>FX Designs</t>
  </si>
  <si>
    <t>Fx Wild Harvest Hair</t>
  </si>
  <si>
    <t>FX/GOPLANET.NET</t>
  </si>
  <si>
    <t>FXhome Ltd</t>
  </si>
  <si>
    <t>FXI</t>
  </si>
  <si>
    <t>FXpansion</t>
  </si>
  <si>
    <t>FY Lifestyle</t>
  </si>
  <si>
    <t>Fyasko</t>
  </si>
  <si>
    <t>FYC International</t>
  </si>
  <si>
    <t>FYDO</t>
  </si>
  <si>
    <t>FYE</t>
  </si>
  <si>
    <t>Fynspray</t>
  </si>
  <si>
    <t>Fynsworth Alley</t>
  </si>
  <si>
    <t>Fysh UK Collection</t>
  </si>
  <si>
    <t>Fysisk Format</t>
  </si>
  <si>
    <t>Fzone</t>
  </si>
  <si>
    <t>G &amp; A Productions</t>
  </si>
  <si>
    <t>G &amp; B Marketing</t>
  </si>
  <si>
    <t>G &amp; G FEED</t>
  </si>
  <si>
    <t>G &amp; H</t>
  </si>
  <si>
    <t>G &amp; H Decoy</t>
  </si>
  <si>
    <t>G and N Creekside Farms, Inc.</t>
  </si>
  <si>
    <t>G and S Foods</t>
  </si>
  <si>
    <t>G Beds by Whoopi G</t>
  </si>
  <si>
    <t>G BY GIORGIO</t>
  </si>
  <si>
    <t>G by Guess</t>
  </si>
  <si>
    <t>G E INDUSTRIAL SYSTEMS</t>
  </si>
  <si>
    <t>G E LIGHTING</t>
  </si>
  <si>
    <t>G Films</t>
  </si>
  <si>
    <t>G Floor</t>
  </si>
  <si>
    <t>G Lish</t>
  </si>
  <si>
    <t>G Man</t>
  </si>
  <si>
    <t>G OUTDOORS INC</t>
  </si>
  <si>
    <t>G Series Colehaan</t>
  </si>
  <si>
    <t>G Shock</t>
  </si>
  <si>
    <t>G Spot Records</t>
  </si>
  <si>
    <t>G star</t>
  </si>
  <si>
    <t>G T Stlyling Stk</t>
  </si>
  <si>
    <t>G T WATER PRODUCTS</t>
  </si>
  <si>
    <t>G World</t>
  </si>
  <si>
    <t>G&amp;B CUSTOM</t>
  </si>
  <si>
    <t>G&amp;B Stingo</t>
  </si>
  <si>
    <t>G&amp;C Exports</t>
  </si>
  <si>
    <t>G&amp;G</t>
  </si>
  <si>
    <t>G&amp;G Armament</t>
  </si>
  <si>
    <t>G&amp;G Industry</t>
  </si>
  <si>
    <t>G&amp;G Solutions</t>
  </si>
  <si>
    <t>G&amp;K Craft</t>
  </si>
  <si>
    <t>G&amp;L</t>
  </si>
  <si>
    <t>G&amp;P Records</t>
  </si>
  <si>
    <t>G&amp;R</t>
  </si>
  <si>
    <t>G&amp;T Fiberglass</t>
  </si>
  <si>
    <t>G't</t>
  </si>
  <si>
    <t>G'Vanni's</t>
  </si>
  <si>
    <t>G-3</t>
  </si>
  <si>
    <t>G-Academy</t>
  </si>
  <si>
    <t>G-Cube</t>
  </si>
  <si>
    <t>G-Diapers</t>
  </si>
  <si>
    <t>G-Flare</t>
  </si>
  <si>
    <t>G-Floor</t>
  </si>
  <si>
    <t>G-Fly</t>
  </si>
  <si>
    <t>G-Folk Records</t>
  </si>
  <si>
    <t>G-force</t>
  </si>
  <si>
    <t>G-FX</t>
  </si>
  <si>
    <t>G-III</t>
  </si>
  <si>
    <t>G-III APPAREL GROUP</t>
  </si>
  <si>
    <t>G-III Sports</t>
  </si>
  <si>
    <t>G-Lish</t>
  </si>
  <si>
    <t>G-LOX</t>
  </si>
  <si>
    <t>G-Maab</t>
  </si>
  <si>
    <t>G-Man Records</t>
  </si>
  <si>
    <t>G-Pak360</t>
  </si>
  <si>
    <t>G-Rock</t>
  </si>
  <si>
    <t>G-Shock</t>
  </si>
  <si>
    <t>G-Shock by Casio</t>
  </si>
  <si>
    <t>G-Sport</t>
  </si>
  <si>
    <t>G-Star</t>
  </si>
  <si>
    <t>G-Stone Recordings</t>
  </si>
  <si>
    <t>G-Stone Records</t>
  </si>
  <si>
    <t>G-tech</t>
  </si>
  <si>
    <t>G-Tech Pro</t>
  </si>
  <si>
    <t>G-Technology</t>
  </si>
  <si>
    <t>G-Technology Inc</t>
  </si>
  <si>
    <t>G-TECHNOLOGY INC.</t>
  </si>
  <si>
    <t>G-Technology, Inc.</t>
  </si>
  <si>
    <t>G-Tee</t>
  </si>
  <si>
    <t>G-Tel</t>
  </si>
  <si>
    <t>G-U-M</t>
  </si>
  <si>
    <t>G-unit Records</t>
  </si>
  <si>
    <t>G-Virus Custom</t>
  </si>
  <si>
    <t>G-Vision Bathware</t>
  </si>
  <si>
    <t>G-wheel</t>
  </si>
  <si>
    <t>G-Whiz</t>
  </si>
  <si>
    <t>G. DeBrekht Artistic Studios</t>
  </si>
  <si>
    <t>G. Henle Verlag</t>
  </si>
  <si>
    <t>G. Loomis</t>
  </si>
  <si>
    <t>G. LOOMIS, INC.</t>
  </si>
  <si>
    <t>G. P. Putnam's Sons</t>
  </si>
  <si>
    <t>G. Pucci</t>
  </si>
  <si>
    <t>G. Pucci &amp; Sons, Inc.</t>
  </si>
  <si>
    <t>G. Pucci And Sons, I</t>
  </si>
  <si>
    <t>G. Romano</t>
  </si>
  <si>
    <t>G. Schirmer</t>
  </si>
  <si>
    <t>G.A.R.</t>
  </si>
  <si>
    <t>G.A.T</t>
  </si>
  <si>
    <t>G.B. SYSTEMS</t>
  </si>
  <si>
    <t>G.b.s. Distribution,</t>
  </si>
  <si>
    <t>G.C. Fuller</t>
  </si>
  <si>
    <t>G.C. HANFORD CO</t>
  </si>
  <si>
    <t>G.E.</t>
  </si>
  <si>
    <t>G.E. Thompson</t>
  </si>
  <si>
    <t>G.E.F. Gourmet Foods</t>
  </si>
  <si>
    <t>G.E.T.</t>
  </si>
  <si>
    <t>G.E.T. Enterprises Inc.</t>
  </si>
  <si>
    <t>G.H. Bass &amp; Co.</t>
  </si>
  <si>
    <t>G.I. Joe</t>
  </si>
  <si>
    <t>G.I. Milsim</t>
  </si>
  <si>
    <t>G.L. Bowron</t>
  </si>
  <si>
    <t>G.Loomis</t>
  </si>
  <si>
    <t>G.Loomis/Quantum</t>
  </si>
  <si>
    <t>G.M. COLLIN</t>
  </si>
  <si>
    <t>G.P. Putnam's Sons, New York</t>
  </si>
  <si>
    <t>G.Rossi</t>
  </si>
  <si>
    <t>G.S.I. OUTDOORS, INC</t>
  </si>
  <si>
    <t>G.SKILL</t>
  </si>
  <si>
    <t>G.T. Labs</t>
  </si>
  <si>
    <t>G.W. Schleidt</t>
  </si>
  <si>
    <t>G.W. SCHLEIDT, INC.</t>
  </si>
  <si>
    <t>G.Wiz</t>
  </si>
  <si>
    <t>G2</t>
  </si>
  <si>
    <t>G2 Ergonomics</t>
  </si>
  <si>
    <t>G2 Lifestyles</t>
  </si>
  <si>
    <t>G2G</t>
  </si>
  <si>
    <t>G3</t>
  </si>
  <si>
    <t>G3 GENUINE GUIDE GEAR</t>
  </si>
  <si>
    <t>G5</t>
  </si>
  <si>
    <t>G5 Entertainment AB</t>
  </si>
  <si>
    <t>G5 Outdoors</t>
  </si>
  <si>
    <t>G5 OUTDOORS LLC</t>
  </si>
  <si>
    <t>G7 Productivity</t>
  </si>
  <si>
    <t>G7 Productivity Systems</t>
  </si>
  <si>
    <t>G7 Welcoming Committee</t>
  </si>
  <si>
    <t>G7029</t>
  </si>
  <si>
    <t>G7th</t>
  </si>
  <si>
    <t>G8R Group</t>
  </si>
  <si>
    <t>G96 Products</t>
  </si>
  <si>
    <t>GA Murdock</t>
  </si>
  <si>
    <t>GA Soul</t>
  </si>
  <si>
    <t>Gaara Custom</t>
  </si>
  <si>
    <t>Gaastra</t>
  </si>
  <si>
    <t>Gabar?</t>
  </si>
  <si>
    <t>GabbaCaDabra</t>
  </si>
  <si>
    <t>Gabel</t>
  </si>
  <si>
    <t>Gabel Sports</t>
  </si>
  <si>
    <t>Gabor</t>
  </si>
  <si>
    <t>Gabriel</t>
  </si>
  <si>
    <t>Gabriel &amp; Co.</t>
  </si>
  <si>
    <t>Gabriel Technologies LLC</t>
  </si>
  <si>
    <t>Gabriela Sabatini</t>
  </si>
  <si>
    <t>Gabriele Strehle</t>
  </si>
  <si>
    <t>Gabriella Rocha</t>
  </si>
  <si>
    <t>Gabriella Rocha Kids</t>
  </si>
  <si>
    <t>Gabriella Rossi by Andre Smith</t>
  </si>
  <si>
    <t>GACVENCOR INC</t>
  </si>
  <si>
    <t>Gadea</t>
  </si>
  <si>
    <t>Gadfly Records</t>
  </si>
  <si>
    <t>Gadget Smarts</t>
  </si>
  <si>
    <t>GadgetTown</t>
  </si>
  <si>
    <t>Gadjit</t>
  </si>
  <si>
    <t>Gadzoox Networks</t>
  </si>
  <si>
    <t>GAE</t>
  </si>
  <si>
    <t>Gaea</t>
  </si>
  <si>
    <t>Gael Linn Records (Ireland)</t>
  </si>
  <si>
    <t>GAERNE</t>
  </si>
  <si>
    <t>Gaff Music</t>
  </si>
  <si>
    <t>Gag Studios</t>
  </si>
  <si>
    <t>Gaga</t>
  </si>
  <si>
    <t>Gage Glass</t>
  </si>
  <si>
    <t>Gaggia</t>
  </si>
  <si>
    <t>Gaggia for Illy</t>
  </si>
  <si>
    <t>Gagliano</t>
  </si>
  <si>
    <t>Gagliano Records</t>
  </si>
  <si>
    <t>Gagne</t>
  </si>
  <si>
    <t>Gahanna</t>
  </si>
  <si>
    <t>GAI</t>
  </si>
  <si>
    <t>Gai Mattiolo</t>
  </si>
  <si>
    <t>Gaia</t>
  </si>
  <si>
    <t>Gaia D'Este</t>
  </si>
  <si>
    <t>Gaia Ent.</t>
  </si>
  <si>
    <t>Gaia Herbs</t>
  </si>
  <si>
    <t>GAIA Paddlesports</t>
  </si>
  <si>
    <t>Gaiam</t>
  </si>
  <si>
    <t>GAIAM AMERICAS</t>
  </si>
  <si>
    <t>Gaiam Inc.</t>
  </si>
  <si>
    <t>Gaiam International</t>
  </si>
  <si>
    <t>GAIAMAMERICAS</t>
  </si>
  <si>
    <t>Gaijin Entertainment</t>
  </si>
  <si>
    <t>Gailco Innovations</t>
  </si>
  <si>
    <t>Gails Flags</t>
  </si>
  <si>
    <t>Gaimo</t>
  </si>
  <si>
    <t>GAIN</t>
  </si>
  <si>
    <t>Gaines</t>
  </si>
  <si>
    <t>GAINES MANUFACTURING</t>
  </si>
  <si>
    <t>GAINES PHILLIPS CO. 2836</t>
  </si>
  <si>
    <t>Gainesville</t>
  </si>
  <si>
    <t>Gainward</t>
  </si>
  <si>
    <t>Gaither Music Group</t>
  </si>
  <si>
    <t>Gaither Tool Co</t>
  </si>
  <si>
    <t>Gaithersburg</t>
  </si>
  <si>
    <t>Gal Pal</t>
  </si>
  <si>
    <t>Gala</t>
  </si>
  <si>
    <t>Gala Drop</t>
  </si>
  <si>
    <t>Gala Manufacturing</t>
  </si>
  <si>
    <t>Galaktika Records</t>
  </si>
  <si>
    <t>Galanos</t>
  </si>
  <si>
    <t>Galanz</t>
  </si>
  <si>
    <t>GALANZ MICROWAVE OVENIMPORT</t>
  </si>
  <si>
    <t>Galapagos 4</t>
  </si>
  <si>
    <t>Galaxia Records</t>
  </si>
  <si>
    <t>Galaxm</t>
  </si>
  <si>
    <t>GALAXY</t>
  </si>
  <si>
    <t>Galaxy / Excel</t>
  </si>
  <si>
    <t>GALAXY 21--CENTRAL</t>
  </si>
  <si>
    <t>Galaxy Audio</t>
  </si>
  <si>
    <t>Galaxy Brands</t>
  </si>
  <si>
    <t>Galaxy Brands Inc.</t>
  </si>
  <si>
    <t>Galaxy by Harvic</t>
  </si>
  <si>
    <t>Galaxy Gloves</t>
  </si>
  <si>
    <t>Galaxy Gramophone</t>
  </si>
  <si>
    <t>Galaxy Helmets</t>
  </si>
  <si>
    <t>Galaxy Music</t>
  </si>
  <si>
    <t>Galaxy Music Group</t>
  </si>
  <si>
    <t>GALAXY PRODUCTS</t>
  </si>
  <si>
    <t>GALAXY Technology</t>
  </si>
  <si>
    <t>Galaxy Technology Group</t>
  </si>
  <si>
    <t>Galaxy Tools</t>
  </si>
  <si>
    <t>Galaxy/OJC</t>
  </si>
  <si>
    <t>GALAZAN</t>
  </si>
  <si>
    <t>Galbani</t>
  </si>
  <si>
    <t>Galbusera</t>
  </si>
  <si>
    <t>Galco</t>
  </si>
  <si>
    <t>GALCO INTERNATIONAL</t>
  </si>
  <si>
    <t>Gale</t>
  </si>
  <si>
    <t>Gale Banks Engineering</t>
  </si>
  <si>
    <t>Gale Cengage</t>
  </si>
  <si>
    <t>GALE CORP</t>
  </si>
  <si>
    <t>Gale Group</t>
  </si>
  <si>
    <t>Gale Hayman</t>
  </si>
  <si>
    <t>Gale Innovation</t>
  </si>
  <si>
    <t>Gale Pacific</t>
  </si>
  <si>
    <t>Gale Pacific Usa</t>
  </si>
  <si>
    <t>Galena</t>
  </si>
  <si>
    <t>Galenic</t>
  </si>
  <si>
    <t>Galer &amp; Hult</t>
  </si>
  <si>
    <t>Galerie</t>
  </si>
  <si>
    <t>Galey Industrial Co., Ltd.</t>
  </si>
  <si>
    <t>GALFER</t>
  </si>
  <si>
    <t>Galfer Brakes</t>
  </si>
  <si>
    <t>Galgano Distribution</t>
  </si>
  <si>
    <t>Galilee Silks</t>
  </si>
  <si>
    <t>Galilee Trade</t>
  </si>
  <si>
    <t>Galileo</t>
  </si>
  <si>
    <t>Galileo Communication</t>
  </si>
  <si>
    <t>Galileo MC</t>
  </si>
  <si>
    <t>Galileo Records</t>
  </si>
  <si>
    <t>Galileo Telescope</t>
  </si>
  <si>
    <t>GALINDO</t>
  </si>
  <si>
    <t>Galindo Designs</t>
  </si>
  <si>
    <t>Gall</t>
  </si>
  <si>
    <t>Gall (formerly Gallo)</t>
  </si>
  <si>
    <t>Gall Music</t>
  </si>
  <si>
    <t>Gallaudet University Press</t>
  </si>
  <si>
    <t>Gallaz</t>
  </si>
  <si>
    <t>Galleria</t>
  </si>
  <si>
    <t>Galleria Bella</t>
  </si>
  <si>
    <t>Gallery</t>
  </si>
  <si>
    <t>Gallery (Esi)</t>
  </si>
  <si>
    <t>Gallery Art Glass</t>
  </si>
  <si>
    <t>Gallery Collection</t>
  </si>
  <si>
    <t>Gallery eyeglasses</t>
  </si>
  <si>
    <t>Gallery Leather</t>
  </si>
  <si>
    <t>Gallery Records</t>
  </si>
  <si>
    <t>Gallery Vetri d Arte</t>
  </si>
  <si>
    <t>Gallery Vetri d'Arte</t>
  </si>
  <si>
    <t>Gallery Vitre d Arte</t>
  </si>
  <si>
    <t>Galleyware</t>
  </si>
  <si>
    <t>Galliano</t>
  </si>
  <si>
    <t>Gallien-Krueger</t>
  </si>
  <si>
    <t>Gallimard</t>
  </si>
  <si>
    <t>Gallimard (Editions)</t>
  </si>
  <si>
    <t>Gallimard-Jeunesse</t>
  </si>
  <si>
    <t>GALLO</t>
  </si>
  <si>
    <t>Gallo Records</t>
  </si>
  <si>
    <t>Gallopade</t>
  </si>
  <si>
    <t>Galloping Minds</t>
  </si>
  <si>
    <t>Galloway</t>
  </si>
  <si>
    <t>Gallup Press</t>
  </si>
  <si>
    <t>Galopin Collection</t>
  </si>
  <si>
    <t>GALORE</t>
  </si>
  <si>
    <t>Galt</t>
  </si>
  <si>
    <t>Galt America/The Original Toy Co</t>
  </si>
  <si>
    <t>Galtch International</t>
  </si>
  <si>
    <t>Galtech International</t>
  </si>
  <si>
    <t>Galvan Fly Reels</t>
  </si>
  <si>
    <t>Galveston</t>
  </si>
  <si>
    <t>Galway</t>
  </si>
  <si>
    <t>Galy Records</t>
  </si>
  <si>
    <t>Gam Industries/Mabis DMI</t>
  </si>
  <si>
    <t>Gama Sonic</t>
  </si>
  <si>
    <t>Gama Sonic USA</t>
  </si>
  <si>
    <t>GAMA SONIC USA, INC</t>
  </si>
  <si>
    <t>Gama-Go</t>
  </si>
  <si>
    <t>Gamakatsu</t>
  </si>
  <si>
    <t>GAMAKATSU USA</t>
  </si>
  <si>
    <t>GAMAKATSU USA, INC.</t>
  </si>
  <si>
    <t>Gamasonic</t>
  </si>
  <si>
    <t>Gamber Johnson</t>
  </si>
  <si>
    <t>Gamber-Johnson Inc</t>
  </si>
  <si>
    <t>GAMBIT</t>
  </si>
  <si>
    <t>Gambit (Spain)</t>
  </si>
  <si>
    <t>Gambit Espana</t>
  </si>
  <si>
    <t>Gambit Power</t>
  </si>
  <si>
    <t>GAMBIT RECORDS</t>
  </si>
  <si>
    <t>Gambit Spain</t>
  </si>
  <si>
    <t>Gambrills</t>
  </si>
  <si>
    <t>Gamco</t>
  </si>
  <si>
    <t>Gamco Inc.</t>
  </si>
  <si>
    <t>Game</t>
  </si>
  <si>
    <t>Game Accessories</t>
  </si>
  <si>
    <t>Game Addicts</t>
  </si>
  <si>
    <t>Game Cabinet</t>
  </si>
  <si>
    <t>Game Day Gear</t>
  </si>
  <si>
    <t>Game Development Group</t>
  </si>
  <si>
    <t>Game Development Group, Inc.</t>
  </si>
  <si>
    <t>Game Elements</t>
  </si>
  <si>
    <t>Game Face</t>
  </si>
  <si>
    <t>Game Face Records</t>
  </si>
  <si>
    <t>Game Faction</t>
  </si>
  <si>
    <t>Game Factory</t>
  </si>
  <si>
    <t>Game Factory Interactive</t>
  </si>
  <si>
    <t>Game Factory Interative</t>
  </si>
  <si>
    <t>Game Focus</t>
  </si>
  <si>
    <t>GAME GUARD</t>
  </si>
  <si>
    <t>Game Master</t>
  </si>
  <si>
    <t>Game Mill</t>
  </si>
  <si>
    <t>GAME PLAN GEAR LLC</t>
  </si>
  <si>
    <t>Game Releated</t>
  </si>
  <si>
    <t>Game Rendering</t>
  </si>
  <si>
    <t>Game Sport Watches</t>
  </si>
  <si>
    <t>Game Stop</t>
  </si>
  <si>
    <t>Game Tie</t>
  </si>
  <si>
    <t>Game Tight Records</t>
  </si>
  <si>
    <t>Game Time</t>
  </si>
  <si>
    <t>GAME TIME WATCH</t>
  </si>
  <si>
    <t>Game Tite</t>
  </si>
  <si>
    <t>GAME WARNING SYSTEM</t>
  </si>
  <si>
    <t>Gameboy Advanced</t>
  </si>
  <si>
    <t>Gameboy Color</t>
  </si>
  <si>
    <t>Gamecock</t>
  </si>
  <si>
    <t>Gamecock Media</t>
  </si>
  <si>
    <t>Gamecock Media Group</t>
  </si>
  <si>
    <t>Gamecraft</t>
  </si>
  <si>
    <t>Gamecube</t>
  </si>
  <si>
    <t>Gameday Outfitters</t>
  </si>
  <si>
    <t>GameDr</t>
  </si>
  <si>
    <t>GameFace</t>
  </si>
  <si>
    <t>GameFace Inc.</t>
  </si>
  <si>
    <t>GameFaceGear</t>
  </si>
  <si>
    <t>Gamefan</t>
  </si>
  <si>
    <t>Gamefish</t>
  </si>
  <si>
    <t>GAMEFITZ</t>
  </si>
  <si>
    <t>GameGuard</t>
  </si>
  <si>
    <t>Gamehide</t>
  </si>
  <si>
    <t>Gamehouse</t>
  </si>
  <si>
    <t>GAMEKEEPER</t>
  </si>
  <si>
    <t>Gameloft</t>
  </si>
  <si>
    <t>GameMill Entertainment</t>
  </si>
  <si>
    <t>GameMill Publishing</t>
  </si>
  <si>
    <t>Gameness</t>
  </si>
  <si>
    <t>GamePlan Gear</t>
  </si>
  <si>
    <t>Gamer Graffix</t>
  </si>
  <si>
    <t>Gamerang</t>
  </si>
  <si>
    <t>GAMERS FACTORY</t>
  </si>
  <si>
    <t>Games Faction</t>
  </si>
  <si>
    <t>Games For All Reasons</t>
  </si>
  <si>
    <t>Games Tiger</t>
  </si>
  <si>
    <t>Gamesa</t>
  </si>
  <si>
    <t>GAMESOFT</t>
  </si>
  <si>
    <t>Gametime</t>
  </si>
  <si>
    <t>Gametime Training Tools</t>
  </si>
  <si>
    <t>GameTutorials</t>
  </si>
  <si>
    <t>GameWear</t>
  </si>
  <si>
    <t>Gameworks</t>
  </si>
  <si>
    <t>Gamewright</t>
  </si>
  <si>
    <t>GAMEWRIGHT / CEACO</t>
  </si>
  <si>
    <t>GAMING HEADS</t>
  </si>
  <si>
    <t>Gaming Minds</t>
  </si>
  <si>
    <t>GAMMA</t>
  </si>
  <si>
    <t>GAMMA 2 INCORPORATED</t>
  </si>
  <si>
    <t>Gamma Enterprises</t>
  </si>
  <si>
    <t>Gamma Labs</t>
  </si>
  <si>
    <t>GAMMA PLASTIC</t>
  </si>
  <si>
    <t>Gamma Plastics</t>
  </si>
  <si>
    <t>GAMMA PLASTICS INC.</t>
  </si>
  <si>
    <t>Gamma Plastics Vittles</t>
  </si>
  <si>
    <t>Gamma2</t>
  </si>
  <si>
    <t>GammaF</t>
  </si>
  <si>
    <t>GammaLabs</t>
  </si>
  <si>
    <t>Gammalink</t>
  </si>
  <si>
    <t>GAMMATECH</t>
  </si>
  <si>
    <t>GammaTech Computer</t>
  </si>
  <si>
    <t>Gammatech DuraBook</t>
  </si>
  <si>
    <t>Gammon Records</t>
  </si>
  <si>
    <t>Gamo</t>
  </si>
  <si>
    <t>GAMO OUTDOOR USA INC</t>
  </si>
  <si>
    <t>Gamo USA</t>
  </si>
  <si>
    <t>Gampak</t>
  </si>
  <si>
    <t>Gamtec</t>
  </si>
  <si>
    <t>GAN SHIN</t>
  </si>
  <si>
    <t>Ganador</t>
  </si>
  <si>
    <t>Gandia Blasco</t>
  </si>
  <si>
    <t>Gane</t>
  </si>
  <si>
    <t>Gane Brothers &amp; Lane</t>
  </si>
  <si>
    <t>Ganeden</t>
  </si>
  <si>
    <t>Ganga Inc</t>
  </si>
  <si>
    <t>Gangplank Records</t>
  </si>
  <si>
    <t>Gangsta Advisory</t>
  </si>
  <si>
    <t>Gangsta Advisory Recordingz</t>
  </si>
  <si>
    <t>Gangsta Grillz</t>
  </si>
  <si>
    <t>Gangsta Groove</t>
  </si>
  <si>
    <t>Gangstyle</t>
  </si>
  <si>
    <t>Gangway</t>
  </si>
  <si>
    <t>Gangway Inc</t>
  </si>
  <si>
    <t>GanJah Records</t>
  </si>
  <si>
    <t>Gano Excel USA Inc.</t>
  </si>
  <si>
    <t>Gant</t>
  </si>
  <si>
    <t>GANT ADVENTURE</t>
  </si>
  <si>
    <t>Gant eyeglasses</t>
  </si>
  <si>
    <t>GANT LIQUID</t>
  </si>
  <si>
    <t>Gant USA</t>
  </si>
  <si>
    <t>Ganz</t>
  </si>
  <si>
    <t>Gap</t>
  </si>
  <si>
    <t>Gap 7</t>
  </si>
  <si>
    <t>GAP BODY</t>
  </si>
  <si>
    <t>GAP GO</t>
  </si>
  <si>
    <t>GAP ICON HEAVEN</t>
  </si>
  <si>
    <t>Gap Individuals</t>
  </si>
  <si>
    <t>Gar Products</t>
  </si>
  <si>
    <t>GAR-DE</t>
  </si>
  <si>
    <t>Gara Danielle</t>
  </si>
  <si>
    <t>GARAGE</t>
  </si>
  <si>
    <t>Garage Gator</t>
  </si>
  <si>
    <t>Garage HRS</t>
  </si>
  <si>
    <t>Garage Maid</t>
  </si>
  <si>
    <t>Garage Pro</t>
  </si>
  <si>
    <t>GarageMate</t>
  </si>
  <si>
    <t>GarageVac</t>
  </si>
  <si>
    <t>Garam Electronic</t>
  </si>
  <si>
    <t>GARANT</t>
  </si>
  <si>
    <t>Garbage</t>
  </si>
  <si>
    <t>Garbage Pail Kids</t>
  </si>
  <si>
    <t>Garbstore</t>
  </si>
  <si>
    <t>Garcia</t>
  </si>
  <si>
    <t>Garcia Machine</t>
  </si>
  <si>
    <t>GARCIA Y VEGA</t>
  </si>
  <si>
    <t>Gard</t>
  </si>
  <si>
    <t>Gardall</t>
  </si>
  <si>
    <t>Garden City</t>
  </si>
  <si>
    <t>Garden City Music</t>
  </si>
  <si>
    <t>Garden Creations</t>
  </si>
  <si>
    <t>Garden Fresh</t>
  </si>
  <si>
    <t>Garden Gate Records</t>
  </si>
  <si>
    <t>Garden Grabber</t>
  </si>
  <si>
    <t>Garden Greens</t>
  </si>
  <si>
    <t>Garden Greens / Windmill Health Products</t>
  </si>
  <si>
    <t>Garden Grips</t>
  </si>
  <si>
    <t>Garden Grove</t>
  </si>
  <si>
    <t>Garden House Usa</t>
  </si>
  <si>
    <t>Garden Molds</t>
  </si>
  <si>
    <t>Garden Odyssey</t>
  </si>
  <si>
    <t>Garden Of Eatin</t>
  </si>
  <si>
    <t>Garden of Eatin'</t>
  </si>
  <si>
    <t>Garden of Idan</t>
  </si>
  <si>
    <t>Garden of Life</t>
  </si>
  <si>
    <t>Garden Party</t>
  </si>
  <si>
    <t>Garden Patch</t>
  </si>
  <si>
    <t>Garden Pearls</t>
  </si>
  <si>
    <t>Garden Radiance</t>
  </si>
  <si>
    <t>Garden Seeker</t>
  </si>
  <si>
    <t>Garden Song</t>
  </si>
  <si>
    <t>Garden Sun</t>
  </si>
  <si>
    <t>Garden Tech</t>
  </si>
  <si>
    <t>Garden Ventures</t>
  </si>
  <si>
    <t>Garden Weasel</t>
  </si>
  <si>
    <t>Garden Works</t>
  </si>
  <si>
    <t>GARDEN ZONE</t>
  </si>
  <si>
    <t>Garden-Aire</t>
  </si>
  <si>
    <t>garden.com</t>
  </si>
  <si>
    <t>Gardena</t>
  </si>
  <si>
    <t>Gardencom</t>
  </si>
  <si>
    <t>Gardeneer</t>
  </si>
  <si>
    <t>GARDENER EQUIPMENT</t>
  </si>
  <si>
    <t>GARDENIA</t>
  </si>
  <si>
    <t>GARDENIA ELIZABETH TAYLOR</t>
  </si>
  <si>
    <t>GARDENIA MUSK ESSENTIAL BLEND</t>
  </si>
  <si>
    <t>Gardenmaster</t>
  </si>
  <si>
    <t>Gardentech</t>
  </si>
  <si>
    <t>Gardetto</t>
  </si>
  <si>
    <t>Gardetto's</t>
  </si>
  <si>
    <t>Gardman</t>
  </si>
  <si>
    <t>Gardman USA</t>
  </si>
  <si>
    <t>Gardman Usa Inc</t>
  </si>
  <si>
    <t>GARDMAN WILD BIRD</t>
  </si>
  <si>
    <t>Gardner</t>
  </si>
  <si>
    <t>Gardner Bender</t>
  </si>
  <si>
    <t>GARDNER BENDER INC</t>
  </si>
  <si>
    <t>GARDNER EQUIPMENT</t>
  </si>
  <si>
    <t>Gardner Equipment Company Inc</t>
  </si>
  <si>
    <t>Gardner Gibson</t>
  </si>
  <si>
    <t>GARDNER PUBLISHING &amp; DISTRIBUTION</t>
  </si>
  <si>
    <t>Gardner Westcott</t>
  </si>
  <si>
    <t>Gardner-westcott</t>
  </si>
  <si>
    <t>GARDNERGIBSON</t>
  </si>
  <si>
    <t>Gardners Books</t>
  </si>
  <si>
    <t>Gardnerville</t>
  </si>
  <si>
    <t>Gards</t>
  </si>
  <si>
    <t>Gare Du Nord Pict</t>
  </si>
  <si>
    <t>Gared</t>
  </si>
  <si>
    <t>Gared Sports</t>
  </si>
  <si>
    <t>Garelick</t>
  </si>
  <si>
    <t>GARELICK MFG CO 3097</t>
  </si>
  <si>
    <t>Garelick Mfg. Co.</t>
  </si>
  <si>
    <t>Garfield</t>
  </si>
  <si>
    <t>Garfield Eyewear</t>
  </si>
  <si>
    <t>Gargamel Music</t>
  </si>
  <si>
    <t>Gargoyle Custom</t>
  </si>
  <si>
    <t>Gargoyles</t>
  </si>
  <si>
    <t>Gargoyles eyeglasses</t>
  </si>
  <si>
    <t>Gargoyles sunglasses</t>
  </si>
  <si>
    <t>Garhauer</t>
  </si>
  <si>
    <t>Garick</t>
  </si>
  <si>
    <t>GAriGrid</t>
  </si>
  <si>
    <t>Garland</t>
  </si>
  <si>
    <t>Garland / US Range</t>
  </si>
  <si>
    <t>Garland Beauty</t>
  </si>
  <si>
    <t>Garland Beauty Prod</t>
  </si>
  <si>
    <t>Garland Manufacturing</t>
  </si>
  <si>
    <t>GARLAND MANUFACTURING COMPANY</t>
  </si>
  <si>
    <t>Garland Mfg</t>
  </si>
  <si>
    <t>Garland Rug</t>
  </si>
  <si>
    <t>Garlando</t>
  </si>
  <si>
    <t>Garlando Foosball</t>
  </si>
  <si>
    <t>Garlic Gold</t>
  </si>
  <si>
    <t>Garlic Press</t>
  </si>
  <si>
    <t>Garlique</t>
  </si>
  <si>
    <t>Garment Group</t>
  </si>
  <si>
    <t>Garmentex</t>
  </si>
  <si>
    <t>Garmex</t>
  </si>
  <si>
    <t>GARMEX INTL CORP/PAM STEWART</t>
  </si>
  <si>
    <t>Garmin</t>
  </si>
  <si>
    <t>Garmin Fitness</t>
  </si>
  <si>
    <t>GARMIN INTERNATIONAL</t>
  </si>
  <si>
    <t>GARMIN INTERNATIONAL *EDI</t>
  </si>
  <si>
    <t>Garmin International, Inc.</t>
  </si>
  <si>
    <t>Garmin International/PMC</t>
  </si>
  <si>
    <t>Garmin USA</t>
  </si>
  <si>
    <t>GARMIN USA INC</t>
  </si>
  <si>
    <t>GARMIN USA INCORPORATED</t>
  </si>
  <si>
    <t>GARMIN USA, INC.</t>
  </si>
  <si>
    <t>GARMIN title=Garmi</t>
  </si>
  <si>
    <t>Garmin, Ltd</t>
  </si>
  <si>
    <t>Garmin-Asus</t>
  </si>
  <si>
    <t>Garmon</t>
  </si>
  <si>
    <t>Garmon Corporation</t>
  </si>
  <si>
    <t>Garmont</t>
  </si>
  <si>
    <t>Garmont Shoes and Boots</t>
  </si>
  <si>
    <t>Garner</t>
  </si>
  <si>
    <t>garner grace</t>
  </si>
  <si>
    <t>Garnier</t>
  </si>
  <si>
    <t>Garnier Fructis</t>
  </si>
  <si>
    <t>Garnier LLC</t>
  </si>
  <si>
    <t>Garnier-Nutrisse</t>
  </si>
  <si>
    <t>Garofalo</t>
  </si>
  <si>
    <t>Garold Miller</t>
  </si>
  <si>
    <t>Garpoli</t>
  </si>
  <si>
    <t>Garrett</t>
  </si>
  <si>
    <t>Garrett Metal Detectors</t>
  </si>
  <si>
    <t>Garrett Music Enterprises</t>
  </si>
  <si>
    <t>Garrison</t>
  </si>
  <si>
    <t>Garrison By Fedders</t>
  </si>
  <si>
    <t>Garritan</t>
  </si>
  <si>
    <t>GARRITY</t>
  </si>
  <si>
    <t>GARRITY INDUSTRIES</t>
  </si>
  <si>
    <t>Garry Gordon, MD,</t>
  </si>
  <si>
    <t>GARRY'S TR</t>
  </si>
  <si>
    <t>Garson</t>
  </si>
  <si>
    <t>Gartlan USA</t>
  </si>
  <si>
    <t>Gartner Studios</t>
  </si>
  <si>
    <t>Garvalin</t>
  </si>
  <si>
    <t>Garvalin Kids</t>
  </si>
  <si>
    <t>Garvey</t>
  </si>
  <si>
    <t>Garvin</t>
  </si>
  <si>
    <t>Garvin Industries</t>
  </si>
  <si>
    <t>Garware Wall Ropes</t>
  </si>
  <si>
    <t>Gary</t>
  </si>
  <si>
    <t>Gary E. Smith</t>
  </si>
  <si>
    <t>Gary Eoff</t>
  </si>
  <si>
    <t>Gary Fong</t>
  </si>
  <si>
    <t>GARY GAMES</t>
  </si>
  <si>
    <t>GARY GRIMM &amp; ASSOCIATES</t>
  </si>
  <si>
    <t>Gary Null</t>
  </si>
  <si>
    <t>Gary Nulls</t>
  </si>
  <si>
    <t>Gary Semics</t>
  </si>
  <si>
    <t>Gary West</t>
  </si>
  <si>
    <t>Gary Yamamoto</t>
  </si>
  <si>
    <t>GARY YAMAMOTO CUSTOME BAITS</t>
  </si>
  <si>
    <t>GARY'S</t>
  </si>
  <si>
    <t>GAS</t>
  </si>
  <si>
    <t>Gas Fired Products</t>
  </si>
  <si>
    <t>Gas Powered Games</t>
  </si>
  <si>
    <t>Gas Pump Heaven</t>
  </si>
  <si>
    <t>Gas-X</t>
  </si>
  <si>
    <t>Gasboy</t>
  </si>
  <si>
    <t>Gasd</t>
  </si>
  <si>
    <t>GASGACINCH</t>
  </si>
  <si>
    <t>GasGenie</t>
  </si>
  <si>
    <t>Gashud</t>
  </si>
  <si>
    <t>Gaslite America</t>
  </si>
  <si>
    <t>Gasoila Chemicals</t>
  </si>
  <si>
    <t>Gasoline Alley/MCA</t>
  </si>
  <si>
    <t>GASP</t>
  </si>
  <si>
    <t>Gaspari</t>
  </si>
  <si>
    <t>Gaspari Nutrition</t>
  </si>
  <si>
    <t>Gaspari Nutrition, Inc.</t>
  </si>
  <si>
    <t>Gasparo Records</t>
  </si>
  <si>
    <t>Gaspo</t>
  </si>
  <si>
    <t>GasPony</t>
  </si>
  <si>
    <t>Gasport</t>
  </si>
  <si>
    <t>Gasstar</t>
  </si>
  <si>
    <t>Gassun Limited</t>
  </si>
  <si>
    <t>Gastar</t>
  </si>
  <si>
    <t>Gastar North America Llc</t>
  </si>
  <si>
    <t>Gastec</t>
  </si>
  <si>
    <t>Gastineau Glamour Jewelry Collection</t>
  </si>
  <si>
    <t>Gastone Lucioli</t>
  </si>
  <si>
    <t>Gastonia</t>
  </si>
  <si>
    <t>Gastroguard</t>
  </si>
  <si>
    <t>GasWatch</t>
  </si>
  <si>
    <t>Gasworks</t>
  </si>
  <si>
    <t>GAT</t>
  </si>
  <si>
    <t>Gatco</t>
  </si>
  <si>
    <t>Gatco Sharpeners</t>
  </si>
  <si>
    <t>Gate 11</t>
  </si>
  <si>
    <t>Gatecrasher (Studio)</t>
  </si>
  <si>
    <t>Gatecrasher Records</t>
  </si>
  <si>
    <t>Gatekeeper</t>
  </si>
  <si>
    <t>Gates</t>
  </si>
  <si>
    <t>Gates Accessory Belt Idler Pulley</t>
  </si>
  <si>
    <t>Gates Accessory Belt Tension Pulley</t>
  </si>
  <si>
    <t>Gates Accessory Belt Tensioner</t>
  </si>
  <si>
    <t>Gates Accessory Belt Tensioner Kit</t>
  </si>
  <si>
    <t>Gates Bypass Hose</t>
  </si>
  <si>
    <t>GATES CORPORATION</t>
  </si>
  <si>
    <t>Gates Crankshaft Seal</t>
  </si>
  <si>
    <t>Gates Emission Control Hose</t>
  </si>
  <si>
    <t>Gates Gas Cap</t>
  </si>
  <si>
    <t>Gates Heater Hose</t>
  </si>
  <si>
    <t>Gates Heater Hose Fitting</t>
  </si>
  <si>
    <t>Gates Oil Filler Cap</t>
  </si>
  <si>
    <t>Gates Power Steering Hose</t>
  </si>
  <si>
    <t>Gates Radiator Cap</t>
  </si>
  <si>
    <t>Gates Radiator Hose</t>
  </si>
  <si>
    <t>Gates Thermostat</t>
  </si>
  <si>
    <t>Gates Thermostat Gasket</t>
  </si>
  <si>
    <t>Gates Thermostat O-Ring</t>
  </si>
  <si>
    <t>Gates Timing Belt</t>
  </si>
  <si>
    <t>Gates Timing Belt Idler Pulley</t>
  </si>
  <si>
    <t>Gates Timing Belt Kit</t>
  </si>
  <si>
    <t>Gates Timing Belt Tensioner</t>
  </si>
  <si>
    <t>Gates Timing Cover Seal</t>
  </si>
  <si>
    <t>Gates Tools</t>
  </si>
  <si>
    <t>Gates V Belt</t>
  </si>
  <si>
    <t>Gates Water Pump</t>
  </si>
  <si>
    <t>Gateway</t>
  </si>
  <si>
    <t>Gateway 2000</t>
  </si>
  <si>
    <t>Gateway Acer</t>
  </si>
  <si>
    <t>Gateway Ent</t>
  </si>
  <si>
    <t>Gateway Feathers</t>
  </si>
  <si>
    <t>GATEWAY FEATHERS INC</t>
  </si>
  <si>
    <t>GATEWAY MANUFACTURING INC</t>
  </si>
  <si>
    <t>Gateway Records</t>
  </si>
  <si>
    <t>Gatineau</t>
  </si>
  <si>
    <t>Gatlinburg</t>
  </si>
  <si>
    <t>Gator</t>
  </si>
  <si>
    <t>Gator Boards</t>
  </si>
  <si>
    <t>Gator Cases</t>
  </si>
  <si>
    <t>GATOR GRIP INC</t>
  </si>
  <si>
    <t>Gator Grip Universal Sockets</t>
  </si>
  <si>
    <t>Gator Lights</t>
  </si>
  <si>
    <t>Gator Publishing Services</t>
  </si>
  <si>
    <t>Gator Records</t>
  </si>
  <si>
    <t>Gator-Music</t>
  </si>
  <si>
    <t>Gatorade</t>
  </si>
  <si>
    <t>Gatorade / Pepsico</t>
  </si>
  <si>
    <t>Gatorz</t>
  </si>
  <si>
    <t>Gatorz sunglasses</t>
  </si>
  <si>
    <t>Gatsby</t>
  </si>
  <si>
    <t>Gatsby Girl</t>
  </si>
  <si>
    <t>Gatsby Leather Company</t>
  </si>
  <si>
    <t>Gattinoni</t>
  </si>
  <si>
    <t>Gaucho</t>
  </si>
  <si>
    <t>Gauge Design</t>
  </si>
  <si>
    <t>Gauge-Mate</t>
  </si>
  <si>
    <t>GAULTIER 2</t>
  </si>
  <si>
    <t>Gaumard Scientific</t>
  </si>
  <si>
    <t>Gaviscon</t>
  </si>
  <si>
    <t>Gay Boyer</t>
  </si>
  <si>
    <t>Gay Monkey</t>
  </si>
  <si>
    <t>Gaychrome</t>
  </si>
  <si>
    <t>Gayla</t>
  </si>
  <si>
    <t>Gayla Bentley</t>
  </si>
  <si>
    <t>Gaylord's</t>
  </si>
  <si>
    <t>Gaymar Industries</t>
  </si>
  <si>
    <t>Gayot</t>
  </si>
  <si>
    <t>Gazelle Freestyle Glider</t>
  </si>
  <si>
    <t>Gazillion Bubbles</t>
  </si>
  <si>
    <t>Gazley</t>
  </si>
  <si>
    <t>GB</t>
  </si>
  <si>
    <t>GB Diesel Injector</t>
  </si>
  <si>
    <t>GB Fuel Injector</t>
  </si>
  <si>
    <t>GB Fuel Injector O-Ring</t>
  </si>
  <si>
    <t>GB Music Ltd</t>
  </si>
  <si>
    <t>GB Records</t>
  </si>
  <si>
    <t>GBB</t>
  </si>
  <si>
    <t>GBB Kids</t>
  </si>
  <si>
    <t>GBC</t>
  </si>
  <si>
    <t>GBC BATES</t>
  </si>
  <si>
    <t>GBC Impact</t>
  </si>
  <si>
    <t>GBC Office Products</t>
  </si>
  <si>
    <t>GBC Office Products Group</t>
  </si>
  <si>
    <t>GBC QUARTET</t>
  </si>
  <si>
    <t>GBC Shredmaster</t>
  </si>
  <si>
    <t>GBC Swingline</t>
  </si>
  <si>
    <t>GBC-COMMERCIAL &amp; CONSUMER GRP</t>
  </si>
  <si>
    <t>GBG</t>
  </si>
  <si>
    <t>GBH DISTRIBUTING</t>
  </si>
  <si>
    <t>GBICS</t>
  </si>
  <si>
    <t>GBL</t>
  </si>
  <si>
    <t>GBO Records</t>
  </si>
  <si>
    <t>GBV Inc</t>
  </si>
  <si>
    <t>GBX</t>
  </si>
  <si>
    <t>GC ELECTRONICS</t>
  </si>
  <si>
    <t>Gca Industries Stk</t>
  </si>
  <si>
    <t>GCA International</t>
  </si>
  <si>
    <t>GCC America</t>
  </si>
  <si>
    <t>Gcd Studios</t>
  </si>
  <si>
    <t>GCE</t>
  </si>
  <si>
    <t>GCI</t>
  </si>
  <si>
    <t>Gci (Great China)</t>
  </si>
  <si>
    <t>Gci Great China</t>
  </si>
  <si>
    <t>GCI Outdoor</t>
  </si>
  <si>
    <t>GCI Technologies</t>
  </si>
  <si>
    <t>GCI Technologies Corp.</t>
  </si>
  <si>
    <t>GClip</t>
  </si>
  <si>
    <t>GCM</t>
  </si>
  <si>
    <t>GCP</t>
  </si>
  <si>
    <t>GDA (USA)</t>
  </si>
  <si>
    <t>GDC</t>
  </si>
  <si>
    <t>GDC-GAMEDEVCO LTD.</t>
  </si>
  <si>
    <t>GDI</t>
  </si>
  <si>
    <t>gDiapers</t>
  </si>
  <si>
    <t>GDL Multimedia</t>
  </si>
  <si>
    <t>GDM</t>
  </si>
  <si>
    <t>Gdm Italia</t>
  </si>
  <si>
    <t>GDM Music</t>
  </si>
  <si>
    <t>GDP</t>
  </si>
  <si>
    <t>GE</t>
  </si>
  <si>
    <t>GE APPLIANCE PARTS</t>
  </si>
  <si>
    <t>GE Digital Energy</t>
  </si>
  <si>
    <t>GE Energy Smart</t>
  </si>
  <si>
    <t>GE Healthcare</t>
  </si>
  <si>
    <t>Ge Hotpoint</t>
  </si>
  <si>
    <t>GE Jasco</t>
  </si>
  <si>
    <t>GE Lighting</t>
  </si>
  <si>
    <t>GE Millennium</t>
  </si>
  <si>
    <t>GE Osmonics</t>
  </si>
  <si>
    <t>GE PHARMA</t>
  </si>
  <si>
    <t>GE Security</t>
  </si>
  <si>
    <t>GE SECURITYSUPRA</t>
  </si>
  <si>
    <t>GE Silicone</t>
  </si>
  <si>
    <t>GE SMARTHOME</t>
  </si>
  <si>
    <t>GE Telecom</t>
  </si>
  <si>
    <t>GE/RCA</t>
  </si>
  <si>
    <t>GE/Sanyo</t>
  </si>
  <si>
    <t>GE5121</t>
  </si>
  <si>
    <t>GE5124</t>
  </si>
  <si>
    <t>GE5125</t>
  </si>
  <si>
    <t>GE5145-LPZ</t>
  </si>
  <si>
    <t>GE5187-FPL</t>
  </si>
  <si>
    <t>Gear</t>
  </si>
  <si>
    <t>Gear Aid</t>
  </si>
  <si>
    <t>Gear Box</t>
  </si>
  <si>
    <t>Gear Box Footwear</t>
  </si>
  <si>
    <t>Gear essentials</t>
  </si>
  <si>
    <t>Gear Fab</t>
  </si>
  <si>
    <t>Gear Fab Records</t>
  </si>
  <si>
    <t>Gear For Sport</t>
  </si>
  <si>
    <t>Gear For Sports</t>
  </si>
  <si>
    <t>Gear Guard</t>
  </si>
  <si>
    <t>Gear Head</t>
  </si>
  <si>
    <t>Gear Head, LLC</t>
  </si>
  <si>
    <t>GEAR KEEPER</t>
  </si>
  <si>
    <t>Gear Labels</t>
  </si>
  <si>
    <t>Gear One</t>
  </si>
  <si>
    <t>Gear Pockets</t>
  </si>
  <si>
    <t>GEAR SECTOR</t>
  </si>
  <si>
    <t>Gear To Go</t>
  </si>
  <si>
    <t>Gear Togo</t>
  </si>
  <si>
    <t>Gear Up</t>
  </si>
  <si>
    <t>Gear Up Inc</t>
  </si>
  <si>
    <t>Gear Wrench</t>
  </si>
  <si>
    <t>Gear4</t>
  </si>
  <si>
    <t>Gearation</t>
  </si>
  <si>
    <t>GearBox</t>
  </si>
  <si>
    <t>Gearbox Software</t>
  </si>
  <si>
    <t>Gearench</t>
  </si>
  <si>
    <t>GearGrip</t>
  </si>
  <si>
    <t>Gearguard</t>
  </si>
  <si>
    <t>Gearhead</t>
  </si>
  <si>
    <t>GearMax USA</t>
  </si>
  <si>
    <t>GearRatchet</t>
  </si>
  <si>
    <t>Gears</t>
  </si>
  <si>
    <t>Gears Gears Gears</t>
  </si>
  <si>
    <t>Gears of War</t>
  </si>
  <si>
    <t>Gears! Gears! Gears! (r)</t>
  </si>
  <si>
    <t>GearUp</t>
  </si>
  <si>
    <t>GearWrench</t>
  </si>
  <si>
    <t>Geax</t>
  </si>
  <si>
    <t>Geba</t>
  </si>
  <si>
    <t>Geba Water Pump</t>
  </si>
  <si>
    <t>Geba Water Pump Housing</t>
  </si>
  <si>
    <t>Gebauer Company</t>
  </si>
  <si>
    <t>Geberit</t>
  </si>
  <si>
    <t>Gecko</t>
  </si>
  <si>
    <t>Gecko Records (BDM)</t>
  </si>
  <si>
    <t>Gecophonic Audio Systems</t>
  </si>
  <si>
    <t>Gecube</t>
  </si>
  <si>
    <t>GED Soul Records</t>
  </si>
  <si>
    <t>Gedy</t>
  </si>
  <si>
    <t>Gedy by Nameeks</t>
  </si>
  <si>
    <t>Gee Mfg</t>
  </si>
  <si>
    <t>GEE MFG INC 2938</t>
  </si>
  <si>
    <t>Gee Street Records (USA)</t>
  </si>
  <si>
    <t>Gee WaWa</t>
  </si>
  <si>
    <t>Geek</t>
  </si>
  <si>
    <t>Geek Eyewear</t>
  </si>
  <si>
    <t>Geek Squad</t>
  </si>
  <si>
    <t>Geek Toys</t>
  </si>
  <si>
    <t>Geemarc</t>
  </si>
  <si>
    <t>GEENNY</t>
  </si>
  <si>
    <t>Geesa</t>
  </si>
  <si>
    <t>Geesa by Nameeks</t>
  </si>
  <si>
    <t>Geesa Nemox by Nameeks</t>
  </si>
  <si>
    <t>Geeta</t>
  </si>
  <si>
    <t>GeeWaWa</t>
  </si>
  <si>
    <t>GEFEN</t>
  </si>
  <si>
    <t>Gefen Publishing House, Ltd</t>
  </si>
  <si>
    <t>Gefen, Inc</t>
  </si>
  <si>
    <t>Gefen, Inc.</t>
  </si>
  <si>
    <t>Geffen</t>
  </si>
  <si>
    <t>Geffen Gold Line Sp</t>
  </si>
  <si>
    <t>Geffen Goldline</t>
  </si>
  <si>
    <t>GEFFEN RECORDS</t>
  </si>
  <si>
    <t>GeForce</t>
  </si>
  <si>
    <t>Gega</t>
  </si>
  <si>
    <t>Gega New</t>
  </si>
  <si>
    <t>GEHA</t>
  </si>
  <si>
    <t>Gehrke's</t>
  </si>
  <si>
    <t>GEI</t>
  </si>
  <si>
    <t>GEI WIDE FORMAT</t>
  </si>
  <si>
    <t>GEIGERRIG</t>
  </si>
  <si>
    <t>GeIL</t>
  </si>
  <si>
    <t>GEIR</t>
  </si>
  <si>
    <t>Geir Ness</t>
  </si>
  <si>
    <t>Geisha</t>
  </si>
  <si>
    <t>Geisha Boy</t>
  </si>
  <si>
    <t>Geisha Steak and Sushi Restaurant</t>
  </si>
  <si>
    <t>GEISSELE AUTOMATICS LLC</t>
  </si>
  <si>
    <t>Geist</t>
  </si>
  <si>
    <t>Geist Manufacturing</t>
  </si>
  <si>
    <t>Geist Manufacturing, Inc.</t>
  </si>
  <si>
    <t>Gekko/Platipus</t>
  </si>
  <si>
    <t>Geko</t>
  </si>
  <si>
    <t>Gel Pro</t>
  </si>
  <si>
    <t>Gel Scrubs</t>
  </si>
  <si>
    <t>gel-a-tins</t>
  </si>
  <si>
    <t>Gel-Tech</t>
  </si>
  <si>
    <t>Gelaskin</t>
  </si>
  <si>
    <t>Gelb Promtions</t>
  </si>
  <si>
    <t>Gelco</t>
  </si>
  <si>
    <t>Gelflame</t>
  </si>
  <si>
    <t>GELID</t>
  </si>
  <si>
    <t>GELID Solutions Ltd.</t>
  </si>
  <si>
    <t>Gelly Candle</t>
  </si>
  <si>
    <t>GelPedic</t>
  </si>
  <si>
    <t>GelPro</t>
  </si>
  <si>
    <t>GelRest</t>
  </si>
  <si>
    <t>Gelscrubs</t>
  </si>
  <si>
    <t>Gelusil</t>
  </si>
  <si>
    <t>GEM</t>
  </si>
  <si>
    <t>GEM Avenue</t>
  </si>
  <si>
    <t>Gem Collection</t>
  </si>
  <si>
    <t>Gem Designs by Palermo</t>
  </si>
  <si>
    <t>Gem Essence</t>
  </si>
  <si>
    <t>Gem Gear Inc</t>
  </si>
  <si>
    <t>Gem Inspiration</t>
  </si>
  <si>
    <t>Gem Office Products</t>
  </si>
  <si>
    <t>Gem Office Products LLC.</t>
  </si>
  <si>
    <t>Gem Office Products, LLC.</t>
  </si>
  <si>
    <t>GEM OFFICE PRODUCTS,LLC</t>
  </si>
  <si>
    <t>Gem Recording &amp; Production</t>
  </si>
  <si>
    <t>Gem Records</t>
  </si>
  <si>
    <t>Gem Sensations</t>
  </si>
  <si>
    <t>Gem Sound</t>
  </si>
  <si>
    <t>Gem Star Records</t>
  </si>
  <si>
    <t>GEM Swabs</t>
  </si>
  <si>
    <t>Gem Woodwind Products</t>
  </si>
  <si>
    <t>GEM-DANDY</t>
  </si>
  <si>
    <t>Gema</t>
  </si>
  <si>
    <t>GEMACO</t>
  </si>
  <si>
    <t>GEMaffair</t>
  </si>
  <si>
    <t>GEMALTO</t>
  </si>
  <si>
    <t>Gemballa</t>
  </si>
  <si>
    <t>Gemco</t>
  </si>
  <si>
    <t>Gemeinhardt</t>
  </si>
  <si>
    <t>Gemgear</t>
  </si>
  <si>
    <t>Gemini</t>
  </si>
  <si>
    <t>Gemini Cosmetics Inc</t>
  </si>
  <si>
    <t>Gemini Dj</t>
  </si>
  <si>
    <t>Gemini Industries</t>
  </si>
  <si>
    <t>Gemini Sound Products Corporation</t>
  </si>
  <si>
    <t>GEMINI SPORT PRODUCTS</t>
  </si>
  <si>
    <t>Gemini Sun</t>
  </si>
  <si>
    <t>Gemini Sun Records</t>
  </si>
  <si>
    <t>Gemline</t>
  </si>
  <si>
    <t>Gemma</t>
  </si>
  <si>
    <t>Gemma Redux</t>
  </si>
  <si>
    <t>Gemmy</t>
  </si>
  <si>
    <t>GEMMY IND (HK) LTD BR VIRG ISL</t>
  </si>
  <si>
    <t>Gemmy Industries HK</t>
  </si>
  <si>
    <t>Gemo</t>
  </si>
  <si>
    <t>Gemo Automatic Transmission Kickdown Cable</t>
  </si>
  <si>
    <t>Gemo Clutch Cable</t>
  </si>
  <si>
    <t>Gemo Hood Cable</t>
  </si>
  <si>
    <t>Gemo Hood Release Handle</t>
  </si>
  <si>
    <t>Gemo Parking Brake Cable</t>
  </si>
  <si>
    <t>Gemo Speedometer Cable</t>
  </si>
  <si>
    <t>Gemo Throttle Cable</t>
  </si>
  <si>
    <t>GemOro</t>
  </si>
  <si>
    <t>Gemplus GemPC</t>
  </si>
  <si>
    <t>GEMS</t>
  </si>
  <si>
    <t>GEMS, Lawrence Hall of Science</t>
  </si>
  <si>
    <t>Gemsen America</t>
  </si>
  <si>
    <t>Gemstar</t>
  </si>
  <si>
    <t>Gemstone Jellies</t>
  </si>
  <si>
    <t>Gemtech</t>
  </si>
  <si>
    <t>Gemvara</t>
  </si>
  <si>
    <t>Gen</t>
  </si>
  <si>
    <t>Gen Next</t>
  </si>
  <si>
    <t>Gen X</t>
  </si>
  <si>
    <t>Gen X Global</t>
  </si>
  <si>
    <t>Gen-Ex Golf</t>
  </si>
  <si>
    <t>GEN-MAX</t>
  </si>
  <si>
    <t>GEN-PAK CORP.</t>
  </si>
  <si>
    <t>Gen-Right Off Road</t>
  </si>
  <si>
    <t>Gen-X</t>
  </si>
  <si>
    <t>Gen16 Intelligent Percussion</t>
  </si>
  <si>
    <t>Gena</t>
  </si>
  <si>
    <t>Genairex</t>
  </si>
  <si>
    <t>Genalex</t>
  </si>
  <si>
    <t>Genceutic Laboratories</t>
  </si>
  <si>
    <t>Genceutic Naturals</t>
  </si>
  <si>
    <t>Gendarme</t>
  </si>
  <si>
    <t>GENDARME V</t>
  </si>
  <si>
    <t>Genderal Hearing</t>
  </si>
  <si>
    <t>Gendron</t>
  </si>
  <si>
    <t>Gene Larew</t>
  </si>
  <si>
    <t>GENE LAREW LURES LLC</t>
  </si>
  <si>
    <t>Gene Simco</t>
  </si>
  <si>
    <t>Genelec</t>
  </si>
  <si>
    <t>Geneon (Pioneer)</t>
  </si>
  <si>
    <t>Geneon Entertainment</t>
  </si>
  <si>
    <t>Genera</t>
  </si>
  <si>
    <t>Genera Blower Motor</t>
  </si>
  <si>
    <t>Genera Cabin Air Filter</t>
  </si>
  <si>
    <t>Genera Headlight</t>
  </si>
  <si>
    <t>Genera Parking Light</t>
  </si>
  <si>
    <t>Genera Side Marker</t>
  </si>
  <si>
    <t>Genera Side Marker Lens</t>
  </si>
  <si>
    <t>Genera Tail Light</t>
  </si>
  <si>
    <t>Genera Tail Light Housing</t>
  </si>
  <si>
    <t>Genera Tail Light Lens</t>
  </si>
  <si>
    <t>Genera Turn Signal Light</t>
  </si>
  <si>
    <t>Generac</t>
  </si>
  <si>
    <t>Generac Guardian</t>
  </si>
  <si>
    <t>Generac Guardian Elite</t>
  </si>
  <si>
    <t>Generac Guardian Quiet Source</t>
  </si>
  <si>
    <t>Generac Guardian RV</t>
  </si>
  <si>
    <t>Generac Power Systems</t>
  </si>
  <si>
    <t>GENERAC POWER SYSTEMS INC</t>
  </si>
  <si>
    <t>General</t>
  </si>
  <si>
    <t>General Automotive</t>
  </si>
  <si>
    <t>General Bandage</t>
  </si>
  <si>
    <t>General Binding</t>
  </si>
  <si>
    <t>General Binding Corporation</t>
  </si>
  <si>
    <t>General Books</t>
  </si>
  <si>
    <t>General Cable</t>
  </si>
  <si>
    <t>General Cage</t>
  </si>
  <si>
    <t>GENERAL CAGE CORP</t>
  </si>
  <si>
    <t>General Dynamics</t>
  </si>
  <si>
    <t>General Eastern</t>
  </si>
  <si>
    <t>General Ecology</t>
  </si>
  <si>
    <t>General Electri</t>
  </si>
  <si>
    <t>General Electric</t>
  </si>
  <si>
    <t>General Electric - Consumer</t>
  </si>
  <si>
    <t>GENERAL ELECTRIC CO.</t>
  </si>
  <si>
    <t>General Electric Company</t>
  </si>
  <si>
    <t>General Electric Lighting</t>
  </si>
  <si>
    <t>General Finishes</t>
  </si>
  <si>
    <t>GENERAL FOAM PLASTICS</t>
  </si>
  <si>
    <t>General Handbag Factory</t>
  </si>
  <si>
    <t>General Hearing</t>
  </si>
  <si>
    <t>General Hydroponics</t>
  </si>
  <si>
    <t>General Imaging Company</t>
  </si>
  <si>
    <t>General Industries</t>
  </si>
  <si>
    <t>GENERAL INSTRUMENT CORPORATION</t>
  </si>
  <si>
    <t>General International</t>
  </si>
  <si>
    <t>General Manufacturing</t>
  </si>
  <si>
    <t>General Marine</t>
  </si>
  <si>
    <t>General Mills</t>
  </si>
  <si>
    <t>General Motors</t>
  </si>
  <si>
    <t>GENERAL PENCIL</t>
  </si>
  <si>
    <t>General Pencil Company</t>
  </si>
  <si>
    <t>General Physiotherapy</t>
  </si>
  <si>
    <t>General Pipe Cleaners</t>
  </si>
  <si>
    <t>General Pump</t>
  </si>
  <si>
    <t>General Research Labs</t>
  </si>
  <si>
    <t>GENERAL RIBBON</t>
  </si>
  <si>
    <t>General Rugs</t>
  </si>
  <si>
    <t>GENERAL SPORTS</t>
  </si>
  <si>
    <t>General Tools</t>
  </si>
  <si>
    <t>GENERAL TOOLS MFG</t>
  </si>
  <si>
    <t>General Trading Group Inc</t>
  </si>
  <si>
    <t>General Wire</t>
  </si>
  <si>
    <t>GENERAL WIRE SPRING CO</t>
  </si>
  <si>
    <t>Generarl Coffee Co</t>
  </si>
  <si>
    <t>Generation Love</t>
  </si>
  <si>
    <t>Generation NXT</t>
  </si>
  <si>
    <t>GENERATION PET</t>
  </si>
  <si>
    <t>Generation Plus</t>
  </si>
  <si>
    <t>Generations</t>
  </si>
  <si>
    <t>Generations Consumer</t>
  </si>
  <si>
    <t>Generations Consumer Products, Inc</t>
  </si>
  <si>
    <t>Generic</t>
  </si>
  <si>
    <t>GENERIC BRAND</t>
  </si>
  <si>
    <t>Generic Comb with handle 6-1/2 black</t>
  </si>
  <si>
    <t>Generic Gloves</t>
  </si>
  <si>
    <t>Generic Hydro</t>
  </si>
  <si>
    <t>Generic Labz</t>
  </si>
  <si>
    <t>GENERIC MANUFACTURER</t>
  </si>
  <si>
    <t>GENERIC MEMORY</t>
  </si>
  <si>
    <t>Generic Surplus</t>
  </si>
  <si>
    <t>Generic Value Products</t>
  </si>
  <si>
    <t>Generix Laboratories</t>
  </si>
  <si>
    <t>Generlink</t>
  </si>
  <si>
    <t>Generra</t>
  </si>
  <si>
    <t>Genes Records</t>
  </si>
  <si>
    <t>Genes/Adelphi</t>
  </si>
  <si>
    <t>Genesee Depot</t>
  </si>
  <si>
    <t>Genesis</t>
  </si>
  <si>
    <t>Genesis eyeglasses</t>
  </si>
  <si>
    <t>Genesis Instruments</t>
  </si>
  <si>
    <t>Genesis NP</t>
  </si>
  <si>
    <t>Genesis Nutrition Products</t>
  </si>
  <si>
    <t>Genesis Organics</t>
  </si>
  <si>
    <t>Genesis Poets Music</t>
  </si>
  <si>
    <t>Genesis Records</t>
  </si>
  <si>
    <t>Genesis Today</t>
  </si>
  <si>
    <t>Genesys</t>
  </si>
  <si>
    <t>Genetic Breakthrough Nutrition</t>
  </si>
  <si>
    <t>Genetic Denim</t>
  </si>
  <si>
    <t>genetic denim Genetic Denim</t>
  </si>
  <si>
    <t>Genetic Denim Jeans</t>
  </si>
  <si>
    <t>Genetic Denim Men's</t>
  </si>
  <si>
    <t>Genetic Edge</t>
  </si>
  <si>
    <t>Geneva</t>
  </si>
  <si>
    <t>GENEVA CLOCK</t>
  </si>
  <si>
    <t>Geneva Clock Company</t>
  </si>
  <si>
    <t>Geneva Clocks</t>
  </si>
  <si>
    <t>Geneva Commercial Wall Clocks</t>
  </si>
  <si>
    <t>Geneva Decor Clocks</t>
  </si>
  <si>
    <t>Geneva Health &amp; Nutrition</t>
  </si>
  <si>
    <t>Geneva Health and Nutrition</t>
  </si>
  <si>
    <t>Geneva Platinum</t>
  </si>
  <si>
    <t>Geneva Watch</t>
  </si>
  <si>
    <t>Geneva Watch Group</t>
  </si>
  <si>
    <t>GENEVAADVANCE CLOCK CO</t>
  </si>
  <si>
    <t>Geneve</t>
  </si>
  <si>
    <t>Geneve Elegante</t>
  </si>
  <si>
    <t>Genevieve eyeglasses</t>
  </si>
  <si>
    <t>Genevieve Gorder</t>
  </si>
  <si>
    <t>Genevieve Jones</t>
  </si>
  <si>
    <t>Genevive by CZC</t>
  </si>
  <si>
    <t>Genexice</t>
  </si>
  <si>
    <t>Genghis</t>
  </si>
  <si>
    <t>GENICA</t>
  </si>
  <si>
    <t>GENICOM</t>
  </si>
  <si>
    <t>Genicom Corp.</t>
  </si>
  <si>
    <t>Genie</t>
  </si>
  <si>
    <t>Genie Company</t>
  </si>
  <si>
    <t>GENIE COMPANY THE</t>
  </si>
  <si>
    <t>GENIECO</t>
  </si>
  <si>
    <t>Geniesoft</t>
  </si>
  <si>
    <t>geniric</t>
  </si>
  <si>
    <t>Genisoy</t>
  </si>
  <si>
    <t>Genisoy Products</t>
  </si>
  <si>
    <t>GeniSoy Products Co.</t>
  </si>
  <si>
    <t>Genius</t>
  </si>
  <si>
    <t>Genius + Love</t>
  </si>
  <si>
    <t>Genius 4Ever Records</t>
  </si>
  <si>
    <t>Genius Chef</t>
  </si>
  <si>
    <t>Genius Entertainment</t>
  </si>
  <si>
    <t>Genius Productions, Inc.</t>
  </si>
  <si>
    <t>Genius Products</t>
  </si>
  <si>
    <t>GENIUS PRODUCTS INC</t>
  </si>
  <si>
    <t>Genius Products Inc.</t>
  </si>
  <si>
    <t>GENIUS PRODUCTSINC</t>
  </si>
  <si>
    <t>Genius Tool</t>
  </si>
  <si>
    <t>Genius, KYE Systems Corp</t>
  </si>
  <si>
    <t>GENIUSPRODUCTS INC</t>
  </si>
  <si>
    <t>Genki Wear</t>
  </si>
  <si>
    <t>GenMax</t>
  </si>
  <si>
    <t>Genmert</t>
  </si>
  <si>
    <t>Genmert Inc</t>
  </si>
  <si>
    <t>Gennie Shifter</t>
  </si>
  <si>
    <t>Gennusa</t>
  </si>
  <si>
    <t>Genomma Lab</t>
  </si>
  <si>
    <t>Genova</t>
  </si>
  <si>
    <t>Genova Products</t>
  </si>
  <si>
    <t>GENOVA PRODUCTSPIPE</t>
  </si>
  <si>
    <t>GENOVATION</t>
  </si>
  <si>
    <t>Genovation, Inc</t>
  </si>
  <si>
    <t>Genovese Knives</t>
  </si>
  <si>
    <t>GENPAK</t>
  </si>
  <si>
    <t>GenPro</t>
  </si>
  <si>
    <t>GENR8</t>
  </si>
  <si>
    <t>Genstar</t>
  </si>
  <si>
    <t>Gentamicin</t>
  </si>
  <si>
    <t>Genteal</t>
  </si>
  <si>
    <t>Gentec</t>
  </si>
  <si>
    <t>Gentell</t>
  </si>
  <si>
    <t>Gentertainment</t>
  </si>
  <si>
    <t>Gentex</t>
  </si>
  <si>
    <t>Gentle Air</t>
  </si>
  <si>
    <t>Gentle Care</t>
  </si>
  <si>
    <t>Gentle Fawn</t>
  </si>
  <si>
    <t>Gentle Giant</t>
  </si>
  <si>
    <t>Gentle Giant Studios</t>
  </si>
  <si>
    <t>Gentle Leader</t>
  </si>
  <si>
    <t>Gentle Naturals</t>
  </si>
  <si>
    <t>Gentle Souls</t>
  </si>
  <si>
    <t>Gentle Souls Kenneth Cole</t>
  </si>
  <si>
    <t>Gentle Touch</t>
  </si>
  <si>
    <t>Gentle Treatment</t>
  </si>
  <si>
    <t>GENTLEFAWN</t>
  </si>
  <si>
    <t>GENTLEMAN</t>
  </si>
  <si>
    <t>Gentleman's Vice</t>
  </si>
  <si>
    <t>Gentlemen of the Road</t>
  </si>
  <si>
    <t>Gentocin</t>
  </si>
  <si>
    <t>Gentron</t>
  </si>
  <si>
    <t>GENTRY CUSTOM LLC</t>
  </si>
  <si>
    <t>Genuin</t>
  </si>
  <si>
    <t>GENUINE</t>
  </si>
  <si>
    <t>Genuine EPSON AMERICA</t>
  </si>
  <si>
    <t>Genuine Gear</t>
  </si>
  <si>
    <t>Genuine Gear Ring And Pinion Installation Kit</t>
  </si>
  <si>
    <t>Genuine Gear Wheel Bearing</t>
  </si>
  <si>
    <t>Genuine Health</t>
  </si>
  <si>
    <t>GENUINE INNOVATIONS</t>
  </si>
  <si>
    <t>Genuine James</t>
  </si>
  <si>
    <t>Genuine James Gaskets</t>
  </si>
  <si>
    <t>Genuine Joe</t>
  </si>
  <si>
    <t>GENUINE KYB</t>
  </si>
  <si>
    <t>GENUINE MEMORY</t>
  </si>
  <si>
    <t>Genuine Recordings Austin</t>
  </si>
  <si>
    <t>Genuine Stuff</t>
  </si>
  <si>
    <t>Genuine Virgin Aloe</t>
  </si>
  <si>
    <t>Genuine Virgin Aloe In</t>
  </si>
  <si>
    <t>Genuine Zuse</t>
  </si>
  <si>
    <t>Genus</t>
  </si>
  <si>
    <t>Genvico</t>
  </si>
  <si>
    <t>Genz Benz</t>
  </si>
  <si>
    <t>Genz-Benz</t>
  </si>
  <si>
    <t>Genzyme</t>
  </si>
  <si>
    <t>Geo</t>
  </si>
  <si>
    <t>Geo Crafts</t>
  </si>
  <si>
    <t>Geo Crafts, Inc.</t>
  </si>
  <si>
    <t>GEO Toys</t>
  </si>
  <si>
    <t>Geo-Graphics Maps</t>
  </si>
  <si>
    <t>Geocel</t>
  </si>
  <si>
    <t>Geoffrey Beene</t>
  </si>
  <si>
    <t>Geoffrey Beene eyeglasses</t>
  </si>
  <si>
    <t>Geoffrey Beene Luggage</t>
  </si>
  <si>
    <t>GeoFitness Inc</t>
  </si>
  <si>
    <t>GEOGRAPHICS</t>
  </si>
  <si>
    <t>Geographics, LLC</t>
  </si>
  <si>
    <t>Geoling Trading</t>
  </si>
  <si>
    <t>Geomag</t>
  </si>
  <si>
    <t>Geometric Technologies</t>
  </si>
  <si>
    <t>Geometrik</t>
  </si>
  <si>
    <t>Geometrix by Schonbek</t>
  </si>
  <si>
    <t>Geonav</t>
  </si>
  <si>
    <t>GEOPAPER</t>
  </si>
  <si>
    <t>Georg Thieme Verlag</t>
  </si>
  <si>
    <t>Georg Werner</t>
  </si>
  <si>
    <t>George</t>
  </si>
  <si>
    <t>George &amp; Co.</t>
  </si>
  <si>
    <t>George &amp; Co. L.L.C.</t>
  </si>
  <si>
    <t>George &amp; Co. LLC</t>
  </si>
  <si>
    <t>George &amp; Company</t>
  </si>
  <si>
    <t>George &amp; Company LLC</t>
  </si>
  <si>
    <t>George &amp; Martha</t>
  </si>
  <si>
    <t>George &amp; Roy's</t>
  </si>
  <si>
    <t>George Barnett Photography</t>
  </si>
  <si>
    <t>GEORGE BASCH</t>
  </si>
  <si>
    <t>George Braziller</t>
  </si>
  <si>
    <t>George Dennis</t>
  </si>
  <si>
    <t>George Dillman</t>
  </si>
  <si>
    <t>George F. Cram Co.</t>
  </si>
  <si>
    <t>George Foreman</t>
  </si>
  <si>
    <t>George Gina &amp; Lucy</t>
  </si>
  <si>
    <t>George Killian</t>
  </si>
  <si>
    <t>George Kovacs</t>
  </si>
  <si>
    <t>George Kovacs by Minka</t>
  </si>
  <si>
    <t>George L</t>
  </si>
  <si>
    <t>George L's</t>
  </si>
  <si>
    <t>George Ls</t>
  </si>
  <si>
    <t>GEORGE MADIS</t>
  </si>
  <si>
    <t>George Mueller</t>
  </si>
  <si>
    <t>George Porter Jr</t>
  </si>
  <si>
    <t>GEORGE RISK INDUSTRIES</t>
  </si>
  <si>
    <t>George S Ledyard</t>
  </si>
  <si>
    <t>George Shrinks</t>
  </si>
  <si>
    <t>George Simonton</t>
  </si>
  <si>
    <t>George Stanley</t>
  </si>
  <si>
    <t>GEORGE V</t>
  </si>
  <si>
    <t>George V France</t>
  </si>
  <si>
    <t>George V Records</t>
  </si>
  <si>
    <t>George Van Patten</t>
  </si>
  <si>
    <t>George Vranos</t>
  </si>
  <si>
    <t>George Washington</t>
  </si>
  <si>
    <t>George's Aloe Vera</t>
  </si>
  <si>
    <t>Georges Aloe</t>
  </si>
  <si>
    <t>Georgetown</t>
  </si>
  <si>
    <t>Georgetown eyeglasses</t>
  </si>
  <si>
    <t>Georgetown Home &amp; Garden</t>
  </si>
  <si>
    <t>Georgetown University</t>
  </si>
  <si>
    <t>Georgetown University Press</t>
  </si>
  <si>
    <t>Georgette/Rubber Ducky</t>
  </si>
  <si>
    <t>Georgia</t>
  </si>
  <si>
    <t>Georgia Boot</t>
  </si>
  <si>
    <t>GEORGIA BOOT INC</t>
  </si>
  <si>
    <t>Georgia Boys Music</t>
  </si>
  <si>
    <t>GEORGIA BULLDOGS</t>
  </si>
  <si>
    <t>Georgia Chair Co</t>
  </si>
  <si>
    <t>Georgia Institute of Technology</t>
  </si>
  <si>
    <t>Georgia Nut</t>
  </si>
  <si>
    <t>Georgia Nut Company</t>
  </si>
  <si>
    <t>GEORGIA PACIFIC</t>
  </si>
  <si>
    <t>Georgia Pacific Corp</t>
  </si>
  <si>
    <t>Georgia Pacific Corp.</t>
  </si>
  <si>
    <t>GEORGIA PACIFIC CORPORATION</t>
  </si>
  <si>
    <t>Georgia Steel &amp; Chemical</t>
  </si>
  <si>
    <t>Georgia Tech</t>
  </si>
  <si>
    <t>Georgia Tech University</t>
  </si>
  <si>
    <t>GEORGIA-PACIFIC</t>
  </si>
  <si>
    <t>Georgie</t>
  </si>
  <si>
    <t>Georgina Goodman</t>
  </si>
  <si>
    <t>GeoSafari</t>
  </si>
  <si>
    <t>GeoSafari (r)</t>
  </si>
  <si>
    <t>GEOSPACE</t>
  </si>
  <si>
    <t>Geospace International</t>
  </si>
  <si>
    <t>Geospaceplay</t>
  </si>
  <si>
    <t>GEOTEK</t>
  </si>
  <si>
    <t>GEOToys</t>
  </si>
  <si>
    <t>GeoVision</t>
  </si>
  <si>
    <t>Geox</t>
  </si>
  <si>
    <t>Geox Footwear</t>
  </si>
  <si>
    <t>Geox Kids</t>
  </si>
  <si>
    <t>Gep Records</t>
  </si>
  <si>
    <t>Geparlys</t>
  </si>
  <si>
    <t>Gepe</t>
  </si>
  <si>
    <t>GER</t>
  </si>
  <si>
    <t>Geraid</t>
  </si>
  <si>
    <t>Gerald Genta</t>
  </si>
  <si>
    <t>GERANIUM LLC</t>
  </si>
  <si>
    <t>Gerard Yosca</t>
  </si>
  <si>
    <t>Geratherm</t>
  </si>
  <si>
    <t>Gerber</t>
  </si>
  <si>
    <t>Gerber Blades</t>
  </si>
  <si>
    <t>Gerber Childrenswear</t>
  </si>
  <si>
    <t>Gerber Gear</t>
  </si>
  <si>
    <t>Gerber Good Start</t>
  </si>
  <si>
    <t>Gerber Knives</t>
  </si>
  <si>
    <t>GERBER LEGENDARY BLADES</t>
  </si>
  <si>
    <t>Gerber Products Company</t>
  </si>
  <si>
    <t>GERBING S</t>
  </si>
  <si>
    <t>Gerbing's</t>
  </si>
  <si>
    <t>Gerbs Pumpkin Seeds</t>
  </si>
  <si>
    <t>Geren Ford</t>
  </si>
  <si>
    <t>Geritol</t>
  </si>
  <si>
    <t>Germ Away</t>
  </si>
  <si>
    <t>Germ Guardian</t>
  </si>
  <si>
    <t>Germ-X</t>
  </si>
  <si>
    <t>Germack</t>
  </si>
  <si>
    <t>Germaine Monteil</t>
  </si>
  <si>
    <t>German</t>
  </si>
  <si>
    <t>German American Technologies</t>
  </si>
  <si>
    <t>German American Technology</t>
  </si>
  <si>
    <t>German Fan Blade</t>
  </si>
  <si>
    <t>German Muffler Hanger</t>
  </si>
  <si>
    <t>German Water Pump O-Ring</t>
  </si>
  <si>
    <t>GermanAuto</t>
  </si>
  <si>
    <t>Germantown</t>
  </si>
  <si>
    <t>Gern Blandsten</t>
  </si>
  <si>
    <t>GERNERIC</t>
  </si>
  <si>
    <t>Gerol Steiner</t>
  </si>
  <si>
    <t>Geronimo</t>
  </si>
  <si>
    <t>Gerri'S</t>
  </si>
  <si>
    <t>Gerrit J. Verburg Co.</t>
  </si>
  <si>
    <t>GERRIT'S</t>
  </si>
  <si>
    <t>Gerritt Verburg</t>
  </si>
  <si>
    <t>Gerson</t>
  </si>
  <si>
    <t>Gerson Company</t>
  </si>
  <si>
    <t>Gerson International</t>
  </si>
  <si>
    <t>Gertie</t>
  </si>
  <si>
    <t>Gertie Ball</t>
  </si>
  <si>
    <t>Gertrude Hawk Ingredients</t>
  </si>
  <si>
    <t>Gertrude Hawk Ingredients Inc</t>
  </si>
  <si>
    <t>Gessner</t>
  </si>
  <si>
    <t>GESSNER PRODUCTS</t>
  </si>
  <si>
    <t>GESSNER PRODUCTS COMPANY</t>
  </si>
  <si>
    <t>GESTETNER</t>
  </si>
  <si>
    <t>Get Away Gel Scents</t>
  </si>
  <si>
    <t>Get Back Italy</t>
  </si>
  <si>
    <t>Get Back Records</t>
  </si>
  <si>
    <t>Get Diesel</t>
  </si>
  <si>
    <t>Get Disconnected</t>
  </si>
  <si>
    <t>Get Down</t>
  </si>
  <si>
    <t>Get Down Art</t>
  </si>
  <si>
    <t>GET Enterprises</t>
  </si>
  <si>
    <t>Get Fit Kids</t>
  </si>
  <si>
    <t>Get Fresh</t>
  </si>
  <si>
    <t>Get Him To The Greek</t>
  </si>
  <si>
    <t>Get It</t>
  </si>
  <si>
    <t>Get It? eyeglasses</t>
  </si>
  <si>
    <t>Get Low</t>
  </si>
  <si>
    <t>Get Low Records</t>
  </si>
  <si>
    <t>Get Mobile</t>
  </si>
  <si>
    <t>Get Naked</t>
  </si>
  <si>
    <t>Get Off The Pews</t>
  </si>
  <si>
    <t>Get On Down</t>
  </si>
  <si>
    <t>Get Organized</t>
  </si>
  <si>
    <t>Get Outta Town</t>
  </si>
  <si>
    <t>Get Physical Music</t>
  </si>
  <si>
    <t>Get Ready</t>
  </si>
  <si>
    <t>Get Ready Girls</t>
  </si>
  <si>
    <t>Get Ready Kids</t>
  </si>
  <si>
    <t>Get Real</t>
  </si>
  <si>
    <t>Get Right Records</t>
  </si>
  <si>
    <t>Get Serious</t>
  </si>
  <si>
    <t>Get'm Get'm</t>
  </si>
  <si>
    <t>Get'm Get'm Wear</t>
  </si>
  <si>
    <t>Get-A-Grip</t>
  </si>
  <si>
    <t>Getac</t>
  </si>
  <si>
    <t>Getaway Gel Scents</t>
  </si>
  <si>
    <t>GetDisconnected</t>
  </si>
  <si>
    <t>GetGospel Records</t>
  </si>
  <si>
    <t>GetReady</t>
  </si>
  <si>
    <t>Getta Getta Gund</t>
  </si>
  <si>
    <t>Getting Out Our Dreams</t>
  </si>
  <si>
    <t>Getto Funk</t>
  </si>
  <si>
    <t>Getty Images</t>
  </si>
  <si>
    <t>Gettysburg</t>
  </si>
  <si>
    <t>Getzen</t>
  </si>
  <si>
    <t>Getzville</t>
  </si>
  <si>
    <t>Gevalia</t>
  </si>
  <si>
    <t>Gevalia Kaffe Breakfast Blend Coffee</t>
  </si>
  <si>
    <t>Gevey</t>
  </si>
  <si>
    <t>Gevril</t>
  </si>
  <si>
    <t>Gewoon</t>
  </si>
  <si>
    <t>GEXCO</t>
  </si>
  <si>
    <t>Geyser</t>
  </si>
  <si>
    <t>GF Ferre</t>
  </si>
  <si>
    <t>GF FERRE LEI</t>
  </si>
  <si>
    <t>GF FERRE LUI</t>
  </si>
  <si>
    <t>GF Health Products, Inc</t>
  </si>
  <si>
    <t>GFI</t>
  </si>
  <si>
    <t>GFI Contemporary Furniture</t>
  </si>
  <si>
    <t>GFI Furniture</t>
  </si>
  <si>
    <t>GFI Russia</t>
  </si>
  <si>
    <t>Gfk</t>
  </si>
  <si>
    <t>gfm</t>
  </si>
  <si>
    <t>GForce</t>
  </si>
  <si>
    <t>GG Bean</t>
  </si>
  <si>
    <t>Gg&amp;G Inc.</t>
  </si>
  <si>
    <t>GG&amp;G, Inc.</t>
  </si>
  <si>
    <t>GG1</t>
  </si>
  <si>
    <t>GGD Productions</t>
  </si>
  <si>
    <t>GGE</t>
  </si>
  <si>
    <t>GGI</t>
  </si>
  <si>
    <t>GGI GEAR</t>
  </si>
  <si>
    <t>GGI INTERNATIONAL</t>
  </si>
  <si>
    <t>GGO Clothing</t>
  </si>
  <si>
    <t>Ggp Records</t>
  </si>
  <si>
    <t>GGW BRANDS, LLC</t>
  </si>
  <si>
    <t>GH Entertainment</t>
  </si>
  <si>
    <t>GH HAEWAE CO LTD</t>
  </si>
  <si>
    <t>Gha</t>
  </si>
  <si>
    <t>GHA Mini</t>
  </si>
  <si>
    <t>Ghan Records</t>
  </si>
  <si>
    <t>Ghandle Llc</t>
  </si>
  <si>
    <t>Ghast</t>
  </si>
  <si>
    <t>Ghastly Records</t>
  </si>
  <si>
    <t>GHB Records</t>
  </si>
  <si>
    <t>GHC</t>
  </si>
  <si>
    <t>GHD</t>
  </si>
  <si>
    <t>GHENT</t>
  </si>
  <si>
    <t>Ghent Manufacturing</t>
  </si>
  <si>
    <t>Ghent Manufacturing Inc</t>
  </si>
  <si>
    <t>Ghent Manufacturing, Inc</t>
  </si>
  <si>
    <t>Ghent Manufacturing, Inc.</t>
  </si>
  <si>
    <t>GHENT MANUFACTURING,INC.</t>
  </si>
  <si>
    <t>Ghent MFG</t>
  </si>
  <si>
    <t>Ghent Mfg Inc</t>
  </si>
  <si>
    <t>Ghent Records</t>
  </si>
  <si>
    <t>Ghet-O-Vision</t>
  </si>
  <si>
    <t>Ghetto America Ent</t>
  </si>
  <si>
    <t>Ghetto Bros</t>
  </si>
  <si>
    <t>Ghetto Brothers</t>
  </si>
  <si>
    <t>Ghetto Groovz</t>
  </si>
  <si>
    <t>Ghetto Line Productions</t>
  </si>
  <si>
    <t>Ghetto World (Bay460</t>
  </si>
  <si>
    <t>Ghetto Youths/Tuff Gong</t>
  </si>
  <si>
    <t>Ghibli</t>
  </si>
  <si>
    <t>Ghigo Press</t>
  </si>
  <si>
    <t>Ghillie Suits</t>
  </si>
  <si>
    <t>GhillieSuits</t>
  </si>
  <si>
    <t>Ghirardelli</t>
  </si>
  <si>
    <t>GHL Motorsports</t>
  </si>
  <si>
    <t>GHM</t>
  </si>
  <si>
    <t>Ghordo Music</t>
  </si>
  <si>
    <t>Ghost</t>
  </si>
  <si>
    <t>Ghost Cherish</t>
  </si>
  <si>
    <t>Ghost Ghillie Suits</t>
  </si>
  <si>
    <t>Ghost Note Records</t>
  </si>
  <si>
    <t>GHOST PRODUCTS</t>
  </si>
  <si>
    <t>Ghost Ride Productions</t>
  </si>
  <si>
    <t>GHOST SUMMER DREAM</t>
  </si>
  <si>
    <t>Ghost Town Publications</t>
  </si>
  <si>
    <t>Ghostbusters</t>
  </si>
  <si>
    <t>Ghostlight</t>
  </si>
  <si>
    <t>Ghostly Int'L</t>
  </si>
  <si>
    <t>Ghostly International</t>
  </si>
  <si>
    <t>Ghostmeat Records</t>
  </si>
  <si>
    <t>Ghosts</t>
  </si>
  <si>
    <t>GHS</t>
  </si>
  <si>
    <t>GHS INC</t>
  </si>
  <si>
    <t>GHS Strings</t>
  </si>
  <si>
    <t>GHSSM LLC</t>
  </si>
  <si>
    <t>Ghurka</t>
  </si>
  <si>
    <t>GI Joe</t>
  </si>
  <si>
    <t>Gia</t>
  </si>
  <si>
    <t>GIA Publications</t>
  </si>
  <si>
    <t>Gia Russa</t>
  </si>
  <si>
    <t>Giacomo Merello</t>
  </si>
  <si>
    <t>Giada Technology, Inc.</t>
  </si>
  <si>
    <t>GIAGNI</t>
  </si>
  <si>
    <t>Giallo Positano</t>
  </si>
  <si>
    <t>Gianelle</t>
  </si>
  <si>
    <t>Gianfranco Ferre</t>
  </si>
  <si>
    <t>GIANFRANCO FERRE ESSENCE D'EAU</t>
  </si>
  <si>
    <t>Gianfranco ferre'</t>
  </si>
  <si>
    <t>Gianfranco Genny</t>
  </si>
  <si>
    <t>Gianfranco Ruffini</t>
  </si>
  <si>
    <t>Gianluca Tombolini</t>
  </si>
  <si>
    <t>Gianni Po</t>
  </si>
  <si>
    <t>Gianni Versace</t>
  </si>
  <si>
    <t>Giannios Candy Co. Inc.</t>
  </si>
  <si>
    <t>GIANT</t>
  </si>
  <si>
    <t>Giant (USA)</t>
  </si>
  <si>
    <t>Giant By Georgia Boot</t>
  </si>
  <si>
    <t>Giant Campus</t>
  </si>
  <si>
    <t>GIANT ELECTRIC PEA</t>
  </si>
  <si>
    <t>Giant Gummi Bears</t>
  </si>
  <si>
    <t>GIANT HQ LLC</t>
  </si>
  <si>
    <t>Giant International</t>
  </si>
  <si>
    <t>Giant International (USA) , Inc</t>
  </si>
  <si>
    <t>GIANT INTERNATIONAL LTD</t>
  </si>
  <si>
    <t>GIANT STEPS</t>
  </si>
  <si>
    <t>Giant Steps (USA)</t>
  </si>
  <si>
    <t>Giant Tree House</t>
  </si>
  <si>
    <t>GIANT-MOTOROLA</t>
  </si>
  <si>
    <t>Giants Of Jazz (Ita)</t>
  </si>
  <si>
    <t>Giants of Jazz Recordings (Italy)</t>
  </si>
  <si>
    <t>Gianvito Rossi</t>
  </si>
  <si>
    <t>Giardia</t>
  </si>
  <si>
    <t>Giardinelli</t>
  </si>
  <si>
    <t>Gibas Golf</t>
  </si>
  <si>
    <t>Gibbon</t>
  </si>
  <si>
    <t>Gibbs Smith</t>
  </si>
  <si>
    <t>Gibbs Smith Publisher</t>
  </si>
  <si>
    <t>Gibraltar</t>
  </si>
  <si>
    <t>Gibraltar Hardware</t>
  </si>
  <si>
    <t>Gibson</t>
  </si>
  <si>
    <t>Gibson Custom</t>
  </si>
  <si>
    <t>GIBSON ENTREPRISES</t>
  </si>
  <si>
    <t>Gibson Exhaust</t>
  </si>
  <si>
    <t>Gibson Exhaust System</t>
  </si>
  <si>
    <t>Gibson Exhaust Tip</t>
  </si>
  <si>
    <t>Gibson Guitars</t>
  </si>
  <si>
    <t>Gibson Header Gasket</t>
  </si>
  <si>
    <t>Gibson Headers</t>
  </si>
  <si>
    <t>Gibson Muffler</t>
  </si>
  <si>
    <t>Gibson Performance Exhaust</t>
  </si>
  <si>
    <t>Gibulchi Sweden</t>
  </si>
  <si>
    <t>Giddings &amp; Webster</t>
  </si>
  <si>
    <t>Giddy Up</t>
  </si>
  <si>
    <t>Giddy Up LLC</t>
  </si>
  <si>
    <t>GIDDY UP LLC.</t>
  </si>
  <si>
    <t>Giddy-Up</t>
  </si>
  <si>
    <t>Giddyup Films</t>
  </si>
  <si>
    <t>GIEFFEFFE</t>
  </si>
  <si>
    <t>Gien</t>
  </si>
  <si>
    <t>Giesemann</t>
  </si>
  <si>
    <t>Giesemann Aquarium Lighting Systems</t>
  </si>
  <si>
    <t>Giesswein</t>
  </si>
  <si>
    <t>Giffords</t>
  </si>
  <si>
    <t>Gift Baset Drop Shipping</t>
  </si>
  <si>
    <t>Gift Basket</t>
  </si>
  <si>
    <t>Gift Basket Drop Shipping</t>
  </si>
  <si>
    <t>Gift Cards Promotional</t>
  </si>
  <si>
    <t>Gift Cards/Donations</t>
  </si>
  <si>
    <t>Gift Certificate</t>
  </si>
  <si>
    <t>Gift Certificates</t>
  </si>
  <si>
    <t>Gift Corral</t>
  </si>
  <si>
    <t>Gift Horse</t>
  </si>
  <si>
    <t>Gift Horse Recordings</t>
  </si>
  <si>
    <t>Gift Item</t>
  </si>
  <si>
    <t>Gift Mark</t>
  </si>
  <si>
    <t>Gift Of Happiness</t>
  </si>
  <si>
    <t>Gift Of Music (Naxos</t>
  </si>
  <si>
    <t>Gift Plus</t>
  </si>
  <si>
    <t>Gift Sets</t>
  </si>
  <si>
    <t>Gift Wrap Co.</t>
  </si>
  <si>
    <t>Gift Wrap Company</t>
  </si>
  <si>
    <t>Gift Wrapping</t>
  </si>
  <si>
    <t>Gift2Go</t>
  </si>
  <si>
    <t>Giftco Inc.</t>
  </si>
  <si>
    <t>Giftcorp</t>
  </si>
  <si>
    <t>Giftcorp, Inc.</t>
  </si>
  <si>
    <t>GiftMark</t>
  </si>
  <si>
    <t>GIFTS</t>
  </si>
  <si>
    <t>Gifts Of Music</t>
  </si>
  <si>
    <t>Gifts With Humanity</t>
  </si>
  <si>
    <t>GiftTRAP Enterprises</t>
  </si>
  <si>
    <t>GiftTree</t>
  </si>
  <si>
    <t>Giftware</t>
  </si>
  <si>
    <t>Gig</t>
  </si>
  <si>
    <t>Gig Records</t>
  </si>
  <si>
    <t>Gig Records (USA)</t>
  </si>
  <si>
    <t>Gig Skinz</t>
  </si>
  <si>
    <t>Gig-FX</t>
  </si>
  <si>
    <t>Giga tent</t>
  </si>
  <si>
    <t>GIGA-BYTE TECHNOLOGY CO</t>
  </si>
  <si>
    <t>GIGABYTE</t>
  </si>
  <si>
    <t>Gigabyte Technology</t>
  </si>
  <si>
    <t>GIGABYTE Technology, Inc</t>
  </si>
  <si>
    <t>GigaFast</t>
  </si>
  <si>
    <t>Gigamic</t>
  </si>
  <si>
    <t>Gigantic Entertainment</t>
  </si>
  <si>
    <t>Gigantic Music</t>
  </si>
  <si>
    <t>Gigantoskop</t>
  </si>
  <si>
    <t>Gigantour Inc</t>
  </si>
  <si>
    <t>Gigapals</t>
  </si>
  <si>
    <t>Gigapix Releasing</t>
  </si>
  <si>
    <t>Gigaset</t>
  </si>
  <si>
    <t>Gigaset Communications</t>
  </si>
  <si>
    <t>GIGASET COMMUNICCATIONS</t>
  </si>
  <si>
    <t>Gigatech</t>
  </si>
  <si>
    <t>GigaTent</t>
  </si>
  <si>
    <t>Gigatone</t>
  </si>
  <si>
    <t>Giggle Bug</t>
  </si>
  <si>
    <t>Giggle Moon</t>
  </si>
  <si>
    <t>Giggles and Grins Diaper Cakes</t>
  </si>
  <si>
    <t>GiGi</t>
  </si>
  <si>
    <t>Gigi Chantal</t>
  </si>
  <si>
    <t>Gigi Chic</t>
  </si>
  <si>
    <t>Gigi Evening Dresses</t>
  </si>
  <si>
    <t>Gigi eyeglasses</t>
  </si>
  <si>
    <t>Gigi Prom Dresses</t>
  </si>
  <si>
    <t>Gigi Wax</t>
  </si>
  <si>
    <t>Gigit</t>
  </si>
  <si>
    <t>GigLight</t>
  </si>
  <si>
    <t>Gigo Toy</t>
  </si>
  <si>
    <t>Gigolo (UK)</t>
  </si>
  <si>
    <t>GigSkinz</t>
  </si>
  <si>
    <t>GIII</t>
  </si>
  <si>
    <t>GIII Apparel</t>
  </si>
  <si>
    <t>GIII Apparel Group Ltd</t>
  </si>
  <si>
    <t>GIII for Her by Alyssa Milano</t>
  </si>
  <si>
    <t>GiiNii</t>
  </si>
  <si>
    <t>Gila</t>
  </si>
  <si>
    <t>Gilbert</t>
  </si>
  <si>
    <t>Gilbert Coullier</t>
  </si>
  <si>
    <t>Gilbert Design Company, Inc.</t>
  </si>
  <si>
    <t>Gilbertsville</t>
  </si>
  <si>
    <t>GILBINS INC</t>
  </si>
  <si>
    <t>Gilbins Inc.</t>
  </si>
  <si>
    <t>Gilchrist</t>
  </si>
  <si>
    <t>Gildan</t>
  </si>
  <si>
    <t>Gildan Activewear</t>
  </si>
  <si>
    <t>Gildan Heavy Blend</t>
  </si>
  <si>
    <t>Gilded Lily Goods</t>
  </si>
  <si>
    <t>Gilead Media</t>
  </si>
  <si>
    <t>Giles &amp; Brother</t>
  </si>
  <si>
    <t>Giles Enterprise</t>
  </si>
  <si>
    <t>Gilford</t>
  </si>
  <si>
    <t>Gill</t>
  </si>
  <si>
    <t>Gille</t>
  </si>
  <si>
    <t>Gille Cantuel</t>
  </si>
  <si>
    <t>Gilles Cantuel</t>
  </si>
  <si>
    <t>Gilles Tooling</t>
  </si>
  <si>
    <t>Gillette</t>
  </si>
  <si>
    <t>Gillette SatinCare</t>
  </si>
  <si>
    <t>Gillette Venus</t>
  </si>
  <si>
    <t>Gillette-Daisy Plus</t>
  </si>
  <si>
    <t>Gillette-Mach 3</t>
  </si>
  <si>
    <t>Gillette-Venus</t>
  </si>
  <si>
    <t>gilli</t>
  </si>
  <si>
    <t>Gilliam</t>
  </si>
  <si>
    <t>Gilliam 68 Home Bar</t>
  </si>
  <si>
    <t>Gillians Foods</t>
  </si>
  <si>
    <t>GILLIS</t>
  </si>
  <si>
    <t>GILLIS/AMCO</t>
  </si>
  <si>
    <t>Gilmore</t>
  </si>
  <si>
    <t>GILMORE SPORTS</t>
  </si>
  <si>
    <t>Gilmour</t>
  </si>
  <si>
    <t>Gilmour Gardening</t>
  </si>
  <si>
    <t>Gilmour Manufacturing Co</t>
  </si>
  <si>
    <t>GILMOURROBERT BOSCH TOOL CO</t>
  </si>
  <si>
    <t>GILMOURROBERT BOSCH TOOL CORP</t>
  </si>
  <si>
    <t>Gilroy</t>
  </si>
  <si>
    <t>Gilsson</t>
  </si>
  <si>
    <t>Gilsson Technologies</t>
  </si>
  <si>
    <t>Gilster--Mary Lee</t>
  </si>
  <si>
    <t>Gilster--Mary Lee Corporation</t>
  </si>
  <si>
    <t>Gilton Co.</t>
  </si>
  <si>
    <t>Gilway</t>
  </si>
  <si>
    <t>Gimbal</t>
  </si>
  <si>
    <t>Gimbal's</t>
  </si>
  <si>
    <t>Gimborn</t>
  </si>
  <si>
    <t>GIMBORN PRODUCTS</t>
  </si>
  <si>
    <t>GIMBORN RICH HEALTH</t>
  </si>
  <si>
    <t>Gimco</t>
  </si>
  <si>
    <t>Gimell</t>
  </si>
  <si>
    <t>Gimell Uk</t>
  </si>
  <si>
    <t>Gimisum Productions</t>
  </si>
  <si>
    <t>Gimme Clips</t>
  </si>
  <si>
    <t>Gimme Five</t>
  </si>
  <si>
    <t>Gina B Designs</t>
  </si>
  <si>
    <t>Gina B Designs, Inc.</t>
  </si>
  <si>
    <t>Gina B. Designs</t>
  </si>
  <si>
    <t>Gina Designs</t>
  </si>
  <si>
    <t>Gina Freehill</t>
  </si>
  <si>
    <t>Ginch Gonch</t>
  </si>
  <si>
    <t>Ginco</t>
  </si>
  <si>
    <t>Ginette ny</t>
  </si>
  <si>
    <t>GINGER</t>
  </si>
  <si>
    <t>Ginger Girl Records</t>
  </si>
  <si>
    <t>Ginger Goff</t>
  </si>
  <si>
    <t>Ginger People</t>
  </si>
  <si>
    <t>Ginger Ridge Div. Of</t>
  </si>
  <si>
    <t>Ginger Ridge Oven Baked Dog and Horse Treats</t>
  </si>
  <si>
    <t>GINGER TEA &amp; HONEY ESSENTIAL BLEND</t>
  </si>
  <si>
    <t>Gingerbread Collection</t>
  </si>
  <si>
    <t>GINGHER</t>
  </si>
  <si>
    <t>Ginkgo</t>
  </si>
  <si>
    <t>Ginkgo International</t>
  </si>
  <si>
    <t>Gino</t>
  </si>
  <si>
    <t>gino franco</t>
  </si>
  <si>
    <t>Gino Ginelli</t>
  </si>
  <si>
    <t>Gino Ricci</t>
  </si>
  <si>
    <t>Gino Ventori</t>
  </si>
  <si>
    <t>Ginsana</t>
  </si>
  <si>
    <t>Ginsana / Pharmaton</t>
  </si>
  <si>
    <t>Ginsberg Scientific</t>
  </si>
  <si>
    <t>Ginseng Miracle</t>
  </si>
  <si>
    <t>Ginseng Up</t>
  </si>
  <si>
    <t>Ginsey</t>
  </si>
  <si>
    <t>Ginsu</t>
  </si>
  <si>
    <t>Gio Ferrari</t>
  </si>
  <si>
    <t>GIOLA</t>
  </si>
  <si>
    <t>Giordana</t>
  </si>
  <si>
    <t>Giordano</t>
  </si>
  <si>
    <t>Giordano Frangipani</t>
  </si>
  <si>
    <t>GIORGIO</t>
  </si>
  <si>
    <t>Giorgio Armani</t>
  </si>
  <si>
    <t>Giorgio Armani eyeglasses</t>
  </si>
  <si>
    <t>Giorgio Armani sunglasses</t>
  </si>
  <si>
    <t>Giorgio Armani-Acqua Di Gio for Men</t>
  </si>
  <si>
    <t>Giorgio Armani-Acqua Di Gio for Women</t>
  </si>
  <si>
    <t>Giorgio Armani-Armani</t>
  </si>
  <si>
    <t>Giorgio Armani-Armani Code for Her</t>
  </si>
  <si>
    <t>Giorgio Armani-Armani Code for Him</t>
  </si>
  <si>
    <t>Giorgio Armani-Armani Code Sheer</t>
  </si>
  <si>
    <t>Giorgio Armani-Armani Mania Man</t>
  </si>
  <si>
    <t>Giorgio Armani-Armani Mania Woman</t>
  </si>
  <si>
    <t>Giorgio Armani-Attitude for Men</t>
  </si>
  <si>
    <t>Giorgio Armani-Emporio Armani</t>
  </si>
  <si>
    <t>Giorgio Armani-Emporio Armani Diamonds</t>
  </si>
  <si>
    <t>Giorgio Beverly Hills</t>
  </si>
  <si>
    <t>GIORGIO BEVERLY HILLS BLUE</t>
  </si>
  <si>
    <t>Giorgio Beverly Hills-Giorgio</t>
  </si>
  <si>
    <t>Giorgio Beverly Hills-Red</t>
  </si>
  <si>
    <t>Giorgio Bissoni</t>
  </si>
  <si>
    <t>Giorgio Brutini</t>
  </si>
  <si>
    <t>GIORGIO BRUTINI (HARBOR FOOTWR)</t>
  </si>
  <si>
    <t>Giorgio Fedon 1919</t>
  </si>
  <si>
    <t>Giorgio Fiorelli</t>
  </si>
  <si>
    <t>GIORGIO HOLIDAY</t>
  </si>
  <si>
    <t>Giorgio Monti</t>
  </si>
  <si>
    <t>Giorgio Valente</t>
  </si>
  <si>
    <t>Giorgio Valenti</t>
  </si>
  <si>
    <t>Giorgio's Wine Bar</t>
  </si>
  <si>
    <t>Giorigio Armani</t>
  </si>
  <si>
    <t>Gioteck</t>
  </si>
  <si>
    <t>Giottos</t>
  </si>
  <si>
    <t>Giovani di Venezia eyeglasses</t>
  </si>
  <si>
    <t>Giovanna</t>
  </si>
  <si>
    <t>Giovanna Fashions</t>
  </si>
  <si>
    <t>Giovanni</t>
  </si>
  <si>
    <t>Giovanni Cosmetics</t>
  </si>
  <si>
    <t>Giovanni Cosmetics, Inc.</t>
  </si>
  <si>
    <t>Giovanni Hair Care</t>
  </si>
  <si>
    <t>Giovanni Hair Products</t>
  </si>
  <si>
    <t>Giovanni Marquez</t>
  </si>
  <si>
    <t>Giovanni Navarre</t>
  </si>
  <si>
    <t>Giovanni Organic Hair Care</t>
  </si>
  <si>
    <t>Girafe</t>
  </si>
  <si>
    <t>Giraffe-X-Graphics</t>
  </si>
  <si>
    <t>Girard Perregaux</t>
  </si>
  <si>
    <t>Girard-Perregaux</t>
  </si>
  <si>
    <t>Girari</t>
  </si>
  <si>
    <t>Giraudon</t>
  </si>
  <si>
    <t>GIRBAUD</t>
  </si>
  <si>
    <t>Girl</t>
  </si>
  <si>
    <t>GIRL IN THE CURL</t>
  </si>
  <si>
    <t>Girl. by Band of Outsiders</t>
  </si>
  <si>
    <t>Girls Explore</t>
  </si>
  <si>
    <t>Girls Life Acquisition Corp</t>
  </si>
  <si>
    <t>Girly</t>
  </si>
  <si>
    <t>Girlyman</t>
  </si>
  <si>
    <t>Giro</t>
  </si>
  <si>
    <t>Giron Books</t>
  </si>
  <si>
    <t>Giselle</t>
  </si>
  <si>
    <t>GISPERT</t>
  </si>
  <si>
    <t>Gist</t>
  </si>
  <si>
    <t>Gist Decor</t>
  </si>
  <si>
    <t>GiSTEQ</t>
  </si>
  <si>
    <t>GIT Corp</t>
  </si>
  <si>
    <t>Git It Girl</t>
  </si>
  <si>
    <t>Git Media Group</t>
  </si>
  <si>
    <t>Git Paid</t>
  </si>
  <si>
    <t>Git Paid Music Group</t>
  </si>
  <si>
    <t>Git Paid/Sumday</t>
  </si>
  <si>
    <t>Gitane</t>
  </si>
  <si>
    <t>Gitcorp</t>
  </si>
  <si>
    <t>GITECH</t>
  </si>
  <si>
    <t>Gitman</t>
  </si>
  <si>
    <t>Gitzo</t>
  </si>
  <si>
    <t>Gitzy</t>
  </si>
  <si>
    <t>Giuliano Mazzuoli</t>
  </si>
  <si>
    <t>GiulioBulloni</t>
  </si>
  <si>
    <t>Giuseppe Zanotti</t>
  </si>
  <si>
    <t>Giuseppe Zanotti Design</t>
  </si>
  <si>
    <t>Giuseppe Zanotti For Thakoon</t>
  </si>
  <si>
    <t>Give Praise</t>
  </si>
  <si>
    <t>Givenchy</t>
  </si>
  <si>
    <t>GIVENCHY BLUE LABEL</t>
  </si>
  <si>
    <t>Givenchy-Amarige</t>
  </si>
  <si>
    <t>Givenchy-Organza</t>
  </si>
  <si>
    <t>Givenchy-Very Irresistible Givenchy</t>
  </si>
  <si>
    <t>Givenchy-Ysatis</t>
  </si>
  <si>
    <t>Givi</t>
  </si>
  <si>
    <t>Giyo</t>
  </si>
  <si>
    <t>Gizeh</t>
  </si>
  <si>
    <t>Gizeh Records</t>
  </si>
  <si>
    <t>GizMac</t>
  </si>
  <si>
    <t>Gizmac Accessories</t>
  </si>
  <si>
    <t>GIZMAC ACCESSORIES,</t>
  </si>
  <si>
    <t>Gizzmo Electronics</t>
  </si>
  <si>
    <t>GJ250A-1218</t>
  </si>
  <si>
    <t>GJ250A-24</t>
  </si>
  <si>
    <t>GJ250A-5OV</t>
  </si>
  <si>
    <t>GJ250A-8OV</t>
  </si>
  <si>
    <t>GJ250A-9</t>
  </si>
  <si>
    <t>GJ250C-9</t>
  </si>
  <si>
    <t>GJ250D-10</t>
  </si>
  <si>
    <t>GJ250D-5</t>
  </si>
  <si>
    <t>GJS Records</t>
  </si>
  <si>
    <t>Gk Cosmetics</t>
  </si>
  <si>
    <t>GK Vessa Lifewear</t>
  </si>
  <si>
    <t>GK Vessa Lifewear, Inc.</t>
  </si>
  <si>
    <t>GKI</t>
  </si>
  <si>
    <t>GKI Bethlehem</t>
  </si>
  <si>
    <t>GKI/Bethleham Lighting</t>
  </si>
  <si>
    <t>GKI/Bethlehem Lighting</t>
  </si>
  <si>
    <t>GKIBETHLEHEM LIGHTING</t>
  </si>
  <si>
    <t>GKN Drivetech</t>
  </si>
  <si>
    <t>GKN Drivetech Axle Assembly</t>
  </si>
  <si>
    <t>GKN Drivetech CV Boot</t>
  </si>
  <si>
    <t>GKN Drivetech CV Joint</t>
  </si>
  <si>
    <t>GKN Drivetech Driveshaft CV Joint</t>
  </si>
  <si>
    <t>GKN Drivetech U Joint</t>
  </si>
  <si>
    <t>GKR Industries</t>
  </si>
  <si>
    <t>Gl Music Co</t>
  </si>
  <si>
    <t>GL Music Co (Gorme/Lawrence)</t>
  </si>
  <si>
    <t>GL Records</t>
  </si>
  <si>
    <t>GLA Records</t>
  </si>
  <si>
    <t>Glaceau</t>
  </si>
  <si>
    <t>Glacee</t>
  </si>
  <si>
    <t>Glacial Movements</t>
  </si>
  <si>
    <t>Glacial Pace</t>
  </si>
  <si>
    <t>Glacial Plains</t>
  </si>
  <si>
    <t>Glacier Cross Inc</t>
  </si>
  <si>
    <t>Glacier Cross Inc.</t>
  </si>
  <si>
    <t>GLACIER GLOVE</t>
  </si>
  <si>
    <t>Glacier Outdoor</t>
  </si>
  <si>
    <t>Glad</t>
  </si>
  <si>
    <t>Glad Music</t>
  </si>
  <si>
    <t>Glad Rags</t>
  </si>
  <si>
    <t>Glad Records</t>
  </si>
  <si>
    <t>Gladding Braided Products</t>
  </si>
  <si>
    <t>Glade</t>
  </si>
  <si>
    <t>Gladiator</t>
  </si>
  <si>
    <t>Gladiator Cadet</t>
  </si>
  <si>
    <t>Gladiator Challenge</t>
  </si>
  <si>
    <t>GLADIATORWHIRLPOOL CORP</t>
  </si>
  <si>
    <t>Gladon</t>
  </si>
  <si>
    <t>GLADON COMPANY</t>
  </si>
  <si>
    <t>GladRags</t>
  </si>
  <si>
    <t>Gladstone</t>
  </si>
  <si>
    <t>Gladstone Media</t>
  </si>
  <si>
    <t>Glaesel</t>
  </si>
  <si>
    <t>Glagla Shoes</t>
  </si>
  <si>
    <t>Glam</t>
  </si>
  <si>
    <t>Glam - (Import)</t>
  </si>
  <si>
    <t>Glam / 7t'S</t>
  </si>
  <si>
    <t>Glam Gurlz</t>
  </si>
  <si>
    <t>Glam Maternity Corp</t>
  </si>
  <si>
    <t>Glam Rock</t>
  </si>
  <si>
    <t>Glama World Records</t>
  </si>
  <si>
    <t>Glamor Girl</t>
  </si>
  <si>
    <t>Glamor Girl Prom Dresses</t>
  </si>
  <si>
    <t>Glamor Girl Quinceanera Dresses</t>
  </si>
  <si>
    <t>Glamor Special Occasion</t>
  </si>
  <si>
    <t>Glamorise</t>
  </si>
  <si>
    <t>Glamos Wire Products</t>
  </si>
  <si>
    <t>Glamour</t>
  </si>
  <si>
    <t>Glamour Jewelry Collection</t>
  </si>
  <si>
    <t>Glamour Kills</t>
  </si>
  <si>
    <t>Glamour Special Occasion Dresses</t>
  </si>
  <si>
    <t>Glamourmom</t>
  </si>
  <si>
    <t>GLAMOUROUS</t>
  </si>
  <si>
    <t>Glaro</t>
  </si>
  <si>
    <t>Glaro Inc</t>
  </si>
  <si>
    <t>Glas</t>
  </si>
  <si>
    <t>Glas Scapes</t>
  </si>
  <si>
    <t>Glasgow Underground Recordings (USA</t>
  </si>
  <si>
    <t>Glashutte</t>
  </si>
  <si>
    <t>Glass</t>
  </si>
  <si>
    <t>Glass Beat Records</t>
  </si>
  <si>
    <t>Glass Contractors</t>
  </si>
  <si>
    <t>Glass Mountain</t>
  </si>
  <si>
    <t>Glass Note</t>
  </si>
  <si>
    <t>Glass Plus</t>
  </si>
  <si>
    <t>Glass Prints</t>
  </si>
  <si>
    <t>Glasscapes</t>
  </si>
  <si>
    <t>GlassDharma</t>
  </si>
  <si>
    <t>Glasser</t>
  </si>
  <si>
    <t>Glasses and Goblets</t>
  </si>
  <si>
    <t>Glasshouse Uk</t>
  </si>
  <si>
    <t>Glasstable</t>
  </si>
  <si>
    <t>Glassvibrations</t>
  </si>
  <si>
    <t>Glastender</t>
  </si>
  <si>
    <t>Glastonbury</t>
  </si>
  <si>
    <t>GlaxoSmithKline</t>
  </si>
  <si>
    <t>Glaze</t>
  </si>
  <si>
    <t>Glaze by Adi</t>
  </si>
  <si>
    <t>GLC</t>
  </si>
  <si>
    <t>GLC 2000</t>
  </si>
  <si>
    <t>GLCC</t>
  </si>
  <si>
    <t>GLD</t>
  </si>
  <si>
    <t>GLD Distribuidora SA</t>
  </si>
  <si>
    <t>GLD Products</t>
  </si>
  <si>
    <t>GLEASON INDUSTRIAL PRD</t>
  </si>
  <si>
    <t>Glee</t>
  </si>
  <si>
    <t>Glee Gum</t>
  </si>
  <si>
    <t>GLEEN Corporation</t>
  </si>
  <si>
    <t>Gleim Publisher</t>
  </si>
  <si>
    <t>Gleim Pubns</t>
  </si>
  <si>
    <t>Glen Allen</t>
  </si>
  <si>
    <t>Glen Burnie</t>
  </si>
  <si>
    <t>GLEN CHAPMAN</t>
  </si>
  <si>
    <t>Glen Cove</t>
  </si>
  <si>
    <t>Glen Echo</t>
  </si>
  <si>
    <t>Glen Ellyn</t>
  </si>
  <si>
    <t>Glen Head</t>
  </si>
  <si>
    <t>Glen Heggstad's</t>
  </si>
  <si>
    <t>Glen Rock</t>
  </si>
  <si>
    <t>GLENAIR</t>
  </si>
  <si>
    <t>Glencoe</t>
  </si>
  <si>
    <t>Glencoe/Mcgraw Hill Post Secondary</t>
  </si>
  <si>
    <t>Glencoe/McGraw-Hill</t>
  </si>
  <si>
    <t>Glend Arms Mfg. Co. Llc.</t>
  </si>
  <si>
    <t>Glendale</t>
  </si>
  <si>
    <t>Glendale Heights</t>
  </si>
  <si>
    <t>GlenDel</t>
  </si>
  <si>
    <t>Glendinning</t>
  </si>
  <si>
    <t>Glendora</t>
  </si>
  <si>
    <t>Glenmark Pharmaseuticals</t>
  </si>
  <si>
    <t>Glenn Danzig</t>
  </si>
  <si>
    <t>Glenn Foods, Inc.</t>
  </si>
  <si>
    <t>Glenn Perri</t>
  </si>
  <si>
    <t>Glenn's Deer Handle</t>
  </si>
  <si>
    <t>Glenna Bell</t>
  </si>
  <si>
    <t>Glenna Jean</t>
  </si>
  <si>
    <t>Glenny's</t>
  </si>
  <si>
    <t>Glenolden</t>
  </si>
  <si>
    <t>Glens Falls</t>
  </si>
  <si>
    <t>Glensara</t>
  </si>
  <si>
    <t>GLENTRONICS INC</t>
  </si>
  <si>
    <t>Glenview</t>
  </si>
  <si>
    <t>GLI</t>
  </si>
  <si>
    <t>GLI POOL PRODUCTS</t>
  </si>
  <si>
    <t>GLI PRO</t>
  </si>
  <si>
    <t>Glico</t>
  </si>
  <si>
    <t>Glide</t>
  </si>
  <si>
    <t>Glideaway</t>
  </si>
  <si>
    <t>Glideball</t>
  </si>
  <si>
    <t>Glidecam</t>
  </si>
  <si>
    <t>Glider</t>
  </si>
  <si>
    <t>GlideRire</t>
  </si>
  <si>
    <t>GlideRite</t>
  </si>
  <si>
    <t>Glidetrack</t>
  </si>
  <si>
    <t>Glidez</t>
  </si>
  <si>
    <t>Gline Records</t>
  </si>
  <si>
    <t>Glipizide</t>
  </si>
  <si>
    <t>Gliptone</t>
  </si>
  <si>
    <t>Glit,inc.</t>
  </si>
  <si>
    <t>GLITTER</t>
  </si>
  <si>
    <t>Glitterati Inc.</t>
  </si>
  <si>
    <t>Glitterati, Inc.</t>
  </si>
  <si>
    <t>GLITTERHOUSE</t>
  </si>
  <si>
    <t>GLITTERHOUSE RECORDS</t>
  </si>
  <si>
    <t>Glitterhouse Records (Germany)</t>
  </si>
  <si>
    <t>Glitterins</t>
  </si>
  <si>
    <t>Glitters</t>
  </si>
  <si>
    <t>Glitterwrap</t>
  </si>
  <si>
    <t>Glitz &amp; Glam</t>
  </si>
  <si>
    <t>Glitz Design</t>
  </si>
  <si>
    <t>Glitzy Rocks</t>
  </si>
  <si>
    <t>GLJ LLC</t>
  </si>
  <si>
    <t>GLJ LLC DBA O2COOL</t>
  </si>
  <si>
    <t>Glo</t>
  </si>
  <si>
    <t>GLO Brilliant</t>
  </si>
  <si>
    <t>Glo Digital</t>
  </si>
  <si>
    <t>Glo Germ</t>
  </si>
  <si>
    <t>Glo-Brite</t>
  </si>
  <si>
    <t>Glo-Fire</t>
  </si>
  <si>
    <t>Glo-Toob</t>
  </si>
  <si>
    <t>Glo-Toob Lighting</t>
  </si>
  <si>
    <t>Glo-Warm</t>
  </si>
  <si>
    <t>Global</t>
  </si>
  <si>
    <t>Global Accents</t>
  </si>
  <si>
    <t>Global Accents Inc.</t>
  </si>
  <si>
    <t>Global Amici</t>
  </si>
  <si>
    <t>GLOBAL ANGLERS</t>
  </si>
  <si>
    <t>Global Assistive Devices</t>
  </si>
  <si>
    <t>Global Brands Group</t>
  </si>
  <si>
    <t>Global Connect</t>
  </si>
  <si>
    <t>Global Crafts</t>
  </si>
  <si>
    <t>Global Creative</t>
  </si>
  <si>
    <t>Global Decor</t>
  </si>
  <si>
    <t>Global Design Concepts</t>
  </si>
  <si>
    <t>Global Design Concepts Inc</t>
  </si>
  <si>
    <t>Global Design Concepts, Inc.</t>
  </si>
  <si>
    <t>Global Direct Mexico</t>
  </si>
  <si>
    <t>Global Direct World</t>
  </si>
  <si>
    <t>Global Distributing Services</t>
  </si>
  <si>
    <t>Global Eagle</t>
  </si>
  <si>
    <t>Global Elements</t>
  </si>
  <si>
    <t>Global Enterprises</t>
  </si>
  <si>
    <t>Global Entertainment</t>
  </si>
  <si>
    <t>Global Express</t>
  </si>
  <si>
    <t>Global Fair Trade Crafts INC</t>
  </si>
  <si>
    <t>Global Flame Records</t>
  </si>
  <si>
    <t>Global Furniture</t>
  </si>
  <si>
    <t>Global Furniture USA</t>
  </si>
  <si>
    <t>Global Glamour</t>
  </si>
  <si>
    <t>Global Goddess</t>
  </si>
  <si>
    <t>Global Goddess Beauty</t>
  </si>
  <si>
    <t>Global Graphics Software</t>
  </si>
  <si>
    <t>Global Green Pals</t>
  </si>
  <si>
    <t>Global Healing Center</t>
  </si>
  <si>
    <t>Global Health Alternatives</t>
  </si>
  <si>
    <t>Global Health Corp.</t>
  </si>
  <si>
    <t>Global Health International</t>
  </si>
  <si>
    <t>Global Health Trax GHT</t>
  </si>
  <si>
    <t>Global Health Trax Inc.</t>
  </si>
  <si>
    <t>Global Healthcare</t>
  </si>
  <si>
    <t>Global Holdings</t>
  </si>
  <si>
    <t>GLOBAL HOUSEHOLD BRANDS</t>
  </si>
  <si>
    <t>Global Illusion</t>
  </si>
  <si>
    <t>Global Industries</t>
  </si>
  <si>
    <t>GLOBAL INDUSTRIES, INC.</t>
  </si>
  <si>
    <t>Global innovative Services</t>
  </si>
  <si>
    <t>GLOBAL INSTRUMENTS</t>
  </si>
  <si>
    <t>Global Journey</t>
  </si>
  <si>
    <t>Global Knives</t>
  </si>
  <si>
    <t>Global Lighting</t>
  </si>
  <si>
    <t>GLOBAL MANUFACTURING</t>
  </si>
  <si>
    <t>Global Marketing</t>
  </si>
  <si>
    <t>GLOBAL MARKETING PARTNERS</t>
  </si>
  <si>
    <t>Global Marketing Partners - Input</t>
  </si>
  <si>
    <t>GLOBAL MATERIAL</t>
  </si>
  <si>
    <t>GLOBAL MATERIAL TECHNOLOGIES</t>
  </si>
  <si>
    <t>Global Media Int'L</t>
  </si>
  <si>
    <t>Global Medical Foam</t>
  </si>
  <si>
    <t>Global Medical Form</t>
  </si>
  <si>
    <t>Global Military Gear</t>
  </si>
  <si>
    <t>Global Mogul Group</t>
  </si>
  <si>
    <t>Global New Beginnings</t>
  </si>
  <si>
    <t>Global New Beginnings Inc</t>
  </si>
  <si>
    <t>Global Nutrition</t>
  </si>
  <si>
    <t>Global Pequot Press</t>
  </si>
  <si>
    <t>Global Point Products</t>
  </si>
  <si>
    <t>Global Product</t>
  </si>
  <si>
    <t>GLOBAL PRODUCT RESOURCES, INC</t>
  </si>
  <si>
    <t>Global Protection Corp.</t>
  </si>
  <si>
    <t>Global Recording</t>
  </si>
  <si>
    <t>Global Recording Artists</t>
  </si>
  <si>
    <t>Global ReLeaf</t>
  </si>
  <si>
    <t>Global Software</t>
  </si>
  <si>
    <t>Global Software Publishing</t>
  </si>
  <si>
    <t>GLOBAL SOFTWARE PUBLISHING MAN</t>
  </si>
  <si>
    <t>Global Solutions 4</t>
  </si>
  <si>
    <t>Global Solutions 4, LLC</t>
  </si>
  <si>
    <t>Global Source</t>
  </si>
  <si>
    <t>Global Specialties</t>
  </si>
  <si>
    <t>Global Star Software</t>
  </si>
  <si>
    <t>GLOBAL TOUR GOLF</t>
  </si>
  <si>
    <t>Global Treasures</t>
  </si>
  <si>
    <t>GLOBAL TREND INNOVATIONS LTD</t>
  </si>
  <si>
    <t>Global TV</t>
  </si>
  <si>
    <t>Global TV Concepts</t>
  </si>
  <si>
    <t>Global TV Products</t>
  </si>
  <si>
    <t>Global Underground</t>
  </si>
  <si>
    <t>Global Underground (USA)</t>
  </si>
  <si>
    <t>Global Usa</t>
  </si>
  <si>
    <t>Global Village</t>
  </si>
  <si>
    <t>Global Vision</t>
  </si>
  <si>
    <t>Global Visions Productions</t>
  </si>
  <si>
    <t>Global VR</t>
  </si>
  <si>
    <t>Global Warming/Giant Steps</t>
  </si>
  <si>
    <t>Global WIN/Cooltium</t>
  </si>
  <si>
    <t>Global Wireless Accessories</t>
  </si>
  <si>
    <t>Globalinx</t>
  </si>
  <si>
    <t>Globalstar</t>
  </si>
  <si>
    <t>Globe</t>
  </si>
  <si>
    <t>Globe (Netherlands)</t>
  </si>
  <si>
    <t>Globe Fearon</t>
  </si>
  <si>
    <t>Globe Food Equipment Co.</t>
  </si>
  <si>
    <t>Globe Kids</t>
  </si>
  <si>
    <t>Globe Music Media Arts</t>
  </si>
  <si>
    <t>Globe Pequot</t>
  </si>
  <si>
    <t>Globe Pequot Pr</t>
  </si>
  <si>
    <t>Globe Pequot Press</t>
  </si>
  <si>
    <t>GLOBE PEQUOT PRESS 200870</t>
  </si>
  <si>
    <t>Globe Pequot Press/AMC</t>
  </si>
  <si>
    <t>Globe Pequot/Falcon Press</t>
  </si>
  <si>
    <t>Globe Pequot/Falcon Publishing</t>
  </si>
  <si>
    <t>Globe Publishers</t>
  </si>
  <si>
    <t>Globe Scientific Inc.</t>
  </si>
  <si>
    <t>Globe Specialty Co</t>
  </si>
  <si>
    <t>Globe Style</t>
  </si>
  <si>
    <t>Globe Style (UK)</t>
  </si>
  <si>
    <t>Globe Union</t>
  </si>
  <si>
    <t>Globe Weis</t>
  </si>
  <si>
    <t>GLOBE-WEIS</t>
  </si>
  <si>
    <t>Globeriders LLC</t>
  </si>
  <si>
    <t>Globo Records</t>
  </si>
  <si>
    <t>Globus</t>
  </si>
  <si>
    <t>Glock</t>
  </si>
  <si>
    <t>Glockmeister</t>
  </si>
  <si>
    <t>GLOCKWORX</t>
  </si>
  <si>
    <t>Glofdigest</t>
  </si>
  <si>
    <t>GloFish</t>
  </si>
  <si>
    <t>GLOKBLOK</t>
  </si>
  <si>
    <t>GLOLITE CORPORATION</t>
  </si>
  <si>
    <t>Glolite Nudell LLC</t>
  </si>
  <si>
    <t>GLOMAR ENTERPRISES</t>
  </si>
  <si>
    <t>Glomex</t>
  </si>
  <si>
    <t>GloMinerals</t>
  </si>
  <si>
    <t>GloNex</t>
  </si>
  <si>
    <t>Glor Classics</t>
  </si>
  <si>
    <t>Gloria Dei Cantores</t>
  </si>
  <si>
    <t>Gloria Duchin</t>
  </si>
  <si>
    <t>Gloria Jean's Coffees</t>
  </si>
  <si>
    <t>Gloria Jeans</t>
  </si>
  <si>
    <t>Gloria Phaeton Prod</t>
  </si>
  <si>
    <t>Gloria Vanderbilt</t>
  </si>
  <si>
    <t>Gloria Vanderbilt eyeglasses</t>
  </si>
  <si>
    <t>Glorious Music</t>
  </si>
  <si>
    <t>Glory Chen</t>
  </si>
  <si>
    <t>Glory Foods</t>
  </si>
  <si>
    <t>Glory Music</t>
  </si>
  <si>
    <t>GLORY SHOES CO LTD - CEMENTS</t>
  </si>
  <si>
    <t>GLORY SHOES CO LTD STITCHDOWNS</t>
  </si>
  <si>
    <t>GLORY SHOES CO LTD WELTS</t>
  </si>
  <si>
    <t>Glorybee</t>
  </si>
  <si>
    <t>GloSpa</t>
  </si>
  <si>
    <t>Glossa</t>
  </si>
  <si>
    <t>glotherapeutics</t>
  </si>
  <si>
    <t>GLOTOO</t>
  </si>
  <si>
    <t>Gloucester</t>
  </si>
  <si>
    <t>Gloucester City</t>
  </si>
  <si>
    <t>Glove Boy</t>
  </si>
  <si>
    <t>Glove It</t>
  </si>
  <si>
    <t>Glove'n Care</t>
  </si>
  <si>
    <t>GLOVE-IT</t>
  </si>
  <si>
    <t>Gloveables</t>
  </si>
  <si>
    <t>Glovemate Sports</t>
  </si>
  <si>
    <t>Glover's Easy Score Books</t>
  </si>
  <si>
    <t>Glovers</t>
  </si>
  <si>
    <t>Gloversville</t>
  </si>
  <si>
    <t>Gloves</t>
  </si>
  <si>
    <t>Gloves and Hats</t>
  </si>
  <si>
    <t>Gloves International</t>
  </si>
  <si>
    <t>Glow</t>
  </si>
  <si>
    <t>GLOW AFTER DARK</t>
  </si>
  <si>
    <t>Glow by Sheila Fajl</t>
  </si>
  <si>
    <t>Glow Gluten Free</t>
  </si>
  <si>
    <t>Glow Lighting</t>
  </si>
  <si>
    <t>Glow Shift</t>
  </si>
  <si>
    <t>Glowfish</t>
  </si>
  <si>
    <t>GlowFusion</t>
  </si>
  <si>
    <t>Glowman</t>
  </si>
  <si>
    <t>Glowman Costumes</t>
  </si>
  <si>
    <t>Glowology</t>
  </si>
  <si>
    <t>Glowspek</t>
  </si>
  <si>
    <t>Glucerna</t>
  </si>
  <si>
    <t>Gluco Perfect</t>
  </si>
  <si>
    <t>Glucoburst</t>
  </si>
  <si>
    <t>Glucose Rapid Spray</t>
  </si>
  <si>
    <t>GLUE ARTS</t>
  </si>
  <si>
    <t>Glue Dots</t>
  </si>
  <si>
    <t>Glue Dots (r)</t>
  </si>
  <si>
    <t>Glue Factory Records</t>
  </si>
  <si>
    <t>Glurp Records</t>
  </si>
  <si>
    <t>GlutaSolve</t>
  </si>
  <si>
    <t>Gluten Free Cafe</t>
  </si>
  <si>
    <t>Gluten Free Pantry</t>
  </si>
  <si>
    <t>Glutenfreeda</t>
  </si>
  <si>
    <t>Glutino</t>
  </si>
  <si>
    <t>Glutose</t>
  </si>
  <si>
    <t>Glutton</t>
  </si>
  <si>
    <t>GLV INTERNATIONAL, LLC</t>
  </si>
  <si>
    <t>Gly-Oxide</t>
  </si>
  <si>
    <t>Glycine</t>
  </si>
  <si>
    <t>Glyco</t>
  </si>
  <si>
    <t>Glyco Flex</t>
  </si>
  <si>
    <t>Glyco Main Bearing</t>
  </si>
  <si>
    <t>Glyco Rod Bearing</t>
  </si>
  <si>
    <t>Glyco-Flex</t>
  </si>
  <si>
    <t>Glycolix</t>
  </si>
  <si>
    <t>Glycolix Elite</t>
  </si>
  <si>
    <t>Glyde</t>
  </si>
  <si>
    <t>Glyde USA</t>
  </si>
  <si>
    <t>GlyDerm</t>
  </si>
  <si>
    <t>GlyMed Plus</t>
  </si>
  <si>
    <t>Glyndebourne</t>
  </si>
  <si>
    <t>Glyph</t>
  </si>
  <si>
    <t>Glyph Technologies</t>
  </si>
  <si>
    <t>Glytone</t>
  </si>
  <si>
    <t>Gm</t>
  </si>
  <si>
    <t>GM Performance</t>
  </si>
  <si>
    <t>GM Recordings</t>
  </si>
  <si>
    <t>GM Villamont</t>
  </si>
  <si>
    <t>GMA Engineering</t>
  </si>
  <si>
    <t>GMA Records (Grazyna M Auguscik)</t>
  </si>
  <si>
    <t>GMan Productions</t>
  </si>
  <si>
    <t>Gmas Basement</t>
  </si>
  <si>
    <t>GMAX</t>
  </si>
  <si>
    <t>GMAX Helmets</t>
  </si>
  <si>
    <t>GMB</t>
  </si>
  <si>
    <t>GMB Accessory Belt Tension Pulley</t>
  </si>
  <si>
    <t>GMB Cam Follower</t>
  </si>
  <si>
    <t>GMB T-Belt Tensioner Lever</t>
  </si>
  <si>
    <t>GMB Timing Belt Idler Bearing</t>
  </si>
  <si>
    <t>GMB Timing Belt Idler Pulley</t>
  </si>
  <si>
    <t>GMB Timing Belt Roller</t>
  </si>
  <si>
    <t>GMB Timing Belt Tensioner</t>
  </si>
  <si>
    <t>GMB U Joint</t>
  </si>
  <si>
    <t>GMB Water Pump</t>
  </si>
  <si>
    <t>GMB Wheel Hub</t>
  </si>
  <si>
    <t>GMC</t>
  </si>
  <si>
    <t>Gmco</t>
  </si>
  <si>
    <t>Gmco Maps &amp; Charts</t>
  </si>
  <si>
    <t>GME</t>
  </si>
  <si>
    <t>Gmen Productions</t>
  </si>
  <si>
    <t>GMG Entertainment</t>
  </si>
  <si>
    <t>GMG Racing</t>
  </si>
  <si>
    <t>Gmg Records</t>
  </si>
  <si>
    <t>GMI</t>
  </si>
  <si>
    <t>GMM Records</t>
  </si>
  <si>
    <t>GMP</t>
  </si>
  <si>
    <t>Gmpcs Personal Commu</t>
  </si>
  <si>
    <t>Gms</t>
  </si>
  <si>
    <t>GMS PET SUPPLIES</t>
  </si>
  <si>
    <t>GMT</t>
  </si>
  <si>
    <t>Gmvs</t>
  </si>
  <si>
    <t>Gmw</t>
  </si>
  <si>
    <t>GN</t>
  </si>
  <si>
    <t>GN Jabra</t>
  </si>
  <si>
    <t>Gn Mobile</t>
  </si>
  <si>
    <t>GN Netcom</t>
  </si>
  <si>
    <t>GN Netcom A/S</t>
  </si>
  <si>
    <t>GN NETCOM, INC.</t>
  </si>
  <si>
    <t>GN Otometrics</t>
  </si>
  <si>
    <t>GN Store Nord A/S</t>
  </si>
  <si>
    <t>GNC</t>
  </si>
  <si>
    <t>GNET</t>
  </si>
  <si>
    <t>GNOMONONSONG</t>
  </si>
  <si>
    <t>Gnomonsong</t>
  </si>
  <si>
    <t>GNP</t>
  </si>
  <si>
    <t>Gnp Crescendo</t>
  </si>
  <si>
    <t>GNP FRAME DC</t>
  </si>
  <si>
    <t>GNP/Crescendo</t>
  </si>
  <si>
    <t>GNRL CAGE</t>
  </si>
  <si>
    <t>Gnu</t>
  </si>
  <si>
    <t>Gnu Foods</t>
  </si>
  <si>
    <t>Go</t>
  </si>
  <si>
    <t>Go Aloha Entertainment</t>
  </si>
  <si>
    <t>Go Babies Inc</t>
  </si>
  <si>
    <t>Go Baby</t>
  </si>
  <si>
    <t>Go Barefoot</t>
  </si>
  <si>
    <t>Go Boxes</t>
  </si>
  <si>
    <t>Go Cat</t>
  </si>
  <si>
    <t>Go Cat Go</t>
  </si>
  <si>
    <t>Go Diego Bedding</t>
  </si>
  <si>
    <t>Go Diego Go!</t>
  </si>
  <si>
    <t>GO DOG TOYS</t>
  </si>
  <si>
    <t>Go Down Records</t>
  </si>
  <si>
    <t>Go Fast Sports</t>
  </si>
  <si>
    <t>Go Feet</t>
  </si>
  <si>
    <t>Go Fish Kids</t>
  </si>
  <si>
    <t>GO FIT</t>
  </si>
  <si>
    <t>Go Fly a Kite</t>
  </si>
  <si>
    <t>Go Fly a Kite Inc.</t>
  </si>
  <si>
    <t>Go Gaga</t>
  </si>
  <si>
    <t>Go Games</t>
  </si>
  <si>
    <t>Go Gittas Records</t>
  </si>
  <si>
    <t>Go Global Entertainment</t>
  </si>
  <si>
    <t>GO GO BABYZ</t>
  </si>
  <si>
    <t>Go Hero</t>
  </si>
  <si>
    <t>Go Industries</t>
  </si>
  <si>
    <t>Go Jazz Records</t>
  </si>
  <si>
    <t>Go Jeans</t>
  </si>
  <si>
    <t>Go Kart</t>
  </si>
  <si>
    <t>Go Kart Films</t>
  </si>
  <si>
    <t>Go Lightly</t>
  </si>
  <si>
    <t>Go Loco</t>
  </si>
  <si>
    <t>Go Mama Go</t>
  </si>
  <si>
    <t>Go Mama Go Designs</t>
  </si>
  <si>
    <t>Go Mamma Go</t>
  </si>
  <si>
    <t>Go Max Go Food</t>
  </si>
  <si>
    <t>Go Midnight Records</t>
  </si>
  <si>
    <t>GO NATURAL</t>
  </si>
  <si>
    <t>Go Naturally</t>
  </si>
  <si>
    <t>GO PET</t>
  </si>
  <si>
    <t>Go Pet Club</t>
  </si>
  <si>
    <t>Go Pet Club LLC</t>
  </si>
  <si>
    <t>Go Power!</t>
  </si>
  <si>
    <t>Go Prepared</t>
  </si>
  <si>
    <t>GO PRO</t>
  </si>
  <si>
    <t>GO Products</t>
  </si>
  <si>
    <t>GO R</t>
  </si>
  <si>
    <t>Go R Design</t>
  </si>
  <si>
    <t>Go Raw</t>
  </si>
  <si>
    <t>Go Rhino</t>
  </si>
  <si>
    <t>Go Rhino Bull Bar</t>
  </si>
  <si>
    <t>Go Rhino Grille Guard</t>
  </si>
  <si>
    <t>Go Rhino Hitch Step</t>
  </si>
  <si>
    <t>Go Rhino Light Bar</t>
  </si>
  <si>
    <t>Go Rhino Nerf Bars</t>
  </si>
  <si>
    <t>Go Rhino Side Steps</t>
  </si>
  <si>
    <t>Go rock</t>
  </si>
  <si>
    <t>Go Smile</t>
  </si>
  <si>
    <t>Go Socket</t>
  </si>
  <si>
    <t>Go Softwear</t>
  </si>
  <si>
    <t>Go Stereo</t>
  </si>
  <si>
    <t>Go Sterero</t>
  </si>
  <si>
    <t>Go To Baby</t>
  </si>
  <si>
    <t>Go Trading</t>
  </si>
  <si>
    <t>Go Video</t>
  </si>
  <si>
    <t>GO VINO</t>
  </si>
  <si>
    <t>Go Walking</t>
  </si>
  <si>
    <t>Go Wireless</t>
  </si>
  <si>
    <t>GO WRITE BLAZER TECHNOLOGY</t>
  </si>
  <si>
    <t>Go! Cat! Go!</t>
  </si>
  <si>
    <t>Go! Discs (USA)</t>
  </si>
  <si>
    <t>Go! Discs/Beat/London</t>
  </si>
  <si>
    <t>Go! Discs/London</t>
  </si>
  <si>
    <t>Go! Games</t>
  </si>
  <si>
    <t>Go! Kids</t>
  </si>
  <si>
    <t>Go! Natural</t>
  </si>
  <si>
    <t>GO! Products</t>
  </si>
  <si>
    <t>Go, Diego, Go</t>
  </si>
  <si>
    <t>Go, Diego, Go!</t>
  </si>
  <si>
    <t>Go-Cat</t>
  </si>
  <si>
    <t>Go-Girl</t>
  </si>
  <si>
    <t>Go-Go Babyz</t>
  </si>
  <si>
    <t>Go-Jack</t>
  </si>
  <si>
    <t>GO-JO INDUSTRIES</t>
  </si>
  <si>
    <t>Go-Kart Records</t>
  </si>
  <si>
    <t>Go-Rock Technology Co., Ltd.</t>
  </si>
  <si>
    <t>GOAL 0</t>
  </si>
  <si>
    <t>Goal Sporting Goods</t>
  </si>
  <si>
    <t>GOAL ZERO</t>
  </si>
  <si>
    <t>GOAL ZERO LLC</t>
  </si>
  <si>
    <t>Goal/QPC</t>
  </si>
  <si>
    <t>Goal0</t>
  </si>
  <si>
    <t>GoalieMonkey</t>
  </si>
  <si>
    <t>Goalrilla</t>
  </si>
  <si>
    <t>GoalSetter</t>
  </si>
  <si>
    <t>Goalsetter Systems</t>
  </si>
  <si>
    <t>Goamazononline</t>
  </si>
  <si>
    <t>Goat Hill Recordings</t>
  </si>
  <si>
    <t>Goat Tuff</t>
  </si>
  <si>
    <t>Goatscape</t>
  </si>
  <si>
    <t>GoBaby</t>
  </si>
  <si>
    <t>Gobble Green</t>
  </si>
  <si>
    <t>GoBeauty</t>
  </si>
  <si>
    <t>GoBee</t>
  </si>
  <si>
    <t>Gobelin</t>
  </si>
  <si>
    <t>Goblin Custom</t>
  </si>
  <si>
    <t>Goboxes</t>
  </si>
  <si>
    <t>GOBOXES. LLC</t>
  </si>
  <si>
    <t>Gobstopper</t>
  </si>
  <si>
    <t>Gocce Di Peccato</t>
  </si>
  <si>
    <t>God Of War</t>
  </si>
  <si>
    <t>God Within Recording</t>
  </si>
  <si>
    <t>God Within Records</t>
  </si>
  <si>
    <t>God's Promise</t>
  </si>
  <si>
    <t>God'S Strength</t>
  </si>
  <si>
    <t>Goddard</t>
  </si>
  <si>
    <t>GODDARD AND SONS</t>
  </si>
  <si>
    <t>Goddard's</t>
  </si>
  <si>
    <t>Goddess</t>
  </si>
  <si>
    <t>Goddess Life</t>
  </si>
  <si>
    <t>Goddis</t>
  </si>
  <si>
    <t>Godfather, The</t>
  </si>
  <si>
    <t>Godfrey Films</t>
  </si>
  <si>
    <t>Godin</t>
  </si>
  <si>
    <t>Godinger</t>
  </si>
  <si>
    <t>Godiva</t>
  </si>
  <si>
    <t>Godiva Chocolatier</t>
  </si>
  <si>
    <t>GODIVA? GEMS SAMPLER</t>
  </si>
  <si>
    <t>Godlike &amp; Electric</t>
  </si>
  <si>
    <t>Godlyke</t>
  </si>
  <si>
    <t>Godskitchen</t>
  </si>
  <si>
    <t>Goebel</t>
  </si>
  <si>
    <t>GoECOlife</t>
  </si>
  <si>
    <t>Goetze</t>
  </si>
  <si>
    <t>Goetze Crankshaft Seal</t>
  </si>
  <si>
    <t>Goetze Cylinder Head Gasket</t>
  </si>
  <si>
    <t>Goetze Exhaust Manifold Gasket</t>
  </si>
  <si>
    <t>Goetze Fuel Injector O-Ring</t>
  </si>
  <si>
    <t>Goetze Intake Manifold Gasket</t>
  </si>
  <si>
    <t>Goetze Oil Pan Gasket</t>
  </si>
  <si>
    <t>Goetze Piston Ring Set</t>
  </si>
  <si>
    <t>Goetze Thermostat Housing Gasket</t>
  </si>
  <si>
    <t>Goetze Timing Cover Gasket</t>
  </si>
  <si>
    <t>Goetze Valve Cover Seal Washer</t>
  </si>
  <si>
    <t>Goetze Valve Stem Seal</t>
  </si>
  <si>
    <t>Goetze Water Pump Gasket</t>
  </si>
  <si>
    <t>Goetze's</t>
  </si>
  <si>
    <t>Goetze's Candy Co</t>
  </si>
  <si>
    <t>Goetze's Candy Co Inc</t>
  </si>
  <si>
    <t>GoFast</t>
  </si>
  <si>
    <t>GOFF</t>
  </si>
  <si>
    <t>GOFIT</t>
  </si>
  <si>
    <t>GoG</t>
  </si>
  <si>
    <t>GOG Paintball</t>
  </si>
  <si>
    <t>GoGirl</t>
  </si>
  <si>
    <t>GoGo Babyz</t>
  </si>
  <si>
    <t>GoGo Organic Rice Bowls</t>
  </si>
  <si>
    <t>GoGoBabyz</t>
  </si>
  <si>
    <t>gogogear</t>
  </si>
  <si>
    <t>Gogun</t>
  </si>
  <si>
    <t>Going Coastal</t>
  </si>
  <si>
    <t>GOING FOR A SONG</t>
  </si>
  <si>
    <t>Going Green Soy Candles</t>
  </si>
  <si>
    <t>GoJac</t>
  </si>
  <si>
    <t>Gojack/Zendex</t>
  </si>
  <si>
    <t>Goji Juice</t>
  </si>
  <si>
    <t>GOJO</t>
  </si>
  <si>
    <t>GOJO INDUSTRIES</t>
  </si>
  <si>
    <t>Gojo Industries Inc</t>
  </si>
  <si>
    <t>Gojo Industries Inc.</t>
  </si>
  <si>
    <t>Gojo Industries, Inc</t>
  </si>
  <si>
    <t>GOJO INSTITUTIONAL</t>
  </si>
  <si>
    <t>GOJO MICRELL</t>
  </si>
  <si>
    <t>GOJO PURELL</t>
  </si>
  <si>
    <t>Gokan Kobo Touch</t>
  </si>
  <si>
    <t>Gokor Chivichyan</t>
  </si>
  <si>
    <t>Gola</t>
  </si>
  <si>
    <t>Golan Products</t>
  </si>
  <si>
    <t>Golana Swiss</t>
  </si>
  <si>
    <t>Gold</t>
  </si>
  <si>
    <t>Gold &amp; Wood</t>
  </si>
  <si>
    <t>Gold 'N Hot</t>
  </si>
  <si>
    <t>Gold 'N' Ice</t>
  </si>
  <si>
    <t>Gold (import - UK)</t>
  </si>
  <si>
    <t>GOLD 18 Records</t>
  </si>
  <si>
    <t>Gold 2X3</t>
  </si>
  <si>
    <t>Gold B Dist</t>
  </si>
  <si>
    <t>Gold Bond</t>
  </si>
  <si>
    <t>Gold Canyon</t>
  </si>
  <si>
    <t>Gold Castle</t>
  </si>
  <si>
    <t>Gold Circle</t>
  </si>
  <si>
    <t>Gold Circle Films</t>
  </si>
  <si>
    <t>Gold Circle Records</t>
  </si>
  <si>
    <t>Gold Coast</t>
  </si>
  <si>
    <t>GOLD COAST SKATEBOARDS</t>
  </si>
  <si>
    <t>Gold Coin</t>
  </si>
  <si>
    <t>Gold Collection (England)</t>
  </si>
  <si>
    <t>Gold Collection Needlework</t>
  </si>
  <si>
    <t>Gold Crest</t>
  </si>
  <si>
    <t>GOLD CREST DISTRIBUTING</t>
  </si>
  <si>
    <t>Gold Cup</t>
  </si>
  <si>
    <t>Gold Digger</t>
  </si>
  <si>
    <t>Gold Dust</t>
  </si>
  <si>
    <t>Gold Dust Media</t>
  </si>
  <si>
    <t>Gold Eagle</t>
  </si>
  <si>
    <t>GOLD EAGLE CO</t>
  </si>
  <si>
    <t>Gold Expressions</t>
  </si>
  <si>
    <t>Gold Expressions by Caoduro</t>
  </si>
  <si>
    <t>Gold Fibre</t>
  </si>
  <si>
    <t>Gold Hawk</t>
  </si>
  <si>
    <t>Gold Kili</t>
  </si>
  <si>
    <t>Gold Lantern</t>
  </si>
  <si>
    <t>Gold Legion</t>
  </si>
  <si>
    <t>GOLD LINE CONNECTOR</t>
  </si>
  <si>
    <t>Gold Mark Enterprise</t>
  </si>
  <si>
    <t>Gold Medal</t>
  </si>
  <si>
    <t>Gold Medal Products</t>
  </si>
  <si>
    <t>GOLD MEDAL PRODUCTS CO</t>
  </si>
  <si>
    <t>Gold Medal Products Co.</t>
  </si>
  <si>
    <t>Gold Moon Productions</t>
  </si>
  <si>
    <t>Gold Note Music</t>
  </si>
  <si>
    <t>Gold Paw Series</t>
  </si>
  <si>
    <t>Gold River</t>
  </si>
  <si>
    <t>Gold Rush</t>
  </si>
  <si>
    <t>Gold Rush Popcorn</t>
  </si>
  <si>
    <t>Gold Saturn</t>
  </si>
  <si>
    <t>Gold Screws</t>
  </si>
  <si>
    <t>Gold Sign</t>
  </si>
  <si>
    <t>Gold Standard</t>
  </si>
  <si>
    <t>Gold Standard Labora</t>
  </si>
  <si>
    <t>Gold Standard Laboratories</t>
  </si>
  <si>
    <t>Gold Standard Labs</t>
  </si>
  <si>
    <t>Gold Star</t>
  </si>
  <si>
    <t>Gold Star Chili</t>
  </si>
  <si>
    <t>Gold Star Nutrition</t>
  </si>
  <si>
    <t>Gold Strike Records</t>
  </si>
  <si>
    <t>Gold Tip</t>
  </si>
  <si>
    <t>GOLD TIP LLC</t>
  </si>
  <si>
    <t>Gold Toe</t>
  </si>
  <si>
    <t>GOLD TOE MORETZ LLC</t>
  </si>
  <si>
    <t>Gold Toe Socks</t>
  </si>
  <si>
    <t>Gold Tone</t>
  </si>
  <si>
    <t>Gold Violin</t>
  </si>
  <si>
    <t>Gold's Gym</t>
  </si>
  <si>
    <t>Gold-Line</t>
  </si>
  <si>
    <t>Gold18 Records</t>
  </si>
  <si>
    <t>Goldart International Inc</t>
  </si>
  <si>
    <t>Goldband Records</t>
  </si>
  <si>
    <t>Goldblatt</t>
  </si>
  <si>
    <t>GOLDBLATT INDUSTRIES LLC</t>
  </si>
  <si>
    <t>Goldbrick Games</t>
  </si>
  <si>
    <t>Goldbrokat</t>
  </si>
  <si>
    <t>Goldbug</t>
  </si>
  <si>
    <t>Goldcoast</t>
  </si>
  <si>
    <t>Golden</t>
  </si>
  <si>
    <t>Golden Age</t>
  </si>
  <si>
    <t>Golden Age Project</t>
  </si>
  <si>
    <t>GOLDEN ASIA SOLAR INDUSTRIAL</t>
  </si>
  <si>
    <t>Golden Bay Enterprises</t>
  </si>
  <si>
    <t>Golden Beams/Kindred Rhythm</t>
  </si>
  <si>
    <t>Golden Beans</t>
  </si>
  <si>
    <t>Golden Bear Golf</t>
  </si>
  <si>
    <t>Golden Bell</t>
  </si>
  <si>
    <t>Golden Blount</t>
  </si>
  <si>
    <t>Golden Books</t>
  </si>
  <si>
    <t>Golden Bridge</t>
  </si>
  <si>
    <t>Golden Cage</t>
  </si>
  <si>
    <t>GOLDEN CAT</t>
  </si>
  <si>
    <t>GOLDEN CLASS</t>
  </si>
  <si>
    <t>Golden Classic</t>
  </si>
  <si>
    <t>Golden Clip</t>
  </si>
  <si>
    <t>Golden Core Records</t>
  </si>
  <si>
    <t>Golden Country</t>
  </si>
  <si>
    <t>Golden Dance Class</t>
  </si>
  <si>
    <t>Golden Dance Classics (USA)</t>
  </si>
  <si>
    <t>Golden Doubles</t>
  </si>
  <si>
    <t>Golden Eagle</t>
  </si>
  <si>
    <t>Golden Eagle Electronics</t>
  </si>
  <si>
    <t>Golden Eagle Records</t>
  </si>
  <si>
    <t>Golden Egg Records</t>
  </si>
  <si>
    <t>Golden Entertainment</t>
  </si>
  <si>
    <t>Golden Eyes</t>
  </si>
  <si>
    <t>Golden Fleece</t>
  </si>
  <si>
    <t>Golden Gate</t>
  </si>
  <si>
    <t>Golden Gate (New Age)</t>
  </si>
  <si>
    <t>Golden Goose</t>
  </si>
  <si>
    <t>Golden Greats</t>
  </si>
  <si>
    <t>Golden Green Ent</t>
  </si>
  <si>
    <t>Golden Guides from St. Martin's Press</t>
  </si>
  <si>
    <t>Golden Hands</t>
  </si>
  <si>
    <t>Golden Legacy</t>
  </si>
  <si>
    <t>Golden Lighting</t>
  </si>
  <si>
    <t>Golden Lion</t>
  </si>
  <si>
    <t>Golden Malted</t>
  </si>
  <si>
    <t>Golden Marketing Group</t>
  </si>
  <si>
    <t>Golden Mean</t>
  </si>
  <si>
    <t>Golden Music</t>
  </si>
  <si>
    <t>Golden Oak</t>
  </si>
  <si>
    <t>GOLDEN OPT</t>
  </si>
  <si>
    <t>Golden Options</t>
  </si>
  <si>
    <t>Golden Pacific</t>
  </si>
  <si>
    <t>Golden Rabbit</t>
  </si>
  <si>
    <t>Golden Retriever</t>
  </si>
  <si>
    <t>GOLDEN RETRIEVER FOOTWEAR</t>
  </si>
  <si>
    <t>Golden Shores</t>
  </si>
  <si>
    <t>Golden Sounds</t>
  </si>
  <si>
    <t>Golden Spectro</t>
  </si>
  <si>
    <t>GOLDEN STA</t>
  </si>
  <si>
    <t>GOLDEN STARS</t>
  </si>
  <si>
    <t>Golden Stars (Netherlands)</t>
  </si>
  <si>
    <t>Golden Stars Holland</t>
  </si>
  <si>
    <t>Golden State Warriors</t>
  </si>
  <si>
    <t>GOLDEN STEP IND COLTD ENNEFORD</t>
  </si>
  <si>
    <t>Golden Stool</t>
  </si>
  <si>
    <t>Golden String</t>
  </si>
  <si>
    <t>Golden String Audiophile Repertory</t>
  </si>
  <si>
    <t>Golden Supreme</t>
  </si>
  <si>
    <t>Golden Tech</t>
  </si>
  <si>
    <t>Golden Technologies</t>
  </si>
  <si>
    <t>Golden Temple Bakery</t>
  </si>
  <si>
    <t>Golden Thread Records &amp; Entertainme</t>
  </si>
  <si>
    <t>Golden Tiger</t>
  </si>
  <si>
    <t>Golden Touch</t>
  </si>
  <si>
    <t>Golden Treasurers</t>
  </si>
  <si>
    <t>Golden Triangle</t>
  </si>
  <si>
    <t>Golden Valley</t>
  </si>
  <si>
    <t>Golden Valley Farms</t>
  </si>
  <si>
    <t>Golden Ventures</t>
  </si>
  <si>
    <t>Golden Ventures, Inc.</t>
  </si>
  <si>
    <t>Golden Way</t>
  </si>
  <si>
    <t>Golden West</t>
  </si>
  <si>
    <t>Golden West Paper</t>
  </si>
  <si>
    <t>Golden Zah Prod</t>
  </si>
  <si>
    <t>GOLDENEYE PRODUCTS, INC.</t>
  </si>
  <si>
    <t>GOLDENFEAST</t>
  </si>
  <si>
    <t>Goldenfield</t>
  </si>
  <si>
    <t>Goldenlane Records</t>
  </si>
  <si>
    <t>Goldenram</t>
  </si>
  <si>
    <t>GoldenRest</t>
  </si>
  <si>
    <t>Goldenrod</t>
  </si>
  <si>
    <t>Goldenwood</t>
  </si>
  <si>
    <t>Goldfaden</t>
  </si>
  <si>
    <t>Goldfarb-Fisher Novelty</t>
  </si>
  <si>
    <t>Goldfinch</t>
  </si>
  <si>
    <t>Goldfinch eyeglasses</t>
  </si>
  <si>
    <t>Goldfrapp Records</t>
  </si>
  <si>
    <t>Goldfrau</t>
  </si>
  <si>
    <t>Goldhil Entertainment</t>
  </si>
  <si>
    <t>Goldhil Home Media</t>
  </si>
  <si>
    <t>Goldhil Music</t>
  </si>
  <si>
    <t>Goldhill Home Media</t>
  </si>
  <si>
    <t>Goldie</t>
  </si>
  <si>
    <t>GOLDIES</t>
  </si>
  <si>
    <t>Goldies Records</t>
  </si>
  <si>
    <t>GOLDIL</t>
  </si>
  <si>
    <t>Goldin Sports</t>
  </si>
  <si>
    <t>GoldKist</t>
  </si>
  <si>
    <t>Goldlantern</t>
  </si>
  <si>
    <t>GOLDLANTERN GL</t>
  </si>
  <si>
    <t>GoldLantern, LLC</t>
  </si>
  <si>
    <t>Goldmax</t>
  </si>
  <si>
    <t>Goldmine Soul Supply (IMPORT)</t>
  </si>
  <si>
    <t>GoldRhyme Music</t>
  </si>
  <si>
    <t>Golds Gym</t>
  </si>
  <si>
    <t>Golds's Gym</t>
  </si>
  <si>
    <t>Goldsboro</t>
  </si>
  <si>
    <t>Goldsign</t>
  </si>
  <si>
    <t>Goldspeed</t>
  </si>
  <si>
    <t>Goldstar</t>
  </si>
  <si>
    <t>Goldtech Technology</t>
  </si>
  <si>
    <t>GOLDTOE</t>
  </si>
  <si>
    <t>Goldtoes Entertainment</t>
  </si>
  <si>
    <t>Goldtone</t>
  </si>
  <si>
    <t>Goldtop Records LLC</t>
  </si>
  <si>
    <t>GOLDTOUCH</t>
  </si>
  <si>
    <t>Goldtouch System</t>
  </si>
  <si>
    <t>Goldust Records</t>
  </si>
  <si>
    <t>Goldwell</t>
  </si>
  <si>
    <t>GoldX</t>
  </si>
  <si>
    <t>GOLF</t>
  </si>
  <si>
    <t>Golf (USA)</t>
  </si>
  <si>
    <t>GOLF BALLS ONLY</t>
  </si>
  <si>
    <t>GOLF BUDDY</t>
  </si>
  <si>
    <t>Golf Club eyeglasses</t>
  </si>
  <si>
    <t>GOLF DESIGNS</t>
  </si>
  <si>
    <t>GOLF DIGEST</t>
  </si>
  <si>
    <t>Golf Galaxy</t>
  </si>
  <si>
    <t>Golf Gators</t>
  </si>
  <si>
    <t>GOLF GENIE</t>
  </si>
  <si>
    <t>GOLF GIFTS &amp; GALLERY</t>
  </si>
  <si>
    <t>Golf Guru</t>
  </si>
  <si>
    <t>Golf Gym</t>
  </si>
  <si>
    <t>Golf Knickers</t>
  </si>
  <si>
    <t>Golf Lauchpad</t>
  </si>
  <si>
    <t>GOLF LOGIX</t>
  </si>
  <si>
    <t>Golf Max</t>
  </si>
  <si>
    <t>Golf Mirror</t>
  </si>
  <si>
    <t>Golf Pride</t>
  </si>
  <si>
    <t>GOLF Ralph Lauren</t>
  </si>
  <si>
    <t>Golf Records</t>
  </si>
  <si>
    <t>Golf Ring</t>
  </si>
  <si>
    <t>Golf Shop Live</t>
  </si>
  <si>
    <t>Golf Tee Design</t>
  </si>
  <si>
    <t>Golf Time LLC</t>
  </si>
  <si>
    <t>Golf Travel Bags</t>
  </si>
  <si>
    <t>Golf's MVP</t>
  </si>
  <si>
    <t>Golfballs.com</t>
  </si>
  <si>
    <t>GolfBallsOnly.com</t>
  </si>
  <si>
    <t>GolfBuddy</t>
  </si>
  <si>
    <t>GOLFDIGEST</t>
  </si>
  <si>
    <t>Golfers Footprint</t>
  </si>
  <si>
    <t>GolfGlu</t>
  </si>
  <si>
    <t>Golflex eyeglasses</t>
  </si>
  <si>
    <t>GolfLogix</t>
  </si>
  <si>
    <t>GOLFSMITH</t>
  </si>
  <si>
    <t>Golfstarem</t>
  </si>
  <si>
    <t>Golfstream</t>
  </si>
  <si>
    <t>GOLFSTREAM SHOES, INC</t>
  </si>
  <si>
    <t>Golftini</t>
  </si>
  <si>
    <t>Golftyme</t>
  </si>
  <si>
    <t>GolfWorks</t>
  </si>
  <si>
    <t>Goliath</t>
  </si>
  <si>
    <t>Goliath Games LLC</t>
  </si>
  <si>
    <t>Goliath Labs</t>
  </si>
  <si>
    <t>Golight</t>
  </si>
  <si>
    <t>GOLIGHT, INC.</t>
  </si>
  <si>
    <t>GoLite</t>
  </si>
  <si>
    <t>GoLite Footwear</t>
  </si>
  <si>
    <t>golite llc</t>
  </si>
  <si>
    <t>GoLite Shoes</t>
  </si>
  <si>
    <t>Golla</t>
  </si>
  <si>
    <t>Golla Oy</t>
  </si>
  <si>
    <t>Golly Gee</t>
  </si>
  <si>
    <t>GOLO</t>
  </si>
  <si>
    <t>Gomax</t>
  </si>
  <si>
    <t>Gomba Music</t>
  </si>
  <si>
    <t>Gombos Entertainment</t>
  </si>
  <si>
    <t>Gomer Records</t>
  </si>
  <si>
    <t>Gomi Records</t>
  </si>
  <si>
    <t>Gomma</t>
  </si>
  <si>
    <t>Gommsongs</t>
  </si>
  <si>
    <t>GoMotion</t>
  </si>
  <si>
    <t>Gon Bops</t>
  </si>
  <si>
    <t>Gondwana</t>
  </si>
  <si>
    <t>Gone Fishing</t>
  </si>
  <si>
    <t>Gone Gator</t>
  </si>
  <si>
    <t>Goner Records</t>
  </si>
  <si>
    <t>Goners Jr</t>
  </si>
  <si>
    <t>Gonesh</t>
  </si>
  <si>
    <t>Gonge</t>
  </si>
  <si>
    <t>Gonge Creative Learning</t>
  </si>
  <si>
    <t>Gonna Puke</t>
  </si>
  <si>
    <t>Gonstead</t>
  </si>
  <si>
    <t>Gonstead Seminar</t>
  </si>
  <si>
    <t>Gonzaga University</t>
  </si>
  <si>
    <t>Gonzales</t>
  </si>
  <si>
    <t>Gonzales Music</t>
  </si>
  <si>
    <t>Gonzalez</t>
  </si>
  <si>
    <t>Gonzo</t>
  </si>
  <si>
    <t>Gonzo Distribution</t>
  </si>
  <si>
    <t>Gonzo Media Group</t>
  </si>
  <si>
    <t>Goo Gone</t>
  </si>
  <si>
    <t>Good &amp; Clean</t>
  </si>
  <si>
    <t>Good &amp; Plenty</t>
  </si>
  <si>
    <t>Good 'N Natural</t>
  </si>
  <si>
    <t>Good 'n Tuff</t>
  </si>
  <si>
    <t>Good As Gold Records</t>
  </si>
  <si>
    <t>Good Belly</t>
  </si>
  <si>
    <t>Good Cat</t>
  </si>
  <si>
    <t>Good Charamel Records</t>
  </si>
  <si>
    <t>Good Charma</t>
  </si>
  <si>
    <t>Good Choice</t>
  </si>
  <si>
    <t>Good Clean Love</t>
  </si>
  <si>
    <t>Good Cook</t>
  </si>
  <si>
    <t>Good Cow</t>
  </si>
  <si>
    <t>GOOD DAYS</t>
  </si>
  <si>
    <t>Good Devil</t>
  </si>
  <si>
    <t>Good Directions</t>
  </si>
  <si>
    <t>GOOD DIRECTIONS INC</t>
  </si>
  <si>
    <t>GOOD DIRECTIONS, INC</t>
  </si>
  <si>
    <t>Good Directions, Inc.</t>
  </si>
  <si>
    <t>Good Dog</t>
  </si>
  <si>
    <t>Good Dog Coffee</t>
  </si>
  <si>
    <t>Good Earth</t>
  </si>
  <si>
    <t>Good Earth Lighting</t>
  </si>
  <si>
    <t>Good Earth Manufacturing</t>
  </si>
  <si>
    <t>GOOD EARTH MFG,LLC</t>
  </si>
  <si>
    <t>Good Earth Teas</t>
  </si>
  <si>
    <t>GOOD FENCES</t>
  </si>
  <si>
    <t>Good Fight</t>
  </si>
  <si>
    <t>Good Food</t>
  </si>
  <si>
    <t>Good Food Inc</t>
  </si>
  <si>
    <t>Good For You Girls</t>
  </si>
  <si>
    <t>Good Fortunes</t>
  </si>
  <si>
    <t>Good Gifts</t>
  </si>
  <si>
    <t>Good Hair Days</t>
  </si>
  <si>
    <t>Good Hands</t>
  </si>
  <si>
    <t>Good Health</t>
  </si>
  <si>
    <t>Good Home Co.</t>
  </si>
  <si>
    <t>Good Hood</t>
  </si>
  <si>
    <t>Good Hope Bags</t>
  </si>
  <si>
    <t>Good Ideas</t>
  </si>
  <si>
    <t>GOOD IDEAS INC</t>
  </si>
  <si>
    <t>Good Karma</t>
  </si>
  <si>
    <t>GOOD LIFE</t>
  </si>
  <si>
    <t>good life gear</t>
  </si>
  <si>
    <t>Good Life Recordings</t>
  </si>
  <si>
    <t>Good Living</t>
  </si>
  <si>
    <t>Good Mood Records</t>
  </si>
  <si>
    <t>GOOD MUSIC</t>
  </si>
  <si>
    <t>Good N Natural</t>
  </si>
  <si>
    <t>Good n Tuff</t>
  </si>
  <si>
    <t>Good n' Natural</t>
  </si>
  <si>
    <t>Good Omen</t>
  </si>
  <si>
    <t>Good Pet</t>
  </si>
  <si>
    <t>Good Pet Stuff</t>
  </si>
  <si>
    <t>Good Records</t>
  </si>
  <si>
    <t>Good Seasons</t>
  </si>
  <si>
    <t>Good Skin</t>
  </si>
  <si>
    <t>good skin pharmacy</t>
  </si>
  <si>
    <t>Good Smile Company</t>
  </si>
  <si>
    <t>Good Start</t>
  </si>
  <si>
    <t>Good Stuff</t>
  </si>
  <si>
    <t>Good Tidings</t>
  </si>
  <si>
    <t>Good Time</t>
  </si>
  <si>
    <t>Good Time Jazz</t>
  </si>
  <si>
    <t>Good Time Records</t>
  </si>
  <si>
    <t>GOOD TIMES</t>
  </si>
  <si>
    <t>Good Times Records</t>
  </si>
  <si>
    <t>Good Times Video</t>
  </si>
  <si>
    <t>Good to Go Bags</t>
  </si>
  <si>
    <t>Good Trading</t>
  </si>
  <si>
    <t>Good Vibrations</t>
  </si>
  <si>
    <t>Good Water Warehouse</t>
  </si>
  <si>
    <t>Good Year Books</t>
  </si>
  <si>
    <t>Good's Potato Chips</t>
  </si>
  <si>
    <t>Good-Lite</t>
  </si>
  <si>
    <t>GOOD/Columbia</t>
  </si>
  <si>
    <t>Goodall</t>
  </si>
  <si>
    <t>Goodall Manufacturing</t>
  </si>
  <si>
    <t>GoodBites</t>
  </si>
  <si>
    <t>Goodbye Blue Skies</t>
  </si>
  <si>
    <t>Goodbyn</t>
  </si>
  <si>
    <t>Goode Rider</t>
  </si>
  <si>
    <t>Goodfella Records</t>
  </si>
  <si>
    <t>Goodfellas</t>
  </si>
  <si>
    <t>Goodfellow Records</t>
  </si>
  <si>
    <t>Goodheart Wilcox Company</t>
  </si>
  <si>
    <t>Goodheart-Wilcox Publisher</t>
  </si>
  <si>
    <t>Goodheart-Willcox Co</t>
  </si>
  <si>
    <t>Goodhew</t>
  </si>
  <si>
    <t>Goodhew Socks</t>
  </si>
  <si>
    <t>Goodhope</t>
  </si>
  <si>
    <t>Goodhope Bags</t>
  </si>
  <si>
    <t>Goodie Two Sleeves</t>
  </si>
  <si>
    <t>Goodies</t>
  </si>
  <si>
    <t>Goodies To Go featuring Cupcakexpress</t>
  </si>
  <si>
    <t>GoodLife Recipe</t>
  </si>
  <si>
    <t>Goodlight Naturals Candles</t>
  </si>
  <si>
    <t>Goodman Media Group Inc</t>
  </si>
  <si>
    <t>Goodmans</t>
  </si>
  <si>
    <t>Goodmark</t>
  </si>
  <si>
    <t>Goodnight Records</t>
  </si>
  <si>
    <t>GoodNites</t>
  </si>
  <si>
    <t>Goodrich</t>
  </si>
  <si>
    <t>Goodridge</t>
  </si>
  <si>
    <t>Goods Of The Woods</t>
  </si>
  <si>
    <t>GoodSense</t>
  </si>
  <si>
    <t>GoodSkin Labs</t>
  </si>
  <si>
    <t>Goodtimes (Etd)</t>
  </si>
  <si>
    <t>GoodTUGO</t>
  </si>
  <si>
    <t>Goodvibe Recordings</t>
  </si>
  <si>
    <t>Goodvibe/Atomic Pop</t>
  </si>
  <si>
    <t>Goodway</t>
  </si>
  <si>
    <t>Goodwin Weavers</t>
  </si>
  <si>
    <t>Goodwinol</t>
  </si>
  <si>
    <t>GOODWITHMONEY</t>
  </si>
  <si>
    <t>Goodwithmoney Recordings</t>
  </si>
  <si>
    <t>Goodwood</t>
  </si>
  <si>
    <t>GOODWRAPPERS</t>
  </si>
  <si>
    <t>Goody</t>
  </si>
  <si>
    <t>Goody Goody</t>
  </si>
  <si>
    <t>Goody's</t>
  </si>
  <si>
    <t>Goodyear</t>
  </si>
  <si>
    <t>GoodYear Books</t>
  </si>
  <si>
    <t>Goodyear GPS</t>
  </si>
  <si>
    <t>Goodyear Radiator Hose</t>
  </si>
  <si>
    <t>GOODYEAR RUBBER</t>
  </si>
  <si>
    <t>Goodyear Timing Belt</t>
  </si>
  <si>
    <t>Goodyear Tire &amp; Wheel</t>
  </si>
  <si>
    <t>GoOffice</t>
  </si>
  <si>
    <t>Goofin Records</t>
  </si>
  <si>
    <t>Goofin'</t>
  </si>
  <si>
    <t>Goofy</t>
  </si>
  <si>
    <t>GOOGLE</t>
  </si>
  <si>
    <t>Google SketchUp Pro</t>
  </si>
  <si>
    <t>Googly</t>
  </si>
  <si>
    <t>Googol Power</t>
  </si>
  <si>
    <t>Gookinaid</t>
  </si>
  <si>
    <t>Goonies, The</t>
  </si>
  <si>
    <t>Goorin Bros.</t>
  </si>
  <si>
    <t>Goorin Brothers</t>
  </si>
  <si>
    <t>Goose Creek Enterprises</t>
  </si>
  <si>
    <t>Goose Valley</t>
  </si>
  <si>
    <t>Gooseberry Patch</t>
  </si>
  <si>
    <t>Gooseview</t>
  </si>
  <si>
    <t>GOPET</t>
  </si>
  <si>
    <t>Gopher</t>
  </si>
  <si>
    <t>GOPOWER</t>
  </si>
  <si>
    <t>GoPro</t>
  </si>
  <si>
    <t>GoPro Cameras</t>
  </si>
  <si>
    <t>goQ Software</t>
  </si>
  <si>
    <t>Gordini</t>
  </si>
  <si>
    <t>Gordon Ramsay</t>
  </si>
  <si>
    <t>Gordon Ramsay by Royal Doulton</t>
  </si>
  <si>
    <t>Gordon Rush</t>
  </si>
  <si>
    <t>GORE</t>
  </si>
  <si>
    <t>GORE BIKE WEAR</t>
  </si>
  <si>
    <t>GORE RideOn</t>
  </si>
  <si>
    <t>Gore Running Wear</t>
  </si>
  <si>
    <t>Gorgeous Garage</t>
  </si>
  <si>
    <t>Gorgon Custom</t>
  </si>
  <si>
    <t>Gorgonz</t>
  </si>
  <si>
    <t>Gorham</t>
  </si>
  <si>
    <t>Gorilla</t>
  </si>
  <si>
    <t>Gorilla Atv</t>
  </si>
  <si>
    <t>Gorilla Automotive</t>
  </si>
  <si>
    <t>Gorilla Brand</t>
  </si>
  <si>
    <t>Gorilla Carts</t>
  </si>
  <si>
    <t>Gorilla Glue</t>
  </si>
  <si>
    <t>Gorilla Glue Company</t>
  </si>
  <si>
    <t>Gorilla Gold</t>
  </si>
  <si>
    <t>Gorilla Gripper</t>
  </si>
  <si>
    <t>Gorilla Net</t>
  </si>
  <si>
    <t>Gorilla Play Sets</t>
  </si>
  <si>
    <t>Gorilla Playsets</t>
  </si>
  <si>
    <t>Gorilla Productions</t>
  </si>
  <si>
    <t>Gorilla Rack</t>
  </si>
  <si>
    <t>Gorilla Snot</t>
  </si>
  <si>
    <t>Gorilla Tape</t>
  </si>
  <si>
    <t>Gorilla Treestands</t>
  </si>
  <si>
    <t>Gorilla Wear</t>
  </si>
  <si>
    <t>GORILLA, INC</t>
  </si>
  <si>
    <t>Gorilla-Lift</t>
  </si>
  <si>
    <t>GorillaGrip</t>
  </si>
  <si>
    <t>Gorillaz</t>
  </si>
  <si>
    <t>Gorjana</t>
  </si>
  <si>
    <t>GoS</t>
  </si>
  <si>
    <t>GoScan</t>
  </si>
  <si>
    <t>Gosen</t>
  </si>
  <si>
    <t>Gosh</t>
  </si>
  <si>
    <t>Goshen</t>
  </si>
  <si>
    <t>Goshen Enterprises Inc.</t>
  </si>
  <si>
    <t>GOSMART</t>
  </si>
  <si>
    <t>GoSmile</t>
  </si>
  <si>
    <t>Gosmooth Records</t>
  </si>
  <si>
    <t>Gospel According</t>
  </si>
  <si>
    <t>Gospel Friend</t>
  </si>
  <si>
    <t>Gospel Hummingbirds Records</t>
  </si>
  <si>
    <t>Gospel Incorporated</t>
  </si>
  <si>
    <t>Gospel Jubilee</t>
  </si>
  <si>
    <t>Gospel Jubilee (import)</t>
  </si>
  <si>
    <t>Gospel Train</t>
  </si>
  <si>
    <t>Gospel Train Records</t>
  </si>
  <si>
    <t>GOSPEL VISIONS ENTERTAINMENT</t>
  </si>
  <si>
    <t>Gospel Warehouse</t>
  </si>
  <si>
    <t>Gospocentric</t>
  </si>
  <si>
    <t>Gospocentric Records</t>
  </si>
  <si>
    <t>GoSport</t>
  </si>
  <si>
    <t>Goss</t>
  </si>
  <si>
    <t>Gossen</t>
  </si>
  <si>
    <t>GOSSEN CORP</t>
  </si>
  <si>
    <t>Gossi, Inc</t>
  </si>
  <si>
    <t>GOSSIP</t>
  </si>
  <si>
    <t>Gossip Girl</t>
  </si>
  <si>
    <t>GOST</t>
  </si>
  <si>
    <t>Got 2b</t>
  </si>
  <si>
    <t>Got Game Entertainment</t>
  </si>
  <si>
    <t>Got Game Entertainment, LLC</t>
  </si>
  <si>
    <t>Got2B</t>
  </si>
  <si>
    <t>Gotcha</t>
  </si>
  <si>
    <t>Gotcha Covered</t>
  </si>
  <si>
    <t>Gotee</t>
  </si>
  <si>
    <t>Gotee Records</t>
  </si>
  <si>
    <t>Goth</t>
  </si>
  <si>
    <t>GOTHAM</t>
  </si>
  <si>
    <t>GOTHAM (DBA ALPHA)</t>
  </si>
  <si>
    <t>Gotham City</t>
  </si>
  <si>
    <t>Gotham Distributing Corp</t>
  </si>
  <si>
    <t>Gotham Games</t>
  </si>
  <si>
    <t>GothamStyle eyeglasses</t>
  </si>
  <si>
    <t>Gothic (r)</t>
  </si>
  <si>
    <t>Gotoh</t>
  </si>
  <si>
    <t>GoToob by humangear</t>
  </si>
  <si>
    <t>GOTT</t>
  </si>
  <si>
    <t>Gott Discs</t>
  </si>
  <si>
    <t>Gotta Flurt</t>
  </si>
  <si>
    <t>Gotta Rock</t>
  </si>
  <si>
    <t>Gottex</t>
  </si>
  <si>
    <t>Gotz</t>
  </si>
  <si>
    <t>Goudurix</t>
  </si>
  <si>
    <t>Gould &amp; Goodrich</t>
  </si>
  <si>
    <t>Gouldsboro</t>
  </si>
  <si>
    <t>Gourd</t>
  </si>
  <si>
    <t>Gourmac</t>
  </si>
  <si>
    <t>Gourmandizer</t>
  </si>
  <si>
    <t>Gourmet</t>
  </si>
  <si>
    <t>Gourmet Basics by Mikasa</t>
  </si>
  <si>
    <t>Gourmet Center</t>
  </si>
  <si>
    <t>Gourmet Clasics</t>
  </si>
  <si>
    <t>Gourmet Classics</t>
  </si>
  <si>
    <t>Gourmet Display</t>
  </si>
  <si>
    <t>GOURMET MIXES, INC.</t>
  </si>
  <si>
    <t>Gourmet Settings</t>
  </si>
  <si>
    <t>Gourmet Tails</t>
  </si>
  <si>
    <t>GourmetGiftBaskets</t>
  </si>
  <si>
    <t>Gourmetier</t>
  </si>
  <si>
    <t>GoVacuum</t>
  </si>
  <si>
    <t>Governess</t>
  </si>
  <si>
    <t>Government Printing Office</t>
  </si>
  <si>
    <t>GoVideo</t>
  </si>
  <si>
    <t>govino</t>
  </si>
  <si>
    <t>Gower</t>
  </si>
  <si>
    <t>Gowrie</t>
  </si>
  <si>
    <t>Goya</t>
  </si>
  <si>
    <t>Gozadera Records/ROIR</t>
  </si>
  <si>
    <t>GP</t>
  </si>
  <si>
    <t>GP Logistics</t>
  </si>
  <si>
    <t>Gp Productions</t>
  </si>
  <si>
    <t>GP Records</t>
  </si>
  <si>
    <t>GP Recyko</t>
  </si>
  <si>
    <t>GP Serie</t>
  </si>
  <si>
    <t>GP Sorensen</t>
  </si>
  <si>
    <t>GP Sports</t>
  </si>
  <si>
    <t>GP Thunder</t>
  </si>
  <si>
    <t>GPA</t>
  </si>
  <si>
    <t>GPI</t>
  </si>
  <si>
    <t>GPLogistics</t>
  </si>
  <si>
    <t>GPM</t>
  </si>
  <si>
    <t>GPMI Co.</t>
  </si>
  <si>
    <t>GPMI Co. - Simoniz Wipes</t>
  </si>
  <si>
    <t>GPPD6003-13-18</t>
  </si>
  <si>
    <t>GPR</t>
  </si>
  <si>
    <t>GPS Angel</t>
  </si>
  <si>
    <t>Gps Llc.</t>
  </si>
  <si>
    <t>GPS NAVIGATION FOR PDAS</t>
  </si>
  <si>
    <t>GPS OUTFITTERS</t>
  </si>
  <si>
    <t>GPS, LLC.</t>
  </si>
  <si>
    <t>GPS-Buddy</t>
  </si>
  <si>
    <t>GPSQuickClip</t>
  </si>
  <si>
    <t>GPX</t>
  </si>
  <si>
    <t>GQ</t>
  </si>
  <si>
    <t>GR2 Classics</t>
  </si>
  <si>
    <t>Gr8x</t>
  </si>
  <si>
    <t>Gra Lab</t>
  </si>
  <si>
    <t>Grab &amp; Dry</t>
  </si>
  <si>
    <t>Grabaciones El Milegro</t>
  </si>
  <si>
    <t>Grabaroos</t>
  </si>
  <si>
    <t>Grabazzi</t>
  </si>
  <si>
    <t>GRABBAZI</t>
  </si>
  <si>
    <t>Grabber</t>
  </si>
  <si>
    <t>Grabber INC</t>
  </si>
  <si>
    <t>GRABBER MYCOAL</t>
  </si>
  <si>
    <t>Grabber Perf</t>
  </si>
  <si>
    <t>Grabber Performance Group</t>
  </si>
  <si>
    <t>Grabber Warmers</t>
  </si>
  <si>
    <t>Grabbit</t>
  </si>
  <si>
    <t>Graber</t>
  </si>
  <si>
    <t>Graber Blinds</t>
  </si>
  <si>
    <t>Grabgreen</t>
  </si>
  <si>
    <t>grabgreen auto dishwash detergen</t>
  </si>
  <si>
    <t>Grablock</t>
  </si>
  <si>
    <t>Grabman Randy Moss</t>
  </si>
  <si>
    <t>GRACE</t>
  </si>
  <si>
    <t>Grace Choi Collections</t>
  </si>
  <si>
    <t>Grace Company</t>
  </si>
  <si>
    <t>Grace Construction Products</t>
  </si>
  <si>
    <t>Grace Design</t>
  </si>
  <si>
    <t>Grace Digital</t>
  </si>
  <si>
    <t>Grace Digital Audio</t>
  </si>
  <si>
    <t>Grace Digital Inc.</t>
  </si>
  <si>
    <t>Grace Digital, Inc</t>
  </si>
  <si>
    <t>Grace Entertainment</t>
  </si>
  <si>
    <t>Grace Harvest</t>
  </si>
  <si>
    <t>Grace Hats</t>
  </si>
  <si>
    <t>Grace Manufacturing</t>
  </si>
  <si>
    <t>Graceland Fruit</t>
  </si>
  <si>
    <t>Graceland Fruit Inc</t>
  </si>
  <si>
    <t>Gracelyn</t>
  </si>
  <si>
    <t>Gracewood Design</t>
  </si>
  <si>
    <t>Gracia</t>
  </si>
  <si>
    <t>Gracie</t>
  </si>
  <si>
    <t>Gracie Academy</t>
  </si>
  <si>
    <t>Gracie Barra</t>
  </si>
  <si>
    <t>Gracie Designs</t>
  </si>
  <si>
    <t>Gracie G</t>
  </si>
  <si>
    <t>Gracie Magazine</t>
  </si>
  <si>
    <t>Gracie Productions</t>
  </si>
  <si>
    <t>Graco</t>
  </si>
  <si>
    <t>GRACO (r)</t>
  </si>
  <si>
    <t>Graco by La Jobi</t>
  </si>
  <si>
    <t>Graco by LaJobi</t>
  </si>
  <si>
    <t>Graco Canada</t>
  </si>
  <si>
    <t>Graco Childrens Products</t>
  </si>
  <si>
    <t>Graco Childrens Products Inc</t>
  </si>
  <si>
    <t>GRACO CORP</t>
  </si>
  <si>
    <t>Graco Furniture</t>
  </si>
  <si>
    <t>Gradience</t>
  </si>
  <si>
    <t>GRADIENT LENS</t>
  </si>
  <si>
    <t>Grado</t>
  </si>
  <si>
    <t>Gradwohl Homeworks</t>
  </si>
  <si>
    <t>Graf</t>
  </si>
  <si>
    <t>Graf Water Pump</t>
  </si>
  <si>
    <t>Grafalloy</t>
  </si>
  <si>
    <t>Grafco</t>
  </si>
  <si>
    <t>Graff</t>
  </si>
  <si>
    <t>Graffeeti</t>
  </si>
  <si>
    <t>Graffiti</t>
  </si>
  <si>
    <t>GRAFFITI ENTERTAINMENT</t>
  </si>
  <si>
    <t>Graffiti Recordings</t>
  </si>
  <si>
    <t>GRAFFIX</t>
  </si>
  <si>
    <t>Grafisound</t>
  </si>
  <si>
    <t>GRAFIX</t>
  </si>
  <si>
    <t>GraftCyte</t>
  </si>
  <si>
    <t>Graftobian</t>
  </si>
  <si>
    <t>Graftobian Makeup</t>
  </si>
  <si>
    <t>Graftobian Theatrical</t>
  </si>
  <si>
    <t>Grafton</t>
  </si>
  <si>
    <t>GRAHAM</t>
  </si>
  <si>
    <t>Graham &amp; Spencer</t>
  </si>
  <si>
    <t>Graham and Brown</t>
  </si>
  <si>
    <t>Graham and Brown Wallpaper</t>
  </si>
  <si>
    <t>Graham And Spencer</t>
  </si>
  <si>
    <t>Graham Field</t>
  </si>
  <si>
    <t>Graham Medical</t>
  </si>
  <si>
    <t>Graham Professional</t>
  </si>
  <si>
    <t>Graham Professional Products</t>
  </si>
  <si>
    <t>Graham Webb</t>
  </si>
  <si>
    <t>Graham-Field Inc.</t>
  </si>
  <si>
    <t>GRAIN DE FOLIE</t>
  </si>
  <si>
    <t>Grain Millers</t>
  </si>
  <si>
    <t>Grain Millers Inc</t>
  </si>
  <si>
    <t>Grain Valley</t>
  </si>
  <si>
    <t>Grainger</t>
  </si>
  <si>
    <t>Graintex Inc.</t>
  </si>
  <si>
    <t>Grainware</t>
  </si>
  <si>
    <t>Grainware by William Bounds</t>
  </si>
  <si>
    <t>Grainware for William Bounds</t>
  </si>
  <si>
    <t>Gralab</t>
  </si>
  <si>
    <t>Gralen</t>
  </si>
  <si>
    <t>GRAM Skincare</t>
  </si>
  <si>
    <t>Grama's</t>
  </si>
  <si>
    <t>Gramas</t>
  </si>
  <si>
    <t>Gramata</t>
  </si>
  <si>
    <t>Gramata Corp</t>
  </si>
  <si>
    <t>Gramata Corporation</t>
  </si>
  <si>
    <t>Gramavision Records (USA)</t>
  </si>
  <si>
    <t>Gramercy</t>
  </si>
  <si>
    <t>Gramercy by Alice Roi</t>
  </si>
  <si>
    <t>Gramercy Park</t>
  </si>
  <si>
    <t>Gramicci</t>
  </si>
  <si>
    <t>Graminex, LLC</t>
  </si>
  <si>
    <t>GramLights</t>
  </si>
  <si>
    <t>Grammer Music</t>
  </si>
  <si>
    <t>Grammercy Records</t>
  </si>
  <si>
    <t>Grammy Recordings</t>
  </si>
  <si>
    <t>Gramola</t>
  </si>
  <si>
    <t>Gramp Lyfords</t>
  </si>
  <si>
    <t>Grampa's Garden</t>
  </si>
  <si>
    <t>Grampas Garden</t>
  </si>
  <si>
    <t>Gran Capirete</t>
  </si>
  <si>
    <t>GRAN CUBA</t>
  </si>
  <si>
    <t>GRAN HABANO</t>
  </si>
  <si>
    <t>Gran Pavesi</t>
  </si>
  <si>
    <t>Gran Royale</t>
  </si>
  <si>
    <t>Gran Via</t>
  </si>
  <si>
    <t>Gran Via-U</t>
  </si>
  <si>
    <t>Granada Hills</t>
  </si>
  <si>
    <t>Granada Int'L Media</t>
  </si>
  <si>
    <t>Granary Music</t>
  </si>
  <si>
    <t>Granatalli/Micro-Tech</t>
  </si>
  <si>
    <t>Granatelli</t>
  </si>
  <si>
    <t>Granatelli Motorsports</t>
  </si>
  <si>
    <t>Granberg</t>
  </si>
  <si>
    <t>Granby</t>
  </si>
  <si>
    <t>Granby System Wrestling</t>
  </si>
  <si>
    <t>Grancan GD DVD</t>
  </si>
  <si>
    <t>GRAND</t>
  </si>
  <si>
    <t>Grand &amp; Toy</t>
  </si>
  <si>
    <t>Grand (import) (UK)</t>
  </si>
  <si>
    <t>Grand Amos Products</t>
  </si>
  <si>
    <t>GRAND AMOUR</t>
  </si>
  <si>
    <t>Grand Aspirations</t>
  </si>
  <si>
    <t>Grand Ball Optic</t>
  </si>
  <si>
    <t>Grand Bands</t>
  </si>
  <si>
    <t>Grand Blanc</t>
  </si>
  <si>
    <t>Grand Canyon</t>
  </si>
  <si>
    <t>Grand Canyon Association</t>
  </si>
  <si>
    <t>GRAND CENTRAL PUB</t>
  </si>
  <si>
    <t>Grand Central Publishing</t>
  </si>
  <si>
    <t>Grand Central Records (USA)</t>
  </si>
  <si>
    <t>Grand Concert Select</t>
  </si>
  <si>
    <t>Grand Down</t>
  </si>
  <si>
    <t>Grand Forte</t>
  </si>
  <si>
    <t>Grand Gourmet</t>
  </si>
  <si>
    <t>Grand Hideaway</t>
  </si>
  <si>
    <t>Grand Hustle Records</t>
  </si>
  <si>
    <t>Grand Illusion</t>
  </si>
  <si>
    <t>Grand Island</t>
  </si>
  <si>
    <t>Grand Junction</t>
  </si>
  <si>
    <t>Grand Lagoon</t>
  </si>
  <si>
    <t>Grand Ledge</t>
  </si>
  <si>
    <t>Grand Meadows</t>
  </si>
  <si>
    <t>GRAND MEADOWS, INC</t>
  </si>
  <si>
    <t>Grand Ole Opry</t>
  </si>
  <si>
    <t>Grand Prairie</t>
  </si>
  <si>
    <t>Grand Prix Chemicals</t>
  </si>
  <si>
    <t>Grand Rapids</t>
  </si>
  <si>
    <t>Grand Rapids Chair</t>
  </si>
  <si>
    <t>Grand Rapids Chair Company</t>
  </si>
  <si>
    <t>GRAND RECORDS</t>
  </si>
  <si>
    <t>Grand Records/Cadiz Music Limited</t>
  </si>
  <si>
    <t>GRAND RIVER FALLS</t>
  </si>
  <si>
    <t>Grand River Lodge</t>
  </si>
  <si>
    <t>Grand Royal (USA)</t>
  </si>
  <si>
    <t>Grand Royal Records</t>
  </si>
  <si>
    <t>Grand Royal/Capitol</t>
  </si>
  <si>
    <t>Grand Sav Optic</t>
  </si>
  <si>
    <t>Grand Slam</t>
  </si>
  <si>
    <t>Grand Stands Inc</t>
  </si>
  <si>
    <t>Grand Tec</t>
  </si>
  <si>
    <t>Grand Theft Autumn</t>
  </si>
  <si>
    <t>Grand Tier</t>
  </si>
  <si>
    <t>Grand Touring Baby</t>
  </si>
  <si>
    <t>Grand Trunk</t>
  </si>
  <si>
    <t>Grand Venture</t>
  </si>
  <si>
    <t>Grand View</t>
  </si>
  <si>
    <t>Grand View Media Group</t>
  </si>
  <si>
    <t>Grand Vin</t>
  </si>
  <si>
    <t>Grand Vin Cuvee</t>
  </si>
  <si>
    <t>Grand Vin Sovoie</t>
  </si>
  <si>
    <t>Grand West</t>
  </si>
  <si>
    <t>Granddaddy Flow Ent</t>
  </si>
  <si>
    <t>Grande Finale</t>
  </si>
  <si>
    <t>Grander Images</t>
  </si>
  <si>
    <t>GrandHall</t>
  </si>
  <si>
    <t>Grandma El's</t>
  </si>
  <si>
    <t>Grandma La Mure's</t>
  </si>
  <si>
    <t>Grandma Lucy</t>
  </si>
  <si>
    <t>Grandma Lucy's</t>
  </si>
  <si>
    <t>GRANDMA LURES</t>
  </si>
  <si>
    <t>Grandma Ruby's Sweet Shoppe</t>
  </si>
  <si>
    <t>Grandma's</t>
  </si>
  <si>
    <t>GRANDMA'S BAKE SHOP</t>
  </si>
  <si>
    <t>GRANDMA'S HERBS</t>
  </si>
  <si>
    <t>Grandma's Secret</t>
  </si>
  <si>
    <t>GrandmaS Secret</t>
  </si>
  <si>
    <t>Grandmax</t>
  </si>
  <si>
    <t>Grandoe</t>
  </si>
  <si>
    <t>Grandpa Brands</t>
  </si>
  <si>
    <t>Grandpa Soap</t>
  </si>
  <si>
    <t>Grandpa Soap Co.</t>
  </si>
  <si>
    <t>Grandpa's</t>
  </si>
  <si>
    <t>Grandpa's Brands Company</t>
  </si>
  <si>
    <t>Grandpa's Coffee Cakes</t>
  </si>
  <si>
    <t>GrandpaS</t>
  </si>
  <si>
    <t>Grandpas Soap Co</t>
  </si>
  <si>
    <t>Grandrich</t>
  </si>
  <si>
    <t>GRANDRICH CORP</t>
  </si>
  <si>
    <t>Grandrich Corp.</t>
  </si>
  <si>
    <t>GRANDRICH CORPIMPORT</t>
  </si>
  <si>
    <t>Grandrich Corporation</t>
  </si>
  <si>
    <t>Grandscale Films</t>
  </si>
  <si>
    <t>Grandtec</t>
  </si>
  <si>
    <t>Grandtec USA</t>
  </si>
  <si>
    <t>Grandview</t>
  </si>
  <si>
    <t>Grandview Dog Kennel Roof</t>
  </si>
  <si>
    <t>Grandway Honduras</t>
  </si>
  <si>
    <t>Granger</t>
  </si>
  <si>
    <t>Granger's</t>
  </si>
  <si>
    <t>Grangers</t>
  </si>
  <si>
    <t>Granicks</t>
  </si>
  <si>
    <t>Granite Alloy</t>
  </si>
  <si>
    <t>Granite Bay</t>
  </si>
  <si>
    <t>Granite Digital</t>
  </si>
  <si>
    <t>Granite Gear</t>
  </si>
  <si>
    <t>Granite Gold</t>
  </si>
  <si>
    <t>GRANITE SECURITY PRODS, INC</t>
  </si>
  <si>
    <t>Granite State Ent</t>
  </si>
  <si>
    <t>Granite Ware</t>
  </si>
  <si>
    <t>Grannick Bitter Apple</t>
  </si>
  <si>
    <t>GRANNICK S BITTER APPLE</t>
  </si>
  <si>
    <t>GRANNICK S BITTER APPLE CO</t>
  </si>
  <si>
    <t>Grannick's</t>
  </si>
  <si>
    <t>GRANNICK'S (BITTER APPLE)</t>
  </si>
  <si>
    <t>Grannick's Bitter Apple</t>
  </si>
  <si>
    <t>Grannicks</t>
  </si>
  <si>
    <t>GRANNICKS BITTER APPLE CO</t>
  </si>
  <si>
    <t>Granola Kitchens</t>
  </si>
  <si>
    <t>Grant</t>
  </si>
  <si>
    <t>Grant &amp; Bowman, Inc.</t>
  </si>
  <si>
    <t>Grant Horn Button</t>
  </si>
  <si>
    <t>Grant Howard</t>
  </si>
  <si>
    <t>Grant Piston Ring</t>
  </si>
  <si>
    <t>Grant Products</t>
  </si>
  <si>
    <t>Grant Seat Cover</t>
  </si>
  <si>
    <t>Grant Shift Knob</t>
  </si>
  <si>
    <t>Grant Steering Wheel</t>
  </si>
  <si>
    <t>Grant Steering Wheel Installation Kit</t>
  </si>
  <si>
    <t>Grant Steering Wheel Ring</t>
  </si>
  <si>
    <t>Grant Studios</t>
  </si>
  <si>
    <t>Granta Books</t>
  </si>
  <si>
    <t>GRANTCO (r)</t>
  </si>
  <si>
    <t>Grantco Manufacturing</t>
  </si>
  <si>
    <t>Grants</t>
  </si>
  <si>
    <t>Grants of Australia</t>
  </si>
  <si>
    <t>Grantville</t>
  </si>
  <si>
    <t>Granulex</t>
  </si>
  <si>
    <t>Grape Juice</t>
  </si>
  <si>
    <t>Grape OS</t>
  </si>
  <si>
    <t>Grapefruit</t>
  </si>
  <si>
    <t>Grapefruit Jasmine Essential Blend</t>
  </si>
  <si>
    <t>Grapeshot Records</t>
  </si>
  <si>
    <t>Grapetree Music Group</t>
  </si>
  <si>
    <t>Grapevine</t>
  </si>
  <si>
    <t>Graph Tech</t>
  </si>
  <si>
    <t>Graphcom</t>
  </si>
  <si>
    <t>Graphia</t>
  </si>
  <si>
    <t>Graphic 45</t>
  </si>
  <si>
    <t>Graphic Authority</t>
  </si>
  <si>
    <t>GRAPHIC DESIGN</t>
  </si>
  <si>
    <t>GRAPHIC IMAGING TECHNOLOGY INC.</t>
  </si>
  <si>
    <t>Graphic Impressions</t>
  </si>
  <si>
    <t>Graphic Laminating</t>
  </si>
  <si>
    <t>Graphic Packaging</t>
  </si>
  <si>
    <t>Graphic Simulations</t>
  </si>
  <si>
    <t>Graphic Simulations Corp.</t>
  </si>
  <si>
    <t>Graphic Technologies</t>
  </si>
  <si>
    <t>Graphics Express</t>
  </si>
  <si>
    <t>Graphics Imaging Technology</t>
  </si>
  <si>
    <t>Graphics International</t>
  </si>
  <si>
    <t>Graphicworx Design</t>
  </si>
  <si>
    <t>Graphique de France</t>
  </si>
  <si>
    <t>Graphite Design</t>
  </si>
  <si>
    <t>Graphitti Designs</t>
  </si>
  <si>
    <t>GraphSim</t>
  </si>
  <si>
    <t>Graphtec</t>
  </si>
  <si>
    <t>Grappa</t>
  </si>
  <si>
    <t>Grapplers Quest</t>
  </si>
  <si>
    <t>GrappleTV</t>
  </si>
  <si>
    <t>Graslon</t>
  </si>
  <si>
    <t>Grass Gator</t>
  </si>
  <si>
    <t>Grass Records</t>
  </si>
  <si>
    <t>Grass Roots</t>
  </si>
  <si>
    <t>Grass Roots Publishing Co., Inc.</t>
  </si>
  <si>
    <t>Grass Roots Record Co</t>
  </si>
  <si>
    <t>Grass Skirt</t>
  </si>
  <si>
    <t>Grass Stitcher</t>
  </si>
  <si>
    <t>Grass Valley</t>
  </si>
  <si>
    <t>Grass Valley / Canopus</t>
  </si>
  <si>
    <t>Grasshopper Highway</t>
  </si>
  <si>
    <t>Grasshoppers</t>
  </si>
  <si>
    <t>Grasslin</t>
  </si>
  <si>
    <t>Grassroots</t>
  </si>
  <si>
    <t>Grassroots Records</t>
  </si>
  <si>
    <t>Grassroots Research Labs</t>
  </si>
  <si>
    <t>GrassSaver</t>
  </si>
  <si>
    <t>GRASSWORX LLC</t>
  </si>
  <si>
    <t>Grate Chef</t>
  </si>
  <si>
    <t>GRATE CHEF LLC</t>
  </si>
  <si>
    <t>Grateful Dead</t>
  </si>
  <si>
    <t>Grateful Dead/Arista</t>
  </si>
  <si>
    <t>Grater Plater</t>
  </si>
  <si>
    <t>GratifEyed Eyewear</t>
  </si>
  <si>
    <t>Gravati</t>
  </si>
  <si>
    <t>Graveface Records</t>
  </si>
  <si>
    <t>Gravel</t>
  </si>
  <si>
    <t>Gravel Gear</t>
  </si>
  <si>
    <t>Gravel Records</t>
  </si>
  <si>
    <t>Graves Recoil Systems Llc.</t>
  </si>
  <si>
    <t>GRAVES RECOIL SYSTEMS, LLC.</t>
  </si>
  <si>
    <t>Gravest Hits</t>
  </si>
  <si>
    <t>GraveWax Records</t>
  </si>
  <si>
    <t>Gravis</t>
  </si>
  <si>
    <t>Gravitation Recordings</t>
  </si>
  <si>
    <t>GRAVITY</t>
  </si>
  <si>
    <t>Gravity (USA)</t>
  </si>
  <si>
    <t>Gravity Records</t>
  </si>
  <si>
    <t>Gravy Train</t>
  </si>
  <si>
    <t>Gray &amp; Co., Publishers</t>
  </si>
  <si>
    <t>Gray &amp; Company Publishers</t>
  </si>
  <si>
    <t>Gray 2X3</t>
  </si>
  <si>
    <t>Gray and</t>
  </si>
  <si>
    <t>Gray Cat</t>
  </si>
  <si>
    <t>Gray Fox/Thirty Tigers</t>
  </si>
  <si>
    <t>Gray Matters</t>
  </si>
  <si>
    <t>Graybar</t>
  </si>
  <si>
    <t>Graybar Electrical</t>
  </si>
  <si>
    <t>Grayce by Molly Sims</t>
  </si>
  <si>
    <t>Graydn</t>
  </si>
  <si>
    <t>Grayhound Records</t>
  </si>
  <si>
    <t>Grayline</t>
  </si>
  <si>
    <t>Grayline Industries</t>
  </si>
  <si>
    <t>Grayslake</t>
  </si>
  <si>
    <t>Grayson</t>
  </si>
  <si>
    <t>Graywolf Press</t>
  </si>
  <si>
    <t>Grazie</t>
  </si>
  <si>
    <t>GRAZIE/PALOS VERDES FOOTWEAR</t>
  </si>
  <si>
    <t>GRE</t>
  </si>
  <si>
    <t>Gre America</t>
  </si>
  <si>
    <t>GRE-TAN</t>
  </si>
  <si>
    <t>Grease Monkey</t>
  </si>
  <si>
    <t>Greased Lightning</t>
  </si>
  <si>
    <t>Great Amer Pretzel Co</t>
  </si>
  <si>
    <t>Great American</t>
  </si>
  <si>
    <t>Great American Barstools</t>
  </si>
  <si>
    <t>GREAT AMERICAN DUCK PRODUCTS</t>
  </si>
  <si>
    <t>Great American Marke</t>
  </si>
  <si>
    <t>Great American Marketing</t>
  </si>
  <si>
    <t>Great American Music</t>
  </si>
  <si>
    <t>Great American Nutrition</t>
  </si>
  <si>
    <t>Great American Picture Co</t>
  </si>
  <si>
    <t>Great American Product</t>
  </si>
  <si>
    <t>GREAT AMERICAN PRODUCTS</t>
  </si>
  <si>
    <t>Great American Puzzle</t>
  </si>
  <si>
    <t>Great American Puzzle Factory</t>
  </si>
  <si>
    <t>Great American Rain Barrels</t>
  </si>
  <si>
    <t>Great American Records</t>
  </si>
  <si>
    <t>Great American Sauna Company</t>
  </si>
  <si>
    <t>Great American Woodies</t>
  </si>
  <si>
    <t>Great Barrington</t>
  </si>
  <si>
    <t>Great Big Sea</t>
  </si>
  <si>
    <t>Great Bite</t>
  </si>
  <si>
    <t>Great Books Foundation</t>
  </si>
  <si>
    <t>Great China</t>
  </si>
  <si>
    <t>GREAT CHINA INTERNATIONAL</t>
  </si>
  <si>
    <t>Great China Wall</t>
  </si>
  <si>
    <t>Great Curve Films</t>
  </si>
  <si>
    <t>Great Day</t>
  </si>
  <si>
    <t>GREAT DAY INC</t>
  </si>
  <si>
    <t>Great Day Inc.</t>
  </si>
  <si>
    <t>Great Depression Records</t>
  </si>
  <si>
    <t>GREAT DIVIDE</t>
  </si>
  <si>
    <t>Great Divide Guitars</t>
  </si>
  <si>
    <t>Great Eastern</t>
  </si>
  <si>
    <t>Great Eastern Sun</t>
  </si>
  <si>
    <t>Great Escape Records</t>
  </si>
  <si>
    <t>Great Escape Spas</t>
  </si>
  <si>
    <t>Great Explorations</t>
  </si>
  <si>
    <t>Great Falls</t>
  </si>
  <si>
    <t>Great Furniture</t>
  </si>
  <si>
    <t>GREAT GOLF MEMORIES</t>
  </si>
  <si>
    <t>Great Hill International</t>
  </si>
  <si>
    <t>GREAT IDEAS</t>
  </si>
  <si>
    <t>Great Industries Llc.</t>
  </si>
  <si>
    <t>GREAT INDUSTRIES, LLC.</t>
  </si>
  <si>
    <t>Great Jones</t>
  </si>
  <si>
    <t>GREAT LAKE DARTS</t>
  </si>
  <si>
    <t>Great Lakes Cheese Co., Inc.</t>
  </si>
  <si>
    <t>Great Lakes Computer</t>
  </si>
  <si>
    <t>GREAT LAKES DARTS</t>
  </si>
  <si>
    <t>Great Lakes Gelatin</t>
  </si>
  <si>
    <t>Great Lakes Press</t>
  </si>
  <si>
    <t>Great Lakes Publishing</t>
  </si>
  <si>
    <t>GREAT LAKES WHOLESALE</t>
  </si>
  <si>
    <t>Great Mother's Goods</t>
  </si>
  <si>
    <t>Great Movie Themes</t>
  </si>
  <si>
    <t>Great Musical Treasu</t>
  </si>
  <si>
    <t>Great Neck</t>
  </si>
  <si>
    <t>Great Neck 1/2 in. Drive Ratchet</t>
  </si>
  <si>
    <t>Great Neck Channellock Pliers</t>
  </si>
  <si>
    <t>Great Neck Mallet Hammer</t>
  </si>
  <si>
    <t>Great Neck Metric Flare Nut Wrench Set</t>
  </si>
  <si>
    <t>Great Neck Metric Wrench Set</t>
  </si>
  <si>
    <t>Great Neck Saw</t>
  </si>
  <si>
    <t>GREAT NECK SAW MFG</t>
  </si>
  <si>
    <t>GREAT NECK SAW MFG.</t>
  </si>
  <si>
    <t>GREAT NECK SAW MFRS. INC.</t>
  </si>
  <si>
    <t>Great Neck Tap and Die Set</t>
  </si>
  <si>
    <t>Great Neck Tools</t>
  </si>
  <si>
    <t>GREAT NECK/SHEFFIELD</t>
  </si>
  <si>
    <t>Great North</t>
  </si>
  <si>
    <t>Great Northern</t>
  </si>
  <si>
    <t>Great Northern Art</t>
  </si>
  <si>
    <t>Great Northern Arts</t>
  </si>
  <si>
    <t>Great Northern Popcorn</t>
  </si>
  <si>
    <t>Great Northern Popcorn Co.</t>
  </si>
  <si>
    <t>Great Nutshell Productions</t>
  </si>
  <si>
    <t>Great Openings</t>
  </si>
  <si>
    <t>Great Papers!</t>
  </si>
  <si>
    <t>Great Physicians RX</t>
  </si>
  <si>
    <t>GREAT PLAINS</t>
  </si>
  <si>
    <t>GREAT PLAINS IND INC</t>
  </si>
  <si>
    <t>Great Point Light</t>
  </si>
  <si>
    <t>Great Quality</t>
  </si>
  <si>
    <t>Great Quotations</t>
  </si>
  <si>
    <t>Great Republic</t>
  </si>
  <si>
    <t>Great Sleep</t>
  </si>
  <si>
    <t>Great Society</t>
  </si>
  <si>
    <t>Great Soluitionq</t>
  </si>
  <si>
    <t>Great Solutions</t>
  </si>
  <si>
    <t>Great Solutions LLC</t>
  </si>
  <si>
    <t>Great Source Education Group</t>
  </si>
  <si>
    <t>Great Southern</t>
  </si>
  <si>
    <t>Great Southern Inslaton Stk</t>
  </si>
  <si>
    <t>Great Southern Insul</t>
  </si>
  <si>
    <t>Great Speckled Dog Records</t>
  </si>
  <si>
    <t>Great States</t>
  </si>
  <si>
    <t>Great States Corp</t>
  </si>
  <si>
    <t>Great States Corp.</t>
  </si>
  <si>
    <t>GREAT STATES CORPORATION</t>
  </si>
  <si>
    <t>Great Trango</t>
  </si>
  <si>
    <t>Great Trango Holdings</t>
  </si>
  <si>
    <t>GREAT UNITED NOISES</t>
  </si>
  <si>
    <t>Great Unlimited Noises (USA)</t>
  </si>
  <si>
    <t>Great Voices of the Century</t>
  </si>
  <si>
    <t>Great Wall</t>
  </si>
  <si>
    <t>Great West Dist.</t>
  </si>
  <si>
    <t>Great White</t>
  </si>
  <si>
    <t>Great Worship Songs</t>
  </si>
  <si>
    <t>GREATEST EVER</t>
  </si>
  <si>
    <t>Greatest Games Ever</t>
  </si>
  <si>
    <t>GREATEST H</t>
  </si>
  <si>
    <t>GREATEST HITS</t>
  </si>
  <si>
    <t>Greatest Hits Spain</t>
  </si>
  <si>
    <t>Greathall Prod</t>
  </si>
  <si>
    <t>Greathall Productions</t>
  </si>
  <si>
    <t>Greatland Laser</t>
  </si>
  <si>
    <t>Greatmark</t>
  </si>
  <si>
    <t>GreatNeck</t>
  </si>
  <si>
    <t>GreatworshipsongsCom</t>
  </si>
  <si>
    <t>Grecian</t>
  </si>
  <si>
    <t>Grecian 5</t>
  </si>
  <si>
    <t>Grecian Formula</t>
  </si>
  <si>
    <t>Greddy</t>
  </si>
  <si>
    <t>Greedy Geniu$</t>
  </si>
  <si>
    <t>Greedy Genius</t>
  </si>
  <si>
    <t>Greedy Green</t>
  </si>
  <si>
    <t>Greedy Records</t>
  </si>
  <si>
    <t>Greek Island Labs</t>
  </si>
  <si>
    <t>GreekGear</t>
  </si>
  <si>
    <t>Greeley</t>
  </si>
  <si>
    <t>Green</t>
  </si>
  <si>
    <t>GREEN &amp; BLACK</t>
  </si>
  <si>
    <t>Green &amp; Black's</t>
  </si>
  <si>
    <t>Green Air Filter</t>
  </si>
  <si>
    <t>Green Air Products</t>
  </si>
  <si>
    <t>Green Angelic</t>
  </si>
  <si>
    <t>GREEN APPLE ENTERTAINMENT</t>
  </si>
  <si>
    <t>Green Bay</t>
  </si>
  <si>
    <t>Green Bay Packers</t>
  </si>
  <si>
    <t>Green Blacks Organic</t>
  </si>
  <si>
    <t>Green Brook</t>
  </si>
  <si>
    <t>Green by Derek Green</t>
  </si>
  <si>
    <t>Green Candy Press</t>
  </si>
  <si>
    <t>Green Cat</t>
  </si>
  <si>
    <t>Green Clean</t>
  </si>
  <si>
    <t>Green Coconut</t>
  </si>
  <si>
    <t>Green Coffex</t>
  </si>
  <si>
    <t>Green Cold Air Intake</t>
  </si>
  <si>
    <t>Green Cream</t>
  </si>
  <si>
    <t>Green Day</t>
  </si>
  <si>
    <t>Green Diamond</t>
  </si>
  <si>
    <t>Green Dog</t>
  </si>
  <si>
    <t>Green Dog Naturals</t>
  </si>
  <si>
    <t>Green Door Recording Co</t>
  </si>
  <si>
    <t>Green Dragon</t>
  </si>
  <si>
    <t>GREEN EARTH ACCENTS</t>
  </si>
  <si>
    <t>Green Ease</t>
  </si>
  <si>
    <t>Green Expressions</t>
  </si>
  <si>
    <t>Green Eye</t>
  </si>
  <si>
    <t>Green Eyes</t>
  </si>
  <si>
    <t>Green Filters</t>
  </si>
  <si>
    <t>Green Foods</t>
  </si>
  <si>
    <t>Green Foods Corporation</t>
  </si>
  <si>
    <t>Green Forest</t>
  </si>
  <si>
    <t>Green Friendly</t>
  </si>
  <si>
    <t>Green Frog Art</t>
  </si>
  <si>
    <t>Green Genius</t>
  </si>
  <si>
    <t>Green Giant</t>
  </si>
  <si>
    <t>Green Giraffe</t>
  </si>
  <si>
    <t>Green Goods Technology Inc</t>
  </si>
  <si>
    <t>Green Grease</t>
  </si>
  <si>
    <t>Green Groom</t>
  </si>
  <si>
    <t>Green Guru</t>
  </si>
  <si>
    <t>Green Guru Gear</t>
  </si>
  <si>
    <t>Green Heat</t>
  </si>
  <si>
    <t>Green Hill</t>
  </si>
  <si>
    <t>Green Hill Golf Course</t>
  </si>
  <si>
    <t>Green Hill Music</t>
  </si>
  <si>
    <t>Green Hill Productions</t>
  </si>
  <si>
    <t>Green Kamut</t>
  </si>
  <si>
    <t>Green Keepers</t>
  </si>
  <si>
    <t>Green Label</t>
  </si>
  <si>
    <t>Green Label Organic</t>
  </si>
  <si>
    <t>Green Lady Records</t>
  </si>
  <si>
    <t>Green Lantern</t>
  </si>
  <si>
    <t>GREEN LEAF</t>
  </si>
  <si>
    <t>Green Leaf Records</t>
  </si>
  <si>
    <t>Green Leaf/Koch</t>
  </si>
  <si>
    <t>Green Light</t>
  </si>
  <si>
    <t>Green Light Readers</t>
  </si>
  <si>
    <t>GREEN LIGHT SALES CO</t>
  </si>
  <si>
    <t>Green Light Stuff</t>
  </si>
  <si>
    <t>Green Linnet</t>
  </si>
  <si>
    <t>Green Marine</t>
  </si>
  <si>
    <t>GREEN MARKET SERVICES CO</t>
  </si>
  <si>
    <t>Green Mirror</t>
  </si>
  <si>
    <t>Green Mist Records</t>
  </si>
  <si>
    <t>Green Monkey Records</t>
  </si>
  <si>
    <t>Green Mountain</t>
  </si>
  <si>
    <t>Green Mountain Coffee</t>
  </si>
  <si>
    <t>Green Mountain Coffee Roasters</t>
  </si>
  <si>
    <t>Green Mountain Vista</t>
  </si>
  <si>
    <t>Green Moutain Coffee Roasters</t>
  </si>
  <si>
    <t>Green Mt Club</t>
  </si>
  <si>
    <t>Green Oaks</t>
  </si>
  <si>
    <t>Green Onion Supply</t>
  </si>
  <si>
    <t>GREEN ONIONS SUPPLY</t>
  </si>
  <si>
    <t>Green Option</t>
  </si>
  <si>
    <t>Green Owl Records</t>
  </si>
  <si>
    <t>Green Pet</t>
  </si>
  <si>
    <t>Green Pet Organics</t>
  </si>
  <si>
    <t>GREEN PET PRODUCTS</t>
  </si>
  <si>
    <t>Green Pet Shop</t>
  </si>
  <si>
    <t>Green Pharmaceuticals</t>
  </si>
  <si>
    <t>Green Piece</t>
  </si>
  <si>
    <t>Green Piece Wire Art</t>
  </si>
  <si>
    <t>Green Planet Bottle</t>
  </si>
  <si>
    <t>Green Planet Bottling</t>
  </si>
  <si>
    <t>Green Power Electronic CO, LTD</t>
  </si>
  <si>
    <t>Green Project</t>
  </si>
  <si>
    <t>Green Ray Vehicles</t>
  </si>
  <si>
    <t>Green Smart</t>
  </si>
  <si>
    <t>Green Sneakers</t>
  </si>
  <si>
    <t>Green Sprouts</t>
  </si>
  <si>
    <t>green sprouts by i play</t>
  </si>
  <si>
    <t>Green Street Designs</t>
  </si>
  <si>
    <t>Green Streets Entertainment</t>
  </si>
  <si>
    <t>Green Streets USA, Inc.</t>
  </si>
  <si>
    <t>Green Submarine</t>
  </si>
  <si>
    <t>GREEN TEA</t>
  </si>
  <si>
    <t>Green Tea &amp; Ginger Essential Blend</t>
  </si>
  <si>
    <t>Green Tea Botanicals</t>
  </si>
  <si>
    <t>GREEN TEA CAMELLIA</t>
  </si>
  <si>
    <t>GREEN TEA LAVENDER</t>
  </si>
  <si>
    <t>Green Tea Skin</t>
  </si>
  <si>
    <t>Green Tea Spa Tower</t>
  </si>
  <si>
    <t>Green Tea Victor</t>
  </si>
  <si>
    <t>Green Tech</t>
  </si>
  <si>
    <t>Green Tek</t>
  </si>
  <si>
    <t>Green To Grow</t>
  </si>
  <si>
    <t>Green Touch</t>
  </si>
  <si>
    <t>GREEN TOUCH IND INC</t>
  </si>
  <si>
    <t>Green Toys</t>
  </si>
  <si>
    <t>Green Toys Inc.</t>
  </si>
  <si>
    <t>Green Trail Maps</t>
  </si>
  <si>
    <t>Green Trails</t>
  </si>
  <si>
    <t>Green Ufos</t>
  </si>
  <si>
    <t>Green Valley</t>
  </si>
  <si>
    <t>GREEN WATER</t>
  </si>
  <si>
    <t>Green Whale</t>
  </si>
  <si>
    <t>Green Works</t>
  </si>
  <si>
    <t>Green World Products</t>
  </si>
  <si>
    <t>Green Zombie</t>
  </si>
  <si>
    <t>Green-Um</t>
  </si>
  <si>
    <t>Greenacres</t>
  </si>
  <si>
    <t>Greenbees</t>
  </si>
  <si>
    <t>Greenbelt</t>
  </si>
  <si>
    <t>Greencastle</t>
  </si>
  <si>
    <t>Greencoffex</t>
  </si>
  <si>
    <t>Greencorner</t>
  </si>
  <si>
    <t>Greencorner Umbrellas</t>
  </si>
  <si>
    <t>Greendale Home</t>
  </si>
  <si>
    <t>Greendale Home Fashions</t>
  </si>
  <si>
    <t>Greendale Home Furnishings</t>
  </si>
  <si>
    <t>Greendog</t>
  </si>
  <si>
    <t>Greendog Naturals</t>
  </si>
  <si>
    <t>Greene</t>
  </si>
  <si>
    <t>Greener Green Grass</t>
  </si>
  <si>
    <t>Greener Pup</t>
  </si>
  <si>
    <t>GREENES FENCE CO</t>
  </si>
  <si>
    <t>Greenestuff</t>
  </si>
  <si>
    <t>Greeneyes Ent</t>
  </si>
  <si>
    <t>Greenfield</t>
  </si>
  <si>
    <t>Greenfield Industries</t>
  </si>
  <si>
    <t>GREENFIELD PRODUCT</t>
  </si>
  <si>
    <t>Greenfield Products</t>
  </si>
  <si>
    <t>Greenhaven Press</t>
  </si>
  <si>
    <t>Greenhaw Records</t>
  </si>
  <si>
    <t>Greenhead Gear</t>
  </si>
  <si>
    <t>Greenhouse Holistic</t>
  </si>
  <si>
    <t>Greenies</t>
  </si>
  <si>
    <t>GREENIES DURVET</t>
  </si>
  <si>
    <t>Greenington</t>
  </si>
  <si>
    <t>Greenland Gardener</t>
  </si>
  <si>
    <t>Greenland Home</t>
  </si>
  <si>
    <t>Greenland Home Fashions</t>
  </si>
  <si>
    <t>Greenland Records</t>
  </si>
  <si>
    <t>Greenland Sales Ltd.</t>
  </si>
  <si>
    <t>Greenlander</t>
  </si>
  <si>
    <t>Greenleaf</t>
  </si>
  <si>
    <t>Greenleaf Doll Houses</t>
  </si>
  <si>
    <t>Greenleaf Dollhouses</t>
  </si>
  <si>
    <t>Greenleaf Music</t>
  </si>
  <si>
    <t>GREENLEE</t>
  </si>
  <si>
    <t>Greenlee Textron</t>
  </si>
  <si>
    <t>Greenlee Textron, Inc</t>
  </si>
  <si>
    <t>Greenlife Inc Ames True Temper</t>
  </si>
  <si>
    <t>Greenlight</t>
  </si>
  <si>
    <t>Greenline</t>
  </si>
  <si>
    <t>Greenlite</t>
  </si>
  <si>
    <t>Greenology</t>
  </si>
  <si>
    <t>Greens Plus</t>
  </si>
  <si>
    <t>Greens Professor</t>
  </si>
  <si>
    <t>Greens Today</t>
  </si>
  <si>
    <t>Greens Today Organic Frog</t>
  </si>
  <si>
    <t>Greens World</t>
  </si>
  <si>
    <t>Greens World Inc</t>
  </si>
  <si>
    <t>Greens World Inc.</t>
  </si>
  <si>
    <t>Greensations</t>
  </si>
  <si>
    <t>Greensboro</t>
  </si>
  <si>
    <t>Greensburg</t>
  </si>
  <si>
    <t>Greensky Bluegrass</t>
  </si>
  <si>
    <t>Greensleeves</t>
  </si>
  <si>
    <t>Greensleeves Records</t>
  </si>
  <si>
    <t>GreenSmart</t>
  </si>
  <si>
    <t>GreenSorb</t>
  </si>
  <si>
    <t>GreenSorbT</t>
  </si>
  <si>
    <t>Greenspring Media Group Inc</t>
  </si>
  <si>
    <t>Greenstone</t>
  </si>
  <si>
    <t>Greenstone Enterprises</t>
  </si>
  <si>
    <t>GREENSTONE ENTERPRISES LLC</t>
  </si>
  <si>
    <t>Greenstone Garden</t>
  </si>
  <si>
    <t>Greenstreet</t>
  </si>
  <si>
    <t>Greenteeth Records</t>
  </si>
  <si>
    <t>Greentown</t>
  </si>
  <si>
    <t>Greentrax</t>
  </si>
  <si>
    <t>Greentrax Recordings</t>
  </si>
  <si>
    <t>GREENVIEW</t>
  </si>
  <si>
    <t>GREENVIEW LEBANON</t>
  </si>
  <si>
    <t>GREENVIEW LYRIC</t>
  </si>
  <si>
    <t>Greenville</t>
  </si>
  <si>
    <t>Greenwald</t>
  </si>
  <si>
    <t>Greenwald Surgical</t>
  </si>
  <si>
    <t>GreenWash Ball</t>
  </si>
  <si>
    <t>GREENWASHBALL</t>
  </si>
  <si>
    <t>Greenwave</t>
  </si>
  <si>
    <t>Greenway</t>
  </si>
  <si>
    <t>Greenway Home Products</t>
  </si>
  <si>
    <t>Greenwich</t>
  </si>
  <si>
    <t>Greenwillow Books</t>
  </si>
  <si>
    <t>Greenwood</t>
  </si>
  <si>
    <t>Greenwood Press</t>
  </si>
  <si>
    <t>Greenwood Press Reprint</t>
  </si>
  <si>
    <t>Greenwood Pub Group</t>
  </si>
  <si>
    <t>Greenwood Village</t>
  </si>
  <si>
    <t>Greer</t>
  </si>
  <si>
    <t>Greg &amp; Steve Productions</t>
  </si>
  <si>
    <t>Greg Harrison's</t>
  </si>
  <si>
    <t>Greg McNeill</t>
  </si>
  <si>
    <t>GREG MIHOVICH</t>
  </si>
  <si>
    <t>Greg Norman</t>
  </si>
  <si>
    <t>Greg Norman Golf</t>
  </si>
  <si>
    <t>Greg Weinschenker</t>
  </si>
  <si>
    <t>Gregg Homme</t>
  </si>
  <si>
    <t>Gregg Ruth Luxe for Diamonique</t>
  </si>
  <si>
    <t>Gregory</t>
  </si>
  <si>
    <t>Gregory Mountain</t>
  </si>
  <si>
    <t>Gregory Mountain Products</t>
  </si>
  <si>
    <t>GREGORY MTN PRODUCTS</t>
  </si>
  <si>
    <t>Gregory Packs</t>
  </si>
  <si>
    <t>Gregory Products</t>
  </si>
  <si>
    <t>Gregota Music Group</t>
  </si>
  <si>
    <t>GREIDER PRECISION</t>
  </si>
  <si>
    <t>Greiner Hood Insulation</t>
  </si>
  <si>
    <t>GREINER VACUETTE NORTH AMERICA I</t>
  </si>
  <si>
    <t>GREL</t>
  </si>
  <si>
    <t>Gremlins</t>
  </si>
  <si>
    <t>Grenada</t>
  </si>
  <si>
    <t>Grenade</t>
  </si>
  <si>
    <t>Grendel Games</t>
  </si>
  <si>
    <t>Grendha</t>
  </si>
  <si>
    <t>Grenen</t>
  </si>
  <si>
    <t>Grenet</t>
  </si>
  <si>
    <t>Grenier</t>
  </si>
  <si>
    <t>Gres</t>
  </si>
  <si>
    <t>Gresham</t>
  </si>
  <si>
    <t>Gretna</t>
  </si>
  <si>
    <t>Gretsch</t>
  </si>
  <si>
    <t>Gretsch Drums</t>
  </si>
  <si>
    <t>Gretsch Guitars</t>
  </si>
  <si>
    <t>Gretta</t>
  </si>
  <si>
    <t>Gretta Style</t>
  </si>
  <si>
    <t>Grex</t>
  </si>
  <si>
    <t>Grey Ant</t>
  </si>
  <si>
    <t>Grey Antics by Grey Ant</t>
  </si>
  <si>
    <t>GREY FLANNEL</t>
  </si>
  <si>
    <t>Grey Flight</t>
  </si>
  <si>
    <t>Grey Matter</t>
  </si>
  <si>
    <t>Grey Pneumatic</t>
  </si>
  <si>
    <t>Grey Poupon</t>
  </si>
  <si>
    <t>Greybusters</t>
  </si>
  <si>
    <t>Greyday Productions</t>
  </si>
  <si>
    <t>Greyday Records</t>
  </si>
  <si>
    <t>Greylin</t>
  </si>
  <si>
    <t>Greys Anatomy</t>
  </si>
  <si>
    <t>Greystone</t>
  </si>
  <si>
    <t>Greystone (UK)</t>
  </si>
  <si>
    <t>Greystone Books</t>
  </si>
  <si>
    <t>GRF</t>
  </si>
  <si>
    <t>Griddle Q</t>
  </si>
  <si>
    <t>Griddle-Q</t>
  </si>
  <si>
    <t>Gridiron</t>
  </si>
  <si>
    <t>Gridiron Greats</t>
  </si>
  <si>
    <t>Grieff Enterprises</t>
  </si>
  <si>
    <t>Griffin</t>
  </si>
  <si>
    <t>Griffin (Qualiton)</t>
  </si>
  <si>
    <t>Griffin Consignment</t>
  </si>
  <si>
    <t>Griffin Creek</t>
  </si>
  <si>
    <t>Griffin Custom</t>
  </si>
  <si>
    <t>Griffin International</t>
  </si>
  <si>
    <t>Griffin Marketing</t>
  </si>
  <si>
    <t>GRIFFIN MARKETING &amp; PROMOTIONS</t>
  </si>
  <si>
    <t>GRIFFIN MRKTG &amp; PROMO-TRAD</t>
  </si>
  <si>
    <t>Griffin Records</t>
  </si>
  <si>
    <t>GRIFFIN TACTICAL LLC</t>
  </si>
  <si>
    <t>Griffin Technology</t>
  </si>
  <si>
    <t>GRIFFIN'S</t>
  </si>
  <si>
    <t>Griffin, XS Games</t>
  </si>
  <si>
    <t>Griffith</t>
  </si>
  <si>
    <t>Griffith Aikido</t>
  </si>
  <si>
    <t>GRIFFITH CREEK DESIGNS</t>
  </si>
  <si>
    <t>Griffiths Park</t>
  </si>
  <si>
    <t>Griffon</t>
  </si>
  <si>
    <t>Grifter</t>
  </si>
  <si>
    <t>Griggles</t>
  </si>
  <si>
    <t>Grigio Perla</t>
  </si>
  <si>
    <t>Grigioperla</t>
  </si>
  <si>
    <t>GRIGNARD COMPANY, LLC</t>
  </si>
  <si>
    <t>Grijalbo</t>
  </si>
  <si>
    <t>Grijalbo Mondadori Sa</t>
  </si>
  <si>
    <t>Grill Daddy</t>
  </si>
  <si>
    <t>GRILL DADDY BRUSH CO INC</t>
  </si>
  <si>
    <t>Grill Dog</t>
  </si>
  <si>
    <t>Grill Dome</t>
  </si>
  <si>
    <t>Grill Friends</t>
  </si>
  <si>
    <t>Grill Gauge</t>
  </si>
  <si>
    <t>Grill Mor</t>
  </si>
  <si>
    <t>Grill Pro</t>
  </si>
  <si>
    <t>Grill Tech</t>
  </si>
  <si>
    <t>Grill Zone</t>
  </si>
  <si>
    <t>Grillco</t>
  </si>
  <si>
    <t>Grillcraft</t>
  </si>
  <si>
    <t>Grille4</t>
  </si>
  <si>
    <t>Grilled Cheese Records</t>
  </si>
  <si>
    <t>Grillex</t>
  </si>
  <si>
    <t>GRILLO AMERICA</t>
  </si>
  <si>
    <t>GrillPro</t>
  </si>
  <si>
    <t>Grilltech by FireSense</t>
  </si>
  <si>
    <t>Grim Reaper</t>
  </si>
  <si>
    <t>Grimble Records</t>
  </si>
  <si>
    <t>GrimmSpeed</t>
  </si>
  <si>
    <t>Grimoire</t>
  </si>
  <si>
    <t>Grimsey</t>
  </si>
  <si>
    <t>GRIN</t>
  </si>
  <si>
    <t>Grind King</t>
  </si>
  <si>
    <t>Grind Water</t>
  </si>
  <si>
    <t>Grind-House Records</t>
  </si>
  <si>
    <t>Grinders &amp; Such</t>
  </si>
  <si>
    <t>Grindin</t>
  </si>
  <si>
    <t>Grindmaster</t>
  </si>
  <si>
    <t>Grindmaster Corp.</t>
  </si>
  <si>
    <t>Grindout Records</t>
  </si>
  <si>
    <t>Grindwater</t>
  </si>
  <si>
    <t>Griot's Garage</t>
  </si>
  <si>
    <t>Griots Garage</t>
  </si>
  <si>
    <t>Grip</t>
  </si>
  <si>
    <t>Grip Coach</t>
  </si>
  <si>
    <t>Grip Gum</t>
  </si>
  <si>
    <t>GRIP MASTER</t>
  </si>
  <si>
    <t>Grip Mentor</t>
  </si>
  <si>
    <t>Grip On</t>
  </si>
  <si>
    <t>GRIP ON TOOLS</t>
  </si>
  <si>
    <t>Grip Pod</t>
  </si>
  <si>
    <t>Grip Pro</t>
  </si>
  <si>
    <t>Grip Pro Trainer</t>
  </si>
  <si>
    <t>Grip Promotions</t>
  </si>
  <si>
    <t>Grip Shift</t>
  </si>
  <si>
    <t>Grip Tape</t>
  </si>
  <si>
    <t>GRIP TOOLS</t>
  </si>
  <si>
    <t>Grip Tuning</t>
  </si>
  <si>
    <t>Grip Wrap</t>
  </si>
  <si>
    <t>Grip-It</t>
  </si>
  <si>
    <t>Grip-on</t>
  </si>
  <si>
    <t>Grip-On-Tools</t>
  </si>
  <si>
    <t>Grip-Tite Sockets</t>
  </si>
  <si>
    <t>GRIPAD</t>
  </si>
  <si>
    <t>Gripit Floss Holders</t>
  </si>
  <si>
    <t>GRIPIT RITE</t>
  </si>
  <si>
    <t>GripMaster</t>
  </si>
  <si>
    <t>GripOn</t>
  </si>
  <si>
    <t>Gripp</t>
  </si>
  <si>
    <t>Grippin</t>
  </si>
  <si>
    <t>Grippin Billet</t>
  </si>
  <si>
    <t>Grippro</t>
  </si>
  <si>
    <t>GripSoft</t>
  </si>
  <si>
    <t>GripStic</t>
  </si>
  <si>
    <t>GripWraps</t>
  </si>
  <si>
    <t>Grishnakh Custom</t>
  </si>
  <si>
    <t>Grisi</t>
  </si>
  <si>
    <t>Grisoft</t>
  </si>
  <si>
    <t>GRISOFT-BOX</t>
  </si>
  <si>
    <t>GrissinBon</t>
  </si>
  <si>
    <t>Grit Records</t>
  </si>
  <si>
    <t>Grita</t>
  </si>
  <si>
    <t>Grivel</t>
  </si>
  <si>
    <t>Griven</t>
  </si>
  <si>
    <t>Grizzly</t>
  </si>
  <si>
    <t>Grizzly Adams Prod</t>
  </si>
  <si>
    <t>Grizzly Cartridge</t>
  </si>
  <si>
    <t>Grizzly Fitness</t>
  </si>
  <si>
    <t>Grizzly Pet Products</t>
  </si>
  <si>
    <t>GRIZZLY PET PRODUCTS LLC</t>
  </si>
  <si>
    <t>Grizzly Salmon Oil</t>
  </si>
  <si>
    <t>GRN Apple Tree</t>
  </si>
  <si>
    <t>Gro Company</t>
  </si>
  <si>
    <t>Gro-Egg</t>
  </si>
  <si>
    <t>Gro-Mat</t>
  </si>
  <si>
    <t>Grobag</t>
  </si>
  <si>
    <t>Grobal</t>
  </si>
  <si>
    <t>Grocer's Garden</t>
  </si>
  <si>
    <t>Groco</t>
  </si>
  <si>
    <t>Grodan</t>
  </si>
  <si>
    <t>Grodfilm</t>
  </si>
  <si>
    <t>Groen</t>
  </si>
  <si>
    <t>Grohe</t>
  </si>
  <si>
    <t>Grom</t>
  </si>
  <si>
    <t>Grom Biz</t>
  </si>
  <si>
    <t>Grombal</t>
  </si>
  <si>
    <t>Grommet Top 63</t>
  </si>
  <si>
    <t>Gronitz Musikhof</t>
  </si>
  <si>
    <t>Gronland</t>
  </si>
  <si>
    <t>Groomers B</t>
  </si>
  <si>
    <t>GROOMHELP</t>
  </si>
  <si>
    <t>Grooming Lounge</t>
  </si>
  <si>
    <t>Groosalugg Custom</t>
  </si>
  <si>
    <t>Groove</t>
  </si>
  <si>
    <t>Groove Attack</t>
  </si>
  <si>
    <t>Groove Attack (USA)</t>
  </si>
  <si>
    <t>Groove Games</t>
  </si>
  <si>
    <t>Groove Gravy</t>
  </si>
  <si>
    <t>Groove House Records</t>
  </si>
  <si>
    <t>GROOVE HUT</t>
  </si>
  <si>
    <t>Groove Hut Records</t>
  </si>
  <si>
    <t>Groove Hut Spain</t>
  </si>
  <si>
    <t>Groove Juice</t>
  </si>
  <si>
    <t>Groove Kid Nation</t>
  </si>
  <si>
    <t>Groove Master</t>
  </si>
  <si>
    <t>Groove Media</t>
  </si>
  <si>
    <t>Groove Merchant</t>
  </si>
  <si>
    <t>Groove Note</t>
  </si>
  <si>
    <t>Groove Records Inc</t>
  </si>
  <si>
    <t>Groove Sharpeners</t>
  </si>
  <si>
    <t>Groove Sound Records</t>
  </si>
  <si>
    <t>Groove Tube</t>
  </si>
  <si>
    <t>Groove Tubes</t>
  </si>
  <si>
    <t>Groove Zone Records</t>
  </si>
  <si>
    <t>Groovin High</t>
  </si>
  <si>
    <t>Groovin Records</t>
  </si>
  <si>
    <t>Groovy Girl</t>
  </si>
  <si>
    <t>Groovy Holidays</t>
  </si>
  <si>
    <t>Groovy Sex</t>
  </si>
  <si>
    <t>Groovy Stuff Furniture</t>
  </si>
  <si>
    <t>Groovystuff</t>
  </si>
  <si>
    <t>GROSFILLEX INC</t>
  </si>
  <si>
    <t>Gross Daddy</t>
  </si>
  <si>
    <t>Grosse Freiheit Music</t>
  </si>
  <si>
    <t>Grosse Ile</t>
  </si>
  <si>
    <t>Grosse Pointe</t>
  </si>
  <si>
    <t>Grosse Pointe Farms</t>
  </si>
  <si>
    <t>Grosse Pointe Park</t>
  </si>
  <si>
    <t>Grosset &amp; Dunlap</t>
  </si>
  <si>
    <t>Grossman Music</t>
  </si>
  <si>
    <t>Grote Industries</t>
  </si>
  <si>
    <t>Grotek</t>
  </si>
  <si>
    <t>Groton</t>
  </si>
  <si>
    <t>Grotto Custom Wine Cellars</t>
  </si>
  <si>
    <t>Ground Control</t>
  </si>
  <si>
    <t>GROUND FLO</t>
  </si>
  <si>
    <t>Ground Floor Uk</t>
  </si>
  <si>
    <t>Ground Force</t>
  </si>
  <si>
    <t>Ground Force Leaf Spring</t>
  </si>
  <si>
    <t>Ground Force Leaf Spring Mount Kit</t>
  </si>
  <si>
    <t>Ground Force Leaf Spring Shackles and Hangers</t>
  </si>
  <si>
    <t>Ground Force Lowering Kit</t>
  </si>
  <si>
    <t>Ground Force Lowering Springs</t>
  </si>
  <si>
    <t>Ground Force Shock Absorber and Strut Assembly</t>
  </si>
  <si>
    <t>Ground Force Suspension</t>
  </si>
  <si>
    <t>Ground Level</t>
  </si>
  <si>
    <t>Ground Original</t>
  </si>
  <si>
    <t>Ground Zero</t>
  </si>
  <si>
    <t>Ground Zero Latin</t>
  </si>
  <si>
    <t>Groundation Music</t>
  </si>
  <si>
    <t>Groundhog</t>
  </si>
  <si>
    <t>GroundsKeeper</t>
  </si>
  <si>
    <t>Groundwood Books</t>
  </si>
  <si>
    <t>Groundworks</t>
  </si>
  <si>
    <t>Group 31</t>
  </si>
  <si>
    <t>Group 5</t>
  </si>
  <si>
    <t>Group 5 Marketing</t>
  </si>
  <si>
    <t>GROUP ONE LTD</t>
  </si>
  <si>
    <t>Group Publishing</t>
  </si>
  <si>
    <t>Group Publishing Inc</t>
  </si>
  <si>
    <t>Group Ruz</t>
  </si>
  <si>
    <t>Group/sell/inactive #s Only</t>
  </si>
  <si>
    <t>Groupe J.S International</t>
  </si>
  <si>
    <t>Grouse Wing</t>
  </si>
  <si>
    <t>Grove City</t>
  </si>
  <si>
    <t>Grove Press</t>
  </si>
  <si>
    <t>Grove Press, Black Cat</t>
  </si>
  <si>
    <t>Grove/Atlantic</t>
  </si>
  <si>
    <t>Groveland</t>
  </si>
  <si>
    <t>GROVER</t>
  </si>
  <si>
    <t>Grover Beach</t>
  </si>
  <si>
    <t>Grover Pro</t>
  </si>
  <si>
    <t>Grover Trophy Musical</t>
  </si>
  <si>
    <t>Grover-Trophy</t>
  </si>
  <si>
    <t>Groves Goodness</t>
  </si>
  <si>
    <t>GroVia</t>
  </si>
  <si>
    <t>GrovTec</t>
  </si>
  <si>
    <t>Grovtec Us Inc.</t>
  </si>
  <si>
    <t>GROVTEC US, INC.</t>
  </si>
  <si>
    <t>Grow 'N Up</t>
  </si>
  <si>
    <t>Grow Green Industries Corp.</t>
  </si>
  <si>
    <t>Grow'N Up</t>
  </si>
  <si>
    <t>GrowCamp</t>
  </si>
  <si>
    <t>GrowCo, Inc</t>
  </si>
  <si>
    <t>Growing Edge</t>
  </si>
  <si>
    <t>Growing Room</t>
  </si>
  <si>
    <t>Growing Solutions</t>
  </si>
  <si>
    <t>Growing Up Girls</t>
  </si>
  <si>
    <t>Growing Up Green</t>
  </si>
  <si>
    <t>Growlight</t>
  </si>
  <si>
    <t>GrowMore</t>
  </si>
  <si>
    <t>GROWN N UP LIMITED</t>
  </si>
  <si>
    <t>GrowN Up</t>
  </si>
  <si>
    <t>Grown Up Records</t>
  </si>
  <si>
    <t>Groworks</t>
  </si>
  <si>
    <t>Growth Technology</t>
  </si>
  <si>
    <t>Groz</t>
  </si>
  <si>
    <t>GRP (USA)</t>
  </si>
  <si>
    <t>Grp Records</t>
  </si>
  <si>
    <t>Grriggles</t>
  </si>
  <si>
    <t>Grrroom Dog</t>
  </si>
  <si>
    <t>GRS</t>
  </si>
  <si>
    <t>GRSC</t>
  </si>
  <si>
    <t>Grubby Games</t>
  </si>
  <si>
    <t>Grud</t>
  </si>
  <si>
    <t>Gruene</t>
  </si>
  <si>
    <t>GRUMANN</t>
  </si>
  <si>
    <t>Grundens</t>
  </si>
  <si>
    <t>Grundfos</t>
  </si>
  <si>
    <t>Grundig</t>
  </si>
  <si>
    <t>Grundorf</t>
  </si>
  <si>
    <t>Gruner &amp; Co</t>
  </si>
  <si>
    <t>Grunion Records</t>
  </si>
  <si>
    <t>GRUPO DENIM</t>
  </si>
  <si>
    <t>Grupo Editorial Norma</t>
  </si>
  <si>
    <t>Grupo Laser Disc</t>
  </si>
  <si>
    <t>Grupo Menbur</t>
  </si>
  <si>
    <t>Grupo Nuevo Imagen</t>
  </si>
  <si>
    <t>Grupo Oceano</t>
  </si>
  <si>
    <t>Grupo Portucel Soporcel</t>
  </si>
  <si>
    <t>Grupo Portucel Soporcel.</t>
  </si>
  <si>
    <t>Grupo Video Espanol</t>
  </si>
  <si>
    <t>GruppeM</t>
  </si>
  <si>
    <t>Gruv/City</t>
  </si>
  <si>
    <t>Gryphon</t>
  </si>
  <si>
    <t>Gryphon Forge Games</t>
  </si>
  <si>
    <t>Gryphon House</t>
  </si>
  <si>
    <t>Gryyp</t>
  </si>
  <si>
    <t>GS</t>
  </si>
  <si>
    <t>GS Wipes</t>
  </si>
  <si>
    <t>GSC</t>
  </si>
  <si>
    <t>GSC Game World</t>
  </si>
  <si>
    <t>GSG</t>
  </si>
  <si>
    <t>GSI</t>
  </si>
  <si>
    <t>GSI Outdoors</t>
  </si>
  <si>
    <t>GSL</t>
  </si>
  <si>
    <t>GSL Sugar Balance</t>
  </si>
  <si>
    <t>GSM</t>
  </si>
  <si>
    <t>GSM Outdoors</t>
  </si>
  <si>
    <t>GSM, LLC</t>
  </si>
  <si>
    <t>GSM/AMERICAN HUNTER</t>
  </si>
  <si>
    <t>GSP</t>
  </si>
  <si>
    <t>GSP Recordings</t>
  </si>
  <si>
    <t>Gsp Records</t>
  </si>
  <si>
    <t>GSR Music</t>
  </si>
  <si>
    <t>GSS</t>
  </si>
  <si>
    <t>GST Rainmaker</t>
  </si>
  <si>
    <t>Gsto</t>
  </si>
  <si>
    <t>GSUS Sindustries</t>
  </si>
  <si>
    <t>GT</t>
  </si>
  <si>
    <t>GT Factory</t>
  </si>
  <si>
    <t>GT Interactive</t>
  </si>
  <si>
    <t>GT Laboratories</t>
  </si>
  <si>
    <t>GT Massage &amp; Skin Care</t>
  </si>
  <si>
    <t>GT MAX</t>
  </si>
  <si>
    <t>GT MUSIC</t>
  </si>
  <si>
    <t>GT Music (Japan)</t>
  </si>
  <si>
    <t>GT Spec</t>
  </si>
  <si>
    <t>GT Styling</t>
  </si>
  <si>
    <t>GT Styling Bug Shield</t>
  </si>
  <si>
    <t>GT Styling Headlight Cover</t>
  </si>
  <si>
    <t>GT Styling Tail Light Cover</t>
  </si>
  <si>
    <t>GT Styling Vent Visor</t>
  </si>
  <si>
    <t>Gt Thunder</t>
  </si>
  <si>
    <t>GT Water Products</t>
  </si>
  <si>
    <t>GT-1 Guidance Trainer</t>
  </si>
  <si>
    <t>GT-2 Guidance Trainer</t>
  </si>
  <si>
    <t>GT-3 Guidance Trainer</t>
  </si>
  <si>
    <t>GTA</t>
  </si>
  <si>
    <t>GTC</t>
  </si>
  <si>
    <t>GTE5127</t>
  </si>
  <si>
    <t>GTE5128</t>
  </si>
  <si>
    <t>Gtech</t>
  </si>
  <si>
    <t>GTI</t>
  </si>
  <si>
    <t>GTIN: 10769662221006?</t>
  </si>
  <si>
    <t>GTL</t>
  </si>
  <si>
    <t>GTM</t>
  </si>
  <si>
    <t>GTO</t>
  </si>
  <si>
    <t>GTO INC</t>
  </si>
  <si>
    <t>Gtrax</t>
  </si>
  <si>
    <t>GTRE5111</t>
  </si>
  <si>
    <t>GTS</t>
  </si>
  <si>
    <t>GTSPEC</t>
  </si>
  <si>
    <t>Gtul</t>
  </si>
  <si>
    <t>Gtv (USA)</t>
  </si>
  <si>
    <t>GU</t>
  </si>
  <si>
    <t>GU Energy</t>
  </si>
  <si>
    <t>GU Energy Labs</t>
  </si>
  <si>
    <t>Gu Sports</t>
  </si>
  <si>
    <t>Guajiro</t>
  </si>
  <si>
    <t>Gualala Robotics</t>
  </si>
  <si>
    <t>Guard</t>
  </si>
  <si>
    <t>Guard Dogs</t>
  </si>
  <si>
    <t>Guard Your ID</t>
  </si>
  <si>
    <t>Guard-Line Inc</t>
  </si>
  <si>
    <t>GUARDAIR</t>
  </si>
  <si>
    <t>Guardala</t>
  </si>
  <si>
    <t>Guardener</t>
  </si>
  <si>
    <t>Guardforce</t>
  </si>
  <si>
    <t>Guardia</t>
  </si>
  <si>
    <t>Guardian</t>
  </si>
  <si>
    <t>Guardian Bell</t>
  </si>
  <si>
    <t>Guardian Cases</t>
  </si>
  <si>
    <t>Guardian Equipment</t>
  </si>
  <si>
    <t>Guardian Gear</t>
  </si>
  <si>
    <t>Guardian Mats</t>
  </si>
  <si>
    <t>Guardian Medical</t>
  </si>
  <si>
    <t>Guardian Studios</t>
  </si>
  <si>
    <t>Guardian Survival Gear</t>
  </si>
  <si>
    <t>GUARDIAN TECHNOLOGIES LLC</t>
  </si>
  <si>
    <t>Guardian/Angel</t>
  </si>
  <si>
    <t>Guardsman</t>
  </si>
  <si>
    <t>GUARDSMAN PRODUCTS INC</t>
  </si>
  <si>
    <t>Guardstamp Id</t>
  </si>
  <si>
    <t>Guate</t>
  </si>
  <si>
    <t>Guatex</t>
  </si>
  <si>
    <t>Guava Family</t>
  </si>
  <si>
    <t>Guava Jelly</t>
  </si>
  <si>
    <t>Guayaba Latin Grill</t>
  </si>
  <si>
    <t>Guayaki</t>
  </si>
  <si>
    <t>Guayaki Sustainable Rainforest Prod</t>
  </si>
  <si>
    <t>Guayaki Yerba Mate</t>
  </si>
  <si>
    <t>Gucci</t>
  </si>
  <si>
    <t>Gucci eyeglasses</t>
  </si>
  <si>
    <t>Gucci Jewels</t>
  </si>
  <si>
    <t>Gucci sunglasses</t>
  </si>
  <si>
    <t>Gucci-Eau de Parfum II</t>
  </si>
  <si>
    <t>Gucci-Envy Me for Women</t>
  </si>
  <si>
    <t>Gucci-Gucci II Pour Homme</t>
  </si>
  <si>
    <t>Gucci-Rush for Women</t>
  </si>
  <si>
    <t>Gudebrod</t>
  </si>
  <si>
    <t>Guepard</t>
  </si>
  <si>
    <t>Guerilla Funk Recordings</t>
  </si>
  <si>
    <t>Guerilla Maab</t>
  </si>
  <si>
    <t>GUERIN RIFE PUTTERS</t>
  </si>
  <si>
    <t>Guerlain</t>
  </si>
  <si>
    <t>Guerlain-Insolence for Women</t>
  </si>
  <si>
    <t>Guerlain-Shalimar</t>
  </si>
  <si>
    <t>Guerneville</t>
  </si>
  <si>
    <t>Guerra Publishing</t>
  </si>
  <si>
    <t>Guerra Sound Records</t>
  </si>
  <si>
    <t>Guerrilla Air</t>
  </si>
  <si>
    <t>Guerrilla Entertainment</t>
  </si>
  <si>
    <t>Guerrilla Reissues</t>
  </si>
  <si>
    <t>Guerssen Records</t>
  </si>
  <si>
    <t>GUESS</t>
  </si>
  <si>
    <t>GUESS by Marciano</t>
  </si>
  <si>
    <t>Guess Collection</t>
  </si>
  <si>
    <t>Guess eyeglasses</t>
  </si>
  <si>
    <t>Guess Footwear</t>
  </si>
  <si>
    <t>Guess How Much I Love You</t>
  </si>
  <si>
    <t>Guess Jewels</t>
  </si>
  <si>
    <t>Guess Kids eyeglasses</t>
  </si>
  <si>
    <t>GUESS Kids'</t>
  </si>
  <si>
    <t>Guess Mens Wallets</t>
  </si>
  <si>
    <t>Guess Shoes</t>
  </si>
  <si>
    <t>Guess sunglasses</t>
  </si>
  <si>
    <t>Guess?</t>
  </si>
  <si>
    <t>Guess? Luggage</t>
  </si>
  <si>
    <t>Guest</t>
  </si>
  <si>
    <t>Guest at Frette</t>
  </si>
  <si>
    <t>GuestChecks</t>
  </si>
  <si>
    <t>Guidance Centre</t>
  </si>
  <si>
    <t>Guidecraft</t>
  </si>
  <si>
    <t>Guidecraft Toys</t>
  </si>
  <si>
    <t>Guidecraft USA</t>
  </si>
  <si>
    <t>Guided by Voices</t>
  </si>
  <si>
    <t>Guideline Records</t>
  </si>
  <si>
    <t>Guidepoint</t>
  </si>
  <si>
    <t>GuidePosts</t>
  </si>
  <si>
    <t>Guideposts Publications</t>
  </si>
  <si>
    <t>GuidoGear</t>
  </si>
  <si>
    <t>GUILD</t>
  </si>
  <si>
    <t>Guild (not USA)</t>
  </si>
  <si>
    <t>Guild Light Music</t>
  </si>
  <si>
    <t>Guild Master</t>
  </si>
  <si>
    <t>Guild Press of Indiana</t>
  </si>
  <si>
    <t>GUILDMASTER ARTS/FRAMEMAKERS</t>
  </si>
  <si>
    <t>Guildware</t>
  </si>
  <si>
    <t>Guilford</t>
  </si>
  <si>
    <t>GUILLEMOT</t>
  </si>
  <si>
    <t>Guillemot / Hercules</t>
  </si>
  <si>
    <t>Guillemot Corp.</t>
  </si>
  <si>
    <t>Guillemot Corporation</t>
  </si>
  <si>
    <t>Guillemot Corporation B.P.</t>
  </si>
  <si>
    <t>Guillotine Films Dvd</t>
  </si>
  <si>
    <t>Guiloy</t>
  </si>
  <si>
    <t>Guiltless Gourmet</t>
  </si>
  <si>
    <t>Guilty Pleasures</t>
  </si>
  <si>
    <t>Guinness</t>
  </si>
  <si>
    <t>Guinot</t>
  </si>
  <si>
    <t>Guitammer</t>
  </si>
  <si>
    <t>Guitammer Co</t>
  </si>
  <si>
    <t>GUITAMMER/BUTTKICKER</t>
  </si>
  <si>
    <t>Guitar 411</t>
  </si>
  <si>
    <t>Guitar Axis</t>
  </si>
  <si>
    <t>Guitar Center</t>
  </si>
  <si>
    <t>Guitar Hero</t>
  </si>
  <si>
    <t>Guitar Lab</t>
  </si>
  <si>
    <t>Guitar Recordings</t>
  </si>
  <si>
    <t>Guitar Straps</t>
  </si>
  <si>
    <t>Guitarchives Music Inc (Canada)</t>
  </si>
  <si>
    <t>Guitian Brothers Music</t>
  </si>
  <si>
    <t>GUITTARD</t>
  </si>
  <si>
    <t>Guittard Chocolate</t>
  </si>
  <si>
    <t>Guittard Chocolate Co</t>
  </si>
  <si>
    <t>Guldens</t>
  </si>
  <si>
    <t>Gulf Breeze</t>
  </si>
  <si>
    <t>Gulf Shores</t>
  </si>
  <si>
    <t>Gulf Stream Home &amp; Garden</t>
  </si>
  <si>
    <t>Gulfport</t>
  </si>
  <si>
    <t>GULFSTREAM HOME GARDEN INC</t>
  </si>
  <si>
    <t>GULFSTREAM TROPICAL</t>
  </si>
  <si>
    <t>Gull</t>
  </si>
  <si>
    <t>Gulliver Books</t>
  </si>
  <si>
    <t>Gulliver Books Paperbacks</t>
  </si>
  <si>
    <t>Gullsweep</t>
  </si>
  <si>
    <t>Gullwing</t>
  </si>
  <si>
    <t>Gulpy</t>
  </si>
  <si>
    <t>Gum</t>
  </si>
  <si>
    <t>Gum Creek Customs</t>
  </si>
  <si>
    <t>Gum-O-Flage</t>
  </si>
  <si>
    <t>Gumball3000</t>
  </si>
  <si>
    <t>Gumby</t>
  </si>
  <si>
    <t>Gumdrop</t>
  </si>
  <si>
    <t>Gummy</t>
  </si>
  <si>
    <t>Gumout</t>
  </si>
  <si>
    <t>Gump</t>
  </si>
  <si>
    <t>Gump's San Francisco</t>
  </si>
  <si>
    <t>GUN</t>
  </si>
  <si>
    <t>GUN CRAFT</t>
  </si>
  <si>
    <t>Gun Guides</t>
  </si>
  <si>
    <t>Gun Oil</t>
  </si>
  <si>
    <t>Gun Records</t>
  </si>
  <si>
    <t>Gun Records Europe</t>
  </si>
  <si>
    <t>GUN RUNNERS</t>
  </si>
  <si>
    <t>Gun Slick</t>
  </si>
  <si>
    <t>GUN SLICKER</t>
  </si>
  <si>
    <t>Gun Storage Solutions</t>
  </si>
  <si>
    <t>Gun Supersonic</t>
  </si>
  <si>
    <t>Gun Tote'n Mamas</t>
  </si>
  <si>
    <t>Gun Vault</t>
  </si>
  <si>
    <t>Gun Video</t>
  </si>
  <si>
    <t>Gun Video Catalog</t>
  </si>
  <si>
    <t>Gun-Guides.Com</t>
  </si>
  <si>
    <t>Gun-Mate</t>
  </si>
  <si>
    <t>GUNCRAFTER</t>
  </si>
  <si>
    <t>Gund</t>
  </si>
  <si>
    <t>Gund Stuffed Animals</t>
  </si>
  <si>
    <t>Gundelsheim</t>
  </si>
  <si>
    <t>Gunderson Sunrise</t>
  </si>
  <si>
    <t>Gung Ho Records</t>
  </si>
  <si>
    <t>Gung Ho Uk</t>
  </si>
  <si>
    <t>GUNIT</t>
  </si>
  <si>
    <t>GUNLINE</t>
  </si>
  <si>
    <t>GunMate</t>
  </si>
  <si>
    <t>Gunnar</t>
  </si>
  <si>
    <t>Gunnar Eyewear</t>
  </si>
  <si>
    <t>Gunnar Gasser</t>
  </si>
  <si>
    <t>Gunnar Optics</t>
  </si>
  <si>
    <t>GUNNAR Optiks</t>
  </si>
  <si>
    <t>Gunnar Optiks, LLC.</t>
  </si>
  <si>
    <t>Gunnar sunglasses</t>
  </si>
  <si>
    <t>Gunne Sax by Jessica McClintock</t>
  </si>
  <si>
    <t>Gunnebo Johnson</t>
  </si>
  <si>
    <t>Gunnshy Records</t>
  </si>
  <si>
    <t>Guns N Roses</t>
  </si>
  <si>
    <t>Guns N' Roses</t>
  </si>
  <si>
    <t>GUNSITE</t>
  </si>
  <si>
    <t>Gunslick</t>
  </si>
  <si>
    <t>GUNSMITHER TOOLS</t>
  </si>
  <si>
    <t>Gunsmoke</t>
  </si>
  <si>
    <t>Gunsmoke Records</t>
  </si>
  <si>
    <t>Gunvault</t>
  </si>
  <si>
    <t>GunVideo Catalog</t>
  </si>
  <si>
    <t>Gupta Permold</t>
  </si>
  <si>
    <t>GURHAN</t>
  </si>
  <si>
    <t>GURKEE</t>
  </si>
  <si>
    <t>GURKHA</t>
  </si>
  <si>
    <t>GURKHA EUROPEAN COLLECTION</t>
  </si>
  <si>
    <t>Gurnee</t>
  </si>
  <si>
    <t>Guru</t>
  </si>
  <si>
    <t>Guru Energy</t>
  </si>
  <si>
    <t>Guru Energy Corp</t>
  </si>
  <si>
    <t>GUSSCO</t>
  </si>
  <si>
    <t>Gussco Manufacturing</t>
  </si>
  <si>
    <t>Gussco Manufacturing Co.</t>
  </si>
  <si>
    <t>Gussco Manufacturing, Inc</t>
  </si>
  <si>
    <t>Gussie Inc</t>
  </si>
  <si>
    <t>Gust Buster</t>
  </si>
  <si>
    <t>Gustaf</t>
  </si>
  <si>
    <t>Gustavo</t>
  </si>
  <si>
    <t>GustBuster</t>
  </si>
  <si>
    <t>Gusto</t>
  </si>
  <si>
    <t>Gusto Records</t>
  </si>
  <si>
    <t>Gustto</t>
  </si>
  <si>
    <t>Gustto Gustto</t>
  </si>
  <si>
    <t>GUT</t>
  </si>
  <si>
    <t>Gut Bounce</t>
  </si>
  <si>
    <t>Gut Cases</t>
  </si>
  <si>
    <t>Gut String Records</t>
  </si>
  <si>
    <t>Gut-Active</t>
  </si>
  <si>
    <t>Gutermann</t>
  </si>
  <si>
    <t>Guthrie</t>
  </si>
  <si>
    <t>Guttar Entertainment</t>
  </si>
  <si>
    <t>Guttar Music</t>
  </si>
  <si>
    <t>Gutter Music</t>
  </si>
  <si>
    <t>Guy Baxter</t>
  </si>
  <si>
    <t>GUY BROWN</t>
  </si>
  <si>
    <t>GUY BROWN PRODUCTS</t>
  </si>
  <si>
    <t>Guy Fieri</t>
  </si>
  <si>
    <t>Guy Harvey</t>
  </si>
  <si>
    <t>GUY HARVEY PUBLISHING</t>
  </si>
  <si>
    <t>Guy Laroche</t>
  </si>
  <si>
    <t>Guy Laroche-Drakkar Noir</t>
  </si>
  <si>
    <t>Guy Larorche</t>
  </si>
  <si>
    <t>GUY LAUTARD</t>
  </si>
  <si>
    <t>Guyatone</t>
  </si>
  <si>
    <t>Guyden Records</t>
  </si>
  <si>
    <t>Guylian</t>
  </si>
  <si>
    <t>Guyot Designs</t>
  </si>
  <si>
    <t>Guzzler/bosworth</t>
  </si>
  <si>
    <t>GV</t>
  </si>
  <si>
    <t>GV2</t>
  </si>
  <si>
    <t>GV2 by Gevril</t>
  </si>
  <si>
    <t>Gv2 Offer</t>
  </si>
  <si>
    <t>Gvc</t>
  </si>
  <si>
    <t>GVision</t>
  </si>
  <si>
    <t>GVISION USA</t>
  </si>
  <si>
    <t>GVISION USA INC</t>
  </si>
  <si>
    <t>GVM</t>
  </si>
  <si>
    <t>GW Health Products LLC</t>
  </si>
  <si>
    <t>GW INSTEK</t>
  </si>
  <si>
    <t>GWC</t>
  </si>
  <si>
    <t>GWC Designs</t>
  </si>
  <si>
    <t>GWC Technology</t>
  </si>
  <si>
    <t>GWC Technology Inc.</t>
  </si>
  <si>
    <t>Gwen Stefani</t>
  </si>
  <si>
    <t>GWI Frames</t>
  </si>
  <si>
    <t>GWS</t>
  </si>
  <si>
    <t>Gwyneth</t>
  </si>
  <si>
    <t>Gwyneth Shoes</t>
  </si>
  <si>
    <t>Gwynn Oak</t>
  </si>
  <si>
    <t>GXG</t>
  </si>
  <si>
    <t>Gxi International</t>
  </si>
  <si>
    <t>GXi International, LLC</t>
  </si>
  <si>
    <t>GXT</t>
  </si>
  <si>
    <t>GYB PRODUCTS</t>
  </si>
  <si>
    <t>GYCB/DBA KINAMI BAITS</t>
  </si>
  <si>
    <t>GYDS2001-9-18</t>
  </si>
  <si>
    <t>GYDS2002-10-18</t>
  </si>
  <si>
    <t>GYDS2003-13-18</t>
  </si>
  <si>
    <t>GYDS2004-20-18</t>
  </si>
  <si>
    <t>GymBoss</t>
  </si>
  <si>
    <t>Gymini</t>
  </si>
  <si>
    <t>Gymnastik</t>
  </si>
  <si>
    <t>Gymnic</t>
  </si>
  <si>
    <t>GymRules</t>
  </si>
  <si>
    <t>Gymstick International</t>
  </si>
  <si>
    <t>GymWipes</t>
  </si>
  <si>
    <t>GYPD6001-10-18</t>
  </si>
  <si>
    <t>GYPD6002-20-18</t>
  </si>
  <si>
    <t>Gypsy</t>
  </si>
  <si>
    <t>Gypsy 05</t>
  </si>
  <si>
    <t>Gypsy 05 Gypsy 05</t>
  </si>
  <si>
    <t>Gypsy 05 Men</t>
  </si>
  <si>
    <t>Gypsy Doll</t>
  </si>
  <si>
    <t>Gypsy Eyes</t>
  </si>
  <si>
    <t>GYPSY HOT</t>
  </si>
  <si>
    <t>Gypsy Mara Hoffman</t>
  </si>
  <si>
    <t>Gypsy Quilter</t>
  </si>
  <si>
    <t>Gypsy SOULE</t>
  </si>
  <si>
    <t>Gypsy05</t>
  </si>
  <si>
    <t>Gypsyz</t>
  </si>
  <si>
    <t>Gyration</t>
  </si>
  <si>
    <t>Gyration, Inc</t>
  </si>
  <si>
    <t>Gyration, Inc.</t>
  </si>
  <si>
    <t>Gyro Bowl</t>
  </si>
  <si>
    <t>Gyrobike</t>
  </si>
  <si>
    <t>Gyros Precision Tools INC</t>
  </si>
  <si>
    <t>Gyrus ACMI</t>
  </si>
  <si>
    <t>GYTR</t>
  </si>
  <si>
    <t>Gyu-Kaku</t>
  </si>
  <si>
    <t>Gyz</t>
  </si>
  <si>
    <t>GZ BENEFITALLY TRADING C LTD.</t>
  </si>
  <si>
    <t>GZ Cutlery</t>
  </si>
  <si>
    <t>GZE5131</t>
  </si>
  <si>
    <t>GZE5132</t>
  </si>
  <si>
    <t>GZE5136</t>
  </si>
  <si>
    <t>GZE5138</t>
  </si>
  <si>
    <t>GZE5139</t>
  </si>
  <si>
    <t>GZE5141</t>
  </si>
  <si>
    <t>GZE5142-LPZ</t>
  </si>
  <si>
    <t>GZE5147-FPL</t>
  </si>
  <si>
    <t>H &amp; D Tools</t>
  </si>
  <si>
    <t>H &amp; H LURE CO 4612</t>
  </si>
  <si>
    <t>H &amp; H Lure Co.</t>
  </si>
  <si>
    <t>H &amp; H LURES</t>
  </si>
  <si>
    <t>H &amp; K</t>
  </si>
  <si>
    <t>H &amp; L</t>
  </si>
  <si>
    <t>H &amp; R Entertainment LLC</t>
  </si>
  <si>
    <t>H &amp; S Auto Shot</t>
  </si>
  <si>
    <t>H &amp; S Autoshot</t>
  </si>
  <si>
    <t>H and D Products</t>
  </si>
  <si>
    <t>H and K Products</t>
  </si>
  <si>
    <t>H And S Auto Shot</t>
  </si>
  <si>
    <t>H and S Mfg</t>
  </si>
  <si>
    <t>H B D Industries</t>
  </si>
  <si>
    <t>H Best Ltd</t>
  </si>
  <si>
    <t>H By Hudson</t>
  </si>
  <si>
    <t>H C CONCRETE STAIN</t>
  </si>
  <si>
    <t>H K MFG COMPANY</t>
  </si>
  <si>
    <t>H Lynn Kitchens</t>
  </si>
  <si>
    <t>H Potter</t>
  </si>
  <si>
    <t>H R S Textiles</t>
  </si>
  <si>
    <t>H Risch</t>
  </si>
  <si>
    <t>H RISCH INC</t>
  </si>
  <si>
    <t>H STUDIO</t>
  </si>
  <si>
    <t>H UPMANN</t>
  </si>
  <si>
    <t>H Wilson</t>
  </si>
  <si>
    <t>H Wilson / Tuffyland</t>
  </si>
  <si>
    <t>H Wilson Co</t>
  </si>
  <si>
    <t>H&amp;B</t>
  </si>
  <si>
    <t>H&amp;C Records</t>
  </si>
  <si>
    <t>H&amp;H Global Inc</t>
  </si>
  <si>
    <t>H&amp;K</t>
  </si>
  <si>
    <t>H&amp;M</t>
  </si>
  <si>
    <t>H&amp;R</t>
  </si>
  <si>
    <t>H&amp;R BLOCK</t>
  </si>
  <si>
    <t>H&amp;T Imaginations Unlimited</t>
  </si>
  <si>
    <t>H&amp;W Steel Inc.</t>
  </si>
  <si>
    <t>H-7 Chemicals</t>
  </si>
  <si>
    <t>H-Bomb</t>
  </si>
  <si>
    <t>H-ITT</t>
  </si>
  <si>
    <t>H-S PRECISION</t>
  </si>
  <si>
    <t>H-Squad Ent</t>
  </si>
  <si>
    <t>H-Squared</t>
  </si>
  <si>
    <t>H. Best Ltd</t>
  </si>
  <si>
    <t>H. D. Hudson</t>
  </si>
  <si>
    <t>H. Gillerman</t>
  </si>
  <si>
    <t>H. Kliczkowski</t>
  </si>
  <si>
    <t>H. Leighton Steward, Morrison Bethea, M.D., Sam Andrews, M.D., and Luis Balart, M.D</t>
  </si>
  <si>
    <t>H. Luzzario &amp; Co</t>
  </si>
  <si>
    <t>H. O. Zimman Inc.</t>
  </si>
  <si>
    <t>H. Potter</t>
  </si>
  <si>
    <t>H. Risch Inc.</t>
  </si>
  <si>
    <t>H. Schultz</t>
  </si>
  <si>
    <t>H. Wilson</t>
  </si>
  <si>
    <t>H. Wilson Company</t>
  </si>
  <si>
    <t>H.B. Ives</t>
  </si>
  <si>
    <t>H.B.H. ENTERPRISES</t>
  </si>
  <si>
    <t>H.D.</t>
  </si>
  <si>
    <t>H.D. Hudson</t>
  </si>
  <si>
    <t>H.E.R. Accessories</t>
  </si>
  <si>
    <t>H.I.M Istry</t>
  </si>
  <si>
    <t>H.I.S. Juvenile</t>
  </si>
  <si>
    <t>H.I.T.</t>
  </si>
  <si>
    <t>H.K. Anderson</t>
  </si>
  <si>
    <t>H.K. Designs</t>
  </si>
  <si>
    <t>H.O. SPORTS 204242</t>
  </si>
  <si>
    <t>H.O. Zimman Inc</t>
  </si>
  <si>
    <t>H.O. Zimman, Inc</t>
  </si>
  <si>
    <t>H.R. Fantasea Photo</t>
  </si>
  <si>
    <t>H.S. Inc.</t>
  </si>
  <si>
    <t>H.S. Trask</t>
  </si>
  <si>
    <t>H.W.</t>
  </si>
  <si>
    <t>H.W. NAYLOR</t>
  </si>
  <si>
    <t>H.W.I Breville Usa</t>
  </si>
  <si>
    <t>h.wood.beauty</t>
  </si>
  <si>
    <t>H/P</t>
  </si>
  <si>
    <t>H096813</t>
  </si>
  <si>
    <t>H20</t>
  </si>
  <si>
    <t>H20 AQUARIUM PRODUCTS</t>
  </si>
  <si>
    <t>H20 Audio</t>
  </si>
  <si>
    <t>H20 Plus</t>
  </si>
  <si>
    <t>H2O</t>
  </si>
  <si>
    <t>H2O +</t>
  </si>
  <si>
    <t>H2O and</t>
  </si>
  <si>
    <t>H2o Aquatics (loving Pets)</t>
  </si>
  <si>
    <t>H2O AQUATICS LOVING PETS</t>
  </si>
  <si>
    <t>H2O Audio</t>
  </si>
  <si>
    <t>H2O Fitness</t>
  </si>
  <si>
    <t>H2O International</t>
  </si>
  <si>
    <t>H2O Life Aquarium Foods</t>
  </si>
  <si>
    <t>H2o Plus</t>
  </si>
  <si>
    <t>H2O Plus-Bath Aquatics</t>
  </si>
  <si>
    <t>H2O Plus-Bath Exotics</t>
  </si>
  <si>
    <t>H2O Plus-Spa</t>
  </si>
  <si>
    <t>H2O Plus-Spa H2O Plus</t>
  </si>
  <si>
    <t>H2O To Go</t>
  </si>
  <si>
    <t>H2O Wireless</t>
  </si>
  <si>
    <t>H2O Wireless Unlimited</t>
  </si>
  <si>
    <t>H2O+</t>
  </si>
  <si>
    <t>H2OAUDIO</t>
  </si>
  <si>
    <t>H2ODYSSEA</t>
  </si>
  <si>
    <t>H2Odyssey</t>
  </si>
  <si>
    <t>H2pro</t>
  </si>
  <si>
    <t>H3 Tactical</t>
  </si>
  <si>
    <t>H6 tolemaC</t>
  </si>
  <si>
    <t>H7 tolemaC</t>
  </si>
  <si>
    <t>H9 tolemaC</t>
  </si>
  <si>
    <t>H? nssler Classic</t>
  </si>
  <si>
    <t>H? pna</t>
  </si>
  <si>
    <t>HA</t>
  </si>
  <si>
    <t>Haan</t>
  </si>
  <si>
    <t>HAAN Corporation</t>
  </si>
  <si>
    <t>HAAS JORDAN</t>
  </si>
  <si>
    <t>HAAS-JORDAN</t>
  </si>
  <si>
    <t>Haas-Jordan Golf</t>
  </si>
  <si>
    <t>Haba</t>
  </si>
  <si>
    <t>Haba Toys</t>
  </si>
  <si>
    <t>Haba USA</t>
  </si>
  <si>
    <t>Habakkuk Music</t>
  </si>
  <si>
    <t>HABANITA</t>
  </si>
  <si>
    <t>HABANO PRIMERO</t>
  </si>
  <si>
    <t>Habbycam</t>
  </si>
  <si>
    <t>Habe Naturals</t>
  </si>
  <si>
    <t>Habermaass</t>
  </si>
  <si>
    <t>Habersham</t>
  </si>
  <si>
    <t>Habey</t>
  </si>
  <si>
    <t>HABIT ROUGE</t>
  </si>
  <si>
    <t>Habitat</t>
  </si>
  <si>
    <t>Habitrail</t>
  </si>
  <si>
    <t>Habitual</t>
  </si>
  <si>
    <t>Habitual Jeans</t>
  </si>
  <si>
    <t>Hach</t>
  </si>
  <si>
    <t>Hachemusic</t>
  </si>
  <si>
    <t>Hachette</t>
  </si>
  <si>
    <t>Hachette Book Group</t>
  </si>
  <si>
    <t>Hachette Education Parascolaire</t>
  </si>
  <si>
    <t>Hachette Filipacchi Media U.S., Inc. (HFM U.S.)</t>
  </si>
  <si>
    <t>Hachez</t>
  </si>
  <si>
    <t>Hacienda</t>
  </si>
  <si>
    <t>Hacienda Records</t>
  </si>
  <si>
    <t>HACIENDA RIO</t>
  </si>
  <si>
    <t>Hackensack</t>
  </si>
  <si>
    <t>Hackett Pub Co</t>
  </si>
  <si>
    <t>Hackett Pub Co Inc</t>
  </si>
  <si>
    <t>Hackett Publishing Co.</t>
  </si>
  <si>
    <t>Hackett Publishing Company</t>
  </si>
  <si>
    <t>Hackettstown</t>
  </si>
  <si>
    <t>Hacktone Records</t>
  </si>
  <si>
    <t>Had Records</t>
  </si>
  <si>
    <t>Hadaki</t>
  </si>
  <si>
    <t>Hadaki by Kalencom</t>
  </si>
  <si>
    <t>Hadco</t>
  </si>
  <si>
    <t>Haddad</t>
  </si>
  <si>
    <t>Haddad Brands</t>
  </si>
  <si>
    <t>Haddad MightyMac</t>
  </si>
  <si>
    <t>Haddad/MightyMac</t>
  </si>
  <si>
    <t>Haddon Heights</t>
  </si>
  <si>
    <t>Haddon Township</t>
  </si>
  <si>
    <t>Hadley</t>
  </si>
  <si>
    <t>Hadley House</t>
  </si>
  <si>
    <t>Hadley Music Group</t>
  </si>
  <si>
    <t>Hadley-Roma</t>
  </si>
  <si>
    <t>Hadra Productions</t>
  </si>
  <si>
    <t>Hadshot Haheizar</t>
  </si>
  <si>
    <t>Haeger Potteries</t>
  </si>
  <si>
    <t>Haemimont Games AD</t>
  </si>
  <si>
    <t>Haendler &amp; Natermann</t>
  </si>
  <si>
    <t>Haenssler</t>
  </si>
  <si>
    <t>Hafele</t>
  </si>
  <si>
    <t>Hafize Ozbudak</t>
  </si>
  <si>
    <t>Haflinger</t>
  </si>
  <si>
    <t>Hafod Grange-</t>
  </si>
  <si>
    <t>Hagar Collars</t>
  </si>
  <si>
    <t>Hagen</t>
  </si>
  <si>
    <t>Hagen Pond</t>
  </si>
  <si>
    <t>Hagen Reptile</t>
  </si>
  <si>
    <t>Hagen's</t>
  </si>
  <si>
    <t>Hagen-Laguna</t>
  </si>
  <si>
    <t>Hager Hinge</t>
  </si>
  <si>
    <t>Hagerstown</t>
  </si>
  <si>
    <t>Hagerty</t>
  </si>
  <si>
    <t>HAGERTY W J</t>
  </si>
  <si>
    <t>HAGERTY W J SON LTD</t>
  </si>
  <si>
    <t>Haggar</t>
  </si>
  <si>
    <t>Haggar Clothing Co</t>
  </si>
  <si>
    <t>Haggar eyeglasses</t>
  </si>
  <si>
    <t>Haggard Games</t>
  </si>
  <si>
    <t>Hagit Gorali</t>
  </si>
  <si>
    <t>Hagrty</t>
  </si>
  <si>
    <t>Hagstrom</t>
  </si>
  <si>
    <t>HaHa Records</t>
  </si>
  <si>
    <t>HAHN PRECISION</t>
  </si>
  <si>
    <t>Hahnel</t>
  </si>
  <si>
    <t>Hahnel Ind Ltd.</t>
  </si>
  <si>
    <t>Hahnemuhle</t>
  </si>
  <si>
    <t>HAI</t>
  </si>
  <si>
    <t>HAI Classic</t>
  </si>
  <si>
    <t>HAI Classic Pro</t>
  </si>
  <si>
    <t>HAI StyleMate</t>
  </si>
  <si>
    <t>Haier</t>
  </si>
  <si>
    <t>Haier America</t>
  </si>
  <si>
    <t>Haier America Tradin</t>
  </si>
  <si>
    <t>Haier America Trading</t>
  </si>
  <si>
    <t>Haier Televisions</t>
  </si>
  <si>
    <t>Haiku</t>
  </si>
  <si>
    <t>Haiku by Sharon Eisenhauer</t>
  </si>
  <si>
    <t>Haiku Tea</t>
  </si>
  <si>
    <t>Hail Social</t>
  </si>
  <si>
    <t>Hailey</t>
  </si>
  <si>
    <t>Hailey Inc.</t>
  </si>
  <si>
    <t>Hailey Jeans Co</t>
  </si>
  <si>
    <t>Hailey Jeans Co.</t>
  </si>
  <si>
    <t>Hailey's Optics</t>
  </si>
  <si>
    <t>Hain</t>
  </si>
  <si>
    <t>HAIN CELESTIAL GROUP INC.</t>
  </si>
  <si>
    <t>Hain Pure Foods</t>
  </si>
  <si>
    <t>Haines</t>
  </si>
  <si>
    <t>Haines City</t>
  </si>
  <si>
    <t>Hair Do</t>
  </si>
  <si>
    <t>Hair Essence</t>
  </si>
  <si>
    <t>Hair Fitness</t>
  </si>
  <si>
    <t>Hair Flair</t>
  </si>
  <si>
    <t>Hair Glove</t>
  </si>
  <si>
    <t>Hair Hugger</t>
  </si>
  <si>
    <t>Hair No More</t>
  </si>
  <si>
    <t>Hair Off</t>
  </si>
  <si>
    <t>Hair Rules</t>
  </si>
  <si>
    <t>Hair U Wear</t>
  </si>
  <si>
    <t>Hair Wellness Solutions</t>
  </si>
  <si>
    <t>HairArt</t>
  </si>
  <si>
    <t>Hairball 8</t>
  </si>
  <si>
    <t>hairdo</t>
  </si>
  <si>
    <t>Hairganic</t>
  </si>
  <si>
    <t>HairMarker</t>
  </si>
  <si>
    <t>HairMax</t>
  </si>
  <si>
    <t>HairSil</t>
  </si>
  <si>
    <t>Hairy R's</t>
  </si>
  <si>
    <t>HAIRY-R'S</t>
  </si>
  <si>
    <t>Haiss Fabripart</t>
  </si>
  <si>
    <t>Haken</t>
  </si>
  <si>
    <t>HAKKO</t>
  </si>
  <si>
    <t>Haku Mele Records</t>
  </si>
  <si>
    <t>Hakuba</t>
  </si>
  <si>
    <t>Hal Leonard</t>
  </si>
  <si>
    <t>HAL LEONARD CORP</t>
  </si>
  <si>
    <t>HAL LEONARDCORP</t>
  </si>
  <si>
    <t>HALCO</t>
  </si>
  <si>
    <t>Halcyon (UK)</t>
  </si>
  <si>
    <t>Halcyon Times</t>
  </si>
  <si>
    <t>Haldeman Mills</t>
  </si>
  <si>
    <t>Haldex</t>
  </si>
  <si>
    <t>Hale</t>
  </si>
  <si>
    <t>Hale Bob</t>
  </si>
  <si>
    <t>Hales Corners</t>
  </si>
  <si>
    <t>Halestone</t>
  </si>
  <si>
    <t>Halex</t>
  </si>
  <si>
    <t>Haley 70 Home Bar</t>
  </si>
  <si>
    <t>HALF HALT PRESS INC</t>
  </si>
  <si>
    <t>Half Moon</t>
  </si>
  <si>
    <t>Half Moon Bay</t>
  </si>
  <si>
    <t>Half Note Records</t>
  </si>
  <si>
    <t>Half of Nothing</t>
  </si>
  <si>
    <t>Half Pint Records</t>
  </si>
  <si>
    <t>Half Price Drapes</t>
  </si>
  <si>
    <t>Halfmoon</t>
  </si>
  <si>
    <t>Halfnote Records</t>
  </si>
  <si>
    <t>Halfpipe Records</t>
  </si>
  <si>
    <t>Halicki Films</t>
  </si>
  <si>
    <t>Hall</t>
  </si>
  <si>
    <t>HALL CHINA</t>
  </si>
  <si>
    <t>Hall of Fame Memorabilia</t>
  </si>
  <si>
    <t>Hall of Fame Music</t>
  </si>
  <si>
    <t>Hall of Justus Music Group</t>
  </si>
  <si>
    <t>Hall Of Records</t>
  </si>
  <si>
    <t>Hall of Sermon (Germany)</t>
  </si>
  <si>
    <t>Hallam Inc.</t>
  </si>
  <si>
    <t>Hallandale</t>
  </si>
  <si>
    <t>Hallandale Beach</t>
  </si>
  <si>
    <t>HALLCREST PRODUCTS</t>
  </si>
  <si>
    <t>Halle Berry</t>
  </si>
  <si>
    <t>HALLE BY HALLE BERRY</t>
  </si>
  <si>
    <t>HALLM</t>
  </si>
  <si>
    <t>HALLMARK</t>
  </si>
  <si>
    <t>Hallmark Dog</t>
  </si>
  <si>
    <t>Hallmark Home Entertainment</t>
  </si>
  <si>
    <t>Hallmark Music &amp; Entertainment</t>
  </si>
  <si>
    <t>Hallmark Ornament</t>
  </si>
  <si>
    <t>Hallmark Recordings (UK)</t>
  </si>
  <si>
    <t>Hallmark Uk</t>
  </si>
  <si>
    <t>Hallmart</t>
  </si>
  <si>
    <t>Hallmart Collectibles</t>
  </si>
  <si>
    <t>HALLOWEEN</t>
  </si>
  <si>
    <t>Halloween Costumes</t>
  </si>
  <si>
    <t>Halloween Resource Center</t>
  </si>
  <si>
    <t>HALLOWELL</t>
  </si>
  <si>
    <t>Halls</t>
  </si>
  <si>
    <t>Halo</t>
  </si>
  <si>
    <t>Halo 8</t>
  </si>
  <si>
    <t>Halo Blue Custom</t>
  </si>
  <si>
    <t>Halo Gold Custom</t>
  </si>
  <si>
    <t>Halo Labs, LLC.</t>
  </si>
  <si>
    <t>Halo Park Pictures</t>
  </si>
  <si>
    <t>Halo Purely</t>
  </si>
  <si>
    <t>Halo Purely for Pets</t>
  </si>
  <si>
    <t>Halo Red Custom</t>
  </si>
  <si>
    <t>Halo Sports</t>
  </si>
  <si>
    <t>HALO SPORTS &amp; SAFETY INC.</t>
  </si>
  <si>
    <t>Halo, Purely for Pets</t>
  </si>
  <si>
    <t>Halpern Inner Peace</t>
  </si>
  <si>
    <t>Halpern Sounds</t>
  </si>
  <si>
    <t>HALPERN TITANIUM</t>
  </si>
  <si>
    <t>Halsea</t>
  </si>
  <si>
    <t>Halsey Taylor</t>
  </si>
  <si>
    <t>Halston</t>
  </si>
  <si>
    <t>Halston Heritage</t>
  </si>
  <si>
    <t>HALSTON MAN</t>
  </si>
  <si>
    <t>HALSTON MAN AMBER</t>
  </si>
  <si>
    <t>HALSTON WOMAN</t>
  </si>
  <si>
    <t>Halti</t>
  </si>
  <si>
    <t>Halutza</t>
  </si>
  <si>
    <t>HALYCON</t>
  </si>
  <si>
    <t>Halyoke</t>
  </si>
  <si>
    <t>Hama</t>
  </si>
  <si>
    <t>Hamadi</t>
  </si>
  <si>
    <t>Hamal 23 Productions</t>
  </si>
  <si>
    <t>Hamann</t>
  </si>
  <si>
    <t>Hamat</t>
  </si>
  <si>
    <t>Hamburg</t>
  </si>
  <si>
    <t>HAMBURG INDUSTRIES</t>
  </si>
  <si>
    <t>Hamburger Helper</t>
  </si>
  <si>
    <t>Hamden</t>
  </si>
  <si>
    <t>Hameg</t>
  </si>
  <si>
    <t>Hamer</t>
  </si>
  <si>
    <t>Hamfatter Ltd</t>
  </si>
  <si>
    <t>Hamilton</t>
  </si>
  <si>
    <t>Hamilton (tm)</t>
  </si>
  <si>
    <t>Hamilton Authenticated</t>
  </si>
  <si>
    <t>Hamilton Beach</t>
  </si>
  <si>
    <t>HAMILTON BEACH BRANDS</t>
  </si>
  <si>
    <t>HAMILTON BEACH BRANDS INC</t>
  </si>
  <si>
    <t>Hamilton Beach Brands, Inc</t>
  </si>
  <si>
    <t>Hamilton Beach/ Procter Silex</t>
  </si>
  <si>
    <t>Hamilton Beach/Proctor Silex</t>
  </si>
  <si>
    <t>Hamilton Books</t>
  </si>
  <si>
    <t>Hamilton Decorative</t>
  </si>
  <si>
    <t>Hamilton Electronics</t>
  </si>
  <si>
    <t>HAMILTON HALTER COMPANY</t>
  </si>
  <si>
    <t>Hamilton Home Products Inc.</t>
  </si>
  <si>
    <t>HAMILTON HOUSE</t>
  </si>
  <si>
    <t>HAMILTON LEATHER</t>
  </si>
  <si>
    <t>Hamilton Pet Company</t>
  </si>
  <si>
    <t>Hamilton Stands</t>
  </si>
  <si>
    <t>Hamilton Technologies</t>
  </si>
  <si>
    <t>Hamilton Technology</t>
  </si>
  <si>
    <t>HAMILTON TECHNOLOGY / AQUA EURO SYSTEMS</t>
  </si>
  <si>
    <t>Hamilton Township</t>
  </si>
  <si>
    <t>Hamlet</t>
  </si>
  <si>
    <t>Hamlet Kelly Jewelry Collection</t>
  </si>
  <si>
    <t>Hamlin</t>
  </si>
  <si>
    <t>Hamm's</t>
  </si>
  <si>
    <t>Hammaka</t>
  </si>
  <si>
    <t>Hammary</t>
  </si>
  <si>
    <t>Hammer</t>
  </si>
  <si>
    <t>HAMMER &amp; SICKLE</t>
  </si>
  <si>
    <t>Hammer Golf</t>
  </si>
  <si>
    <t>Hammer Head</t>
  </si>
  <si>
    <t>Hammer Nutrition</t>
  </si>
  <si>
    <t>Hammer Storage</t>
  </si>
  <si>
    <t>Hammerax</t>
  </si>
  <si>
    <t>Hammerhead</t>
  </si>
  <si>
    <t>Hammerhead Designs</t>
  </si>
  <si>
    <t>Hammerhead Designs, Inc.</t>
  </si>
  <si>
    <t>HammerHead Industries</t>
  </si>
  <si>
    <t>Hammerheart Records</t>
  </si>
  <si>
    <t>Hammerli</t>
  </si>
  <si>
    <t>Hammermill</t>
  </si>
  <si>
    <t>Hammermill Papers Group</t>
  </si>
  <si>
    <t>HAMMERMILL/HP EVERYDAY PAPERS</t>
  </si>
  <si>
    <t>Hammersmith</t>
  </si>
  <si>
    <t>Hammerware</t>
  </si>
  <si>
    <t>Hammitt</t>
  </si>
  <si>
    <t>Hammitt Los Angeles</t>
  </si>
  <si>
    <t>Hammock Bliss</t>
  </si>
  <si>
    <t>Hammock Music</t>
  </si>
  <si>
    <t>Hammock Source</t>
  </si>
  <si>
    <t>Hammocks and High Tea</t>
  </si>
  <si>
    <t>HAMMOCKS SOURCE THE</t>
  </si>
  <si>
    <t>Hammond</t>
  </si>
  <si>
    <t>Hammond Mfg. Company, Inc.</t>
  </si>
  <si>
    <t>Hammond's</t>
  </si>
  <si>
    <t>Hammond's Candies</t>
  </si>
  <si>
    <t>Hammondbeat Records</t>
  </si>
  <si>
    <t>Hammondbeat/One Note</t>
  </si>
  <si>
    <t>Hammonds Candies</t>
  </si>
  <si>
    <t>Hammons Products Co</t>
  </si>
  <si>
    <t>Hammonton</t>
  </si>
  <si>
    <t>Hammy</t>
  </si>
  <si>
    <t>Hampden</t>
  </si>
  <si>
    <t>Hampshire Laboratories</t>
  </si>
  <si>
    <t>Hampshire Station</t>
  </si>
  <si>
    <t>Hampstead</t>
  </si>
  <si>
    <t>Hampstead Lighting</t>
  </si>
  <si>
    <t>Hampton</t>
  </si>
  <si>
    <t>HAMPTON ARMS</t>
  </si>
  <si>
    <t>Hampton Bay</t>
  </si>
  <si>
    <t>Hampton Bays</t>
  </si>
  <si>
    <t>HAMPTON DIRECT INC</t>
  </si>
  <si>
    <t>Hampton Fitness</t>
  </si>
  <si>
    <t>HAMPTON FITNESS PRODUCTS</t>
  </si>
  <si>
    <t>Hampton Forge</t>
  </si>
  <si>
    <t>Hampton Forge Ltd.</t>
  </si>
  <si>
    <t>Hampton Hill</t>
  </si>
  <si>
    <t>Hampton Pr</t>
  </si>
  <si>
    <t>Hampton Press</t>
  </si>
  <si>
    <t>Hampton Products</t>
  </si>
  <si>
    <t>Hampton Products International</t>
  </si>
  <si>
    <t>HAMPTON PRODUCTSKEEPER</t>
  </si>
  <si>
    <t>HAMPTON PRODUCTSWRIGHT</t>
  </si>
  <si>
    <t>Hampton Sun</t>
  </si>
  <si>
    <t>HAMPTON WATER GARDENS</t>
  </si>
  <si>
    <t>Hamsar</t>
  </si>
  <si>
    <t>Hamster World</t>
  </si>
  <si>
    <t>Hamtramck</t>
  </si>
  <si>
    <t>HAN CHOLO</t>
  </si>
  <si>
    <t>HAN LIEN INTERNATIONAL CORP</t>
  </si>
  <si>
    <t>Han's</t>
  </si>
  <si>
    <t>Han's Honey Loquat</t>
  </si>
  <si>
    <t>Han's Natural</t>
  </si>
  <si>
    <t>Hana Collection</t>
  </si>
  <si>
    <t>Hana K.</t>
  </si>
  <si>
    <t>Hana Ola Records (Cord Internationa</t>
  </si>
  <si>
    <t>Hana Ola--Rsi</t>
  </si>
  <si>
    <t>Hana Ola/Cord International</t>
  </si>
  <si>
    <t>Hanabi</t>
  </si>
  <si>
    <t>Hanae Mori</t>
  </si>
  <si>
    <t>HANAE MORI HAUTE COUTURE</t>
  </si>
  <si>
    <t>Hanaguy Productions</t>
  </si>
  <si>
    <t>Hanaiali'i Records</t>
  </si>
  <si>
    <t>Hanalei Home</t>
  </si>
  <si>
    <t>Hanaola Records</t>
  </si>
  <si>
    <t>Hanayama</t>
  </si>
  <si>
    <t>Hancock</t>
  </si>
  <si>
    <t>Hancock Records</t>
  </si>
  <si>
    <t>HANCOR INC</t>
  </si>
  <si>
    <t>HANCORNATIONAL ACCOUNTS</t>
  </si>
  <si>
    <t>HANCY</t>
  </si>
  <si>
    <t>Hand Carved</t>
  </si>
  <si>
    <t>Hand Eye</t>
  </si>
  <si>
    <t>Hand Held</t>
  </si>
  <si>
    <t>HAND HELD PRESTIGE</t>
  </si>
  <si>
    <t>HAND HELD PRODUCTS</t>
  </si>
  <si>
    <t>Hand Held Products-Dolphin</t>
  </si>
  <si>
    <t>Hand of Hope Records</t>
  </si>
  <si>
    <t>Hand Pod International</t>
  </si>
  <si>
    <t>Hand Tufted Ariel Collection Wool Rug (8' RD)</t>
  </si>
  <si>
    <t>Hand-Made Specialty Cat Toys</t>
  </si>
  <si>
    <t>Hand/Eye</t>
  </si>
  <si>
    <t>Handbag &amp; Accessory Blowout</t>
  </si>
  <si>
    <t>Handbags</t>
  </si>
  <si>
    <t>HANDCRAFT COLLARS</t>
  </si>
  <si>
    <t>HANDERSON HANDICRAFT MFG. CO.</t>
  </si>
  <si>
    <t>HANDEZE</t>
  </si>
  <si>
    <t>Handgards</t>
  </si>
  <si>
    <t>HandHeld</t>
  </si>
  <si>
    <t>HandHeld entertainment, Inc</t>
  </si>
  <si>
    <t>Handi Light</t>
  </si>
  <si>
    <t>Handi Man</t>
  </si>
  <si>
    <t>Handi Wipes</t>
  </si>
  <si>
    <t>Handi-Bag</t>
  </si>
  <si>
    <t>Handi-Craft</t>
  </si>
  <si>
    <t>Handi-Craft Company</t>
  </si>
  <si>
    <t>Handi-Drink</t>
  </si>
  <si>
    <t>HANDI-FOIL</t>
  </si>
  <si>
    <t>Handi-Man Marine</t>
  </si>
  <si>
    <t>Handiman</t>
  </si>
  <si>
    <t>HandiSitt</t>
  </si>
  <si>
    <t>Handmade</t>
  </si>
  <si>
    <t>HandMade Game</t>
  </si>
  <si>
    <t>Handmade Sabrina Slate Grey Wool Rug 5x8</t>
  </si>
  <si>
    <t>Handmadetv</t>
  </si>
  <si>
    <t>HandMaster</t>
  </si>
  <si>
    <t>Handpresso</t>
  </si>
  <si>
    <t>HANDS</t>
  </si>
  <si>
    <t>Hands On</t>
  </si>
  <si>
    <t>Hands On Originals</t>
  </si>
  <si>
    <t>HANDSAM INDUSTRIAL CO LTD</t>
  </si>
  <si>
    <t>HandSands</t>
  </si>
  <si>
    <t>Handshield</t>
  </si>
  <si>
    <t>Handspring</t>
  </si>
  <si>
    <t>Handspring/Palm One Treo</t>
  </si>
  <si>
    <t>HANDST</t>
  </si>
  <si>
    <t>Handstands</t>
  </si>
  <si>
    <t>handy</t>
  </si>
  <si>
    <t>HANDY CADDY</t>
  </si>
  <si>
    <t>Handy Cooler</t>
  </si>
  <si>
    <t>Handy Dandy</t>
  </si>
  <si>
    <t>Handy Gourmet</t>
  </si>
  <si>
    <t>Handy Hands</t>
  </si>
  <si>
    <t>Handy Home</t>
  </si>
  <si>
    <t>Handy Hook</t>
  </si>
  <si>
    <t>Handy Living</t>
  </si>
  <si>
    <t>Handy Manny</t>
  </si>
  <si>
    <t>Handy Pantry</t>
  </si>
  <si>
    <t>Handy Throttle</t>
  </si>
  <si>
    <t>Handy Trends</t>
  </si>
  <si>
    <t>HANDY TWINS INTERNATIONAL CO</t>
  </si>
  <si>
    <t>handyliving</t>
  </si>
  <si>
    <t>Handyman</t>
  </si>
  <si>
    <t>Handysitt</t>
  </si>
  <si>
    <t>HandyTrends</t>
  </si>
  <si>
    <t>HandyVib</t>
  </si>
  <si>
    <t>Hanes</t>
  </si>
  <si>
    <t>Hanes Classics</t>
  </si>
  <si>
    <t>Hanes Hosiery</t>
  </si>
  <si>
    <t>Hanford</t>
  </si>
  <si>
    <t>Hang Ten</t>
  </si>
  <si>
    <t>HANG TEN CALIFORNIA</t>
  </si>
  <si>
    <t>Hangaway</t>
  </si>
  <si>
    <t>Hangers Nest</t>
  </si>
  <si>
    <t>Hanggai</t>
  </si>
  <si>
    <t>Hangman</t>
  </si>
  <si>
    <t>Hangover, The</t>
  </si>
  <si>
    <t>HANGZHOU GREAT STAR INDUST</t>
  </si>
  <si>
    <t>HANGZHOU RUIYU INDUSTRIAL CO</t>
  </si>
  <si>
    <t>HANGZHOU TIANYUAN PET PRODUCTS</t>
  </si>
  <si>
    <t>Hanii Y</t>
  </si>
  <si>
    <t>Hank &amp; Jojo</t>
  </si>
  <si>
    <t>Hank Haney</t>
  </si>
  <si>
    <t>Hankettes</t>
  </si>
  <si>
    <t>Hankie</t>
  </si>
  <si>
    <t>Hankook</t>
  </si>
  <si>
    <t>Hanky Panky</t>
  </si>
  <si>
    <t>HankyPanky</t>
  </si>
  <si>
    <t>Hanley &amp; Belfus</t>
  </si>
  <si>
    <t>Hanlon Industries</t>
  </si>
  <si>
    <t>Hanna</t>
  </si>
  <si>
    <t>HANNA BARBERA</t>
  </si>
  <si>
    <t>Hanna Instruments</t>
  </si>
  <si>
    <t>Hanna-Barbera</t>
  </si>
  <si>
    <t>Hannah Banana</t>
  </si>
  <si>
    <t>Hannah Montana</t>
  </si>
  <si>
    <t>Hannah S</t>
  </si>
  <si>
    <t>Hannah S. Prom Dresses</t>
  </si>
  <si>
    <t>Hannay</t>
  </si>
  <si>
    <t>Hanni</t>
  </si>
  <si>
    <t>Hannibal</t>
  </si>
  <si>
    <t>Hannon</t>
  </si>
  <si>
    <t>Hannon Group</t>
  </si>
  <si>
    <t>HANNOVER HOUSE</t>
  </si>
  <si>
    <t>Hanns</t>
  </si>
  <si>
    <t>Hanns G</t>
  </si>
  <si>
    <t>Hanns-G</t>
  </si>
  <si>
    <t>HannsG</t>
  </si>
  <si>
    <t>Hannspree</t>
  </si>
  <si>
    <t>HANNSPREE DISPLAYS</t>
  </si>
  <si>
    <t>HANNSPREE N.A., INC.</t>
  </si>
  <si>
    <t>Hannspree North America</t>
  </si>
  <si>
    <t>Hannspree, Inc</t>
  </si>
  <si>
    <t>Hannspree, Inc.</t>
  </si>
  <si>
    <t>HannStar</t>
  </si>
  <si>
    <t>HannStar Display</t>
  </si>
  <si>
    <t>Hanover</t>
  </si>
  <si>
    <t>Hanover Accessories</t>
  </si>
  <si>
    <t>HANOVER ACCESSORIES LLC</t>
  </si>
  <si>
    <t>Hanover House</t>
  </si>
  <si>
    <t>Hanover Lantern</t>
  </si>
  <si>
    <t>Hanro</t>
  </si>
  <si>
    <t>Hans</t>
  </si>
  <si>
    <t>HANS Device</t>
  </si>
  <si>
    <t>Hans Hoyer</t>
  </si>
  <si>
    <t>HANSA</t>
  </si>
  <si>
    <t>Hansa Diamonds</t>
  </si>
  <si>
    <t>Hansa Europe</t>
  </si>
  <si>
    <t>Hansa Toys</t>
  </si>
  <si>
    <t>Hansa Toys USA</t>
  </si>
  <si>
    <t>Hansen &amp; Taylor</t>
  </si>
  <si>
    <t>Hansen Futz</t>
  </si>
  <si>
    <t>Hansen Global</t>
  </si>
  <si>
    <t>Hansen's</t>
  </si>
  <si>
    <t>Hansenfutz</t>
  </si>
  <si>
    <t>HansenS</t>
  </si>
  <si>
    <t>HANSER GARDNER PUBLICATIONS</t>
  </si>
  <si>
    <t>Hansgrohe</t>
  </si>
  <si>
    <t>Hansol Multitech</t>
  </si>
  <si>
    <t>Hanson</t>
  </si>
  <si>
    <t>HANSON C H CO</t>
  </si>
  <si>
    <t>Hanson Irwin</t>
  </si>
  <si>
    <t>Hanson Offroad</t>
  </si>
  <si>
    <t>Hansor Polymer</t>
  </si>
  <si>
    <t>HANSPREE</t>
  </si>
  <si>
    <t>Hanssler Classics</t>
  </si>
  <si>
    <t>Hanvon</t>
  </si>
  <si>
    <t>Hanwang Technology Co. Ltd</t>
  </si>
  <si>
    <t>HanyLiving</t>
  </si>
  <si>
    <t>Hanzie Records</t>
  </si>
  <si>
    <t>Hao</t>
  </si>
  <si>
    <t>Hape</t>
  </si>
  <si>
    <t>Hape Toys</t>
  </si>
  <si>
    <t>HaPe Wooden Toys</t>
  </si>
  <si>
    <t>Hapeville</t>
  </si>
  <si>
    <t>Hapi</t>
  </si>
  <si>
    <t>Hapi Skratch Records</t>
  </si>
  <si>
    <t>Hapna Sweden</t>
  </si>
  <si>
    <t>Happie</t>
  </si>
  <si>
    <t>Happijac</t>
  </si>
  <si>
    <t>Happily Ever Active</t>
  </si>
  <si>
    <t>Happiness Entertainment</t>
  </si>
  <si>
    <t>Happiness Records</t>
  </si>
  <si>
    <t>Happinet</t>
  </si>
  <si>
    <t>HAPPY</t>
  </si>
  <si>
    <t>Happy Alone</t>
  </si>
  <si>
    <t>Happy Baby</t>
  </si>
  <si>
    <t>Happy Baby Food</t>
  </si>
  <si>
    <t>Happy Bird</t>
  </si>
  <si>
    <t>HAPPY BIRTHDAY SNACK ATTACK</t>
  </si>
  <si>
    <t>Happy Blankie</t>
  </si>
  <si>
    <t>Happy Bunny</t>
  </si>
  <si>
    <t>Happy Chic by Jonathan Adler</t>
  </si>
  <si>
    <t>Happy Company</t>
  </si>
  <si>
    <t>Happy Couples Never</t>
  </si>
  <si>
    <t>Happy Couples Never Last</t>
  </si>
  <si>
    <t>Happy Days</t>
  </si>
  <si>
    <t>Happy Future</t>
  </si>
  <si>
    <t>Happy Happy Birthday To Me Records</t>
  </si>
  <si>
    <t>HAPPY HEART</t>
  </si>
  <si>
    <t>Happy Heiny's</t>
  </si>
  <si>
    <t>Happy Heinys</t>
  </si>
  <si>
    <t>Happy Holidays</t>
  </si>
  <si>
    <t>Happy Horse</t>
  </si>
  <si>
    <t>Happy Hounds</t>
  </si>
  <si>
    <t>Happy Hounds Pet Products</t>
  </si>
  <si>
    <t>Happy Housewares</t>
  </si>
  <si>
    <t>Happy Houswares</t>
  </si>
  <si>
    <t>Happy Jack</t>
  </si>
  <si>
    <t>Happy Jack Records</t>
  </si>
  <si>
    <t>Happy Jack Rock Records</t>
  </si>
  <si>
    <t>Happy Kid Toys</t>
  </si>
  <si>
    <t>Happy Mouth</t>
  </si>
  <si>
    <t>Happy Parts Records</t>
  </si>
  <si>
    <t>Happy Prince</t>
  </si>
  <si>
    <t>Happy Socks</t>
  </si>
  <si>
    <t>HAPPY SPIRIT</t>
  </si>
  <si>
    <t>Happy Tails</t>
  </si>
  <si>
    <t>Happy Tails Spa LLC</t>
  </si>
  <si>
    <t>Happy Thoughts Productions</t>
  </si>
  <si>
    <t>HAPPY TIMES</t>
  </si>
  <si>
    <t>HAPPY TO BE</t>
  </si>
  <si>
    <t>Happy Trails</t>
  </si>
  <si>
    <t>Happy Troller</t>
  </si>
  <si>
    <t>Happy Valley</t>
  </si>
  <si>
    <t>HappyBaby</t>
  </si>
  <si>
    <t>Happybabyzzz</t>
  </si>
  <si>
    <t>HappyTails Canine Spa Line</t>
  </si>
  <si>
    <t>Harada</t>
  </si>
  <si>
    <t>Harada Antenna</t>
  </si>
  <si>
    <t>Harahan</t>
  </si>
  <si>
    <t>Harajuku</t>
  </si>
  <si>
    <t>Harajuku Lovers</t>
  </si>
  <si>
    <t>Harajuku Lovers Fragrance</t>
  </si>
  <si>
    <t>Harbert Industries</t>
  </si>
  <si>
    <t>Harbinger</t>
  </si>
  <si>
    <t>Harbinger Fitness</t>
  </si>
  <si>
    <t>Harbinger Knowledge</t>
  </si>
  <si>
    <t>Harbinger Records</t>
  </si>
  <si>
    <t>Harbor Breeze</t>
  </si>
  <si>
    <t>Harbor Breeze Records</t>
  </si>
  <si>
    <t>Harbor City</t>
  </si>
  <si>
    <t>Harbor Digital</t>
  </si>
  <si>
    <t>Harbor House</t>
  </si>
  <si>
    <t>HARBOR PRODUCTS INC</t>
  </si>
  <si>
    <t>Harbor Wholesale</t>
  </si>
  <si>
    <t>Harborlite</t>
  </si>
  <si>
    <t>HARBORLITE CORPORATION</t>
  </si>
  <si>
    <t>Harborwood</t>
  </si>
  <si>
    <t>HARBOUR CREATIONS</t>
  </si>
  <si>
    <t>Harbro</t>
  </si>
  <si>
    <t>Harbro Packaging</t>
  </si>
  <si>
    <t>Harco Industries</t>
  </si>
  <si>
    <t>Harcos Labs</t>
  </si>
  <si>
    <t>Harcourt</t>
  </si>
  <si>
    <t>Harcourt Brace</t>
  </si>
  <si>
    <t>Harcourt Brace &amp; Co.</t>
  </si>
  <si>
    <t>Harcourt Brace and Company</t>
  </si>
  <si>
    <t>Harcourt Brace College Publishers</t>
  </si>
  <si>
    <t>Harcourt Brace Jovanovich</t>
  </si>
  <si>
    <t>Harcourt Children's Books</t>
  </si>
  <si>
    <t>Harcourt Childrens Books (J)</t>
  </si>
  <si>
    <t>Harcourt College Pub</t>
  </si>
  <si>
    <t>Harcourt College Publishers</t>
  </si>
  <si>
    <t>Harcourt Paperbacks</t>
  </si>
  <si>
    <t>Harcourt Religious Publishers</t>
  </si>
  <si>
    <t>Harcourt School Publishers</t>
  </si>
  <si>
    <t>Harcourt School Supply</t>
  </si>
  <si>
    <t>HARCOURT TRADE</t>
  </si>
  <si>
    <t>Harcourt Young Classics</t>
  </si>
  <si>
    <t>Harcourt, INC</t>
  </si>
  <si>
    <t>Harcourt, Inc.</t>
  </si>
  <si>
    <t>Harcourt: Steck-Vaughn</t>
  </si>
  <si>
    <t>Hard 2 Beat</t>
  </si>
  <si>
    <t>Hard 8 clothing</t>
  </si>
  <si>
    <t>Hard Candy</t>
  </si>
  <si>
    <t>Hard Candy Cases</t>
  </si>
  <si>
    <t>Hard Case Crime</t>
  </si>
  <si>
    <t>HARD CORE</t>
  </si>
  <si>
    <t>HARD CORE BRAND</t>
  </si>
  <si>
    <t>Hard Hero</t>
  </si>
  <si>
    <t>Hard Krome</t>
  </si>
  <si>
    <t>Hard Soul Records</t>
  </si>
  <si>
    <t>Hard Tail</t>
  </si>
  <si>
    <t>Hard Tail Forever</t>
  </si>
  <si>
    <t>Hard Targets</t>
  </si>
  <si>
    <t>Hard Ten Records</t>
  </si>
  <si>
    <t>Hard Times</t>
  </si>
  <si>
    <t>Hard Tyme Records</t>
  </si>
  <si>
    <t>Hard Wired</t>
  </si>
  <si>
    <t>Hard Work</t>
  </si>
  <si>
    <t>Hardcandy</t>
  </si>
  <si>
    <t>Hardcore</t>
  </si>
  <si>
    <t>Hardcore Circuit Training</t>
  </si>
  <si>
    <t>Hardcore Gaming</t>
  </si>
  <si>
    <t>Hardcore Marketing, Inc</t>
  </si>
  <si>
    <t>Hardcore Racing</t>
  </si>
  <si>
    <t>HARDDRIVES (MULTI-VENDORS)</t>
  </si>
  <si>
    <t>Hardfloor</t>
  </si>
  <si>
    <t>Hardigg Industries</t>
  </si>
  <si>
    <t>HARDING HOUSE PUBLISHERS</t>
  </si>
  <si>
    <t>Hardknight</t>
  </si>
  <si>
    <t>Hardleaders</t>
  </si>
  <si>
    <t>Hardlife Records</t>
  </si>
  <si>
    <t>HARDLINE</t>
  </si>
  <si>
    <t>Hardline Products</t>
  </si>
  <si>
    <t>Hardline Products Sr</t>
  </si>
  <si>
    <t>Hardly Art</t>
  </si>
  <si>
    <t>Hardman Epoxy</t>
  </si>
  <si>
    <t>Hardstreet</t>
  </si>
  <si>
    <t>Hardware Express</t>
  </si>
  <si>
    <t>Hardwax</t>
  </si>
  <si>
    <t>HardWear</t>
  </si>
  <si>
    <t>Hardwick</t>
  </si>
  <si>
    <t>HardWire</t>
  </si>
  <si>
    <t>HardWire by DigiTech</t>
  </si>
  <si>
    <t>Hardwood dildos</t>
  </si>
  <si>
    <t>Hardwood Products Co</t>
  </si>
  <si>
    <t>Hardy</t>
  </si>
  <si>
    <t>Hardy Classics Dvd</t>
  </si>
  <si>
    <t>HARDY NORTH AMERICA</t>
  </si>
  <si>
    <t>harebrain</t>
  </si>
  <si>
    <t>Hareline</t>
  </si>
  <si>
    <t>Hareline Dubbin</t>
  </si>
  <si>
    <t>HARELINE DUBBIN INC</t>
  </si>
  <si>
    <t>Harford Engraving Services</t>
  </si>
  <si>
    <t>Harfords</t>
  </si>
  <si>
    <t>Hargrove</t>
  </si>
  <si>
    <t>Hari Jewels</t>
  </si>
  <si>
    <t>HARIBO</t>
  </si>
  <si>
    <t>Haribo Of America</t>
  </si>
  <si>
    <t>Harini Cultural Cntr</t>
  </si>
  <si>
    <t>Harken</t>
  </si>
  <si>
    <t>harkham</t>
  </si>
  <si>
    <t>Harkham Industries</t>
  </si>
  <si>
    <t>HARKIT</t>
  </si>
  <si>
    <t>Harkit Records</t>
  </si>
  <si>
    <t>Harkit Records Uk</t>
  </si>
  <si>
    <t>Harlan Davidson</t>
  </si>
  <si>
    <t>Harlem Moon</t>
  </si>
  <si>
    <t>Harleman</t>
  </si>
  <si>
    <t>Harlequin</t>
  </si>
  <si>
    <t>Harlequin Records (UK)</t>
  </si>
  <si>
    <t>Harley Davidson</t>
  </si>
  <si>
    <t>Harley Davidson eyeglasses</t>
  </si>
  <si>
    <t>Harley Davidson Golf</t>
  </si>
  <si>
    <t>Harley Davidson sunglasses</t>
  </si>
  <si>
    <t>Harley Pasternak</t>
  </si>
  <si>
    <t>Harley RoadHouse</t>
  </si>
  <si>
    <t>Harley-Davidson</t>
  </si>
  <si>
    <t>Harley-Davidson Garage</t>
  </si>
  <si>
    <t>Harley-Davidson Golf</t>
  </si>
  <si>
    <t>Harley-Davidson Hand Protection</t>
  </si>
  <si>
    <t>Harley-Davidson Hard Hats</t>
  </si>
  <si>
    <t>Harley-Davidson Safety Eyewear</t>
  </si>
  <si>
    <t>Harley-RoadHouse</t>
  </si>
  <si>
    <t>Harlingen</t>
  </si>
  <si>
    <t>Harloff</t>
  </si>
  <si>
    <t>Harman</t>
  </si>
  <si>
    <t>Harman / Kardon</t>
  </si>
  <si>
    <t>Harman Imports</t>
  </si>
  <si>
    <t>Harman International</t>
  </si>
  <si>
    <t>Harman International Industries, Inc</t>
  </si>
  <si>
    <t>Harman Kardon</t>
  </si>
  <si>
    <t>HARMAN MULTIMEDIA</t>
  </si>
  <si>
    <t>HARMAN TECHNOLOGY</t>
  </si>
  <si>
    <t>HARMAN TECHNOLOGY (KENTMERE)</t>
  </si>
  <si>
    <t>Harman/Kardon</t>
  </si>
  <si>
    <t>Harmar</t>
  </si>
  <si>
    <t>Harmar Mobility</t>
  </si>
  <si>
    <t>HARMLESS</t>
  </si>
  <si>
    <t>Harmless (UK)</t>
  </si>
  <si>
    <t>Harmohn Kraft</t>
  </si>
  <si>
    <t>HARMOHN KRAFT, INC.</t>
  </si>
  <si>
    <t>Harmon</t>
  </si>
  <si>
    <t>Harmonia</t>
  </si>
  <si>
    <t>Harmonia Mundi</t>
  </si>
  <si>
    <t>Harmonia Mundi (Distributor)</t>
  </si>
  <si>
    <t>Harmonia Mundi Fr</t>
  </si>
  <si>
    <t>Harmonic Innerprizes</t>
  </si>
  <si>
    <t>Harmonic Vision</t>
  </si>
  <si>
    <t>HarmonicaLessons.com</t>
  </si>
  <si>
    <t>Harmonix, Mad Catz</t>
  </si>
  <si>
    <t>Harmonized Records</t>
  </si>
  <si>
    <t>Harmony</t>
  </si>
  <si>
    <t>Harmony (USA)</t>
  </si>
  <si>
    <t>Harmony Collection LLC</t>
  </si>
  <si>
    <t>Harmony Kids</t>
  </si>
  <si>
    <t>Harmony Riley Music</t>
  </si>
  <si>
    <t>Harmony Valley Foods</t>
  </si>
  <si>
    <t>Harmsco</t>
  </si>
  <si>
    <t>Harness Inc Stk</t>
  </si>
  <si>
    <t>Harold Import</t>
  </si>
  <si>
    <t>Harold Import Co.</t>
  </si>
  <si>
    <t>Harold Import Company</t>
  </si>
  <si>
    <t>Harold Imports</t>
  </si>
  <si>
    <t>Haropa</t>
  </si>
  <si>
    <t>Harounian Rugs</t>
  </si>
  <si>
    <t>HAROUNIAN RUGS INTERNATIONAL</t>
  </si>
  <si>
    <t>Harp</t>
  </si>
  <si>
    <t>Harp Lager</t>
  </si>
  <si>
    <t>Harpenden</t>
  </si>
  <si>
    <t>Harper</t>
  </si>
  <si>
    <t>HARPER BRUSH</t>
  </si>
  <si>
    <t>HARPER BRUSH WORKS</t>
  </si>
  <si>
    <t>Harper Collins</t>
  </si>
  <si>
    <t>Harper Collins Publisher</t>
  </si>
  <si>
    <t>Harper Collins Publishers</t>
  </si>
  <si>
    <t>Harper Design Intl</t>
  </si>
  <si>
    <t>Harper Paperbacks</t>
  </si>
  <si>
    <t>Harper Perennial</t>
  </si>
  <si>
    <t>Harper Perennial Modern Classics</t>
  </si>
  <si>
    <t>Harper Trucks</t>
  </si>
  <si>
    <t>Harper's Magazine</t>
  </si>
  <si>
    <t>Harper-Collins Publishing</t>
  </si>
  <si>
    <t>Harpercollins</t>
  </si>
  <si>
    <t>HarperCollins Canada / Hyperion</t>
  </si>
  <si>
    <t>Harpercollins College Div</t>
  </si>
  <si>
    <t>Harpercollins Publisher</t>
  </si>
  <si>
    <t>HarperCollins Publishers</t>
  </si>
  <si>
    <t>HarperCollins Publishers Canada, Limited</t>
  </si>
  <si>
    <t>HarperEntertainment</t>
  </si>
  <si>
    <t>HarperLargePrint</t>
  </si>
  <si>
    <t>HarperOne</t>
  </si>
  <si>
    <t>HarperPerennial</t>
  </si>
  <si>
    <t>HarperSanFrancisco</t>
  </si>
  <si>
    <t>HarperTeen</t>
  </si>
  <si>
    <t>HarperTempest</t>
  </si>
  <si>
    <t>HarperTorch</t>
  </si>
  <si>
    <t>HarperTrophy</t>
  </si>
  <si>
    <t>Harpie Custom</t>
  </si>
  <si>
    <t>Harpster</t>
  </si>
  <si>
    <t>Harpstone Music</t>
  </si>
  <si>
    <t>Harpursville</t>
  </si>
  <si>
    <t>Harri's</t>
  </si>
  <si>
    <t>Harriantech</t>
  </si>
  <si>
    <t>Harriman</t>
  </si>
  <si>
    <t>Harrington</t>
  </si>
  <si>
    <t>Harris</t>
  </si>
  <si>
    <t>Harris Bipods</t>
  </si>
  <si>
    <t>Harris Communications</t>
  </si>
  <si>
    <t>HARRIS COMPANY</t>
  </si>
  <si>
    <t>Harris Corporation</t>
  </si>
  <si>
    <t>Harris Engineering</t>
  </si>
  <si>
    <t>HARRIS GUNWORKS</t>
  </si>
  <si>
    <t>Harris Industries</t>
  </si>
  <si>
    <t>HARRIS INTERNATIONAL LABORATORIES I</t>
  </si>
  <si>
    <t>Harris Marcus Home</t>
  </si>
  <si>
    <t>Harris Performance</t>
  </si>
  <si>
    <t>Harris Publications, Inc.</t>
  </si>
  <si>
    <t>Harris Teller</t>
  </si>
  <si>
    <t>Harrisburg</t>
  </si>
  <si>
    <t>Harrison</t>
  </si>
  <si>
    <t>HARRISON DESIGN &amp; CONSULTING</t>
  </si>
  <si>
    <t>Harrison Hoge</t>
  </si>
  <si>
    <t>HARRISON HOGE INDUSTRIES</t>
  </si>
  <si>
    <t>Harrison Morgan</t>
  </si>
  <si>
    <t>Harrison Music Education Systems</t>
  </si>
  <si>
    <t>harrison press</t>
  </si>
  <si>
    <t>Harrison Township</t>
  </si>
  <si>
    <t>Harrisonburg</t>
  </si>
  <si>
    <t>Harrisons and Crosfield Teas Inc</t>
  </si>
  <si>
    <t>Harrisville</t>
  </si>
  <si>
    <t>Harrisville Designs</t>
  </si>
  <si>
    <t>Harriton</t>
  </si>
  <si>
    <t>Harrodsburg</t>
  </si>
  <si>
    <t>Harrow</t>
  </si>
  <si>
    <t>HARRY &amp; DAVID</t>
  </si>
  <si>
    <t>Harry Allen</t>
  </si>
  <si>
    <t>Harry and David</t>
  </si>
  <si>
    <t>Harry Barker</t>
  </si>
  <si>
    <t>Harry Belmont</t>
  </si>
  <si>
    <t>Harry Hall</t>
  </si>
  <si>
    <t>Harry Hartmann</t>
  </si>
  <si>
    <t>HARRY LONDON</t>
  </si>
  <si>
    <t>Harry May</t>
  </si>
  <si>
    <t>Harry May Records</t>
  </si>
  <si>
    <t>Harry N Abrams</t>
  </si>
  <si>
    <t>Harry N Abrams Inc</t>
  </si>
  <si>
    <t>Harry N. Abrams, INC</t>
  </si>
  <si>
    <t>Harry N. Abrams, Inc.</t>
  </si>
  <si>
    <t>Harry Potter</t>
  </si>
  <si>
    <t>Harry Waters</t>
  </si>
  <si>
    <t>Harry Winston</t>
  </si>
  <si>
    <t>HarryHasIt.com</t>
  </si>
  <si>
    <t>Harsens Island</t>
  </si>
  <si>
    <t>Harstad D</t>
  </si>
  <si>
    <t>Harstad F</t>
  </si>
  <si>
    <t>Harstad G</t>
  </si>
  <si>
    <t>Hart</t>
  </si>
  <si>
    <t>Hart &amp; Cooley</t>
  </si>
  <si>
    <t>Hart &amp; Huntington</t>
  </si>
  <si>
    <t>Hart And Hart Mfg.</t>
  </si>
  <si>
    <t>Hart Dynamics</t>
  </si>
  <si>
    <t>Hart eyeglasses</t>
  </si>
  <si>
    <t>Hart Huntington Clothing</t>
  </si>
  <si>
    <t>Hart Schaffner Marx</t>
  </si>
  <si>
    <t>Hart Schaffner Marx eyeglasses</t>
  </si>
  <si>
    <t>Hart Sharp</t>
  </si>
  <si>
    <t>Hart Sharp Video</t>
  </si>
  <si>
    <t>Hart Systems</t>
  </si>
  <si>
    <t>Hart Systems, Inc.</t>
  </si>
  <si>
    <t>HART TACKLE</t>
  </si>
  <si>
    <t>HART TACKLE CO</t>
  </si>
  <si>
    <t>Harte Recordings</t>
  </si>
  <si>
    <t>Hartford</t>
  </si>
  <si>
    <t>Hartford Computer Group</t>
  </si>
  <si>
    <t>Hartford Computer Group, Inc</t>
  </si>
  <si>
    <t>Hartford Whalers</t>
  </si>
  <si>
    <t>HartG</t>
  </si>
  <si>
    <t>Hartge</t>
  </si>
  <si>
    <t>Harthouse Mannheim</t>
  </si>
  <si>
    <t>Hartke</t>
  </si>
  <si>
    <t>Hartland</t>
  </si>
  <si>
    <t>Hartless Hind Records</t>
  </si>
  <si>
    <t>Hartley &amp; Marks Publishers</t>
  </si>
  <si>
    <t>Hartley's Best</t>
  </si>
  <si>
    <t>Hartline</t>
  </si>
  <si>
    <t>HARTLINE PROD CO INC</t>
  </si>
  <si>
    <t>Hartmann</t>
  </si>
  <si>
    <t>Hartmann Briefcases</t>
  </si>
  <si>
    <t>Hartmann Conco</t>
  </si>
  <si>
    <t>Hartmann Luggage</t>
  </si>
  <si>
    <t>Hartmann Mens</t>
  </si>
  <si>
    <t>Hartsdale</t>
  </si>
  <si>
    <t>Hartstone Pottery</t>
  </si>
  <si>
    <t>Hartville</t>
  </si>
  <si>
    <t>Hartwell</t>
  </si>
  <si>
    <t>Hartwell Apparel</t>
  </si>
  <si>
    <t>HARTZ</t>
  </si>
  <si>
    <t>HARTZ MOUNTAIN CORP.</t>
  </si>
  <si>
    <t>Haruo Matsuoka</t>
  </si>
  <si>
    <t>Harvard</t>
  </si>
  <si>
    <t>Harvard Business Press</t>
  </si>
  <si>
    <t>Harvard Business Review</t>
  </si>
  <si>
    <t>Harvard Business School Press</t>
  </si>
  <si>
    <t>Harvard Common Press</t>
  </si>
  <si>
    <t>Harvard Department of Comparative Literature</t>
  </si>
  <si>
    <t>Harvard Education Letter</t>
  </si>
  <si>
    <t>Harvard Game Tables</t>
  </si>
  <si>
    <t>Harvard Games</t>
  </si>
  <si>
    <t>Harvard Square</t>
  </si>
  <si>
    <t>Harvard University Press</t>
  </si>
  <si>
    <t>Harve de Grace</t>
  </si>
  <si>
    <t>HARVEST APPLE SCENTED</t>
  </si>
  <si>
    <t>Harvest Bay</t>
  </si>
  <si>
    <t>Harvest Books</t>
  </si>
  <si>
    <t>Harvest Earth Records</t>
  </si>
  <si>
    <t>Harvest House Publishers</t>
  </si>
  <si>
    <t>Harvest Media Group,LLC</t>
  </si>
  <si>
    <t>Harvest of Heaven</t>
  </si>
  <si>
    <t>Harvest Time</t>
  </si>
  <si>
    <t>Harvest Trading</t>
  </si>
  <si>
    <t>HARVEST TRADING GROUP INC</t>
  </si>
  <si>
    <t>Harvest Ventures</t>
  </si>
  <si>
    <t>Harvest Ventures (Ultrapet)</t>
  </si>
  <si>
    <t>Harvest-Master</t>
  </si>
  <si>
    <t>Harvest/EMI</t>
  </si>
  <si>
    <t>Harvest/HBJ Book</t>
  </si>
  <si>
    <t>Harvester</t>
  </si>
  <si>
    <t>Harvester Games</t>
  </si>
  <si>
    <t>Harvey</t>
  </si>
  <si>
    <t>Harvey Prince</t>
  </si>
  <si>
    <t>Harveys</t>
  </si>
  <si>
    <t>Harveys Seatbelt Bag</t>
  </si>
  <si>
    <t>Harveys Seatbelt Bags</t>
  </si>
  <si>
    <t>Harvil</t>
  </si>
  <si>
    <t>Harvill Press</t>
  </si>
  <si>
    <t>Harvy</t>
  </si>
  <si>
    <t>Harward</t>
  </si>
  <si>
    <t>Harwil Corp</t>
  </si>
  <si>
    <t>Harwood Heights</t>
  </si>
  <si>
    <t>Hasbro</t>
  </si>
  <si>
    <t>Hasbro Games</t>
  </si>
  <si>
    <t>Hasbro Games Group</t>
  </si>
  <si>
    <t>HASBRO INC</t>
  </si>
  <si>
    <t>Hasbro Interactive</t>
  </si>
  <si>
    <t>Hasbro Toy Division</t>
  </si>
  <si>
    <t>Hask</t>
  </si>
  <si>
    <t>Haskell</t>
  </si>
  <si>
    <t>HASLER</t>
  </si>
  <si>
    <t>Hasmert</t>
  </si>
  <si>
    <t>Hasselblad</t>
  </si>
  <si>
    <t>Hassle</t>
  </si>
  <si>
    <t>Hassle Uk</t>
  </si>
  <si>
    <t>Hastedt Records</t>
  </si>
  <si>
    <t>Hastings</t>
  </si>
  <si>
    <t>Hastings Air Filter</t>
  </si>
  <si>
    <t>Hastings Automatic Transmission Filter</t>
  </si>
  <si>
    <t>Hastings Cabin Air Filter</t>
  </si>
  <si>
    <t>Hastings Crankcase Breather</t>
  </si>
  <si>
    <t>Hastings Filters</t>
  </si>
  <si>
    <t>Hastings Fuel Filter</t>
  </si>
  <si>
    <t>Hastings Fuel Separator</t>
  </si>
  <si>
    <t>Hastings Oil Filter</t>
  </si>
  <si>
    <t>Hastings PCV Valve</t>
  </si>
  <si>
    <t>Hastings Vapor Canister</t>
  </si>
  <si>
    <t>Hasty Bake</t>
  </si>
  <si>
    <t>Hasty-Bake</t>
  </si>
  <si>
    <t>Hat Attack</t>
  </si>
  <si>
    <t>Hat Attack Inc</t>
  </si>
  <si>
    <t>Hat Cap Exchange</t>
  </si>
  <si>
    <t>Hataklit</t>
  </si>
  <si>
    <t>Hatashita</t>
  </si>
  <si>
    <t>Hatcams</t>
  </si>
  <si>
    <t>Hatch</t>
  </si>
  <si>
    <t>Hatch (Safariland)</t>
  </si>
  <si>
    <t>Hatch Medical Products</t>
  </si>
  <si>
    <t>HATCHBACK</t>
  </si>
  <si>
    <t>Hatched Egg</t>
  </si>
  <si>
    <t>Hatched Eggrs</t>
  </si>
  <si>
    <t>Hatchet House</t>
  </si>
  <si>
    <t>HATCHIE BOTTOM</t>
  </si>
  <si>
    <t>Hatco</t>
  </si>
  <si>
    <t>Hatco Corp.</t>
  </si>
  <si>
    <t>Hater</t>
  </si>
  <si>
    <t>Hatfield</t>
  </si>
  <si>
    <t>Hatik</t>
  </si>
  <si>
    <t>Hatis</t>
  </si>
  <si>
    <t>Hatlen Family Chiropractic &amp; Cold Laser</t>
  </si>
  <si>
    <t>Hatler &amp; Wilson Massage Therapy</t>
  </si>
  <si>
    <t>Hatley</t>
  </si>
  <si>
    <t>Hatley Kids</t>
  </si>
  <si>
    <t>HATOLOGY</t>
  </si>
  <si>
    <t>Hatteras</t>
  </si>
  <si>
    <t>Hatteras Hammocks</t>
  </si>
  <si>
    <t>Hatteras Outdoors</t>
  </si>
  <si>
    <t>Hattiesburg</t>
  </si>
  <si>
    <t>Hatz Diesel</t>
  </si>
  <si>
    <t>HAU RUCK/TESCO</t>
  </si>
  <si>
    <t>Hauck</t>
  </si>
  <si>
    <t>Haugen Furniture</t>
  </si>
  <si>
    <t>Haugen Home</t>
  </si>
  <si>
    <t>Hauler Racks</t>
  </si>
  <si>
    <t>Haulin' Hooks</t>
  </si>
  <si>
    <t>Haunted Enterprises</t>
  </si>
  <si>
    <t>Haunted Town</t>
  </si>
  <si>
    <t>Hauppauge</t>
  </si>
  <si>
    <t>Hauppauge Computer</t>
  </si>
  <si>
    <t>Hauppauge Computer W</t>
  </si>
  <si>
    <t>Hauppauge Computer Work</t>
  </si>
  <si>
    <t>Hauppauge Computer Works</t>
  </si>
  <si>
    <t>Hauppauge Computer Works, Inc.</t>
  </si>
  <si>
    <t>Hauptman Brothers</t>
  </si>
  <si>
    <t>Haures</t>
  </si>
  <si>
    <t>Haurex</t>
  </si>
  <si>
    <t>Haurex Italy</t>
  </si>
  <si>
    <t>HauRuck!</t>
  </si>
  <si>
    <t>Haus Maus Cards</t>
  </si>
  <si>
    <t>Hauser</t>
  </si>
  <si>
    <t>Hausmann Industries</t>
  </si>
  <si>
    <t>Hausmann Industries, Inc</t>
  </si>
  <si>
    <t>HAUSMANN INDUSTRIES, INC.</t>
  </si>
  <si>
    <t>Hausmusik</t>
  </si>
  <si>
    <t>Haute Betts</t>
  </si>
  <si>
    <t>Haute Collection</t>
  </si>
  <si>
    <t>HAUTE CUISINE</t>
  </si>
  <si>
    <t>HAUTE DECOR</t>
  </si>
  <si>
    <t>Haute Hippie</t>
  </si>
  <si>
    <t>Haute Image Internationale</t>
  </si>
  <si>
    <t>Hautman</t>
  </si>
  <si>
    <t>Hautman Brothers</t>
  </si>
  <si>
    <t>HAV-A-TAMPA</t>
  </si>
  <si>
    <t>HAVAHART</t>
  </si>
  <si>
    <t>Havahart (Woodstream Corp)</t>
  </si>
  <si>
    <t>Havaiana</t>
  </si>
  <si>
    <t>Havaianas</t>
  </si>
  <si>
    <t>Havaianas by Michael Bastian</t>
  </si>
  <si>
    <t>Havaianas Kids</t>
  </si>
  <si>
    <t>Havaianas Sandals</t>
  </si>
  <si>
    <t>HAVALON</t>
  </si>
  <si>
    <t>Havana</t>
  </si>
  <si>
    <t>Havana Jack's Cafe</t>
  </si>
  <si>
    <t>Havegard</t>
  </si>
  <si>
    <t>Havegard Farm Inc</t>
  </si>
  <si>
    <t>Havegard Products</t>
  </si>
  <si>
    <t>Havel's</t>
  </si>
  <si>
    <t>Haven</t>
  </si>
  <si>
    <t>Haven Clip-Ons sunglasses</t>
  </si>
  <si>
    <t>Haven Fits Over Sunwear</t>
  </si>
  <si>
    <t>Haven sunglasses</t>
  </si>
  <si>
    <t>Haverhill</t>
  </si>
  <si>
    <t>Haverstraw</t>
  </si>
  <si>
    <t>Havertown</t>
  </si>
  <si>
    <t>Haviland</t>
  </si>
  <si>
    <t>HAVILAND ASSOC.</t>
  </si>
  <si>
    <t>Haviland Assocation</t>
  </si>
  <si>
    <t>HAVLIN</t>
  </si>
  <si>
    <t>Havoline</t>
  </si>
  <si>
    <t>Havre De Grace</t>
  </si>
  <si>
    <t>Haw Par Healthcare Ltd.</t>
  </si>
  <si>
    <t>HAWAII</t>
  </si>
  <si>
    <t>Hawaii Medical</t>
  </si>
  <si>
    <t>Hawaii Sons Records</t>
  </si>
  <si>
    <t>Hawaii University Press</t>
  </si>
  <si>
    <t>Hawaiian Henna</t>
  </si>
  <si>
    <t>Hawaiian Herbal Blessings</t>
  </si>
  <si>
    <t>Hawaiian Host</t>
  </si>
  <si>
    <t>Hawaiian Island Creations</t>
  </si>
  <si>
    <t>HAWAIIAN ISLAND SURF &amp; SPORT</t>
  </si>
  <si>
    <t>Hawaiian Legacy</t>
  </si>
  <si>
    <t>Hawaiian Punch</t>
  </si>
  <si>
    <t>Hawaiian Serenity</t>
  </si>
  <si>
    <t>Hawaiian Silky</t>
  </si>
  <si>
    <t>HAWAIIAN SOUTH SHORE</t>
  </si>
  <si>
    <t>Hawaiian Style</t>
  </si>
  <si>
    <t>Hawaiian Tropic</t>
  </si>
  <si>
    <t>Hawg Halters</t>
  </si>
  <si>
    <t>Hawg Halters Inc.</t>
  </si>
  <si>
    <t>Hawk</t>
  </si>
  <si>
    <t>Hawk Brake Pad Set</t>
  </si>
  <si>
    <t>Hawk Nest Publishing</t>
  </si>
  <si>
    <t>Hawk Performance</t>
  </si>
  <si>
    <t>Hawk Records</t>
  </si>
  <si>
    <t>Hawke</t>
  </si>
  <si>
    <t>Hawke Optics</t>
  </si>
  <si>
    <t>Hawke Sport Optics</t>
  </si>
  <si>
    <t>HawkEye</t>
  </si>
  <si>
    <t>Hawking</t>
  </si>
  <si>
    <t>Hawking Tech</t>
  </si>
  <si>
    <t>Hawking Tech.</t>
  </si>
  <si>
    <t>HAWKING TECHNOLOGIES</t>
  </si>
  <si>
    <t>Hawking Technologies, Inc</t>
  </si>
  <si>
    <t>Hawking Technology</t>
  </si>
  <si>
    <t>HawklineBehlen</t>
  </si>
  <si>
    <t>Hawks Peak Publishing</t>
  </si>
  <si>
    <t>Hawkwind</t>
  </si>
  <si>
    <t>Hawley</t>
  </si>
  <si>
    <t>Haworth</t>
  </si>
  <si>
    <t>Haws</t>
  </si>
  <si>
    <t>Haws Drinking Faucet Co</t>
  </si>
  <si>
    <t>Hawthorne</t>
  </si>
  <si>
    <t>HAWTHORNE PRODUCTS</t>
  </si>
  <si>
    <t>Hawthorne Street Records</t>
  </si>
  <si>
    <t>Hawthorne Village</t>
  </si>
  <si>
    <t>Haxnicks</t>
  </si>
  <si>
    <t>Hay Holler</t>
  </si>
  <si>
    <t>Hay House</t>
  </si>
  <si>
    <t>Hayabusa</t>
  </si>
  <si>
    <t>Hayabusa Sabiki</t>
  </si>
  <si>
    <t>HAYABUSA U.S.A. INC</t>
  </si>
  <si>
    <t>Hayashi</t>
  </si>
  <si>
    <t>Haydel's Game Calls</t>
  </si>
  <si>
    <t>HAYDEL'S GAME CALLS INC</t>
  </si>
  <si>
    <t>Hayden</t>
  </si>
  <si>
    <t>Hayden Book Company Inc</t>
  </si>
  <si>
    <t>Hayden Enterprises</t>
  </si>
  <si>
    <t>Hayden Fan Clutch</t>
  </si>
  <si>
    <t>Hayden Lambson</t>
  </si>
  <si>
    <t>Hayden Oil Cooler</t>
  </si>
  <si>
    <t>Hayden's Ferry Records</t>
  </si>
  <si>
    <t>Haydenville</t>
  </si>
  <si>
    <t>Hayes</t>
  </si>
  <si>
    <t>Hayes Brake</t>
  </si>
  <si>
    <t>Hayes Publishing</t>
  </si>
  <si>
    <t>Hayes School Publishing</t>
  </si>
  <si>
    <t>Hayfork</t>
  </si>
  <si>
    <t>Hayley Starr</t>
  </si>
  <si>
    <t>Hayman</t>
  </si>
  <si>
    <t>Haymarket Media Inc.</t>
  </si>
  <si>
    <t>Hayn Marine</t>
  </si>
  <si>
    <t>Haynes</t>
  </si>
  <si>
    <t>Haynes Manuals</t>
  </si>
  <si>
    <t>Haynes Repair Manual</t>
  </si>
  <si>
    <t>Hays</t>
  </si>
  <si>
    <t>Hays Clutch Cable</t>
  </si>
  <si>
    <t>Hays Clutch Disc</t>
  </si>
  <si>
    <t>Hays Clutch Kit</t>
  </si>
  <si>
    <t>Hays Flex Plate</t>
  </si>
  <si>
    <t>Hays Flywheel</t>
  </si>
  <si>
    <t>Hays Release Bearing</t>
  </si>
  <si>
    <t>Haystak</t>
  </si>
  <si>
    <t>Hayward</t>
  </si>
  <si>
    <t>Hayward Fishing</t>
  </si>
  <si>
    <t>HAYWARD POOL PRODUCTS</t>
  </si>
  <si>
    <t>Haywards</t>
  </si>
  <si>
    <t>Haywire Group</t>
  </si>
  <si>
    <t>Haywire Group, Inc.</t>
  </si>
  <si>
    <t>Haze Battery</t>
  </si>
  <si>
    <t>Hazel</t>
  </si>
  <si>
    <t>Hazel Park</t>
  </si>
  <si>
    <t>Hazelden</t>
  </si>
  <si>
    <t>Hazelnut Growers of Oregon</t>
  </si>
  <si>
    <t>Hazelwood</t>
  </si>
  <si>
    <t>Hazelwood Gourmet Collection</t>
  </si>
  <si>
    <t>Hazlet</t>
  </si>
  <si>
    <t>Hazleton</t>
  </si>
  <si>
    <t>HB</t>
  </si>
  <si>
    <t>HB DESIGN</t>
  </si>
  <si>
    <t>HB Sunglass Company</t>
  </si>
  <si>
    <t>HBC</t>
  </si>
  <si>
    <t>HBD</t>
  </si>
  <si>
    <t>Hbd Ind. / Thermoid Stk</t>
  </si>
  <si>
    <t>Hbd Label Group Inc</t>
  </si>
  <si>
    <t>HBH</t>
  </si>
  <si>
    <t>HBH Aquarium Products</t>
  </si>
  <si>
    <t>HBH ENTERPRISES</t>
  </si>
  <si>
    <t>HBH Pet Products</t>
  </si>
  <si>
    <t>HBO</t>
  </si>
  <si>
    <t>HBO HOME VIDEO</t>
  </si>
  <si>
    <t>HBO VIDEO (WARNER)</t>
  </si>
  <si>
    <t>HBOHOME VIDEO</t>
  </si>
  <si>
    <t>HC</t>
  </si>
  <si>
    <t>HC PLASTIC</t>
  </si>
  <si>
    <t>HC-Hobby</t>
  </si>
  <si>
    <t>HCG Fusion</t>
  </si>
  <si>
    <t>HCG Platinum</t>
  </si>
  <si>
    <t>HCI</t>
  </si>
  <si>
    <t>HCI Teens</t>
  </si>
  <si>
    <t>HCL, INC.</t>
  </si>
  <si>
    <t>HCPro Inc.</t>
  </si>
  <si>
    <t>Hd Environments</t>
  </si>
  <si>
    <t>HD Hudson</t>
  </si>
  <si>
    <t>HD Products</t>
  </si>
  <si>
    <t>HD PRODUCTS, INC</t>
  </si>
  <si>
    <t>HD PRODUCTS, INC.</t>
  </si>
  <si>
    <t>Hd Supply Plumbing</t>
  </si>
  <si>
    <t>HD Vision</t>
  </si>
  <si>
    <t>hdbox002 leather</t>
  </si>
  <si>
    <t>Hdh Communications</t>
  </si>
  <si>
    <t>HDMI</t>
  </si>
  <si>
    <t>HDMI Adapters</t>
  </si>
  <si>
    <t>HDMI Adapters and Splitters</t>
  </si>
  <si>
    <t>HDMI Cables</t>
  </si>
  <si>
    <t>HDMI King</t>
  </si>
  <si>
    <t>HDMI Switches</t>
  </si>
  <si>
    <t>HDMI to HDMI</t>
  </si>
  <si>
    <t>HDMI, Ltd.</t>
  </si>
  <si>
    <t>HDMIDAU</t>
  </si>
  <si>
    <t>Hdr</t>
  </si>
  <si>
    <t>HDS</t>
  </si>
  <si>
    <t>HDS Kitchen</t>
  </si>
  <si>
    <t>HDT</t>
  </si>
  <si>
    <t>HDTV Labs</t>
  </si>
  <si>
    <t>HE</t>
  </si>
  <si>
    <t>HE Bronzer for Men</t>
  </si>
  <si>
    <t>HE Minerals</t>
  </si>
  <si>
    <t>HE WOOD</t>
  </si>
  <si>
    <t>HE WOOD OCEAN WET WOOD</t>
  </si>
  <si>
    <t>Head</t>
  </si>
  <si>
    <t>Head &amp; Shoulders</t>
  </si>
  <si>
    <t>Head Aid Relief</t>
  </si>
  <si>
    <t>Head and Shoulders</t>
  </si>
  <si>
    <t>Head Chefs</t>
  </si>
  <si>
    <t>Head Heritage</t>
  </si>
  <si>
    <t>Head Hunter</t>
  </si>
  <si>
    <t>HEAD NOT FOUND</t>
  </si>
  <si>
    <t>Head Organics</t>
  </si>
  <si>
    <t>HEAD OVER HEELS</t>
  </si>
  <si>
    <t>Head Phonz</t>
  </si>
  <si>
    <t>Head Products</t>
  </si>
  <si>
    <t>Head Quarterz Records</t>
  </si>
  <si>
    <t>HEAD RUSH PRODUCTS INC</t>
  </si>
  <si>
    <t>Head Socks</t>
  </si>
  <si>
    <t>Head Start Music Group</t>
  </si>
  <si>
    <t>Head Tennis</t>
  </si>
  <si>
    <t>Head Trip</t>
  </si>
  <si>
    <t>Headbandz</t>
  </si>
  <si>
    <t>Headbeatin' Productions</t>
  </si>
  <si>
    <t>Headblade</t>
  </si>
  <si>
    <t>Headblow Entertainment</t>
  </si>
  <si>
    <t>HeadBobble.com</t>
  </si>
  <si>
    <t>HEADCASE</t>
  </si>
  <si>
    <t>Headfirst</t>
  </si>
  <si>
    <t>Headfx</t>
  </si>
  <si>
    <t>Headgear Inc</t>
  </si>
  <si>
    <t>Headhunter</t>
  </si>
  <si>
    <t>Headhunter Cargo</t>
  </si>
  <si>
    <t>Headhunter Records</t>
  </si>
  <si>
    <t>Headless Heroes</t>
  </si>
  <si>
    <t>Headline It</t>
  </si>
  <si>
    <t>Headline Sign</t>
  </si>
  <si>
    <t>Headline Signs</t>
  </si>
  <si>
    <t>Headlock</t>
  </si>
  <si>
    <t>Headphone Heroes</t>
  </si>
  <si>
    <t>Heads Up</t>
  </si>
  <si>
    <t>Heads Up Industries</t>
  </si>
  <si>
    <t>Heads Up International</t>
  </si>
  <si>
    <t>Heads Up Records</t>
  </si>
  <si>
    <t>Headset Buddy</t>
  </si>
  <si>
    <t>Headset Prod</t>
  </si>
  <si>
    <t>Headset Productions</t>
  </si>
  <si>
    <t>Headstock Prod</t>
  </si>
  <si>
    <t>Headsup</t>
  </si>
  <si>
    <t>HeadsUp Headliner</t>
  </si>
  <si>
    <t>Headsweats</t>
  </si>
  <si>
    <t>Headup Games</t>
  </si>
  <si>
    <t>Headway</t>
  </si>
  <si>
    <t>Headwind</t>
  </si>
  <si>
    <t>Headwind Consumer Products</t>
  </si>
  <si>
    <t>Headwinds</t>
  </si>
  <si>
    <t>Heal-A-Pet</t>
  </si>
  <si>
    <t>Healdsburg</t>
  </si>
  <si>
    <t>HEALING ARTS</t>
  </si>
  <si>
    <t>HEALING GARDEN</t>
  </si>
  <si>
    <t>HEALING GARDEN APPLE &amp; ACAI</t>
  </si>
  <si>
    <t>HEALING GARDEN BALANCE</t>
  </si>
  <si>
    <t>HEALING GARDEN BEAUTY</t>
  </si>
  <si>
    <t>HEALING GARDEN CALM</t>
  </si>
  <si>
    <t>Healing Garden Cucumber Therapy</t>
  </si>
  <si>
    <t>HEALING GARDEN DESIRE</t>
  </si>
  <si>
    <t>HEALING GARDEN DREAM</t>
  </si>
  <si>
    <t>Healing Garden Gingerlily Therapy</t>
  </si>
  <si>
    <t>HEALING GARDEN GREEN TEA THERAPY</t>
  </si>
  <si>
    <t>Healing Garden In Bloom</t>
  </si>
  <si>
    <t>HEALING GARDEN INSPIRE</t>
  </si>
  <si>
    <t>Healing Garden Juniper Therapy</t>
  </si>
  <si>
    <t>HEALING GARDEN ORGANICS</t>
  </si>
  <si>
    <t>HEALING GARDEN PASSION ORCHID</t>
  </si>
  <si>
    <t>HEALING GARDEN RENEW</t>
  </si>
  <si>
    <t>HEALING GARDEN ROMANCE</t>
  </si>
  <si>
    <t>Healing Garden Tangerine Therapy</t>
  </si>
  <si>
    <t>Healing Garden Waters Perfect Calm</t>
  </si>
  <si>
    <t>Healing Garden Waters Pure Joy</t>
  </si>
  <si>
    <t>HEALING GARDEN WATERS SHEER PASSION</t>
  </si>
  <si>
    <t>Healing Hands</t>
  </si>
  <si>
    <t>Healing Tree</t>
  </si>
  <si>
    <t>HEALING TREE PRODUCTS</t>
  </si>
  <si>
    <t>Healing Waters</t>
  </si>
  <si>
    <t>Health &amp; Beauty Focus</t>
  </si>
  <si>
    <t>Health Advantage Inc</t>
  </si>
  <si>
    <t>Health and Herbs</t>
  </si>
  <si>
    <t>Health Asure</t>
  </si>
  <si>
    <t>Health Care</t>
  </si>
  <si>
    <t>Health Care Products</t>
  </si>
  <si>
    <t>Health Concerns</t>
  </si>
  <si>
    <t>Health Design</t>
  </si>
  <si>
    <t>Health Direct</t>
  </si>
  <si>
    <t>Health Enterprises</t>
  </si>
  <si>
    <t>HEALTH EXTENSION</t>
  </si>
  <si>
    <t>Health From The Sea</t>
  </si>
  <si>
    <t>Health From The Sun</t>
  </si>
  <si>
    <t>Health From the Sun /Arkopharma</t>
  </si>
  <si>
    <t>Health Gards</t>
  </si>
  <si>
    <t>Health King</t>
  </si>
  <si>
    <t>Health King Enterprise</t>
  </si>
  <si>
    <t>Health Link</t>
  </si>
  <si>
    <t>Health Mark</t>
  </si>
  <si>
    <t>Health o Meter</t>
  </si>
  <si>
    <t>Health Plus</t>
  </si>
  <si>
    <t>Health Plus Inc.</t>
  </si>
  <si>
    <t>Health Plus, Inc.</t>
  </si>
  <si>
    <t>Health Pro</t>
  </si>
  <si>
    <t>Health Sciences Institute</t>
  </si>
  <si>
    <t>Health Smart</t>
  </si>
  <si>
    <t>Health Smart Foods (Curb Bites)</t>
  </si>
  <si>
    <t>Health Solutions</t>
  </si>
  <si>
    <t>Health Support</t>
  </si>
  <si>
    <t>Health Support Inc.</t>
  </si>
  <si>
    <t>Health Team</t>
  </si>
  <si>
    <t>Health to Happiness</t>
  </si>
  <si>
    <t>Health Valley</t>
  </si>
  <si>
    <t>Health Wellness</t>
  </si>
  <si>
    <t>Health Yourself</t>
  </si>
  <si>
    <t>Health-o-Meter</t>
  </si>
  <si>
    <t>Healthcare Safety S</t>
  </si>
  <si>
    <t>HealthCraft</t>
  </si>
  <si>
    <t>Healthcraft Products</t>
  </si>
  <si>
    <t>HealthForce</t>
  </si>
  <si>
    <t>HealthFrontier</t>
  </si>
  <si>
    <t>HealthiBetic</t>
  </si>
  <si>
    <t>Healthifeet</t>
  </si>
  <si>
    <t>HealthMaster</t>
  </si>
  <si>
    <t>Healthmate Products</t>
  </si>
  <si>
    <t>Healthpoint</t>
  </si>
  <si>
    <t>Healthpoint Medical</t>
  </si>
  <si>
    <t>HealthPostures</t>
  </si>
  <si>
    <t>HealthPostures LLC</t>
  </si>
  <si>
    <t>HealthPro Vita Gravy</t>
  </si>
  <si>
    <t>Healthrider</t>
  </si>
  <si>
    <t>HEALTHROCKERS INC</t>
  </si>
  <si>
    <t>HealthSmart</t>
  </si>
  <si>
    <t>Healthsmart Foods</t>
  </si>
  <si>
    <t>HealthWise</t>
  </si>
  <si>
    <t>Healthy 'N Fit</t>
  </si>
  <si>
    <t>Healthy 'N Fit Nutritionals</t>
  </si>
  <si>
    <t>Healthy Baker</t>
  </si>
  <si>
    <t>Healthy Bride</t>
  </si>
  <si>
    <t>Healthy Choice</t>
  </si>
  <si>
    <t>Healthy Circle</t>
  </si>
  <si>
    <t>Healthy Edibles</t>
  </si>
  <si>
    <t>Healthy Feet</t>
  </si>
  <si>
    <t>Healthy Habits</t>
  </si>
  <si>
    <t>Healthy Habits LLC</t>
  </si>
  <si>
    <t>Healthy Harvest</t>
  </si>
  <si>
    <t>Healthy Herp</t>
  </si>
  <si>
    <t>Healthy Indulgence</t>
  </si>
  <si>
    <t>Healthy Living</t>
  </si>
  <si>
    <t>Healthy N Fit</t>
  </si>
  <si>
    <t>Healthy N Fit Nutritionals</t>
  </si>
  <si>
    <t>Healthy Origins</t>
  </si>
  <si>
    <t>Healthy Partner Pet Treats</t>
  </si>
  <si>
    <t>Healthy Partner Treats</t>
  </si>
  <si>
    <t>Healthy Pet</t>
  </si>
  <si>
    <t>Healthy Pet Food Station -Large</t>
  </si>
  <si>
    <t>Healthy Pet Food Station -Medium</t>
  </si>
  <si>
    <t>Healthy Pet Food Station -Small</t>
  </si>
  <si>
    <t>Healthy Pet Kennel Station</t>
  </si>
  <si>
    <t>Healthy Pet Revolving Kennel Station</t>
  </si>
  <si>
    <t>Healthy Pet Water Filter 2-Pack</t>
  </si>
  <si>
    <t>Healthy Pet Water Station -Large</t>
  </si>
  <si>
    <t>Healthy Pet Water Station -Medium</t>
  </si>
  <si>
    <t>Healthy Pet Water Station -Small</t>
  </si>
  <si>
    <t>Healthy Pets</t>
  </si>
  <si>
    <t>Healthy Ponds</t>
  </si>
  <si>
    <t>Healthy Select</t>
  </si>
  <si>
    <t>Healthy Times</t>
  </si>
  <si>
    <t>Healthy To Go</t>
  </si>
  <si>
    <t>Healthy To Go!</t>
  </si>
  <si>
    <t>Healthy Toes</t>
  </si>
  <si>
    <t>Healthy Valley</t>
  </si>
  <si>
    <t>Healthy Way</t>
  </si>
  <si>
    <t>Healthy-n-fit</t>
  </si>
  <si>
    <t>Healthytoes</t>
  </si>
  <si>
    <t>HealWell</t>
  </si>
  <si>
    <t>Hear Diagonally</t>
  </si>
  <si>
    <t>Hear Music</t>
  </si>
  <si>
    <t>Hear Music (Starbucks)</t>
  </si>
  <si>
    <t>Hear Technologies</t>
  </si>
  <si>
    <t>Hear the Music</t>
  </si>
  <si>
    <t>Hear This!</t>
  </si>
  <si>
    <t>Hearing Components</t>
  </si>
  <si>
    <t>Hearon Records</t>
  </si>
  <si>
    <t>Hearos</t>
  </si>
  <si>
    <t>Hearpen Records</t>
  </si>
  <si>
    <t>Hearst</t>
  </si>
  <si>
    <t>Hearst Castle</t>
  </si>
  <si>
    <t>Hearst Magazines</t>
  </si>
  <si>
    <t>Heart &amp; Sew</t>
  </si>
  <si>
    <t>Heart &amp; Soul</t>
  </si>
  <si>
    <t>Heart &amp; Soul Enterprises LLC</t>
  </si>
  <si>
    <t>Heart Aerobics</t>
  </si>
  <si>
    <t>Heart and Soul</t>
  </si>
  <si>
    <t>HEART BEAT</t>
  </si>
  <si>
    <t>Heart Films</t>
  </si>
  <si>
    <t>Heart Foods</t>
  </si>
  <si>
    <t>Heart Music</t>
  </si>
  <si>
    <t>Heart n crush</t>
  </si>
  <si>
    <t>Heart Of Gold</t>
  </si>
  <si>
    <t>Heart Of Islam Found</t>
  </si>
  <si>
    <t>Heart of Texas Records</t>
  </si>
  <si>
    <t>Heart Squeeze</t>
  </si>
  <si>
    <t>Heart to Heart</t>
  </si>
  <si>
    <t>Heart Wood Bird Houses</t>
  </si>
  <si>
    <t>Heartbeat</t>
  </si>
  <si>
    <t>Heartbeat / Pgd</t>
  </si>
  <si>
    <t>Heartbeat Records</t>
  </si>
  <si>
    <t>Heartbeat Select</t>
  </si>
  <si>
    <t>Heartbreak Beat</t>
  </si>
  <si>
    <t>HEARTBREAKER</t>
  </si>
  <si>
    <t>Heartgard</t>
  </si>
  <si>
    <t>Hearth</t>
  </si>
  <si>
    <t>Hearth and Home Mantels</t>
  </si>
  <si>
    <t>Hearth Craft</t>
  </si>
  <si>
    <t>Hearth Products Controls</t>
  </si>
  <si>
    <t>Hearth Sense</t>
  </si>
  <si>
    <t>HearthSafe</t>
  </si>
  <si>
    <t>Hearthside</t>
  </si>
  <si>
    <t>Hearthstone</t>
  </si>
  <si>
    <t>Heartland</t>
  </si>
  <si>
    <t>Heartland Bakeware</t>
  </si>
  <si>
    <t>Heartland Consumer</t>
  </si>
  <si>
    <t>HEARTLAND CONSUMER PRODUCTS LLC</t>
  </si>
  <si>
    <t>Heartloom</t>
  </si>
  <si>
    <t>HeartMath</t>
  </si>
  <si>
    <t>Hearts</t>
  </si>
  <si>
    <t>Hearts of Promise</t>
  </si>
  <si>
    <t>Hearts Of Space</t>
  </si>
  <si>
    <t>HEARTSINE</t>
  </si>
  <si>
    <t>HeartSine Technologies</t>
  </si>
  <si>
    <t>Heartsoft</t>
  </si>
  <si>
    <t>Heartstart</t>
  </si>
  <si>
    <t>Heartthrob</t>
  </si>
  <si>
    <t>Heartthrob Exhaust</t>
  </si>
  <si>
    <t>Heartway Medical Products</t>
  </si>
  <si>
    <t>Heartwood</t>
  </si>
  <si>
    <t>Heartwood Furnishings</t>
  </si>
  <si>
    <t>Heat</t>
  </si>
  <si>
    <t>Heat Demons</t>
  </si>
  <si>
    <t>Heat Exxpress</t>
  </si>
  <si>
    <t>HEAT FACTORY</t>
  </si>
  <si>
    <t>Heat Fence</t>
  </si>
  <si>
    <t>Heat Innovations</t>
  </si>
  <si>
    <t>Heat It</t>
  </si>
  <si>
    <t>Heat Max</t>
  </si>
  <si>
    <t>HEAT MAX, INC.</t>
  </si>
  <si>
    <t>Heat Rock Records</t>
  </si>
  <si>
    <t>Heat Runner</t>
  </si>
  <si>
    <t>Heat Seal Equipment Mfg Co</t>
  </si>
  <si>
    <t>Heat Slick</t>
  </si>
  <si>
    <t>Heat Smart</t>
  </si>
  <si>
    <t>Heat Sunglasses</t>
  </si>
  <si>
    <t>Heat Surge</t>
  </si>
  <si>
    <t>Heat Trak</t>
  </si>
  <si>
    <t>Heat Treat</t>
  </si>
  <si>
    <t>Heated Pet Pad Large</t>
  </si>
  <si>
    <t>Heated Pet Pad Medium</t>
  </si>
  <si>
    <t>Heated Pet Pad Replacement Cover Small Cat</t>
  </si>
  <si>
    <t>Heated Pet Pad Small Cat</t>
  </si>
  <si>
    <t>Heated Pet Pad Small Dog</t>
  </si>
  <si>
    <t>Heated Wellness Bed - Large</t>
  </si>
  <si>
    <t>Heated Wellness Bed - Medium</t>
  </si>
  <si>
    <t>Heated Wellness Bed - Small</t>
  </si>
  <si>
    <t>Heated Wellness Cushion - Big Dog</t>
  </si>
  <si>
    <t>Heated Wellness Cushion - Little Dog</t>
  </si>
  <si>
    <t>Heated Wellness Sleeper - Large</t>
  </si>
  <si>
    <t>Heated Wellness Sleeper - Medium</t>
  </si>
  <si>
    <t>Heated Wellness Sleeper - Mini</t>
  </si>
  <si>
    <t>Heated Wellness Sleeper - Small</t>
  </si>
  <si>
    <t>Heater</t>
  </si>
  <si>
    <t>Heater Craft</t>
  </si>
  <si>
    <t>Heater Meals</t>
  </si>
  <si>
    <t>Heater Sports</t>
  </si>
  <si>
    <t>HEATERMEALS INC</t>
  </si>
  <si>
    <t>Heath</t>
  </si>
  <si>
    <t>Heath Ceramics</t>
  </si>
  <si>
    <t>Heath Manufacturing</t>
  </si>
  <si>
    <t>Heath Manufacturing Co</t>
  </si>
  <si>
    <t>HEATH MANUFACTURING COMPANY</t>
  </si>
  <si>
    <t>HEATH OUTDOOR PRODUCTS</t>
  </si>
  <si>
    <t>Heath Valley Natural Foods</t>
  </si>
  <si>
    <t>Heath Zenith</t>
  </si>
  <si>
    <t>Heath-Zenith</t>
  </si>
  <si>
    <t>HEATH/ZENITH</t>
  </si>
  <si>
    <t>Heather</t>
  </si>
  <si>
    <t>Heather Belle</t>
  </si>
  <si>
    <t>Heather Benjamin</t>
  </si>
  <si>
    <t>Heather Pullis Designs</t>
  </si>
  <si>
    <t>Heather's Tummy Care</t>
  </si>
  <si>
    <t>HeatherBrooke</t>
  </si>
  <si>
    <t>Heathy ways</t>
  </si>
  <si>
    <t>Heatmaster</t>
  </si>
  <si>
    <t>HeatMax</t>
  </si>
  <si>
    <t>Heaton</t>
  </si>
  <si>
    <t>Heatshift</t>
  </si>
  <si>
    <t>HeatStar</t>
  </si>
  <si>
    <t>HeatTrak</t>
  </si>
  <si>
    <t>HEATTRAK LLC</t>
  </si>
  <si>
    <t>Heatwave Saunas</t>
  </si>
  <si>
    <t>Heatwell</t>
  </si>
  <si>
    <t>HEAVEN</t>
  </si>
  <si>
    <t>Heaven &amp; Earth</t>
  </si>
  <si>
    <t>Heaven &amp; Earth Publishing LLC</t>
  </si>
  <si>
    <t>Heaven 4 Toes</t>
  </si>
  <si>
    <t>Heaven Scent</t>
  </si>
  <si>
    <t>Heaven Sent</t>
  </si>
  <si>
    <t>Heaven Sent Naturals</t>
  </si>
  <si>
    <t>Heaven Sent Naturals Inc</t>
  </si>
  <si>
    <t>Heaven Sent Naturals, Inc.</t>
  </si>
  <si>
    <t>HEAVEN SENT VANILLA</t>
  </si>
  <si>
    <t>Heavenly</t>
  </si>
  <si>
    <t>Heavenly Affair</t>
  </si>
  <si>
    <t>Heavenly Engraving</t>
  </si>
  <si>
    <t>HEAVENLY RECORDINGS</t>
  </si>
  <si>
    <t>Heavenly Soft</t>
  </si>
  <si>
    <t>Heavenly Sweetness</t>
  </si>
  <si>
    <t>Heavenly Tune Records</t>
  </si>
  <si>
    <t>HEAVY</t>
  </si>
  <si>
    <t>Heavy Artillery</t>
  </si>
  <si>
    <t>Heavy Duty</t>
  </si>
  <si>
    <t>Heavy Duty Leather</t>
  </si>
  <si>
    <t>Heavy Golf</t>
  </si>
  <si>
    <t>Heavy Hauler</t>
  </si>
  <si>
    <t>HEAVY HAULER OUTDOOR GEAR</t>
  </si>
  <si>
    <t>Heavy Hitter</t>
  </si>
  <si>
    <t>Heavy Mellow</t>
  </si>
  <si>
    <t>HEAVY METAL</t>
  </si>
  <si>
    <t>Heavy Metal Records (UK)</t>
  </si>
  <si>
    <t>Heavy Metal Records (USA)</t>
  </si>
  <si>
    <t>Heavy Metal Uk</t>
  </si>
  <si>
    <t>Heavy On the Grind</t>
  </si>
  <si>
    <t>Heavy Putter</t>
  </si>
  <si>
    <t>Heavy Sports</t>
  </si>
  <si>
    <t>Heavy-Duty Maxam</t>
  </si>
  <si>
    <t>heavyhands</t>
  </si>
  <si>
    <t>Heavyocity</t>
  </si>
  <si>
    <t>Hebb</t>
  </si>
  <si>
    <t>Heben Music</t>
  </si>
  <si>
    <t>Heber</t>
  </si>
  <si>
    <t>Hebi Arts</t>
  </si>
  <si>
    <t>Hebmuller</t>
  </si>
  <si>
    <t>Hebmuller Automatic Transmission Pan Gasket</t>
  </si>
  <si>
    <t>Hebmuller Fuel Filter</t>
  </si>
  <si>
    <t>Hebmuller Steering Rack Seal Kit</t>
  </si>
  <si>
    <t>Hebmuller Valve Stem Seal</t>
  </si>
  <si>
    <t>Hebrew Union College Press</t>
  </si>
  <si>
    <t>Hebron</t>
  </si>
  <si>
    <t>HEC</t>
  </si>
  <si>
    <t>HECHT RUBBER</t>
  </si>
  <si>
    <t>Heckethorn Off Road F/s</t>
  </si>
  <si>
    <t>Heckler &amp; Koch</t>
  </si>
  <si>
    <t>Hector</t>
  </si>
  <si>
    <t>Hed Arzi</t>
  </si>
  <si>
    <t>HED KANDI</t>
  </si>
  <si>
    <t>Heddon</t>
  </si>
  <si>
    <t>Hedman</t>
  </si>
  <si>
    <t>Hedman Headers</t>
  </si>
  <si>
    <t>Hedman Hedders</t>
  </si>
  <si>
    <t>Hedo Grigio Perla</t>
  </si>
  <si>
    <t>Hedron</t>
  </si>
  <si>
    <t>Hedstrom</t>
  </si>
  <si>
    <t>HEEL</t>
  </si>
  <si>
    <t>Heel BHI for Homeopathy</t>
  </si>
  <si>
    <t>Heel BHI USA Products</t>
  </si>
  <si>
    <t>Heel Homeopathic</t>
  </si>
  <si>
    <t>Heel Hugger</t>
  </si>
  <si>
    <t>Heel Inc</t>
  </si>
  <si>
    <t>Heel Inc.</t>
  </si>
  <si>
    <t>Heel Rescue</t>
  </si>
  <si>
    <t>Heel Tastic</t>
  </si>
  <si>
    <t>Heel to Toe</t>
  </si>
  <si>
    <t>Heelift</t>
  </si>
  <si>
    <t>Heeling Sports -- Heelys Footwear</t>
  </si>
  <si>
    <t>Heelskinz</t>
  </si>
  <si>
    <t>Heelys</t>
  </si>
  <si>
    <t>Heeney Company</t>
  </si>
  <si>
    <t>Heeney Company Dried &amp; Silk Florals</t>
  </si>
  <si>
    <t>Heet</t>
  </si>
  <si>
    <t>Heet Sound</t>
  </si>
  <si>
    <t>Heffa/Vector/Warner Bros</t>
  </si>
  <si>
    <t>Hefty</t>
  </si>
  <si>
    <t>Hefty Records</t>
  </si>
  <si>
    <t>Hegos</t>
  </si>
  <si>
    <t>HEI</t>
  </si>
  <si>
    <t>Heico</t>
  </si>
  <si>
    <t>Heide</t>
  </si>
  <si>
    <t>Heidelberger Spieleverlag</t>
  </si>
  <si>
    <t>Heiden</t>
  </si>
  <si>
    <t>Heidi Daus</t>
  </si>
  <si>
    <t>Heidi Swapp</t>
  </si>
  <si>
    <t>Heidolph Brinkmann</t>
  </si>
  <si>
    <t>Heidrunar Myrkrunar</t>
  </si>
  <si>
    <t>HEIGHT GODDESS</t>
  </si>
  <si>
    <t>Height of Land Publications</t>
  </si>
  <si>
    <t>Heil</t>
  </si>
  <si>
    <t>Heil Sound</t>
  </si>
  <si>
    <t>Hein Werner</t>
  </si>
  <si>
    <t>Hein-Werner Automotive</t>
  </si>
  <si>
    <t>Heine</t>
  </si>
  <si>
    <t>Heinemann</t>
  </si>
  <si>
    <t>Heinemann Drama</t>
  </si>
  <si>
    <t>Heinemann Educational Books</t>
  </si>
  <si>
    <t>Heinemann Library</t>
  </si>
  <si>
    <t>HEINIE</t>
  </si>
  <si>
    <t>Heininger</t>
  </si>
  <si>
    <t>Heininger Automotive</t>
  </si>
  <si>
    <t>Heininger Holdings</t>
  </si>
  <si>
    <t>Heininger Holdings Fs</t>
  </si>
  <si>
    <t>HEININGER HOLDINGS, LLC</t>
  </si>
  <si>
    <t>Heinle</t>
  </si>
  <si>
    <t>Heinle &amp; Heinle Pub</t>
  </si>
  <si>
    <t>Heinle &amp; Heinle Publishers</t>
  </si>
  <si>
    <t>Heinle ELT</t>
  </si>
  <si>
    <t>HEINZ</t>
  </si>
  <si>
    <t>Heinz Music</t>
  </si>
  <si>
    <t>Heinz Records</t>
  </si>
  <si>
    <t>HEIR PARIS HILTON</t>
  </si>
  <si>
    <t>HEIRESS PARIS HILTON</t>
  </si>
  <si>
    <t>Heirloom</t>
  </si>
  <si>
    <t>Heirloom Precision Llc.</t>
  </si>
  <si>
    <t>Hekas</t>
  </si>
  <si>
    <t>Hekman Furniture</t>
  </si>
  <si>
    <t>Helber</t>
  </si>
  <si>
    <t>Helen</t>
  </si>
  <si>
    <t>Helen Ficalora</t>
  </si>
  <si>
    <t>Helen Julia</t>
  </si>
  <si>
    <t>Helen Kaminski</t>
  </si>
  <si>
    <t>Helen of Troy</t>
  </si>
  <si>
    <t>Helen Riegle</t>
  </si>
  <si>
    <t>Helen's Asian Kitchen</t>
  </si>
  <si>
    <t>Helen's Heart</t>
  </si>
  <si>
    <t>Helena Canada</t>
  </si>
  <si>
    <t>Helena de Natalio</t>
  </si>
  <si>
    <t>Helena Rubinstein</t>
  </si>
  <si>
    <t>HelenBac</t>
  </si>
  <si>
    <t>HelenBilt</t>
  </si>
  <si>
    <t>Helene Jewelry</t>
  </si>
  <si>
    <t>Helens Asian Kitchen</t>
  </si>
  <si>
    <t>Helex</t>
  </si>
  <si>
    <t>Helghast Custom</t>
  </si>
  <si>
    <t>Heli-Coil</t>
  </si>
  <si>
    <t>Helicoil</t>
  </si>
  <si>
    <t>HELICOIL DIVISION</t>
  </si>
  <si>
    <t>Helicon</t>
  </si>
  <si>
    <t>Helicon Records</t>
  </si>
  <si>
    <t>Heliconia Press</t>
  </si>
  <si>
    <t>Helicopter Tours of Texas</t>
  </si>
  <si>
    <t>Helicor</t>
  </si>
  <si>
    <t>Helicore</t>
  </si>
  <si>
    <t>Helio</t>
  </si>
  <si>
    <t>Helio Medical Supplies Inc.</t>
  </si>
  <si>
    <t>helio soneca</t>
  </si>
  <si>
    <t>Heliocare</t>
  </si>
  <si>
    <t>Heliocentric</t>
  </si>
  <si>
    <t>Heliolite</t>
  </si>
  <si>
    <t>Heliopan</t>
  </si>
  <si>
    <t>Helios</t>
  </si>
  <si>
    <t>Helium</t>
  </si>
  <si>
    <t>Helium-Paris</t>
  </si>
  <si>
    <t>HELIX</t>
  </si>
  <si>
    <t>HELIX RACING</t>
  </si>
  <si>
    <t>Helix Racing Products</t>
  </si>
  <si>
    <t>Helix Usa</t>
  </si>
  <si>
    <t>Helizone</t>
  </si>
  <si>
    <t>Hell Razah Music</t>
  </si>
  <si>
    <t>Hell Yeah</t>
  </si>
  <si>
    <t>Hell's Foundry</t>
  </si>
  <si>
    <t>Hell's Headbangers</t>
  </si>
  <si>
    <t>Hella</t>
  </si>
  <si>
    <t>Hella Air Pump Control Valve</t>
  </si>
  <si>
    <t>Hella Auxiliary Water Pump</t>
  </si>
  <si>
    <t>Hella Coolant Temperature Sensor</t>
  </si>
  <si>
    <t>Hella Crankshaft Position Sensor</t>
  </si>
  <si>
    <t>Hella Diesel Vacuum Pump</t>
  </si>
  <si>
    <t>Hella Door Handle</t>
  </si>
  <si>
    <t>Hella Driving Light</t>
  </si>
  <si>
    <t>Hella Driving Light Cover</t>
  </si>
  <si>
    <t>Hella Fog Light</t>
  </si>
  <si>
    <t>Hella Fog Light Bulb</t>
  </si>
  <si>
    <t>Hella Fog Light Lens</t>
  </si>
  <si>
    <t>Hella Fuel Pump</t>
  </si>
  <si>
    <t>Hella Hazard Flasher Switch</t>
  </si>
  <si>
    <t>Hella Headlight</t>
  </si>
  <si>
    <t>Hella Headlight Adjust Screw</t>
  </si>
  <si>
    <t>Hella Headlight Bulb</t>
  </si>
  <si>
    <t>HELLA INC</t>
  </si>
  <si>
    <t>Hella Interior Light</t>
  </si>
  <si>
    <t>Hella Interior Light Lens</t>
  </si>
  <si>
    <t>Hella License Plate Light</t>
  </si>
  <si>
    <t>Hella Light Bulb</t>
  </si>
  <si>
    <t>Hella Map Light</t>
  </si>
  <si>
    <t>Hella Marine</t>
  </si>
  <si>
    <t>Hella Oil Level Sensor</t>
  </si>
  <si>
    <t>Hella Overdrive Relay</t>
  </si>
  <si>
    <t>Hella PCV Valve</t>
  </si>
  <si>
    <t>Hella Preglow Time Relay</t>
  </si>
  <si>
    <t>Hella Side Marker</t>
  </si>
  <si>
    <t>Hella Tail Light</t>
  </si>
  <si>
    <t>Hella Tail Light Lens</t>
  </si>
  <si>
    <t>Hella Thurl Entertainment</t>
  </si>
  <si>
    <t>Hella Turn Signal Lens</t>
  </si>
  <si>
    <t>Hella Turn Signal Light</t>
  </si>
  <si>
    <t>Hella Wiring Harness</t>
  </si>
  <si>
    <t>Hellcat Records</t>
  </si>
  <si>
    <t>Helle Comfort</t>
  </si>
  <si>
    <t>HELLER ENTERPRISES</t>
  </si>
  <si>
    <t>Heller Lighting</t>
  </si>
  <si>
    <t>HELLERMANN TYTON</t>
  </si>
  <si>
    <t>Hellmann's</t>
  </si>
  <si>
    <t>Hellmanns</t>
  </si>
  <si>
    <t>Hellmanns Mayo Ketchup Dipping Sauce - cup</t>
  </si>
  <si>
    <t>Hello Drama</t>
  </si>
  <si>
    <t>Hello Kitty</t>
  </si>
  <si>
    <t>Hello Kitty Bedding</t>
  </si>
  <si>
    <t>Hello Kitty by Simmons Jewelry Co.</t>
  </si>
  <si>
    <t>Hello Lampshade</t>
  </si>
  <si>
    <t>Hello Sunshine</t>
  </si>
  <si>
    <t>Hello? Repeat</t>
  </si>
  <si>
    <t>HellOh</t>
  </si>
  <si>
    <t>HELLS HEADBANGERS</t>
  </si>
  <si>
    <t>HELLWEG INT'L</t>
  </si>
  <si>
    <t>Hellweg Intl</t>
  </si>
  <si>
    <t>Hellwig</t>
  </si>
  <si>
    <t>Hellwig Helper Spring</t>
  </si>
  <si>
    <t>Hellwig Helper Spring Mounting Kit</t>
  </si>
  <si>
    <t>Hellwig Products</t>
  </si>
  <si>
    <t>Hellwig Sway Bar Kit</t>
  </si>
  <si>
    <t>Helly Hansen</t>
  </si>
  <si>
    <t>HELLY HANSEN PRO (US) INC</t>
  </si>
  <si>
    <t>Hellz</t>
  </si>
  <si>
    <t>Hellz Bellz</t>
  </si>
  <si>
    <t>Hellz Kitchen</t>
  </si>
  <si>
    <t>Hellz Kitchen Ent</t>
  </si>
  <si>
    <t>Helmac</t>
  </si>
  <si>
    <t>Helman</t>
  </si>
  <si>
    <t>Helman Group</t>
  </si>
  <si>
    <t>Helmar</t>
  </si>
  <si>
    <t>Helmar Australia</t>
  </si>
  <si>
    <t>Helmet Fresh</t>
  </si>
  <si>
    <t>HELMET HALO</t>
  </si>
  <si>
    <t>Helmet-Hog</t>
  </si>
  <si>
    <t>Helmetlight Inc.</t>
  </si>
  <si>
    <t>Helmick</t>
  </si>
  <si>
    <t>Helmick Stainless Collection</t>
  </si>
  <si>
    <t>HelmsMate</t>
  </si>
  <si>
    <t>Helmtops</t>
  </si>
  <si>
    <t>Helmut Lang</t>
  </si>
  <si>
    <t>Helmut Lang Denim</t>
  </si>
  <si>
    <t>Helo</t>
  </si>
  <si>
    <t>Help Me 2 Learn</t>
  </si>
  <si>
    <t>Helping Hand</t>
  </si>
  <si>
    <t>Helre</t>
  </si>
  <si>
    <t>Helsa</t>
  </si>
  <si>
    <t>Helvetica</t>
  </si>
  <si>
    <t>Helwa</t>
  </si>
  <si>
    <t>Hely and Weber</t>
  </si>
  <si>
    <t>Hema Maps</t>
  </si>
  <si>
    <t>HemAway LLC</t>
  </si>
  <si>
    <t>Hemera</t>
  </si>
  <si>
    <t>Hemet</t>
  </si>
  <si>
    <t>Hemingway</t>
  </si>
  <si>
    <t>Hemisphere Games</t>
  </si>
  <si>
    <t>Hemke</t>
  </si>
  <si>
    <t>Hemline</t>
  </si>
  <si>
    <t>HemmingMyWay</t>
  </si>
  <si>
    <t>Hemocue</t>
  </si>
  <si>
    <t>HemoSense</t>
  </si>
  <si>
    <t>Hemosure</t>
  </si>
  <si>
    <t>Hemp Babies</t>
  </si>
  <si>
    <t>Hemp Dream</t>
  </si>
  <si>
    <t>Hempz</t>
  </si>
  <si>
    <t>HEMU</t>
  </si>
  <si>
    <t>Henan Prosper</t>
  </si>
  <si>
    <t>Henan Prosper USA</t>
  </si>
  <si>
    <t>Henan Rebecca Hair Product, INC</t>
  </si>
  <si>
    <t>Henckel</t>
  </si>
  <si>
    <t>Henckels</t>
  </si>
  <si>
    <t>Henckels-Cookware</t>
  </si>
  <si>
    <t>Henderson</t>
  </si>
  <si>
    <t>Henderson Fusion</t>
  </si>
  <si>
    <t>Henderson Harbor</t>
  </si>
  <si>
    <t>Hendersonville</t>
  </si>
  <si>
    <t>HENDI</t>
  </si>
  <si>
    <t>Hendrick Motorsports</t>
  </si>
  <si>
    <t>Hendrickson Publishers</t>
  </si>
  <si>
    <t>Hendrix Records</t>
  </si>
  <si>
    <t>Hendry</t>
  </si>
  <si>
    <t>Hendu</t>
  </si>
  <si>
    <t>Heng Long</t>
  </si>
  <si>
    <t>Hengst</t>
  </si>
  <si>
    <t>Hengst Air Filter</t>
  </si>
  <si>
    <t>Hengst Cabin Air Filter</t>
  </si>
  <si>
    <t>Hengst Fuel Filter</t>
  </si>
  <si>
    <t>Hengst Oil Filter</t>
  </si>
  <si>
    <t>HENGSTENBERG</t>
  </si>
  <si>
    <t>Henkel</t>
  </si>
  <si>
    <t>Henkel / CareMail</t>
  </si>
  <si>
    <t>Henkel / Smartpack</t>
  </si>
  <si>
    <t>Henkel Consumer Adhesives</t>
  </si>
  <si>
    <t>HENKEL CORPORATION</t>
  </si>
  <si>
    <t>Henkel Duck Tape</t>
  </si>
  <si>
    <t>Hennessey</t>
  </si>
  <si>
    <t>Hennessey &amp; Ingalls</t>
  </si>
  <si>
    <t>Hennessey Guitar Parts</t>
  </si>
  <si>
    <t>Hennessy Hammock</t>
  </si>
  <si>
    <t>Henniker</t>
  </si>
  <si>
    <t>Henningsen Foods</t>
  </si>
  <si>
    <t>HENO DE PRAVIA</t>
  </si>
  <si>
    <t>Henri Bendel</t>
  </si>
  <si>
    <t>Henri de Rivel</t>
  </si>
  <si>
    <t>Henri Lloyd</t>
  </si>
  <si>
    <t>Henri Lou</t>
  </si>
  <si>
    <t>Henri Studio</t>
  </si>
  <si>
    <t>HENRI STUDIO LLC</t>
  </si>
  <si>
    <t>Henry</t>
  </si>
  <si>
    <t>Henry &amp; Belle</t>
  </si>
  <si>
    <t>Henry And Henry</t>
  </si>
  <si>
    <t>Henry And Henry Inc</t>
  </si>
  <si>
    <t>HENRY CO</t>
  </si>
  <si>
    <t>Henry Ferrera</t>
  </si>
  <si>
    <t>Henry Holt &amp; Co</t>
  </si>
  <si>
    <t>Henry Holt &amp; Co (P)</t>
  </si>
  <si>
    <t>Henry Holt &amp; Company</t>
  </si>
  <si>
    <t>Henry Holt and Co.</t>
  </si>
  <si>
    <t>Henry Holth &amp; Co (J)</t>
  </si>
  <si>
    <t>Henry Martin</t>
  </si>
  <si>
    <t>HENRY REPEATING ARMS</t>
  </si>
  <si>
    <t>Henry S</t>
  </si>
  <si>
    <t>Henry S Tackle</t>
  </si>
  <si>
    <t>Henry Schein</t>
  </si>
  <si>
    <t>Henry Stone Music</t>
  </si>
  <si>
    <t>Henry Street Records</t>
  </si>
  <si>
    <t>Henry Watson</t>
  </si>
  <si>
    <t>HENRY WW COMPANY</t>
  </si>
  <si>
    <t>Henry's</t>
  </si>
  <si>
    <t>Henry's Tackle</t>
  </si>
  <si>
    <t>Hens Tooth Video</t>
  </si>
  <si>
    <t>Henschel</t>
  </si>
  <si>
    <t>Henschel Manufacturing Co.</t>
  </si>
  <si>
    <t>Hensel</t>
  </si>
  <si>
    <t>HENSSGEN HARDWARE</t>
  </si>
  <si>
    <t>HENSTOOTH VIDEO</t>
  </si>
  <si>
    <t>Hentschel</t>
  </si>
  <si>
    <t>Hep (UK)</t>
  </si>
  <si>
    <t>Hep Cat Records</t>
  </si>
  <si>
    <t>Hep Jazz</t>
  </si>
  <si>
    <t>Hep Records</t>
  </si>
  <si>
    <t>Hep' Me Records</t>
  </si>
  <si>
    <t>Hep-Cat</t>
  </si>
  <si>
    <t>Hepa</t>
  </si>
  <si>
    <t>Heparin</t>
  </si>
  <si>
    <t>Hepcat Records</t>
  </si>
  <si>
    <t>Hepu</t>
  </si>
  <si>
    <t>Hepu Water Pump</t>
  </si>
  <si>
    <t>HER Accessories</t>
  </si>
  <si>
    <t>Her Interactive</t>
  </si>
  <si>
    <t>HER INTERACTIVE INC.</t>
  </si>
  <si>
    <t>Her Interactive, Inc.</t>
  </si>
  <si>
    <t>Her Look</t>
  </si>
  <si>
    <t>Hera Lighting</t>
  </si>
  <si>
    <t>Herald</t>
  </si>
  <si>
    <t>Herat Oriental</t>
  </si>
  <si>
    <t>Herb Alpert</t>
  </si>
  <si>
    <t>Herb N Soul Records</t>
  </si>
  <si>
    <t>Herb Pharm</t>
  </si>
  <si>
    <t>Herba Sway</t>
  </si>
  <si>
    <t>Herbacin</t>
  </si>
  <si>
    <t>Herbal Answers</t>
  </si>
  <si>
    <t>Herbal Armor</t>
  </si>
  <si>
    <t>Herbal Authority</t>
  </si>
  <si>
    <t>Herbal Authority Teas</t>
  </si>
  <si>
    <t>Herbal Clean</t>
  </si>
  <si>
    <t>Herbal Clear</t>
  </si>
  <si>
    <t>Herbal Concepts</t>
  </si>
  <si>
    <t>Herbal Essence</t>
  </si>
  <si>
    <t>Herbal Essences</t>
  </si>
  <si>
    <t>Herbal Groups, Inc</t>
  </si>
  <si>
    <t>Herbal Melange</t>
  </si>
  <si>
    <t>Herbal Melange Norimoor</t>
  </si>
  <si>
    <t>Herbal Pf</t>
  </si>
  <si>
    <t>Herbal Powers</t>
  </si>
  <si>
    <t>Herbal Remedies USA</t>
  </si>
  <si>
    <t>Herbal Vedic</t>
  </si>
  <si>
    <t>Herbalife</t>
  </si>
  <si>
    <t>Herbalix Restoratives</t>
  </si>
  <si>
    <t>HerbalVedic</t>
  </si>
  <si>
    <t>Herbalvedic Ayurvedic Formulas</t>
  </si>
  <si>
    <t>Herban Cowboy</t>
  </si>
  <si>
    <t>Herban Remedies</t>
  </si>
  <si>
    <t>HerbaSway</t>
  </si>
  <si>
    <t>Herbasway Herbal Concentrates</t>
  </si>
  <si>
    <t>Herbasway Lab</t>
  </si>
  <si>
    <t>HerbaSway Laboratories</t>
  </si>
  <si>
    <t>Herbatint</t>
  </si>
  <si>
    <t>Herbavita</t>
  </si>
  <si>
    <t>Herbeau</t>
  </si>
  <si>
    <t>Herbon</t>
  </si>
  <si>
    <t>Herbs America / Maca Magic</t>
  </si>
  <si>
    <t>Herbs Etc</t>
  </si>
  <si>
    <t>Herbs for Kids</t>
  </si>
  <si>
    <t>Herbsmith</t>
  </si>
  <si>
    <t>HERBSMITH INC.</t>
  </si>
  <si>
    <t>HERBSMITH, Inc.</t>
  </si>
  <si>
    <t>Herco</t>
  </si>
  <si>
    <t>Hercules</t>
  </si>
  <si>
    <t>HERCULES CHEMICAL</t>
  </si>
  <si>
    <t>Hercules Luggage</t>
  </si>
  <si>
    <t>Hercules Stands</t>
  </si>
  <si>
    <t>Hercules Tow Ropes</t>
  </si>
  <si>
    <t>HERCULES/GUILLE</t>
  </si>
  <si>
    <t>Herculiner</t>
  </si>
  <si>
    <t>HerCut</t>
  </si>
  <si>
    <t>Herdez</t>
  </si>
  <si>
    <t>Here Media</t>
  </si>
  <si>
    <t>Here There and Beyond</t>
  </si>
  <si>
    <t>Here To Him Music</t>
  </si>
  <si>
    <t>Here To Him Records</t>
  </si>
  <si>
    <t>Here's The Scoop</t>
  </si>
  <si>
    <t>Hereafter</t>
  </si>
  <si>
    <t>Hereford</t>
  </si>
  <si>
    <t>Herend</t>
  </si>
  <si>
    <t>HERFF JONES</t>
  </si>
  <si>
    <t>Hergo</t>
  </si>
  <si>
    <t>Hering</t>
  </si>
  <si>
    <t>Heritage</t>
  </si>
  <si>
    <t>Heritage (UK)</t>
  </si>
  <si>
    <t>HERITAGE ARMS</t>
  </si>
  <si>
    <t>Heritage Bag</t>
  </si>
  <si>
    <t>Heritage Bag Company</t>
  </si>
  <si>
    <t>Heritage Books, Inc.</t>
  </si>
  <si>
    <t>Heritage by Wolf Designs</t>
  </si>
  <si>
    <t>Heritage Cutlery</t>
  </si>
  <si>
    <t>Heritage Ent</t>
  </si>
  <si>
    <t>Heritage Farms</t>
  </si>
  <si>
    <t>Heritage Gems by Matthew Foutz</t>
  </si>
  <si>
    <t>Heritage Gloves</t>
  </si>
  <si>
    <t>HERITAGE GUN BOOKS</t>
  </si>
  <si>
    <t>Heritage Hockey</t>
  </si>
  <si>
    <t>Heritage House</t>
  </si>
  <si>
    <t>Heritage Iron &amp; Decor</t>
  </si>
  <si>
    <t>Heritage Lace</t>
  </si>
  <si>
    <t>Heritage Loom</t>
  </si>
  <si>
    <t>Heritage Luggage</t>
  </si>
  <si>
    <t>Heritage Metalworks</t>
  </si>
  <si>
    <t>Heritage Mint</t>
  </si>
  <si>
    <t>Heritage Music</t>
  </si>
  <si>
    <t>Heritage Pewter</t>
  </si>
  <si>
    <t>Heritage Products</t>
  </si>
  <si>
    <t>Heritage Records Corp</t>
  </si>
  <si>
    <t>Heritage Safe Company</t>
  </si>
  <si>
    <t>Heritage Store</t>
  </si>
  <si>
    <t>Heritage Travelware</t>
  </si>
  <si>
    <t>Heritage Travelware Ltd</t>
  </si>
  <si>
    <t>Heritage Travelware, LTD</t>
  </si>
  <si>
    <t>Heritage Woodcraft</t>
  </si>
  <si>
    <t>Heritage- L &amp; G</t>
  </si>
  <si>
    <t>HERITAGE-BAG COMPANY</t>
  </si>
  <si>
    <t>Herkimer</t>
  </si>
  <si>
    <t>Herkules Equipment</t>
  </si>
  <si>
    <t>Herm Sprenger</t>
  </si>
  <si>
    <t>Herman Miller</t>
  </si>
  <si>
    <t>Hermann</t>
  </si>
  <si>
    <t>Hermanny</t>
  </si>
  <si>
    <t>Hermell</t>
  </si>
  <si>
    <t>Hermell Products</t>
  </si>
  <si>
    <t>Hermes</t>
  </si>
  <si>
    <t>HERMES D'ORANGE VERT</t>
  </si>
  <si>
    <t>Hermitage Hospital Products, Inc.</t>
  </si>
  <si>
    <t>Hermitworks</t>
  </si>
  <si>
    <t>Hermle</t>
  </si>
  <si>
    <t>Hermosa Beach</t>
  </si>
  <si>
    <t>Hernando Beach</t>
  </si>
  <si>
    <t>Herndon</t>
  </si>
  <si>
    <t>Hero</t>
  </si>
  <si>
    <t>Hero Arts</t>
  </si>
  <si>
    <t>Hero Crane</t>
  </si>
  <si>
    <t>HERO IND</t>
  </si>
  <si>
    <t>Hero Nutritional Products</t>
  </si>
  <si>
    <t>Hero Nutritionals</t>
  </si>
  <si>
    <t>Heroes</t>
  </si>
  <si>
    <t>Heroic Records</t>
  </si>
  <si>
    <t>Herolchi Electronic Co., Ltd</t>
  </si>
  <si>
    <t>Herold</t>
  </si>
  <si>
    <t>Heron Recordings</t>
  </si>
  <si>
    <t>Herpecin L</t>
  </si>
  <si>
    <t>HERRERA</t>
  </si>
  <si>
    <t>HERRERA AQUA</t>
  </si>
  <si>
    <t>Herrington Teddy Bears</t>
  </si>
  <si>
    <t>HERS</t>
  </si>
  <si>
    <t>Herschel Supply Co.</t>
  </si>
  <si>
    <t>Hershey</t>
  </si>
  <si>
    <t>Hershey Foods</t>
  </si>
  <si>
    <t>Hershey Foods Corp</t>
  </si>
  <si>
    <t>Hershey Import Co</t>
  </si>
  <si>
    <t>Hershey's</t>
  </si>
  <si>
    <t>Hershey's Sugar Free</t>
  </si>
  <si>
    <t>Hersheys eyeglasses</t>
  </si>
  <si>
    <t>Herstal</t>
  </si>
  <si>
    <t>HerStyler</t>
  </si>
  <si>
    <t>Herter's</t>
  </si>
  <si>
    <t>HERTERS</t>
  </si>
  <si>
    <t>Hertiage House</t>
  </si>
  <si>
    <t>Hertiage Lace</t>
  </si>
  <si>
    <t>Herve Leger</t>
  </si>
  <si>
    <t>Herve Rose Leger</t>
  </si>
  <si>
    <t>Herzblut</t>
  </si>
  <si>
    <t>Hesco</t>
  </si>
  <si>
    <t>Hesperia</t>
  </si>
  <si>
    <t>Hestra</t>
  </si>
  <si>
    <t>Heteros</t>
  </si>
  <si>
    <t>HETEROS AFFINITY</t>
  </si>
  <si>
    <t>Heteros One</t>
  </si>
  <si>
    <t>Hetman</t>
  </si>
  <si>
    <t>Heuck</t>
  </si>
  <si>
    <t>Heure Exquise</t>
  </si>
  <si>
    <t>Hevea Baby</t>
  </si>
  <si>
    <t>Hevi-Shot</t>
  </si>
  <si>
    <t>HEW</t>
  </si>
  <si>
    <t>Hewes</t>
  </si>
  <si>
    <t>Hewhocorrupts Inc</t>
  </si>
  <si>
    <t>Hewlett</t>
  </si>
  <si>
    <t>Hewlett Packard</t>
  </si>
  <si>
    <t>HEWLETT PACKARD - DESK JETS</t>
  </si>
  <si>
    <t>Hewlett Packard - POS</t>
  </si>
  <si>
    <t>Hewlett Packard Accessories</t>
  </si>
  <si>
    <t>Hewlett Packard Calculators</t>
  </si>
  <si>
    <t>Hewlett Packard Commercial PCs</t>
  </si>
  <si>
    <t>HEWLETT PACKARD COMPANY</t>
  </si>
  <si>
    <t>Hewlett Packard Hard Drives</t>
  </si>
  <si>
    <t>Hewlett Packard JetDirect 6A</t>
  </si>
  <si>
    <t>Hewlett Packard Memory</t>
  </si>
  <si>
    <t>Hewlett Packard Mobile</t>
  </si>
  <si>
    <t>Hewlett Packard Networking-service</t>
  </si>
  <si>
    <t>Hewlett Packard Pavilion PC</t>
  </si>
  <si>
    <t>Hewlett Packard Printing &amp; Imaging</t>
  </si>
  <si>
    <t>Hewlett Packard Projectors</t>
  </si>
  <si>
    <t>Hewlett Packard Service Center</t>
  </si>
  <si>
    <t>HEWLETT PACKARD SUPPLIES</t>
  </si>
  <si>
    <t>Hewlett-Packard</t>
  </si>
  <si>
    <t>Hewlett-Packard (HP)</t>
  </si>
  <si>
    <t>Hewlett-packard - Font Division</t>
  </si>
  <si>
    <t>Hewlett-Packard Calculators</t>
  </si>
  <si>
    <t>HEX</t>
  </si>
  <si>
    <t>Hex Bug</t>
  </si>
  <si>
    <t>Hex Records</t>
  </si>
  <si>
    <t>HexBug</t>
  </si>
  <si>
    <t>Hexcraft</t>
  </si>
  <si>
    <t>Hexomat</t>
  </si>
  <si>
    <t>Hexy</t>
  </si>
  <si>
    <t>Hey Dude Skin Care</t>
  </si>
  <si>
    <t>Heyday</t>
  </si>
  <si>
    <t>Heyday Books</t>
  </si>
  <si>
    <t>Heyday Footwear</t>
  </si>
  <si>
    <t>Heyday Records</t>
  </si>
  <si>
    <t>Heye</t>
  </si>
  <si>
    <t>Heys</t>
  </si>
  <si>
    <t>Heys Luggage</t>
  </si>
  <si>
    <t>Heys USA</t>
  </si>
  <si>
    <t>HFC</t>
  </si>
  <si>
    <t>HFI</t>
  </si>
  <si>
    <t>HFN</t>
  </si>
  <si>
    <t>HFS</t>
  </si>
  <si>
    <t>HFVT</t>
  </si>
  <si>
    <t>HG111A-6R</t>
  </si>
  <si>
    <t>HG111A-8OV</t>
  </si>
  <si>
    <t>HG164A-4</t>
  </si>
  <si>
    <t>HG212A-6</t>
  </si>
  <si>
    <t>HG314A-210</t>
  </si>
  <si>
    <t>HG314A-8R</t>
  </si>
  <si>
    <t>HG314B-212</t>
  </si>
  <si>
    <t>HG314B-8R</t>
  </si>
  <si>
    <t>HG343A-10</t>
  </si>
  <si>
    <t>HG343A-5OV</t>
  </si>
  <si>
    <t>HG343A-6</t>
  </si>
  <si>
    <t>HG343A-8OV</t>
  </si>
  <si>
    <t>HG343B-24</t>
  </si>
  <si>
    <t>HG343B-3</t>
  </si>
  <si>
    <t>HG343B-8R</t>
  </si>
  <si>
    <t>HG343E-5OV</t>
  </si>
  <si>
    <t>HG343E-8OV</t>
  </si>
  <si>
    <t>HG343J-2</t>
  </si>
  <si>
    <t>HG343J-210</t>
  </si>
  <si>
    <t>HG343J-214</t>
  </si>
  <si>
    <t>HG343J-24</t>
  </si>
  <si>
    <t>HG343J-4</t>
  </si>
  <si>
    <t>HG343J-5</t>
  </si>
  <si>
    <t>HG343J-6</t>
  </si>
  <si>
    <t>HG343K-8OV</t>
  </si>
  <si>
    <t>HG343K-8R</t>
  </si>
  <si>
    <t>HG510A-5</t>
  </si>
  <si>
    <t>HG510A-8</t>
  </si>
  <si>
    <t>HG510B-214</t>
  </si>
  <si>
    <t>HG512A-10</t>
  </si>
  <si>
    <t>HG512A-1215</t>
  </si>
  <si>
    <t>HG512A-6</t>
  </si>
  <si>
    <t>HG512A-6R</t>
  </si>
  <si>
    <t>HG625A-214</t>
  </si>
  <si>
    <t>HG625A-28</t>
  </si>
  <si>
    <t>HG625A-6</t>
  </si>
  <si>
    <t>HG625A-6R</t>
  </si>
  <si>
    <t>HG625A-8R</t>
  </si>
  <si>
    <t>HG628C-212</t>
  </si>
  <si>
    <t>HG628C-3</t>
  </si>
  <si>
    <t>HG628C-4</t>
  </si>
  <si>
    <t>HG628C-6R</t>
  </si>
  <si>
    <t>HG628C-9</t>
  </si>
  <si>
    <t>HG628D-5</t>
  </si>
  <si>
    <t>HG640A-5OV</t>
  </si>
  <si>
    <t>HG640A-8OV</t>
  </si>
  <si>
    <t>HG640A-9</t>
  </si>
  <si>
    <t>HG640B-5OV</t>
  </si>
  <si>
    <t>HG640B-6R</t>
  </si>
  <si>
    <t>HG640B-9</t>
  </si>
  <si>
    <t>HG640C-6R</t>
  </si>
  <si>
    <t>HG644A-212</t>
  </si>
  <si>
    <t>HG644B-8SQ</t>
  </si>
  <si>
    <t>HG760B-9</t>
  </si>
  <si>
    <t>HG794A-8R</t>
  </si>
  <si>
    <t>HG811A-10</t>
  </si>
  <si>
    <t>HG811A-28</t>
  </si>
  <si>
    <t>HG811A-5OV</t>
  </si>
  <si>
    <t>HG811A-8SQ</t>
  </si>
  <si>
    <t>HG811B-210</t>
  </si>
  <si>
    <t>HG811B-28</t>
  </si>
  <si>
    <t>HG811B-4R</t>
  </si>
  <si>
    <t>HG811B-6R</t>
  </si>
  <si>
    <t>HG812A-210</t>
  </si>
  <si>
    <t>HG812A-5</t>
  </si>
  <si>
    <t>HG812A-8</t>
  </si>
  <si>
    <t>HG813A-212</t>
  </si>
  <si>
    <t>HG813A-28</t>
  </si>
  <si>
    <t>HG813A-3</t>
  </si>
  <si>
    <t>HG813A-5</t>
  </si>
  <si>
    <t>HG813A-5OV</t>
  </si>
  <si>
    <t>HG813A-6</t>
  </si>
  <si>
    <t>HG813A-8</t>
  </si>
  <si>
    <t>HG813A-9</t>
  </si>
  <si>
    <t>HG911A-4</t>
  </si>
  <si>
    <t>HG911A-6SQ</t>
  </si>
  <si>
    <t>HG911A-8SQ</t>
  </si>
  <si>
    <t>HG954A-5</t>
  </si>
  <si>
    <t>HG954A-6SQ</t>
  </si>
  <si>
    <t>HG954A-8SQ</t>
  </si>
  <si>
    <t>HH BROWN/BORN DIVISION</t>
  </si>
  <si>
    <t>HH BROWN/NURSE MATES DIV.</t>
  </si>
  <si>
    <t>HH BROWN/SOFFT DIVISION</t>
  </si>
  <si>
    <t>HH BROWN/SOFT SPOTS DIV.</t>
  </si>
  <si>
    <t>HH Scott</t>
  </si>
  <si>
    <t>HHA SPORTS</t>
  </si>
  <si>
    <t>HHB</t>
  </si>
  <si>
    <t>HHF Home</t>
  </si>
  <si>
    <t>HHN by Haute Hippie</t>
  </si>
  <si>
    <t>HHP</t>
  </si>
  <si>
    <t>Hi &amp; Fly Records</t>
  </si>
  <si>
    <t>Hi Ball</t>
  </si>
  <si>
    <t>Hi Bebe</t>
  </si>
  <si>
    <t>Hi Fi</t>
  </si>
  <si>
    <t>Hi Fi Jazz</t>
  </si>
  <si>
    <t>HI FI WORKS</t>
  </si>
  <si>
    <t>Hi Five</t>
  </si>
  <si>
    <t>Hi Horse Records</t>
  </si>
  <si>
    <t>Hi Line</t>
  </si>
  <si>
    <t>Hi Mountain Jerky</t>
  </si>
  <si>
    <t>HI MOUNTAIN JERKY INC.</t>
  </si>
  <si>
    <t>Hi Mountain Seasonings</t>
  </si>
  <si>
    <t>HI NOTE</t>
  </si>
  <si>
    <t>Hi Power</t>
  </si>
  <si>
    <t>Hi Power Ent</t>
  </si>
  <si>
    <t>Hi Records (UK)</t>
  </si>
  <si>
    <t>Hi Records Uk</t>
  </si>
  <si>
    <t>Hi Rise Records</t>
  </si>
  <si>
    <t>Hi Tec</t>
  </si>
  <si>
    <t>Hi Tech Pharmaceuticals</t>
  </si>
  <si>
    <t>Hi Tex Corp</t>
  </si>
  <si>
    <t>HI VAL</t>
  </si>
  <si>
    <t>Hi*Ball</t>
  </si>
  <si>
    <t>HI-BIAS</t>
  </si>
  <si>
    <t>Hi-Bias Records</t>
  </si>
  <si>
    <t>Hi-C Records</t>
  </si>
  <si>
    <t>Hi-Capacity</t>
  </si>
  <si>
    <t>Hi-Country</t>
  </si>
  <si>
    <t>Hi-Energy</t>
  </si>
  <si>
    <t>Hi-Genic</t>
  </si>
  <si>
    <t>Hi-Lift</t>
  </si>
  <si>
    <t>HI-LIFTER</t>
  </si>
  <si>
    <t>Hi-Liner</t>
  </si>
  <si>
    <t>HI-LINER FISHING GEAR INC.</t>
  </si>
  <si>
    <t>Hi-Lite</t>
  </si>
  <si>
    <t>Hi-Lite Uniform</t>
  </si>
  <si>
    <t>HI-LITER</t>
  </si>
  <si>
    <t>Hi-Lo Scraper</t>
  </si>
  <si>
    <t>Hi-Note Music</t>
  </si>
  <si>
    <t>Hi-Note Music Uk</t>
  </si>
  <si>
    <t>Hi-Point</t>
  </si>
  <si>
    <t>Hi-Pro-Pac</t>
  </si>
  <si>
    <t>HI-Q USA</t>
  </si>
  <si>
    <t>Hi-Seas</t>
  </si>
  <si>
    <t>HI-SEAS/AFW</t>
  </si>
  <si>
    <t>Hi-Speed Soul</t>
  </si>
  <si>
    <t>Hi-Style</t>
  </si>
  <si>
    <t>Hi-Tec</t>
  </si>
  <si>
    <t>Hi-Tec Athletic</t>
  </si>
  <si>
    <t>Hi-Tec Golf</t>
  </si>
  <si>
    <t>Hi-Tec Kids</t>
  </si>
  <si>
    <t>HI-TEC Shoes and Boots</t>
  </si>
  <si>
    <t>Hi-Tec Sports USA</t>
  </si>
  <si>
    <t>HI-TEC SPORTS, INC *EDI 1466</t>
  </si>
  <si>
    <t>Hi-Tech</t>
  </si>
  <si>
    <t>Hi-Tech Pharmaceuticals</t>
  </si>
  <si>
    <t>Hi-Tech Pharmaceuticals, Inc.</t>
  </si>
  <si>
    <t>Hi-Tech Pliers</t>
  </si>
  <si>
    <t>Hi-Tech Tackle</t>
  </si>
  <si>
    <t>Hi-Tor</t>
  </si>
  <si>
    <t>Hi-Torque Publications</t>
  </si>
  <si>
    <t>Hi-Touch</t>
  </si>
  <si>
    <t>Hi-Touch Imaging</t>
  </si>
  <si>
    <t>HI-TOUCH IMAGING TECHNOLOGIES</t>
  </si>
  <si>
    <t>Hi-Val</t>
  </si>
  <si>
    <t>Hi-Viz</t>
  </si>
  <si>
    <t>Hialeah</t>
  </si>
  <si>
    <t>Hiatt</t>
  </si>
  <si>
    <t>Hiatt Handcuffs</t>
  </si>
  <si>
    <t>Hiatt Manufacturing</t>
  </si>
  <si>
    <t>HIATT MANUFACTURING INC</t>
  </si>
  <si>
    <t>Hiatt Mfg</t>
  </si>
  <si>
    <t>Hibiclens</t>
  </si>
  <si>
    <t>HIC</t>
  </si>
  <si>
    <t>Hickok</t>
  </si>
  <si>
    <t>Hickok-Inc</t>
  </si>
  <si>
    <t>Hickory Brands</t>
  </si>
  <si>
    <t>Hickory Hardware</t>
  </si>
  <si>
    <t>Hickory Harvest Foods</t>
  </si>
  <si>
    <t>Hickory Hills</t>
  </si>
  <si>
    <t>Hickory Manor</t>
  </si>
  <si>
    <t>Hickory Manor House</t>
  </si>
  <si>
    <t>Hickory Records</t>
  </si>
  <si>
    <t>Hickory White Furniture</t>
  </si>
  <si>
    <t>HICKS DESIGNS</t>
  </si>
  <si>
    <t>Hicks Paper Goods</t>
  </si>
  <si>
    <t>Hicksville</t>
  </si>
  <si>
    <t>HID</t>
  </si>
  <si>
    <t>HID Global</t>
  </si>
  <si>
    <t>HID Global Corporation</t>
  </si>
  <si>
    <t>HID IDENTITY</t>
  </si>
  <si>
    <t>HID Identity - Formerly Synercard</t>
  </si>
  <si>
    <t>Hidalgo</t>
  </si>
  <si>
    <t>Hidden Agenda Records</t>
  </si>
  <si>
    <t>HIDDEN ART</t>
  </si>
  <si>
    <t>Hidden Beach Records</t>
  </si>
  <si>
    <t>HIDDEN FANTASY</t>
  </si>
  <si>
    <t>Hidden Hitch</t>
  </si>
  <si>
    <t>Hidden Hitch Hitch</t>
  </si>
  <si>
    <t>Hidden Hitch License Plate Bracket</t>
  </si>
  <si>
    <t>Hidden Path</t>
  </si>
  <si>
    <t>Hidden Peak</t>
  </si>
  <si>
    <t>Hidden Shoal</t>
  </si>
  <si>
    <t>Hidden Springs Mfg.</t>
  </si>
  <si>
    <t>Hidden Valley</t>
  </si>
  <si>
    <t>Hidden Waters Music</t>
  </si>
  <si>
    <t>Hide -a-Power</t>
  </si>
  <si>
    <t>Hide-A-Bird</t>
  </si>
  <si>
    <t>Hide-a-Dock</t>
  </si>
  <si>
    <t>Hide-a-Dock 300</t>
  </si>
  <si>
    <t>Hide-a-Power</t>
  </si>
  <si>
    <t>Hideaki Hirata</t>
  </si>
  <si>
    <t>HideAway</t>
  </si>
  <si>
    <t>HideAways by L.B. Evans</t>
  </si>
  <si>
    <t>Hidef Media Group</t>
  </si>
  <si>
    <t>Hideki Electronics</t>
  </si>
  <si>
    <t>Hidersine</t>
  </si>
  <si>
    <t>hides</t>
  </si>
  <si>
    <t>Hieroglyphics Imperium Records</t>
  </si>
  <si>
    <t>HIFI WORKS</t>
  </si>
  <si>
    <t>HIFIWORKS</t>
  </si>
  <si>
    <t>Hiflo Filter</t>
  </si>
  <si>
    <t>HiFloFiltro</t>
  </si>
  <si>
    <t>Hiflofiltro Filters</t>
  </si>
  <si>
    <t>Hifly</t>
  </si>
  <si>
    <t>Hifonics</t>
  </si>
  <si>
    <t>Higdon</t>
  </si>
  <si>
    <t>Higdon Decoys</t>
  </si>
  <si>
    <t>Higgins</t>
  </si>
  <si>
    <t>Higgins &amp; Burke</t>
  </si>
  <si>
    <t>Higgins Brothers</t>
  </si>
  <si>
    <t>Higgs Medical Products</t>
  </si>
  <si>
    <t>High Caliper</t>
  </si>
  <si>
    <t>High Chief Records</t>
  </si>
  <si>
    <t>HIGH CNTRY</t>
  </si>
  <si>
    <t>High Cotton</t>
  </si>
  <si>
    <t>High Cotton, Inc.</t>
  </si>
  <si>
    <t>High Country</t>
  </si>
  <si>
    <t>High Country Arts</t>
  </si>
  <si>
    <t>High Country Blend</t>
  </si>
  <si>
    <t>HIGH COUNTRY PLASTICS</t>
  </si>
  <si>
    <t>High Def Records Inc</t>
  </si>
  <si>
    <t>High Definition Canvas Art</t>
  </si>
  <si>
    <t>HIGH DOLLAR/HIGH MAR PRO</t>
  </si>
  <si>
    <t>High Dream</t>
  </si>
  <si>
    <t>High End Products</t>
  </si>
  <si>
    <t>High Energy Labs</t>
  </si>
  <si>
    <t>High Falls</t>
  </si>
  <si>
    <t>High Falls Collection</t>
  </si>
  <si>
    <t>High Fashion</t>
  </si>
  <si>
    <t>High Five</t>
  </si>
  <si>
    <t>High Five Products</t>
  </si>
  <si>
    <t>High Five Sportswear</t>
  </si>
  <si>
    <t>High Gear</t>
  </si>
  <si>
    <t>High Heel Power</t>
  </si>
  <si>
    <t>High Hook</t>
  </si>
  <si>
    <t>High Horse Music</t>
  </si>
  <si>
    <t>High Kite Records</t>
  </si>
  <si>
    <t>High Life Music</t>
  </si>
  <si>
    <t>High Lifter</t>
  </si>
  <si>
    <t>High Money Records</t>
  </si>
  <si>
    <t>High Moon Studios</t>
  </si>
  <si>
    <t>High Note</t>
  </si>
  <si>
    <t>High Note Records</t>
  </si>
  <si>
    <t>High Peak</t>
  </si>
  <si>
    <t>High Performance Fitness, Inc.</t>
  </si>
  <si>
    <t>High Performance Formulas</t>
  </si>
  <si>
    <t>High Plains Sigh</t>
  </si>
  <si>
    <t>High Point</t>
  </si>
  <si>
    <t>High Point Furn Ind Inc</t>
  </si>
  <si>
    <t>High point furniture industries</t>
  </si>
  <si>
    <t>High Point Technologies</t>
  </si>
  <si>
    <t>High Power Records</t>
  </si>
  <si>
    <t>High Powered Entertainment</t>
  </si>
  <si>
    <t>High Powered Music</t>
  </si>
  <si>
    <t>High Priestess Productions</t>
  </si>
  <si>
    <t>High Quality</t>
  </si>
  <si>
    <t>High Road</t>
  </si>
  <si>
    <t>High Roller</t>
  </si>
  <si>
    <t>HIGH ROLLER FISHING</t>
  </si>
  <si>
    <t>High Roller Studios</t>
  </si>
  <si>
    <t>High School Musical</t>
  </si>
  <si>
    <t>High Scope</t>
  </si>
  <si>
    <t>High Sierra</t>
  </si>
  <si>
    <t>High Sierra Sport</t>
  </si>
  <si>
    <t>High Sierra Sport Company</t>
  </si>
  <si>
    <t>High Sierra Sports</t>
  </si>
  <si>
    <t>High Sierra Sports Company</t>
  </si>
  <si>
    <t>High Speed Money Changers</t>
  </si>
  <si>
    <t>High Speed Productions</t>
  </si>
  <si>
    <t>High Speed Recordings</t>
  </si>
  <si>
    <t>High Stacks Records</t>
  </si>
  <si>
    <t>HIGH STANDARD</t>
  </si>
  <si>
    <t>HIGH STANDARD MANUFACTURING</t>
  </si>
  <si>
    <t>High Steppin Prod</t>
  </si>
  <si>
    <t>High Street</t>
  </si>
  <si>
    <t>High Street Records</t>
  </si>
  <si>
    <t>High Tech Computer Corp</t>
  </si>
  <si>
    <t>High Tech Pet</t>
  </si>
  <si>
    <t>HIGH TECH SPECIALTIES</t>
  </si>
  <si>
    <t>High Tech Speed</t>
  </si>
  <si>
    <t>High Test Industries Stk</t>
  </si>
  <si>
    <t>High Tide Records</t>
  </si>
  <si>
    <t>High Tide Tackle</t>
  </si>
  <si>
    <t>High Time</t>
  </si>
  <si>
    <t>High Times Books</t>
  </si>
  <si>
    <t>High Times Prod</t>
  </si>
  <si>
    <t>High Times Records</t>
  </si>
  <si>
    <t>High Two Recordings</t>
  </si>
  <si>
    <t>HIGH VAULTAGE</t>
  </si>
  <si>
    <t>High View</t>
  </si>
  <si>
    <t>HIGH VOLTA</t>
  </si>
  <si>
    <t>HIGH VOLTAGE</t>
  </si>
  <si>
    <t>High Water Music</t>
  </si>
  <si>
    <t>High Windy Audio</t>
  </si>
  <si>
    <t>High Wire Music</t>
  </si>
  <si>
    <t>High-Speed</t>
  </si>
  <si>
    <t>HighBeam</t>
  </si>
  <si>
    <t>HiGHBorn</t>
  </si>
  <si>
    <t>Highbridge Audio</t>
  </si>
  <si>
    <t>Highbury</t>
  </si>
  <si>
    <t>HIGHER</t>
  </si>
  <si>
    <t>HIGHER ENERGY</t>
  </si>
  <si>
    <t>Higher Feelings Music</t>
  </si>
  <si>
    <t>Higher Ground</t>
  </si>
  <si>
    <t>Higher Ground Gear</t>
  </si>
  <si>
    <t>Higher Octave</t>
  </si>
  <si>
    <t>Higher Octave/Omtown</t>
  </si>
  <si>
    <t>Higher Power</t>
  </si>
  <si>
    <t>HigherGround</t>
  </si>
  <si>
    <t>Highest Heel</t>
  </si>
  <si>
    <t>Highest Quality</t>
  </si>
  <si>
    <t>Highgate Manor</t>
  </si>
  <si>
    <t>Highgear</t>
  </si>
  <si>
    <t>Highgear USA</t>
  </si>
  <si>
    <t>Highgrade</t>
  </si>
  <si>
    <t>Highgrade Records</t>
  </si>
  <si>
    <t>Highland</t>
  </si>
  <si>
    <t>Highland Bike Rack</t>
  </si>
  <si>
    <t>Highland Cab Organizer</t>
  </si>
  <si>
    <t>Highland Cargo Bar</t>
  </si>
  <si>
    <t>Highland Cargo Carrier</t>
  </si>
  <si>
    <t>Highland Cargo Mat</t>
  </si>
  <si>
    <t>Highland Cargo Organizer</t>
  </si>
  <si>
    <t>Highland Cargo Ramp</t>
  </si>
  <si>
    <t>Highland Cargo Strap</t>
  </si>
  <si>
    <t>Highland Door Guard</t>
  </si>
  <si>
    <t>Highland Ent</t>
  </si>
  <si>
    <t>Highland Falls</t>
  </si>
  <si>
    <t>Highland Feather</t>
  </si>
  <si>
    <t>Highland Flies</t>
  </si>
  <si>
    <t>Highland Floor Mats</t>
  </si>
  <si>
    <t>HIGHLAND GRAPHICS</t>
  </si>
  <si>
    <t>Highland Group</t>
  </si>
  <si>
    <t>HIGHLAND GROUP IND.</t>
  </si>
  <si>
    <t>Highland Heights</t>
  </si>
  <si>
    <t>Highland Mills</t>
  </si>
  <si>
    <t>Highland Mint</t>
  </si>
  <si>
    <t>Highland Mud Flaps</t>
  </si>
  <si>
    <t>Highland Park</t>
  </si>
  <si>
    <t>Highland Records</t>
  </si>
  <si>
    <t>Highland Taylor</t>
  </si>
  <si>
    <t>Highland Tie Down</t>
  </si>
  <si>
    <t>Highland Tow Strap</t>
  </si>
  <si>
    <t>Highland Village</t>
  </si>
  <si>
    <t>Highlander Golf</t>
  </si>
  <si>
    <t>Highlands</t>
  </si>
  <si>
    <t>Highlands Ranch</t>
  </si>
  <si>
    <t>Highlights for Children</t>
  </si>
  <si>
    <t>Highline Recreation</t>
  </si>
  <si>
    <t>Highly Favored Records</t>
  </si>
  <si>
    <t>Highnote</t>
  </si>
  <si>
    <t>Highnote Records, Inc</t>
  </si>
  <si>
    <t>Highpoint</t>
  </si>
  <si>
    <t>Highpoint Collection</t>
  </si>
  <si>
    <t>Highpoint Deck Lighting</t>
  </si>
  <si>
    <t>Highpoint Recordings</t>
  </si>
  <si>
    <t>Highpoint Technologies</t>
  </si>
  <si>
    <t>HighPoint Technologies, Inc</t>
  </si>
  <si>
    <t>HighPoint Technologies, Inc.</t>
  </si>
  <si>
    <t>Highpowered Entertainment LLC</t>
  </si>
  <si>
    <t>HIGHROLLER FISHING LURE CO</t>
  </si>
  <si>
    <t>Highside Records</t>
  </si>
  <si>
    <t>HighSpeed PC</t>
  </si>
  <si>
    <t>Highstreet</t>
  </si>
  <si>
    <t>Hightech Information System</t>
  </si>
  <si>
    <t>Hightech Information System Ltd.</t>
  </si>
  <si>
    <t>Hightone</t>
  </si>
  <si>
    <t>Hightone Music Group</t>
  </si>
  <si>
    <t>Hightone Records</t>
  </si>
  <si>
    <t>Hightstown</t>
  </si>
  <si>
    <t>Highway 61</t>
  </si>
  <si>
    <t>Highway 61 Ent</t>
  </si>
  <si>
    <t>Highway 87</t>
  </si>
  <si>
    <t>Highway Hawk</t>
  </si>
  <si>
    <t>Highway Honeys</t>
  </si>
  <si>
    <t>Highway Records</t>
  </si>
  <si>
    <t>Highwood</t>
  </si>
  <si>
    <t>Higro</t>
  </si>
  <si>
    <t>Higuchi</t>
  </si>
  <si>
    <t>Hikari</t>
  </si>
  <si>
    <t>HIKARI SALES</t>
  </si>
  <si>
    <t>Hikari Sales USA</t>
  </si>
  <si>
    <t>Hikari Usa</t>
  </si>
  <si>
    <t>HIKARI USA INC.</t>
  </si>
  <si>
    <t>HIKVISION USA</t>
  </si>
  <si>
    <t>Hiland</t>
  </si>
  <si>
    <t>Hilary Duff</t>
  </si>
  <si>
    <t>Hilary Duff eyeglasses</t>
  </si>
  <si>
    <t>Hilary Joy</t>
  </si>
  <si>
    <t>Hilary Radley</t>
  </si>
  <si>
    <t>Hilary Radley Studio</t>
  </si>
  <si>
    <t>Hilco</t>
  </si>
  <si>
    <t>Hilco eyeglasses</t>
  </si>
  <si>
    <t>Hilco sunglasses</t>
  </si>
  <si>
    <t>Hildebrandt</t>
  </si>
  <si>
    <t>Hildebrandt USA</t>
  </si>
  <si>
    <t>Hildozine</t>
  </si>
  <si>
    <t>Hilex</t>
  </si>
  <si>
    <t>Hilfiger</t>
  </si>
  <si>
    <t>HiLift Jack Mount</t>
  </si>
  <si>
    <t>HiLift Jack Pad</t>
  </si>
  <si>
    <t>HiLift Off Road Jack</t>
  </si>
  <si>
    <t>Hilk</t>
  </si>
  <si>
    <t>Hill</t>
  </si>
  <si>
    <t>Hill and Wang</t>
  </si>
  <si>
    <t>Hill Billy</t>
  </si>
  <si>
    <t>Hill Country Alliance</t>
  </si>
  <si>
    <t>Hill Country Records</t>
  </si>
  <si>
    <t>Hill of Content</t>
  </si>
  <si>
    <t>Hill Shot Golf</t>
  </si>
  <si>
    <t>Hill Street Home</t>
  </si>
  <si>
    <t>Hill's Prescription Diet</t>
  </si>
  <si>
    <t>Hill's Science Diet</t>
  </si>
  <si>
    <t>Hilleberg</t>
  </si>
  <si>
    <t>Hilliard</t>
  </si>
  <si>
    <t>Hillman</t>
  </si>
  <si>
    <t>HILLMAN FASTENERS</t>
  </si>
  <si>
    <t>Hillman Optical</t>
  </si>
  <si>
    <t>Hills</t>
  </si>
  <si>
    <t>Hills Bros</t>
  </si>
  <si>
    <t>Hills Bros.</t>
  </si>
  <si>
    <t>Hillsboro</t>
  </si>
  <si>
    <t>Hillsborough</t>
  </si>
  <si>
    <t>Hillsdale</t>
  </si>
  <si>
    <t>Hillsdale Furniture</t>
  </si>
  <si>
    <t>HILLSDALE FURNITURE, LLC.</t>
  </si>
  <si>
    <t>Hillside</t>
  </si>
  <si>
    <t>Hillside Candy</t>
  </si>
  <si>
    <t>Hillside Records</t>
  </si>
  <si>
    <t>Hillsong</t>
  </si>
  <si>
    <t>Hillsongs Australia</t>
  </si>
  <si>
    <t>Hillstone Prod</t>
  </si>
  <si>
    <t>Hilltop</t>
  </si>
  <si>
    <t>Hilltop Music</t>
  </si>
  <si>
    <t>HILMAN</t>
  </si>
  <si>
    <t>Hilman Rollers</t>
  </si>
  <si>
    <t>Hilos Iris</t>
  </si>
  <si>
    <t>Hilti</t>
  </si>
  <si>
    <t>Hilton</t>
  </si>
  <si>
    <t>Hilton Head Island</t>
  </si>
  <si>
    <t>HILTON HERBS</t>
  </si>
  <si>
    <t>Himalania</t>
  </si>
  <si>
    <t>Himalaya</t>
  </si>
  <si>
    <t>Himalaya 4C</t>
  </si>
  <si>
    <t>Himalaya 5C</t>
  </si>
  <si>
    <t>Himalaya 6C</t>
  </si>
  <si>
    <t>Himalaya 7C</t>
  </si>
  <si>
    <t>Himalaya 9C</t>
  </si>
  <si>
    <t>Himalaya Herbal</t>
  </si>
  <si>
    <t>Himalaya Herbal Healthcare</t>
  </si>
  <si>
    <t>Himalaya Studios</t>
  </si>
  <si>
    <t>Himalaya Trading</t>
  </si>
  <si>
    <t>Himalaya Trading Company</t>
  </si>
  <si>
    <t>Himalaya USA</t>
  </si>
  <si>
    <t>Himalayan Gems</t>
  </si>
  <si>
    <t>Himalayan Horse</t>
  </si>
  <si>
    <t>Himalayan Institute</t>
  </si>
  <si>
    <t>Himalayan Institute Press</t>
  </si>
  <si>
    <t>Himalayan Rock Salt</t>
  </si>
  <si>
    <t>Himalayan Salt</t>
  </si>
  <si>
    <t>Himalya Trading Company</t>
  </si>
  <si>
    <t>Himalyan Salt</t>
  </si>
  <si>
    <t>Hinano</t>
  </si>
  <si>
    <t>Hinano Tahiti</t>
  </si>
  <si>
    <t>Hind</t>
  </si>
  <si>
    <t>Hind Sight</t>
  </si>
  <si>
    <t>HIND SIGHT INC.</t>
  </si>
  <si>
    <t>Hindi For Fun</t>
  </si>
  <si>
    <t>Hindley Manufacturering</t>
  </si>
  <si>
    <t>HINDLEY MFG</t>
  </si>
  <si>
    <t>Hinds</t>
  </si>
  <si>
    <t>Hindsight</t>
  </si>
  <si>
    <t>Hindsight Records</t>
  </si>
  <si>
    <t>Hinge-It</t>
  </si>
  <si>
    <t>Hinge-It Corp.</t>
  </si>
  <si>
    <t>Hingham</t>
  </si>
  <si>
    <t>Hinkley</t>
  </si>
  <si>
    <t>Hinkley Lighting</t>
  </si>
  <si>
    <t>Hinsdale</t>
  </si>
  <si>
    <t>Hinson</t>
  </si>
  <si>
    <t>Hinson Racing</t>
  </si>
  <si>
    <t>HINSPERGERS</t>
  </si>
  <si>
    <t>Hint</t>
  </si>
  <si>
    <t>Hint Jeans</t>
  </si>
  <si>
    <t>Hint Mint</t>
  </si>
  <si>
    <t>Hioki</t>
  </si>
  <si>
    <t>Hip</t>
  </si>
  <si>
    <t>Hip Bop</t>
  </si>
  <si>
    <t>HIP Games</t>
  </si>
  <si>
    <t>Hip Haven</t>
  </si>
  <si>
    <t>Hip Hop</t>
  </si>
  <si>
    <t>Hip Hop Accessories</t>
  </si>
  <si>
    <t>Hip Hop Baby</t>
  </si>
  <si>
    <t>Hip Hop Hair Collection</t>
  </si>
  <si>
    <t>Hip Hop Wholesale</t>
  </si>
  <si>
    <t>Hip Interactive</t>
  </si>
  <si>
    <t>Hip Rock Records</t>
  </si>
  <si>
    <t>Hip Street</t>
  </si>
  <si>
    <t>Hip-O</t>
  </si>
  <si>
    <t>Hip-O Records</t>
  </si>
  <si>
    <t>Hip-O Select</t>
  </si>
  <si>
    <t>Hip-O/Island</t>
  </si>
  <si>
    <t>Hip-O/UMe</t>
  </si>
  <si>
    <t>Hipbone Records</t>
  </si>
  <si>
    <t>Hiper Technology</t>
  </si>
  <si>
    <t>Hiper Wheel</t>
  </si>
  <si>
    <t>HiperSpeed</t>
  </si>
  <si>
    <t>Hipnotic Records</t>
  </si>
  <si>
    <t>HIPP</t>
  </si>
  <si>
    <t>HIPPIH-US LLC</t>
  </si>
  <si>
    <t>Hippo</t>
  </si>
  <si>
    <t>Hippo Golf</t>
  </si>
  <si>
    <t>HIPPO GOLF COMPANY</t>
  </si>
  <si>
    <t>Hippo Sleek</t>
  </si>
  <si>
    <t>HIPPY TREE</t>
  </si>
  <si>
    <t>Hippy's</t>
  </si>
  <si>
    <t>Hippytree</t>
  </si>
  <si>
    <t>HIPRO</t>
  </si>
  <si>
    <t>Hipshot</t>
  </si>
  <si>
    <t>HipSoft</t>
  </si>
  <si>
    <t>HipSoft LLC</t>
  </si>
  <si>
    <t>Hipstreet</t>
  </si>
  <si>
    <t>Hira Terry</t>
  </si>
  <si>
    <t>Hiram</t>
  </si>
  <si>
    <t>Hired Hand</t>
  </si>
  <si>
    <t>Hireko</t>
  </si>
  <si>
    <t>HIREKO TRADING CO. Inc</t>
  </si>
  <si>
    <t>HiRO</t>
  </si>
  <si>
    <t>Hiro Inc.</t>
  </si>
  <si>
    <t>Hiro, Inc</t>
  </si>
  <si>
    <t>Hiroko Koshino</t>
  </si>
  <si>
    <t>Hirsana</t>
  </si>
  <si>
    <t>Hirschmann</t>
  </si>
  <si>
    <t>Hirschmann Antenna</t>
  </si>
  <si>
    <t>Hirschmann Antenna Mast</t>
  </si>
  <si>
    <t>Hirschmann Antenna Seal</t>
  </si>
  <si>
    <t>HIRSH</t>
  </si>
  <si>
    <t>Hirsh Industries</t>
  </si>
  <si>
    <t>Hirsh Industries Space Solutions</t>
  </si>
  <si>
    <t>HIRZL Golf</t>
  </si>
  <si>
    <t>HIS</t>
  </si>
  <si>
    <t>HIS Juvenile</t>
  </si>
  <si>
    <t>HIS Juveniles</t>
  </si>
  <si>
    <t>His Song Music Group</t>
  </si>
  <si>
    <t>Hisamitsu America</t>
  </si>
  <si>
    <t>Hisamitsu America Inc</t>
  </si>
  <si>
    <t>Hisense</t>
  </si>
  <si>
    <t>Hisense Company Limited</t>
  </si>
  <si>
    <t>Hisonic</t>
  </si>
  <si>
    <t>Hispana Vox</t>
  </si>
  <si>
    <t>Hispavox SA</t>
  </si>
  <si>
    <t>Hissyfit</t>
  </si>
  <si>
    <t>Histame</t>
  </si>
  <si>
    <t>HISTOIRE</t>
  </si>
  <si>
    <t>Histoire D Amour</t>
  </si>
  <si>
    <t>Histoire D Eau Mauboussin</t>
  </si>
  <si>
    <t>Historical Records</t>
  </si>
  <si>
    <t>Historical Remedies</t>
  </si>
  <si>
    <t>History Always Favours the Winners</t>
  </si>
  <si>
    <t>History Channel</t>
  </si>
  <si>
    <t>History Forge</t>
  </si>
  <si>
    <t>History On Video</t>
  </si>
  <si>
    <t>HIT</t>
  </si>
  <si>
    <t>Hit Doctors</t>
  </si>
  <si>
    <t>Hit Entertainment</t>
  </si>
  <si>
    <t>HIT ENTERTAINMENT (LYRICKS)</t>
  </si>
  <si>
    <t>Hit Parade Records</t>
  </si>
  <si>
    <t>Hit Play</t>
  </si>
  <si>
    <t>Hit Thing</t>
  </si>
  <si>
    <t>Hit Toy Company</t>
  </si>
  <si>
    <t>HIT toys</t>
  </si>
  <si>
    <t>Hit-A-Way</t>
  </si>
  <si>
    <t>Hitachi</t>
  </si>
  <si>
    <t>Hitachi / LG</t>
  </si>
  <si>
    <t>Hitachi Alternator</t>
  </si>
  <si>
    <t>Hitachi Alternator Brush</t>
  </si>
  <si>
    <t>Hitachi America</t>
  </si>
  <si>
    <t>Hitachi America LTD</t>
  </si>
  <si>
    <t>HITACHI AMERICA LTD-UB DIVISION</t>
  </si>
  <si>
    <t>Hitachi America, Ltd.</t>
  </si>
  <si>
    <t>Hitachi Brake Pad Set</t>
  </si>
  <si>
    <t>Hitachi Data Systems Corporation</t>
  </si>
  <si>
    <t>Hitachi Direct Ignition Coil</t>
  </si>
  <si>
    <t>Hitachi Distributor</t>
  </si>
  <si>
    <t>Hitachi Electronics Projectors &amp; Whiteboards</t>
  </si>
  <si>
    <t>Hitachi Global Storage</t>
  </si>
  <si>
    <t>Hitachi Global Storage Technologies</t>
  </si>
  <si>
    <t>Hitachi GST</t>
  </si>
  <si>
    <t>Hitachi Home Electronics</t>
  </si>
  <si>
    <t>Hitachi Idle Control Valve</t>
  </si>
  <si>
    <t>Hitachi Ignition Coil</t>
  </si>
  <si>
    <t>HITACHI KOKI USA LTD</t>
  </si>
  <si>
    <t>Hitachi LG</t>
  </si>
  <si>
    <t>Hitachi Mass Air Flow Sensor</t>
  </si>
  <si>
    <t>Hitachi Power Tools</t>
  </si>
  <si>
    <t>HITACHI PROJECTORS</t>
  </si>
  <si>
    <t>Hitachi Relay</t>
  </si>
  <si>
    <t>Hitachi Throttle Body</t>
  </si>
  <si>
    <t>Hitachi Throttle Position Sensor</t>
  </si>
  <si>
    <t>Hitachi, Ltd</t>
  </si>
  <si>
    <t>Hitachi, Ltd.</t>
  </si>
  <si>
    <t>Hitachi-LG</t>
  </si>
  <si>
    <t>Hitachi/LG</t>
  </si>
  <si>
    <t>Hitch Critters</t>
  </si>
  <si>
    <t>Hitch Helper</t>
  </si>
  <si>
    <t>Hitch Hide</t>
  </si>
  <si>
    <t>Hitchcam</t>
  </si>
  <si>
    <t>Hitchcock Butterfield</t>
  </si>
  <si>
    <t>Hitchcock-Butterfield</t>
  </si>
  <si>
    <t>Hitchhike Records</t>
  </si>
  <si>
    <t>HitchMate</t>
  </si>
  <si>
    <t>HitchSafe</t>
  </si>
  <si>
    <t>Hitchware</t>
  </si>
  <si>
    <t>Hitec</t>
  </si>
  <si>
    <t>HiTech Pharmaceuticals</t>
  </si>
  <si>
    <t>Hitech Products</t>
  </si>
  <si>
    <t>HiTi Digital</t>
  </si>
  <si>
    <t>HiTi Digital Inc</t>
  </si>
  <si>
    <t>HITLAND</t>
  </si>
  <si>
    <t>Hitmakers USA</t>
  </si>
  <si>
    <t>HITMAN</t>
  </si>
  <si>
    <t>Hitman (Select)</t>
  </si>
  <si>
    <t>Hitman Fight Gear</t>
  </si>
  <si>
    <t>Hitman Records</t>
  </si>
  <si>
    <t>HitPros Records</t>
  </si>
  <si>
    <t>Hits After Hits Records</t>
  </si>
  <si>
    <t>Hits Doctor Music</t>
  </si>
  <si>
    <t>Hive &amp; Honey</t>
  </si>
  <si>
    <t>Hive and Honey</t>
  </si>
  <si>
    <t>HiViz</t>
  </si>
  <si>
    <t>Hivox Biotek</t>
  </si>
  <si>
    <t>Hiwatt</t>
  </si>
  <si>
    <t>HIYATEK</t>
  </si>
  <si>
    <t>HJ Kramer</t>
  </si>
  <si>
    <t>HJ Ross Company</t>
  </si>
  <si>
    <t>HJ Scott</t>
  </si>
  <si>
    <t>HJC</t>
  </si>
  <si>
    <t>HJK IMPORTS</t>
  </si>
  <si>
    <t>HJS</t>
  </si>
  <si>
    <t>HJS Engine Shroud Screw</t>
  </si>
  <si>
    <t>HJS Exhaust Clamp</t>
  </si>
  <si>
    <t>HJS Exhaust Gasket</t>
  </si>
  <si>
    <t>HJS Exhaust Hanger</t>
  </si>
  <si>
    <t>HJS Exhaust Mounting Kit</t>
  </si>
  <si>
    <t>HJS Exhaust Seal Ring</t>
  </si>
  <si>
    <t>HJS Muffler Clamp</t>
  </si>
  <si>
    <t>HJS Muffler Hanger Strap</t>
  </si>
  <si>
    <t>HK</t>
  </si>
  <si>
    <t>HK Audio</t>
  </si>
  <si>
    <t>HK117A-210</t>
  </si>
  <si>
    <t>HK117A-26</t>
  </si>
  <si>
    <t>HK117A-3</t>
  </si>
  <si>
    <t>HK117A-4R</t>
  </si>
  <si>
    <t>HK117A-5</t>
  </si>
  <si>
    <t>HK11B-5R</t>
  </si>
  <si>
    <t>HK11B-9</t>
  </si>
  <si>
    <t>HK11G-4R</t>
  </si>
  <si>
    <t>HK11I-3</t>
  </si>
  <si>
    <t>HK11I-8R</t>
  </si>
  <si>
    <t>HK11P-28</t>
  </si>
  <si>
    <t>HK11P-6</t>
  </si>
  <si>
    <t>HK125A-212</t>
  </si>
  <si>
    <t>HK125A-5</t>
  </si>
  <si>
    <t>HK141A-24</t>
  </si>
  <si>
    <t>HK141B-212</t>
  </si>
  <si>
    <t>HK141B-4</t>
  </si>
  <si>
    <t>HK141B-6</t>
  </si>
  <si>
    <t>HK141B-8</t>
  </si>
  <si>
    <t>HK141C-210</t>
  </si>
  <si>
    <t>HK141C-26</t>
  </si>
  <si>
    <t>HK141C-4</t>
  </si>
  <si>
    <t>HK141C-4R</t>
  </si>
  <si>
    <t>HK141C-6</t>
  </si>
  <si>
    <t>HK141D-212</t>
  </si>
  <si>
    <t>HK141D-8</t>
  </si>
  <si>
    <t>HK142A-28</t>
  </si>
  <si>
    <t>HK156A-210</t>
  </si>
  <si>
    <t>HK156A-5R</t>
  </si>
  <si>
    <t>HK157A-28</t>
  </si>
  <si>
    <t>HK157A-3</t>
  </si>
  <si>
    <t>HK157A-5</t>
  </si>
  <si>
    <t>HK207A-212</t>
  </si>
  <si>
    <t>HK207A-26</t>
  </si>
  <si>
    <t>HK208A-210</t>
  </si>
  <si>
    <t>HK208A-28</t>
  </si>
  <si>
    <t>HK210A-6</t>
  </si>
  <si>
    <t>HK210B-28</t>
  </si>
  <si>
    <t>HK210B-5</t>
  </si>
  <si>
    <t>HK210B-6</t>
  </si>
  <si>
    <t>HK210B-8OV</t>
  </si>
  <si>
    <t>HK211B-210</t>
  </si>
  <si>
    <t>HK214A-4</t>
  </si>
  <si>
    <t>HK214A-5</t>
  </si>
  <si>
    <t>HK214A-5OV</t>
  </si>
  <si>
    <t>HK214A-8</t>
  </si>
  <si>
    <t>HK214A-8OV</t>
  </si>
  <si>
    <t>HK214A-8R</t>
  </si>
  <si>
    <t>HK214A-9</t>
  </si>
  <si>
    <t>HK214B-8</t>
  </si>
  <si>
    <t>HK216B-5</t>
  </si>
  <si>
    <t>HK218B-5</t>
  </si>
  <si>
    <t>HK230G-8R</t>
  </si>
  <si>
    <t>HK230J-4R</t>
  </si>
  <si>
    <t>HK230J-5</t>
  </si>
  <si>
    <t>HK230J-6</t>
  </si>
  <si>
    <t>HK230J-8R</t>
  </si>
  <si>
    <t>HK233A-4</t>
  </si>
  <si>
    <t>HK235B-6</t>
  </si>
  <si>
    <t>HK245A-210</t>
  </si>
  <si>
    <t>HK245A-212</t>
  </si>
  <si>
    <t>HK245A-24</t>
  </si>
  <si>
    <t>HK245A-3R</t>
  </si>
  <si>
    <t>HK245A-4R</t>
  </si>
  <si>
    <t>HK245A-5OV</t>
  </si>
  <si>
    <t>HK245A-5R</t>
  </si>
  <si>
    <t>HK245A-6</t>
  </si>
  <si>
    <t>HK245A-8OV</t>
  </si>
  <si>
    <t>HK245A-9</t>
  </si>
  <si>
    <t>HK245C-24</t>
  </si>
  <si>
    <t>HK245C-3</t>
  </si>
  <si>
    <t>HK245C-5</t>
  </si>
  <si>
    <t>HK245E-4</t>
  </si>
  <si>
    <t>HK247A-6</t>
  </si>
  <si>
    <t>HK250A-4</t>
  </si>
  <si>
    <t>HK250B-6</t>
  </si>
  <si>
    <t>HK250B-8</t>
  </si>
  <si>
    <t>HK250C-212</t>
  </si>
  <si>
    <t>HK250C-28</t>
  </si>
  <si>
    <t>HK250C-4R</t>
  </si>
  <si>
    <t>HK254A-212</t>
  </si>
  <si>
    <t>HK254B-5R</t>
  </si>
  <si>
    <t>HK254B-6</t>
  </si>
  <si>
    <t>HK263A-4</t>
  </si>
  <si>
    <t>HK263A-6</t>
  </si>
  <si>
    <t>HK263B-5</t>
  </si>
  <si>
    <t>HK263C-24</t>
  </si>
  <si>
    <t>HK265C-5</t>
  </si>
  <si>
    <t>HK265C-6</t>
  </si>
  <si>
    <t>HK265D-210</t>
  </si>
  <si>
    <t>HK266A-3</t>
  </si>
  <si>
    <t>HK266A-5</t>
  </si>
  <si>
    <t>HK267A-24</t>
  </si>
  <si>
    <t>HK268A-6</t>
  </si>
  <si>
    <t>HK287A-210</t>
  </si>
  <si>
    <t>HK295A-8</t>
  </si>
  <si>
    <t>HK295B-6</t>
  </si>
  <si>
    <t>HK295B-8</t>
  </si>
  <si>
    <t>HK296A-6</t>
  </si>
  <si>
    <t>HK296A-8</t>
  </si>
  <si>
    <t>HK297A-5R</t>
  </si>
  <si>
    <t>HK306B-24</t>
  </si>
  <si>
    <t>HK306B-4</t>
  </si>
  <si>
    <t>HK306B-6</t>
  </si>
  <si>
    <t>HK306C-210</t>
  </si>
  <si>
    <t>HK307B-5R</t>
  </si>
  <si>
    <t>HK309A-5R</t>
  </si>
  <si>
    <t>HK310A-212</t>
  </si>
  <si>
    <t>HK310A-3</t>
  </si>
  <si>
    <t>HK310A-6</t>
  </si>
  <si>
    <t>HK310B-24</t>
  </si>
  <si>
    <t>HK312A-8R</t>
  </si>
  <si>
    <t>HK318A-3</t>
  </si>
  <si>
    <t>HK318A-5</t>
  </si>
  <si>
    <t>HK330A-24</t>
  </si>
  <si>
    <t>HK330B-4R</t>
  </si>
  <si>
    <t>HK330B-5R</t>
  </si>
  <si>
    <t>HK331B-210</t>
  </si>
  <si>
    <t>HK331D-24</t>
  </si>
  <si>
    <t>HK331D-8</t>
  </si>
  <si>
    <t>HK359B-4</t>
  </si>
  <si>
    <t>HK362C-3</t>
  </si>
  <si>
    <t>HK362D-4R</t>
  </si>
  <si>
    <t>HK368A-24</t>
  </si>
  <si>
    <t>HK368C-24</t>
  </si>
  <si>
    <t>HK368C-3</t>
  </si>
  <si>
    <t>HK368C-4</t>
  </si>
  <si>
    <t>HK42A-210</t>
  </si>
  <si>
    <t>HK43A-4</t>
  </si>
  <si>
    <t>HK4U</t>
  </si>
  <si>
    <t>HK56A-28</t>
  </si>
  <si>
    <t>HK56C-4</t>
  </si>
  <si>
    <t>HK59A-212</t>
  </si>
  <si>
    <t>HK60B-5</t>
  </si>
  <si>
    <t>HK60B-8R</t>
  </si>
  <si>
    <t>HK711A-26</t>
  </si>
  <si>
    <t>HK711A-3</t>
  </si>
  <si>
    <t>HK711A-3R</t>
  </si>
  <si>
    <t>HK711A-4</t>
  </si>
  <si>
    <t>HK711A-5</t>
  </si>
  <si>
    <t>HK711A-6</t>
  </si>
  <si>
    <t>HK711A-8</t>
  </si>
  <si>
    <t>HK72A-4</t>
  </si>
  <si>
    <t>HK72B-210</t>
  </si>
  <si>
    <t>HK72B-3</t>
  </si>
  <si>
    <t>HK73A-24</t>
  </si>
  <si>
    <t>HK73A-6</t>
  </si>
  <si>
    <t>HK73A-8</t>
  </si>
  <si>
    <t>HK78A-36</t>
  </si>
  <si>
    <t>HK78C-312</t>
  </si>
  <si>
    <t>HK78C-36</t>
  </si>
  <si>
    <t>HK80A-28</t>
  </si>
  <si>
    <t>HK80A-5R</t>
  </si>
  <si>
    <t>HK80A-9</t>
  </si>
  <si>
    <t>HK80B-8R</t>
  </si>
  <si>
    <t>HK80B-9</t>
  </si>
  <si>
    <t>HK94A-5</t>
  </si>
  <si>
    <t>HKS</t>
  </si>
  <si>
    <t>HKT/Kitahara</t>
  </si>
  <si>
    <t>HKT/Kitahara Glow Plug</t>
  </si>
  <si>
    <t>HL Data Storage</t>
  </si>
  <si>
    <t>HL Games</t>
  </si>
  <si>
    <t>HLA</t>
  </si>
  <si>
    <t>Hlz Blz</t>
  </si>
  <si>
    <t>HM</t>
  </si>
  <si>
    <t>HM Digital</t>
  </si>
  <si>
    <t>HM Digital, Inc.</t>
  </si>
  <si>
    <t>HM Smallwares</t>
  </si>
  <si>
    <t>HME Products</t>
  </si>
  <si>
    <t>HME PRODUCTS LLC</t>
  </si>
  <si>
    <t>Hmf</t>
  </si>
  <si>
    <t>Hmf Engineering</t>
  </si>
  <si>
    <t>HMF Music</t>
  </si>
  <si>
    <t>Hmf Musique D'Abord</t>
  </si>
  <si>
    <t>HMF Performance</t>
  </si>
  <si>
    <t>HMG (USA)</t>
  </si>
  <si>
    <t>HMH</t>
  </si>
  <si>
    <t>Hmh School</t>
  </si>
  <si>
    <t>HMH SE/LP</t>
  </si>
  <si>
    <t>Hmhco</t>
  </si>
  <si>
    <t>HMHLT SE/LP</t>
  </si>
  <si>
    <t>HMK</t>
  </si>
  <si>
    <t>HMS</t>
  </si>
  <si>
    <t>HMS Productions Inc</t>
  </si>
  <si>
    <t>HN</t>
  </si>
  <si>
    <t>HN Collection</t>
  </si>
  <si>
    <t>HN Products</t>
  </si>
  <si>
    <t>HN Products and ExtraLife</t>
  </si>
  <si>
    <t>HNI</t>
  </si>
  <si>
    <t>HNJ</t>
  </si>
  <si>
    <t>HO</t>
  </si>
  <si>
    <t>Ho Ho Kus</t>
  </si>
  <si>
    <t>Ho Sports</t>
  </si>
  <si>
    <t>Ho'omau</t>
  </si>
  <si>
    <t>Hob Records</t>
  </si>
  <si>
    <t>Hobar Publications</t>
  </si>
  <si>
    <t>Hobart</t>
  </si>
  <si>
    <t>HOBART LABORATORIES</t>
  </si>
  <si>
    <t>Hobart Welders</t>
  </si>
  <si>
    <t>HobartAutoArc</t>
  </si>
  <si>
    <t>Hobbes</t>
  </si>
  <si>
    <t>Hobbledehoy Records</t>
  </si>
  <si>
    <t>Hobbs &amp; Dobbs</t>
  </si>
  <si>
    <t>HOBBS CORPORATION</t>
  </si>
  <si>
    <t>HOBBS MANUFACTU</t>
  </si>
  <si>
    <t>Hobby Horse</t>
  </si>
  <si>
    <t>Hobby Industries</t>
  </si>
  <si>
    <t>Hobby Topgun</t>
  </si>
  <si>
    <t>Hobbyware</t>
  </si>
  <si>
    <t>Hobe Laboratories</t>
  </si>
  <si>
    <t>Hobe Laboratories Inc</t>
  </si>
  <si>
    <t>Hobe Labs</t>
  </si>
  <si>
    <t>Hobie</t>
  </si>
  <si>
    <t>Hobie Bags</t>
  </si>
  <si>
    <t>Hobie Polarized</t>
  </si>
  <si>
    <t>Hobie sunglasses</t>
  </si>
  <si>
    <t>Hobo House On Hill</t>
  </si>
  <si>
    <t>Hobo House On The Hill Records</t>
  </si>
  <si>
    <t>Hobo International</t>
  </si>
  <si>
    <t>Hobo Productions</t>
  </si>
  <si>
    <t>Hoboken</t>
  </si>
  <si>
    <t>Hoboken Eddie's</t>
  </si>
  <si>
    <t>Hobopop</t>
  </si>
  <si>
    <t>HOC</t>
  </si>
  <si>
    <t>Hockey Stick Putters</t>
  </si>
  <si>
    <t>HockeyPlayer.com</t>
  </si>
  <si>
    <t>Hodder Arnold</t>
  </si>
  <si>
    <t>Hodder Headline</t>
  </si>
  <si>
    <t>Hodgdon Powder</t>
  </si>
  <si>
    <t>HODGDON POWDER CO., INC.</t>
  </si>
  <si>
    <t>HODGE</t>
  </si>
  <si>
    <t>Hodgkins</t>
  </si>
  <si>
    <t>Hodgman</t>
  </si>
  <si>
    <t>Hodgson Mill</t>
  </si>
  <si>
    <t>Hodgson Mills</t>
  </si>
  <si>
    <t>Hoefer</t>
  </si>
  <si>
    <t>Hofele</t>
  </si>
  <si>
    <t>Hofert</t>
  </si>
  <si>
    <t>Hoffco</t>
  </si>
  <si>
    <t>Hoffco Brands</t>
  </si>
  <si>
    <t>Hoffco Brands, Inc</t>
  </si>
  <si>
    <t>Hoffco Distribution</t>
  </si>
  <si>
    <t>HOFFCO DISTRIBUTION - CELLULAR</t>
  </si>
  <si>
    <t>Hoffinger</t>
  </si>
  <si>
    <t>Hoffman</t>
  </si>
  <si>
    <t>Hoffman (Kastar)</t>
  </si>
  <si>
    <t>HOFFMAN A H INCGOOD EARTH</t>
  </si>
  <si>
    <t>Hoffman Effect</t>
  </si>
  <si>
    <t>Hoffman Estates</t>
  </si>
  <si>
    <t>Hoffman Media, LLC</t>
  </si>
  <si>
    <t>HOFFMASTER</t>
  </si>
  <si>
    <t>Hoffritz</t>
  </si>
  <si>
    <t>Hofmann Originals</t>
  </si>
  <si>
    <t>Hofner</t>
  </si>
  <si>
    <t>Hog</t>
  </si>
  <si>
    <t>Hog Performance</t>
  </si>
  <si>
    <t>Hog Wild</t>
  </si>
  <si>
    <t>Hogan</t>
  </si>
  <si>
    <t>Hoggarth</t>
  </si>
  <si>
    <t>Hogstatus Productions</t>
  </si>
  <si>
    <t>Hogtunes</t>
  </si>
  <si>
    <t>Hogtunes Inc.</t>
  </si>
  <si>
    <t>Hogue</t>
  </si>
  <si>
    <t>HOGUE GRIPS</t>
  </si>
  <si>
    <t>Hogwild</t>
  </si>
  <si>
    <t>Hogy</t>
  </si>
  <si>
    <t>HOGY LURE CO</t>
  </si>
  <si>
    <t>Hohenwald</t>
  </si>
  <si>
    <t>Hohner</t>
  </si>
  <si>
    <t>Hohner Usa</t>
  </si>
  <si>
    <t>Hoka</t>
  </si>
  <si>
    <t>Hokanson</t>
  </si>
  <si>
    <t>Hoke2</t>
  </si>
  <si>
    <t>Hoky</t>
  </si>
  <si>
    <t>HOL</t>
  </si>
  <si>
    <t>Hol Tite</t>
  </si>
  <si>
    <t>HOL-DEX</t>
  </si>
  <si>
    <t>HOLA</t>
  </si>
  <si>
    <t>HOLA Recordings</t>
  </si>
  <si>
    <t>Holabird Sports</t>
  </si>
  <si>
    <t>Holbrook</t>
  </si>
  <si>
    <t>Holcomb Hathaway, Publishers</t>
  </si>
  <si>
    <t>Holcombe Tackle</t>
  </si>
  <si>
    <t>Hold N Storage</t>
  </si>
  <si>
    <t>Hold-up</t>
  </si>
  <si>
    <t>Holden</t>
  </si>
  <si>
    <t>Holden Designs</t>
  </si>
  <si>
    <t>Holderness</t>
  </si>
  <si>
    <t>Holdfast Records</t>
  </si>
  <si>
    <t>Holdrite</t>
  </si>
  <si>
    <t>HoldSLR</t>
  </si>
  <si>
    <t>Holdzit</t>
  </si>
  <si>
    <t>Hole In One</t>
  </si>
  <si>
    <t>Hole Music</t>
  </si>
  <si>
    <t>Hole Reducer</t>
  </si>
  <si>
    <t>Holeys</t>
  </si>
  <si>
    <t>Holga</t>
  </si>
  <si>
    <t>Holgate</t>
  </si>
  <si>
    <t>Holiday Catalog</t>
  </si>
  <si>
    <t>Holiday Creations</t>
  </si>
  <si>
    <t>Holiday Decor</t>
  </si>
  <si>
    <t>Holiday House</t>
  </si>
  <si>
    <t>Holiday Lighting Specialists</t>
  </si>
  <si>
    <t>Holiday Products</t>
  </si>
  <si>
    <t>Holiday Recordings</t>
  </si>
  <si>
    <t>Holiday Sales</t>
  </si>
  <si>
    <t>HOLIDAY SPA INDULDGENCE GIFT BOX</t>
  </si>
  <si>
    <t>HOLIDAY TIMES UNLIMITED INC</t>
  </si>
  <si>
    <t>Holiday Traditions</t>
  </si>
  <si>
    <t>Holidays</t>
  </si>
  <si>
    <t>Holidays for Quince</t>
  </si>
  <si>
    <t>Holistic Hands</t>
  </si>
  <si>
    <t>Holistic Horizons</t>
  </si>
  <si>
    <t>Holistic Select</t>
  </si>
  <si>
    <t>Holistic Solutions</t>
  </si>
  <si>
    <t>HOLLAND</t>
  </si>
  <si>
    <t>Holland Bar Stool</t>
  </si>
  <si>
    <t>Holland Bar Stool Co</t>
  </si>
  <si>
    <t>Holland Bar Stool Co.</t>
  </si>
  <si>
    <t>Holland Bar Stool Company</t>
  </si>
  <si>
    <t>Holland Barstool Company</t>
  </si>
  <si>
    <t>Holland Bowl Mill</t>
  </si>
  <si>
    <t>HOLLAND ELECTRONICS</t>
  </si>
  <si>
    <t>Holland Grill</t>
  </si>
  <si>
    <t>Holland Grills</t>
  </si>
  <si>
    <t>Holland Hardwoods</t>
  </si>
  <si>
    <t>Holland Imports</t>
  </si>
  <si>
    <t>HOLLAND'S GUNSMITHING</t>
  </si>
  <si>
    <t>Hollander</t>
  </si>
  <si>
    <t>Hollands Gunsmithing</t>
  </si>
  <si>
    <t>Hollar Records</t>
  </si>
  <si>
    <t>Hollenbeck</t>
  </si>
  <si>
    <t>Holley</t>
  </si>
  <si>
    <t>Holley Fuel Pump</t>
  </si>
  <si>
    <t>Holley Performance</t>
  </si>
  <si>
    <t>Holley Valve Cover</t>
  </si>
  <si>
    <t>Hollis</t>
  </si>
  <si>
    <t>Hollister</t>
  </si>
  <si>
    <t>Hollon Safes</t>
  </si>
  <si>
    <t>Hollow Woodworks</t>
  </si>
  <si>
    <t>Holloway</t>
  </si>
  <si>
    <t>Holloway House</t>
  </si>
  <si>
    <t>Holloway Products</t>
  </si>
  <si>
    <t>Hollowick</t>
  </si>
  <si>
    <t>Hollows Hill Sound Recordings</t>
  </si>
  <si>
    <t>Holly</t>
  </si>
  <si>
    <t>Holly Creek</t>
  </si>
  <si>
    <t>Holly Creek Collect</t>
  </si>
  <si>
    <t>Holly's Cooking Basics</t>
  </si>
  <si>
    <t>Holly's Oatmeal</t>
  </si>
  <si>
    <t>Hollywood</t>
  </si>
  <si>
    <t>Hollywood Beauty</t>
  </si>
  <si>
    <t>Hollywood Center</t>
  </si>
  <si>
    <t>Hollywood Chairs</t>
  </si>
  <si>
    <t>Hollywood Collectibles</t>
  </si>
  <si>
    <t>Hollywood Diet</t>
  </si>
  <si>
    <t>Hollywood Diet Products</t>
  </si>
  <si>
    <t>Hollywood Dream</t>
  </si>
  <si>
    <t>Hollywood Effects</t>
  </si>
  <si>
    <t>Hollywood Effects (TM)</t>
  </si>
  <si>
    <t>Hollywood Fame Records</t>
  </si>
  <si>
    <t>Hollywood Fashion Tape</t>
  </si>
  <si>
    <t>Hollywood Hook Up</t>
  </si>
  <si>
    <t>Hollywood Miracle Diet</t>
  </si>
  <si>
    <t>Hollywood Miracle Products</t>
  </si>
  <si>
    <t>Hollywood Music</t>
  </si>
  <si>
    <t>Hollywood Music Center</t>
  </si>
  <si>
    <t>Hollywood Pets</t>
  </si>
  <si>
    <t>Hollywood Records</t>
  </si>
  <si>
    <t>Hollywood Ribbon Industries Inc.</t>
  </si>
  <si>
    <t>Hollywood Ribbon Industries, Inc.</t>
  </si>
  <si>
    <t>Hollywood Select Vid</t>
  </si>
  <si>
    <t>Hollywood Shapes</t>
  </si>
  <si>
    <t>Hollywood Trading Company</t>
  </si>
  <si>
    <t>Hollywood/IMG</t>
  </si>
  <si>
    <t>Hollywould</t>
  </si>
  <si>
    <t>Holman Christian Standard</t>
  </si>
  <si>
    <t>Holman Reference</t>
  </si>
  <si>
    <t>Holmdel</t>
  </si>
  <si>
    <t>HOLMES</t>
  </si>
  <si>
    <t>Holmes Beach</t>
  </si>
  <si>
    <t>HOLMES PRODUCTS</t>
  </si>
  <si>
    <t>Holo-Krome</t>
  </si>
  <si>
    <t>Holocene Music</t>
  </si>
  <si>
    <t>Holophone</t>
  </si>
  <si>
    <t>Holovision</t>
  </si>
  <si>
    <t>Holsag</t>
  </si>
  <si>
    <t>Holt Allen</t>
  </si>
  <si>
    <t>Holt McDougal</t>
  </si>
  <si>
    <t>Holt Paperbacks</t>
  </si>
  <si>
    <t>Holt Rinehart &amp; Winston</t>
  </si>
  <si>
    <t>Holt Rinehart and Winston</t>
  </si>
  <si>
    <t>Holt Rinehart Winston</t>
  </si>
  <si>
    <t>Holtkoetter</t>
  </si>
  <si>
    <t>Holtkotter</t>
  </si>
  <si>
    <t>Holtkotter International</t>
  </si>
  <si>
    <t>Holtkotter Leuchten</t>
  </si>
  <si>
    <t>Holton</t>
  </si>
  <si>
    <t>Holtsville</t>
  </si>
  <si>
    <t>Holtzbrinck Publishers (Non-Returnable)</t>
  </si>
  <si>
    <t>HOLY G</t>
  </si>
  <si>
    <t>Holy Hip Hop (INSP Media Group)</t>
  </si>
  <si>
    <t>Holy Macro! Books</t>
  </si>
  <si>
    <t>Holy Mountain</t>
  </si>
  <si>
    <t>Holy Mountain Video</t>
  </si>
  <si>
    <t>Holy Music</t>
  </si>
  <si>
    <t>Holy Music/Taseis</t>
  </si>
  <si>
    <t>Holy Nation</t>
  </si>
  <si>
    <t>HOLY RECORDS</t>
  </si>
  <si>
    <t>Holy Records France</t>
  </si>
  <si>
    <t>Holy Roller Records</t>
  </si>
  <si>
    <t>Holy South</t>
  </si>
  <si>
    <t>Holy Spirit</t>
  </si>
  <si>
    <t>Holy Tee</t>
  </si>
  <si>
    <t>Holyland Records</t>
  </si>
  <si>
    <t>Holyoke</t>
  </si>
  <si>
    <t>Hom</t>
  </si>
  <si>
    <t>Homaco</t>
  </si>
  <si>
    <t>Homak</t>
  </si>
  <si>
    <t>Homax</t>
  </si>
  <si>
    <t>HOMAX PRODUCTS</t>
  </si>
  <si>
    <t>HOMAXRHODES AMERICAN</t>
  </si>
  <si>
    <t>Hombre</t>
  </si>
  <si>
    <t>Home</t>
  </si>
  <si>
    <t>Home &amp; Garden</t>
  </si>
  <si>
    <t>Home Access</t>
  </si>
  <si>
    <t>Home Again</t>
  </si>
  <si>
    <t>Home Aide Diagnostics, Inc.</t>
  </si>
  <si>
    <t>Home and Garden Spas</t>
  </si>
  <si>
    <t>HOME AUTOMATION</t>
  </si>
  <si>
    <t>Home Automation Inc</t>
  </si>
  <si>
    <t>Home Automation, Inc</t>
  </si>
  <si>
    <t>Home Bass Records</t>
  </si>
  <si>
    <t>Home Bazaar</t>
  </si>
  <si>
    <t>HOME BAZAAR INC</t>
  </si>
  <si>
    <t>Home Beauty</t>
  </si>
  <si>
    <t>Home Business Magazine</t>
  </si>
  <si>
    <t>Home Care</t>
  </si>
  <si>
    <t>Home Care by Moen</t>
  </si>
  <si>
    <t>HOME CARE INDUSTRIES INC</t>
  </si>
  <si>
    <t>Home Care Labs</t>
  </si>
  <si>
    <t>Home Care Products</t>
  </si>
  <si>
    <t>Home Casual</t>
  </si>
  <si>
    <t>Home Center</t>
  </si>
  <si>
    <t>Home City</t>
  </si>
  <si>
    <t>Home City Inc</t>
  </si>
  <si>
    <t>Home City, Inc.</t>
  </si>
  <si>
    <t>Home Classics</t>
  </si>
  <si>
    <t>Home Collections by Raghu</t>
  </si>
  <si>
    <t>Home Comfort</t>
  </si>
  <si>
    <t>HOME DECOR INNOVATIONS</t>
  </si>
  <si>
    <t>Home Depot</t>
  </si>
  <si>
    <t>Home Diagnostics</t>
  </si>
  <si>
    <t>Home Diagnostics Inc</t>
  </si>
  <si>
    <t>Home Diagnostics Inc.</t>
  </si>
  <si>
    <t>Home Dynamix</t>
  </si>
  <si>
    <t>Home Elegance</t>
  </si>
  <si>
    <t>Home Elements</t>
  </si>
  <si>
    <t>Home Essentials</t>
  </si>
  <si>
    <t>Home Essentials &amp; Beyond</t>
  </si>
  <si>
    <t>Home Fashion Design</t>
  </si>
  <si>
    <t>Home Fashion Designs</t>
  </si>
  <si>
    <t>Home Fashion International</t>
  </si>
  <si>
    <t>Home Fashions</t>
  </si>
  <si>
    <t>Home Fashions Design</t>
  </si>
  <si>
    <t>Home Fashions Designs</t>
  </si>
  <si>
    <t>Home Fashions Distributer</t>
  </si>
  <si>
    <t>Home Fashions Distributor</t>
  </si>
  <si>
    <t>Home Fashions International</t>
  </si>
  <si>
    <t>HOME FOR THE HOLIDAYS GIFT BOX</t>
  </si>
  <si>
    <t>Home Grown</t>
  </si>
  <si>
    <t>Home Grown Music</t>
  </si>
  <si>
    <t>Home Grown Music Network</t>
  </si>
  <si>
    <t>Home Health</t>
  </si>
  <si>
    <t>Home Health Products</t>
  </si>
  <si>
    <t>Home Health, Co.</t>
  </si>
  <si>
    <t>Home Hearth</t>
  </si>
  <si>
    <t>Home Image</t>
  </si>
  <si>
    <t>Home Imagined</t>
  </si>
  <si>
    <t>Home Interiors</t>
  </si>
  <si>
    <t>Home Lantern Games</t>
  </si>
  <si>
    <t>Home Learning Tools</t>
  </si>
  <si>
    <t>Home Legend</t>
  </si>
  <si>
    <t>Home Life</t>
  </si>
  <si>
    <t>Home Line</t>
  </si>
  <si>
    <t>Home Line Furniture</t>
  </si>
  <si>
    <t>Home Logic</t>
  </si>
  <si>
    <t>Home Naturals</t>
  </si>
  <si>
    <t>Home Normal</t>
  </si>
  <si>
    <t>Home Place</t>
  </si>
  <si>
    <t>Home Port Charts</t>
  </si>
  <si>
    <t>Home Products International</t>
  </si>
  <si>
    <t>Home Products International, Inc</t>
  </si>
  <si>
    <t>Home Scent Home</t>
  </si>
  <si>
    <t>HOME SENTINEL</t>
  </si>
  <si>
    <t>Home Source</t>
  </si>
  <si>
    <t>Home Source Internation</t>
  </si>
  <si>
    <t>Home Source Internationa</t>
  </si>
  <si>
    <t>Home Source International</t>
  </si>
  <si>
    <t>Home Star</t>
  </si>
  <si>
    <t>Home Star Products</t>
  </si>
  <si>
    <t>Home Stickers</t>
  </si>
  <si>
    <t>Home Studio</t>
  </si>
  <si>
    <t>Home Styles</t>
  </si>
  <si>
    <t>Home Styles Furniture</t>
  </si>
  <si>
    <t>Home Sweet Home</t>
  </si>
  <si>
    <t>HOME SWIMMER</t>
  </si>
  <si>
    <t>Home Swing</t>
  </si>
  <si>
    <t>Home Team Entertainment</t>
  </si>
  <si>
    <t>Home Touch</t>
  </si>
  <si>
    <t>Home Toys and Games Inc.</t>
  </si>
  <si>
    <t>Home Trends &amp; Creations</t>
  </si>
  <si>
    <t>Home Trends &amp; Creations LLC</t>
  </si>
  <si>
    <t>Home Trends and Creations LLC</t>
  </si>
  <si>
    <t>Home Zone</t>
  </si>
  <si>
    <t>Homebrew Electronics</t>
  </si>
  <si>
    <t>HomeBrite</t>
  </si>
  <si>
    <t>HomeBrite Solar</t>
  </si>
  <si>
    <t>Homecare</t>
  </si>
  <si>
    <t>Homecare Products</t>
  </si>
  <si>
    <t>HoMedics</t>
  </si>
  <si>
    <t>HoMedics EMEA</t>
  </si>
  <si>
    <t>HOMEDICS INC.</t>
  </si>
  <si>
    <t>Homedics Usa Inc.</t>
  </si>
  <si>
    <t>HoMedics, Inc.</t>
  </si>
  <si>
    <t>HomeElegance</t>
  </si>
  <si>
    <t>Homefires</t>
  </si>
  <si>
    <t>Homefires Rugs</t>
  </si>
  <si>
    <t>Homefree</t>
  </si>
  <si>
    <t>Homegrown Games</t>
  </si>
  <si>
    <t>Homegrown Music Network</t>
  </si>
  <si>
    <t>HomeImprovementSuperstore</t>
  </si>
  <si>
    <t>Homeland Records</t>
  </si>
  <si>
    <t>Homelegance</t>
  </si>
  <si>
    <t>Homelegance 1</t>
  </si>
  <si>
    <t>Homelegance By Topline</t>
  </si>
  <si>
    <t>Homeless</t>
  </si>
  <si>
    <t>Homelite</t>
  </si>
  <si>
    <t>Homemax</t>
  </si>
  <si>
    <t>Homeo Pet</t>
  </si>
  <si>
    <t>Homeolab</t>
  </si>
  <si>
    <t>Homeolab USA</t>
  </si>
  <si>
    <t>HomeoLab USA Inc.</t>
  </si>
  <si>
    <t>Homeopathic</t>
  </si>
  <si>
    <t>Homeopathy for Kids</t>
  </si>
  <si>
    <t>HomeoPet</t>
  </si>
  <si>
    <t>HomeoPet Care Products</t>
  </si>
  <si>
    <t>HOMEOPET LLC</t>
  </si>
  <si>
    <t>HomeoPet Solutions</t>
  </si>
  <si>
    <t>Homeopets</t>
  </si>
  <si>
    <t>HomePerm Records</t>
  </si>
  <si>
    <t>Homeplate Heroes</t>
  </si>
  <si>
    <t>HomePlug</t>
  </si>
  <si>
    <t>Homer</t>
  </si>
  <si>
    <t>Homer Glen</t>
  </si>
  <si>
    <t>Homer Laughlin</t>
  </si>
  <si>
    <t>HomeReflections</t>
  </si>
  <si>
    <t>Homeright</t>
  </si>
  <si>
    <t>Homers</t>
  </si>
  <si>
    <t>HomeSaver</t>
  </si>
  <si>
    <t>Homespice Decor</t>
  </si>
  <si>
    <t>Homespun</t>
  </si>
  <si>
    <t>Homestead</t>
  </si>
  <si>
    <t>Homestead Company</t>
  </si>
  <si>
    <t>Homestead/Gardner</t>
  </si>
  <si>
    <t>homestudio</t>
  </si>
  <si>
    <t>HomeStyles</t>
  </si>
  <si>
    <t>Homesweet Music</t>
  </si>
  <si>
    <t>Hometapes</t>
  </si>
  <si>
    <t>HomeTech</t>
  </si>
  <si>
    <t>HomeTECH Industries</t>
  </si>
  <si>
    <t>Hometex</t>
  </si>
  <si>
    <t>HomeTexco</t>
  </si>
  <si>
    <t>Hometime</t>
  </si>
  <si>
    <t>Hometools</t>
  </si>
  <si>
    <t>Hometown</t>
  </si>
  <si>
    <t>Hometown Trading</t>
  </si>
  <si>
    <t>HomeTrends</t>
  </si>
  <si>
    <t>HomeVance</t>
  </si>
  <si>
    <t>Homevision</t>
  </si>
  <si>
    <t>HOMEWERKS WORLDWIDE LLC</t>
  </si>
  <si>
    <t>Homewood</t>
  </si>
  <si>
    <t>HomeworkHelp.com</t>
  </si>
  <si>
    <t>Homeworx</t>
  </si>
  <si>
    <t>Homeworx Direct</t>
  </si>
  <si>
    <t>Homita</t>
  </si>
  <si>
    <t>Homtex</t>
  </si>
  <si>
    <t>Homz</t>
  </si>
  <si>
    <t>HOMZ LAUNDRYSEYMOUR</t>
  </si>
  <si>
    <t>Homz Products</t>
  </si>
  <si>
    <t>HON</t>
  </si>
  <si>
    <t>HON COMPANY</t>
  </si>
  <si>
    <t>Honchos Music</t>
  </si>
  <si>
    <t>Honda</t>
  </si>
  <si>
    <t>Honda Apparel</t>
  </si>
  <si>
    <t>Honda Collection</t>
  </si>
  <si>
    <t>Honda Engines</t>
  </si>
  <si>
    <t>Honda Generators</t>
  </si>
  <si>
    <t>Honda Genuine Accessories</t>
  </si>
  <si>
    <t>Honda Lawn &amp; Garden</t>
  </si>
  <si>
    <t>Honda Oem Parts</t>
  </si>
  <si>
    <t>Hondaline</t>
  </si>
  <si>
    <t>Honee</t>
  </si>
  <si>
    <t>Honee Bear Canning</t>
  </si>
  <si>
    <t>Honees</t>
  </si>
  <si>
    <t>Honesdale</t>
  </si>
  <si>
    <t>Honest</t>
  </si>
  <si>
    <t>Honest Don's</t>
  </si>
  <si>
    <t>Honest Foods</t>
  </si>
  <si>
    <t>Honest Jon's</t>
  </si>
  <si>
    <t>Honest Kids</t>
  </si>
  <si>
    <t>Honest Kitchen</t>
  </si>
  <si>
    <t>Honest Tea</t>
  </si>
  <si>
    <t>HONEST TECH</t>
  </si>
  <si>
    <t>Honest Technology</t>
  </si>
  <si>
    <t>Honestech</t>
  </si>
  <si>
    <t>Honestech, Inc.</t>
  </si>
  <si>
    <t>Honey</t>
  </si>
  <si>
    <t>Honey Bear Records</t>
  </si>
  <si>
    <t>Honey Brook</t>
  </si>
  <si>
    <t>Honey Bunches of Oats</t>
  </si>
  <si>
    <t>Honey Can Do</t>
  </si>
  <si>
    <t>Honey Candle Co.</t>
  </si>
  <si>
    <t>Honey Gardens</t>
  </si>
  <si>
    <t>Honey Gardens Apiaries</t>
  </si>
  <si>
    <t>Honey Jewels</t>
  </si>
  <si>
    <t>HONEY PUNCH</t>
  </si>
  <si>
    <t>Honey Records</t>
  </si>
  <si>
    <t>Honey Ridge</t>
  </si>
  <si>
    <t>Honey Ridge Farms</t>
  </si>
  <si>
    <t>Honey Stinger</t>
  </si>
  <si>
    <t>Honey Stingers</t>
  </si>
  <si>
    <t>Honey Tree Films</t>
  </si>
  <si>
    <t>Honey-Can-Do</t>
  </si>
  <si>
    <t>Honeybee Entertainment</t>
  </si>
  <si>
    <t>Honeybee Gardens</t>
  </si>
  <si>
    <t>Honeybee Music</t>
  </si>
  <si>
    <t>Honeydew</t>
  </si>
  <si>
    <t>Honeydew Beauty Lounge</t>
  </si>
  <si>
    <t>Honeydew Intimates</t>
  </si>
  <si>
    <t>Honeymark</t>
  </si>
  <si>
    <t>Honeymilk</t>
  </si>
  <si>
    <t>Honeywell</t>
  </si>
  <si>
    <t>Honeywell Batteries</t>
  </si>
  <si>
    <t>HONEYWELL CONSUMER PROD GRP</t>
  </si>
  <si>
    <t>HONEYWELL ENVIRONMENTAL</t>
  </si>
  <si>
    <t>Honeywell Environmental Monitors</t>
  </si>
  <si>
    <t>HONEYWELL HOMEBLDG CENTER</t>
  </si>
  <si>
    <t>Honeywell International, Inc</t>
  </si>
  <si>
    <t>Honeywell Replacement</t>
  </si>
  <si>
    <t>Honeywell Scanning and Mobility</t>
  </si>
  <si>
    <t>Honeywell-Street Smart Technology</t>
  </si>
  <si>
    <t>HONEYWELLKAZ HOME ENVIRONME</t>
  </si>
  <si>
    <t>Hong Kong Chef</t>
  </si>
  <si>
    <t>Hongo Killer</t>
  </si>
  <si>
    <t>Honka Hoota</t>
  </si>
  <si>
    <t>HONL</t>
  </si>
  <si>
    <t>Honlphoto</t>
  </si>
  <si>
    <t>Honneamise</t>
  </si>
  <si>
    <t>Honolua</t>
  </si>
  <si>
    <t>Honolulu</t>
  </si>
  <si>
    <t>Honolulu Puka Shell Exchange</t>
  </si>
  <si>
    <t>Honolululu Puka Shell Exchange</t>
  </si>
  <si>
    <t>Honor Roll</t>
  </si>
  <si>
    <t>Honor Trading Ltd Stk</t>
  </si>
  <si>
    <t>Honora</t>
  </si>
  <si>
    <t>Honors</t>
  </si>
  <si>
    <t>Honso Usa</t>
  </si>
  <si>
    <t>Honso USA / Japanese Herbal Kampo</t>
  </si>
  <si>
    <t>Honso USA, Inc</t>
  </si>
  <si>
    <t>HonTech Foundation for Medical Technology</t>
  </si>
  <si>
    <t>Hoo Bangin'</t>
  </si>
  <si>
    <t>Hooch</t>
  </si>
  <si>
    <t>Hood Hustler Records</t>
  </si>
  <si>
    <t>Hood Hustlin Ent</t>
  </si>
  <si>
    <t>Hood Lift Inc</t>
  </si>
  <si>
    <t>Hood Records</t>
  </si>
  <si>
    <t>Hood Rich Ent</t>
  </si>
  <si>
    <t>Hood Royal</t>
  </si>
  <si>
    <t>HoodieBuddie</t>
  </si>
  <si>
    <t>Hoodlum Records</t>
  </si>
  <si>
    <t>Hoodman</t>
  </si>
  <si>
    <t>Hoodman Corporation</t>
  </si>
  <si>
    <t>Hoodoo</t>
  </si>
  <si>
    <t>Hoodoo Guru</t>
  </si>
  <si>
    <t>Hoodoo Gurus</t>
  </si>
  <si>
    <t>Hoodrich</t>
  </si>
  <si>
    <t>Hoods Woods</t>
  </si>
  <si>
    <t>Hoodz Dvd Magazine</t>
  </si>
  <si>
    <t>HOOey</t>
  </si>
  <si>
    <t>Hoof Heal</t>
  </si>
  <si>
    <t>Hoof Wraps</t>
  </si>
  <si>
    <t>HOOF-IT</t>
  </si>
  <si>
    <t>Hoofmaker</t>
  </si>
  <si>
    <t>Hoohobbers</t>
  </si>
  <si>
    <t>Hooj Choons</t>
  </si>
  <si>
    <t>Hook &amp; Tackle</t>
  </si>
  <si>
    <t>Hook &amp; Tackle Clothing</t>
  </si>
  <si>
    <t>Hook and Go</t>
  </si>
  <si>
    <t>Hook and Tackle</t>
  </si>
  <si>
    <t>HOOKED ON</t>
  </si>
  <si>
    <t>Hooked On Classics</t>
  </si>
  <si>
    <t>Hooked on Phonics</t>
  </si>
  <si>
    <t>Hooked On Tackle</t>
  </si>
  <si>
    <t>Hooked Up</t>
  </si>
  <si>
    <t>Hooker</t>
  </si>
  <si>
    <t>Hooker Exhaust</t>
  </si>
  <si>
    <t>Hooker Furniture</t>
  </si>
  <si>
    <t>Hooker Headers</t>
  </si>
  <si>
    <t>HOOKERY</t>
  </si>
  <si>
    <t>Hookless</t>
  </si>
  <si>
    <t>Hooksett</t>
  </si>
  <si>
    <t>HOOLAHOOP</t>
  </si>
  <si>
    <t>Hoop World</t>
  </si>
  <si>
    <t>Hoopla</t>
  </si>
  <si>
    <t>Hooplight</t>
  </si>
  <si>
    <t>Hoopoe</t>
  </si>
  <si>
    <t>Hoosier</t>
  </si>
  <si>
    <t>Hootenanny</t>
  </si>
  <si>
    <t>Hootenanny Records</t>
  </si>
  <si>
    <t>Hooter Hiders</t>
  </si>
  <si>
    <t>Hooters Music</t>
  </si>
  <si>
    <t>Hooven Allison LLC.</t>
  </si>
  <si>
    <t>Hoover</t>
  </si>
  <si>
    <t>HOOVER COMPANY</t>
  </si>
  <si>
    <t>HOOVER INCTTI FLOOR CARE</t>
  </si>
  <si>
    <t>Hoover Institution Press</t>
  </si>
  <si>
    <t>Hoover Vacuum</t>
  </si>
  <si>
    <t>Hoover Vacuum Company</t>
  </si>
  <si>
    <t>Hoover Vacuums</t>
  </si>
  <si>
    <t>Hooyman</t>
  </si>
  <si>
    <t>HOP</t>
  </si>
  <si>
    <t>Hop Industries Corp.</t>
  </si>
  <si>
    <t>Hopatcong</t>
  </si>
  <si>
    <t>Hope Entertainment</t>
  </si>
  <si>
    <t>Hope Paige</t>
  </si>
  <si>
    <t>Hope's Harvest</t>
  </si>
  <si>
    <t>Hopeless</t>
  </si>
  <si>
    <t>Hopeless Record</t>
  </si>
  <si>
    <t>Hopeless Records</t>
  </si>
  <si>
    <t>Hopewell</t>
  </si>
  <si>
    <t>Hopewell Junction</t>
  </si>
  <si>
    <t>Hopewell Junctions</t>
  </si>
  <si>
    <t>Hopi Mera</t>
  </si>
  <si>
    <t>Hopi Mesa</t>
  </si>
  <si>
    <t>Hopkins</t>
  </si>
  <si>
    <t>Hopkins &amp; Holloway</t>
  </si>
  <si>
    <t>HOPKINS FISHING GEAR</t>
  </si>
  <si>
    <t>Hopkins Manufacturin</t>
  </si>
  <si>
    <t>Hopkins Manufacturing</t>
  </si>
  <si>
    <t>Hopkins Manufacturing Corp</t>
  </si>
  <si>
    <t>Hopkins Medical Products</t>
  </si>
  <si>
    <t>HOPKINS MFG</t>
  </si>
  <si>
    <t>Hopkins Mfg Corp</t>
  </si>
  <si>
    <t>Hopkins Towing Solutions</t>
  </si>
  <si>
    <t>Hopnel</t>
  </si>
  <si>
    <t>Hopp Companies Inc.</t>
  </si>
  <si>
    <t>Hoppe Industries</t>
  </si>
  <si>
    <t>Hoppe's</t>
  </si>
  <si>
    <t>HOPPE'S INACTIVE</t>
  </si>
  <si>
    <t>Hoppes</t>
  </si>
  <si>
    <t>Hoppies</t>
  </si>
  <si>
    <t>Hoppop</t>
  </si>
  <si>
    <t>Hoppy</t>
  </si>
  <si>
    <t>Hoppy Hitch Wiring Kits</t>
  </si>
  <si>
    <t>Hoppy Trailer Brake Control Connector</t>
  </si>
  <si>
    <t>Hoppy Trailer Wire Connector</t>
  </si>
  <si>
    <t>HOPPY'S LURES</t>
  </si>
  <si>
    <t>HOR Entertainment Group</t>
  </si>
  <si>
    <t>HOR Records</t>
  </si>
  <si>
    <t>HORI</t>
  </si>
  <si>
    <t>HORI (U.S.A.) , INC</t>
  </si>
  <si>
    <t>Horizon</t>
  </si>
  <si>
    <t>Horizon Cables</t>
  </si>
  <si>
    <t>Horizon Design &amp; MFG LLC</t>
  </si>
  <si>
    <t>HORIZON DISPLAY</t>
  </si>
  <si>
    <t>Horizon Fuel Cell Technology HK Ltd.</t>
  </si>
  <si>
    <t>Horizon Group</t>
  </si>
  <si>
    <t>Horizon Group USA</t>
  </si>
  <si>
    <t>HORIZON HOBBY</t>
  </si>
  <si>
    <t>Horizon Home</t>
  </si>
  <si>
    <t>HORIZON MANUFACTURING</t>
  </si>
  <si>
    <t>HORIZON MANUFACTURING INC</t>
  </si>
  <si>
    <t>Horizon Music</t>
  </si>
  <si>
    <t>Horizon Organic</t>
  </si>
  <si>
    <t>HORIZON PET NUTRITION</t>
  </si>
  <si>
    <t>Horizon Records</t>
  </si>
  <si>
    <t>Horizon Rugs</t>
  </si>
  <si>
    <t>Horizon Smokers</t>
  </si>
  <si>
    <t>Horizon Textbook Publishing</t>
  </si>
  <si>
    <t>Horizon Tool</t>
  </si>
  <si>
    <t>Horizon Ventures</t>
  </si>
  <si>
    <t>Horizon- Italy</t>
  </si>
  <si>
    <t>Horizone Home</t>
  </si>
  <si>
    <t>HorizonHome</t>
  </si>
  <si>
    <t>HORMEL</t>
  </si>
  <si>
    <t>HORMEL CORP</t>
  </si>
  <si>
    <t>Hormel Corporation</t>
  </si>
  <si>
    <t>Hormel Foods</t>
  </si>
  <si>
    <t>Hormel Health Labs</t>
  </si>
  <si>
    <t>Hormell Health Labs</t>
  </si>
  <si>
    <t>Hormex</t>
  </si>
  <si>
    <t>Horn Doctor</t>
  </si>
  <si>
    <t>Horn Hunter</t>
  </si>
  <si>
    <t>Horn Lake</t>
  </si>
  <si>
    <t>Hornady</t>
  </si>
  <si>
    <t>HORNADY MFG CO</t>
  </si>
  <si>
    <t>Hornell Speedglas</t>
  </si>
  <si>
    <t>HORNET</t>
  </si>
  <si>
    <t>HORNET ALARMS LTD</t>
  </si>
  <si>
    <t>Hornet Tek</t>
  </si>
  <si>
    <t>Hornets</t>
  </si>
  <si>
    <t>Hornettek</t>
  </si>
  <si>
    <t>Horns Illustrated</t>
  </si>
  <si>
    <t>HORNUNGS</t>
  </si>
  <si>
    <t>Hornungs Golf</t>
  </si>
  <si>
    <t>Horny Toad</t>
  </si>
  <si>
    <t>Horror High</t>
  </si>
  <si>
    <t>Horse Fare Products , Inc.</t>
  </si>
  <si>
    <t>Horse Health</t>
  </si>
  <si>
    <t>HORSE HOLLOW PRESS</t>
  </si>
  <si>
    <t>HORSE NIBBLES</t>
  </si>
  <si>
    <t>Horse Power</t>
  </si>
  <si>
    <t>Horse Sense</t>
  </si>
  <si>
    <t>Horse Shoes By Design</t>
  </si>
  <si>
    <t>Horse Spa</t>
  </si>
  <si>
    <t>HORSE TECH INC</t>
  </si>
  <si>
    <t>Horse+Nail</t>
  </si>
  <si>
    <t>horse.com</t>
  </si>
  <si>
    <t>HorseBooksEtc.com</t>
  </si>
  <si>
    <t>Horseheads</t>
  </si>
  <si>
    <t>Horseland</t>
  </si>
  <si>
    <t>Horselopaedia</t>
  </si>
  <si>
    <t>HORSELOVERZ</t>
  </si>
  <si>
    <t>Horseman</t>
  </si>
  <si>
    <t>HORSEMAN S DREAM</t>
  </si>
  <si>
    <t>Horseman's Dream</t>
  </si>
  <si>
    <t>HORSEMEN S PRIDE</t>
  </si>
  <si>
    <t>Horsemen's Pride Jolly Pets</t>
  </si>
  <si>
    <t>Horsemens Pride</t>
  </si>
  <si>
    <t>HORSEMENS PRIDE INC</t>
  </si>
  <si>
    <t>Horseshoe Gift Packaging</t>
  </si>
  <si>
    <t>Horseware</t>
  </si>
  <si>
    <t>Horsham</t>
  </si>
  <si>
    <t>Horslips Records</t>
  </si>
  <si>
    <t>Hortense B. Hewitt</t>
  </si>
  <si>
    <t>HORTICULTURAL SALES PROD.</t>
  </si>
  <si>
    <t>Hortilux</t>
  </si>
  <si>
    <t>Horton</t>
  </si>
  <si>
    <t>Horton Archery</t>
  </si>
  <si>
    <t>HORTON MANUF CO INC</t>
  </si>
  <si>
    <t>Horus Records</t>
  </si>
  <si>
    <t>Horze</t>
  </si>
  <si>
    <t>Hosa</t>
  </si>
  <si>
    <t>Hosa Technology</t>
  </si>
  <si>
    <t>Hosa Technology, Inc</t>
  </si>
  <si>
    <t>Hosanna! Music</t>
  </si>
  <si>
    <t>Hose A Matic</t>
  </si>
  <si>
    <t>Hose Central</t>
  </si>
  <si>
    <t>Hose Coil</t>
  </si>
  <si>
    <t>Hose Tract</t>
  </si>
  <si>
    <t>Hosecoil</t>
  </si>
  <si>
    <t>Hosemaster</t>
  </si>
  <si>
    <t>Hoshizaki</t>
  </si>
  <si>
    <t>Hosley</t>
  </si>
  <si>
    <t>HOSPECO</t>
  </si>
  <si>
    <t>Hospice Foundation of America</t>
  </si>
  <si>
    <t>Hospira</t>
  </si>
  <si>
    <t>Hospira Worldwide, Inc</t>
  </si>
  <si>
    <t>Hospital</t>
  </si>
  <si>
    <t>Hospital Marketing Services</t>
  </si>
  <si>
    <t>HOSPITAL R</t>
  </si>
  <si>
    <t>HOSPITAL SPECIA</t>
  </si>
  <si>
    <t>Hospital Specialty</t>
  </si>
  <si>
    <t>Hospital Specialty Co.</t>
  </si>
  <si>
    <t>Hospital Specialty Company</t>
  </si>
  <si>
    <t>Hospitality</t>
  </si>
  <si>
    <t>Hospitality Mints</t>
  </si>
  <si>
    <t>Hospitality Rattan</t>
  </si>
  <si>
    <t>HOSS</t>
  </si>
  <si>
    <t>HOSS TOOLS</t>
  </si>
  <si>
    <t>Host</t>
  </si>
  <si>
    <t>Hostess</t>
  </si>
  <si>
    <t>Hostess Japan</t>
  </si>
  <si>
    <t>Hostility</t>
  </si>
  <si>
    <t>HOT</t>
  </si>
  <si>
    <t>HOT AND DELICIOUS</t>
  </si>
  <si>
    <t>Hot And The Gang</t>
  </si>
  <si>
    <t>Hot Biscuits</t>
  </si>
  <si>
    <t>Hot Biscuits Recording</t>
  </si>
  <si>
    <t>Hot Bodies</t>
  </si>
  <si>
    <t>Hot Bodies Racing</t>
  </si>
  <si>
    <t>HOT BODY INTERNATIONAL</t>
  </si>
  <si>
    <t>Hot Box Vapors</t>
  </si>
  <si>
    <t>Hot Buns</t>
  </si>
  <si>
    <t>Hot Buttered Rum String Band</t>
  </si>
  <si>
    <t>Hot Cams</t>
  </si>
  <si>
    <t>Hot Chilly's</t>
  </si>
  <si>
    <t>Hot Chillys</t>
  </si>
  <si>
    <t>Hot Club Records</t>
  </si>
  <si>
    <t>Hot Club Sandwich</t>
  </si>
  <si>
    <t>Hot Club/Norway</t>
  </si>
  <si>
    <t>HOT CONCEPTS LLC</t>
  </si>
  <si>
    <t>Hot Cotton by Marc ware</t>
  </si>
  <si>
    <t>HOT COUTURE BY GIVENCHY</t>
  </si>
  <si>
    <t>Hot Day at the Zoo</t>
  </si>
  <si>
    <t>Hot Fingers</t>
  </si>
  <si>
    <t>HOT FLOPS</t>
  </si>
  <si>
    <t>HOT FOCUS</t>
  </si>
  <si>
    <t>Hot Focus, Inc.</t>
  </si>
  <si>
    <t>Hot Glove</t>
  </si>
  <si>
    <t>Hot Grips</t>
  </si>
  <si>
    <t>HOT HANDS-2</t>
  </si>
  <si>
    <t>Hot Hang Ups</t>
  </si>
  <si>
    <t>Hot Headz</t>
  </si>
  <si>
    <t>Hot in Hollywood</t>
  </si>
  <si>
    <t>HOT JUGZ</t>
  </si>
  <si>
    <t>Hot JWP</t>
  </si>
  <si>
    <t>Hot Kid</t>
  </si>
  <si>
    <t>Hot Lava</t>
  </si>
  <si>
    <t>Hot Lava Ent</t>
  </si>
  <si>
    <t>Hot Leathers</t>
  </si>
  <si>
    <t>Hot Licks</t>
  </si>
  <si>
    <t>Hot Lix</t>
  </si>
  <si>
    <t>Hot Mamas Exercise</t>
  </si>
  <si>
    <t>HOT OFF THE PRESS</t>
  </si>
  <si>
    <t>Hot Pants Products, INC</t>
  </si>
  <si>
    <t>Hot Pants Products, Inc.</t>
  </si>
  <si>
    <t>Hot Peas N' Butter Records</t>
  </si>
  <si>
    <t>Hot Pod</t>
  </si>
  <si>
    <t>Hot Point</t>
  </si>
  <si>
    <t>Hot Poop/Twin Lion</t>
  </si>
  <si>
    <t>Hot Productions</t>
  </si>
  <si>
    <t>Hot Records</t>
  </si>
  <si>
    <t>HOT Records Limited</t>
  </si>
  <si>
    <t>Hot Rod Surf</t>
  </si>
  <si>
    <t>Hot Rods</t>
  </si>
  <si>
    <t>Hot Sand Recordings</t>
  </si>
  <si>
    <t>Hot Sauce</t>
  </si>
  <si>
    <t>Hot Sauce Harry's</t>
  </si>
  <si>
    <t>HOT SAUCE HARRY'S INC</t>
  </si>
  <si>
    <t>Hot Sex</t>
  </si>
  <si>
    <t>Hot Shot</t>
  </si>
  <si>
    <t>Hot Sox</t>
  </si>
  <si>
    <t>Hot Spot</t>
  </si>
  <si>
    <t>Hot Spot Records</t>
  </si>
  <si>
    <t>Hot Springs</t>
  </si>
  <si>
    <t>Hot Stack Records</t>
  </si>
  <si>
    <t>Hot Sticks</t>
  </si>
  <si>
    <t>Hot Stuff</t>
  </si>
  <si>
    <t>Hot Stuff (House of David)</t>
  </si>
  <si>
    <t>Hot Stuff Nutritionals</t>
  </si>
  <si>
    <t>Hot Styles</t>
  </si>
  <si>
    <t>Hot Tamales</t>
  </si>
  <si>
    <t>Hot Ticket</t>
  </si>
  <si>
    <t>Hot Toddies Baby Gear</t>
  </si>
  <si>
    <t>Hot Toddy</t>
  </si>
  <si>
    <t>Hot Tomato Records</t>
  </si>
  <si>
    <t>Hot Tools</t>
  </si>
  <si>
    <t>Hot Topic</t>
  </si>
  <si>
    <t>Hot Toppers</t>
  </si>
  <si>
    <t>Hot Toys</t>
  </si>
  <si>
    <t>HOT WATER</t>
  </si>
  <si>
    <t>HOT WAX SURF SHOP</t>
  </si>
  <si>
    <t>Hot Wheels</t>
  </si>
  <si>
    <t>Hot Wheels ZipBin</t>
  </si>
  <si>
    <t>Hot Wires</t>
  </si>
  <si>
    <t>Hot-2-Def</t>
  </si>
  <si>
    <t>Hot-flash Emergency Relief</t>
  </si>
  <si>
    <t>Hot-Z Golf</t>
  </si>
  <si>
    <t>Hotaling Imports Inc.</t>
  </si>
  <si>
    <t>HOTAN-MEMORY/BLANK MEDIA</t>
  </si>
  <si>
    <t>HOTBODIES RACING</t>
  </si>
  <si>
    <t>Hotcams</t>
  </si>
  <si>
    <t>Hotchkis</t>
  </si>
  <si>
    <t>Hotchkis Sport Suspension</t>
  </si>
  <si>
    <t>Hotel by Park Avenue</t>
  </si>
  <si>
    <t>Hotel Cafe Records</t>
  </si>
  <si>
    <t>Hotele' Records</t>
  </si>
  <si>
    <t>HotelSpa</t>
  </si>
  <si>
    <t>HotFingers</t>
  </si>
  <si>
    <t>Hotflush</t>
  </si>
  <si>
    <t>Hotgrips</t>
  </si>
  <si>
    <t>HotHead</t>
  </si>
  <si>
    <t>Hothead Games</t>
  </si>
  <si>
    <t>Hotlix</t>
  </si>
  <si>
    <t>HOTPOINT</t>
  </si>
  <si>
    <t>Hotronic</t>
  </si>
  <si>
    <t>Hotronic USA</t>
  </si>
  <si>
    <t>HotShot</t>
  </si>
  <si>
    <t>Hotslings</t>
  </si>
  <si>
    <t>HotSpot</t>
  </si>
  <si>
    <t>HotSpot by FireSense</t>
  </si>
  <si>
    <t>Hott Products</t>
  </si>
  <si>
    <t>Hott products unlimited</t>
  </si>
  <si>
    <t>Hott Wash</t>
  </si>
  <si>
    <t>Hotteeze</t>
  </si>
  <si>
    <t>Hottie Tottie</t>
  </si>
  <si>
    <t>Hotwire Developement, LLC</t>
  </si>
  <si>
    <t>Hotworks</t>
  </si>
  <si>
    <t>HotZone</t>
  </si>
  <si>
    <t>Houbigant</t>
  </si>
  <si>
    <t>Houdini</t>
  </si>
  <si>
    <t>Houdini Corkscrew</t>
  </si>
  <si>
    <t>Houghton</t>
  </si>
  <si>
    <t>Houghton Mifflin</t>
  </si>
  <si>
    <t>Houghton Mifflin (T)</t>
  </si>
  <si>
    <t>HOUGHTON MIFFLIN AND COMPANY</t>
  </si>
  <si>
    <t>Houghton Mifflin Books for Children</t>
  </si>
  <si>
    <t>Houghton Mifflin Co</t>
  </si>
  <si>
    <t>Houghton Mifflin Co.</t>
  </si>
  <si>
    <t>Houghton Mifflin College Div</t>
  </si>
  <si>
    <t>HOUGHTON MIFFLIN COMPANY</t>
  </si>
  <si>
    <t>Houghton Mifflin custom Publishing</t>
  </si>
  <si>
    <t>Houghton Mifflin Harcourt</t>
  </si>
  <si>
    <t>Houghton Mifflin Harcourt (HMH)</t>
  </si>
  <si>
    <t>Houghton Mifflin Harcourt P</t>
  </si>
  <si>
    <t>Houghton Mifflin Harcourt Publishing</t>
  </si>
  <si>
    <t>Houghton-Mifflin</t>
  </si>
  <si>
    <t>Houlton</t>
  </si>
  <si>
    <t>Houma</t>
  </si>
  <si>
    <t>Hour Glass Pictures</t>
  </si>
  <si>
    <t>Hour Media L.L.C.</t>
  </si>
  <si>
    <t>Hour Power Watches</t>
  </si>
  <si>
    <t>Hourglass</t>
  </si>
  <si>
    <t>Hourglass Cosmetics</t>
  </si>
  <si>
    <t>Hours</t>
  </si>
  <si>
    <t>Housatonic</t>
  </si>
  <si>
    <t>House</t>
  </si>
  <si>
    <t>House and Garden</t>
  </si>
  <si>
    <t>House Art</t>
  </si>
  <si>
    <t>House Brand</t>
  </si>
  <si>
    <t>House Brand (Books)</t>
  </si>
  <si>
    <t>House Brand (CO2)</t>
  </si>
  <si>
    <t>House Brand (Misc)</t>
  </si>
  <si>
    <t>House Brand (PowerCompact)</t>
  </si>
  <si>
    <t>House Cafe Music</t>
  </si>
  <si>
    <t>House Cat Records</t>
  </si>
  <si>
    <t>House Collections</t>
  </si>
  <si>
    <t>House Haunters</t>
  </si>
  <si>
    <t>House Nation</t>
  </si>
  <si>
    <t>House Of Anansi</t>
  </si>
  <si>
    <t>House of Asia</t>
  </si>
  <si>
    <t>House of Asia Imports</t>
  </si>
  <si>
    <t>House Of Balsa</t>
  </si>
  <si>
    <t>House of Blues</t>
  </si>
  <si>
    <t>House Of Cassette</t>
  </si>
  <si>
    <t>House Of Classics</t>
  </si>
  <si>
    <t>House of Collectibles</t>
  </si>
  <si>
    <t>House Of Dereon</t>
  </si>
  <si>
    <t>House of Doolittle</t>
  </si>
  <si>
    <t>House of DoolittleT</t>
  </si>
  <si>
    <t>House Of Fire</t>
  </si>
  <si>
    <t>House of Florence</t>
  </si>
  <si>
    <t>House of Harlow</t>
  </si>
  <si>
    <t>House of Harlow 1960</t>
  </si>
  <si>
    <t>House of Harlow 1960 Footwear</t>
  </si>
  <si>
    <t>House of Harlow 1960 Handbags</t>
  </si>
  <si>
    <t>House of Harlow 1960 House of Harlow</t>
  </si>
  <si>
    <t>House of Harlow 1960 House of Harlow 1960</t>
  </si>
  <si>
    <t>House of Harlow 1960 Jewelry</t>
  </si>
  <si>
    <t>House of Harlow 1960 Shoes</t>
  </si>
  <si>
    <t>House of Harlow 1960 Sunglasses</t>
  </si>
  <si>
    <t>House of Marbles</t>
  </si>
  <si>
    <t>House of Mauri Simone Prom Dresses</t>
  </si>
  <si>
    <t>House of Mercy</t>
  </si>
  <si>
    <t>House Of Music</t>
  </si>
  <si>
    <t>House of Pearl Fashions US</t>
  </si>
  <si>
    <t>House of Perl Fashions</t>
  </si>
  <si>
    <t>House of Reggae</t>
  </si>
  <si>
    <t>House Of Restitution</t>
  </si>
  <si>
    <t>House of Troy</t>
  </si>
  <si>
    <t>House of Tsang</t>
  </si>
  <si>
    <t>House of Wu Mini Maid Dresses</t>
  </si>
  <si>
    <t>House of Wu Prom Dresses</t>
  </si>
  <si>
    <t>House of Wu Quinceanera Dresses</t>
  </si>
  <si>
    <t>House of Zog Inc</t>
  </si>
  <si>
    <t>House Parts</t>
  </si>
  <si>
    <t>House Works</t>
  </si>
  <si>
    <t>HouseArt</t>
  </si>
  <si>
    <t>Housecore</t>
  </si>
  <si>
    <t>Household Essentails</t>
  </si>
  <si>
    <t>Household Essentials</t>
  </si>
  <si>
    <t>HOUSEHOLD ESSENTIALS LLC</t>
  </si>
  <si>
    <t>Houser Racing</t>
  </si>
  <si>
    <t>Housewares Only</t>
  </si>
  <si>
    <t>HouseWarmer</t>
  </si>
  <si>
    <t>Houseworks</t>
  </si>
  <si>
    <t>Houston</t>
  </si>
  <si>
    <t>Houston Astros</t>
  </si>
  <si>
    <t>Houston Enterprises</t>
  </si>
  <si>
    <t>Houston International Trading</t>
  </si>
  <si>
    <t>Houston International Trading Co.</t>
  </si>
  <si>
    <t>Houston Lace Eyebrows &amp; Lashes</t>
  </si>
  <si>
    <t>Houston Oilers</t>
  </si>
  <si>
    <t>Houston Party Records</t>
  </si>
  <si>
    <t>Houston Publishing</t>
  </si>
  <si>
    <t>Houston Rockets</t>
  </si>
  <si>
    <t>Houston Texans</t>
  </si>
  <si>
    <t>Houzer</t>
  </si>
  <si>
    <t>Hoven</t>
  </si>
  <si>
    <t>HoverCam</t>
  </si>
  <si>
    <t>How</t>
  </si>
  <si>
    <t>How Design Books</t>
  </si>
  <si>
    <t>How Do I Inc</t>
  </si>
  <si>
    <t>How Does It Feel To Be Loved?</t>
  </si>
  <si>
    <t>How I Met Your Mother</t>
  </si>
  <si>
    <t>How Now Brown Cow Records</t>
  </si>
  <si>
    <t>How To Kill Music</t>
  </si>
  <si>
    <t>Howard Beach</t>
  </si>
  <si>
    <t>Howard Berger</t>
  </si>
  <si>
    <t>Howard Combat Kimonos</t>
  </si>
  <si>
    <t>Howard Elliott</t>
  </si>
  <si>
    <t>Howard Hitchmough</t>
  </si>
  <si>
    <t>Howard Johnsons</t>
  </si>
  <si>
    <t>Howard Leight</t>
  </si>
  <si>
    <t>Howard Leight by Sperian</t>
  </si>
  <si>
    <t>Howard Leight Industries</t>
  </si>
  <si>
    <t>Howard Lighting</t>
  </si>
  <si>
    <t>Howard M. Resh</t>
  </si>
  <si>
    <t>Howard Miller</t>
  </si>
  <si>
    <t>HOWARD MILLER CLOCK</t>
  </si>
  <si>
    <t>HOWARD MILLER CLOCK CO.</t>
  </si>
  <si>
    <t>Howard Naturals</t>
  </si>
  <si>
    <t>Howard Packaging</t>
  </si>
  <si>
    <t>Howard Products</t>
  </si>
  <si>
    <t>Howard'S Int'L</t>
  </si>
  <si>
    <t>Howards International</t>
  </si>
  <si>
    <t>Howdy Skies</t>
  </si>
  <si>
    <t>Howe</t>
  </si>
  <si>
    <t>Howe Records</t>
  </si>
  <si>
    <t>Howel Roberts</t>
  </si>
  <si>
    <t>Howell</t>
  </si>
  <si>
    <t>Howell Books</t>
  </si>
  <si>
    <t>Howesound</t>
  </si>
  <si>
    <t>Howie's Records</t>
  </si>
  <si>
    <t>Howie's Tackle</t>
  </si>
  <si>
    <t>Howl</t>
  </si>
  <si>
    <t>Howler Brands</t>
  </si>
  <si>
    <t>Howler Brands LLC</t>
  </si>
  <si>
    <t>Howler Records</t>
  </si>
  <si>
    <t>Howse</t>
  </si>
  <si>
    <t>HOYA</t>
  </si>
  <si>
    <t>Hoya Vision Care</t>
  </si>
  <si>
    <t>Hoyer</t>
  </si>
  <si>
    <t>Hoyle</t>
  </si>
  <si>
    <t>HOYO DE MONTERREY</t>
  </si>
  <si>
    <t>HOYT ELECTRICAL INSTRUMENT</t>
  </si>
  <si>
    <t>Hoyt Technologies</t>
  </si>
  <si>
    <t>HOZ</t>
  </si>
  <si>
    <t>HOZELL</t>
  </si>
  <si>
    <t>HP</t>
  </si>
  <si>
    <t>HP Austin</t>
  </si>
  <si>
    <t>Hp Books</t>
  </si>
  <si>
    <t>HP Business</t>
  </si>
  <si>
    <t>HP C</t>
  </si>
  <si>
    <t>HP Calculators</t>
  </si>
  <si>
    <t>Hp Combi</t>
  </si>
  <si>
    <t>HP Commercial Specia</t>
  </si>
  <si>
    <t>HP COMMERCIAL SPECIALTY</t>
  </si>
  <si>
    <t>HP Compaq</t>
  </si>
  <si>
    <t>HP Consumables</t>
  </si>
  <si>
    <t>HP CONSUMER</t>
  </si>
  <si>
    <t>Hp Enterprise Storageworks</t>
  </si>
  <si>
    <t>HP Hardware</t>
  </si>
  <si>
    <t>HP iPaq</t>
  </si>
  <si>
    <t>HP IPG Services</t>
  </si>
  <si>
    <t>HP Lefthand Networks</t>
  </si>
  <si>
    <t>HP Marketing</t>
  </si>
  <si>
    <t>HP Pavilion</t>
  </si>
  <si>
    <t>HP Printer</t>
  </si>
  <si>
    <t>HP ProCurve</t>
  </si>
  <si>
    <t>HP PROCURVE LA</t>
  </si>
  <si>
    <t>HP Server Accessories</t>
  </si>
  <si>
    <t>HP Servers</t>
  </si>
  <si>
    <t>HP Storage Media</t>
  </si>
  <si>
    <t>HP StorageWorks</t>
  </si>
  <si>
    <t>HP Thin Client</t>
  </si>
  <si>
    <t>Hp Tools</t>
  </si>
  <si>
    <t>HP Trade</t>
  </si>
  <si>
    <t>HP Workstations</t>
  </si>
  <si>
    <t>HP Workstations Accessories</t>
  </si>
  <si>
    <t>HP-Plus</t>
  </si>
  <si>
    <t>HP/COM</t>
  </si>
  <si>
    <t>HP/Compaq</t>
  </si>
  <si>
    <t>HP/MONSTER</t>
  </si>
  <si>
    <t>HPC (Hearth Products Control)</t>
  </si>
  <si>
    <t>HPF</t>
  </si>
  <si>
    <t>HPF High Performance Formulas</t>
  </si>
  <si>
    <t>HPF LLC</t>
  </si>
  <si>
    <t>HPI</t>
  </si>
  <si>
    <t>HPI Brazil/SP</t>
  </si>
  <si>
    <t>HPI HONG KONG LIMITED</t>
  </si>
  <si>
    <t>HPL</t>
  </si>
  <si>
    <t>HPL LLC</t>
  </si>
  <si>
    <t>HPL, LLC</t>
  </si>
  <si>
    <t>HPQ</t>
  </si>
  <si>
    <t>HPRC</t>
  </si>
  <si>
    <t>Hpt</t>
  </si>
  <si>
    <t>Hpt Usa</t>
  </si>
  <si>
    <t>HPT USA/Highpoint Te</t>
  </si>
  <si>
    <t>HPT USA/HIGHPOINT TECH</t>
  </si>
  <si>
    <t>HPTC, Inc</t>
  </si>
  <si>
    <t>HQ</t>
  </si>
  <si>
    <t>HQ Kites</t>
  </si>
  <si>
    <t>HQ Kites &amp; Designs</t>
  </si>
  <si>
    <t>HQ Percussion</t>
  </si>
  <si>
    <t>HQ Simulation</t>
  </si>
  <si>
    <t>HR</t>
  </si>
  <si>
    <t>HR-Musik</t>
  </si>
  <si>
    <t>HRE</t>
  </si>
  <si>
    <t>HRE Wheels</t>
  </si>
  <si>
    <t>HRH Pets</t>
  </si>
  <si>
    <t>HRI</t>
  </si>
  <si>
    <t>HRM</t>
  </si>
  <si>
    <t>HRM A/C Compressor</t>
  </si>
  <si>
    <t>Hro Systems</t>
  </si>
  <si>
    <t>Hrp Sports</t>
  </si>
  <si>
    <t>HRT</t>
  </si>
  <si>
    <t>HS Inc.</t>
  </si>
  <si>
    <t>HS Trask</t>
  </si>
  <si>
    <t>HS-5600-BG</t>
  </si>
  <si>
    <t>HS-890-BG</t>
  </si>
  <si>
    <t>Hsin Kuang Herbal Store and Clinic</t>
  </si>
  <si>
    <t>HSM</t>
  </si>
  <si>
    <t>Hsm - World Business</t>
  </si>
  <si>
    <t>HSM GmbH + Co. KG</t>
  </si>
  <si>
    <t>HSM Metal Products</t>
  </si>
  <si>
    <t>HSM OF AMERICA</t>
  </si>
  <si>
    <t>HSM of America LLC</t>
  </si>
  <si>
    <t>HSM OF AMERICA, LLC</t>
  </si>
  <si>
    <t>HSM of America,LLC</t>
  </si>
  <si>
    <t>HSM of AmericaLLC</t>
  </si>
  <si>
    <t>HSM Varmint Gold Rifle</t>
  </si>
  <si>
    <t>HSN</t>
  </si>
  <si>
    <t>HSN.com</t>
  </si>
  <si>
    <t>HSP Nature Toys</t>
  </si>
  <si>
    <t>HSS, INC</t>
  </si>
  <si>
    <t>HST Management, Ltd</t>
  </si>
  <si>
    <t>HST Materials Company</t>
  </si>
  <si>
    <t>Hsu's Ginseng</t>
  </si>
  <si>
    <t>Hsumao</t>
  </si>
  <si>
    <t>Hsus Ginseng / Root To Health</t>
  </si>
  <si>
    <t>Hsus Ginseng Enterprises</t>
  </si>
  <si>
    <t>HT</t>
  </si>
  <si>
    <t>HT Enterprise</t>
  </si>
  <si>
    <t>HT Enterprises</t>
  </si>
  <si>
    <t>HT Omega</t>
  </si>
  <si>
    <t>HT Racing</t>
  </si>
  <si>
    <t>HTC</t>
  </si>
  <si>
    <t>HTC America</t>
  </si>
  <si>
    <t>HTC INTERNATIONAL</t>
  </si>
  <si>
    <t>HTC Products</t>
  </si>
  <si>
    <t>HTC Surround</t>
  </si>
  <si>
    <t>HTH Pool Products</t>
  </si>
  <si>
    <t>HTM</t>
  </si>
  <si>
    <t>HTmarket</t>
  </si>
  <si>
    <t>HTP</t>
  </si>
  <si>
    <t>HTS Recordings</t>
  </si>
  <si>
    <t>http://www.personalcanvasart.com/</t>
  </si>
  <si>
    <t>HTV</t>
  </si>
  <si>
    <t>Hua Tuo</t>
  </si>
  <si>
    <t>Huang Acrylic</t>
  </si>
  <si>
    <t>Huappauge</t>
  </si>
  <si>
    <t>Huawei</t>
  </si>
  <si>
    <t>Huawei Ideos</t>
  </si>
  <si>
    <t>Huawei Technologies Co., Ltd.</t>
  </si>
  <si>
    <t>HUB</t>
  </si>
  <si>
    <t>Hub City</t>
  </si>
  <si>
    <t>HUBB 2</t>
  </si>
  <si>
    <t>Hubb Systems</t>
  </si>
  <si>
    <t>Hubbard</t>
  </si>
  <si>
    <t>Hubbard Scientific</t>
  </si>
  <si>
    <t>Hubbardton Forge</t>
  </si>
  <si>
    <t>Hubbell</t>
  </si>
  <si>
    <t>HUBBELL PREMISE WIRING</t>
  </si>
  <si>
    <t>Hubbell Racks &amp; Cabinets</t>
  </si>
  <si>
    <t>Hubco</t>
  </si>
  <si>
    <t>HUBER CONCEPTS</t>
  </si>
  <si>
    <t>Hubert de Montandon</t>
  </si>
  <si>
    <t>Hubert Herr</t>
  </si>
  <si>
    <t>Hublot</t>
  </si>
  <si>
    <t>HubRing</t>
  </si>
  <si>
    <t>Hubro</t>
  </si>
  <si>
    <t>Huck</t>
  </si>
  <si>
    <t>Huck Manufacturing</t>
  </si>
  <si>
    <t>Huckleberry Mountain</t>
  </si>
  <si>
    <t>Huckleberry Toys</t>
  </si>
  <si>
    <t>Huco</t>
  </si>
  <si>
    <t>Huco Ignition Coil</t>
  </si>
  <si>
    <t>Huco Ignition Module</t>
  </si>
  <si>
    <t>HUD4063A</t>
  </si>
  <si>
    <t>HUD4066A</t>
  </si>
  <si>
    <t>Hudson</t>
  </si>
  <si>
    <t>Hudson Envelope</t>
  </si>
  <si>
    <t>Hudson Fitness</t>
  </si>
  <si>
    <t>HUDSON H D MFG CO</t>
  </si>
  <si>
    <t>Hudson Ind., Inc.</t>
  </si>
  <si>
    <t>Hudson Industries</t>
  </si>
  <si>
    <t>HUDSON INDUSTRIES, INC.</t>
  </si>
  <si>
    <t>Hudson Jeans</t>
  </si>
  <si>
    <t>Hudson Medical</t>
  </si>
  <si>
    <t>Hudson Music</t>
  </si>
  <si>
    <t>Hudson Park Press</t>
  </si>
  <si>
    <t>Hudson Professional</t>
  </si>
  <si>
    <t>Hudson RCI</t>
  </si>
  <si>
    <t>Hudson River</t>
  </si>
  <si>
    <t>Hudson River Stove Works</t>
  </si>
  <si>
    <t>Hudson Safety (Base) eyeglasses</t>
  </si>
  <si>
    <t>Hudson Safety (Deluxe) eyeglasses</t>
  </si>
  <si>
    <t>Hudson Safety (Economy) eyeglasses</t>
  </si>
  <si>
    <t>Hudson Safety (Fashion) eyeglasses</t>
  </si>
  <si>
    <t>Hudson Safety (Premium) eyeglasses</t>
  </si>
  <si>
    <t>Hudson Safety (Thrify) eyeglasses</t>
  </si>
  <si>
    <t>Hudson Safety (Titanium) eyeglasses</t>
  </si>
  <si>
    <t>Hudson Shuffleboards</t>
  </si>
  <si>
    <t>Hudson Street</t>
  </si>
  <si>
    <t>Hudson Valley</t>
  </si>
  <si>
    <t>Hudson Valley Lighting</t>
  </si>
  <si>
    <t>Hudson Valley Lighting, Inc.</t>
  </si>
  <si>
    <t>Hue</t>
  </si>
  <si>
    <t>HuePhoria</t>
  </si>
  <si>
    <t>Hues N Brews</t>
  </si>
  <si>
    <t>Hueter Toledo</t>
  </si>
  <si>
    <t>HUETER TOLEDO, INC.</t>
  </si>
  <si>
    <t>Hueytown</t>
  </si>
  <si>
    <t>HUF</t>
  </si>
  <si>
    <t>Huffer</t>
  </si>
  <si>
    <t>Huffman Welding &amp; Machine</t>
  </si>
  <si>
    <t>Huffy</t>
  </si>
  <si>
    <t>HUFFY SPORTS</t>
  </si>
  <si>
    <t>Hug</t>
  </si>
  <si>
    <t>Hug Bug</t>
  </si>
  <si>
    <t>Hug Bug Records</t>
  </si>
  <si>
    <t>Hug-A-Chug</t>
  </si>
  <si>
    <t>Hug-A-Plug</t>
  </si>
  <si>
    <t>Hug-A-Plug, Inc.</t>
  </si>
  <si>
    <t>Hugamonkey</t>
  </si>
  <si>
    <t>HUGE Brand Condoms</t>
  </si>
  <si>
    <t>Huge Entertainment</t>
  </si>
  <si>
    <t>Hugg-A-Planet</t>
  </si>
  <si>
    <t>Hugga-Bebe</t>
  </si>
  <si>
    <t>Hugger Mugger</t>
  </si>
  <si>
    <t>Hugger Mugger Yoga Products</t>
  </si>
  <si>
    <t>Hugger-Mugger</t>
  </si>
  <si>
    <t>Hugger-Mugger Yoga Products</t>
  </si>
  <si>
    <t>Huggies</t>
  </si>
  <si>
    <t>Hugglehounds</t>
  </si>
  <si>
    <t>HuggyBunny</t>
  </si>
  <si>
    <t>Hugh Parsons</t>
  </si>
  <si>
    <t>Hughes</t>
  </si>
  <si>
    <t>Hughes &amp; Kettner</t>
  </si>
  <si>
    <t>Hugo</t>
  </si>
  <si>
    <t>Hugo Bosca</t>
  </si>
  <si>
    <t>Hugo Bosca Business Cases</t>
  </si>
  <si>
    <t>Hugo Bosca Ladies</t>
  </si>
  <si>
    <t>Hugo Bosca Mens</t>
  </si>
  <si>
    <t>Hugo Boss</t>
  </si>
  <si>
    <t>Hugo Boss Black eyeglasses</t>
  </si>
  <si>
    <t>Hugo Boss Orange</t>
  </si>
  <si>
    <t>Hugo Boss Underwear</t>
  </si>
  <si>
    <t>Hugo Boss-Boss</t>
  </si>
  <si>
    <t>Hugo Boss-Hugo</t>
  </si>
  <si>
    <t>HUGO by Hugo Boss</t>
  </si>
  <si>
    <t>HUGO Hugo Boss</t>
  </si>
  <si>
    <t>Hugo Naturals</t>
  </si>
  <si>
    <t>Hugo Productions - (China)</t>
  </si>
  <si>
    <t>Hugs Pet Products</t>
  </si>
  <si>
    <t>Huhtamake Chinet</t>
  </si>
  <si>
    <t>HUHTAMAKI</t>
  </si>
  <si>
    <t>Huhtamaki Americas</t>
  </si>
  <si>
    <t>Huhtamaki Foodservice</t>
  </si>
  <si>
    <t>HUHTAMAKI RETAIL BUSINESS</t>
  </si>
  <si>
    <t>Huit</t>
  </si>
  <si>
    <t>Huki</t>
  </si>
  <si>
    <t>Hula Star</t>
  </si>
  <si>
    <t>HULK</t>
  </si>
  <si>
    <t>Hulk Hogan</t>
  </si>
  <si>
    <t>Hull Hugr</t>
  </si>
  <si>
    <t>Hullabaloo</t>
  </si>
  <si>
    <t>HULTMAN</t>
  </si>
  <si>
    <t>Hulu Kupuna Productions</t>
  </si>
  <si>
    <t>HUM</t>
  </si>
  <si>
    <t>Hum and Haw</t>
  </si>
  <si>
    <t>Hum Drums</t>
  </si>
  <si>
    <t>Human Concepts</t>
  </si>
  <si>
    <t>Human Development Tech</t>
  </si>
  <si>
    <t>Human Development Technologies</t>
  </si>
  <si>
    <t>Human Feel Records</t>
  </si>
  <si>
    <t>Human Gear</t>
  </si>
  <si>
    <t>Human Generic Pharmaceuticals</t>
  </si>
  <si>
    <t>Human Head Studios. Inc.</t>
  </si>
  <si>
    <t>Human Imprint</t>
  </si>
  <si>
    <t>Human Kinetics</t>
  </si>
  <si>
    <t>Human Kinetics Publishers</t>
  </si>
  <si>
    <t>Human Sounds</t>
  </si>
  <si>
    <t>Human Touch</t>
  </si>
  <si>
    <t>Human-i-Tees</t>
  </si>
  <si>
    <t>Human/System Recordings</t>
  </si>
  <si>
    <t>Humana</t>
  </si>
  <si>
    <t>Humana Press</t>
  </si>
  <si>
    <t>Humane Choice</t>
  </si>
  <si>
    <t>Humane Restraint</t>
  </si>
  <si>
    <t>humangear</t>
  </si>
  <si>
    <t>Humanicare</t>
  </si>
  <si>
    <t>Humanicare International Inc.</t>
  </si>
  <si>
    <t>Humanity Books</t>
  </si>
  <si>
    <t>Humanity Organics</t>
  </si>
  <si>
    <t>Humanscale</t>
  </si>
  <si>
    <t>humantoolz</t>
  </si>
  <si>
    <t>Humax</t>
  </si>
  <si>
    <t>Humble</t>
  </si>
  <si>
    <t>Humble+Haute</t>
  </si>
  <si>
    <t>Humboldt County's Own</t>
  </si>
  <si>
    <t>Humboldt Flower Products</t>
  </si>
  <si>
    <t>Humboldt Nutrients</t>
  </si>
  <si>
    <t>Humco</t>
  </si>
  <si>
    <t>Humes &amp; Berg</t>
  </si>
  <si>
    <t>Humfree</t>
  </si>
  <si>
    <t>Humfrees</t>
  </si>
  <si>
    <t>Humicase</t>
  </si>
  <si>
    <t>Humidifier</t>
  </si>
  <si>
    <t>Humitron</t>
  </si>
  <si>
    <t>Hummel</t>
  </si>
  <si>
    <t>Hummer</t>
  </si>
  <si>
    <t>Hummer 2</t>
  </si>
  <si>
    <t>Hummer Branded Products</t>
  </si>
  <si>
    <t>HUMMER Eyegear</t>
  </si>
  <si>
    <t>Hummer Fragrance</t>
  </si>
  <si>
    <t>HUMMER H2</t>
  </si>
  <si>
    <t>Humminbird</t>
  </si>
  <si>
    <t>Hummingbird</t>
  </si>
  <si>
    <t>Hummingbird Communications, Ltd.</t>
  </si>
  <si>
    <t>Hummingbird Limited</t>
  </si>
  <si>
    <t>Hummingbird Records (Ireland)</t>
  </si>
  <si>
    <t>HUMONGOUS</t>
  </si>
  <si>
    <t>Humongous Entertainment</t>
  </si>
  <si>
    <t>HUMPHEAD</t>
  </si>
  <si>
    <t>Humphead Uk</t>
  </si>
  <si>
    <t>Humphrey's Farm</t>
  </si>
  <si>
    <t>Humphreys</t>
  </si>
  <si>
    <t>HumphreyS Homeopathic</t>
  </si>
  <si>
    <t>Humphreys Homeopathic Natural Remedies</t>
  </si>
  <si>
    <t>Humphreys Homeopathic Remedies</t>
  </si>
  <si>
    <t>Humphreys Pharmacal Inc</t>
  </si>
  <si>
    <t>Humulin</t>
  </si>
  <si>
    <t>Humvee</t>
  </si>
  <si>
    <t>Humvee Gear</t>
  </si>
  <si>
    <t>Hunc Records</t>
  </si>
  <si>
    <t>Hungaroton</t>
  </si>
  <si>
    <t>Hungaroton Classics</t>
  </si>
  <si>
    <t>HUNGRY DOG</t>
  </si>
  <si>
    <t>Hungry Hill</t>
  </si>
  <si>
    <t>Hungry Hustler Records</t>
  </si>
  <si>
    <t>Hungry Jack</t>
  </si>
  <si>
    <t>Hungry March Records</t>
  </si>
  <si>
    <t>Hungry Minds</t>
  </si>
  <si>
    <t>Hungry Minds Inc</t>
  </si>
  <si>
    <t>Hungry Minds Inc,U.S.</t>
  </si>
  <si>
    <t>Hungry Mouse</t>
  </si>
  <si>
    <t>Hungry Tiger</t>
  </si>
  <si>
    <t>Hunk Ta Bunk Ta</t>
  </si>
  <si>
    <t>Hunk-Ta-Bunk-Ta</t>
  </si>
  <si>
    <t>Hunt</t>
  </si>
  <si>
    <t>Hunt Comfort</t>
  </si>
  <si>
    <t>HUNT MANUFACTURING COMPANY</t>
  </si>
  <si>
    <t>HUNT MFG.</t>
  </si>
  <si>
    <t>Hunt Valley</t>
  </si>
  <si>
    <t>Hunt's</t>
  </si>
  <si>
    <t>HUNT/BIENFANG/BOSTON</t>
  </si>
  <si>
    <t>HUNT/X-ACTO MANUFACTURING COMPANY</t>
  </si>
  <si>
    <t>Huntar</t>
  </si>
  <si>
    <t>Huntar Company</t>
  </si>
  <si>
    <t>Huntar Company, Inc.</t>
  </si>
  <si>
    <t>Hunter</t>
  </si>
  <si>
    <t>Hunter 2 Hunter</t>
  </si>
  <si>
    <t>Hunter Boot</t>
  </si>
  <si>
    <t>Hunter Boots</t>
  </si>
  <si>
    <t>Hunter Boots for Kids</t>
  </si>
  <si>
    <t>Hunter Ceiling Fans</t>
  </si>
  <si>
    <t>HUNTER COMPANY</t>
  </si>
  <si>
    <t>Hunter Fan</t>
  </si>
  <si>
    <t>Hunter Fan Co.</t>
  </si>
  <si>
    <t>Hunter Fan Company</t>
  </si>
  <si>
    <t>Hunter Fans</t>
  </si>
  <si>
    <t>Hunter Grn</t>
  </si>
  <si>
    <t>Hunter House (CA)</t>
  </si>
  <si>
    <t>Hunter House Publishers</t>
  </si>
  <si>
    <t>Hunter Image Prod.</t>
  </si>
  <si>
    <t>Hunter K9 Designs</t>
  </si>
  <si>
    <t>Hunter Kenroy</t>
  </si>
  <si>
    <t>Hunter Kids</t>
  </si>
  <si>
    <t>Hunter Lighting</t>
  </si>
  <si>
    <t>Hunter Manufacturers</t>
  </si>
  <si>
    <t>Hunter MFG</t>
  </si>
  <si>
    <t>Hunter Pub Inc</t>
  </si>
  <si>
    <t>Hunter Records</t>
  </si>
  <si>
    <t>Hunter Safety</t>
  </si>
  <si>
    <t>Hunter Safety System</t>
  </si>
  <si>
    <t>Hunter Textbooks</t>
  </si>
  <si>
    <t>Hunter's Bay</t>
  </si>
  <si>
    <t>Hunter's Image</t>
  </si>
  <si>
    <t>Hunter's Specialties</t>
  </si>
  <si>
    <t>Hunters Niche</t>
  </si>
  <si>
    <t>HUNTERS RESERVE, INC</t>
  </si>
  <si>
    <t>HUNTERS SPECIALTIES</t>
  </si>
  <si>
    <t>Hunters Videos</t>
  </si>
  <si>
    <t>Huntersville</t>
  </si>
  <si>
    <t>HUNTERTAINMENT INC</t>
  </si>
  <si>
    <t>HUNTING SCIENCE LLC</t>
  </si>
  <si>
    <t>Hunting Shack</t>
  </si>
  <si>
    <t>HUNTING SOLUTIONS</t>
  </si>
  <si>
    <t>Hunting World</t>
  </si>
  <si>
    <t>Huntingdon</t>
  </si>
  <si>
    <t>Huntings-A-Drag</t>
  </si>
  <si>
    <t>Huntington</t>
  </si>
  <si>
    <t>Huntington Beach</t>
  </si>
  <si>
    <t>Huntington Brass</t>
  </si>
  <si>
    <t>Huntington Graphics</t>
  </si>
  <si>
    <t>Huntington Library Press</t>
  </si>
  <si>
    <t>Huntington Park</t>
  </si>
  <si>
    <t>Huntington Station</t>
  </si>
  <si>
    <t>Huntington Village</t>
  </si>
  <si>
    <t>Huntleigh Technology Inc</t>
  </si>
  <si>
    <t>HUNTRON</t>
  </si>
  <si>
    <t>Hunts</t>
  </si>
  <si>
    <t>Huntsman</t>
  </si>
  <si>
    <t>Huntsville</t>
  </si>
  <si>
    <t>HUNTWISE INC.</t>
  </si>
  <si>
    <t>HUNTWORTH</t>
  </si>
  <si>
    <t>Hunza Lighting</t>
  </si>
  <si>
    <t>Hunziker Collection</t>
  </si>
  <si>
    <t>HURD OUTDOORS</t>
  </si>
  <si>
    <t>Hurley</t>
  </si>
  <si>
    <t>Hurley Girls</t>
  </si>
  <si>
    <t>Hurley Int'l</t>
  </si>
  <si>
    <t>Hurley Kids</t>
  </si>
  <si>
    <t>Huron</t>
  </si>
  <si>
    <t>Huron/Hueter Toledo</t>
  </si>
  <si>
    <t>Hurrah For Karamazov</t>
  </si>
  <si>
    <t>Hurray For Huckle</t>
  </si>
  <si>
    <t>Hurricane</t>
  </si>
  <si>
    <t>Hurricane Int'L</t>
  </si>
  <si>
    <t>Hurricane Kayaks</t>
  </si>
  <si>
    <t>HURRICANE PRODUCTS</t>
  </si>
  <si>
    <t>Hurricane Toys Ltd.</t>
  </si>
  <si>
    <t>Hurst</t>
  </si>
  <si>
    <t>Hurst Brake Line Lock</t>
  </si>
  <si>
    <t>Hurst Shift Knob</t>
  </si>
  <si>
    <t>Hurst Shifter</t>
  </si>
  <si>
    <t>Hurst Shifter Installation Kit</t>
  </si>
  <si>
    <t>Hurst Shifters</t>
  </si>
  <si>
    <t>Hurst Short Shifter</t>
  </si>
  <si>
    <t>Hurst's</t>
  </si>
  <si>
    <t>Hush</t>
  </si>
  <si>
    <t>Hush Puppies</t>
  </si>
  <si>
    <t>Hush Puppies eyeglasses</t>
  </si>
  <si>
    <t>Hush Puppies Kids</t>
  </si>
  <si>
    <t>Hush Records</t>
  </si>
  <si>
    <t>Hush-Puppies</t>
  </si>
  <si>
    <t>Hushabye Baby</t>
  </si>
  <si>
    <t>Hushamok</t>
  </si>
  <si>
    <t>HushMat</t>
  </si>
  <si>
    <t>Hushpower</t>
  </si>
  <si>
    <t>Husky</t>
  </si>
  <si>
    <t>Husky Entertainment</t>
  </si>
  <si>
    <t>Husky Liner</t>
  </si>
  <si>
    <t>Husky Liners</t>
  </si>
  <si>
    <t>Husky Products</t>
  </si>
  <si>
    <t>Husqvarna</t>
  </si>
  <si>
    <t>HUSQVARNA CONSTRUCTION</t>
  </si>
  <si>
    <t>HUSQVARNA FOREST GARDEN</t>
  </si>
  <si>
    <t>HUSQVARNA OUTDOOR PRODUCTS</t>
  </si>
  <si>
    <t>Hussein Chalayan</t>
  </si>
  <si>
    <t>Hustle Nation</t>
  </si>
  <si>
    <t>Hustle Town</t>
  </si>
  <si>
    <t>Hustle Town USA</t>
  </si>
  <si>
    <t>Hustle Up</t>
  </si>
  <si>
    <t>HUSTLER</t>
  </si>
  <si>
    <t>Hustler / New-Tronics Antenna Corp.</t>
  </si>
  <si>
    <t>Hustlers Union</t>
  </si>
  <si>
    <t>Hut</t>
  </si>
  <si>
    <t>Hutchins</t>
  </si>
  <si>
    <t>Hutchinson</t>
  </si>
  <si>
    <t>Hutchinson Coolant Reservoir Hose</t>
  </si>
  <si>
    <t>Hutchinson Engine Torque Rod</t>
  </si>
  <si>
    <t>Hutchinson Engine Torque Rod Mount</t>
  </si>
  <si>
    <t>Hutchinson Home</t>
  </si>
  <si>
    <t>Hutchinson Motor and Transmission Mount</t>
  </si>
  <si>
    <t>Hutchinson Shock and Strut Mount</t>
  </si>
  <si>
    <t>Hutton Wilkinson</t>
  </si>
  <si>
    <t>Hutton Wilkinson Jewelry</t>
  </si>
  <si>
    <t>Hutzler</t>
  </si>
  <si>
    <t>Hutzler Manufacturing Co</t>
  </si>
  <si>
    <t>Hutzler Manufacturing Co.</t>
  </si>
  <si>
    <t>Huume Recordings</t>
  </si>
  <si>
    <t>HUWAEI</t>
  </si>
  <si>
    <t>HUX</t>
  </si>
  <si>
    <t>Hux Records</t>
  </si>
  <si>
    <t>Hux Records/Dressed To Kill (UK)</t>
  </si>
  <si>
    <t>Huy Fong</t>
  </si>
  <si>
    <t>HVC</t>
  </si>
  <si>
    <t>HWI</t>
  </si>
  <si>
    <t>HWI Breville</t>
  </si>
  <si>
    <t>Hwi Gear</t>
  </si>
  <si>
    <t>HWI Metro</t>
  </si>
  <si>
    <t>Hwic Filmworks</t>
  </si>
  <si>
    <t>HWP</t>
  </si>
  <si>
    <t>HX Music</t>
  </si>
  <si>
    <t>Hy &amp; Dot</t>
  </si>
  <si>
    <t>Hy 'N Dry</t>
  </si>
  <si>
    <t>Hy Life Records</t>
  </si>
  <si>
    <t>Hy Tech Motorcycle Comp Stk</t>
  </si>
  <si>
    <t>HY-C</t>
  </si>
  <si>
    <t>HY-C Company</t>
  </si>
  <si>
    <t>HY-KO</t>
  </si>
  <si>
    <t>HY-KO PRODUCTS</t>
  </si>
  <si>
    <t>Hy-per Lube</t>
  </si>
  <si>
    <t>Hy-Tape</t>
  </si>
  <si>
    <t>Hyalogic</t>
  </si>
  <si>
    <t>Hyalogic LLC</t>
  </si>
  <si>
    <t>Hyalogic, LLC</t>
  </si>
  <si>
    <t>Hyalovet</t>
  </si>
  <si>
    <t>Hyalun</t>
  </si>
  <si>
    <t>Hyattsville</t>
  </si>
  <si>
    <t>Hybec</t>
  </si>
  <si>
    <t>Hybrid</t>
  </si>
  <si>
    <t>Hybrid (Red)</t>
  </si>
  <si>
    <t>Hybrid Light</t>
  </si>
  <si>
    <t>Hybrid Light LC</t>
  </si>
  <si>
    <t>HYBRID PROMOTIONS LLC</t>
  </si>
  <si>
    <t>Hybrid Recordings</t>
  </si>
  <si>
    <t>Hybrid-Home</t>
  </si>
  <si>
    <t>HYBRIDFLO</t>
  </si>
  <si>
    <t>HYBRIDFLUSH</t>
  </si>
  <si>
    <t>Hybrinetics</t>
  </si>
  <si>
    <t>HYBRIS</t>
  </si>
  <si>
    <t>Hybris Records (Sweden)</t>
  </si>
  <si>
    <t>HYC COMPANY INC</t>
  </si>
  <si>
    <t>Hydas</t>
  </si>
  <si>
    <t>Hyde</t>
  </si>
  <si>
    <t>Hyde Collection</t>
  </si>
  <si>
    <t>Hyde Park</t>
  </si>
  <si>
    <t>HYDE TOOLS</t>
  </si>
  <si>
    <t>Hydor</t>
  </si>
  <si>
    <t>Hydor USA</t>
  </si>
  <si>
    <t>HYDOR USA INC</t>
  </si>
  <si>
    <t>Hydra</t>
  </si>
  <si>
    <t>Hydra Head</t>
  </si>
  <si>
    <t>Hydra Head Records</t>
  </si>
  <si>
    <t>Hydra Records</t>
  </si>
  <si>
    <t>Hydra Rib Systems</t>
  </si>
  <si>
    <t>HYDRA SPONGE</t>
  </si>
  <si>
    <t>Hydra Sponge Co., Inc.</t>
  </si>
  <si>
    <t>Hydra-Buddy</t>
  </si>
  <si>
    <t>Hydra-Pearls</t>
  </si>
  <si>
    <t>HydraBrush</t>
  </si>
  <si>
    <t>Hydrahead Records</t>
  </si>
  <si>
    <t>HydraHorse</t>
  </si>
  <si>
    <t>HydraMe Skin Nutrition</t>
  </si>
  <si>
    <t>HYDRAPAK</t>
  </si>
  <si>
    <t>Hydras</t>
  </si>
  <si>
    <t>Hydrasip</t>
  </si>
  <si>
    <t>Hydrasoft</t>
  </si>
  <si>
    <t>Hydrasoft Sphere Options DW</t>
  </si>
  <si>
    <t>Hydrasoft Sphere Options EW</t>
  </si>
  <si>
    <t>Hydrasoft Toric Options DW 14.2</t>
  </si>
  <si>
    <t>Hydrasoft Toric Options DW 15.0</t>
  </si>
  <si>
    <t>Hydrasoft Toric Options EW 14.2</t>
  </si>
  <si>
    <t>Hydrasoft Toric Options EW 15.0</t>
  </si>
  <si>
    <t>HydraStar</t>
  </si>
  <si>
    <t>Hydraulic</t>
  </si>
  <si>
    <t>Hydro</t>
  </si>
  <si>
    <t>Hydro 2</t>
  </si>
  <si>
    <t>Hydro Covers</t>
  </si>
  <si>
    <t>Hydro Flask</t>
  </si>
  <si>
    <t>Hydro Glow</t>
  </si>
  <si>
    <t>Hydro Systems</t>
  </si>
  <si>
    <t>Hydro-Industries</t>
  </si>
  <si>
    <t>Hydro-photon</t>
  </si>
  <si>
    <t>Hydro-Turf</t>
  </si>
  <si>
    <t>Hydrocortisone</t>
  </si>
  <si>
    <t>HydroCovers</t>
  </si>
  <si>
    <t>Hydrocurve</t>
  </si>
  <si>
    <t>HydroDynamics</t>
  </si>
  <si>
    <t>Hydrodynamics International</t>
  </si>
  <si>
    <t>HydroFarm</t>
  </si>
  <si>
    <t>Hydrofera</t>
  </si>
  <si>
    <t>HydroFlask</t>
  </si>
  <si>
    <t>Hydrogel Vision Corp.</t>
  </si>
  <si>
    <t>HydroGen</t>
  </si>
  <si>
    <t>Hydrogen Dukebox</t>
  </si>
  <si>
    <t>Hydrogen Juke</t>
  </si>
  <si>
    <t>HydroLogic</t>
  </si>
  <si>
    <t>Hydron</t>
  </si>
  <si>
    <t>HydroPeptide</t>
  </si>
  <si>
    <t>Hydrophonics Records</t>
  </si>
  <si>
    <t>Hydroquip</t>
  </si>
  <si>
    <t>HYDROSLIDE</t>
  </si>
  <si>
    <t>Hydrosorbent</t>
  </si>
  <si>
    <t>Hydrosurge</t>
  </si>
  <si>
    <t>Hydrotech</t>
  </si>
  <si>
    <t>Hydrotek</t>
  </si>
  <si>
    <t>Hydrotherm</t>
  </si>
  <si>
    <t>Hydrox</t>
  </si>
  <si>
    <t>Hydroxatone</t>
  </si>
  <si>
    <t>HYDROXYCUT</t>
  </si>
  <si>
    <t>Hydroxyzine</t>
  </si>
  <si>
    <t>Hyena Records</t>
  </si>
  <si>
    <t>Hygeia</t>
  </si>
  <si>
    <t>Hygen</t>
  </si>
  <si>
    <t>Hygenall Corporation</t>
  </si>
  <si>
    <t>Hygenic Corp</t>
  </si>
  <si>
    <t>Hygiene for Health</t>
  </si>
  <si>
    <t>Hygloss Products</t>
  </si>
  <si>
    <t>HYI</t>
  </si>
  <si>
    <t>HYKO PROD CO</t>
  </si>
  <si>
    <t>HYKO Signs</t>
  </si>
  <si>
    <t>Hyland Homeopathy</t>
  </si>
  <si>
    <t>Hyland House Publishing</t>
  </si>
  <si>
    <t>Hyland's</t>
  </si>
  <si>
    <t>Hyland's Homeopathics</t>
  </si>
  <si>
    <t>Hyland's Standard Homeopathics</t>
  </si>
  <si>
    <t>Hylands</t>
  </si>
  <si>
    <t>Hylands Homeopathics</t>
  </si>
  <si>
    <t>Hylartin</t>
  </si>
  <si>
    <t>Hylas Publishing</t>
  </si>
  <si>
    <t>Hylexin For Dark Circles</t>
  </si>
  <si>
    <t>Hyline Offroad</t>
  </si>
  <si>
    <t>Hyloft</t>
  </si>
  <si>
    <t>Hylox</t>
  </si>
  <si>
    <t>Hylyt</t>
  </si>
  <si>
    <t>Hyman Podrusnik Co</t>
  </si>
  <si>
    <t>Hymark</t>
  </si>
  <si>
    <t>Hymen (Germany)</t>
  </si>
  <si>
    <t>Hymnus Records</t>
  </si>
  <si>
    <t>HyNap</t>
  </si>
  <si>
    <t>Hynautic</t>
  </si>
  <si>
    <t>Hynix</t>
  </si>
  <si>
    <t>Hyp</t>
  </si>
  <si>
    <t>Hypac Hydraulic Systems</t>
  </si>
  <si>
    <t>HYPARD TRADING CORP.</t>
  </si>
  <si>
    <t>Hype</t>
  </si>
  <si>
    <t>Hype Hair</t>
  </si>
  <si>
    <t>Hyper</t>
  </si>
  <si>
    <t>HYPER DOG</t>
  </si>
  <si>
    <t>Hyper Games</t>
  </si>
  <si>
    <t>Hyper Pet</t>
  </si>
  <si>
    <t>Hyper Pro</t>
  </si>
  <si>
    <t>Hyper Products</t>
  </si>
  <si>
    <t>Hyper Records</t>
  </si>
  <si>
    <t>Hyper Wheels</t>
  </si>
  <si>
    <t>Hyper Wings</t>
  </si>
  <si>
    <t>HyperBeam</t>
  </si>
  <si>
    <t>Hyperboost</t>
  </si>
  <si>
    <t>HyperCube</t>
  </si>
  <si>
    <t>HyperDog</t>
  </si>
  <si>
    <t>HyperDrive</t>
  </si>
  <si>
    <t>Hyperdub</t>
  </si>
  <si>
    <t>Hyperflex</t>
  </si>
  <si>
    <t>Hyperflite</t>
  </si>
  <si>
    <t>HYPERION</t>
  </si>
  <si>
    <t>Hyperion Book CH</t>
  </si>
  <si>
    <t>Hyperion Uk</t>
  </si>
  <si>
    <t>Hyperkin</t>
  </si>
  <si>
    <t>HyperLink Technologies</t>
  </si>
  <si>
    <t>Hyperlite</t>
  </si>
  <si>
    <t>HyperOx</t>
  </si>
  <si>
    <t>Hyperpet</t>
  </si>
  <si>
    <t>HyperShift</t>
  </si>
  <si>
    <t>Hypertech</t>
  </si>
  <si>
    <t>Hypertech Cap and Rotor</t>
  </si>
  <si>
    <t>Hypertech Fan Switch</t>
  </si>
  <si>
    <t>Hypertech Ignition Coil</t>
  </si>
  <si>
    <t>Hypertech Performance Module and Chip</t>
  </si>
  <si>
    <t>Hypertech Power Programmer</t>
  </si>
  <si>
    <t>Hypertech Speedometer Calibrator</t>
  </si>
  <si>
    <t>Hypertech Thermostat</t>
  </si>
  <si>
    <t>Hypertension Music (UK)</t>
  </si>
  <si>
    <t>Hypertherm</t>
  </si>
  <si>
    <t>Hypervent</t>
  </si>
  <si>
    <t>HYPNOSE</t>
  </si>
  <si>
    <t>Hypnosis Network</t>
  </si>
  <si>
    <t>Hypnote Records</t>
  </si>
  <si>
    <t>Hypnotic</t>
  </si>
  <si>
    <t>Hypnotic (USA)</t>
  </si>
  <si>
    <t>HYPNOTIC POISON</t>
  </si>
  <si>
    <t>Hypnotix International</t>
  </si>
  <si>
    <t>Hypnotize Minds</t>
  </si>
  <si>
    <t>Hypro</t>
  </si>
  <si>
    <t>HYPROFORM INC</t>
  </si>
  <si>
    <t>Hyptone</t>
  </si>
  <si>
    <t>Hyres Country Haven</t>
  </si>
  <si>
    <t>HYSKORE</t>
  </si>
  <si>
    <t>Hysteric Glamour</t>
  </si>
  <si>
    <t>Hytest</t>
  </si>
  <si>
    <t>HYTROL</t>
  </si>
  <si>
    <t>Hytron</t>
  </si>
  <si>
    <t>Hyundai</t>
  </si>
  <si>
    <t>Hyundai ImageQuest</t>
  </si>
  <si>
    <t>Hyundai Imagequest America</t>
  </si>
  <si>
    <t>HYUNDAI IT AMERICA</t>
  </si>
  <si>
    <t>Hyundai IT Corp.</t>
  </si>
  <si>
    <t>Hyundai IT Corporation</t>
  </si>
  <si>
    <t>Hyundai Power Equipment</t>
  </si>
  <si>
    <t>Hyundai Usa</t>
  </si>
  <si>
    <t>i (2) y Foundation</t>
  </si>
  <si>
    <t>I A P West F/s</t>
  </si>
  <si>
    <t>I A P West Stk</t>
  </si>
  <si>
    <t>I Absentee</t>
  </si>
  <si>
    <t>I am</t>
  </si>
  <si>
    <t>I Am Ear</t>
  </si>
  <si>
    <t>I AM: Wolfpack</t>
  </si>
  <si>
    <t>I And Ear Records</t>
  </si>
  <si>
    <t>I Awareables</t>
  </si>
  <si>
    <t>I Bijoux di Simonetta</t>
  </si>
  <si>
    <t>I Books</t>
  </si>
  <si>
    <t>I by Invicta</t>
  </si>
  <si>
    <t>I Can Do That Games</t>
  </si>
  <si>
    <t>I Can Do That! Games</t>
  </si>
  <si>
    <t>i Candy</t>
  </si>
  <si>
    <t>I CONCEPTS</t>
  </si>
  <si>
    <t>I Dig</t>
  </si>
  <si>
    <t>I Exclaim!</t>
  </si>
  <si>
    <t>I GOT IT CONTROL</t>
  </si>
  <si>
    <t>I Gotcha</t>
  </si>
  <si>
    <t>I Gotcha Ready</t>
  </si>
  <si>
    <t>I Hate Rock N Roll</t>
  </si>
  <si>
    <t>I Heart Comix</t>
  </si>
  <si>
    <t>I Lite 4 U</t>
  </si>
  <si>
    <t>I LOEWE YOU</t>
  </si>
  <si>
    <t>I Love Dogs</t>
  </si>
  <si>
    <t>I LOVE LOVE</t>
  </si>
  <si>
    <t>I Love Lucy</t>
  </si>
  <si>
    <t>I Love Lucy Signature Product</t>
  </si>
  <si>
    <t>I LOVE YOU</t>
  </si>
  <si>
    <t>I Luv Planet Earth</t>
  </si>
  <si>
    <t>I M S TRADING CORP</t>
  </si>
  <si>
    <t>I Miller Shirt Inc</t>
  </si>
  <si>
    <t>I Must Garden</t>
  </si>
  <si>
    <t>I O Magic</t>
  </si>
  <si>
    <t>I Optics</t>
  </si>
  <si>
    <t>I P S-CAREFREE ENZYMES</t>
  </si>
  <si>
    <t>i Play</t>
  </si>
  <si>
    <t>I Prod</t>
  </si>
  <si>
    <t>I Read Whales, Inc</t>
  </si>
  <si>
    <t>I Rocks Technology</t>
  </si>
  <si>
    <t>I Scream Records</t>
  </si>
  <si>
    <t>I See Spot</t>
  </si>
  <si>
    <t>I Shine Records</t>
  </si>
  <si>
    <t>I Sioux Game Productions</t>
  </si>
  <si>
    <t>I Sound</t>
  </si>
  <si>
    <t>I Spiewak And Sons Inc</t>
  </si>
  <si>
    <t>I Spy</t>
  </si>
  <si>
    <t>I Surrender</t>
  </si>
  <si>
    <t>I Travel By Rockport</t>
  </si>
  <si>
    <t>I Tre</t>
  </si>
  <si>
    <t>I Was Framed</t>
  </si>
  <si>
    <t>I! Records (USA)</t>
  </si>
  <si>
    <t>I&amp;I SPORTS</t>
  </si>
  <si>
    <t>I&amp;O</t>
  </si>
  <si>
    <t>I'coo</t>
  </si>
  <si>
    <t>I'm Single</t>
  </si>
  <si>
    <t>I-2 Eyewear</t>
  </si>
  <si>
    <t>I-BIS Computer</t>
  </si>
  <si>
    <t>i-Blue</t>
  </si>
  <si>
    <t>I-Caps</t>
  </si>
  <si>
    <t>I-Change Color Bands</t>
  </si>
  <si>
    <t>i-Chime</t>
  </si>
  <si>
    <t>I-Concepts</t>
  </si>
  <si>
    <t>i-Coo</t>
  </si>
  <si>
    <t>I-Cool</t>
  </si>
  <si>
    <t>I-Core Records</t>
  </si>
  <si>
    <t>I-D</t>
  </si>
  <si>
    <t>I-Day Records</t>
  </si>
  <si>
    <t>I-dealoptics eyeglasses</t>
  </si>
  <si>
    <t>I-dealoptics sunglasses</t>
  </si>
  <si>
    <t>I-Flex</t>
  </si>
  <si>
    <t>i-Got-Control</t>
  </si>
  <si>
    <t>I-Inc</t>
  </si>
  <si>
    <t>I-Khan</t>
  </si>
  <si>
    <t>I-Khane</t>
  </si>
  <si>
    <t>I-MAX</t>
  </si>
  <si>
    <t>I-O Cooperation</t>
  </si>
  <si>
    <t>I-O Data</t>
  </si>
  <si>
    <t>I-OMagic Corporation</t>
  </si>
  <si>
    <t>i-rocks</t>
  </si>
  <si>
    <t>I-Shape</t>
  </si>
  <si>
    <t>i-shop</t>
  </si>
  <si>
    <t>i-Skin</t>
  </si>
  <si>
    <t>i-socket</t>
  </si>
  <si>
    <t>I-Star USA</t>
  </si>
  <si>
    <t>I-Style eyeglasses</t>
  </si>
  <si>
    <t>i-Symphony</t>
  </si>
  <si>
    <t>i-Tab</t>
  </si>
  <si>
    <t>I-TEC</t>
  </si>
  <si>
    <t>i-TEC Electronics</t>
  </si>
  <si>
    <t>I-Tec, Inc</t>
  </si>
  <si>
    <t>i-Tech</t>
  </si>
  <si>
    <t>i-Tech Dynamic</t>
  </si>
  <si>
    <t>I-TEK</t>
  </si>
  <si>
    <t>I-Town Records</t>
  </si>
  <si>
    <t>i-Vision</t>
  </si>
  <si>
    <t>I. B. Tauris</t>
  </si>
  <si>
    <t>I. Lehrhoff</t>
  </si>
  <si>
    <t>I. P. S.</t>
  </si>
  <si>
    <t>I.B.Goodman</t>
  </si>
  <si>
    <t>I.B.Tauris</t>
  </si>
  <si>
    <t>I.C.E. Down</t>
  </si>
  <si>
    <t>I.C.I.</t>
  </si>
  <si>
    <t>I.E Manufacturing</t>
  </si>
  <si>
    <t>I.E Manufacturing, LLC</t>
  </si>
  <si>
    <t>i.e. distribution dba World Industries</t>
  </si>
  <si>
    <t>I.E. Manufacturing</t>
  </si>
  <si>
    <t>I.E. Manufacturing, LLC</t>
  </si>
  <si>
    <t>i.Line</t>
  </si>
  <si>
    <t>I.M. Healthy</t>
  </si>
  <si>
    <t>I.Mani</t>
  </si>
  <si>
    <t>I.O.R. VALDADA</t>
  </si>
  <si>
    <t>I.P. Freely Custom</t>
  </si>
  <si>
    <t>I.P.D.</t>
  </si>
  <si>
    <t>I.P.I</t>
  </si>
  <si>
    <t>I.Q. Scientific</t>
  </si>
  <si>
    <t>I.R.I.S</t>
  </si>
  <si>
    <t>I.R.I.S.</t>
  </si>
  <si>
    <t>I.R.I.S. Group</t>
  </si>
  <si>
    <t>I.R.I.S., Inc.</t>
  </si>
  <si>
    <t>I.R.O.M.H. H.S.C. Inc.</t>
  </si>
  <si>
    <t>I.S.</t>
  </si>
  <si>
    <t>I.SOUND</t>
  </si>
  <si>
    <t>i.Tech</t>
  </si>
  <si>
    <t>i.Tech Dynamic</t>
  </si>
  <si>
    <t>I.Travel</t>
  </si>
  <si>
    <t>i.Trek</t>
  </si>
  <si>
    <t>I/O Bio Merino</t>
  </si>
  <si>
    <t>I/O Crest</t>
  </si>
  <si>
    <t>I/O MAGIC</t>
  </si>
  <si>
    <t>I/O Magic Corp.</t>
  </si>
  <si>
    <t>I/O MAGIC CORPORATION</t>
  </si>
  <si>
    <t>I/OMagic</t>
  </si>
  <si>
    <t>I/OMagic Corporation</t>
  </si>
  <si>
    <t>i2 electronics</t>
  </si>
  <si>
    <t>I2Systems</t>
  </si>
  <si>
    <t>I2Systems Inc</t>
  </si>
  <si>
    <t>IACA</t>
  </si>
  <si>
    <t>Iacoli and McAllister</t>
  </si>
  <si>
    <t>IAG</t>
  </si>
  <si>
    <t>IAJRC Records</t>
  </si>
  <si>
    <t>IAM Music Company</t>
  </si>
  <si>
    <t>IAMS</t>
  </si>
  <si>
    <t>Iams Veterinary Formulas</t>
  </si>
  <si>
    <t>Iamsound</t>
  </si>
  <si>
    <t>Ian Miller</t>
  </si>
  <si>
    <t>Ian Poulter Design</t>
  </si>
  <si>
    <t>Iannone Design</t>
  </si>
  <si>
    <t>Ians Natural Foods</t>
  </si>
  <si>
    <t>IAP</t>
  </si>
  <si>
    <t>iApparel</t>
  </si>
  <si>
    <t>Iaso Records</t>
  </si>
  <si>
    <t>iAudio</t>
  </si>
  <si>
    <t>Ibanez</t>
  </si>
  <si>
    <t>ibb</t>
  </si>
  <si>
    <t>IBD</t>
  </si>
  <si>
    <t>IBD Nail</t>
  </si>
  <si>
    <t>iBeam</t>
  </si>
  <si>
    <t>iBella</t>
  </si>
  <si>
    <t>IBENA</t>
  </si>
  <si>
    <t>iBend</t>
  </si>
  <si>
    <t>iBert</t>
  </si>
  <si>
    <t>iBest</t>
  </si>
  <si>
    <t>ibex</t>
  </si>
  <si>
    <t>Ibex Moon Records</t>
  </si>
  <si>
    <t>Ibf Records</t>
  </si>
  <si>
    <t>IBI SPORTS</t>
  </si>
  <si>
    <t>Ibid</t>
  </si>
  <si>
    <t>Ibiza</t>
  </si>
  <si>
    <t>IBJJF</t>
  </si>
  <si>
    <t>IBLINK</t>
  </si>
  <si>
    <t>IBM</t>
  </si>
  <si>
    <t>IBM (See Lexmark)</t>
  </si>
  <si>
    <t>IBM Corporation</t>
  </si>
  <si>
    <t>IBM Entertainment</t>
  </si>
  <si>
    <t>IBM Media</t>
  </si>
  <si>
    <t>IBM Press</t>
  </si>
  <si>
    <t>IBM Printer</t>
  </si>
  <si>
    <t>IBM Printing Systems Company</t>
  </si>
  <si>
    <t>IBM Server Accessories</t>
  </si>
  <si>
    <t>IBM Servers</t>
  </si>
  <si>
    <t>IBM SOFTWARE</t>
  </si>
  <si>
    <t>IBM SPSS</t>
  </si>
  <si>
    <t>IBM Storage</t>
  </si>
  <si>
    <t>IBM Storage Systems Division</t>
  </si>
  <si>
    <t>IBM/Lotus</t>
  </si>
  <si>
    <t>IBM/LOTUS-PASS ADV IBM</t>
  </si>
  <si>
    <t>Ibolili</t>
  </si>
  <si>
    <t>ibooks graphic novels</t>
  </si>
  <si>
    <t>IBooks, Inc.</t>
  </si>
  <si>
    <t>iBooster</t>
  </si>
  <si>
    <t>Ibotz</t>
  </si>
  <si>
    <t>IBOTZ (Elenco)</t>
  </si>
  <si>
    <t>IBS</t>
  </si>
  <si>
    <t>iBUYPOWER</t>
  </si>
  <si>
    <t>Iby</t>
  </si>
  <si>
    <t>Ic</t>
  </si>
  <si>
    <t>IC BY CHIEF</t>
  </si>
  <si>
    <t>IC Design Group</t>
  </si>
  <si>
    <t>Ic Dynamics</t>
  </si>
  <si>
    <t>IC Entertainment</t>
  </si>
  <si>
    <t>IC Intracom</t>
  </si>
  <si>
    <t>IC Intracom USA</t>
  </si>
  <si>
    <t>IC Intracom USA, Inc</t>
  </si>
  <si>
    <t>IC Verify</t>
  </si>
  <si>
    <t>Ica Classics</t>
  </si>
  <si>
    <t>ICA Furniture</t>
  </si>
  <si>
    <t>iCAM</t>
  </si>
  <si>
    <t>iCandy</t>
  </si>
  <si>
    <t>iCarbon</t>
  </si>
  <si>
    <t>ICARLY</t>
  </si>
  <si>
    <t>iCarly Bedding</t>
  </si>
  <si>
    <t>Icarly Sweet</t>
  </si>
  <si>
    <t>iCARPUS</t>
  </si>
  <si>
    <t>ICARUS</t>
  </si>
  <si>
    <t>Icarus &amp; Co.</t>
  </si>
  <si>
    <t>Icarus Custom</t>
  </si>
  <si>
    <t>Icarus Films</t>
  </si>
  <si>
    <t>Icarus Studios, Inc.</t>
  </si>
  <si>
    <t>ICC</t>
  </si>
  <si>
    <t>Icc Foods Inc.</t>
  </si>
  <si>
    <t>Icc Foods.</t>
  </si>
  <si>
    <t>ICE</t>
  </si>
  <si>
    <t>Ice Age</t>
  </si>
  <si>
    <t>ICE AGE 2 THE MELTDOWN</t>
  </si>
  <si>
    <t>Ice Age Entertainment</t>
  </si>
  <si>
    <t>Ice Breakers</t>
  </si>
  <si>
    <t>Ice Buster</t>
  </si>
  <si>
    <t>ICE CAP</t>
  </si>
  <si>
    <t>Ice Cream</t>
  </si>
  <si>
    <t>Ice Cube</t>
  </si>
  <si>
    <t>Ice Eater</t>
  </si>
  <si>
    <t>Ice Elements</t>
  </si>
  <si>
    <t>Ice H20 (Ice Water)</t>
  </si>
  <si>
    <t>Ice H2o Records</t>
  </si>
  <si>
    <t>ice it!</t>
  </si>
  <si>
    <t>Ice Meister</t>
  </si>
  <si>
    <t>Ice Mountain</t>
  </si>
  <si>
    <t>Ice O Matic</t>
  </si>
  <si>
    <t>ICE Optics</t>
  </si>
  <si>
    <t>Ice Pick Lodge</t>
  </si>
  <si>
    <t>Ice Pix</t>
  </si>
  <si>
    <t>Ice Records</t>
  </si>
  <si>
    <t>Ice Red</t>
  </si>
  <si>
    <t>Ice Red Designs</t>
  </si>
  <si>
    <t>Ice Trekkers</t>
  </si>
  <si>
    <t>Ice Tubes</t>
  </si>
  <si>
    <t>Ice Water Music</t>
  </si>
  <si>
    <t>Ice-O-Matic</t>
  </si>
  <si>
    <t>Ice-Up</t>
  </si>
  <si>
    <t>Ice-Watch</t>
  </si>
  <si>
    <t>Iceberg</t>
  </si>
  <si>
    <t>Iceberg Communications</t>
  </si>
  <si>
    <t>ICEBERG ENTERPRISES</t>
  </si>
  <si>
    <t>Iceberg Enterprises Llc</t>
  </si>
  <si>
    <t>Iceberg Enterprises, LLC</t>
  </si>
  <si>
    <t>Iceberg Interactive</t>
  </si>
  <si>
    <t>Iceberg Records</t>
  </si>
  <si>
    <t>Iceberg Rough</t>
  </si>
  <si>
    <t>iCEBOX</t>
  </si>
  <si>
    <t>Icebreaker</t>
  </si>
  <si>
    <t>Icebreaker Socks</t>
  </si>
  <si>
    <t>Icebug</t>
  </si>
  <si>
    <t>IceCap</t>
  </si>
  <si>
    <t>Iced Out EMZ</t>
  </si>
  <si>
    <t>Iced Out Gear</t>
  </si>
  <si>
    <t>Icee Records</t>
  </si>
  <si>
    <t>IceGame</t>
  </si>
  <si>
    <t>Icehill Entertainment</t>
  </si>
  <si>
    <t>Icehouse Records</t>
  </si>
  <si>
    <t>Iceing On Top</t>
  </si>
  <si>
    <t>IceJerseys</t>
  </si>
  <si>
    <t>Iceland Pure</t>
  </si>
  <si>
    <t>Icelandic</t>
  </si>
  <si>
    <t>Icelandic Design</t>
  </si>
  <si>
    <t>Icelandic Music</t>
  </si>
  <si>
    <t>Icelantic</t>
  </si>
  <si>
    <t>Iceman Music Group</t>
  </si>
  <si>
    <t>Iceman Rx</t>
  </si>
  <si>
    <t>Icept</t>
  </si>
  <si>
    <t>IceTech</t>
  </si>
  <si>
    <t>iceTECH, USA</t>
  </si>
  <si>
    <t>ICETEK</t>
  </si>
  <si>
    <t>Icevex</t>
  </si>
  <si>
    <t>Ichiba</t>
  </si>
  <si>
    <t>Ichiban</t>
  </si>
  <si>
    <t>Ichiban Records</t>
  </si>
  <si>
    <t>Ichiban/Ryko</t>
  </si>
  <si>
    <t>ICI</t>
  </si>
  <si>
    <t>ICI D</t>
  </si>
  <si>
    <t>Ici D'Ailleurs</t>
  </si>
  <si>
    <t>ICI DAILEURS (FRANCE)</t>
  </si>
  <si>
    <t>ICI Outdoor</t>
  </si>
  <si>
    <t>ICI, Inc.</t>
  </si>
  <si>
    <t>Icicles</t>
  </si>
  <si>
    <t>ICL</t>
  </si>
  <si>
    <t>iClooly</t>
  </si>
  <si>
    <t>iClooly Co. Ltd</t>
  </si>
  <si>
    <t>iClooly Co. Ltd.</t>
  </si>
  <si>
    <t>ICM Corporation</t>
  </si>
  <si>
    <t>ICO-RALLY</t>
  </si>
  <si>
    <t>iCollection</t>
  </si>
  <si>
    <t>Icom</t>
  </si>
  <si>
    <t>ICOM AMERICA INC</t>
  </si>
  <si>
    <t>iComfort</t>
  </si>
  <si>
    <t>Icon</t>
  </si>
  <si>
    <t>Icon (Motion Systems)</t>
  </si>
  <si>
    <t>Icon by Motion Systems</t>
  </si>
  <si>
    <t>Icon Collection</t>
  </si>
  <si>
    <t>Icon Ent Inc</t>
  </si>
  <si>
    <t>Icon Eyewear</t>
  </si>
  <si>
    <t>Icon Fitness</t>
  </si>
  <si>
    <t>Icon Flashlights</t>
  </si>
  <si>
    <t>Icon Games Entertainment</t>
  </si>
  <si>
    <t>Icon Handbags</t>
  </si>
  <si>
    <t>ICON Health &amp; Fitness</t>
  </si>
  <si>
    <t>ICON HEALTH AND FITNESS</t>
  </si>
  <si>
    <t>Icon Health&amp;Fitness</t>
  </si>
  <si>
    <t>Icon Heroes</t>
  </si>
  <si>
    <t>ICON Light</t>
  </si>
  <si>
    <t>Icon Light Designed</t>
  </si>
  <si>
    <t>Icon Motion Systems</t>
  </si>
  <si>
    <t>Icon PCs</t>
  </si>
  <si>
    <t>ICON PRODUCTS</t>
  </si>
  <si>
    <t>Icon Shoes</t>
  </si>
  <si>
    <t>IConcepts</t>
  </si>
  <si>
    <t>Iconic</t>
  </si>
  <si>
    <t>Iconix</t>
  </si>
  <si>
    <t>Iconoclassic Records</t>
  </si>
  <si>
    <t>Icons Of Rock</t>
  </si>
  <si>
    <t>icoo</t>
  </si>
  <si>
    <t>Icourse Recordings</t>
  </si>
  <si>
    <t>ICP</t>
  </si>
  <si>
    <t>Icp Canada</t>
  </si>
  <si>
    <t>ICP ELECTRONICS INC.</t>
  </si>
  <si>
    <t>Icp Global</t>
  </si>
  <si>
    <t>ICP SOLAR TECHNOLOGIES</t>
  </si>
  <si>
    <t>ICS</t>
  </si>
  <si>
    <t>Icthammol</t>
  </si>
  <si>
    <t>Ictus Records</t>
  </si>
  <si>
    <t>ICU Eyewear</t>
  </si>
  <si>
    <t>Icu Medical</t>
  </si>
  <si>
    <t>ICU Records</t>
  </si>
  <si>
    <t>ICUP Inc.</t>
  </si>
  <si>
    <t>ICUP, Inc.</t>
  </si>
  <si>
    <t>ICWUSA</t>
  </si>
  <si>
    <t>Icy Cold Records</t>
  </si>
  <si>
    <t>Icy Cools</t>
  </si>
  <si>
    <t>Icy Diamond Totes</t>
  </si>
  <si>
    <t>Icy Dock</t>
  </si>
  <si>
    <t>Icy Dock USA</t>
  </si>
  <si>
    <t>Icy Hot</t>
  </si>
  <si>
    <t>Icy Hot Lingerie</t>
  </si>
  <si>
    <t>Icybag</t>
  </si>
  <si>
    <t>IcyHot</t>
  </si>
  <si>
    <t>IcyRelief</t>
  </si>
  <si>
    <t>Icz Stonez</t>
  </si>
  <si>
    <t>ID</t>
  </si>
  <si>
    <t>ID Eyewear</t>
  </si>
  <si>
    <t>ID Group</t>
  </si>
  <si>
    <t>id Software and Splash Damage</t>
  </si>
  <si>
    <t>ID Tech</t>
  </si>
  <si>
    <t>ID Technologies</t>
  </si>
  <si>
    <t>ID&amp;T</t>
  </si>
  <si>
    <t>IDA Records</t>
  </si>
  <si>
    <t>Idaho</t>
  </si>
  <si>
    <t>Idaho Candy Co</t>
  </si>
  <si>
    <t>Idaho Falls</t>
  </si>
  <si>
    <t>Idahoan</t>
  </si>
  <si>
    <t>Idall</t>
  </si>
  <si>
    <t>IDAPT</t>
  </si>
  <si>
    <t>iDatalink</t>
  </si>
  <si>
    <t>IDC</t>
  </si>
  <si>
    <t>iDC PhotoVideo</t>
  </si>
  <si>
    <t>IDDK/Crazy House</t>
  </si>
  <si>
    <t>idea factory</t>
  </si>
  <si>
    <t>Idea Factory Inc.</t>
  </si>
  <si>
    <t>idea factory usa</t>
  </si>
  <si>
    <t>Idea Group</t>
  </si>
  <si>
    <t>Idea Mia</t>
  </si>
  <si>
    <t>Idea Nuova</t>
  </si>
  <si>
    <t>Idea Nuova Inc</t>
  </si>
  <si>
    <t>Idea Storm Products</t>
  </si>
  <si>
    <t>Idea Stream</t>
  </si>
  <si>
    <t>Idea Village</t>
  </si>
  <si>
    <t>IDEA VILLAGE PRODUCTS CORP</t>
  </si>
  <si>
    <t>Idea Works Studios</t>
  </si>
  <si>
    <t>Ideal</t>
  </si>
  <si>
    <t>Ideal Corp</t>
  </si>
  <si>
    <t>Ideal Decor Murals</t>
  </si>
  <si>
    <t>Ideal Industries</t>
  </si>
  <si>
    <t>IDEAL INDUSTRIES INC</t>
  </si>
  <si>
    <t>IDEAL Industries, Inc</t>
  </si>
  <si>
    <t>Ideal Industries, Inc.</t>
  </si>
  <si>
    <t>Ideal Instruments</t>
  </si>
  <si>
    <t>Ideal Marketing Conc.</t>
  </si>
  <si>
    <t>Ideal Medical Products</t>
  </si>
  <si>
    <t>IDEAL PET PRODUCTS</t>
  </si>
  <si>
    <t>Ideal Products</t>
  </si>
  <si>
    <t>Ideal Reel</t>
  </si>
  <si>
    <t>Ideal RV Products</t>
  </si>
  <si>
    <t>Ideal Windlass</t>
  </si>
  <si>
    <t>Ideal You</t>
  </si>
  <si>
    <t>Ideale Audience</t>
  </si>
  <si>
    <t>Ideale Audience Intl</t>
  </si>
  <si>
    <t>idealheel</t>
  </si>
  <si>
    <t>Ideals Children's Books</t>
  </si>
  <si>
    <t>Ideals Publications/Williamson Pub</t>
  </si>
  <si>
    <t>Idealstor</t>
  </si>
  <si>
    <t>Ideashpere Inc.</t>
  </si>
  <si>
    <t>Ideashpere, Inc.</t>
  </si>
  <si>
    <t>Ideaspher Inc.</t>
  </si>
  <si>
    <t>Ideasphere Inc</t>
  </si>
  <si>
    <t>Ideasphere Inc.</t>
  </si>
  <si>
    <t>Ideasphere Inc/</t>
  </si>
  <si>
    <t>IdeaSphere, Inc</t>
  </si>
  <si>
    <t>Ideasphere, Inc.</t>
  </si>
  <si>
    <t>IDEASTREAM</t>
  </si>
  <si>
    <t>IDEASTREAM CONSUMER PRODUCTS</t>
  </si>
  <si>
    <t>IdeaStream Consumer Products, LLC</t>
  </si>
  <si>
    <t>Ideastream Products</t>
  </si>
  <si>
    <t>IdeaStream Vaultz</t>
  </si>
  <si>
    <t>IDEATIONS</t>
  </si>
  <si>
    <t>IDEATIVE</t>
  </si>
  <si>
    <t>IDEATIVE PRODUCT VENTURES INC</t>
  </si>
  <si>
    <t>ideaTomorrow</t>
  </si>
  <si>
    <t>IDEAVILLAGE PRODUCT CORP</t>
  </si>
  <si>
    <t>Ideaworks</t>
  </si>
  <si>
    <t>Ideazon, Inc.</t>
  </si>
  <si>
    <t>Ideesign</t>
  </si>
  <si>
    <t>IDEK Products Company</t>
  </si>
  <si>
    <t>Idelle Labs</t>
  </si>
  <si>
    <t>Idelsohn Society For Musical Preser</t>
  </si>
  <si>
    <t>IDEM</t>
  </si>
  <si>
    <t>iDEN</t>
  </si>
  <si>
    <t>Identical</t>
  </si>
  <si>
    <t>Identicollar</t>
  </si>
  <si>
    <t>Identigene</t>
  </si>
  <si>
    <t>IDENTIPHI</t>
  </si>
  <si>
    <t>Identity</t>
  </si>
  <si>
    <t>Identity Games Intl</t>
  </si>
  <si>
    <t>IDERA</t>
  </si>
  <si>
    <t>Idexx</t>
  </si>
  <si>
    <t>Idexys Parfums</t>
  </si>
  <si>
    <t>IDG/Howell Books</t>
  </si>
  <si>
    <t>IDGroup</t>
  </si>
  <si>
    <t>Idhd Mojo</t>
  </si>
  <si>
    <t>Idigcon</t>
  </si>
  <si>
    <t>IDJ Records</t>
  </si>
  <si>
    <t>IDL Motors</t>
  </si>
  <si>
    <t>IDL TOOL INTERNATIONAL</t>
  </si>
  <si>
    <t>IDL Tools</t>
  </si>
  <si>
    <t>Idlewild/Rounder</t>
  </si>
  <si>
    <t>IDM Group</t>
  </si>
  <si>
    <t>IDM Group llc</t>
  </si>
  <si>
    <t>IDM Worldwide</t>
  </si>
  <si>
    <t>IDM WORLDWIDE LLC</t>
  </si>
  <si>
    <t>IDOL RECORDS</t>
  </si>
  <si>
    <t>Idol Roc</t>
  </si>
  <si>
    <t>IDOLE D'ARMANI</t>
  </si>
  <si>
    <t>IDP</t>
  </si>
  <si>
    <t>IDS</t>
  </si>
  <si>
    <t>IDS Sports</t>
  </si>
  <si>
    <t>IDT</t>
  </si>
  <si>
    <t>IDT Jets</t>
  </si>
  <si>
    <t>IDTAG.COM</t>
  </si>
  <si>
    <t>IDTech</t>
  </si>
  <si>
    <t>IDW Publishing</t>
  </si>
  <si>
    <t>IDX</t>
  </si>
  <si>
    <t>Idylewilde Flies</t>
  </si>
  <si>
    <t>IE Manufacturing</t>
  </si>
  <si>
    <t>IE Music</t>
  </si>
  <si>
    <t>IEI TECHNOLOGY - QNAP</t>
  </si>
  <si>
    <t>Iessentials</t>
  </si>
  <si>
    <t>If You Care</t>
  </si>
  <si>
    <t>IFBB PRO</t>
  </si>
  <si>
    <t>IFBB PRO Apparel</t>
  </si>
  <si>
    <t>IFBB PRO Watches</t>
  </si>
  <si>
    <t>Ifc</t>
  </si>
  <si>
    <t>IFC FILMS HBO</t>
  </si>
  <si>
    <t>Ifc Independent Film</t>
  </si>
  <si>
    <t>IFE</t>
  </si>
  <si>
    <t>Ifex</t>
  </si>
  <si>
    <t>Ifgam Records</t>
  </si>
  <si>
    <t>IFI</t>
  </si>
  <si>
    <t>Ifineon</t>
  </si>
  <si>
    <t>iFly</t>
  </si>
  <si>
    <t>iForce</t>
  </si>
  <si>
    <t>iForce Nutrition</t>
  </si>
  <si>
    <t>iFrogz</t>
  </si>
  <si>
    <t>Ifrogz Inc</t>
  </si>
  <si>
    <t>ifrogz, Inc</t>
  </si>
  <si>
    <t>IFS</t>
  </si>
  <si>
    <t>Iful</t>
  </si>
  <si>
    <t>IG</t>
  </si>
  <si>
    <t>IG Recordings</t>
  </si>
  <si>
    <t>IGEL Technology, Inc.</t>
  </si>
  <si>
    <t>Igfa</t>
  </si>
  <si>
    <t>IGG Inc.</t>
  </si>
  <si>
    <t>IGG Software</t>
  </si>
  <si>
    <t>IGG Software, LLC</t>
  </si>
  <si>
    <t>Igh Records</t>
  </si>
  <si>
    <t>IGI Global</t>
  </si>
  <si>
    <t>IGI Publishing</t>
  </si>
  <si>
    <t>IGIA</t>
  </si>
  <si>
    <t>IGIGI</t>
  </si>
  <si>
    <t>Igloo</t>
  </si>
  <si>
    <t>IGLOO CORP **EDI**3255</t>
  </si>
  <si>
    <t>IGLOO CORPORATION</t>
  </si>
  <si>
    <t>IGLOO PRODUCTS CORPORATION</t>
  </si>
  <si>
    <t>Igloo Products Corporation (Owned b</t>
  </si>
  <si>
    <t>Igmod</t>
  </si>
  <si>
    <t>Ignatius Press</t>
  </si>
  <si>
    <t>ignis Imports</t>
  </si>
  <si>
    <t>Ignite</t>
  </si>
  <si>
    <t>Ignite Evenings</t>
  </si>
  <si>
    <t>IGNITE USA LLC</t>
  </si>
  <si>
    <t>Ignited</t>
  </si>
  <si>
    <t>Ignition</t>
  </si>
  <si>
    <t>IGNITION ENTER LTD</t>
  </si>
  <si>
    <t>Ignition Entertainment</t>
  </si>
  <si>
    <t>Ignition Records</t>
  </si>
  <si>
    <t>Ignition Records Ltd.</t>
  </si>
  <si>
    <t>IGNITION3</t>
  </si>
  <si>
    <t>Ignitor</t>
  </si>
  <si>
    <t>iGo</t>
  </si>
  <si>
    <t>iGo Direct</t>
  </si>
  <si>
    <t>IGO INC</t>
  </si>
  <si>
    <t>iGo Mobility Electronics</t>
  </si>
  <si>
    <t>IGO Records</t>
  </si>
  <si>
    <t>iGo, Inc</t>
  </si>
  <si>
    <t>iGo, Inc.</t>
  </si>
  <si>
    <t>IGOLF</t>
  </si>
  <si>
    <t>Igor Yakimov</t>
  </si>
  <si>
    <t>IGOTCHA</t>
  </si>
  <si>
    <t>Igotdis</t>
  </si>
  <si>
    <t>igourmet</t>
  </si>
  <si>
    <t>iGrip</t>
  </si>
  <si>
    <t>IGUANA</t>
  </si>
  <si>
    <t>Iguana Med</t>
  </si>
  <si>
    <t>IguanaMed</t>
  </si>
  <si>
    <t>IGUGU</t>
  </si>
  <si>
    <t>Igugu Inc.</t>
  </si>
  <si>
    <t>Igugu, Inc</t>
  </si>
  <si>
    <t>IH</t>
  </si>
  <si>
    <t>iHeater</t>
  </si>
  <si>
    <t>IHI</t>
  </si>
  <si>
    <t>iHip</t>
  </si>
  <si>
    <t>iHip Digital</t>
  </si>
  <si>
    <t>Ihiphop</t>
  </si>
  <si>
    <t>Ihiphop Distribution</t>
  </si>
  <si>
    <t>IHM</t>
  </si>
  <si>
    <t>IHMC</t>
  </si>
  <si>
    <t>iHome</t>
  </si>
  <si>
    <t>iHomeaudio</t>
  </si>
  <si>
    <t>IHOP</t>
  </si>
  <si>
    <t>IHR</t>
  </si>
  <si>
    <t>Ihunt</t>
  </si>
  <si>
    <t>III D SPORTING GOODS</t>
  </si>
  <si>
    <t>IIT</t>
  </si>
  <si>
    <t>iittala</t>
  </si>
  <si>
    <t>IIVRRY INTERNATIONAL CO</t>
  </si>
  <si>
    <t>Iiyama</t>
  </si>
  <si>
    <t>Ija Designs</t>
  </si>
  <si>
    <t>IJET</t>
  </si>
  <si>
    <t>IJM</t>
  </si>
  <si>
    <t>IK Multimedia</t>
  </si>
  <si>
    <t>IK MULTIMEDIA US LLC</t>
  </si>
  <si>
    <t>Ikan</t>
  </si>
  <si>
    <t>IKAN CORPORATION</t>
  </si>
  <si>
    <t>iKat</t>
  </si>
  <si>
    <t>Ike</t>
  </si>
  <si>
    <t>Ike Behar Group</t>
  </si>
  <si>
    <t>Ike Milano</t>
  </si>
  <si>
    <t>IKE-CON</t>
  </si>
  <si>
    <t>Ikea</t>
  </si>
  <si>
    <t>ikeeps</t>
  </si>
  <si>
    <t>Ikef</t>
  </si>
  <si>
    <t>Ikelite</t>
  </si>
  <si>
    <t>IKEY</t>
  </si>
  <si>
    <t>iKEY Audio</t>
  </si>
  <si>
    <t>iKEY, LP</t>
  </si>
  <si>
    <t>Ikey-Audio</t>
  </si>
  <si>
    <t>Iknox Inc</t>
  </si>
  <si>
    <t>IKON</t>
  </si>
  <si>
    <t>IKONIK</t>
  </si>
  <si>
    <t>IKONINK</t>
  </si>
  <si>
    <t>Ikuna Music</t>
  </si>
  <si>
    <t>Ikuta</t>
  </si>
  <si>
    <t>Ikuta Brake Drum</t>
  </si>
  <si>
    <t>IL BACIO</t>
  </si>
  <si>
    <t>Il Gufo</t>
  </si>
  <si>
    <t>IL HWA Company Ltd</t>
  </si>
  <si>
    <t>Il Hwa Korean Ginseng</t>
  </si>
  <si>
    <t>Il Mulino</t>
  </si>
  <si>
    <t>Il Profumo</t>
  </si>
  <si>
    <t>Il Profvmo</t>
  </si>
  <si>
    <t>Il Vecchio Pastificio di Gragnano</t>
  </si>
  <si>
    <t>ILA</t>
  </si>
  <si>
    <t>Ila &amp; I</t>
  </si>
  <si>
    <t>iLabel</t>
  </si>
  <si>
    <t>Ilala Weavers</t>
  </si>
  <si>
    <t>Ilana Jivago</t>
  </si>
  <si>
    <t>Iland</t>
  </si>
  <si>
    <t>Iland Lures</t>
  </si>
  <si>
    <t>Ilco</t>
  </si>
  <si>
    <t>Ilco Unican</t>
  </si>
  <si>
    <t>Ile De France</t>
  </si>
  <si>
    <t>Ileana Creations</t>
  </si>
  <si>
    <t>Ilford</t>
  </si>
  <si>
    <t>ILG</t>
  </si>
  <si>
    <t>Ilhwa</t>
  </si>
  <si>
    <t>Ilhwa Co Ltd</t>
  </si>
  <si>
    <t>ILI</t>
  </si>
  <si>
    <t>ILI handbags</t>
  </si>
  <si>
    <t>Iliad</t>
  </si>
  <si>
    <t>Iliad Recordings</t>
  </si>
  <si>
    <t>Iliada</t>
  </si>
  <si>
    <t>Iliana Jivago</t>
  </si>
  <si>
    <t>Ilight Technologies</t>
  </si>
  <si>
    <t>ILIGHTS</t>
  </si>
  <si>
    <t>ilike</t>
  </si>
  <si>
    <t>ILIO</t>
  </si>
  <si>
    <t>Ilio Fragrances</t>
  </si>
  <si>
    <t>ILIVE</t>
  </si>
  <si>
    <t>Ilk</t>
  </si>
  <si>
    <t>ILK Music</t>
  </si>
  <si>
    <t>Ilko</t>
  </si>
  <si>
    <t>Ill Insanity Mu</t>
  </si>
  <si>
    <t>Ill Miss Musick</t>
  </si>
  <si>
    <t>Illa De Riu</t>
  </si>
  <si>
    <t>Illegal Art</t>
  </si>
  <si>
    <t>Illicit Entertainmentz</t>
  </si>
  <si>
    <t>Illing Company Incorporated</t>
  </si>
  <si>
    <t>Illoc Records</t>
  </si>
  <si>
    <t>Illphonics</t>
  </si>
  <si>
    <t>Illumalite Designs</t>
  </si>
  <si>
    <t>Illume</t>
  </si>
  <si>
    <t>Illume candles</t>
  </si>
  <si>
    <t>ILLUMICOR INC</t>
  </si>
  <si>
    <t>Illumin8</t>
  </si>
  <si>
    <t>Illuminare</t>
  </si>
  <si>
    <t>Illuminare Cosmetics</t>
  </si>
  <si>
    <t>Illuminated Coatings</t>
  </si>
  <si>
    <t>Illuminated Ent Group</t>
  </si>
  <si>
    <t>Illuminated Group</t>
  </si>
  <si>
    <t>Illuminating Experiences</t>
  </si>
  <si>
    <t>Illuminating Experiences Bath and Lighting Collection</t>
  </si>
  <si>
    <t>Illuminetrix</t>
  </si>
  <si>
    <t>Illuminetrix, Inc.</t>
  </si>
  <si>
    <t>IlluminFx</t>
  </si>
  <si>
    <t>IllumiNite</t>
  </si>
  <si>
    <t>Illuminix</t>
  </si>
  <si>
    <t>Illuminx</t>
  </si>
  <si>
    <t>Illusion</t>
  </si>
  <si>
    <t>ILLUSION by sherry cassin</t>
  </si>
  <si>
    <t>ILLUSIONE</t>
  </si>
  <si>
    <t>Illusions</t>
  </si>
  <si>
    <t>Illusions Bridal</t>
  </si>
  <si>
    <t>Illusions Bridal Veil</t>
  </si>
  <si>
    <t>ILLUSIVE</t>
  </si>
  <si>
    <t>Illustra Sterling</t>
  </si>
  <si>
    <t>ILLUSTRIOU</t>
  </si>
  <si>
    <t>illy</t>
  </si>
  <si>
    <t>ilo</t>
  </si>
  <si>
    <t>Ilogic</t>
  </si>
  <si>
    <t>ILR Press</t>
  </si>
  <si>
    <t>Ils</t>
  </si>
  <si>
    <t>Ilsa</t>
  </si>
  <si>
    <t>ILSE JACOBSEN</t>
  </si>
  <si>
    <t>Ilusion</t>
  </si>
  <si>
    <t>Ilusions</t>
  </si>
  <si>
    <t>iLuv</t>
  </si>
  <si>
    <t>iLuv Creative Technology</t>
  </si>
  <si>
    <t>iLuv/JWIN</t>
  </si>
  <si>
    <t>ILVE</t>
  </si>
  <si>
    <t>Ily</t>
  </si>
  <si>
    <t>ILY Enterprise Inc.</t>
  </si>
  <si>
    <t>IM</t>
  </si>
  <si>
    <t>Im a Little Teacup Corp</t>
  </si>
  <si>
    <t>IM CHOICE ADVANTAGE - GOVED</t>
  </si>
  <si>
    <t>IM Discos</t>
  </si>
  <si>
    <t>IM Inc</t>
  </si>
  <si>
    <t>IM King</t>
  </si>
  <si>
    <t>IM Rab</t>
  </si>
  <si>
    <t>IM Records</t>
  </si>
  <si>
    <t>Im Records Inc</t>
  </si>
  <si>
    <t>IMA</t>
  </si>
  <si>
    <t>Imacon</t>
  </si>
  <si>
    <t>Imada</t>
  </si>
  <si>
    <t>Imagability</t>
  </si>
  <si>
    <t>Imagability Inc</t>
  </si>
  <si>
    <t>Image</t>
  </si>
  <si>
    <t>Image Comics</t>
  </si>
  <si>
    <t>IMAGE ENTERTAINMENT</t>
  </si>
  <si>
    <t>Image Entertainment (Audio)</t>
  </si>
  <si>
    <t>Image Entertainment, Inc.</t>
  </si>
  <si>
    <t>IMAGE EXCELLENCE</t>
  </si>
  <si>
    <t>Image Exchange</t>
  </si>
  <si>
    <t>Image Guard</t>
  </si>
  <si>
    <t>Image Line</t>
  </si>
  <si>
    <t>Image Records</t>
  </si>
  <si>
    <t>Image Sport</t>
  </si>
  <si>
    <t>Image Tree</t>
  </si>
  <si>
    <t>Image-Line Software</t>
  </si>
  <si>
    <t>IMAGE/SPHE</t>
  </si>
  <si>
    <t>IMAGE1</t>
  </si>
  <si>
    <t>IMAGEENTERTAINMENT</t>
  </si>
  <si>
    <t>Imagehand</t>
  </si>
  <si>
    <t>Imagelab</t>
  </si>
  <si>
    <t>Images</t>
  </si>
  <si>
    <t>Images by T. Marie</t>
  </si>
  <si>
    <t>Images Stitchery Design</t>
  </si>
  <si>
    <t>Imagewear By Walman</t>
  </si>
  <si>
    <t>Imagilin</t>
  </si>
  <si>
    <t>Imagilin Technology</t>
  </si>
  <si>
    <t>Imagilin Technology LLC</t>
  </si>
  <si>
    <t>Imaginary Foundation</t>
  </si>
  <si>
    <t>Imaginary Road</t>
  </si>
  <si>
    <t>Imagination Association</t>
  </si>
  <si>
    <t>Imagination Box</t>
  </si>
  <si>
    <t>Imagination Decor</t>
  </si>
  <si>
    <t>Imagination Entertainment</t>
  </si>
  <si>
    <t>Imagination Games</t>
  </si>
  <si>
    <t>Imagination International</t>
  </si>
  <si>
    <t>Imagination International Corp.</t>
  </si>
  <si>
    <t>Imagination Mirror</t>
  </si>
  <si>
    <t>Imagination Pub Grp</t>
  </si>
  <si>
    <t>Imagination Studio</t>
  </si>
  <si>
    <t>Imaginator Press</t>
  </si>
  <si>
    <t>IMAGINAZIUM</t>
  </si>
  <si>
    <t>Imagine</t>
  </si>
  <si>
    <t>Imagine Foods</t>
  </si>
  <si>
    <t>Imagine Gold</t>
  </si>
  <si>
    <t>IMAGINE GOLD LLC</t>
  </si>
  <si>
    <t>Imagine International</t>
  </si>
  <si>
    <t>Imagine International Corp</t>
  </si>
  <si>
    <t>Imagine Music</t>
  </si>
  <si>
    <t>Imagine This</t>
  </si>
  <si>
    <t>Imagine This!</t>
  </si>
  <si>
    <t>ImagineArt Bio</t>
  </si>
  <si>
    <t>Imagineer Systems</t>
  </si>
  <si>
    <t>Imaging Source</t>
  </si>
  <si>
    <t>Imaginings 3</t>
  </si>
  <si>
    <t>IMAGINISCE</t>
  </si>
  <si>
    <t>Imagiplay</t>
  </si>
  <si>
    <t>IMAGISTICS</t>
  </si>
  <si>
    <t>Imago</t>
  </si>
  <si>
    <t>Imago Dei</t>
  </si>
  <si>
    <t>Imago Publishing Ltd</t>
  </si>
  <si>
    <t>Imago/Warner Bros</t>
  </si>
  <si>
    <t>Imagramaphone</t>
  </si>
  <si>
    <t>iMainGo</t>
  </si>
  <si>
    <t>Imajica Productions</t>
  </si>
  <si>
    <t>IMAK</t>
  </si>
  <si>
    <t>IMAK PRODUCTS</t>
  </si>
  <si>
    <t>Imak Products Inc</t>
  </si>
  <si>
    <t>Iman</t>
  </si>
  <si>
    <t>IMAN Global Chic</t>
  </si>
  <si>
    <t>Imar</t>
  </si>
  <si>
    <t>IMATE</t>
  </si>
  <si>
    <t>Imation</t>
  </si>
  <si>
    <t>Imation Corp</t>
  </si>
  <si>
    <t>IMATION CORPORATION</t>
  </si>
  <si>
    <t>Imation Enterprises Corp.</t>
  </si>
  <si>
    <t>IMAX</t>
  </si>
  <si>
    <t>Imbalance Computer Music</t>
  </si>
  <si>
    <t>IMC</t>
  </si>
  <si>
    <t>IMC (Netherlands)</t>
  </si>
  <si>
    <t>IMC Motorcom</t>
  </si>
  <si>
    <t>Imc Music Ltd</t>
  </si>
  <si>
    <t>IMC NETWORKS</t>
  </si>
  <si>
    <t>IMC Networks Corp.</t>
  </si>
  <si>
    <t>IMC Networks Corporation</t>
  </si>
  <si>
    <t>IMC, Inc.</t>
  </si>
  <si>
    <t>IMC/Belaire</t>
  </si>
  <si>
    <t>IMCG</t>
  </si>
  <si>
    <t>IMCG INC</t>
  </si>
  <si>
    <t>IMCO Performance</t>
  </si>
  <si>
    <t>Imcoa</t>
  </si>
  <si>
    <t>Imculture</t>
  </si>
  <si>
    <t>Imd Films</t>
  </si>
  <si>
    <t>Imecca</t>
  </si>
  <si>
    <t>Imedeen</t>
  </si>
  <si>
    <t>Imex</t>
  </si>
  <si>
    <t>Imf Records</t>
  </si>
  <si>
    <t>IMG</t>
  </si>
  <si>
    <t>IMG Publications</t>
  </si>
  <si>
    <t>IMI</t>
  </si>
  <si>
    <t>Imi Records</t>
  </si>
  <si>
    <t>iMicro</t>
  </si>
  <si>
    <t>Imitation</t>
  </si>
  <si>
    <t>IMKING</t>
  </si>
  <si>
    <t>IMLEC</t>
  </si>
  <si>
    <t>IMM living</t>
  </si>
  <si>
    <t>imm Living Inc.</t>
  </si>
  <si>
    <t>Immediate</t>
  </si>
  <si>
    <t>Immediate (Sony Special Products)</t>
  </si>
  <si>
    <t>Immergent</t>
  </si>
  <si>
    <t>IMMERSION</t>
  </si>
  <si>
    <t>Immersion Research</t>
  </si>
  <si>
    <t>IMMI</t>
  </si>
  <si>
    <t>IMMI/INDIANA MARINE CO</t>
  </si>
  <si>
    <t>Immigrant Sun</t>
  </si>
  <si>
    <t>Imminent Productions</t>
  </si>
  <si>
    <t>IMMORTAL</t>
  </si>
  <si>
    <t>IMMORTAL AUDIO</t>
  </si>
  <si>
    <t>IMMUCELL</t>
  </si>
  <si>
    <t>Immune</t>
  </si>
  <si>
    <t>Immunostics Inc</t>
  </si>
  <si>
    <t>ImmunoVet</t>
  </si>
  <si>
    <t>Imn Records</t>
  </si>
  <si>
    <t>iMode</t>
  </si>
  <si>
    <t>Imodium</t>
  </si>
  <si>
    <t>Imodium A-D</t>
  </si>
  <si>
    <t>IMoshion</t>
  </si>
  <si>
    <t>Imp Custom</t>
  </si>
  <si>
    <t>IMPACT</t>
  </si>
  <si>
    <t>Impact Absorbent</t>
  </si>
  <si>
    <t>IMPACT ACOUSTICS</t>
  </si>
  <si>
    <t>Impact Bag</t>
  </si>
  <si>
    <t>Impact Ball</t>
  </si>
  <si>
    <t>Impact Case And Container</t>
  </si>
  <si>
    <t>Impact Colorado</t>
  </si>
  <si>
    <t>Impact Confections</t>
  </si>
  <si>
    <t>Impact Headlight Savers</t>
  </si>
  <si>
    <t>IMPACT INNOVATIONIMPORT</t>
  </si>
  <si>
    <t>Impact Jazz</t>
  </si>
  <si>
    <t>Impact Merchandising</t>
  </si>
  <si>
    <t>Impact Photographics</t>
  </si>
  <si>
    <t>Impact Products</t>
  </si>
  <si>
    <t>IMPACT PRODUCTS, LLC</t>
  </si>
  <si>
    <t>IMPACT SPORTS</t>
  </si>
  <si>
    <t>Impact Sports Technologies</t>
  </si>
  <si>
    <t>Impact Video</t>
  </si>
  <si>
    <t>Impact Videos</t>
  </si>
  <si>
    <t>Impact Weapons Components</t>
  </si>
  <si>
    <t>ImpactGames LLC</t>
  </si>
  <si>
    <t>Impatica Inc.</t>
  </si>
  <si>
    <t>Impco</t>
  </si>
  <si>
    <t>Impco Air Coolers</t>
  </si>
  <si>
    <t>Impecca</t>
  </si>
  <si>
    <t>Impecca USA</t>
  </si>
  <si>
    <t>Impecca USA, Inc</t>
  </si>
  <si>
    <t>Impedance Records</t>
  </si>
  <si>
    <t>Imperativa Records</t>
  </si>
  <si>
    <t>Imperia</t>
  </si>
  <si>
    <t>Imperia Trading</t>
  </si>
  <si>
    <t>IMPERIAL</t>
  </si>
  <si>
    <t>Imperial Beach</t>
  </si>
  <si>
    <t>Imperial College Press</t>
  </si>
  <si>
    <t>Imperial Dancefloor</t>
  </si>
  <si>
    <t>IMPERIAL DELTA</t>
  </si>
  <si>
    <t>Imperial Deltah</t>
  </si>
  <si>
    <t>Imperial Elixir</t>
  </si>
  <si>
    <t>Imperial Elixir / Ginseng Company</t>
  </si>
  <si>
    <t>Imperial Elixir Ginseng</t>
  </si>
  <si>
    <t>Imperial Frames</t>
  </si>
  <si>
    <t>Imperial Garden Products</t>
  </si>
  <si>
    <t>Imperial Headewear</t>
  </si>
  <si>
    <t>Imperial Headwear</t>
  </si>
  <si>
    <t>Imperial Industrial Supply</t>
  </si>
  <si>
    <t>IMPERIAL MARBLE CORP</t>
  </si>
  <si>
    <t>IMPERIAL MFG GROUP USA INC</t>
  </si>
  <si>
    <t>Imperial Motion</t>
  </si>
  <si>
    <t>Imperial Organic</t>
  </si>
  <si>
    <t>Imperial Range</t>
  </si>
  <si>
    <t>Imperial Records (Japan)</t>
  </si>
  <si>
    <t>Imperial Rugs</t>
  </si>
  <si>
    <t>Imperial Stride Tool</t>
  </si>
  <si>
    <t>Imperial Toy</t>
  </si>
  <si>
    <t>Imperial Toy Corp</t>
  </si>
  <si>
    <t>Imperial USA</t>
  </si>
  <si>
    <t>Imperial Woodworks Inc.</t>
  </si>
  <si>
    <t>Imperial-Deltah</t>
  </si>
  <si>
    <t>Imperial/Capitol</t>
  </si>
  <si>
    <t>IMPERIALE GUERLAIN</t>
  </si>
  <si>
    <t>Imperials Plus</t>
  </si>
  <si>
    <t>Impex</t>
  </si>
  <si>
    <t>Impex Fitness</t>
  </si>
  <si>
    <t>Impex Fitness Products</t>
  </si>
  <si>
    <t>Impex, Inc.</t>
  </si>
  <si>
    <t>IMPINJ</t>
  </si>
  <si>
    <t>Implus</t>
  </si>
  <si>
    <t>IMPLUS CORPORATION</t>
  </si>
  <si>
    <t>Implus Footcare</t>
  </si>
  <si>
    <t>IMPLUS FOOTCARE LLC</t>
  </si>
  <si>
    <t>Implus Footcare LLC/Highgear</t>
  </si>
  <si>
    <t>Impo</t>
  </si>
  <si>
    <t>Import</t>
  </si>
  <si>
    <t>Import (Generic)</t>
  </si>
  <si>
    <t>Import Access</t>
  </si>
  <si>
    <t>Import Advantage</t>
  </si>
  <si>
    <t>Import Direct</t>
  </si>
  <si>
    <t>Import Direct Furniture</t>
  </si>
  <si>
    <t>Import Merchandisers</t>
  </si>
  <si>
    <t>Importa Pop / VYJ</t>
  </si>
  <si>
    <t>ImportAdvantage</t>
  </si>
  <si>
    <t>Important</t>
  </si>
  <si>
    <t>Important Artists</t>
  </si>
  <si>
    <t>Important Records</t>
  </si>
  <si>
    <t>IMPORTED HORSE</t>
  </si>
  <si>
    <t>Imported Horse Supply</t>
  </si>
  <si>
    <t>Importika</t>
  </si>
  <si>
    <t>Imports D? cor</t>
  </si>
  <si>
    <t>Imports Dcor</t>
  </si>
  <si>
    <t>Imports Decor</t>
  </si>
  <si>
    <t>IMPORTS UMLIMITED</t>
  </si>
  <si>
    <t>Imports Unlimited</t>
  </si>
  <si>
    <t>Impossible</t>
  </si>
  <si>
    <t>Impossible Ark Records</t>
  </si>
  <si>
    <t>Impotex</t>
  </si>
  <si>
    <t>Impression</t>
  </si>
  <si>
    <t>Impression Bridesmaid Dresses</t>
  </si>
  <si>
    <t>Impression Couture Collection Wedding Dresses</t>
  </si>
  <si>
    <t>Impression Mothers Dresses</t>
  </si>
  <si>
    <t>Impression Music</t>
  </si>
  <si>
    <t>Impression Separates Bridesmaid Dresses</t>
  </si>
  <si>
    <t>Impression Wedding Dresses</t>
  </si>
  <si>
    <t>Impressions Paper</t>
  </si>
  <si>
    <t>IMPRESSIONS PAPER LLC</t>
  </si>
  <si>
    <t>Impressions Paper, LLC</t>
  </si>
  <si>
    <t>Impressive Smile</t>
  </si>
  <si>
    <t>Impressum Media</t>
  </si>
  <si>
    <t>Impressum Media Inc.</t>
  </si>
  <si>
    <t>Imprint Records</t>
  </si>
  <si>
    <t>IMPRINTING</t>
  </si>
  <si>
    <t>IMPRO-JAZZ</t>
  </si>
  <si>
    <t>Impro-Jazz Spain</t>
  </si>
  <si>
    <t>Improv</t>
  </si>
  <si>
    <t>IMPROVD</t>
  </si>
  <si>
    <t>Improvisation</t>
  </si>
  <si>
    <t>Impulse</t>
  </si>
  <si>
    <t>Impulse by Steeple Gate</t>
  </si>
  <si>
    <t>Impulse Distributing</t>
  </si>
  <si>
    <t>Impulse Pictures</t>
  </si>
  <si>
    <t>Impulse Point</t>
  </si>
  <si>
    <t>Impulse!</t>
  </si>
  <si>
    <t>Impulse! Records (Japan)</t>
  </si>
  <si>
    <t>Imputor</t>
  </si>
  <si>
    <t>Imputor? Records</t>
  </si>
  <si>
    <t>imRex</t>
  </si>
  <si>
    <t>IMS</t>
  </si>
  <si>
    <t>IMS Intemos</t>
  </si>
  <si>
    <t>IMS PET INDUSTRIES</t>
  </si>
  <si>
    <t>Ims Trading Corporation</t>
  </si>
  <si>
    <t>Imse</t>
  </si>
  <si>
    <t>IMSI</t>
  </si>
  <si>
    <t>IMSI Software</t>
  </si>
  <si>
    <t>IMSI SOFTWARE PUBLISHING</t>
  </si>
  <si>
    <t>IMSI/Design, LLC</t>
  </si>
  <si>
    <t>Imtra</t>
  </si>
  <si>
    <t>Imtra Corporation</t>
  </si>
  <si>
    <t>Imus Ranch Foods</t>
  </si>
  <si>
    <t>IMUSA</t>
  </si>
  <si>
    <t>Imusic</t>
  </si>
  <si>
    <t>IMV</t>
  </si>
  <si>
    <t>IMV Blueline</t>
  </si>
  <si>
    <t>IMX</t>
  </si>
  <si>
    <t>IN &amp; OUT RECORDS</t>
  </si>
  <si>
    <t>In 7 Clothing Inc</t>
  </si>
  <si>
    <t>In a Circle</t>
  </si>
  <si>
    <t>In A Circle Records</t>
  </si>
  <si>
    <t>In A Minute</t>
  </si>
  <si>
    <t>IN CHARACTER</t>
  </si>
  <si>
    <t>In Character Costume</t>
  </si>
  <si>
    <t>In Character Costumes</t>
  </si>
  <si>
    <t>IN CHARACTER COSTUMES LLC</t>
  </si>
  <si>
    <t>In Clover</t>
  </si>
  <si>
    <t>In Creation</t>
  </si>
  <si>
    <t>In Da Trunk</t>
  </si>
  <si>
    <t>In De Goot Recordings</t>
  </si>
  <si>
    <t>In Demand</t>
  </si>
  <si>
    <t>In Fine</t>
  </si>
  <si>
    <t>In Focus Systems</t>
  </si>
  <si>
    <t>In Glass</t>
  </si>
  <si>
    <t>In God We Trust</t>
  </si>
  <si>
    <t>In House Ent</t>
  </si>
  <si>
    <t>In House Records</t>
  </si>
  <si>
    <t>In Joy Music</t>
  </si>
  <si>
    <t>In Moda</t>
  </si>
  <si>
    <t>In Music We Trust</t>
  </si>
  <si>
    <t>In My Room</t>
  </si>
  <si>
    <t>In Place</t>
  </si>
  <si>
    <t>In Pro Car Wear</t>
  </si>
  <si>
    <t>In Pro Carwear</t>
  </si>
  <si>
    <t>In Reefs (Eco Rock)</t>
  </si>
  <si>
    <t>IN SHAPE</t>
  </si>
  <si>
    <t>In Sink Erator</t>
  </si>
  <si>
    <t>In Sound</t>
  </si>
  <si>
    <t>In Stereo Ltd</t>
  </si>
  <si>
    <t>In Store Clearance</t>
  </si>
  <si>
    <t>In Store Platinum</t>
  </si>
  <si>
    <t>In Store Used</t>
  </si>
  <si>
    <t>In Store Vintage</t>
  </si>
  <si>
    <t>In The Attic</t>
  </si>
  <si>
    <t>In The Breeze</t>
  </si>
  <si>
    <t>In The Cave</t>
  </si>
  <si>
    <t>In the Fishtank</t>
  </si>
  <si>
    <t>In the Groove Records</t>
  </si>
  <si>
    <t>In the House</t>
  </si>
  <si>
    <t>In The House Uk</t>
  </si>
  <si>
    <t>In the Nursery</t>
  </si>
  <si>
    <t>In The Paint</t>
  </si>
  <si>
    <t>In the Pink Designs</t>
  </si>
  <si>
    <t>In the Red Records</t>
  </si>
  <si>
    <t>In the Streetz</t>
  </si>
  <si>
    <t>In The Vault Ent</t>
  </si>
  <si>
    <t>In Trance We Trust</t>
  </si>
  <si>
    <t>In Trance We Trust/Black Hole</t>
  </si>
  <si>
    <t>IN WIN</t>
  </si>
  <si>
    <t>IN WIN D/B/A ASTRA DATA</t>
  </si>
  <si>
    <t>IN Win Development</t>
  </si>
  <si>
    <t>In Win Development, Inc</t>
  </si>
  <si>
    <t>IN YA FACE RECORDS JAPAN</t>
  </si>
  <si>
    <t>In Yo Face Filmworks</t>
  </si>
  <si>
    <t>In Your Face</t>
  </si>
  <si>
    <t>IN ZONE INC</t>
  </si>
  <si>
    <t>In-A-Flash</t>
  </si>
  <si>
    <t>In-Akustik</t>
  </si>
  <si>
    <t>IN-BETWEEN</t>
  </si>
  <si>
    <t>In-Between Courtwear</t>
  </si>
  <si>
    <t>In-Fisherman</t>
  </si>
  <si>
    <t>In-Fusions</t>
  </si>
  <si>
    <t>In-Ground Deluxe UltraLight Receiver</t>
  </si>
  <si>
    <t>In-Ground Fence</t>
  </si>
  <si>
    <t>In-Ground Radio Fence</t>
  </si>
  <si>
    <t>In-Ground Radio Fence UltraLight Receiver</t>
  </si>
  <si>
    <t>In-Reach</t>
  </si>
  <si>
    <t>IN-SIGHT</t>
  </si>
  <si>
    <t>In-Sink-Erator</t>
  </si>
  <si>
    <t>In-Step Mobility</t>
  </si>
  <si>
    <t>In-Tune Music Group</t>
  </si>
  <si>
    <t>In-Win</t>
  </si>
  <si>
    <t>In-win Developement</t>
  </si>
  <si>
    <t>In2</t>
  </si>
  <si>
    <t>In2 Design</t>
  </si>
  <si>
    <t>In2music</t>
  </si>
  <si>
    <t>In2n Entertainment</t>
  </si>
  <si>
    <t>INA</t>
  </si>
  <si>
    <t>INA Accessory Belt Tension Pulley</t>
  </si>
  <si>
    <t>INA Cam Follower</t>
  </si>
  <si>
    <t>INA International</t>
  </si>
  <si>
    <t>INA Pilot Bearing</t>
  </si>
  <si>
    <t>INA Timing Belt Roller</t>
  </si>
  <si>
    <t>Inakustik/Inak Records</t>
  </si>
  <si>
    <t>Inbloom Group LLC</t>
  </si>
  <si>
    <t>Inblu</t>
  </si>
  <si>
    <t>Inbread Records</t>
  </si>
  <si>
    <t>INC</t>
  </si>
  <si>
    <t>Inc International Concepts</t>
  </si>
  <si>
    <t>Inc.</t>
  </si>
  <si>
    <t>Inca</t>
  </si>
  <si>
    <t>IncaGold</t>
  </si>
  <si>
    <t>INCANTO</t>
  </si>
  <si>
    <t>Incase</t>
  </si>
  <si>
    <t>Incentive</t>
  </si>
  <si>
    <t>INCENTIVE PUBLICATION</t>
  </si>
  <si>
    <t>Inception</t>
  </si>
  <si>
    <t>INCEPTION MEDIA GROUP</t>
  </si>
  <si>
    <t>Incharacter</t>
  </si>
  <si>
    <t>INCHARACTER COSTUMES LLC</t>
  </si>
  <si>
    <t>Inches Off</t>
  </si>
  <si>
    <t>Inchmate</t>
  </si>
  <si>
    <t>Incipio</t>
  </si>
  <si>
    <t>Incline Village</t>
  </si>
  <si>
    <t>Incog-Neato</t>
  </si>
  <si>
    <t>Incogneato</t>
  </si>
  <si>
    <t>Incogneato Costumes</t>
  </si>
  <si>
    <t>INCOGNEATO LLC</t>
  </si>
  <si>
    <t>INCOGNITO</t>
  </si>
  <si>
    <t>Incognito Records</t>
  </si>
  <si>
    <t>InColor</t>
  </si>
  <si>
    <t>InColor Concepts</t>
  </si>
  <si>
    <t>Incom</t>
  </si>
  <si>
    <t>InComm</t>
  </si>
  <si>
    <t>Incra</t>
  </si>
  <si>
    <t>Increase</t>
  </si>
  <si>
    <t>Increase Records</t>
  </si>
  <si>
    <t>Incredible Games</t>
  </si>
  <si>
    <t>Incredible Green Heat</t>
  </si>
  <si>
    <t>Incredible Hulk</t>
  </si>
  <si>
    <t>Incredible Scents Inc</t>
  </si>
  <si>
    <t>Incredibles</t>
  </si>
  <si>
    <t>Incrediline</t>
  </si>
  <si>
    <t>Incredisocks</t>
  </si>
  <si>
    <t>Incredisoles</t>
  </si>
  <si>
    <t>Incubus</t>
  </si>
  <si>
    <t>Incubus Custom</t>
  </si>
  <si>
    <t>Indah</t>
  </si>
  <si>
    <t>Indamixx</t>
  </si>
  <si>
    <t>Indecent Media</t>
  </si>
  <si>
    <t>Indecision</t>
  </si>
  <si>
    <t>Indecision (Hardcore)</t>
  </si>
  <si>
    <t>Indecline</t>
  </si>
  <si>
    <t>Indego Africa</t>
  </si>
  <si>
    <t>Indel Marine</t>
  </si>
  <si>
    <t>Indelible Creation</t>
  </si>
  <si>
    <t>Indelible Creative Group (ICG)</t>
  </si>
  <si>
    <t>INDEPENDANCE (France)</t>
  </si>
  <si>
    <t>Independance Productions</t>
  </si>
  <si>
    <t>INDEPENDANCE RECORDS</t>
  </si>
  <si>
    <t>Independence</t>
  </si>
  <si>
    <t>Independence Flag</t>
  </si>
  <si>
    <t>Independencia Music Group</t>
  </si>
  <si>
    <t>Independent</t>
  </si>
  <si>
    <t>Independent Antique Radiator</t>
  </si>
  <si>
    <t>Independent Artists</t>
  </si>
  <si>
    <t>Independent Ent</t>
  </si>
  <si>
    <t>INDEPENDENT FILM DEV/DBA</t>
  </si>
  <si>
    <t>Independent Ireland</t>
  </si>
  <si>
    <t>Independent Music Network</t>
  </si>
  <si>
    <t>Independent Project Records (Austra</t>
  </si>
  <si>
    <t>Independent Publishers</t>
  </si>
  <si>
    <t>Independent Publishers Group</t>
  </si>
  <si>
    <t>Independent Record Corp</t>
  </si>
  <si>
    <t>Independent Records (Redeye)</t>
  </si>
  <si>
    <t>Independent Records Ireland</t>
  </si>
  <si>
    <t>INDEPENDENT TECHNOLOGIES</t>
  </si>
  <si>
    <t>Independently Released</t>
  </si>
  <si>
    <t>Independiente</t>
  </si>
  <si>
    <t>INDERA</t>
  </si>
  <si>
    <t>Indera Mills</t>
  </si>
  <si>
    <t>Indesens</t>
  </si>
  <si>
    <t>Index Ink</t>
  </si>
  <si>
    <t>Index Verlag</t>
  </si>
  <si>
    <t>India</t>
  </si>
  <si>
    <t>India Archives</t>
  </si>
  <si>
    <t>India Hicks</t>
  </si>
  <si>
    <t>India Home Fashions</t>
  </si>
  <si>
    <t>India House Brass, Inc.</t>
  </si>
  <si>
    <t>India Ink</t>
  </si>
  <si>
    <t>India Rose</t>
  </si>
  <si>
    <t>India Street Percussion</t>
  </si>
  <si>
    <t>India Tree</t>
  </si>
  <si>
    <t>Indian Creek Office Furniture</t>
  </si>
  <si>
    <t>INDIAN CREEK SHOOTING SYTEMS</t>
  </si>
  <si>
    <t>Indian Head</t>
  </si>
  <si>
    <t>Indian Motorcycle</t>
  </si>
  <si>
    <t>Indian Orchard</t>
  </si>
  <si>
    <t>Indian River</t>
  </si>
  <si>
    <t>Indian Rocks Beach</t>
  </si>
  <si>
    <t>Indian Summer</t>
  </si>
  <si>
    <t>INDIAN TABAC</t>
  </si>
  <si>
    <t>Indian Trail</t>
  </si>
  <si>
    <t>Indian Wells</t>
  </si>
  <si>
    <t>Indiana Botanic Gardens</t>
  </si>
  <si>
    <t>Indiana Furniture Industries</t>
  </si>
  <si>
    <t>Indiana Jones</t>
  </si>
  <si>
    <t>Indiana Marine</t>
  </si>
  <si>
    <t>Indiana Marine Co</t>
  </si>
  <si>
    <t>Indiana Pacers</t>
  </si>
  <si>
    <t>INDIANA UBOLTS INC</t>
  </si>
  <si>
    <t>Indiana University</t>
  </si>
  <si>
    <t>Indiana University Press</t>
  </si>
  <si>
    <t>Indianapolis</t>
  </si>
  <si>
    <t>Indianapolis Colts</t>
  </si>
  <si>
    <t>Indianola Records</t>
  </si>
  <si>
    <t>Indiantown</t>
  </si>
  <si>
    <t>Indican</t>
  </si>
  <si>
    <t>INDICAN PICTURES</t>
  </si>
  <si>
    <t>Indications Records</t>
  </si>
  <si>
    <t>INDIE</t>
  </si>
  <si>
    <t>Indie 500 Records</t>
  </si>
  <si>
    <t>Indie Boards &amp; Cards</t>
  </si>
  <si>
    <t>Indie Dolly Systems</t>
  </si>
  <si>
    <t>Indie Dvd</t>
  </si>
  <si>
    <t>Indie Extreme</t>
  </si>
  <si>
    <t>INDIE PIX</t>
  </si>
  <si>
    <t>Indie Vest Pictures</t>
  </si>
  <si>
    <t>Indieblitz Releasing</t>
  </si>
  <si>
    <t>IndieBlu Music</t>
  </si>
  <si>
    <t>Indieblue</t>
  </si>
  <si>
    <t>Indieforce</t>
  </si>
  <si>
    <t>Indiepix</t>
  </si>
  <si>
    <t>Indies Records</t>
  </si>
  <si>
    <t>IndigeDisc</t>
  </si>
  <si>
    <t>Indigenous</t>
  </si>
  <si>
    <t>Indigenous Alliance</t>
  </si>
  <si>
    <t>Indigenous Australia</t>
  </si>
  <si>
    <t>INDIGO</t>
  </si>
  <si>
    <t>Indigo Blue Entertainment</t>
  </si>
  <si>
    <t>Indigo Blue Music</t>
  </si>
  <si>
    <t>Indigo by Clarks</t>
  </si>
  <si>
    <t>Indigo Palms</t>
  </si>
  <si>
    <t>INDIGO RECORDS</t>
  </si>
  <si>
    <t>Indigo Uk</t>
  </si>
  <si>
    <t>Indigo Wild</t>
  </si>
  <si>
    <t>Indigo/Castle</t>
  </si>
  <si>
    <t>Indio</t>
  </si>
  <si>
    <t>Indipets</t>
  </si>
  <si>
    <t>Indirecto</t>
  </si>
  <si>
    <t>IndiumEase</t>
  </si>
  <si>
    <t>Indiumease, The Silver Bullet</t>
  </si>
  <si>
    <t>Indivdual Software</t>
  </si>
  <si>
    <t>Individual Software</t>
  </si>
  <si>
    <t>Individuality Beads</t>
  </si>
  <si>
    <t>INDO BOARD</t>
  </si>
  <si>
    <t>Indocraft</t>
  </si>
  <si>
    <t>Indola</t>
  </si>
  <si>
    <t>Indomina</t>
  </si>
  <si>
    <t>Indoor</t>
  </si>
  <si>
    <t>Indoor Bark Control, Ultrasonic</t>
  </si>
  <si>
    <t>Indoor Purification Systems</t>
  </si>
  <si>
    <t>Indoor Purification Sytems, Inc</t>
  </si>
  <si>
    <t>Induction Innovation</t>
  </si>
  <si>
    <t>Induction Innovations</t>
  </si>
  <si>
    <t>Indulge</t>
  </si>
  <si>
    <t>Indulgems</t>
  </si>
  <si>
    <t>Induro</t>
  </si>
  <si>
    <t>Indus Tool</t>
  </si>
  <si>
    <t>INDUS-TOOL</t>
  </si>
  <si>
    <t>INDUSTOOL</t>
  </si>
  <si>
    <t>Industrial</t>
  </si>
  <si>
    <t>Industrial Air</t>
  </si>
  <si>
    <t>INDUSTRIAL DENIM</t>
  </si>
  <si>
    <t>Industrial Electronic Engineers</t>
  </si>
  <si>
    <t>Industrial Ladder</t>
  </si>
  <si>
    <t>Industrial Netting</t>
  </si>
  <si>
    <t>Industrial Performance</t>
  </si>
  <si>
    <t>INDUSTRIAL PRESS</t>
  </si>
  <si>
    <t>Industrial Products</t>
  </si>
  <si>
    <t>Industrial Revolutio</t>
  </si>
  <si>
    <t>Industrial Revolution</t>
  </si>
  <si>
    <t>Industrial Revolution (UCO)</t>
  </si>
  <si>
    <t>INDUSTRIAL REVOLUTION 203103</t>
  </si>
  <si>
    <t>Industrial Scientific</t>
  </si>
  <si>
    <t>Industrial Strength</t>
  </si>
  <si>
    <t>Industrial Test Systems, Inc.</t>
  </si>
  <si>
    <t>Industrias Kores</t>
  </si>
  <si>
    <t>Industro</t>
  </si>
  <si>
    <t>Industro Inc</t>
  </si>
  <si>
    <t>Industro Inc.</t>
  </si>
  <si>
    <t>Industro, Inc.</t>
  </si>
  <si>
    <t>Industry</t>
  </si>
  <si>
    <t>Industry Phunk Records</t>
  </si>
  <si>
    <t>Indygo Junction</t>
  </si>
  <si>
    <t>Inecom Entertainment</t>
  </si>
  <si>
    <t>Inedit</t>
  </si>
  <si>
    <t>Inedit Music</t>
  </si>
  <si>
    <t>Ineeka</t>
  </si>
  <si>
    <t>INEO</t>
  </si>
  <si>
    <t>INEO TECHNOLOGY</t>
  </si>
  <si>
    <t>Ineo Technology Inc.</t>
  </si>
  <si>
    <t>Ineo Technology, Inc</t>
  </si>
  <si>
    <t>Inertia</t>
  </si>
  <si>
    <t>Inertia (IE)</t>
  </si>
  <si>
    <t>Inertia Records</t>
  </si>
  <si>
    <t>Inertia Records (UK)</t>
  </si>
  <si>
    <t>InerVac</t>
  </si>
  <si>
    <t>INES Collection</t>
  </si>
  <si>
    <t>Ines de la Fressange</t>
  </si>
  <si>
    <t>Ines Rosales</t>
  </si>
  <si>
    <t>Inevitable Entertainment</t>
  </si>
  <si>
    <t>Inexpensive Dresses by Greylin</t>
  </si>
  <si>
    <t>Inexq</t>
  </si>
  <si>
    <t>Infamous</t>
  </si>
  <si>
    <t>Infantino</t>
  </si>
  <si>
    <t>Infect Records/King Bee Records</t>
  </si>
  <si>
    <t>Inferno Custom</t>
  </si>
  <si>
    <t>Inferno Paradiso Blue</t>
  </si>
  <si>
    <t>Inferno Paradiso Pink</t>
  </si>
  <si>
    <t>Infexious</t>
  </si>
  <si>
    <t>Infi Records</t>
  </si>
  <si>
    <t>Inficon</t>
  </si>
  <si>
    <t>Infine</t>
  </si>
  <si>
    <t>Infineon</t>
  </si>
  <si>
    <t>Infineon Technologies</t>
  </si>
  <si>
    <t>Infinita</t>
  </si>
  <si>
    <t>Infinita Corporation</t>
  </si>
  <si>
    <t>Infinita Records</t>
  </si>
  <si>
    <t>Infinite</t>
  </si>
  <si>
    <t>Infinite Beat</t>
  </si>
  <si>
    <t>Infinite Incorp</t>
  </si>
  <si>
    <t>INFINITE INNOVATIONS INC</t>
  </si>
  <si>
    <t>Infinite Int'l Inc.</t>
  </si>
  <si>
    <t>Infinite Interactive</t>
  </si>
  <si>
    <t>Infinite Internaional Inc.</t>
  </si>
  <si>
    <t>Infinite International</t>
  </si>
  <si>
    <t>Infinite International Inc.</t>
  </si>
  <si>
    <t>Infinite Labs</t>
  </si>
  <si>
    <t>Infinite Rose</t>
  </si>
  <si>
    <t>Infinite Skills</t>
  </si>
  <si>
    <t>Infiniti</t>
  </si>
  <si>
    <t>Infinitoy</t>
  </si>
  <si>
    <t>Infinitoy, Inc.</t>
  </si>
  <si>
    <t>InfiniTrax</t>
  </si>
  <si>
    <t>Infinity</t>
  </si>
  <si>
    <t>Infinity Cat Recordings</t>
  </si>
  <si>
    <t>INFINITY ENTERTAINMENT GROUP</t>
  </si>
  <si>
    <t>Infinity Entertainment Group (distr</t>
  </si>
  <si>
    <t>infinity green products</t>
  </si>
  <si>
    <t>Infinity Instruments</t>
  </si>
  <si>
    <t>Infinity Instruments LTD</t>
  </si>
  <si>
    <t>Infinity LED</t>
  </si>
  <si>
    <t>Infinity Music Group</t>
  </si>
  <si>
    <t>Infinity Nashville/Arch Tech</t>
  </si>
  <si>
    <t>Infinity Publishing</t>
  </si>
  <si>
    <t>Infinity Records Nashville</t>
  </si>
  <si>
    <t>INFINITY RESOURCES INC</t>
  </si>
  <si>
    <t>INFINITY RESOURCESINC</t>
  </si>
  <si>
    <t>Infinity Security Solutions</t>
  </si>
  <si>
    <t>Infinity Sports</t>
  </si>
  <si>
    <t>Infinity Sun</t>
  </si>
  <si>
    <t>INFINITY SURFBOARDS</t>
  </si>
  <si>
    <t>Infinity Walls</t>
  </si>
  <si>
    <t>Infinity Ward</t>
  </si>
  <si>
    <t>INFINITY/ITC</t>
  </si>
  <si>
    <t>Infinte International Inc.</t>
  </si>
  <si>
    <t>Infintie International Inc.</t>
  </si>
  <si>
    <t>Inflatable Images</t>
  </si>
  <si>
    <t>Inflatable Impressions</t>
  </si>
  <si>
    <t>Infletters</t>
  </si>
  <si>
    <t>Inflight Ent</t>
  </si>
  <si>
    <t>Info Case</t>
  </si>
  <si>
    <t>Info X</t>
  </si>
  <si>
    <t>INFO-X - QLOGIC</t>
  </si>
  <si>
    <t>Infocado</t>
  </si>
  <si>
    <t>INFOCASE</t>
  </si>
  <si>
    <t>InfoCase, Inc</t>
  </si>
  <si>
    <t>InfoCase, Inc.</t>
  </si>
  <si>
    <t>INFOCUS</t>
  </si>
  <si>
    <t>InFocus Corp</t>
  </si>
  <si>
    <t>InFocus Corp.</t>
  </si>
  <si>
    <t>InFocus Corporation</t>
  </si>
  <si>
    <t>InfoDisc</t>
  </si>
  <si>
    <t>INFOGRAMES</t>
  </si>
  <si>
    <t>INFOLOGIX</t>
  </si>
  <si>
    <t>Infologix, Inc.</t>
  </si>
  <si>
    <t>Infonet Systems, Inc.</t>
  </si>
  <si>
    <t>Infonic</t>
  </si>
  <si>
    <t>INFONIC DOCUMENT MGM</t>
  </si>
  <si>
    <t>Infonic Document Mngt LLC</t>
  </si>
  <si>
    <t>Infopia</t>
  </si>
  <si>
    <t>INFOPRINT</t>
  </si>
  <si>
    <t>InfoPrint Solutions</t>
  </si>
  <si>
    <t>InfoPrint Solutions Company</t>
  </si>
  <si>
    <t>Inforce-Mil</t>
  </si>
  <si>
    <t>INFORESIGHT</t>
  </si>
  <si>
    <t>Informa Healthcare</t>
  </si>
  <si>
    <t>INFORMATICS</t>
  </si>
  <si>
    <t>Informatics Inc</t>
  </si>
  <si>
    <t>Informatics, Inc</t>
  </si>
  <si>
    <t>Information</t>
  </si>
  <si>
    <t>Information Age Publishing</t>
  </si>
  <si>
    <t>Information Science Reference</t>
  </si>
  <si>
    <t>Information Today</t>
  </si>
  <si>
    <t>Informed Publishing</t>
  </si>
  <si>
    <t>InfoSource Learning</t>
  </si>
  <si>
    <t>Infotel</t>
  </si>
  <si>
    <t>INFRA</t>
  </si>
  <si>
    <t>Infra Corp</t>
  </si>
  <si>
    <t>Infra Corp.</t>
  </si>
  <si>
    <t>Infra-Core</t>
  </si>
  <si>
    <t>InfraChef</t>
  </si>
  <si>
    <t>Infracom! Records</t>
  </si>
  <si>
    <t>Infrasonic Productions</t>
  </si>
  <si>
    <t>Infratech</t>
  </si>
  <si>
    <t>Infratech Corp</t>
  </si>
  <si>
    <t>INFRC</t>
  </si>
  <si>
    <t>INFUSE</t>
  </si>
  <si>
    <t>Infusium 23</t>
  </si>
  <si>
    <t>Ingalls</t>
  </si>
  <si>
    <t>Ingalls Engineering</t>
  </si>
  <si>
    <t>Inge Christopher</t>
  </si>
  <si>
    <t>Inge-Glas</t>
  </si>
  <si>
    <t>Ingear Fashions</t>
  </si>
  <si>
    <t>INGENICO</t>
  </si>
  <si>
    <t>Ingenico Inc</t>
  </si>
  <si>
    <t>Ingenico, Inc.</t>
  </si>
  <si>
    <t>Ingenuity Works</t>
  </si>
  <si>
    <t>Ingersoll</t>
  </si>
  <si>
    <t>Ingersoll Rand</t>
  </si>
  <si>
    <t>INGERSOLL RAND FU HSING LTD</t>
  </si>
  <si>
    <t>Ingersoll Watches</t>
  </si>
  <si>
    <t>Ingersoll-Rand</t>
  </si>
  <si>
    <t>InGlasco</t>
  </si>
  <si>
    <t>Ingles</t>
  </si>
  <si>
    <t>Ingleside</t>
  </si>
  <si>
    <t>Inglesina</t>
  </si>
  <si>
    <t>Inglestina</t>
  </si>
  <si>
    <t>Inglewood</t>
  </si>
  <si>
    <t>Inglis</t>
  </si>
  <si>
    <t>Ingo Maurer</t>
  </si>
  <si>
    <t>Ingot Rock</t>
  </si>
  <si>
    <t>Ingraham Clocks</t>
  </si>
  <si>
    <t>Ingram</t>
  </si>
  <si>
    <t>INGRAM BOOK &amp; DISTRIBUTOR</t>
  </si>
  <si>
    <t>Ingram Books</t>
  </si>
  <si>
    <t>INGRAM ENTERTAINMENT</t>
  </si>
  <si>
    <t>Ingram Entertainment Inc.</t>
  </si>
  <si>
    <t>Ingram Micro</t>
  </si>
  <si>
    <t>Ingredient Source</t>
  </si>
  <si>
    <t>INGRID</t>
  </si>
  <si>
    <t>ingrid &amp; isabel</t>
  </si>
  <si>
    <t>InGrid Home Security</t>
  </si>
  <si>
    <t>Ingrid Millet</t>
  </si>
  <si>
    <t>InGrid Services</t>
  </si>
  <si>
    <t>Ingrooves</t>
  </si>
  <si>
    <t>Inground Pool Pump</t>
  </si>
  <si>
    <t>INGS</t>
  </si>
  <si>
    <t>Ingwa Melero</t>
  </si>
  <si>
    <t>Inhabit</t>
  </si>
  <si>
    <t>Inhabit Living</t>
  </si>
  <si>
    <t>INHALER</t>
  </si>
  <si>
    <t>Inhancer</t>
  </si>
  <si>
    <t>InHealth</t>
  </si>
  <si>
    <t>Inherent Music</t>
  </si>
  <si>
    <t>Inholtra</t>
  </si>
  <si>
    <t>Inholtra Natural</t>
  </si>
  <si>
    <t>Inholtra Natural Pain Relief</t>
  </si>
  <si>
    <t>Inhuman Games</t>
  </si>
  <si>
    <t>INI</t>
  </si>
  <si>
    <t>INI LLC</t>
  </si>
  <si>
    <t>INI, LLC</t>
  </si>
  <si>
    <t>Init</t>
  </si>
  <si>
    <t>Init Records</t>
  </si>
  <si>
    <t>Initial</t>
  </si>
  <si>
    <t>Initial Technology, Inc</t>
  </si>
  <si>
    <t>Initiative Musik</t>
  </si>
  <si>
    <t>Initio</t>
  </si>
  <si>
    <t>Initium</t>
  </si>
  <si>
    <t>Injen</t>
  </si>
  <si>
    <t>Injen Air Filter Heat Shield</t>
  </si>
  <si>
    <t>Injen Air Filter Wrap</t>
  </si>
  <si>
    <t>Injen Cold Air Intake</t>
  </si>
  <si>
    <t>Injen Exhaust System</t>
  </si>
  <si>
    <t>Injen Intake Tube</t>
  </si>
  <si>
    <t>Injen Performance Air Filter</t>
  </si>
  <si>
    <t>Injen Short Ram Intake</t>
  </si>
  <si>
    <t>Injen Technology</t>
  </si>
  <si>
    <t>Injinji</t>
  </si>
  <si>
    <t>Injinji Footwear</t>
  </si>
  <si>
    <t>Injinji Footwear Inc.</t>
  </si>
  <si>
    <t>Injinji Performance Toesocks</t>
  </si>
  <si>
    <t>Injinji Socks</t>
  </si>
  <si>
    <t>Injusa</t>
  </si>
  <si>
    <t>Ink</t>
  </si>
  <si>
    <t>Ink B Gone</t>
  </si>
  <si>
    <t>Ink Dish</t>
  </si>
  <si>
    <t>Ink Press</t>
  </si>
  <si>
    <t>Ink Tank</t>
  </si>
  <si>
    <t>Inka Crops</t>
  </si>
  <si>
    <t>INKADINKADO</t>
  </si>
  <si>
    <t>Inkadinkadoo</t>
  </si>
  <si>
    <t>Inkjet Refill Kit</t>
  </si>
  <si>
    <t>Inkjet Warehouse</t>
  </si>
  <si>
    <t>Inkology</t>
  </si>
  <si>
    <t>Inkpress</t>
  </si>
  <si>
    <t>Inkssentials</t>
  </si>
  <si>
    <t>Inkster</t>
  </si>
  <si>
    <t>Inkworks</t>
  </si>
  <si>
    <t>Inland</t>
  </si>
  <si>
    <t>Inland Pro</t>
  </si>
  <si>
    <t>INLAND PRODUCT</t>
  </si>
  <si>
    <t>Inland Products</t>
  </si>
  <si>
    <t>INLAND PRODUCTS INC</t>
  </si>
  <si>
    <t>Inland Products, Inc</t>
  </si>
  <si>
    <t>Inland Surfer</t>
  </si>
  <si>
    <t>Inline Plastics</t>
  </si>
  <si>
    <t>Inline Plastics Corp</t>
  </si>
  <si>
    <t>Inline Tube</t>
  </si>
  <si>
    <t>Inline Water Filters Inc</t>
  </si>
  <si>
    <t>InlinePro</t>
  </si>
  <si>
    <t>INM</t>
  </si>
  <si>
    <t>Inmarsat</t>
  </si>
  <si>
    <t>Inmate Records</t>
  </si>
  <si>
    <t>InModern</t>
  </si>
  <si>
    <t>inMotion</t>
  </si>
  <si>
    <t>InmusicwetrustCom</t>
  </si>
  <si>
    <t>Innate</t>
  </si>
  <si>
    <t>innax</t>
  </si>
  <si>
    <t>Inner Armor</t>
  </si>
  <si>
    <t>Inner Armour</t>
  </si>
  <si>
    <t>Inner City</t>
  </si>
  <si>
    <t>Inner City 2000</t>
  </si>
  <si>
    <t>Inner Clean Division</t>
  </si>
  <si>
    <t>Inner Health</t>
  </si>
  <si>
    <t>Inner Knot</t>
  </si>
  <si>
    <t>Inner Peace Music</t>
  </si>
  <si>
    <t>INNER REALM</t>
  </si>
  <si>
    <t>Inner Space</t>
  </si>
  <si>
    <t>Inner Space Luxury</t>
  </si>
  <si>
    <t>Inner Strength</t>
  </si>
  <si>
    <t>Inner Traditions</t>
  </si>
  <si>
    <t>INNER VISIONS GROUP</t>
  </si>
  <si>
    <t>Inner World Records</t>
  </si>
  <si>
    <t>Inner Worlds Music</t>
  </si>
  <si>
    <t>Innerhythmic</t>
  </si>
  <si>
    <t>Innersense Organic Beauty</t>
  </si>
  <si>
    <t>InnerSpace</t>
  </si>
  <si>
    <t>InnerSpace Luxury</t>
  </si>
  <si>
    <t>InnerSpace Luxury Products</t>
  </si>
  <si>
    <t>InnerSpace Records</t>
  </si>
  <si>
    <t>Innerstate</t>
  </si>
  <si>
    <t>Innerstate Records</t>
  </si>
  <si>
    <t>Innerstrength</t>
  </si>
  <si>
    <t>Innerstrength Records</t>
  </si>
  <si>
    <t>Innervision Records</t>
  </si>
  <si>
    <t>Innervisions</t>
  </si>
  <si>
    <t>Innes</t>
  </si>
  <si>
    <t>Inno</t>
  </si>
  <si>
    <t>Inno-Labs</t>
  </si>
  <si>
    <t>Innocence</t>
  </si>
  <si>
    <t>INNOCENT ILLUSION</t>
  </si>
  <si>
    <t>InnoDesk</t>
  </si>
  <si>
    <t>INNODIGITAL</t>
  </si>
  <si>
    <t>INNODIGITAL CO.,LTD.</t>
  </si>
  <si>
    <t>INNODIGTAL CO.,LTD</t>
  </si>
  <si>
    <t>INNOMARK COMMUNICATIONS LLC</t>
  </si>
  <si>
    <t>Innomax Corporation</t>
  </si>
  <si>
    <t>Innopower</t>
  </si>
  <si>
    <t>Innoseal Systems</t>
  </si>
  <si>
    <t>Innosys</t>
  </si>
  <si>
    <t>Innosys Inc</t>
  </si>
  <si>
    <t>Innosys Inc DBA Keyspan</t>
  </si>
  <si>
    <t>Innotech Rehabilitation Products</t>
  </si>
  <si>
    <t>Innotech Systems</t>
  </si>
  <si>
    <t>Innotek</t>
  </si>
  <si>
    <t>INNOTEK INC</t>
  </si>
  <si>
    <t>Innotek Products</t>
  </si>
  <si>
    <t>Innotek Zones pet proofing barrier</t>
  </si>
  <si>
    <t>Innova</t>
  </si>
  <si>
    <t>Innova Art</t>
  </si>
  <si>
    <t>Innova Disc Golf</t>
  </si>
  <si>
    <t>Innova Hearth &amp; Home</t>
  </si>
  <si>
    <t>INNOVA PRODUCTS</t>
  </si>
  <si>
    <t>Innova Records</t>
  </si>
  <si>
    <t>Innova Waterway</t>
  </si>
  <si>
    <t>Innova-Plas</t>
  </si>
  <si>
    <t>Innovactive Kids</t>
  </si>
  <si>
    <t>INNOVACYN</t>
  </si>
  <si>
    <t>Innovage</t>
  </si>
  <si>
    <t>INNOVAPLAS</t>
  </si>
  <si>
    <t>Innovat</t>
  </si>
  <si>
    <t>Innovate Motorsports</t>
  </si>
  <si>
    <t>Innovation</t>
  </si>
  <si>
    <t>Innovation Engineering Group</t>
  </si>
  <si>
    <t>INNOVATION FIRST</t>
  </si>
  <si>
    <t>Innovation First, Inc</t>
  </si>
  <si>
    <t>Innovation First, Inc.</t>
  </si>
  <si>
    <t>Innovation Group</t>
  </si>
  <si>
    <t>Innovation Home</t>
  </si>
  <si>
    <t>Innovation USA</t>
  </si>
  <si>
    <t>Innovations</t>
  </si>
  <si>
    <t>Innovations Backyard</t>
  </si>
  <si>
    <t>Innovations In Cycling</t>
  </si>
  <si>
    <t>INNOVATIONS WORLDWIDE LIMITED</t>
  </si>
  <si>
    <t>Innovatium</t>
  </si>
  <si>
    <t>Innovative</t>
  </si>
  <si>
    <t>Innovative Aqua Systems Inc.</t>
  </si>
  <si>
    <t>Innovative Aquatics</t>
  </si>
  <si>
    <t>Innovative Beverage</t>
  </si>
  <si>
    <t>INNOVATIVE CARD SCANNING INC.</t>
  </si>
  <si>
    <t>INNOVATIVE CARD SCANNING, INC.</t>
  </si>
  <si>
    <t>Innovative Choices Inc</t>
  </si>
  <si>
    <t>Innovative Communication</t>
  </si>
  <si>
    <t>Innovative Concepts</t>
  </si>
  <si>
    <t>Innovative DTV Solutions</t>
  </si>
  <si>
    <t>Innovative DTV Solutions Inc</t>
  </si>
  <si>
    <t>Innovative DTV Solutions, Inc.</t>
  </si>
  <si>
    <t>Innovative Fishing</t>
  </si>
  <si>
    <t>INNOVATIVE HOME</t>
  </si>
  <si>
    <t>Innovative Home Creations</t>
  </si>
  <si>
    <t>Innovative Kids</t>
  </si>
  <si>
    <t>Innovative Knowledge</t>
  </si>
  <si>
    <t>Innovative Knowledge (Fogware Publishing)</t>
  </si>
  <si>
    <t>Innovative Laboratories</t>
  </si>
  <si>
    <t>Innovative Learning</t>
  </si>
  <si>
    <t>Innovative Leisure</t>
  </si>
  <si>
    <t>INNOVATIVE LIGHTING</t>
  </si>
  <si>
    <t>INNOVATIVE LIGHTING INC</t>
  </si>
  <si>
    <t>Innovative Marketing</t>
  </si>
  <si>
    <t>Innovative Minds</t>
  </si>
  <si>
    <t>Innovative Multimedi</t>
  </si>
  <si>
    <t>Innovative Multimedia</t>
  </si>
  <si>
    <t>Innovative Music</t>
  </si>
  <si>
    <t>Innovative Music Systems</t>
  </si>
  <si>
    <t>Innovative Of America</t>
  </si>
  <si>
    <t>Innovative Office Products</t>
  </si>
  <si>
    <t>INNOVATIVE OFFICE PRODUCTS INC</t>
  </si>
  <si>
    <t>Innovative Percussion</t>
  </si>
  <si>
    <t>INNOVATIVE PEST CONTROL</t>
  </si>
  <si>
    <t>INNOVATIVE PROCUREMENT LLC</t>
  </si>
  <si>
    <t>Innovative Products</t>
  </si>
  <si>
    <t>Innovative Products of America</t>
  </si>
  <si>
    <t>Innovative Products Unlimited</t>
  </si>
  <si>
    <t>Innovative Progress Inc.</t>
  </si>
  <si>
    <t>INNOVATIVE PROMOTIONS</t>
  </si>
  <si>
    <t>Innovative Records</t>
  </si>
  <si>
    <t>Innovative Scuba</t>
  </si>
  <si>
    <t>INNOVATIVE SCUBA CON</t>
  </si>
  <si>
    <t>Innovative Scuba Concepts</t>
  </si>
  <si>
    <t>Innovative Shooting Products</t>
  </si>
  <si>
    <t>Innovative Storage Design</t>
  </si>
  <si>
    <t>Innovative Storage Designs</t>
  </si>
  <si>
    <t>Innovative Technology</t>
  </si>
  <si>
    <t>INNOVATIVE TECHNOLOGY ELECTRONICS</t>
  </si>
  <si>
    <t>Innovative Textiles,</t>
  </si>
  <si>
    <t>Innovative Textiles, Inc.</t>
  </si>
  <si>
    <t>INNOVATIVE TEXTILES,INC</t>
  </si>
  <si>
    <t>Innovative Toys</t>
  </si>
  <si>
    <t>Innovative Viewing Systems (IVS)</t>
  </si>
  <si>
    <t>INNOVATIVE WEAPONRY</t>
  </si>
  <si>
    <t>innovativeKids</t>
  </si>
  <si>
    <t>Innovelis</t>
  </si>
  <si>
    <t>Innoventions</t>
  </si>
  <si>
    <t>Innoventive Software</t>
  </si>
  <si>
    <t>INNOVERA</t>
  </si>
  <si>
    <t>Innovex</t>
  </si>
  <si>
    <t>Innovex Golf</t>
  </si>
  <si>
    <t>Innovision</t>
  </si>
  <si>
    <t>Innsbruck</t>
  </si>
  <si>
    <t>INO Records</t>
  </si>
  <si>
    <t>Ino-co</t>
  </si>
  <si>
    <t>Ino-Products</t>
  </si>
  <si>
    <t>INO/Epic</t>
  </si>
  <si>
    <t>INOi</t>
  </si>
  <si>
    <t>InoSmart Products, LLC</t>
  </si>
  <si>
    <t>INOTOF/Epic</t>
  </si>
  <si>
    <t>Inov-8</t>
  </si>
  <si>
    <t>INOVA</t>
  </si>
  <si>
    <t>Inox</t>
  </si>
  <si>
    <t>InPlace</t>
  </si>
  <si>
    <t>Inpop Records</t>
  </si>
  <si>
    <t>Insane Empire Records</t>
  </si>
  <si>
    <t>Insect Lore</t>
  </si>
  <si>
    <t>Insect Shield</t>
  </si>
  <si>
    <t>Insectgirl Records</t>
  </si>
  <si>
    <t>Insense Ultramarine</t>
  </si>
  <si>
    <t>Inside Approach</t>
  </si>
  <si>
    <t>Inside Enterprise</t>
  </si>
  <si>
    <t>INSIDE OUT</t>
  </si>
  <si>
    <t>INSIDE OUT MUSIC</t>
  </si>
  <si>
    <t>Inside Out Uk</t>
  </si>
  <si>
    <t>Inside Out US</t>
  </si>
  <si>
    <t>Inside Out/SPV</t>
  </si>
  <si>
    <t>Inside Recordings</t>
  </si>
  <si>
    <t>Inside Sounds</t>
  </si>
  <si>
    <t>INSIDE TRACK CE</t>
  </si>
  <si>
    <t>Insider Software</t>
  </si>
  <si>
    <t>Insider Video Club</t>
  </si>
  <si>
    <t>Insight</t>
  </si>
  <si>
    <t>Insight (3)</t>
  </si>
  <si>
    <t>Insight Media LLC</t>
  </si>
  <si>
    <t>Insight Tech Gear</t>
  </si>
  <si>
    <t>Insight Tech-Gear</t>
  </si>
  <si>
    <t>Insight Technical Education</t>
  </si>
  <si>
    <t>Insight Technology</t>
  </si>
  <si>
    <t>Insight USA</t>
  </si>
  <si>
    <t>Insignia</t>
  </si>
  <si>
    <t>INSIGNIA ATHLETICS</t>
  </si>
  <si>
    <t>Insinger Machine Co</t>
  </si>
  <si>
    <t>InSinkErator</t>
  </si>
  <si>
    <t>INSINKERATORMASTERPLUMBER</t>
  </si>
  <si>
    <t>INSLX PRODUCTS CORP</t>
  </si>
  <si>
    <t>InsoCore</t>
  </si>
  <si>
    <t>Insolence</t>
  </si>
  <si>
    <t>Insolia</t>
  </si>
  <si>
    <t>Insomniac Music</t>
  </si>
  <si>
    <t>Insomniac Press</t>
  </si>
  <si>
    <t>Insource Inc.</t>
  </si>
  <si>
    <t>INSP Music &amp; Publishing</t>
  </si>
  <si>
    <t>INSPARATION INC.</t>
  </si>
  <si>
    <t>Insparations</t>
  </si>
  <si>
    <t>Inspector Gadget</t>
  </si>
  <si>
    <t>Inspiration</t>
  </si>
  <si>
    <t>Inspiration Beverage Company</t>
  </si>
  <si>
    <t>Inspiration Software</t>
  </si>
  <si>
    <t>Inspiration Software, Inc.</t>
  </si>
  <si>
    <t>Inspirations by Broyhill</t>
  </si>
  <si>
    <t>Inspirations by Timelink</t>
  </si>
  <si>
    <t>INSPIRE</t>
  </si>
  <si>
    <t>Inspire Neckwear</t>
  </si>
  <si>
    <t>Inspired Crafts</t>
  </si>
  <si>
    <t>Inspired Crib Bedding</t>
  </si>
  <si>
    <t>Inspired Distribution</t>
  </si>
  <si>
    <t>InspirEd Educators</t>
  </si>
  <si>
    <t>Inspired Media</t>
  </si>
  <si>
    <t>Inspirit</t>
  </si>
  <si>
    <t>Inspirtech</t>
  </si>
  <si>
    <t>Inst of Certified Travel</t>
  </si>
  <si>
    <t>INSTA PURE B</t>
  </si>
  <si>
    <t>Insta Ramp</t>
  </si>
  <si>
    <t>Insta-bench</t>
  </si>
  <si>
    <t>Insta-Ramp</t>
  </si>
  <si>
    <t>Instabed</t>
  </si>
  <si>
    <t>InstaJack</t>
  </si>
  <si>
    <t>INSTALL</t>
  </si>
  <si>
    <t>Installation</t>
  </si>
  <si>
    <t>INSTALLATION TECH</t>
  </si>
  <si>
    <t>Installer Edge</t>
  </si>
  <si>
    <t>InstallerNet</t>
  </si>
  <si>
    <t>Instance Pr</t>
  </si>
  <si>
    <t>Instant Arches</t>
  </si>
  <si>
    <t>Instant Immersion</t>
  </si>
  <si>
    <t>Instant Karma (UK)</t>
  </si>
  <si>
    <t>Instant Krazy Glue</t>
  </si>
  <si>
    <t>Instant Live (Ryko)</t>
  </si>
  <si>
    <t>Instant Live, Framptone Records</t>
  </si>
  <si>
    <t>Instant Ocean</t>
  </si>
  <si>
    <t>Instant Ocean Products</t>
  </si>
  <si>
    <t>INSTANT OCEAN-AQUARIUM SYSTEMS</t>
  </si>
  <si>
    <t>Instant Peel</t>
  </si>
  <si>
    <t>Instant Pet Panel for Sliding Glass Doors</t>
  </si>
  <si>
    <t>Instant Pet Panel Replacement Flap - Med/Tall (one piece)</t>
  </si>
  <si>
    <t>Instant Power</t>
  </si>
  <si>
    <t>Instant Products</t>
  </si>
  <si>
    <t>Instant Technologies</t>
  </si>
  <si>
    <t>Instapak Quick</t>
  </si>
  <si>
    <t>Instapure</t>
  </si>
  <si>
    <t>INSTAPURE BRANDS</t>
  </si>
  <si>
    <t>Instead</t>
  </si>
  <si>
    <t>Instek</t>
  </si>
  <si>
    <t>InStep</t>
  </si>
  <si>
    <t>InSTEP/Schwinn</t>
  </si>
  <si>
    <t>Instinct</t>
  </si>
  <si>
    <t>Instinct Publishing Inc</t>
  </si>
  <si>
    <t>Instinctive</t>
  </si>
  <si>
    <t>Instinctive Bags</t>
  </si>
  <si>
    <t>Institut DERMed Body</t>
  </si>
  <si>
    <t>Institut Du Monde Arabe</t>
  </si>
  <si>
    <t>Institut Phyto</t>
  </si>
  <si>
    <t>institute liberal</t>
  </si>
  <si>
    <t>Institute of Electrical &amp; Electronics Enginee</t>
  </si>
  <si>
    <t>Institute Records</t>
  </si>
  <si>
    <t>Instride</t>
  </si>
  <si>
    <t>Instrumental</t>
  </si>
  <si>
    <t>Instruments &amp; Equipment</t>
  </si>
  <si>
    <t>Insty</t>
  </si>
  <si>
    <t>Insty-Bit</t>
  </si>
  <si>
    <t>Instyle</t>
  </si>
  <si>
    <t>Instyle Fragrances</t>
  </si>
  <si>
    <t>Instyle Parfums</t>
  </si>
  <si>
    <t>Instyler</t>
  </si>
  <si>
    <t>Insubordination</t>
  </si>
  <si>
    <t>Insubordination Records</t>
  </si>
  <si>
    <t>Insucozi</t>
  </si>
  <si>
    <t>Insulated Wine Bag</t>
  </si>
  <si>
    <t>Insurance Institute of America, Incorporated</t>
  </si>
  <si>
    <t>Insurgence Records</t>
  </si>
  <si>
    <t>INSURRECTION</t>
  </si>
  <si>
    <t>InSync Business Solutions</t>
  </si>
  <si>
    <t>Insync Music (INSP Media Group)</t>
  </si>
  <si>
    <t>Int'L Ins Ecological</t>
  </si>
  <si>
    <t>Int'l Leisure</t>
  </si>
  <si>
    <t>Int'l Marketing Grp</t>
  </si>
  <si>
    <t>Int'l Music Dist</t>
  </si>
  <si>
    <t>INT'L VETERINARY SCIENCE</t>
  </si>
  <si>
    <t>Int'l. Silver</t>
  </si>
  <si>
    <t>INT. HILITE INC.</t>
  </si>
  <si>
    <t>Intacto</t>
  </si>
  <si>
    <t>Intaglia</t>
  </si>
  <si>
    <t>INTAK</t>
  </si>
  <si>
    <t>Intaver Institute</t>
  </si>
  <si>
    <t>Intec</t>
  </si>
  <si>
    <t>Intec &amp; Company</t>
  </si>
  <si>
    <t>INTEC CORPORATION</t>
  </si>
  <si>
    <t>INTEC INC</t>
  </si>
  <si>
    <t>Intec Inc.</t>
  </si>
  <si>
    <t>Intec, Inc</t>
  </si>
  <si>
    <t>Intec, Inc.</t>
  </si>
  <si>
    <t>Intech Golf</t>
  </si>
  <si>
    <t>Intedge</t>
  </si>
  <si>
    <t>INTEDGE MANUFACTURING INC</t>
  </si>
  <si>
    <t>Intego</t>
  </si>
  <si>
    <t>Integra</t>
  </si>
  <si>
    <t>Integra Lifesciences</t>
  </si>
  <si>
    <t>Integra Products Limited</t>
  </si>
  <si>
    <t>Integra Records Uk</t>
  </si>
  <si>
    <t>INTEGRAL LOGISTICS LLC</t>
  </si>
  <si>
    <t>Integrated Bagging</t>
  </si>
  <si>
    <t>INTEGRATED BAGGING SYSTEMS</t>
  </si>
  <si>
    <t>Integrated Bagging Systems IBS</t>
  </si>
  <si>
    <t>Integrated Label Group</t>
  </si>
  <si>
    <t>Integrated Molding Solutions</t>
  </si>
  <si>
    <t>Integrated Pet Solutions</t>
  </si>
  <si>
    <t>Integrated Premium</t>
  </si>
  <si>
    <t>Integrated Premium Concepts</t>
  </si>
  <si>
    <t>INTEGRATED SAFETY LLC</t>
  </si>
  <si>
    <t>Integrated Sports Science</t>
  </si>
  <si>
    <t>Integrated Supplements</t>
  </si>
  <si>
    <t>INTEGRATION</t>
  </si>
  <si>
    <t>Integrative Therapeutics</t>
  </si>
  <si>
    <t>Integrative Therapeutics, Inc.</t>
  </si>
  <si>
    <t>INTEGRITY</t>
  </si>
  <si>
    <t>Integrity (USA)</t>
  </si>
  <si>
    <t>Integrity Bedding</t>
  </si>
  <si>
    <t>Integrity Gospel</t>
  </si>
  <si>
    <t>Integrity Media</t>
  </si>
  <si>
    <t>Integrity Music</t>
  </si>
  <si>
    <t>Integrity Outdoor</t>
  </si>
  <si>
    <t>Integrity Worldwide</t>
  </si>
  <si>
    <t>Integrity Worldwide, LLC</t>
  </si>
  <si>
    <t>Integrity/Columbia</t>
  </si>
  <si>
    <t>Intek</t>
  </si>
  <si>
    <t>Intek America</t>
  </si>
  <si>
    <t>Intel</t>
  </si>
  <si>
    <t>Intel Corp.</t>
  </si>
  <si>
    <t>Intel Corporation</t>
  </si>
  <si>
    <t>Intel Processors</t>
  </si>
  <si>
    <t>Intel Servers</t>
  </si>
  <si>
    <t>Intel/Dialogic</t>
  </si>
  <si>
    <t>IntelaMetrix, Inc</t>
  </si>
  <si>
    <t>Intelect</t>
  </si>
  <si>
    <t>INTELI KIDS</t>
  </si>
  <si>
    <t>Inteli-power</t>
  </si>
  <si>
    <t>Intelibaby</t>
  </si>
  <si>
    <t>Intelikids</t>
  </si>
  <si>
    <t>INTELINTL</t>
  </si>
  <si>
    <t>Intellect</t>
  </si>
  <si>
    <t>Intelli</t>
  </si>
  <si>
    <t>Intellian</t>
  </si>
  <si>
    <t>Intelligender</t>
  </si>
  <si>
    <t>Intelligent Computer Solution</t>
  </si>
  <si>
    <t>Intelligent Growing Systems</t>
  </si>
  <si>
    <t>Intelligent Hearing Systems</t>
  </si>
  <si>
    <t>Intelligent Noise Records</t>
  </si>
  <si>
    <t>Intelligent Nutrients</t>
  </si>
  <si>
    <t>Intelligent Recording</t>
  </si>
  <si>
    <t>Intellighting</t>
  </si>
  <si>
    <t>Intellinet</t>
  </si>
  <si>
    <t>Intellinet Network Solutions</t>
  </si>
  <si>
    <t>Intellinitiative</t>
  </si>
  <si>
    <t>Intellipet</t>
  </si>
  <si>
    <t>Intellitouch</t>
  </si>
  <si>
    <t>Intellitouch Communi</t>
  </si>
  <si>
    <t>INTELLITOUCH COMMUNICATIONS</t>
  </si>
  <si>
    <t>INTELLITRACK</t>
  </si>
  <si>
    <t>Intellitrack Inc.</t>
  </si>
  <si>
    <t>Intellitronix</t>
  </si>
  <si>
    <t>Intelliwhite</t>
  </si>
  <si>
    <t>INTENSE</t>
  </si>
  <si>
    <t>Intense Publishing</t>
  </si>
  <si>
    <t>Intensity</t>
  </si>
  <si>
    <t>Intensity Records Inc</t>
  </si>
  <si>
    <t>Intensive Nutrition Inc</t>
  </si>
  <si>
    <t>INTENSIVO</t>
  </si>
  <si>
    <t>Intentcity Records</t>
  </si>
  <si>
    <t>Intention Media Inc</t>
  </si>
  <si>
    <t>INTEPLAST GROUP</t>
  </si>
  <si>
    <t>Inter Design</t>
  </si>
  <si>
    <t>Inter-Fab</t>
  </si>
  <si>
    <t>INTER-FAB, INC.</t>
  </si>
  <si>
    <t>INTERACT</t>
  </si>
  <si>
    <t>Interactive Comm Consign</t>
  </si>
  <si>
    <t>Interactive Frontier</t>
  </si>
  <si>
    <t>Interactive Frontiers</t>
  </si>
  <si>
    <t>Interactive Game Group</t>
  </si>
  <si>
    <t>Interactive Health</t>
  </si>
  <si>
    <t>Interactive Motivation</t>
  </si>
  <si>
    <t>Interactive Solutions</t>
  </si>
  <si>
    <t>Interactive Toy</t>
  </si>
  <si>
    <t>INTERACTIVE TOY CONCEPT</t>
  </si>
  <si>
    <t>INTERARMS</t>
  </si>
  <si>
    <t>Interbath</t>
  </si>
  <si>
    <t>INTERCD</t>
  </si>
  <si>
    <t>Intercd Brasil</t>
  </si>
  <si>
    <t>Interceptor</t>
  </si>
  <si>
    <t>Interceuticals</t>
  </si>
  <si>
    <t>Interceuticals Inc</t>
  </si>
  <si>
    <t>Interceuticals Inc (BetterMan)</t>
  </si>
  <si>
    <t>INTERCHILL</t>
  </si>
  <si>
    <t>Interchill Records</t>
  </si>
  <si>
    <t>Intercity</t>
  </si>
  <si>
    <t>Intercity Beauty Company</t>
  </si>
  <si>
    <t>Interco</t>
  </si>
  <si>
    <t>Intercollegiate Studies Institute</t>
  </si>
  <si>
    <t>Intercolor USA</t>
  </si>
  <si>
    <t>Intercomp</t>
  </si>
  <si>
    <t>Intercon Marketing</t>
  </si>
  <si>
    <t>Intercontinental Art</t>
  </si>
  <si>
    <t>Intercontinental Leathern Ind.</t>
  </si>
  <si>
    <t>Intercontinental Records</t>
  </si>
  <si>
    <t>Intercord</t>
  </si>
  <si>
    <t>Intercord Klassische Diskothek</t>
  </si>
  <si>
    <t>Intercosma</t>
  </si>
  <si>
    <t>Interdependent Media</t>
  </si>
  <si>
    <t>InterDesign</t>
  </si>
  <si>
    <t>Interdynamics</t>
  </si>
  <si>
    <t>Interdynamics Super Seal</t>
  </si>
  <si>
    <t>INTEREX</t>
  </si>
  <si>
    <t>Interex By Tripp-Lite</t>
  </si>
  <si>
    <t>Interfab</t>
  </si>
  <si>
    <t>Interfil</t>
  </si>
  <si>
    <t>Interfil Fuel Filter</t>
  </si>
  <si>
    <t>Interfit</t>
  </si>
  <si>
    <t>Interfit Photographic</t>
  </si>
  <si>
    <t>Interfold</t>
  </si>
  <si>
    <t>Interglobal Music</t>
  </si>
  <si>
    <t>INTERGRAPH</t>
  </si>
  <si>
    <t>Intergrated Bagging</t>
  </si>
  <si>
    <t>INTERIOR CONSUMER PRODUCTS</t>
  </si>
  <si>
    <t>Interior Design Solutions</t>
  </si>
  <si>
    <t>Interjewel Designs</t>
  </si>
  <si>
    <t>INTERLAKE</t>
  </si>
  <si>
    <t>Interlectric</t>
  </si>
  <si>
    <t>Interlink</t>
  </si>
  <si>
    <t>Interlink Communication Systems</t>
  </si>
  <si>
    <t>INTERLINK ELEC</t>
  </si>
  <si>
    <t>INTERLINK ELECTRONICS</t>
  </si>
  <si>
    <t>Interlink Electronics by SMK-Link</t>
  </si>
  <si>
    <t>Interlock Media</t>
  </si>
  <si>
    <t>INTERLUBE INTERNATIONAL</t>
  </si>
  <si>
    <t>Interlude</t>
  </si>
  <si>
    <t>Interlude Cocktail Dresses</t>
  </si>
  <si>
    <t>Interlude Prom Dresses</t>
  </si>
  <si>
    <t>Interlux</t>
  </si>
  <si>
    <t>Intermarket</t>
  </si>
  <si>
    <t>Intermatic</t>
  </si>
  <si>
    <t>INTERMATIC INC</t>
  </si>
  <si>
    <t>Intermec</t>
  </si>
  <si>
    <t>INTERMEC TECH CORP</t>
  </si>
  <si>
    <t>INTERMEC TECHNOLOGIES</t>
  </si>
  <si>
    <t>Intermec Technologies Corp</t>
  </si>
  <si>
    <t>Intermec Technologies Corporation</t>
  </si>
  <si>
    <t>Intermec Technologies/service</t>
  </si>
  <si>
    <t>INTERMEC-INDUSTRIAL PRINTERS</t>
  </si>
  <si>
    <t>INTERMEC-OEM/ACCESSORIES</t>
  </si>
  <si>
    <t>INTERMEDIA OUTDOORS</t>
  </si>
  <si>
    <t>InterMetro</t>
  </si>
  <si>
    <t>InterMetro Industries Corp.</t>
  </si>
  <si>
    <t>Intermezzo Media - (Italy)</t>
  </si>
  <si>
    <t>Intermix</t>
  </si>
  <si>
    <t>Intermountain Furniture Manufacturer</t>
  </si>
  <si>
    <t>Intermountain Furniture Manufacturing</t>
  </si>
  <si>
    <t>Internal Bass</t>
  </si>
  <si>
    <t>Internasjonal</t>
  </si>
  <si>
    <t>Internatinal Baby</t>
  </si>
  <si>
    <t>International</t>
  </si>
  <si>
    <t>International Brake Ind Stk</t>
  </si>
  <si>
    <t>INTERNATIONAL BULLION</t>
  </si>
  <si>
    <t>International Caravan</t>
  </si>
  <si>
    <t>International Caravan / Blazing Needles</t>
  </si>
  <si>
    <t>INTERNATIONAL COLLECTION</t>
  </si>
  <si>
    <t>International Concep</t>
  </si>
  <si>
    <t>International Concepts</t>
  </si>
  <si>
    <t>International Deejay Gigolo</t>
  </si>
  <si>
    <t>International Dental</t>
  </si>
  <si>
    <t>International design usa</t>
  </si>
  <si>
    <t>International Development Corp.</t>
  </si>
  <si>
    <t>International Dock</t>
  </si>
  <si>
    <t>INTERNATIONAL DVD CORP</t>
  </si>
  <si>
    <t>International E-Z UP, Inc</t>
  </si>
  <si>
    <t>INTERNATIONAL ELECTRONICS</t>
  </si>
  <si>
    <t>International Feel Recordings</t>
  </si>
  <si>
    <t>International Flavors</t>
  </si>
  <si>
    <t>International Food Assoc.</t>
  </si>
  <si>
    <t>International Forest Products</t>
  </si>
  <si>
    <t>INTERNATIONAL FOREST PRODUCTS CORP</t>
  </si>
  <si>
    <t>International Forest Products Corporation</t>
  </si>
  <si>
    <t>INTERNATIONAL FURNITURE IMPORTERS</t>
  </si>
  <si>
    <t>International Grower's Supply</t>
  </si>
  <si>
    <t>International Health &amp; Beauty</t>
  </si>
  <si>
    <t>International Helmets</t>
  </si>
  <si>
    <t>International Home</t>
  </si>
  <si>
    <t>International Home Miami Corp</t>
  </si>
  <si>
    <t>International Imaging Materials</t>
  </si>
  <si>
    <t>International Inc</t>
  </si>
  <si>
    <t>INTERNATIONAL INNOVATIONS</t>
  </si>
  <si>
    <t>International Innovations, Inc</t>
  </si>
  <si>
    <t>INTERNATIONAL INTIMATES INC</t>
  </si>
  <si>
    <t>International Learning Systems</t>
  </si>
  <si>
    <t>International Leisure</t>
  </si>
  <si>
    <t>International Lighting</t>
  </si>
  <si>
    <t>International Liner</t>
  </si>
  <si>
    <t>International Marine/Ragged Mountain Press</t>
  </si>
  <si>
    <t>International Media</t>
  </si>
  <si>
    <t>International Medical Publishing</t>
  </si>
  <si>
    <t>International Merchandising Services</t>
  </si>
  <si>
    <t>International Mulch Company</t>
  </si>
  <si>
    <t>International Music</t>
  </si>
  <si>
    <t>International Outdoor Furnishings</t>
  </si>
  <si>
    <t>International Paper</t>
  </si>
  <si>
    <t>International Paper Company</t>
  </si>
  <si>
    <t>INTERNATIONAL PATTERNS</t>
  </si>
  <si>
    <t>International Phonograph</t>
  </si>
  <si>
    <t>International Playthings</t>
  </si>
  <si>
    <t>International Playthings LLC</t>
  </si>
  <si>
    <t>International Playthings, Inc.</t>
  </si>
  <si>
    <t>International Publishers</t>
  </si>
  <si>
    <t>INTERNATIONAL RECTIFIER</t>
  </si>
  <si>
    <t>International Resourcing</t>
  </si>
  <si>
    <t>INTERNATIONAL RIDING HELMET</t>
  </si>
  <si>
    <t>International Sani Fem</t>
  </si>
  <si>
    <t>International Silver</t>
  </si>
  <si>
    <t>International Silver Bazaar</t>
  </si>
  <si>
    <t>International Silver, Inc.</t>
  </si>
  <si>
    <t>International Sound Productions</t>
  </si>
  <si>
    <t>INTERNATIONAL STORAGE</t>
  </si>
  <si>
    <t>International Textiles Manufacturing</t>
  </si>
  <si>
    <t>International Thomson Publishing</t>
  </si>
  <si>
    <t>International Thomson Publishing Services Ltd</t>
  </si>
  <si>
    <t>International Tool Box</t>
  </si>
  <si>
    <t>International Tool Boxes</t>
  </si>
  <si>
    <t>International Traveller</t>
  </si>
  <si>
    <t>International Tray Pads</t>
  </si>
  <si>
    <t>INTERNATIONAL VET SCIENCE</t>
  </si>
  <si>
    <t>INTERNATIONAL VET SUPPLY</t>
  </si>
  <si>
    <t>INTERNATIONAL VETERINARY</t>
  </si>
  <si>
    <t>International Veterinary Sciences</t>
  </si>
  <si>
    <t>International Veterinary Sciences, Inc</t>
  </si>
  <si>
    <t>International WaterWerks</t>
  </si>
  <si>
    <t>International Woodwind</t>
  </si>
  <si>
    <t>Internet Therapist</t>
  </si>
  <si>
    <t>Internetbiz</t>
  </si>
  <si>
    <t>Interparfums</t>
  </si>
  <si>
    <t>Interphase</t>
  </si>
  <si>
    <t>Interphase Tech</t>
  </si>
  <si>
    <t>Interplak</t>
  </si>
  <si>
    <t>Interplast Group</t>
  </si>
  <si>
    <t>Interplay</t>
  </si>
  <si>
    <t>INTERRA</t>
  </si>
  <si>
    <t>INTERSCOPE</t>
  </si>
  <si>
    <t>Interscope (USA)</t>
  </si>
  <si>
    <t>Interscope Records</t>
  </si>
  <si>
    <t>Interserv</t>
  </si>
  <si>
    <t>Intersound</t>
  </si>
  <si>
    <t>Intersound Records</t>
  </si>
  <si>
    <t>Intersound/Light</t>
  </si>
  <si>
    <t>Interstar Media</t>
  </si>
  <si>
    <t>INTERSTATE</t>
  </si>
  <si>
    <t>Interstate 50</t>
  </si>
  <si>
    <t>INTERSTATE ALL BATTERY CTR</t>
  </si>
  <si>
    <t>INTERSTATE ARMS CORP</t>
  </si>
  <si>
    <t>Interstate Leather</t>
  </si>
  <si>
    <t>Interstate Leather Company</t>
  </si>
  <si>
    <t>Interstate Publishers</t>
  </si>
  <si>
    <t>Intersurface Dynamics</t>
  </si>
  <si>
    <t>Intertape</t>
  </si>
  <si>
    <t>Intertape Polymer</t>
  </si>
  <si>
    <t>Intertape Polymer Group</t>
  </si>
  <si>
    <t>INTERTEX, INC / B-AIR BLOWERS</t>
  </si>
  <si>
    <t>INTERTEX, INC.</t>
  </si>
  <si>
    <t>InterVac</t>
  </si>
  <si>
    <t>InterVarsity Press</t>
  </si>
  <si>
    <t>INTERVENE</t>
  </si>
  <si>
    <t>Intervent</t>
  </si>
  <si>
    <t>Intervet</t>
  </si>
  <si>
    <t>Intervet Schering-Plough Animal Health</t>
  </si>
  <si>
    <t>Intervideo</t>
  </si>
  <si>
    <t>INTERWEAVE PRESS</t>
  </si>
  <si>
    <t>Interworks</t>
  </si>
  <si>
    <t>INTERWORKS UNLIMITED INC.</t>
  </si>
  <si>
    <t>Interworld Agency</t>
  </si>
  <si>
    <t>Intex</t>
  </si>
  <si>
    <t>INTEX DIY PRODUCTS</t>
  </si>
  <si>
    <t>Intex Games</t>
  </si>
  <si>
    <t>Intex Recreation</t>
  </si>
  <si>
    <t>INTEX RECREATION CORP</t>
  </si>
  <si>
    <t>INTEX RECREATION CORP.</t>
  </si>
  <si>
    <t>INTEX SUPPLY CO</t>
  </si>
  <si>
    <t>INTEX SUPPLY COMPANY</t>
  </si>
  <si>
    <t>Intex Syndicate, Ltd.</t>
  </si>
  <si>
    <t>InTheHoleGolf.com</t>
  </si>
  <si>
    <t>INTIMATE</t>
  </si>
  <si>
    <t>Intimate Attitudes</t>
  </si>
  <si>
    <t>INTIMATE MUSK</t>
  </si>
  <si>
    <t>Intimate Organics</t>
  </si>
  <si>
    <t>Intimate Research</t>
  </si>
  <si>
    <t>Intimately Beckham</t>
  </si>
  <si>
    <t>Intimately Beckham Night</t>
  </si>
  <si>
    <t>Intimo</t>
  </si>
  <si>
    <t>Intimore</t>
  </si>
  <si>
    <t>Intirion</t>
  </si>
  <si>
    <t>Intl Fire Service Training Assn</t>
  </si>
  <si>
    <t>Intl Leisure Prod</t>
  </si>
  <si>
    <t>Intl Life Sciences Inst</t>
  </si>
  <si>
    <t>Intl Vet Sci</t>
  </si>
  <si>
    <t>Intl. Veterinary Sciences</t>
  </si>
  <si>
    <t>Intl. Weighing</t>
  </si>
  <si>
    <t>Intone</t>
  </si>
  <si>
    <t>Intone Records</t>
  </si>
  <si>
    <t>InTouch</t>
  </si>
  <si>
    <t>INTOVA</t>
  </si>
  <si>
    <t>Intra-Trac</t>
  </si>
  <si>
    <t>Intrada</t>
  </si>
  <si>
    <t>Intrax</t>
  </si>
  <si>
    <t>Intrax Suspension Technology</t>
  </si>
  <si>
    <t>Intrepid International</t>
  </si>
  <si>
    <t>Intrigue</t>
  </si>
  <si>
    <t>Intriguing Development</t>
  </si>
  <si>
    <t>Intrinem Films</t>
  </si>
  <si>
    <t>Intrinsic Design</t>
  </si>
  <si>
    <t>Intrinz Ink</t>
  </si>
  <si>
    <t>INTRO</t>
  </si>
  <si>
    <t>Intro-Tech</t>
  </si>
  <si>
    <t>Intro-tech Auto F/s</t>
  </si>
  <si>
    <t>Intro-Tech Automotive</t>
  </si>
  <si>
    <t>Introducing</t>
  </si>
  <si>
    <t>Intron</t>
  </si>
  <si>
    <t>Introsound</t>
  </si>
  <si>
    <t>Introspect</t>
  </si>
  <si>
    <t>Introversion</t>
  </si>
  <si>
    <t>Introversion Software</t>
  </si>
  <si>
    <t>Intruder</t>
  </si>
  <si>
    <t>Intruder QuikCab</t>
  </si>
  <si>
    <t>INTRUSION</t>
  </si>
  <si>
    <t>Intuit</t>
  </si>
  <si>
    <t>Intuit Inc.</t>
  </si>
  <si>
    <t>Intuit, Inc</t>
  </si>
  <si>
    <t>Intuit-Solar</t>
  </si>
  <si>
    <t>Intuitfocus</t>
  </si>
  <si>
    <t>INTUITION</t>
  </si>
  <si>
    <t>Intuition Music</t>
  </si>
  <si>
    <t>Intymen</t>
  </si>
  <si>
    <t>INU-Intuition</t>
  </si>
  <si>
    <t>Invacare</t>
  </si>
  <si>
    <t>Invacare Supply Group</t>
  </si>
  <si>
    <t>Invada</t>
  </si>
  <si>
    <t>Invada Records</t>
  </si>
  <si>
    <t>Invader Downriggers</t>
  </si>
  <si>
    <t>Invasion Grp Canada</t>
  </si>
  <si>
    <t>Invasion Records</t>
  </si>
  <si>
    <t>Inveco</t>
  </si>
  <si>
    <t>Invensys</t>
  </si>
  <si>
    <t>INVENT 4 Entertainment</t>
  </si>
  <si>
    <t>Invent4 Entertainment</t>
  </si>
  <si>
    <t>INVENTEC</t>
  </si>
  <si>
    <t>Inventist</t>
  </si>
  <si>
    <t>Inventist Inc.</t>
  </si>
  <si>
    <t>Inventive Dingo</t>
  </si>
  <si>
    <t>INVENTIVE TECHNOLOGIES</t>
  </si>
  <si>
    <t>Inventive-Creations-LLC</t>
  </si>
  <si>
    <t>Inventures</t>
  </si>
  <si>
    <t>Inventures Product</t>
  </si>
  <si>
    <t>Inventures Products</t>
  </si>
  <si>
    <t>Inventures Products LLC</t>
  </si>
  <si>
    <t>Inver Grove Heights</t>
  </si>
  <si>
    <t>Inverness</t>
  </si>
  <si>
    <t>Inverness Medical Prof</t>
  </si>
  <si>
    <t>Inversion Direct</t>
  </si>
  <si>
    <t>Inversu</t>
  </si>
  <si>
    <t>Invert</t>
  </si>
  <si>
    <t>Investintech</t>
  </si>
  <si>
    <t>Investist</t>
  </si>
  <si>
    <t>Investment Recovery Serv</t>
  </si>
  <si>
    <t>Invicta</t>
  </si>
  <si>
    <t>Invicta Jewelry</t>
  </si>
  <si>
    <t>Invicta Watches</t>
  </si>
  <si>
    <t>Invictus</t>
  </si>
  <si>
    <t>Invidia</t>
  </si>
  <si>
    <t>Invincilites By Zyloware</t>
  </si>
  <si>
    <t>INVION</t>
  </si>
  <si>
    <t>Invis-A-Rack</t>
  </si>
  <si>
    <t>INVISA</t>
  </si>
  <si>
    <t>Invisibelt</t>
  </si>
  <si>
    <t>Invisible</t>
  </si>
  <si>
    <t>Invisible Creature</t>
  </si>
  <si>
    <t>Invisible Dj Records</t>
  </si>
  <si>
    <t>Invisible Glass</t>
  </si>
  <si>
    <t>Invisible Hands Music</t>
  </si>
  <si>
    <t>Invisible Mass</t>
  </si>
  <si>
    <t>Invisible Records</t>
  </si>
  <si>
    <t>Invisible Repair Productstk</t>
  </si>
  <si>
    <t>Invisible Shield</t>
  </si>
  <si>
    <t>invisibleSHIELD</t>
  </si>
  <si>
    <t>Invision International</t>
  </si>
  <si>
    <t>Invision International - Silver 100</t>
  </si>
  <si>
    <t>Invision International Health Solutions</t>
  </si>
  <si>
    <t>Invitational</t>
  </si>
  <si>
    <t>Inviting Company</t>
  </si>
  <si>
    <t>Invivo Corporation</t>
  </si>
  <si>
    <t>Invoca</t>
  </si>
  <si>
    <t>Invogue</t>
  </si>
  <si>
    <t>Invogue dba Scarlett</t>
  </si>
  <si>
    <t>Invotel</t>
  </si>
  <si>
    <t>INW</t>
  </si>
  <si>
    <t>Inwell</t>
  </si>
  <si>
    <t>Inwin</t>
  </si>
  <si>
    <t>Inwin Development</t>
  </si>
  <si>
    <t>Inwood</t>
  </si>
  <si>
    <t>inXile entertainment</t>
  </si>
  <si>
    <t>Inyet Automotive</t>
  </si>
  <si>
    <t>IO Bio</t>
  </si>
  <si>
    <t>IO Gear</t>
  </si>
  <si>
    <t>Io Interactive</t>
  </si>
  <si>
    <t>Ioan</t>
  </si>
  <si>
    <t>Ioannis</t>
  </si>
  <si>
    <t>IOCELL NETWORKS</t>
  </si>
  <si>
    <t>IOCell Networks Corporation</t>
  </si>
  <si>
    <t>Iodice</t>
  </si>
  <si>
    <t>Iodine</t>
  </si>
  <si>
    <t>IOGEAR</t>
  </si>
  <si>
    <t>IOGEAR, Inc</t>
  </si>
  <si>
    <t>IOGEAR, INC.</t>
  </si>
  <si>
    <t>iolo</t>
  </si>
  <si>
    <t>iolo Technologies</t>
  </si>
  <si>
    <t>Iolo Technologies Llc</t>
  </si>
  <si>
    <t>iolo technologies, LLC</t>
  </si>
  <si>
    <t>iolo technologies, LLC.</t>
  </si>
  <si>
    <t>IOMAGIC</t>
  </si>
  <si>
    <t>Iomed</t>
  </si>
  <si>
    <t>IOMega</t>
  </si>
  <si>
    <t>IOMEGA - NAS</t>
  </si>
  <si>
    <t>Iomega Corp</t>
  </si>
  <si>
    <t>Iomega Corporation</t>
  </si>
  <si>
    <t>Iomic</t>
  </si>
  <si>
    <t>ION</t>
  </si>
  <si>
    <t>Ion Audio</t>
  </si>
  <si>
    <t>Ion Audio, LLC</t>
  </si>
  <si>
    <t>ION ELECTRONICS</t>
  </si>
  <si>
    <t>ION FORGED</t>
  </si>
  <si>
    <t>Ion Labs</t>
  </si>
  <si>
    <t>Ion Records</t>
  </si>
  <si>
    <t>Ion Storm</t>
  </si>
  <si>
    <t>Ion-Kids</t>
  </si>
  <si>
    <t>Ion-Rockband2</t>
  </si>
  <si>
    <t>Iona</t>
  </si>
  <si>
    <t>Ionactif</t>
  </si>
  <si>
    <t>ionAudio</t>
  </si>
  <si>
    <t>Ione</t>
  </si>
  <si>
    <t>Ione Technology, Inc</t>
  </si>
  <si>
    <t>IonFx Studios</t>
  </si>
  <si>
    <t>IONIC</t>
  </si>
  <si>
    <t>Ionic Pro</t>
  </si>
  <si>
    <t>IONIC PRO,LLC</t>
  </si>
  <si>
    <t>Ionkids</t>
  </si>
  <si>
    <t>iOptron</t>
  </si>
  <si>
    <t>IOSAFE</t>
  </si>
  <si>
    <t>ioSafe Inc</t>
  </si>
  <si>
    <t>ioSafe, Inc</t>
  </si>
  <si>
    <t>Iosselliani</t>
  </si>
  <si>
    <t>Iosso</t>
  </si>
  <si>
    <t>IOSSO PRODUCTS</t>
  </si>
  <si>
    <t>Iotti</t>
  </si>
  <si>
    <t>Iovate</t>
  </si>
  <si>
    <t>Iovate Health Sciences</t>
  </si>
  <si>
    <t>Iovate Health Sciences U.S.A., Inc.</t>
  </si>
  <si>
    <t>Iovate Health Sciences USA Inc.</t>
  </si>
  <si>
    <t>Iowa City</t>
  </si>
  <si>
    <t>Iowa State University</t>
  </si>
  <si>
    <t>Iowa State University Press</t>
  </si>
  <si>
    <t>IOWA VETERINARY SUPPLY CO</t>
  </si>
  <si>
    <t>IP Power</t>
  </si>
  <si>
    <t>IP Video</t>
  </si>
  <si>
    <t>IP110A-24</t>
  </si>
  <si>
    <t>IP110A-3</t>
  </si>
  <si>
    <t>IP110A-5</t>
  </si>
  <si>
    <t>IP110B-4</t>
  </si>
  <si>
    <t>IP110B-8</t>
  </si>
  <si>
    <t>IP110B-8OV</t>
  </si>
  <si>
    <t>IP112A-5</t>
  </si>
  <si>
    <t>IP113A-8</t>
  </si>
  <si>
    <t>IP6 International Inc</t>
  </si>
  <si>
    <t>IPA</t>
  </si>
  <si>
    <t>IPAD</t>
  </si>
  <si>
    <t>Ipad 2 Leather Case with Bluetooth Keyboard</t>
  </si>
  <si>
    <t>iPad Cases</t>
  </si>
  <si>
    <t>iPals Jr.</t>
  </si>
  <si>
    <t>Ipanema</t>
  </si>
  <si>
    <t>iPartner</t>
  </si>
  <si>
    <t>Ipath</t>
  </si>
  <si>
    <t>IPCQueen</t>
  </si>
  <si>
    <t>IPCW</t>
  </si>
  <si>
    <t>IPCW Back Up Light</t>
  </si>
  <si>
    <t>IPCW Bumper Light</t>
  </si>
  <si>
    <t>IPCW Cab Light</t>
  </si>
  <si>
    <t>IPCW Corner Light</t>
  </si>
  <si>
    <t>IPCW Grille Insert</t>
  </si>
  <si>
    <t>IPCW Headlight</t>
  </si>
  <si>
    <t>IPCW Mirror</t>
  </si>
  <si>
    <t>IPCW Parking Light</t>
  </si>
  <si>
    <t>IPCW Side Marker</t>
  </si>
  <si>
    <t>IPCW Tail Light</t>
  </si>
  <si>
    <t>IPCW Tail Light Lens</t>
  </si>
  <si>
    <t>IPCW Third Brake Light</t>
  </si>
  <si>
    <t>IPD</t>
  </si>
  <si>
    <t>IPE</t>
  </si>
  <si>
    <t>IPE Music</t>
  </si>
  <si>
    <t>Ipecac</t>
  </si>
  <si>
    <t>Ipecac Recordings</t>
  </si>
  <si>
    <t>IPG</t>
  </si>
  <si>
    <t>IPHONE</t>
  </si>
  <si>
    <t>Iphone 4 Anti Fingerprint (Pack of 3)</t>
  </si>
  <si>
    <t>Iphone 4 Black Leopard Case</t>
  </si>
  <si>
    <t>Iphone 4 Clear Screen Protector (Pack of 3)</t>
  </si>
  <si>
    <t>Iphone 4 Full Rhinestone Crossbone Case</t>
  </si>
  <si>
    <t>Iphone 4 Mirror Screen Protector (3 pack)</t>
  </si>
  <si>
    <t>Iphone 4 Purple Flower Black Case</t>
  </si>
  <si>
    <t>Iphone 4 Zebra Star Case</t>
  </si>
  <si>
    <t>iPhone Cases</t>
  </si>
  <si>
    <t>IPI</t>
  </si>
  <si>
    <t>IPI Industries</t>
  </si>
  <si>
    <t>iplay</t>
  </si>
  <si>
    <t>IPlay/Green Sprouts</t>
  </si>
  <si>
    <t>iPlayMusic</t>
  </si>
  <si>
    <t>IPO</t>
  </si>
  <si>
    <t>Ipo Recordings</t>
  </si>
  <si>
    <t>IPOD</t>
  </si>
  <si>
    <t>iPod - iPhone</t>
  </si>
  <si>
    <t>iPod Cases</t>
  </si>
  <si>
    <t>Ipod Touch 4 Purple Butterfly Black Case</t>
  </si>
  <si>
    <t>Ipod Touch 4 Zebra w/ Stars Case</t>
  </si>
  <si>
    <t>iPoint</t>
  </si>
  <si>
    <t>iPool</t>
  </si>
  <si>
    <t>iPopperz</t>
  </si>
  <si>
    <t>Iport</t>
  </si>
  <si>
    <t>IPORT MUSIC</t>
  </si>
  <si>
    <t>IPRO</t>
  </si>
  <si>
    <t>iPro Drive</t>
  </si>
  <si>
    <t>Ips Carefree Enzymes</t>
  </si>
  <si>
    <t>Ipswitch</t>
  </si>
  <si>
    <t>Ipswitch, Inc</t>
  </si>
  <si>
    <t>IPT</t>
  </si>
  <si>
    <t>IPT Pumps</t>
  </si>
  <si>
    <t>IPTAY Scholarship Fund</t>
  </si>
  <si>
    <t>IPU</t>
  </si>
  <si>
    <t>IQ</t>
  </si>
  <si>
    <t>IQ Baby</t>
  </si>
  <si>
    <t>IQ Bowsite</t>
  </si>
  <si>
    <t>iQ Derma</t>
  </si>
  <si>
    <t>IQ Mounts</t>
  </si>
  <si>
    <t>IQ Preschool</t>
  </si>
  <si>
    <t>IQ Smart Solutions</t>
  </si>
  <si>
    <t>IQ SOUND</t>
  </si>
  <si>
    <t>IQAir</t>
  </si>
  <si>
    <t>IQChinese</t>
  </si>
  <si>
    <t>IQinVision</t>
  </si>
  <si>
    <t>Iquitos</t>
  </si>
  <si>
    <t>IR</t>
  </si>
  <si>
    <t>IR2162-BUA</t>
  </si>
  <si>
    <t>IR319-BUA</t>
  </si>
  <si>
    <t>IR6563-BUA</t>
  </si>
  <si>
    <t>iRam</t>
  </si>
  <si>
    <t>IRC</t>
  </si>
  <si>
    <t>Irc Tires</t>
  </si>
  <si>
    <t>IRCO</t>
  </si>
  <si>
    <t>Irco Argentina</t>
  </si>
  <si>
    <t>Irdial</t>
  </si>
  <si>
    <t>Irega</t>
  </si>
  <si>
    <t>Ireland of the Welcomes</t>
  </si>
  <si>
    <t>Iridium</t>
  </si>
  <si>
    <t>Irie Prod</t>
  </si>
  <si>
    <t>Iris</t>
  </si>
  <si>
    <t>IRIS Inc</t>
  </si>
  <si>
    <t>IRIS INC.</t>
  </si>
  <si>
    <t>Iris Innovations</t>
  </si>
  <si>
    <t>Iris Light Records (UK)</t>
  </si>
  <si>
    <t>Iris Music</t>
  </si>
  <si>
    <t>Iris Musique</t>
  </si>
  <si>
    <t>Iris Sample Processing</t>
  </si>
  <si>
    <t>Iris Tyler</t>
  </si>
  <si>
    <t>Iris Usa</t>
  </si>
  <si>
    <t>IRIS USA INC</t>
  </si>
  <si>
    <t>IRIS USA INC.</t>
  </si>
  <si>
    <t>IRIS USA, Inc</t>
  </si>
  <si>
    <t>Iris Usa, Inc.</t>
  </si>
  <si>
    <t>IRIS, Inc</t>
  </si>
  <si>
    <t>Irish Setter</t>
  </si>
  <si>
    <t>IRISH SETTER SPORT BOOTS</t>
  </si>
  <si>
    <t>IRISH SETTER-DROPSHIP</t>
  </si>
  <si>
    <t>Irish Spring</t>
  </si>
  <si>
    <t>iRiver</t>
  </si>
  <si>
    <t>Irl Recordings Uk</t>
  </si>
  <si>
    <t>Irma Casa Di Primord</t>
  </si>
  <si>
    <t>Irma Records</t>
  </si>
  <si>
    <t>Irma Records (USA)</t>
  </si>
  <si>
    <t>Irmo</t>
  </si>
  <si>
    <t>IRO</t>
  </si>
  <si>
    <t>iRobot</t>
  </si>
  <si>
    <t>iRobot Roomba</t>
  </si>
  <si>
    <t>Iroda</t>
  </si>
  <si>
    <t>Iron Age</t>
  </si>
  <si>
    <t>Iron Age Crafters</t>
  </si>
  <si>
    <t>Iron Arm Intl</t>
  </si>
  <si>
    <t>Iron Arms</t>
  </si>
  <si>
    <t>Iron Artistica</t>
  </si>
  <si>
    <t>Iron Bird Records</t>
  </si>
  <si>
    <t>Iron Bridge Tools Inc</t>
  </si>
  <si>
    <t>Iron Chef</t>
  </si>
  <si>
    <t>Iron Chef America</t>
  </si>
  <si>
    <t>Iron Chinchilla</t>
  </si>
  <si>
    <t>Iron Compass</t>
  </si>
  <si>
    <t>Iron Compass Records</t>
  </si>
  <si>
    <t>Iron Core</t>
  </si>
  <si>
    <t>Iron Cross</t>
  </si>
  <si>
    <t>Iron Duck</t>
  </si>
  <si>
    <t>Iron Fist</t>
  </si>
  <si>
    <t>Iron Fist Manufacturing</t>
  </si>
  <si>
    <t>Iron Gloves</t>
  </si>
  <si>
    <t>Iron Gym</t>
  </si>
  <si>
    <t>Iron Horse</t>
  </si>
  <si>
    <t>Iron Kids</t>
  </si>
  <si>
    <t>Iron Lore Entertainment</t>
  </si>
  <si>
    <t>Iron Maiden</t>
  </si>
  <si>
    <t>Iron Man</t>
  </si>
  <si>
    <t>Iron Man 2</t>
  </si>
  <si>
    <t>Iron Mountain</t>
  </si>
  <si>
    <t>IRON RIDGE ARMS</t>
  </si>
  <si>
    <t>IRON STOP</t>
  </si>
  <si>
    <t>Iron Stop, Inc.</t>
  </si>
  <si>
    <t>Iron String</t>
  </si>
  <si>
    <t>Iron Tek</t>
  </si>
  <si>
    <t>Iron Works</t>
  </si>
  <si>
    <t>Iron-A-Way</t>
  </si>
  <si>
    <t>Iron-Tek</t>
  </si>
  <si>
    <t>Ironbird</t>
  </si>
  <si>
    <t>Ironbound Recordings</t>
  </si>
  <si>
    <t>IRONCLAD</t>
  </si>
  <si>
    <t>Ironclad Authentics</t>
  </si>
  <si>
    <t>Ironclad Performance Wear</t>
  </si>
  <si>
    <t>Ironclad Recordings</t>
  </si>
  <si>
    <t>IronCode Software</t>
  </si>
  <si>
    <t>IronCraft</t>
  </si>
  <si>
    <t>Irondequoit</t>
  </si>
  <si>
    <t>IronGirl sunglasses</t>
  </si>
  <si>
    <t>Irongutpublishing</t>
  </si>
  <si>
    <t>IRONIC IDEAS LLC</t>
  </si>
  <si>
    <t>Ironite</t>
  </si>
  <si>
    <t>IRONKEY</t>
  </si>
  <si>
    <t>IronKey, Inc</t>
  </si>
  <si>
    <t>Ironkids</t>
  </si>
  <si>
    <t>IronMagLabs</t>
  </si>
  <si>
    <t>IRONMAN</t>
  </si>
  <si>
    <t>Ironman Equipment Racks, Inc</t>
  </si>
  <si>
    <t>IronMan sunglasses</t>
  </si>
  <si>
    <t>Ironman Triathlon</t>
  </si>
  <si>
    <t>Ironmind</t>
  </si>
  <si>
    <t>Ironshore</t>
  </si>
  <si>
    <t>Ironwood Gourmet</t>
  </si>
  <si>
    <t>Ironwood Industries</t>
  </si>
  <si>
    <t>Ironwood Manufacturing Inc</t>
  </si>
  <si>
    <t>Ironwood Pacific</t>
  </si>
  <si>
    <t>IRONWOOD PACIFIC INC</t>
  </si>
  <si>
    <t>Ironworks</t>
  </si>
  <si>
    <t>Ironworks Gym</t>
  </si>
  <si>
    <t>Irradiant</t>
  </si>
  <si>
    <t>Irrational Games</t>
  </si>
  <si>
    <t>Irregular Choice</t>
  </si>
  <si>
    <t>IRS</t>
  </si>
  <si>
    <t>Irvine</t>
  </si>
  <si>
    <t>Irving</t>
  </si>
  <si>
    <t>Irvington</t>
  </si>
  <si>
    <t>Irwin</t>
  </si>
  <si>
    <t>Irwin Hanson</t>
  </si>
  <si>
    <t>Irwin Industrial</t>
  </si>
  <si>
    <t>IRWIN INDUSTRIAL TOOL</t>
  </si>
  <si>
    <t>IRWIN INDUSTRIAL TOOL CO</t>
  </si>
  <si>
    <t>Irwin Kids</t>
  </si>
  <si>
    <t>Irwin Marathon</t>
  </si>
  <si>
    <t>Irwin Naturals</t>
  </si>
  <si>
    <t>Irwin Organics</t>
  </si>
  <si>
    <t>Irwin Professional Pub</t>
  </si>
  <si>
    <t>Irwin Professional Pub, Burr Ridge, Illinois, U.S.A.</t>
  </si>
  <si>
    <t>Irwin Professional Publishing</t>
  </si>
  <si>
    <t>Irwin Quick Grip</t>
  </si>
  <si>
    <t>Irwin Quick-Grip</t>
  </si>
  <si>
    <t>Irwin Speedbor</t>
  </si>
  <si>
    <t>Irwin Strait-Line</t>
  </si>
  <si>
    <t>Irwin Toy</t>
  </si>
  <si>
    <t>Irwin Unibit</t>
  </si>
  <si>
    <t>Irwin Vise-Grip</t>
  </si>
  <si>
    <t>Irwin/McGraw-Hill</t>
  </si>
  <si>
    <t>Irwindale</t>
  </si>
  <si>
    <t>IRX</t>
  </si>
  <si>
    <t>IS</t>
  </si>
  <si>
    <t>iS Clinical</t>
  </si>
  <si>
    <t>IS COMMUNICATIONS</t>
  </si>
  <si>
    <t>ISA Brands Inc.</t>
  </si>
  <si>
    <t>ISA Research and Education</t>
  </si>
  <si>
    <t>Isa61Com</t>
  </si>
  <si>
    <t>Isaac Mizrahi</t>
  </si>
  <si>
    <t>ISAACMIZRAHILIVE!</t>
  </si>
  <si>
    <t>Isaaco</t>
  </si>
  <si>
    <t>Isabel Lu</t>
  </si>
  <si>
    <t>Isabel Lu Clothing</t>
  </si>
  <si>
    <t>Isabel Toledo for Payless</t>
  </si>
  <si>
    <t>Isabel-Cristina</t>
  </si>
  <si>
    <t>Isabella Collection</t>
  </si>
  <si>
    <t>Isabella Collection Bedding</t>
  </si>
  <si>
    <t>Isabella Fiore</t>
  </si>
  <si>
    <t>Isabella Products</t>
  </si>
  <si>
    <t>Isabella Rosellini</t>
  </si>
  <si>
    <t>Isabella Rossellii</t>
  </si>
  <si>
    <t>Isabella Rossellini</t>
  </si>
  <si>
    <t>isABelt</t>
  </si>
  <si>
    <t>ISADORA</t>
  </si>
  <si>
    <t>Isagenix</t>
  </si>
  <si>
    <t>Isaiah 61 Creations</t>
  </si>
  <si>
    <t>Isaora</t>
  </si>
  <si>
    <t>iSatori</t>
  </si>
  <si>
    <t>iSatori Global Technologies</t>
  </si>
  <si>
    <t>Isatori Sports Nutrition</t>
  </si>
  <si>
    <t>Isatori Technologies</t>
  </si>
  <si>
    <t>iSatori, LLC</t>
  </si>
  <si>
    <t>ISBA</t>
  </si>
  <si>
    <t>ISC</t>
  </si>
  <si>
    <t>ISDA &amp; CO</t>
  </si>
  <si>
    <t>iSee</t>
  </si>
  <si>
    <t>iSee Systems</t>
  </si>
  <si>
    <t>Iselin</t>
  </si>
  <si>
    <t>ISG</t>
  </si>
  <si>
    <t>Isharya</t>
  </si>
  <si>
    <t>Ishi</t>
  </si>
  <si>
    <t>Ishino</t>
  </si>
  <si>
    <t>Ishino Cam Plug</t>
  </si>
  <si>
    <t>Ishino Catalytic Converter Gasket</t>
  </si>
  <si>
    <t>Ishino Crankshaft Seal</t>
  </si>
  <si>
    <t>Ishino Cylinder Head Gasket</t>
  </si>
  <si>
    <t>Ishino Differential Seal</t>
  </si>
  <si>
    <t>Ishino Distributor Cap Gasket</t>
  </si>
  <si>
    <t>Ishino Distributor O-Ring</t>
  </si>
  <si>
    <t>Ishino EGR Valve Gasket</t>
  </si>
  <si>
    <t>Ishino Engine Gasket Set</t>
  </si>
  <si>
    <t>Ishino Exhaust Flange Gasket</t>
  </si>
  <si>
    <t>Ishino Exhaust Gasket</t>
  </si>
  <si>
    <t>Ishino Exhaust Manifold Gasket</t>
  </si>
  <si>
    <t>Ishino Fuel Injector Cushion Ring</t>
  </si>
  <si>
    <t>Ishino Fuel Injector O-Ring</t>
  </si>
  <si>
    <t>Ishino Fuel Injector Seal</t>
  </si>
  <si>
    <t>Ishino Idle Control Valve Gasket</t>
  </si>
  <si>
    <t>Ishino Intake Manifold Gasket</t>
  </si>
  <si>
    <t>Ishino Intake Plenum Gasket</t>
  </si>
  <si>
    <t>Ishino Oil Drain Plug Gasket</t>
  </si>
  <si>
    <t>Ishino Oil Pan Gasket</t>
  </si>
  <si>
    <t>Ishino Oil Pump Gasket</t>
  </si>
  <si>
    <t>Ishino Oil Pump Seal</t>
  </si>
  <si>
    <t>Ishino PCV Valve Grommet</t>
  </si>
  <si>
    <t>Ishino Thermostat Gasket</t>
  </si>
  <si>
    <t>Ishino Thermostat Housing Gasket</t>
  </si>
  <si>
    <t>Ishino Throttle Body Gasket</t>
  </si>
  <si>
    <t>Ishino Throttle Body O-Ring</t>
  </si>
  <si>
    <t>Ishino Valve Cover Gasket</t>
  </si>
  <si>
    <t>Ishino Valve Cover Seal Washer</t>
  </si>
  <si>
    <t>Ishino Valve Stem Seal</t>
  </si>
  <si>
    <t>Ishino Water Inlet Gasket</t>
  </si>
  <si>
    <t>Ishino Water Pipe O-Ring</t>
  </si>
  <si>
    <t>Ishino Water Pump Gasket</t>
  </si>
  <si>
    <t>Ishq Records</t>
  </si>
  <si>
    <t>Ishstar</t>
  </si>
  <si>
    <t>Ishwari</t>
  </si>
  <si>
    <t>ISI</t>
  </si>
  <si>
    <t>ISI Brands Inc</t>
  </si>
  <si>
    <t>Isi Brands Inc.</t>
  </si>
  <si>
    <t>ISI Brands, Inc.</t>
  </si>
  <si>
    <t>ISI NORTH AMERICA</t>
  </si>
  <si>
    <t>ISI RESEARCHSOFT</t>
  </si>
  <si>
    <t>ISI Technologies</t>
  </si>
  <si>
    <t>Isidore Records</t>
  </si>
  <si>
    <t>iSimple</t>
  </si>
  <si>
    <t>Isis</t>
  </si>
  <si>
    <t>Isis Dei</t>
  </si>
  <si>
    <t>Isis For Women</t>
  </si>
  <si>
    <t>Isis Records (import)</t>
  </si>
  <si>
    <t>ISKCO</t>
  </si>
  <si>
    <t>ISKCON APPAREL PVT LTD</t>
  </si>
  <si>
    <t>iSkin</t>
  </si>
  <si>
    <t>iSkin, Inc</t>
  </si>
  <si>
    <t>Isla Bonita Coffee</t>
  </si>
  <si>
    <t>ISLA DEL SOL</t>
  </si>
  <si>
    <t>ISLA VISTA SURF CO.</t>
  </si>
  <si>
    <t>ISLAND</t>
  </si>
  <si>
    <t>Island / Mercury</t>
  </si>
  <si>
    <t>ISLAND BERMUDA MICHAEL KORS</t>
  </si>
  <si>
    <t>Island Books</t>
  </si>
  <si>
    <t>ISLAND CAPRI MICHAEL KORS</t>
  </si>
  <si>
    <t>Island Clean Air</t>
  </si>
  <si>
    <t>Island Company</t>
  </si>
  <si>
    <t>Island Def Jam Music Group</t>
  </si>
  <si>
    <t>ISLAND DESIGNS</t>
  </si>
  <si>
    <t>Island Entertainment</t>
  </si>
  <si>
    <t>Island Furniture by Cox</t>
  </si>
  <si>
    <t>Island Gateway Films</t>
  </si>
  <si>
    <t>Island Girl</t>
  </si>
  <si>
    <t>Island Girl Publishing</t>
  </si>
  <si>
    <t>Island Hawaii</t>
  </si>
  <si>
    <t>Island Heritage</t>
  </si>
  <si>
    <t>Island Hopper</t>
  </si>
  <si>
    <t>Island Jamaica</t>
  </si>
  <si>
    <t>Island Joe</t>
  </si>
  <si>
    <t>Island Mercury</t>
  </si>
  <si>
    <t>ISLAND MICHAEL KORS</t>
  </si>
  <si>
    <t>Island Mvd</t>
  </si>
  <si>
    <t>Island Park</t>
  </si>
  <si>
    <t>Island Pictures</t>
  </si>
  <si>
    <t>Island Post Caps</t>
  </si>
  <si>
    <t>Island Press</t>
  </si>
  <si>
    <t>ISLAND RECORDS</t>
  </si>
  <si>
    <t>Island Records (USA)</t>
  </si>
  <si>
    <t>Island Red</t>
  </si>
  <si>
    <t>Island Slipper</t>
  </si>
  <si>
    <t>Island Soul Entertainment</t>
  </si>
  <si>
    <t>Island Surf</t>
  </si>
  <si>
    <t>Island Surf Co.</t>
  </si>
  <si>
    <t>Island Tiki</t>
  </si>
  <si>
    <t>Island UK</t>
  </si>
  <si>
    <t>ISLAND WATER SPORTS</t>
  </si>
  <si>
    <t>Island World</t>
  </si>
  <si>
    <t>Island World Apparel</t>
  </si>
  <si>
    <t>Island World Apparel Corp.</t>
  </si>
  <si>
    <t>Island/American/Columbia/Legacy</t>
  </si>
  <si>
    <t>Island/Def Jam</t>
  </si>
  <si>
    <t>Island/mercury</t>
  </si>
  <si>
    <t>Island/Tuff Gong</t>
  </si>
  <si>
    <t>Island/Universal</t>
  </si>
  <si>
    <t>Islanders</t>
  </si>
  <si>
    <t>Islands By Design</t>
  </si>
  <si>
    <t>Isle of Dogs</t>
  </si>
  <si>
    <t>ISLE OF DOGS CORPORATION</t>
  </si>
  <si>
    <t>Isle of Palms</t>
  </si>
  <si>
    <t>Isleton</t>
  </si>
  <si>
    <t>Isley Personal Fitness</t>
  </si>
  <si>
    <t>Islip Terrace</t>
  </si>
  <si>
    <t>ISM</t>
  </si>
  <si>
    <t>Ism Records (Shelter)</t>
  </si>
  <si>
    <t>Ism'assive</t>
  </si>
  <si>
    <t>ISMI</t>
  </si>
  <si>
    <t>ISO</t>
  </si>
  <si>
    <t>ISO Beauty</t>
  </si>
  <si>
    <t>ISO BEAUTY INC</t>
  </si>
  <si>
    <t>ISO BEAUTY INC.</t>
  </si>
  <si>
    <t>Iso Bueaty</t>
  </si>
  <si>
    <t>ISO SPEED</t>
  </si>
  <si>
    <t>IsoArch</t>
  </si>
  <si>
    <t>Isobella &amp; Chloe</t>
  </si>
  <si>
    <t>ISOCOM</t>
  </si>
  <si>
    <t>Isola</t>
  </si>
  <si>
    <t>iSolar</t>
  </si>
  <si>
    <t>iSong</t>
  </si>
  <si>
    <t>iSonic</t>
  </si>
  <si>
    <t>iSonic USA</t>
  </si>
  <si>
    <t>IsoNode</t>
  </si>
  <si>
    <t>IsoNode Pro</t>
  </si>
  <si>
    <t>Isoplus</t>
  </si>
  <si>
    <t>Isopure</t>
  </si>
  <si>
    <t>Isota Records</t>
  </si>
  <si>
    <t>Isotherm</t>
  </si>
  <si>
    <t>Isotoner</t>
  </si>
  <si>
    <t>Isotoner Stock</t>
  </si>
  <si>
    <t>Isotta</t>
  </si>
  <si>
    <t>Isotx</t>
  </si>
  <si>
    <t>ISOUND</t>
  </si>
  <si>
    <t>iSound: The New Sound</t>
  </si>
  <si>
    <t>Isound: Thenew Sound</t>
  </si>
  <si>
    <t>Isoxsuprine</t>
  </si>
  <si>
    <t>ISP Technologies</t>
  </si>
  <si>
    <t>Israel Music</t>
  </si>
  <si>
    <t>Israel Music-Bay</t>
  </si>
  <si>
    <t>ISS</t>
  </si>
  <si>
    <t>ISS Research</t>
  </si>
  <si>
    <t>ISSA</t>
  </si>
  <si>
    <t>Issaquah</t>
  </si>
  <si>
    <t>Issey Miyake</t>
  </si>
  <si>
    <t>Issey Miyake-L'Eau Bleue D'Issey Pour Homme</t>
  </si>
  <si>
    <t>Issey Miyake-L'Eau D'Issey for Women</t>
  </si>
  <si>
    <t>Issey Miyake-L'Eau D'Issey Pour Homme</t>
  </si>
  <si>
    <t>ISSI</t>
  </si>
  <si>
    <t>ISSUE</t>
  </si>
  <si>
    <t>Issy &amp; La eyeglasses</t>
  </si>
  <si>
    <t>Issy Salomon</t>
  </si>
  <si>
    <t>IST</t>
  </si>
  <si>
    <t>IST Diving System</t>
  </si>
  <si>
    <t>IST SPORTS</t>
  </si>
  <si>
    <t>Ista</t>
  </si>
  <si>
    <t>Istanbul</t>
  </si>
  <si>
    <t>Istanbul H</t>
  </si>
  <si>
    <t>ISTAR</t>
  </si>
  <si>
    <t>iStarUSA</t>
  </si>
  <si>
    <t>iStarUSA Inc.</t>
  </si>
  <si>
    <t>iStarUSA, Inc</t>
  </si>
  <si>
    <t>iStarUSA, Inc.</t>
  </si>
  <si>
    <t>ISTE</t>
  </si>
  <si>
    <t>Istikbal</t>
  </si>
  <si>
    <t>iStoragePro</t>
  </si>
  <si>
    <t>Isuzu</t>
  </si>
  <si>
    <t>iSymphony</t>
  </si>
  <si>
    <t>It Bites</t>
  </si>
  <si>
    <t>It Cosmetics</t>
  </si>
  <si>
    <t>It Figures!</t>
  </si>
  <si>
    <t>IT Jeans</t>
  </si>
  <si>
    <t>It Works!</t>
  </si>
  <si>
    <t>It's</t>
  </si>
  <si>
    <t>it's a 10</t>
  </si>
  <si>
    <t>It's A Breeze</t>
  </si>
  <si>
    <t>It's A Rap Records</t>
  </si>
  <si>
    <t>It's About Time</t>
  </si>
  <si>
    <t>It's About Time, Inc</t>
  </si>
  <si>
    <t>It's About Time, Inc, Herf Jones Education Division</t>
  </si>
  <si>
    <t>It's Academic</t>
  </si>
  <si>
    <t>It's Alive Records, Inc</t>
  </si>
  <si>
    <t>It's Exciting Lighting</t>
  </si>
  <si>
    <t>it's happy bunny</t>
  </si>
  <si>
    <t>It'S Not Easy Prod</t>
  </si>
  <si>
    <t>It's Our Time</t>
  </si>
  <si>
    <t>It's Time Child Records</t>
  </si>
  <si>
    <t>Ita</t>
  </si>
  <si>
    <t>iTab</t>
  </si>
  <si>
    <t>Italia</t>
  </si>
  <si>
    <t>Italia independent</t>
  </si>
  <si>
    <t>Italia Mia eyeglasses</t>
  </si>
  <si>
    <t>Italian Art Factory Milano</t>
  </si>
  <si>
    <t>Italian Finest Bracelets</t>
  </si>
  <si>
    <t>Italian Finest Earrings</t>
  </si>
  <si>
    <t>Italian Finest Necklaces</t>
  </si>
  <si>
    <t>Italian Humor</t>
  </si>
  <si>
    <t>ITALIAN ROSE</t>
  </si>
  <si>
    <t>Italian Table Lamps</t>
  </si>
  <si>
    <t>Italians Do It Better</t>
  </si>
  <si>
    <t>Italmodern</t>
  </si>
  <si>
    <t>ItalModern-Eurostyle</t>
  </si>
  <si>
    <t>Italtrike</t>
  </si>
  <si>
    <t>Italuce</t>
  </si>
  <si>
    <t>Italy</t>
  </si>
  <si>
    <t>Italy Cameo by M+M Scognamiglio</t>
  </si>
  <si>
    <t>Italy Records</t>
  </si>
  <si>
    <t>Itamar Multimedia, Inc</t>
  </si>
  <si>
    <t>Itasca</t>
  </si>
  <si>
    <t>ITAVOS</t>
  </si>
  <si>
    <t>ItB Games</t>
  </si>
  <si>
    <t>ITC</t>
  </si>
  <si>
    <t>ITC Masters</t>
  </si>
  <si>
    <t>ITC Medical</t>
  </si>
  <si>
    <t>Itch-X</t>
  </si>
  <si>
    <t>Itchy Bee Prod</t>
  </si>
  <si>
    <t>ITD Records</t>
  </si>
  <si>
    <t>ITEC</t>
  </si>
  <si>
    <t>iTech</t>
  </si>
  <si>
    <t>Itech Sports</t>
  </si>
  <si>
    <t>Items &amp; Things</t>
  </si>
  <si>
    <t>ITH</t>
  </si>
  <si>
    <t>Ithaca</t>
  </si>
  <si>
    <t>Ithaca Technologies</t>
  </si>
  <si>
    <t>ITI</t>
  </si>
  <si>
    <t>Itlay</t>
  </si>
  <si>
    <t>ITM</t>
  </si>
  <si>
    <t>ITN Corporation (USA)</t>
  </si>
  <si>
    <t>Ito En</t>
  </si>
  <si>
    <t>Ito En Tea</t>
  </si>
  <si>
    <t>iTon Technology</t>
  </si>
  <si>
    <t>ITOS</t>
  </si>
  <si>
    <t>iTouchless</t>
  </si>
  <si>
    <t>iTouchless Housewares</t>
  </si>
  <si>
    <t>iTouchless Housewares &amp; Products Inc.</t>
  </si>
  <si>
    <t>iTouchless Housewares &amp; Products, Inc.</t>
  </si>
  <si>
    <t>ITOX</t>
  </si>
  <si>
    <t>Itoya</t>
  </si>
  <si>
    <t>ITOYA of America</t>
  </si>
  <si>
    <t>ITOYA OF AMERICA LTD</t>
  </si>
  <si>
    <t>ITOYA of America, Ltd</t>
  </si>
  <si>
    <t>Itoya of Americal, Ltd</t>
  </si>
  <si>
    <t>ITP</t>
  </si>
  <si>
    <t>ITP Records</t>
  </si>
  <si>
    <t>Itp Tires</t>
  </si>
  <si>
    <t>ITP Wheel Kits</t>
  </si>
  <si>
    <t>Itp Wheels</t>
  </si>
  <si>
    <t>ITRE</t>
  </si>
  <si>
    <t>ITREK</t>
  </si>
  <si>
    <t>Itronix</t>
  </si>
  <si>
    <t>Its a 10</t>
  </si>
  <si>
    <t>Its a New Jeep Thing</t>
  </si>
  <si>
    <t>Its in the Bag</t>
  </si>
  <si>
    <t>Its T-shirt Time</t>
  </si>
  <si>
    <t>ItsT-ShirtTime</t>
  </si>
  <si>
    <t>ITT</t>
  </si>
  <si>
    <t>ITT CANNON ELECTRIC</t>
  </si>
  <si>
    <t>ITT Cortelco</t>
  </si>
  <si>
    <t>ITT MARINE &amp; LEISURE</t>
  </si>
  <si>
    <t>Itty Bitty Company</t>
  </si>
  <si>
    <t>iTunes</t>
  </si>
  <si>
    <t>ITV Ventures</t>
  </si>
  <si>
    <t>iTVGoggles</t>
  </si>
  <si>
    <t>ITW</t>
  </si>
  <si>
    <t>ITW BRANDS</t>
  </si>
  <si>
    <t>ITW BUILDEX</t>
  </si>
  <si>
    <t>ITW CHEMTRONICS</t>
  </si>
  <si>
    <t>ITW CONSUMER</t>
  </si>
  <si>
    <t>ITW Devilbiss</t>
  </si>
  <si>
    <t>ITW Dymon</t>
  </si>
  <si>
    <t>ITW GLOBAL BRANDS</t>
  </si>
  <si>
    <t>ITW LINX</t>
  </si>
  <si>
    <t>Itw Philadelphiaresins</t>
  </si>
  <si>
    <t>ITW SPACE BAG</t>
  </si>
  <si>
    <t>ITW Spacebag</t>
  </si>
  <si>
    <t>Itw Texwi</t>
  </si>
  <si>
    <t>iTwin</t>
  </si>
  <si>
    <t>Itwt (Studio)</t>
  </si>
  <si>
    <t>Itzadog</t>
  </si>
  <si>
    <t>Itzbeen</t>
  </si>
  <si>
    <t>Itzy Records</t>
  </si>
  <si>
    <t>Itzy Ritzy</t>
  </si>
  <si>
    <t>iucc</t>
  </si>
  <si>
    <t>iUniverse</t>
  </si>
  <si>
    <t>iUniverse Inc</t>
  </si>
  <si>
    <t>IV-7</t>
  </si>
  <si>
    <t>Ivan R. Dee, Publisher</t>
  </si>
  <si>
    <t>Ivanka Trump</t>
  </si>
  <si>
    <t>Ivar</t>
  </si>
  <si>
    <t>Ivarest</t>
  </si>
  <si>
    <t>Ivarson Usa Llc</t>
  </si>
  <si>
    <t>IVD</t>
  </si>
  <si>
    <t>Ivent Games</t>
  </si>
  <si>
    <t>Iverhart</t>
  </si>
  <si>
    <t>Ivermectin</t>
  </si>
  <si>
    <t>Ives</t>
  </si>
  <si>
    <t>Ives Hardware</t>
  </si>
  <si>
    <t>Ivex</t>
  </si>
  <si>
    <t>IVG</t>
  </si>
  <si>
    <t>iView</t>
  </si>
  <si>
    <t>IVINA</t>
  </si>
  <si>
    <t>iVina, Inc</t>
  </si>
  <si>
    <t>iVina, Inc.</t>
  </si>
  <si>
    <t>Ivis</t>
  </si>
  <si>
    <t>iVO</t>
  </si>
  <si>
    <t>iVO-Sound</t>
  </si>
  <si>
    <t>iVogue</t>
  </si>
  <si>
    <t>IVOICE</t>
  </si>
  <si>
    <t>iVoice, Inc</t>
  </si>
  <si>
    <t>Ivoire De Balmain</t>
  </si>
  <si>
    <t>Ivomec</t>
  </si>
  <si>
    <t>Ivory</t>
  </si>
  <si>
    <t>Ivory 2X3</t>
  </si>
  <si>
    <t>Ivory Aubusson 2.6x14</t>
  </si>
  <si>
    <t>IVORY CANDLE GLOBE</t>
  </si>
  <si>
    <t>IVORY INTERNATIONAL</t>
  </si>
  <si>
    <t>IVORYSIGHTS</t>
  </si>
  <si>
    <t>IVP Academic</t>
  </si>
  <si>
    <t>IVS</t>
  </si>
  <si>
    <t>IVS (International Veterinary Sciences)</t>
  </si>
  <si>
    <t>IVX</t>
  </si>
  <si>
    <t>Ivy</t>
  </si>
  <si>
    <t>Ivy Block</t>
  </si>
  <si>
    <t>Ivy Books</t>
  </si>
  <si>
    <t>Ivy Cottage</t>
  </si>
  <si>
    <t>Ivy Hill</t>
  </si>
  <si>
    <t>Ivy Lane Design</t>
  </si>
  <si>
    <t>Ivy League</t>
  </si>
  <si>
    <t>Ivy Records</t>
  </si>
  <si>
    <t>Ivy-Dry</t>
  </si>
  <si>
    <t>IvyX</t>
  </si>
  <si>
    <t>IW</t>
  </si>
  <si>
    <t>Iwaki</t>
  </si>
  <si>
    <t>Iwakura Inc</t>
  </si>
  <si>
    <t>iWALKFree</t>
  </si>
  <si>
    <t>Iwanit Products</t>
  </si>
  <si>
    <t>Iwasaki</t>
  </si>
  <si>
    <t>Iwata</t>
  </si>
  <si>
    <t>Iwatani</t>
  </si>
  <si>
    <t>IWATANI INTERNATIONAL</t>
  </si>
  <si>
    <t>Iwatani International Corp.</t>
  </si>
  <si>
    <t>iWatchz</t>
  </si>
  <si>
    <t>IWC</t>
  </si>
  <si>
    <t>IWDSC</t>
  </si>
  <si>
    <t>IWILL</t>
  </si>
  <si>
    <t>iWin</t>
  </si>
  <si>
    <t>IWIN, INC.</t>
  </si>
  <si>
    <t>Iwis</t>
  </si>
  <si>
    <t>Iwis Timing Chain</t>
  </si>
  <si>
    <t>Iwis Timing Chain Link</t>
  </si>
  <si>
    <t>IWN</t>
  </si>
  <si>
    <t>Iwona Ludyga Design</t>
  </si>
  <si>
    <t>IWRE</t>
  </si>
  <si>
    <t>Ix Yards Records</t>
  </si>
  <si>
    <t>IXI</t>
  </si>
  <si>
    <t>Ixo</t>
  </si>
  <si>
    <t>iXOs</t>
  </si>
  <si>
    <t>IXPAND</t>
  </si>
  <si>
    <t>IXT</t>
  </si>
  <si>
    <t>IXT SYSTEMS</t>
  </si>
  <si>
    <t>IZ Amy Byer</t>
  </si>
  <si>
    <t>IZ Byer</t>
  </si>
  <si>
    <t>IZ Byer California</t>
  </si>
  <si>
    <t>Izabella</t>
  </si>
  <si>
    <t>iZel</t>
  </si>
  <si>
    <t>IZH-Baikal</t>
  </si>
  <si>
    <t>IZIP</t>
  </si>
  <si>
    <t>Izmit 7D</t>
  </si>
  <si>
    <t>Izmit 8D</t>
  </si>
  <si>
    <t>Izod</t>
  </si>
  <si>
    <t>IZOD Collegiate</t>
  </si>
  <si>
    <t>Izod eyeglasses</t>
  </si>
  <si>
    <t>Izod G</t>
  </si>
  <si>
    <t>IZOD LEATHER</t>
  </si>
  <si>
    <t>Izod Luggage</t>
  </si>
  <si>
    <t>Izod sunglasses</t>
  </si>
  <si>
    <t>IZOD Umbrellas</t>
  </si>
  <si>
    <t>Izola</t>
  </si>
  <si>
    <t>izorline</t>
  </si>
  <si>
    <t>iZotope</t>
  </si>
  <si>
    <t>Izumi</t>
  </si>
  <si>
    <t>Izze</t>
  </si>
  <si>
    <t>IZZO</t>
  </si>
  <si>
    <t>IZZO Golf</t>
  </si>
  <si>
    <t>Izzo Golf-Gold Eagle</t>
  </si>
  <si>
    <t>IZZO SYSTEMS INC</t>
  </si>
  <si>
    <t>J &amp; B Products Inc</t>
  </si>
  <si>
    <t>J &amp; D Hite</t>
  </si>
  <si>
    <t>J &amp; D Oriental Rug</t>
  </si>
  <si>
    <t>J &amp; G Heavenly Scents</t>
  </si>
  <si>
    <t>J &amp; G's Heavenly Scents</t>
  </si>
  <si>
    <t>J &amp; I JEWELRY</t>
  </si>
  <si>
    <t>J &amp; J</t>
  </si>
  <si>
    <t>J &amp; K Outdoor</t>
  </si>
  <si>
    <t>J &amp; K OUTDOOR PRODUCTS</t>
  </si>
  <si>
    <t>J &amp; L</t>
  </si>
  <si>
    <t>J &amp; L International Inc Stk</t>
  </si>
  <si>
    <t>J &amp; M</t>
  </si>
  <si>
    <t>J &amp; M GOLF INC</t>
  </si>
  <si>
    <t>J &amp; N Records</t>
  </si>
  <si>
    <t>J &amp; W Products Inc</t>
  </si>
  <si>
    <t>J &amp; W Products Stk</t>
  </si>
  <si>
    <t>J America</t>
  </si>
  <si>
    <t>J and D Oriental Rug Co</t>
  </si>
  <si>
    <t>J Artola</t>
  </si>
  <si>
    <t>J Arty 1985</t>
  </si>
  <si>
    <t>J B Jewitt</t>
  </si>
  <si>
    <t>J B Weld</t>
  </si>
  <si>
    <t>J Beverly Hills</t>
  </si>
  <si>
    <t>J Brand</t>
  </si>
  <si>
    <t>J Brand Denim Jeans</t>
  </si>
  <si>
    <t>J Brand J Brand</t>
  </si>
  <si>
    <t>J Brand Men's</t>
  </si>
  <si>
    <t>J Clayton</t>
  </si>
  <si>
    <t>J CUBE INDUSTRIES, LLC</t>
  </si>
  <si>
    <t>J Curve Records</t>
  </si>
  <si>
    <t>J Del P ozo</t>
  </si>
  <si>
    <t>J DEL POZO</t>
  </si>
  <si>
    <t>J DEL POZO IN BLACK</t>
  </si>
  <si>
    <t>J DEL POZO IN WHITE</t>
  </si>
  <si>
    <t>J DEWEY MFG</t>
  </si>
  <si>
    <t>J F C International</t>
  </si>
  <si>
    <t>J Fagen Jewelry</t>
  </si>
  <si>
    <t>J Fagen Jewelry LLC</t>
  </si>
  <si>
    <t>J Fit</t>
  </si>
  <si>
    <t>J Fold</t>
  </si>
  <si>
    <t>J four</t>
  </si>
  <si>
    <t>J GOOD-IN</t>
  </si>
  <si>
    <t>J Good-In Inc.</t>
  </si>
  <si>
    <t>J GOODIN</t>
  </si>
  <si>
    <t>J Goodin Inc.</t>
  </si>
  <si>
    <t>J Hats</t>
  </si>
  <si>
    <t>J Jones Ent</t>
  </si>
  <si>
    <t>J K Adams Company</t>
  </si>
  <si>
    <t>J kcirB orteM</t>
  </si>
  <si>
    <t>J L Childress</t>
  </si>
  <si>
    <t>J LINDEBERG</t>
  </si>
  <si>
    <t>J Lo</t>
  </si>
  <si>
    <t>J M SADDLER</t>
  </si>
  <si>
    <t>J Marcus</t>
  </si>
  <si>
    <t>J Mark</t>
  </si>
  <si>
    <t>J Music Group</t>
  </si>
  <si>
    <t>J P ENTERPRISES</t>
  </si>
  <si>
    <t>J P Enterprises Inc.</t>
  </si>
  <si>
    <t>J P I INC</t>
  </si>
  <si>
    <t>J Platinum Records</t>
  </si>
  <si>
    <t>J Puchner</t>
  </si>
  <si>
    <t>J R M CHEMICAL</t>
  </si>
  <si>
    <t>J R V Products Stk</t>
  </si>
  <si>
    <t>J R Watkins</t>
  </si>
  <si>
    <t>J Records</t>
  </si>
  <si>
    <t>J Renee</t>
  </si>
  <si>
    <t>J Reynolds</t>
  </si>
  <si>
    <t>J Rproducts</t>
  </si>
  <si>
    <t>J S Products</t>
  </si>
  <si>
    <t>J S Products (steelman)</t>
  </si>
  <si>
    <t>J S Zimmerman</t>
  </si>
  <si>
    <t>J Shock</t>
  </si>
  <si>
    <t>J Shoes</t>
  </si>
  <si>
    <t>J W PET COMPANY</t>
  </si>
  <si>
    <t>J WAX</t>
  </si>
  <si>
    <t>J Weber</t>
  </si>
  <si>
    <t>J World</t>
  </si>
  <si>
    <t>J World Sport</t>
  </si>
  <si>
    <t>J&amp;B Records</t>
  </si>
  <si>
    <t>J&amp;D</t>
  </si>
  <si>
    <t>J&amp;D Mfg.</t>
  </si>
  <si>
    <t>J&amp;D Records</t>
  </si>
  <si>
    <t>J&amp;D's</t>
  </si>
  <si>
    <t>J&amp;J</t>
  </si>
  <si>
    <t>J&amp;J Coin Jewelry</t>
  </si>
  <si>
    <t>J&amp;J Electronics</t>
  </si>
  <si>
    <t>J&amp;J Instruments Inc</t>
  </si>
  <si>
    <t>J&amp;J Performance</t>
  </si>
  <si>
    <t>J&amp;K Ingredients</t>
  </si>
  <si>
    <t>J&amp;K Outdoor</t>
  </si>
  <si>
    <t>J&amp;K Outdoor Products Inc.</t>
  </si>
  <si>
    <t>J&amp;L Research</t>
  </si>
  <si>
    <t>J&amp;M</t>
  </si>
  <si>
    <t>J&amp;M Corporation</t>
  </si>
  <si>
    <t>J&amp;M Golf</t>
  </si>
  <si>
    <t>J&amp;N Records</t>
  </si>
  <si>
    <t>J&amp;N Records/Fania</t>
  </si>
  <si>
    <t>J&amp;N/Sony</t>
  </si>
  <si>
    <t>J&amp;R Adventures</t>
  </si>
  <si>
    <t>J&amp;W</t>
  </si>
  <si>
    <t>J's Exte</t>
  </si>
  <si>
    <t>J-14</t>
  </si>
  <si>
    <t>J-41</t>
  </si>
  <si>
    <t>J-41 Romance Design</t>
  </si>
  <si>
    <t>J-B</t>
  </si>
  <si>
    <t>J-B Weld</t>
  </si>
  <si>
    <t>J-B WELD CO.</t>
  </si>
  <si>
    <t>J-Bird Records</t>
  </si>
  <si>
    <t>J-Cube</t>
  </si>
  <si>
    <t>J-Disc Records</t>
  </si>
  <si>
    <t>J-FIT</t>
  </si>
  <si>
    <t>J-Good</t>
  </si>
  <si>
    <t>J-Goodin</t>
  </si>
  <si>
    <t>J-Hats</t>
  </si>
  <si>
    <t>J-RECORDS</t>
  </si>
  <si>
    <t>J-Records (USA)</t>
  </si>
  <si>
    <t>J-Supply</t>
  </si>
  <si>
    <t>J-Tech</t>
  </si>
  <si>
    <t>J-Tone Music</t>
  </si>
  <si>
    <t>J-Town</t>
  </si>
  <si>
    <t>J-Town Records</t>
  </si>
  <si>
    <t>J-Win</t>
  </si>
  <si>
    <t>J. A. Henckels International</t>
  </si>
  <si>
    <t>J. America</t>
  </si>
  <si>
    <t>J. America Sportswear</t>
  </si>
  <si>
    <t>J. Casanova</t>
  </si>
  <si>
    <t>J. Clayton</t>
  </si>
  <si>
    <t>J. Crew</t>
  </si>
  <si>
    <t>J. Del Pozo</t>
  </si>
  <si>
    <t>J. Dewey</t>
  </si>
  <si>
    <t>J. E. Sherry Company</t>
  </si>
  <si>
    <t>J. F. Lazartigue</t>
  </si>
  <si>
    <t>J. Fold</t>
  </si>
  <si>
    <t>J. Frederic Templeman, MD</t>
  </si>
  <si>
    <t>J. Furmani</t>
  </si>
  <si>
    <t>J. Hungerford Smith</t>
  </si>
  <si>
    <t>J. Jill</t>
  </si>
  <si>
    <t>J. Kuo</t>
  </si>
  <si>
    <t>J. Lindeberg</t>
  </si>
  <si>
    <t>J. Lo</t>
  </si>
  <si>
    <t>J. Loren</t>
  </si>
  <si>
    <t>J. Madison</t>
  </si>
  <si>
    <t>J. Madison Outfitters</t>
  </si>
  <si>
    <t>J. P. Ourse &amp; Cie.</t>
  </si>
  <si>
    <t>J. Renee</t>
  </si>
  <si>
    <t>J. Renee Dress Shoes</t>
  </si>
  <si>
    <t>J. Renee Handbags</t>
  </si>
  <si>
    <t>J. Renee Stock</t>
  </si>
  <si>
    <t>J. RENEE-DIV OF REMAC</t>
  </si>
  <si>
    <t>J. Reynolds Music Equipment</t>
  </si>
  <si>
    <t>J. Shoes</t>
  </si>
  <si>
    <t>J. Springs</t>
  </si>
  <si>
    <t>J. Strait Designs</t>
  </si>
  <si>
    <t>J. Tiras</t>
  </si>
  <si>
    <t>J. Valentine</t>
  </si>
  <si>
    <t>J. Valentine Inc.</t>
  </si>
  <si>
    <t>J. Winter</t>
  </si>
  <si>
    <t>J.A. Designs</t>
  </si>
  <si>
    <t>J.A. Henckels</t>
  </si>
  <si>
    <t>J.A.C.H.S</t>
  </si>
  <si>
    <t>J.A.K.</t>
  </si>
  <si>
    <t>J.B. Fields</t>
  </si>
  <si>
    <t>J.B. Player Guitars</t>
  </si>
  <si>
    <t>J.B. Weld</t>
  </si>
  <si>
    <t>J.C. Brosseau</t>
  </si>
  <si>
    <t>J.C. Quarter Horse</t>
  </si>
  <si>
    <t>J.C.Penney</t>
  </si>
  <si>
    <t>J.D. Yeatts</t>
  </si>
  <si>
    <t>J.Del Pozo</t>
  </si>
  <si>
    <t>J.E. Reel</t>
  </si>
  <si>
    <t>J.E. Shaffer</t>
  </si>
  <si>
    <t>J.I.P</t>
  </si>
  <si>
    <t>J.J Winters</t>
  </si>
  <si>
    <t>J.J. Winters</t>
  </si>
  <si>
    <t>J.K. Adams</t>
  </si>
  <si>
    <t>J.K. Adams Co</t>
  </si>
  <si>
    <t>J.K. ADAMS CO.</t>
  </si>
  <si>
    <t>J.L. Childress</t>
  </si>
  <si>
    <t>J.L. MARINE SYSTEMS INC</t>
  </si>
  <si>
    <t>J.l. Scherrer</t>
  </si>
  <si>
    <t>J.lindeberg</t>
  </si>
  <si>
    <t>J.LO</t>
  </si>
  <si>
    <t>J.M. Smucker Co.</t>
  </si>
  <si>
    <t>J.M. Smucker Company</t>
  </si>
  <si>
    <t>J.M.B.</t>
  </si>
  <si>
    <t>J.P. and Mattie</t>
  </si>
  <si>
    <t>J.P. Gaultier</t>
  </si>
  <si>
    <t>J.Peter Bruzzese</t>
  </si>
  <si>
    <t>J.R. Dippers</t>
  </si>
  <si>
    <t>J.R. Edwards</t>
  </si>
  <si>
    <t>J.R. Liggett</t>
  </si>
  <si>
    <t>J.R. Liggetts</t>
  </si>
  <si>
    <t>J.R. Moon Pencil</t>
  </si>
  <si>
    <t>J.R. Watkins</t>
  </si>
  <si>
    <t>J.R.Liggett's</t>
  </si>
  <si>
    <t>J.Renee</t>
  </si>
  <si>
    <t>J.s. Bach</t>
  </si>
  <si>
    <t>J.S.N.Y.</t>
  </si>
  <si>
    <t>J.T. Eaton</t>
  </si>
  <si>
    <t>J.T. INDUSTRIES</t>
  </si>
  <si>
    <t>J.T. Trading</t>
  </si>
  <si>
    <t>J.W. Harris</t>
  </si>
  <si>
    <t>J.W. Hulme Co.</t>
  </si>
  <si>
    <t>J.W. PET COMPANY</t>
  </si>
  <si>
    <t>J.W.Hulme CO</t>
  </si>
  <si>
    <t>J.Winter</t>
  </si>
  <si>
    <t>J/G (Jamie/Guyden Dist Co)</t>
  </si>
  <si>
    <t>J2 Records</t>
  </si>
  <si>
    <t>J3 Creations</t>
  </si>
  <si>
    <t>J3 Entertainment</t>
  </si>
  <si>
    <t>J5 Collection</t>
  </si>
  <si>
    <t>J75 by Jump</t>
  </si>
  <si>
    <t>J? Records</t>
  </si>
  <si>
    <t>JA Chissel Mfg</t>
  </si>
  <si>
    <t>JA Henckels</t>
  </si>
  <si>
    <t>JA Marketing</t>
  </si>
  <si>
    <t>Ja Ru Inc.</t>
  </si>
  <si>
    <t>Ja'Maal Buster</t>
  </si>
  <si>
    <t>Ja'Mi</t>
  </si>
  <si>
    <t>Ja-Ru</t>
  </si>
  <si>
    <t>Jaba</t>
  </si>
  <si>
    <t>Jabalina</t>
  </si>
  <si>
    <t>Jabari Records</t>
  </si>
  <si>
    <t>Jabra</t>
  </si>
  <si>
    <t>Jabra Corporation</t>
  </si>
  <si>
    <t>Jabsco</t>
  </si>
  <si>
    <t>Jac Zagoory Designs Ltd.</t>
  </si>
  <si>
    <t>Jac-O-Net</t>
  </si>
  <si>
    <t>Jacaranda</t>
  </si>
  <si>
    <t>Jaccard</t>
  </si>
  <si>
    <t>Jaccard Corporation</t>
  </si>
  <si>
    <t>Jacey</t>
  </si>
  <si>
    <t>JACHS</t>
  </si>
  <si>
    <t>Jack</t>
  </si>
  <si>
    <t>Jack Abelle Company</t>
  </si>
  <si>
    <t>Jack and Stella</t>
  </si>
  <si>
    <t>Jack Bb Dakota</t>
  </si>
  <si>
    <t>Jack Black</t>
  </si>
  <si>
    <t>Jack by BB Dakota</t>
  </si>
  <si>
    <t>Jack Cartwright</t>
  </si>
  <si>
    <t>Jack Chesterfield Records</t>
  </si>
  <si>
    <t>Jack Daniel</t>
  </si>
  <si>
    <t>Jack Daniel's</t>
  </si>
  <si>
    <t>Jack Daniel's Tennessee Traditions</t>
  </si>
  <si>
    <t>Jack Daniels</t>
  </si>
  <si>
    <t>Jack Dempsey</t>
  </si>
  <si>
    <t>Jack Frost Labs</t>
  </si>
  <si>
    <t>Jack Georges</t>
  </si>
  <si>
    <t>Jack In The Box</t>
  </si>
  <si>
    <t>Jack LaLanne</t>
  </si>
  <si>
    <t>Jack LaLanne's</t>
  </si>
  <si>
    <t>Jack Lami Collection</t>
  </si>
  <si>
    <t>Jack Link's</t>
  </si>
  <si>
    <t>JACK LINKS</t>
  </si>
  <si>
    <t>Jack Martin Company</t>
  </si>
  <si>
    <t>Jack Mate</t>
  </si>
  <si>
    <t>JACK OF ALL GAMES</t>
  </si>
  <si>
    <t>JACK OF ALL GAMES ENTERTAIN</t>
  </si>
  <si>
    <t>Jack Of Hearts Recordings</t>
  </si>
  <si>
    <t>Jack Post</t>
  </si>
  <si>
    <t>JACK POST CORP</t>
  </si>
  <si>
    <t>Jack Rabbit Creations</t>
  </si>
  <si>
    <t>Jack Rogers</t>
  </si>
  <si>
    <t>Jack Rogers Kids</t>
  </si>
  <si>
    <t>Jack Rogers Sandals</t>
  </si>
  <si>
    <t>Jack Spade</t>
  </si>
  <si>
    <t>Jack Sprat</t>
  </si>
  <si>
    <t>Jack Sprout</t>
  </si>
  <si>
    <t>Jack Tech</t>
  </si>
  <si>
    <t>Jack'S Classic</t>
  </si>
  <si>
    <t>JACK'S JUICE</t>
  </si>
  <si>
    <t>Jack's Magic</t>
  </si>
  <si>
    <t>Jack-Post</t>
  </si>
  <si>
    <t>Jack-Post Corporation</t>
  </si>
  <si>
    <t>Jackal Productions</t>
  </si>
  <si>
    <t>JACKALL</t>
  </si>
  <si>
    <t>JACKALL LLC</t>
  </si>
  <si>
    <t>Jackie Bristow</t>
  </si>
  <si>
    <t>Jackie Clark Designs</t>
  </si>
  <si>
    <t>Jackie Rainbow</t>
  </si>
  <si>
    <t>Jackis Magic Lotion</t>
  </si>
  <si>
    <t>Jackite</t>
  </si>
  <si>
    <t>Jackos</t>
  </si>
  <si>
    <t>Jackpine Social Club</t>
  </si>
  <si>
    <t>Jackpot</t>
  </si>
  <si>
    <t>Jackpot Records</t>
  </si>
  <si>
    <t>Jackrabbit</t>
  </si>
  <si>
    <t>Jacks</t>
  </si>
  <si>
    <t>Jacks &amp; Jokers</t>
  </si>
  <si>
    <t>Jacks Classic</t>
  </si>
  <si>
    <t>JACKS MAGIC</t>
  </si>
  <si>
    <t>JACKS TACK (JTI)</t>
  </si>
  <si>
    <t>Jackson</t>
  </si>
  <si>
    <t>Jackson Beazeley Limited</t>
  </si>
  <si>
    <t>Jackson Cargo Management</t>
  </si>
  <si>
    <t>Jackson Corp</t>
  </si>
  <si>
    <t>Jackson Corporation</t>
  </si>
  <si>
    <t>JACKSON DEERFIELD</t>
  </si>
  <si>
    <t>JACKSON FURNITURE</t>
  </si>
  <si>
    <t>Jackson Heights</t>
  </si>
  <si>
    <t>Jackson Kayak</t>
  </si>
  <si>
    <t>Jackson Products Inc</t>
  </si>
  <si>
    <t>Jackson Professional Tools</t>
  </si>
  <si>
    <t>Jackson Racing</t>
  </si>
  <si>
    <t>Jackson Reece</t>
  </si>
  <si>
    <t>Jackson Safety</t>
  </si>
  <si>
    <t>Jackson Safety, Inc</t>
  </si>
  <si>
    <t>Jackson Skate</t>
  </si>
  <si>
    <t>Jackson* Safety Brand</t>
  </si>
  <si>
    <t>Jackson-Wire</t>
  </si>
  <si>
    <t>Jackson/Rubio Records</t>
  </si>
  <si>
    <t>Jackson/Valencia</t>
  </si>
  <si>
    <t>Jacksonville</t>
  </si>
  <si>
    <t>Jacksonville Beach</t>
  </si>
  <si>
    <t>Jacksonville Jaguars</t>
  </si>
  <si>
    <t>Jackster</t>
  </si>
  <si>
    <t>Jaclo</t>
  </si>
  <si>
    <t>Jaclyn Smith</t>
  </si>
  <si>
    <t>JACMEL JEWELRY</t>
  </si>
  <si>
    <t>JACO</t>
  </si>
  <si>
    <t>Jaco Clothing</t>
  </si>
  <si>
    <t>JACO Mfg.</t>
  </si>
  <si>
    <t>Jacob &amp; Co.</t>
  </si>
  <si>
    <t>Jacob Alexander</t>
  </si>
  <si>
    <t>Jacob Ash</t>
  </si>
  <si>
    <t>Jacob Cohen</t>
  </si>
  <si>
    <t>Jacobs</t>
  </si>
  <si>
    <t>Jacobs Chuck</t>
  </si>
  <si>
    <t>Jacobs Ladder</t>
  </si>
  <si>
    <t>JACOBSON HAT CO INC</t>
  </si>
  <si>
    <t>Jacobson Hats</t>
  </si>
  <si>
    <t>Jacobson Syrup</t>
  </si>
  <si>
    <t>Jacomo</t>
  </si>
  <si>
    <t>JACOMO DE JACOMO</t>
  </si>
  <si>
    <t>JacPac</t>
  </si>
  <si>
    <t>Jacquard</t>
  </si>
  <si>
    <t>JACQUARD PRODUCTS</t>
  </si>
  <si>
    <t>Jacquelin Bridesmaid Dresses</t>
  </si>
  <si>
    <t>Jacquelin Exclusive</t>
  </si>
  <si>
    <t>Jacquelin Wedding Dresses</t>
  </si>
  <si>
    <t>Jacqueline Jarrot</t>
  </si>
  <si>
    <t>Jacqueline Kennedy</t>
  </si>
  <si>
    <t>Jacqueline Kent</t>
  </si>
  <si>
    <t>Jacques</t>
  </si>
  <si>
    <t>Jacques Bogart</t>
  </si>
  <si>
    <t>Jacques Dessange</t>
  </si>
  <si>
    <t>Jacques Esterel</t>
  </si>
  <si>
    <t>Jacques Evard</t>
  </si>
  <si>
    <t>Jacques Farel</t>
  </si>
  <si>
    <t>Jacques Fath</t>
  </si>
  <si>
    <t>Jacques Lemans</t>
  </si>
  <si>
    <t>JACQUES LEMANS F1</t>
  </si>
  <si>
    <t>Jacques Levine</t>
  </si>
  <si>
    <t>Jacques Moret</t>
  </si>
  <si>
    <t>Jacques Pepin</t>
  </si>
  <si>
    <t>Jacques Philippe</t>
  </si>
  <si>
    <t>Jacques Torres</t>
  </si>
  <si>
    <t>Jacquie Aiche</t>
  </si>
  <si>
    <t>Jacuzzi</t>
  </si>
  <si>
    <t>Jacuzzi Bros</t>
  </si>
  <si>
    <t>JAD</t>
  </si>
  <si>
    <t>JAD Fitness</t>
  </si>
  <si>
    <t>Jada</t>
  </si>
  <si>
    <t>Jada Toys</t>
  </si>
  <si>
    <t>Jade</t>
  </si>
  <si>
    <t>Jade (Classical)</t>
  </si>
  <si>
    <t>Jade and Pearl</t>
  </si>
  <si>
    <t>JADE EAST</t>
  </si>
  <si>
    <t>JADE ELECTRICS MFG. LTD.</t>
  </si>
  <si>
    <t>Jade Industries</t>
  </si>
  <si>
    <t>Jade of Yesteryear</t>
  </si>
  <si>
    <t>Jade Records</t>
  </si>
  <si>
    <t>Jade Reynolds</t>
  </si>
  <si>
    <t>Jade Tree Records</t>
  </si>
  <si>
    <t>Jade Yoga</t>
  </si>
  <si>
    <t>JADEtribe</t>
  </si>
  <si>
    <t>Jadi Modelcraft</t>
  </si>
  <si>
    <t>JADO</t>
  </si>
  <si>
    <t>JADORE</t>
  </si>
  <si>
    <t>Jae El Inc</t>
  </si>
  <si>
    <t>Jaeger LeCoultre</t>
  </si>
  <si>
    <t>Jaeger-LeCoultre</t>
  </si>
  <si>
    <t>Jaffrey</t>
  </si>
  <si>
    <t>Jaffrey Cider</t>
  </si>
  <si>
    <t>JAG</t>
  </si>
  <si>
    <t>Jag Jeans</t>
  </si>
  <si>
    <t>Jag Jeans Petite</t>
  </si>
  <si>
    <t>Jag Jeans Plus Size</t>
  </si>
  <si>
    <t>Jag Precision</t>
  </si>
  <si>
    <t>Jagaball Records</t>
  </si>
  <si>
    <t>Jager</t>
  </si>
  <si>
    <t>Jager Heaters</t>
  </si>
  <si>
    <t>Jagermeister</t>
  </si>
  <si>
    <t>Jagg</t>
  </si>
  <si>
    <t>Jagged Teeth Custom</t>
  </si>
  <si>
    <t>Jagger Cone</t>
  </si>
  <si>
    <t>Jagger Edge</t>
  </si>
  <si>
    <t>Jagjaguwar</t>
  </si>
  <si>
    <t>Jagjaguwar/Brah</t>
  </si>
  <si>
    <t>Jagkid Edge Productions</t>
  </si>
  <si>
    <t>JAGRAM SA</t>
  </si>
  <si>
    <t>Jaguar</t>
  </si>
  <si>
    <t>Jaguar Classic Black</t>
  </si>
  <si>
    <t>Jaguar eyeglasses</t>
  </si>
  <si>
    <t>Jaguar Fresh</t>
  </si>
  <si>
    <t>Jaguar Performance</t>
  </si>
  <si>
    <t>JAGUAR PLASTICS</t>
  </si>
  <si>
    <t>Jaguar Prestige</t>
  </si>
  <si>
    <t>Jaguar Pure Instinct</t>
  </si>
  <si>
    <t>Jaguar Records, Inc</t>
  </si>
  <si>
    <t>Jaguar sunglasses</t>
  </si>
  <si>
    <t>Jagwire</t>
  </si>
  <si>
    <t>Jah Warrior</t>
  </si>
  <si>
    <t>Jah Works</t>
  </si>
  <si>
    <t>Jahnra Records</t>
  </si>
  <si>
    <t>JahSolidRock</t>
  </si>
  <si>
    <t>Jahtari</t>
  </si>
  <si>
    <t>JAI OSE</t>
  </si>
  <si>
    <t>JAI OSE BABY</t>
  </si>
  <si>
    <t>Jailbreak Toys</t>
  </si>
  <si>
    <t>Jailhouse Records</t>
  </si>
  <si>
    <t>JAIME GARCIA RESERVA ESPECIAL</t>
  </si>
  <si>
    <t>JAIN IRRIGATION INC</t>
  </si>
  <si>
    <t>Jainesville</t>
  </si>
  <si>
    <t>Jaio Sport</t>
  </si>
  <si>
    <t>Jaipur</t>
  </si>
  <si>
    <t>Jaipur Polo</t>
  </si>
  <si>
    <t>Jaipur Rugs</t>
  </si>
  <si>
    <t>JAIPUR SAPHIR</t>
  </si>
  <si>
    <t>JaJa</t>
  </si>
  <si>
    <t>JAJA Camping Supplies</t>
  </si>
  <si>
    <t>JAK Design Corp</t>
  </si>
  <si>
    <t>JAKA</t>
  </si>
  <si>
    <t>Jakarta Records</t>
  </si>
  <si>
    <t>Jakarta Woven</t>
  </si>
  <si>
    <t>Jake Records</t>
  </si>
  <si>
    <t>Jake Shannon</t>
  </si>
  <si>
    <t>Jake Wilson</t>
  </si>
  <si>
    <t>Jake's</t>
  </si>
  <si>
    <t>Jake's Lure</t>
  </si>
  <si>
    <t>Jakeman's Confectioners</t>
  </si>
  <si>
    <t>Jakemans</t>
  </si>
  <si>
    <t>JAKES' LURES</t>
  </si>
  <si>
    <t>Jakk</t>
  </si>
  <si>
    <t>Jakks</t>
  </si>
  <si>
    <t>Jakks Pacific</t>
  </si>
  <si>
    <t>JAKKS PACIFIC INC</t>
  </si>
  <si>
    <t>Jakks Pacific Inc.</t>
  </si>
  <si>
    <t>JAKKS PACIFIC/IMPORT</t>
  </si>
  <si>
    <t>Jakks Pet</t>
  </si>
  <si>
    <t>JAKKS PETS INC.</t>
  </si>
  <si>
    <t>Jako</t>
  </si>
  <si>
    <t>Jaks Empire Records</t>
  </si>
  <si>
    <t>Jalacia Records</t>
  </si>
  <si>
    <t>Jalape? o Records</t>
  </si>
  <si>
    <t>Jalapenos eyeglasses</t>
  </si>
  <si>
    <t>JALDA</t>
  </si>
  <si>
    <t>Jalisco Records</t>
  </si>
  <si>
    <t>Jaloux</t>
  </si>
  <si>
    <t>Jam</t>
  </si>
  <si>
    <t>Jam G</t>
  </si>
  <si>
    <t>Jam Records</t>
  </si>
  <si>
    <t>Jam Right</t>
  </si>
  <si>
    <t>Jam Tight Records</t>
  </si>
  <si>
    <t>Jama/Old West</t>
  </si>
  <si>
    <t>Jamaica</t>
  </si>
  <si>
    <t>Jamaica Plain</t>
  </si>
  <si>
    <t>Jamaican</t>
  </si>
  <si>
    <t>Jamaican Gold</t>
  </si>
  <si>
    <t>Jamaican Mango</t>
  </si>
  <si>
    <t>Jamaican Recordings</t>
  </si>
  <si>
    <t>JAMAICAN V</t>
  </si>
  <si>
    <t>Jamaican Vibes</t>
  </si>
  <si>
    <t>JAMAK FABRICATION</t>
  </si>
  <si>
    <t>Jamal Bryant</t>
  </si>
  <si>
    <t>Jamar</t>
  </si>
  <si>
    <t>Jamar Labs</t>
  </si>
  <si>
    <t>Jamarc Records</t>
  </si>
  <si>
    <t>Jamba Juice</t>
  </si>
  <si>
    <t>JamboKids</t>
  </si>
  <si>
    <t>Jambrio</t>
  </si>
  <si>
    <t>Jambu</t>
  </si>
  <si>
    <t>Jambu Kids</t>
  </si>
  <si>
    <t>Jamcat</t>
  </si>
  <si>
    <t>Jamdown Records (USA)</t>
  </si>
  <si>
    <t>JAMedia</t>
  </si>
  <si>
    <t>James</t>
  </si>
  <si>
    <t>James &amp; Joy</t>
  </si>
  <si>
    <t>James &amp; Joy by Joy Han</t>
  </si>
  <si>
    <t>James &amp; Kenneth</t>
  </si>
  <si>
    <t>James Avery</t>
  </si>
  <si>
    <t>James Bennett</t>
  </si>
  <si>
    <t>James Bill</t>
  </si>
  <si>
    <t>James Cameron's Avatar</t>
  </si>
  <si>
    <t>James Chappell, MD</t>
  </si>
  <si>
    <t>James Clifford</t>
  </si>
  <si>
    <t>James Dean</t>
  </si>
  <si>
    <t>JAMES E. CLARK,LLC 200464</t>
  </si>
  <si>
    <t>James Electronics</t>
  </si>
  <si>
    <t>James Galann</t>
  </si>
  <si>
    <t>James Jeans</t>
  </si>
  <si>
    <t>James Jeans Plus Size</t>
  </si>
  <si>
    <t>JAMES JENSEN</t>
  </si>
  <si>
    <t>James King Company</t>
  </si>
  <si>
    <t>James L. Villa Inc.</t>
  </si>
  <si>
    <t>James Madison University</t>
  </si>
  <si>
    <t>James Moder</t>
  </si>
  <si>
    <t>James P Linette</t>
  </si>
  <si>
    <t>James Perse</t>
  </si>
  <si>
    <t>James R Moder</t>
  </si>
  <si>
    <t>James R. Moder</t>
  </si>
  <si>
    <t>James Thompson</t>
  </si>
  <si>
    <t>JAMES VALLEY</t>
  </si>
  <si>
    <t>JAMES VALLEY DOG TREATS</t>
  </si>
  <si>
    <t>James Williams</t>
  </si>
  <si>
    <t>Jamey Aebersold</t>
  </si>
  <si>
    <t>Jamey Aebersold Jazz</t>
  </si>
  <si>
    <t>Jamgo</t>
  </si>
  <si>
    <t>JamHub</t>
  </si>
  <si>
    <t>Jami</t>
  </si>
  <si>
    <t>JAMI RECORDS</t>
  </si>
  <si>
    <t>Jamie (Record Label)</t>
  </si>
  <si>
    <t>Jamie Clair</t>
  </si>
  <si>
    <t>Jamie Kayam</t>
  </si>
  <si>
    <t>Jamie Lynn</t>
  </si>
  <si>
    <t>Jamie Lynn Wedding Accesories</t>
  </si>
  <si>
    <t>Jamie Sadock</t>
  </si>
  <si>
    <t>Jamie Stillway</t>
  </si>
  <si>
    <t>Jamie Young Co.</t>
  </si>
  <si>
    <t>Jamie Young Company</t>
  </si>
  <si>
    <t>Jamie's Painting &amp; Design</t>
  </si>
  <si>
    <t>Jamie/Guyden Records</t>
  </si>
  <si>
    <t>Jamison</t>
  </si>
  <si>
    <t>Jamla Records</t>
  </si>
  <si>
    <t>JAMLiBs</t>
  </si>
  <si>
    <t>Jammer Cycle Products</t>
  </si>
  <si>
    <t>Jammin' Java by Marley Coffee</t>
  </si>
  <si>
    <t>JAMO</t>
  </si>
  <si>
    <t>Jamos</t>
  </si>
  <si>
    <t>JamStands</t>
  </si>
  <si>
    <t>JamStands by Ultimate Support</t>
  </si>
  <si>
    <t>Jamsync Music</t>
  </si>
  <si>
    <t>Jamul</t>
  </si>
  <si>
    <t>Jamz</t>
  </si>
  <si>
    <t>Jamz Fitness</t>
  </si>
  <si>
    <t>Jamz Products</t>
  </si>
  <si>
    <t>Jan Dennis Books</t>
  </si>
  <si>
    <t>Jan Dvorak</t>
  </si>
  <si>
    <t>Jan Marini</t>
  </si>
  <si>
    <t>JAN SAN</t>
  </si>
  <si>
    <t>Jan Tana</t>
  </si>
  <si>
    <t>Jana Feifer</t>
  </si>
  <si>
    <t>Janakpur Accessories and Art</t>
  </si>
  <si>
    <t>Janam</t>
  </si>
  <si>
    <t>JANDELL CORPORATION</t>
  </si>
  <si>
    <t>Jandy</t>
  </si>
  <si>
    <t>Jane Basch</t>
  </si>
  <si>
    <t>Jane Carter Solution</t>
  </si>
  <si>
    <t>Jane Diaz</t>
  </si>
  <si>
    <t>Jane Iredale</t>
  </si>
  <si>
    <t>Jane Marvel</t>
  </si>
  <si>
    <t>Jane R. Hirschmann</t>
  </si>
  <si>
    <t>Janeiro</t>
  </si>
  <si>
    <t>Janeke (Made In Italy)</t>
  </si>
  <si>
    <t>JanelleStyle Designs</t>
  </si>
  <si>
    <t>Janesville</t>
  </si>
  <si>
    <t>Janet &amp; Janet</t>
  </si>
  <si>
    <t>Janet Waddell</t>
  </si>
  <si>
    <t>JanetBasket</t>
  </si>
  <si>
    <t>Janey Lynn's Designs</t>
  </si>
  <si>
    <t>JANI-SOURCE</t>
  </si>
  <si>
    <t>Janie Bryant</t>
  </si>
  <si>
    <t>Janique</t>
  </si>
  <si>
    <t>Janis and Melanie</t>
  </si>
  <si>
    <t>Janis by Janis Savitt</t>
  </si>
  <si>
    <t>Janisource</t>
  </si>
  <si>
    <t>JANLYNN</t>
  </si>
  <si>
    <t>Janlynn/DYO</t>
  </si>
  <si>
    <t>Janmar</t>
  </si>
  <si>
    <t>Janna Conner Designs</t>
  </si>
  <si>
    <t>Janna Conner Fine Jewelry</t>
  </si>
  <si>
    <t>Janome</t>
  </si>
  <si>
    <t>Janson Beckett</t>
  </si>
  <si>
    <t>Janson Media</t>
  </si>
  <si>
    <t>JanSport</t>
  </si>
  <si>
    <t>Jansport Backpacks</t>
  </si>
  <si>
    <t>Janssen Cosmeceuticals</t>
  </si>
  <si>
    <t>Jantzen</t>
  </si>
  <si>
    <t>Janus</t>
  </si>
  <si>
    <t>Japador</t>
  </si>
  <si>
    <t>Japan Health</t>
  </si>
  <si>
    <t>Japan Health Products</t>
  </si>
  <si>
    <t>Japan Times Japan</t>
  </si>
  <si>
    <t>Japanese Import</t>
  </si>
  <si>
    <t>Japanese Victor Co</t>
  </si>
  <si>
    <t>Japanese Weekend</t>
  </si>
  <si>
    <t>Japonesque</t>
  </si>
  <si>
    <t>Jappin' 'n' Rockin'</t>
  </si>
  <si>
    <t>Jaqua</t>
  </si>
  <si>
    <t>Jaquzzi Pool Products</t>
  </si>
  <si>
    <t>Jarbo</t>
  </si>
  <si>
    <t>JARD</t>
  </si>
  <si>
    <t>Jarden</t>
  </si>
  <si>
    <t>Jarden animal Solutions</t>
  </si>
  <si>
    <t>Jarden Consumer Solutions</t>
  </si>
  <si>
    <t>JARDEN CONSUMERDOMESTIC</t>
  </si>
  <si>
    <t>JARDEN CONSUMERFANS</t>
  </si>
  <si>
    <t>JARDEN CONSUMERHEATERHUM</t>
  </si>
  <si>
    <t>Jarden Corporation</t>
  </si>
  <si>
    <t>JARDEN HOME BRANDS</t>
  </si>
  <si>
    <t>Jarden Home Brands/Ball</t>
  </si>
  <si>
    <t>JARDEN HOME BRANDSFIRELOG</t>
  </si>
  <si>
    <t>Jarden Home Environm</t>
  </si>
  <si>
    <t>Jarden Home Environment</t>
  </si>
  <si>
    <t>Jardine</t>
  </si>
  <si>
    <t>JARDINE FOODS</t>
  </si>
  <si>
    <t>Jardine Performance</t>
  </si>
  <si>
    <t>JARDINS DE BAGATELLE</t>
  </si>
  <si>
    <t>Jargar</t>
  </si>
  <si>
    <t>Jargon Records</t>
  </si>
  <si>
    <t>Jargy</t>
  </si>
  <si>
    <t>JARKE</t>
  </si>
  <si>
    <t>Jarmo</t>
  </si>
  <si>
    <t>JARRAH</t>
  </si>
  <si>
    <t>Jarral</t>
  </si>
  <si>
    <t>Jarrett Pubishing Company</t>
  </si>
  <si>
    <t>Jarrett Publishing Company</t>
  </si>
  <si>
    <t>Jarring Effects</t>
  </si>
  <si>
    <t>Jarrold Publishing</t>
  </si>
  <si>
    <t>Jarrow</t>
  </si>
  <si>
    <t>Jarrow Formulas</t>
  </si>
  <si>
    <t>Jarvis</t>
  </si>
  <si>
    <t>JAS</t>
  </si>
  <si>
    <t>Jas M.B.</t>
  </si>
  <si>
    <t>JASCO</t>
  </si>
  <si>
    <t>Jasco Products</t>
  </si>
  <si>
    <t>Jasco Products Company</t>
  </si>
  <si>
    <t>Jascor Housewares</t>
  </si>
  <si>
    <t>Jasman</t>
  </si>
  <si>
    <t>JasMar Entertainment</t>
  </si>
  <si>
    <t>JASMINE</t>
  </si>
  <si>
    <t>JASMINE &amp; LILY ESSENTIAL BLEND</t>
  </si>
  <si>
    <t>JASMINE (UK)</t>
  </si>
  <si>
    <t>Jasmine by Takamine</t>
  </si>
  <si>
    <t>Jasmine La Belle Cosmetics</t>
  </si>
  <si>
    <t>Jasmine Music</t>
  </si>
  <si>
    <t>Jasmine Records</t>
  </si>
  <si>
    <t>Jasmine's</t>
  </si>
  <si>
    <t>Jason</t>
  </si>
  <si>
    <t>Jason Aronson</t>
  </si>
  <si>
    <t>Jason Cole</t>
  </si>
  <si>
    <t>Jason Cosmetics</t>
  </si>
  <si>
    <t>Jason Elias and Katherine Ketcham</t>
  </si>
  <si>
    <t>Jason Furniture</t>
  </si>
  <si>
    <t>Jason Gibson</t>
  </si>
  <si>
    <t>Jason Miller</t>
  </si>
  <si>
    <t>Jason Mitchell</t>
  </si>
  <si>
    <t>Jason Natural</t>
  </si>
  <si>
    <t>Jason Natural Cosmetics</t>
  </si>
  <si>
    <t>Jason Natural Products</t>
  </si>
  <si>
    <t>Jason Nelson/Jaelyn</t>
  </si>
  <si>
    <t>Jason Ryan Dorsey's Books</t>
  </si>
  <si>
    <t>Jason Winters</t>
  </si>
  <si>
    <t>Jasper</t>
  </si>
  <si>
    <t>Jasper + Black</t>
  </si>
  <si>
    <t>Jasper Cabinet</t>
  </si>
  <si>
    <t>Jasper Conran</t>
  </si>
  <si>
    <t>JASPER ELECTRONICS</t>
  </si>
  <si>
    <t>Jasper Morrison</t>
  </si>
  <si>
    <t>Jasper Seating</t>
  </si>
  <si>
    <t>Jastrow Productions</t>
  </si>
  <si>
    <t>Jasz Couture</t>
  </si>
  <si>
    <t>Jasz Couture Prom Dresses</t>
  </si>
  <si>
    <t>Jat Records</t>
  </si>
  <si>
    <t>Jatai</t>
  </si>
  <si>
    <t>Jaton</t>
  </si>
  <si>
    <t>JATON CORP</t>
  </si>
  <si>
    <t>Jaton Corporation</t>
  </si>
  <si>
    <t>Jatta</t>
  </si>
  <si>
    <t>JAVA</t>
  </si>
  <si>
    <t>JAVA JACKET</t>
  </si>
  <si>
    <t>Java One</t>
  </si>
  <si>
    <t>Java Trading Co.</t>
  </si>
  <si>
    <t>Java Trading Company</t>
  </si>
  <si>
    <t>JavaOne</t>
  </si>
  <si>
    <t>JAVELIN PRESS</t>
  </si>
  <si>
    <t>Javi Vasquez</t>
  </si>
  <si>
    <t>Javid</t>
  </si>
  <si>
    <t>JAVO RECORDS</t>
  </si>
  <si>
    <t>Jaw</t>
  </si>
  <si>
    <t>Jawbone</t>
  </si>
  <si>
    <t>Jaws</t>
  </si>
  <si>
    <t>JAWS PRODUCTS</t>
  </si>
  <si>
    <t>Jax</t>
  </si>
  <si>
    <t>Jax and Bones</t>
  </si>
  <si>
    <t>Jax Ltd</t>
  </si>
  <si>
    <t>JAX LTD INC.</t>
  </si>
  <si>
    <t>Jax Ltd.</t>
  </si>
  <si>
    <t>Jaxx</t>
  </si>
  <si>
    <t>Jaxx Kids</t>
  </si>
  <si>
    <t>Jay Brake Enterprises</t>
  </si>
  <si>
    <t>Jay Day Inc</t>
  </si>
  <si>
    <t>Jay Fair</t>
  </si>
  <si>
    <t>Jay Franco &amp; Sons, Inc.</t>
  </si>
  <si>
    <t>Jay Godfrey</t>
  </si>
  <si>
    <t>Jay import Co., Inc</t>
  </si>
  <si>
    <t>Jay Medical</t>
  </si>
  <si>
    <t>Jay productions</t>
  </si>
  <si>
    <t>Jay Records</t>
  </si>
  <si>
    <t>Jay Robb</t>
  </si>
  <si>
    <t>Jay Robb Enterprises</t>
  </si>
  <si>
    <t>Jay Turser</t>
  </si>
  <si>
    <t>Jay-Z</t>
  </si>
  <si>
    <t>Jaybird</t>
  </si>
  <si>
    <t>Jaybird &amp; Mais Sports</t>
  </si>
  <si>
    <t>JAYBIS CORP</t>
  </si>
  <si>
    <t>Jaybrake</t>
  </si>
  <si>
    <t>Jaycee</t>
  </si>
  <si>
    <t>Jaygee Entertainment</t>
  </si>
  <si>
    <t>Jaylynn</t>
  </si>
  <si>
    <t>Jaypro</t>
  </si>
  <si>
    <t>Jaypro Sports</t>
  </si>
  <si>
    <t>Jays</t>
  </si>
  <si>
    <t>Jaywalker Jewelry</t>
  </si>
  <si>
    <t>Jaz Innovations</t>
  </si>
  <si>
    <t>Jazwares</t>
  </si>
  <si>
    <t>Jazz</t>
  </si>
  <si>
    <t>Jazz 'N Pulz</t>
  </si>
  <si>
    <t>Jazz After Hours</t>
  </si>
  <si>
    <t>Jazz Alliance</t>
  </si>
  <si>
    <t>Jazz and Classical</t>
  </si>
  <si>
    <t>Jazz Archives (France)</t>
  </si>
  <si>
    <t>Jazz At Lincoln Center</t>
  </si>
  <si>
    <t>Jazz Ball</t>
  </si>
  <si>
    <t>Jazz Ball Records</t>
  </si>
  <si>
    <t>Jazz Band</t>
  </si>
  <si>
    <t>Jazz Band (UK)</t>
  </si>
  <si>
    <t>Jazz Beat</t>
  </si>
  <si>
    <t>Jazz Camera</t>
  </si>
  <si>
    <t>Jazz Cats Records</t>
  </si>
  <si>
    <t>Jazz Classics</t>
  </si>
  <si>
    <t>Jazz Collectors</t>
  </si>
  <si>
    <t>Jazz Compass</t>
  </si>
  <si>
    <t>Jazz Crusade</t>
  </si>
  <si>
    <t>Jazz Excursion</t>
  </si>
  <si>
    <t>JAZZ FACTORY</t>
  </si>
  <si>
    <t>Jazz Family Records</t>
  </si>
  <si>
    <t>Jazz FM</t>
  </si>
  <si>
    <t>Jazz Focus</t>
  </si>
  <si>
    <t>Jazz Forever</t>
  </si>
  <si>
    <t>JAZZ HOUR</t>
  </si>
  <si>
    <t>Jazz Hour (Q'ton)</t>
  </si>
  <si>
    <t>Jazz Hour (The Netherlands)</t>
  </si>
  <si>
    <t>JAZZ HOUR WITH</t>
  </si>
  <si>
    <t>Jazz Icons</t>
  </si>
  <si>
    <t>Jazz In Motion Records</t>
  </si>
  <si>
    <t>Jazz Key</t>
  </si>
  <si>
    <t>Jazz Legacy Productions</t>
  </si>
  <si>
    <t>Jazz Legends</t>
  </si>
  <si>
    <t>Jazz Line Dist</t>
  </si>
  <si>
    <t>Jazz Lips</t>
  </si>
  <si>
    <t>Jazz Mafia</t>
  </si>
  <si>
    <t>Jazz Magnet</t>
  </si>
  <si>
    <t>Jazz Mark</t>
  </si>
  <si>
    <t>Jazz Masters</t>
  </si>
  <si>
    <t>Jazz Me Blues</t>
  </si>
  <si>
    <t>JAZZ MOVIE CLASSICS</t>
  </si>
  <si>
    <t>Jazz Multimedia</t>
  </si>
  <si>
    <t>Jazz Music Today</t>
  </si>
  <si>
    <t>Jazz Oracle</t>
  </si>
  <si>
    <t>Jazz Plaza Music</t>
  </si>
  <si>
    <t>Jazz Products Llc</t>
  </si>
  <si>
    <t>Jazz Row</t>
  </si>
  <si>
    <t>Jazz Shots Spain</t>
  </si>
  <si>
    <t>Jazz Stream</t>
  </si>
  <si>
    <t>Jazz Time Records</t>
  </si>
  <si>
    <t>Jazz Track</t>
  </si>
  <si>
    <t>Jazz Track Records</t>
  </si>
  <si>
    <t>Jazz Unlimited</t>
  </si>
  <si>
    <t>Jazz Wax</t>
  </si>
  <si>
    <t>Jazz Wax Records</t>
  </si>
  <si>
    <t>JAZZ WORLD</t>
  </si>
  <si>
    <t>Jazz World (USA)</t>
  </si>
  <si>
    <t>Jazzanova Compost Records (JCR)</t>
  </si>
  <si>
    <t>Jazzateria</t>
  </si>
  <si>
    <t>Jazzbank</t>
  </si>
  <si>
    <t>JAZZBEAT</t>
  </si>
  <si>
    <t>Jazzbeat Spain</t>
  </si>
  <si>
    <t>JazzChild Records</t>
  </si>
  <si>
    <t>Jazzchronic</t>
  </si>
  <si>
    <t>Jazzed Media</t>
  </si>
  <si>
    <t>Jazzee Blue</t>
  </si>
  <si>
    <t>Jazzgardencom</t>
  </si>
  <si>
    <t>JAZZH</t>
  </si>
  <si>
    <t>Jazzhead Oz</t>
  </si>
  <si>
    <t>Jazzheads, Inc</t>
  </si>
  <si>
    <t>Jazzland (France)</t>
  </si>
  <si>
    <t>Jazzland/OJC</t>
  </si>
  <si>
    <t>Jazzlife</t>
  </si>
  <si>
    <t>Jazzline</t>
  </si>
  <si>
    <t>Jazzline Records</t>
  </si>
  <si>
    <t>Jazzman</t>
  </si>
  <si>
    <t>Jazzmin Records</t>
  </si>
  <si>
    <t>Jazzmo Records</t>
  </si>
  <si>
    <t>Jazzology</t>
  </si>
  <si>
    <t>Jazzology &amp; Ghb Rec</t>
  </si>
  <si>
    <t>Jazzoo Records</t>
  </si>
  <si>
    <t>Jazzterdays (Netherlands)</t>
  </si>
  <si>
    <t>Jazzwerkstatt</t>
  </si>
  <si>
    <t>Jazzy Records</t>
  </si>
  <si>
    <t>Jazzy Toes</t>
  </si>
  <si>
    <t>JB Classics</t>
  </si>
  <si>
    <t>JB Hirsch</t>
  </si>
  <si>
    <t>JB Hirsch Home Decor</t>
  </si>
  <si>
    <t>JB Outman</t>
  </si>
  <si>
    <t>Jb Rebounder</t>
  </si>
  <si>
    <t>JB Weld</t>
  </si>
  <si>
    <t>JBA</t>
  </si>
  <si>
    <t>JBA AWARDS</t>
  </si>
  <si>
    <t>JBA Headers</t>
  </si>
  <si>
    <t>JBA Performance</t>
  </si>
  <si>
    <t>JBA Spark Plug Wire</t>
  </si>
  <si>
    <t>JBC</t>
  </si>
  <si>
    <t>Jbeck Records</t>
  </si>
  <si>
    <t>Jbf</t>
  </si>
  <si>
    <t>JBJ</t>
  </si>
  <si>
    <t>JBJ Lighting</t>
  </si>
  <si>
    <t>Jbj Portugal</t>
  </si>
  <si>
    <t>JBL</t>
  </si>
  <si>
    <t>JBL (Moved To Harman International)</t>
  </si>
  <si>
    <t>Jbl Audio</t>
  </si>
  <si>
    <t>JBL Consumer Products</t>
  </si>
  <si>
    <t>Jbl Marine</t>
  </si>
  <si>
    <t>JBL Professional</t>
  </si>
  <si>
    <t>JBL/HARMAN KARDON</t>
  </si>
  <si>
    <t>JBP</t>
  </si>
  <si>
    <t>JBS Enterprises</t>
  </si>
  <si>
    <t>JBS FISHING LINE</t>
  </si>
  <si>
    <t>Jbs Productions</t>
  </si>
  <si>
    <t>JBuds</t>
  </si>
  <si>
    <t>jBWKZ</t>
  </si>
  <si>
    <t>JBX</t>
  </si>
  <si>
    <t>JC</t>
  </si>
  <si>
    <t>JC de CASTELBAJAC</t>
  </si>
  <si>
    <t>Jc Manufacturing Company</t>
  </si>
  <si>
    <t>JC Penney</t>
  </si>
  <si>
    <t>JC Penny</t>
  </si>
  <si>
    <t>JC Quarter Horse</t>
  </si>
  <si>
    <t>JC QUARTER HORSES, LLC</t>
  </si>
  <si>
    <t>JCB</t>
  </si>
  <si>
    <t>JCC</t>
  </si>
  <si>
    <t>JCC Control Arm Bushing</t>
  </si>
  <si>
    <t>JCC Sway Bar Bushing</t>
  </si>
  <si>
    <t>JCI Associated Labels</t>
  </si>
  <si>
    <t>Jcj Enterprises</t>
  </si>
  <si>
    <t>JCOR Entertainment</t>
  </si>
  <si>
    <t>JCP (Just Cleveland's Past)</t>
  </si>
  <si>
    <t>JCPenney</t>
  </si>
  <si>
    <t>JCR</t>
  </si>
  <si>
    <t>JCR Publications</t>
  </si>
  <si>
    <t>JCS HONG KONG LTD.</t>
  </si>
  <si>
    <t>JCS/THG (TILIA US)</t>
  </si>
  <si>
    <t>JCW INVESTMENTS INC</t>
  </si>
  <si>
    <t>JCW Investments Inc. (dba TekkyToys)</t>
  </si>
  <si>
    <t>JCW INVESTMENTS INC/TEKKY TOYS</t>
  </si>
  <si>
    <t>JD Item TX</t>
  </si>
  <si>
    <t>Jd Jetting</t>
  </si>
  <si>
    <t>Jdc Electronics</t>
  </si>
  <si>
    <t>JDC Record Distributors (USA)</t>
  </si>
  <si>
    <t>Jdc Records</t>
  </si>
  <si>
    <t>Jdc Records, Inc</t>
  </si>
  <si>
    <t>JDI</t>
  </si>
  <si>
    <t>Jdi Records</t>
  </si>
  <si>
    <t>JDI TECHNOLOGIES</t>
  </si>
  <si>
    <t>JDM</t>
  </si>
  <si>
    <t>JDS Company</t>
  </si>
  <si>
    <t>JDS Uniphase Corporation</t>
  </si>
  <si>
    <t>JDsquared</t>
  </si>
  <si>
    <t>JDSU</t>
  </si>
  <si>
    <t>Jdub</t>
  </si>
  <si>
    <t>JDub Records</t>
  </si>
  <si>
    <t>JE Allton LLC</t>
  </si>
  <si>
    <t>JE Design</t>
  </si>
  <si>
    <t>je designs</t>
  </si>
  <si>
    <t>Je Joue</t>
  </si>
  <si>
    <t>JE REVIENS</t>
  </si>
  <si>
    <t>JE SHERRY</t>
  </si>
  <si>
    <t>Je Veux</t>
  </si>
  <si>
    <t>JE20</t>
  </si>
  <si>
    <t>JEA Records</t>
  </si>
  <si>
    <t>JEA/Right Now</t>
  </si>
  <si>
    <t>Jeak</t>
  </si>
  <si>
    <t>Jean Barthet</t>
  </si>
  <si>
    <t>Jean Charles Brosseau</t>
  </si>
  <si>
    <t>Jean Charles Castelbajac</t>
  </si>
  <si>
    <t>Jean Couturier</t>
  </si>
  <si>
    <t>Jean Desprez</t>
  </si>
  <si>
    <t>Jean Desprez Paris</t>
  </si>
  <si>
    <t>Jean Feraud</t>
  </si>
  <si>
    <t>Jean Kazes</t>
  </si>
  <si>
    <t>Jean Kerl? o</t>
  </si>
  <si>
    <t>Jean Lin</t>
  </si>
  <si>
    <t>Jean Louis Blin</t>
  </si>
  <si>
    <t>Jean Louis Scherrer</t>
  </si>
  <si>
    <t>Jean Louis Vermeil</t>
  </si>
  <si>
    <t>Jean Luc Amsler</t>
  </si>
  <si>
    <t>Jean Marc Sinan</t>
  </si>
  <si>
    <t>Jean Michel Cazabat</t>
  </si>
  <si>
    <t>Jean Nate</t>
  </si>
  <si>
    <t>Jean Pascal</t>
  </si>
  <si>
    <t>Jean Pascale</t>
  </si>
  <si>
    <t>Jean Patou</t>
  </si>
  <si>
    <t>Jean Paul Gaultier</t>
  </si>
  <si>
    <t>JEAN PAUL GAULTIER MONSIEUR EAU DU MATIN</t>
  </si>
  <si>
    <t>Jean Paul Gaultier-Classique for Women</t>
  </si>
  <si>
    <t>Jean Paul Gaultier-Le Male for Men</t>
  </si>
  <si>
    <t>Jean Philippe</t>
  </si>
  <si>
    <t>Jean Phillipe</t>
  </si>
  <si>
    <t>Jean Pierre Inc</t>
  </si>
  <si>
    <t>Jean Richard</t>
  </si>
  <si>
    <t>Jean Shop</t>
  </si>
  <si>
    <t>Jean Yves</t>
  </si>
  <si>
    <t>Jean Yves (Elite Formalwear)</t>
  </si>
  <si>
    <t>Jean-Charles Brosseau</t>
  </si>
  <si>
    <t>Jean-Louis Scherrer</t>
  </si>
  <si>
    <t>Jean-Michel Cazabat</t>
  </si>
  <si>
    <t>Jeanie Rub</t>
  </si>
  <si>
    <t>Jeanne Arthes</t>
  </si>
  <si>
    <t>Jeanne Carley's Ferret Company</t>
  </si>
  <si>
    <t>JEANNE LANVIN</t>
  </si>
  <si>
    <t>Jeanne Philippe</t>
  </si>
  <si>
    <t>Jeanne Simmons</t>
  </si>
  <si>
    <t>JeanRichard</t>
  </si>
  <si>
    <t>Jeckerson</t>
  </si>
  <si>
    <t>JED</t>
  </si>
  <si>
    <t>JED Traders</t>
  </si>
  <si>
    <t>Jedando</t>
  </si>
  <si>
    <t>Jedando Modern Handicrafts</t>
  </si>
  <si>
    <t>JEDCO</t>
  </si>
  <si>
    <t>Jedendo</t>
  </si>
  <si>
    <t>Jedi Foam</t>
  </si>
  <si>
    <t>Jedidiah</t>
  </si>
  <si>
    <t>Jee Vice</t>
  </si>
  <si>
    <t>Jeebol</t>
  </si>
  <si>
    <t>Jeegol</t>
  </si>
  <si>
    <t>Jeems</t>
  </si>
  <si>
    <t>Jeenyus</t>
  </si>
  <si>
    <t>Jeep</t>
  </si>
  <si>
    <t>Jeep Apparel</t>
  </si>
  <si>
    <t>Jeep Bible</t>
  </si>
  <si>
    <t>Jeep Diaper Bags</t>
  </si>
  <si>
    <t>Jeep Electronics</t>
  </si>
  <si>
    <t>Jeep Lifestyle</t>
  </si>
  <si>
    <t>Jeep Luggage</t>
  </si>
  <si>
    <t>Jeep Watches</t>
  </si>
  <si>
    <t>Jeep/Mopar</t>
  </si>
  <si>
    <t>Jeeper Keeper</t>
  </si>
  <si>
    <t>Jeepster Records</t>
  </si>
  <si>
    <t>Jeeves Heated Towel Rails</t>
  </si>
  <si>
    <t>Jeezle Petes</t>
  </si>
  <si>
    <t>Jeezom Crow</t>
  </si>
  <si>
    <t>Jef Designs</t>
  </si>
  <si>
    <t>Jef Films</t>
  </si>
  <si>
    <t>JEF INTERNATIONAL, INC</t>
  </si>
  <si>
    <t>JEF WORLD OF GOLF</t>
  </si>
  <si>
    <t>Jefdesigns</t>
  </si>
  <si>
    <t>Jeff Banks eyeglasses</t>
  </si>
  <si>
    <t>Jeff Chaz Productions</t>
  </si>
  <si>
    <t>Jeff Cooper Woodworking</t>
  </si>
  <si>
    <t>Jeff Covey</t>
  </si>
  <si>
    <t>Jeff Dunham</t>
  </si>
  <si>
    <t>Jeff Gordon</t>
  </si>
  <si>
    <t>Jeff King</t>
  </si>
  <si>
    <t>Jeff Lewis</t>
  </si>
  <si>
    <t>Jeff Speakman</t>
  </si>
  <si>
    <t>Jeff Staple</t>
  </si>
  <si>
    <t>Jeffan</t>
  </si>
  <si>
    <t>Jeffan International</t>
  </si>
  <si>
    <t>Jeffco</t>
  </si>
  <si>
    <t>Jeffco Fibers</t>
  </si>
  <si>
    <t>Jeffco Fibres</t>
  </si>
  <si>
    <t>Jefferies</t>
  </si>
  <si>
    <t>Jefferies Socks</t>
  </si>
  <si>
    <t>Jeffers Press</t>
  </si>
  <si>
    <t>Jefferson</t>
  </si>
  <si>
    <t>Jefferson Hills</t>
  </si>
  <si>
    <t>JEFFERSON HOME FASHIONS</t>
  </si>
  <si>
    <t>Jefferson Valley</t>
  </si>
  <si>
    <t>Jeffersonville</t>
  </si>
  <si>
    <t>Jeffery-West</t>
  </si>
  <si>
    <t>Jeffrey Banks</t>
  </si>
  <si>
    <t>Jeffrey Campbell</t>
  </si>
  <si>
    <t>Jeffrey Campbell Jeffrey Campbell</t>
  </si>
  <si>
    <t>Jeffrey David</t>
  </si>
  <si>
    <t>Jeffrey Prather</t>
  </si>
  <si>
    <t>Jeffrey Teller</t>
  </si>
  <si>
    <t>JeffreyCampbell</t>
  </si>
  <si>
    <t>Jeffries</t>
  </si>
  <si>
    <t>JeGem</t>
  </si>
  <si>
    <t>Jelfin</t>
  </si>
  <si>
    <t>Jelique Products</t>
  </si>
  <si>
    <t>Jell-O</t>
  </si>
  <si>
    <t>Jellery USA</t>
  </si>
  <si>
    <t>JELLERYUSA</t>
  </si>
  <si>
    <t>Jellibeam</t>
  </si>
  <si>
    <t>Jellibel</t>
  </si>
  <si>
    <t>Jellifish</t>
  </si>
  <si>
    <t>Jelly Bean</t>
  </si>
  <si>
    <t>Jelly Bean eyeglasses</t>
  </si>
  <si>
    <t>Jelly Belly</t>
  </si>
  <si>
    <t>Jelly Belly Assorted Flavors - 1 oz</t>
  </si>
  <si>
    <t>Jelly Belly Candy Company</t>
  </si>
  <si>
    <t>Jelly Belly Sugar Free Assorted Flavors - 1 oz</t>
  </si>
  <si>
    <t>Jellybean</t>
  </si>
  <si>
    <t>Jellybean Records</t>
  </si>
  <si>
    <t>Jellycat</t>
  </si>
  <si>
    <t>Jellyfish Australia</t>
  </si>
  <si>
    <t>JellyKitten</t>
  </si>
  <si>
    <t>Jellypop</t>
  </si>
  <si>
    <t>Jelmar</t>
  </si>
  <si>
    <t>JelSleep</t>
  </si>
  <si>
    <t>Jemez Mountain</t>
  </si>
  <si>
    <t>Jemma Kidd</t>
  </si>
  <si>
    <t>Jemp Records</t>
  </si>
  <si>
    <t>Jen &amp; Kim Shoes for Coloriffics</t>
  </si>
  <si>
    <t>Jen + Kim</t>
  </si>
  <si>
    <t>Jen + Kim for Coloriffics</t>
  </si>
  <si>
    <t>Jen Kao</t>
  </si>
  <si>
    <t>Jen Manufacturing</t>
  </si>
  <si>
    <t>JEN MANUFACTURING INC</t>
  </si>
  <si>
    <t>Jen Manufacturing Inc.</t>
  </si>
  <si>
    <t>Jen Optics</t>
  </si>
  <si>
    <t>Jen Star Ent</t>
  </si>
  <si>
    <t>Jen USA Inc</t>
  </si>
  <si>
    <t>Jen's ideas</t>
  </si>
  <si>
    <t>Jen's Pirate Booty</t>
  </si>
  <si>
    <t>Jen's Pirate Booty Jens Pirate Booty</t>
  </si>
  <si>
    <t>Jeneal Skin Correction &amp; Health Center</t>
  </si>
  <si>
    <t>Jeng</t>
  </si>
  <si>
    <t>JENG SHYUAN PRECISIONS CO LTD</t>
  </si>
  <si>
    <t>Jengimiel</t>
  </si>
  <si>
    <t>Jenkins</t>
  </si>
  <si>
    <t>Jenn-air</t>
  </si>
  <si>
    <t>Jenna Jameson</t>
  </si>
  <si>
    <t>Jenni Bowlin Studio</t>
  </si>
  <si>
    <t>Jenni Chan</t>
  </si>
  <si>
    <t>Jenni Kayne</t>
  </si>
  <si>
    <t>Jennies</t>
  </si>
  <si>
    <t>JennieS Macaroons</t>
  </si>
  <si>
    <t>Jennifer Adams Home</t>
  </si>
  <si>
    <t>Jennifer B</t>
  </si>
  <si>
    <t>Jennifer Cary</t>
  </si>
  <si>
    <t>Jennifer DeLonge</t>
  </si>
  <si>
    <t>Jennifer Elizabeth</t>
  </si>
  <si>
    <t>Jennifer Lopez</t>
  </si>
  <si>
    <t>Jennifer Lopez Fragrance</t>
  </si>
  <si>
    <t>Jennifer Meyer Jewelry</t>
  </si>
  <si>
    <t>Jennifer Taylor</t>
  </si>
  <si>
    <t>Jennifer Tuton</t>
  </si>
  <si>
    <t>Jennifer West</t>
  </si>
  <si>
    <t>Jennifer Zeuner</t>
  </si>
  <si>
    <t>Jennifer Zeuner Jennifer Zeuner</t>
  </si>
  <si>
    <t>Jennifer's Kitchen</t>
  </si>
  <si>
    <t>Jenny By Ara</t>
  </si>
  <si>
    <t>Jenny George</t>
  </si>
  <si>
    <t>Jenny George Designs</t>
  </si>
  <si>
    <t>Jenny Han</t>
  </si>
  <si>
    <t>Jenny Perl Design Studio</t>
  </si>
  <si>
    <t>Jenny Thompson with John Averill</t>
  </si>
  <si>
    <t>Jenoptik</t>
  </si>
  <si>
    <t>JENSEN</t>
  </si>
  <si>
    <t>Jensen (packs 2 per carton)</t>
  </si>
  <si>
    <t>Jensen Audio</t>
  </si>
  <si>
    <t>Jensen Beach</t>
  </si>
  <si>
    <t>Jensen ME</t>
  </si>
  <si>
    <t>Jensen Metal (Real Flame)</t>
  </si>
  <si>
    <t>Jensen Tools</t>
  </si>
  <si>
    <t>Jensen/Me</t>
  </si>
  <si>
    <t>Jenson</t>
  </si>
  <si>
    <t>JENTRA</t>
  </si>
  <si>
    <t>Jeppesen</t>
  </si>
  <si>
    <t>Jeppesen Marine</t>
  </si>
  <si>
    <t>Jeppesen Sanderson Training Products</t>
  </si>
  <si>
    <t>Jepson</t>
  </si>
  <si>
    <t>Jerden</t>
  </si>
  <si>
    <t>Jerdon</t>
  </si>
  <si>
    <t>Jerdon Products</t>
  </si>
  <si>
    <t>Jeremiah</t>
  </si>
  <si>
    <t>Jeremiah Junction</t>
  </si>
  <si>
    <t>Jeremiah Lighting</t>
  </si>
  <si>
    <t>Jeremy Corbell</t>
  </si>
  <si>
    <t>Jeremy P. Tarcher</t>
  </si>
  <si>
    <t>Jergens</t>
  </si>
  <si>
    <t>Jeri Kelly</t>
  </si>
  <si>
    <t>Jericho</t>
  </si>
  <si>
    <t>Jericho Beach</t>
  </si>
  <si>
    <t>Jeridan Textiles Inc.</t>
  </si>
  <si>
    <t>Jeris</t>
  </si>
  <si>
    <t>Jermyn</t>
  </si>
  <si>
    <t>Jero's</t>
  </si>
  <si>
    <t>Jerome Dreyfuss</t>
  </si>
  <si>
    <t>Jerome Records</t>
  </si>
  <si>
    <t>Jerome Russell</t>
  </si>
  <si>
    <t>Jeronimo</t>
  </si>
  <si>
    <t>Jeros Tackle</t>
  </si>
  <si>
    <t>JEROS TACKLE 4673</t>
  </si>
  <si>
    <t>Jerry</t>
  </si>
  <si>
    <t>Jerry Brown</t>
  </si>
  <si>
    <t>Jerry Brown Industries</t>
  </si>
  <si>
    <t>Jerry Fastpitch</t>
  </si>
  <si>
    <t>JERRY FISHER</t>
  </si>
  <si>
    <t>Jerry Garcia</t>
  </si>
  <si>
    <t>Jerry Hahn</t>
  </si>
  <si>
    <t>Jerry Leigh</t>
  </si>
  <si>
    <t>Jerry Motorman Palladino</t>
  </si>
  <si>
    <t>Jersey 11G</t>
  </si>
  <si>
    <t>Jersey City</t>
  </si>
  <si>
    <t>Jersey Kidz</t>
  </si>
  <si>
    <t>Jersey Shore</t>
  </si>
  <si>
    <t>Jerzee</t>
  </si>
  <si>
    <t>Jerzees</t>
  </si>
  <si>
    <t>JES FOOTWEAR LLC</t>
  </si>
  <si>
    <t>JES Innovations</t>
  </si>
  <si>
    <t>Jes Kidz</t>
  </si>
  <si>
    <t>Jesco</t>
  </si>
  <si>
    <t>Jesco Lighting Group</t>
  </si>
  <si>
    <t>Jese Apparel LLC</t>
  </si>
  <si>
    <t>Jesi-Lu Music &amp; Records</t>
  </si>
  <si>
    <t>Jesi-Lu Records</t>
  </si>
  <si>
    <t>JeSiKa</t>
  </si>
  <si>
    <t>JESS BRILEY MANUFACTURING CO.</t>
  </si>
  <si>
    <t>Jess David</t>
  </si>
  <si>
    <t>jess kidz</t>
  </si>
  <si>
    <t>Jesse James</t>
  </si>
  <si>
    <t>Jesselli Couture</t>
  </si>
  <si>
    <t>Jessem</t>
  </si>
  <si>
    <t>Jessen Media</t>
  </si>
  <si>
    <t>Jessica Ann</t>
  </si>
  <si>
    <t>Jessica Bennett</t>
  </si>
  <si>
    <t>Jessica Bennett Stock</t>
  </si>
  <si>
    <t>Jessica Bennett Wedding Shoes</t>
  </si>
  <si>
    <t>Jessica Bishop</t>
  </si>
  <si>
    <t>Jessica Breedlove</t>
  </si>
  <si>
    <t>Jessica Breedlove Designs</t>
  </si>
  <si>
    <t>Jessica Elliot</t>
  </si>
  <si>
    <t>Jessica Howard</t>
  </si>
  <si>
    <t>Jessica Jensen</t>
  </si>
  <si>
    <t>Jessica Kagan</t>
  </si>
  <si>
    <t>Jessica Kagan Cushman</t>
  </si>
  <si>
    <t>Jessica London</t>
  </si>
  <si>
    <t>JESSICA MC CLINTOCK GUNNE SAX</t>
  </si>
  <si>
    <t>Jessica McClintock</t>
  </si>
  <si>
    <t>Jessica McClintock Bridesmaid Dresses</t>
  </si>
  <si>
    <t>Jessica McClintock eyeglasses</t>
  </si>
  <si>
    <t>Jessica McClintock Flower Girl</t>
  </si>
  <si>
    <t>Jessica McClintock Home</t>
  </si>
  <si>
    <t>Jessica McClintock sunglasses</t>
  </si>
  <si>
    <t>Jessica Rose</t>
  </si>
  <si>
    <t>Jessica Simpson</t>
  </si>
  <si>
    <t>Jessica Simpson (sunglasses / Colors in Optics)</t>
  </si>
  <si>
    <t>Jessica Simpson Bags</t>
  </si>
  <si>
    <t>Jessica Simpson Kids</t>
  </si>
  <si>
    <t>Jessica Simpson Luggage</t>
  </si>
  <si>
    <t>Jessica Simpson Sunwear</t>
  </si>
  <si>
    <t>Jessie Price</t>
  </si>
  <si>
    <t>Jessie Steele</t>
  </si>
  <si>
    <t>Jessops</t>
  </si>
  <si>
    <t>Jessup</t>
  </si>
  <si>
    <t>Jester</t>
  </si>
  <si>
    <t>Jester (Norway)</t>
  </si>
  <si>
    <t>JESTER RECORDINGS</t>
  </si>
  <si>
    <t>Jester Records</t>
  </si>
  <si>
    <t>Jesus Del Pozo</t>
  </si>
  <si>
    <t>Jesus H Christ Four</t>
  </si>
  <si>
    <t>Jesus Swings</t>
  </si>
  <si>
    <t>Jet</t>
  </si>
  <si>
    <t>Jet Boil</t>
  </si>
  <si>
    <t>JET by John Eshaya</t>
  </si>
  <si>
    <t>Jet by John Eshaya Jet by John Eshaya</t>
  </si>
  <si>
    <t>Jet Chips</t>
  </si>
  <si>
    <t>Jet City Amplification</t>
  </si>
  <si>
    <t>Jet Connex</t>
  </si>
  <si>
    <t>Jet Creations</t>
  </si>
  <si>
    <t>JET Denim</t>
  </si>
  <si>
    <t>JET Denim by John Eshaya</t>
  </si>
  <si>
    <t>Jet Lag</t>
  </si>
  <si>
    <t>Jet Logic</t>
  </si>
  <si>
    <t>Jet Net</t>
  </si>
  <si>
    <t>Jet Pac</t>
  </si>
  <si>
    <t>Jet Performance</t>
  </si>
  <si>
    <t>Jet Pilot</t>
  </si>
  <si>
    <t>Jet Print</t>
  </si>
  <si>
    <t>Jet Records</t>
  </si>
  <si>
    <t>Jet Set</t>
  </si>
  <si>
    <t>Jet Set Records</t>
  </si>
  <si>
    <t>Jet Star</t>
  </si>
  <si>
    <t>Jet Star (USA)</t>
  </si>
  <si>
    <t>Jet Tech</t>
  </si>
  <si>
    <t>Jet Tone</t>
  </si>
  <si>
    <t>Jet-Cor</t>
  </si>
  <si>
    <t>Jet-Dry</t>
  </si>
  <si>
    <t>Jet-Lite</t>
  </si>
  <si>
    <t>Jet-Lube</t>
  </si>
  <si>
    <t>Jet-Puffed</t>
  </si>
  <si>
    <t>JetBlue</t>
  </si>
  <si>
    <t>Jetboil</t>
  </si>
  <si>
    <t>JETBOIL INC</t>
  </si>
  <si>
    <t>jetBook</t>
  </si>
  <si>
    <t>jetBook Lite</t>
  </si>
  <si>
    <t>JETBOOK-LITE</t>
  </si>
  <si>
    <t>Jetfill, Inc.</t>
  </si>
  <si>
    <t>Jetglow Emblemzz</t>
  </si>
  <si>
    <t>Jetlyne</t>
  </si>
  <si>
    <t>Jetmaster</t>
  </si>
  <si>
    <t>Jetpax</t>
  </si>
  <si>
    <t>Jetpilot</t>
  </si>
  <si>
    <t>JetSlide</t>
  </si>
  <si>
    <t>JETT</t>
  </si>
  <si>
    <t>Jett Boots</t>
  </si>
  <si>
    <t>Jette Joop</t>
  </si>
  <si>
    <t>JETWAY</t>
  </si>
  <si>
    <t>JETWILTONWALTER MEIER</t>
  </si>
  <si>
    <t>Jetzone Homeopathic</t>
  </si>
  <si>
    <t>Jewel</t>
  </si>
  <si>
    <t>JEWEL ALFRED SUNG</t>
  </si>
  <si>
    <t>JEWEL AMERICA</t>
  </si>
  <si>
    <t>Jewel Bait</t>
  </si>
  <si>
    <t>JEWEL BAIT CO.</t>
  </si>
  <si>
    <t>Jewel Bait Company</t>
  </si>
  <si>
    <t>Jewel Care LLC</t>
  </si>
  <si>
    <t>Jewel Records</t>
  </si>
  <si>
    <t>Jewel Tones</t>
  </si>
  <si>
    <t>Jewelcraft</t>
  </si>
  <si>
    <t>JEWELED MOMENTS</t>
  </si>
  <si>
    <t>JewelElegance</t>
  </si>
  <si>
    <t>Jeweler in the Dishwasher LLC</t>
  </si>
  <si>
    <t>Jewelkeepers</t>
  </si>
  <si>
    <t>Jewell Instruments</t>
  </si>
  <si>
    <t>Jewell Triggers Inc.</t>
  </si>
  <si>
    <t>JEWELL TRIGGERS, INC.</t>
  </si>
  <si>
    <t>Jewelry &amp; Watch Rush</t>
  </si>
  <si>
    <t>Jewelry - A-List Accessories</t>
  </si>
  <si>
    <t>Jewelry - Alexandra Beth Designs</t>
  </si>
  <si>
    <t>Jewelry - Amrita Singh Jewelry</t>
  </si>
  <si>
    <t>Jewelry - Andrea Tedesco</t>
  </si>
  <si>
    <t>Jewelry - Blee Inara</t>
  </si>
  <si>
    <t>Jewelry - Bliss and Love</t>
  </si>
  <si>
    <t>Jewelry - Chamak by Priya Kakkar</t>
  </si>
  <si>
    <t>Jewelry - Dara Ettinger</t>
  </si>
  <si>
    <t>Jewelry - Diana Warner</t>
  </si>
  <si>
    <t>Jewelry - Erica Anenberg</t>
  </si>
  <si>
    <t>Jewelry - Good Charma</t>
  </si>
  <si>
    <t>Jewelry - Jennifer Zeuner</t>
  </si>
  <si>
    <t>Jewelry - Jules Smith</t>
  </si>
  <si>
    <t>Jewelry - Julie Rofman</t>
  </si>
  <si>
    <t>Jewelry - Kacey K Fine Jewelry</t>
  </si>
  <si>
    <t>Jewelry - Knot 2much2ask</t>
  </si>
  <si>
    <t>Jewelry - Kris Nations</t>
  </si>
  <si>
    <t>Jewelry - Lacey Ryan</t>
  </si>
  <si>
    <t>Jewelry - Light By Sky</t>
  </si>
  <si>
    <t>Jewelry - Lisa Stewart</t>
  </si>
  <si>
    <t>Jewelry - Lola James</t>
  </si>
  <si>
    <t>Jewelry - Maya J</t>
  </si>
  <si>
    <t>Jewelry - Primrose Gems</t>
  </si>
  <si>
    <t>Jewelry - Ruby Kats</t>
  </si>
  <si>
    <t>Jewelry - RumbaTime</t>
  </si>
  <si>
    <t>Jewelry - Serefina</t>
  </si>
  <si>
    <t>Jewelry - Style Tryst</t>
  </si>
  <si>
    <t>Jewelry - Ticksters</t>
  </si>
  <si>
    <t>Jewelry - Tyler Mackenzie Designs</t>
  </si>
  <si>
    <t>Jewelry - Vanessa Mooney</t>
  </si>
  <si>
    <t>Jewelry - Zara Terez</t>
  </si>
  <si>
    <t>Jewelry Boxes</t>
  </si>
  <si>
    <t>Jewelry Bracelets</t>
  </si>
  <si>
    <t>Jewelry by Beth Lauren</t>
  </si>
  <si>
    <t>Jewelry By Roberto Classics</t>
  </si>
  <si>
    <t>Jewelry By Roberto Classics LLC</t>
  </si>
  <si>
    <t>Jewelry Castle</t>
  </si>
  <si>
    <t>Jewelry Earrings</t>
  </si>
  <si>
    <t>Jewelry for Trees</t>
  </si>
  <si>
    <t>Jewelry Necklaces</t>
  </si>
  <si>
    <t>JEWELRYAUCTIONSTV</t>
  </si>
  <si>
    <t>JewelryCastle</t>
  </si>
  <si>
    <t>Jewels by Ice</t>
  </si>
  <si>
    <t>Jewels of Java</t>
  </si>
  <si>
    <t>Jewett Cameron</t>
  </si>
  <si>
    <t>Jewett Cameron Greenhouses</t>
  </si>
  <si>
    <t>JEWETT-CAMERON</t>
  </si>
  <si>
    <t>Jewish Educational</t>
  </si>
  <si>
    <t>Jewish Music Group</t>
  </si>
  <si>
    <t>Jewish Music Group (JMG)</t>
  </si>
  <si>
    <t>Jewish Publications Society</t>
  </si>
  <si>
    <t>Jezebel</t>
  </si>
  <si>
    <t>Jezebel Records, Inc.</t>
  </si>
  <si>
    <t>JF Lazartigue</t>
  </si>
  <si>
    <t>JFIT</t>
  </si>
  <si>
    <t>JFTeck</t>
  </si>
  <si>
    <t>JFW</t>
  </si>
  <si>
    <t>JFW/WISHES</t>
  </si>
  <si>
    <t>JG</t>
  </si>
  <si>
    <t>JG HICKORY</t>
  </si>
  <si>
    <t>Jgoodin</t>
  </si>
  <si>
    <t>Jgoodin Inc</t>
  </si>
  <si>
    <t>JGR Copa</t>
  </si>
  <si>
    <t>JH Biotech</t>
  </si>
  <si>
    <t>JH Design</t>
  </si>
  <si>
    <t>Jh Specialties Inc</t>
  </si>
  <si>
    <t>JH WILLIAMS TOOL GROUP</t>
  </si>
  <si>
    <t>Jhane Barnes</t>
  </si>
  <si>
    <t>Jhane Barnes eyeglasses</t>
  </si>
  <si>
    <t>Jhane Barnes sunglasses</t>
  </si>
  <si>
    <t>Jhaveri</t>
  </si>
  <si>
    <t>JHB</t>
  </si>
  <si>
    <t>Jheri Redding</t>
  </si>
  <si>
    <t>jhirmack</t>
  </si>
  <si>
    <t>JHK &amp; COMPANY</t>
  </si>
  <si>
    <t>JHK AND COMPANY</t>
  </si>
  <si>
    <t>Jhon Varvatos</t>
  </si>
  <si>
    <t>Jhung Yuro</t>
  </si>
  <si>
    <t>JHVM (Jay Hoggard)</t>
  </si>
  <si>
    <t>Ji Lien Corp Stk</t>
  </si>
  <si>
    <t>JIAN</t>
  </si>
  <si>
    <t>JIANGNAN KAISER MOULD PLASTIC</t>
  </si>
  <si>
    <t>Jiangsu Tongrun Tool Cabinet Co., LTD</t>
  </si>
  <si>
    <t>JIAWEI TECHNOLOGY LTD</t>
  </si>
  <si>
    <t>Jib Door Productions</t>
  </si>
  <si>
    <t>Jibbitz</t>
  </si>
  <si>
    <t>JIC</t>
  </si>
  <si>
    <t>JICKY</t>
  </si>
  <si>
    <t>Jif</t>
  </si>
  <si>
    <t>Jiffy</t>
  </si>
  <si>
    <t>Jiffy Pop</t>
  </si>
  <si>
    <t>Jiffy Rigi Bag</t>
  </si>
  <si>
    <t>Jiffy Steamer Co</t>
  </si>
  <si>
    <t>Jiffy/Ferry Morse Seed Co</t>
  </si>
  <si>
    <t>JIFRAM</t>
  </si>
  <si>
    <t>Jifram Extrusions</t>
  </si>
  <si>
    <t>JIG A LOO</t>
  </si>
  <si>
    <t>JIG A LOO USA INC</t>
  </si>
  <si>
    <t>Jigsaw Health</t>
  </si>
  <si>
    <t>Jil Sander</t>
  </si>
  <si>
    <t>Jil Sander Navy</t>
  </si>
  <si>
    <t>Jila</t>
  </si>
  <si>
    <t>Jilbere de Paris</t>
  </si>
  <si>
    <t>JILCO</t>
  </si>
  <si>
    <t>Jill Duxbury</t>
  </si>
  <si>
    <t>Jill Jacobson</t>
  </si>
  <si>
    <t>Jill Stuart</t>
  </si>
  <si>
    <t>Jill Stuart eyeglasses</t>
  </si>
  <si>
    <t>Jill-e</t>
  </si>
  <si>
    <t>Jill.e</t>
  </si>
  <si>
    <t>Jillian Michaels</t>
  </si>
  <si>
    <t>Jillibean Soup</t>
  </si>
  <si>
    <t>Jim Ball Designs</t>
  </si>
  <si>
    <t>JIM BEAM</t>
  </si>
  <si>
    <t>JIM FLETCHER ARCHERY AID, INC.</t>
  </si>
  <si>
    <t>Jim Garner</t>
  </si>
  <si>
    <t>Jim Harrison Studio Inc.</t>
  </si>
  <si>
    <t>Jim Henson Company</t>
  </si>
  <si>
    <t>Jim Jam</t>
  </si>
  <si>
    <t>Jim Marshall</t>
  </si>
  <si>
    <t>Jim McLean</t>
  </si>
  <si>
    <t>Jim Post Inc</t>
  </si>
  <si>
    <t>Jim Shockey</t>
  </si>
  <si>
    <t>Jim Shore</t>
  </si>
  <si>
    <t>Jim Thorpe</t>
  </si>
  <si>
    <t>Jim's Organic Coffee</t>
  </si>
  <si>
    <t>Jim-Bouy</t>
  </si>
  <si>
    <t>Jim-Buoy</t>
  </si>
  <si>
    <t>JiMarti</t>
  </si>
  <si>
    <t>Jimco</t>
  </si>
  <si>
    <t>Jimeale New York</t>
  </si>
  <si>
    <t>Jimi</t>
  </si>
  <si>
    <t>Jimi Hendrix</t>
  </si>
  <si>
    <t>JIMLAR CORP</t>
  </si>
  <si>
    <t>Jimmy Bravo</t>
  </si>
  <si>
    <t>Jimmy Choo</t>
  </si>
  <si>
    <t>Jimmy Crystal</t>
  </si>
  <si>
    <t>Jimmy Flinstone</t>
  </si>
  <si>
    <t>Jimmy Franks Recording Company</t>
  </si>
  <si>
    <t>JIMMY HOUSTON OUTDOORS</t>
  </si>
  <si>
    <t>Jimmy Neutron</t>
  </si>
  <si>
    <t>Jimmy Pedro</t>
  </si>
  <si>
    <t>Jimmyjane</t>
  </si>
  <si>
    <t>Jims</t>
  </si>
  <si>
    <t>Jin</t>
  </si>
  <si>
    <t>Jin Records</t>
  </si>
  <si>
    <t>JINDING ELECTRIC TOOLS GROUP</t>
  </si>
  <si>
    <t>Jing Gong</t>
  </si>
  <si>
    <t>Jingle</t>
  </si>
  <si>
    <t>Jingles</t>
  </si>
  <si>
    <t>Jinkai</t>
  </si>
  <si>
    <t>JinYin</t>
  </si>
  <si>
    <t>Jisco</t>
  </si>
  <si>
    <t>Jist Publishing</t>
  </si>
  <si>
    <t>Jist Works</t>
  </si>
  <si>
    <t>JITI</t>
  </si>
  <si>
    <t>Jiti Pillows</t>
  </si>
  <si>
    <t>Jitterbop Records</t>
  </si>
  <si>
    <t>Jitterbug</t>
  </si>
  <si>
    <t>Jiu Jitsu Tees</t>
  </si>
  <si>
    <t>Jiu-jitsu Magazine</t>
  </si>
  <si>
    <t>Jiva</t>
  </si>
  <si>
    <t>Jivago</t>
  </si>
  <si>
    <t>JIVE</t>
  </si>
  <si>
    <t>Jive (USA)</t>
  </si>
  <si>
    <t>Jive / Sbme Europe</t>
  </si>
  <si>
    <t>Jive Electro Records</t>
  </si>
  <si>
    <t>JIVE EPIC</t>
  </si>
  <si>
    <t>Jive Heritage</t>
  </si>
  <si>
    <t>Jive Int'L</t>
  </si>
  <si>
    <t>Jive International</t>
  </si>
  <si>
    <t>Jive Legacy</t>
  </si>
  <si>
    <t>Jive/Epic</t>
  </si>
  <si>
    <t>Jive/Legacy</t>
  </si>
  <si>
    <t>Jive/Novus</t>
  </si>
  <si>
    <t>Jive/Zomba</t>
  </si>
  <si>
    <t>JIVEPIC</t>
  </si>
  <si>
    <t>JIX</t>
  </si>
  <si>
    <t>JJ Cole</t>
  </si>
  <si>
    <t>JJ Cole Collections</t>
  </si>
  <si>
    <t>JJ Electronics</t>
  </si>
  <si>
    <t>JJ Fuds</t>
  </si>
  <si>
    <t>JJ Girl</t>
  </si>
  <si>
    <t>JJ INDUSTRIES</t>
  </si>
  <si>
    <t>Jj International</t>
  </si>
  <si>
    <t>JJ INTERNATIONAL, INC</t>
  </si>
  <si>
    <t>Jj Keller</t>
  </si>
  <si>
    <t>JJ Winters</t>
  </si>
  <si>
    <t>JJC</t>
  </si>
  <si>
    <t>JJK Industries</t>
  </si>
  <si>
    <t>JJT Trading</t>
  </si>
  <si>
    <t>JK Adams</t>
  </si>
  <si>
    <t>JK Art</t>
  </si>
  <si>
    <t>JK Livin Records</t>
  </si>
  <si>
    <t>JK Outdoor Products</t>
  </si>
  <si>
    <t>JKC</t>
  </si>
  <si>
    <t>JKC DESIGN</t>
  </si>
  <si>
    <t>JKD Unlimited</t>
  </si>
  <si>
    <t>JKH Entertainment</t>
  </si>
  <si>
    <t>JKL</t>
  </si>
  <si>
    <t>JKNM</t>
  </si>
  <si>
    <t>Jkp Sports</t>
  </si>
  <si>
    <t>JKS International</t>
  </si>
  <si>
    <t>JKS Manufacturing</t>
  </si>
  <si>
    <t>JKS Records</t>
  </si>
  <si>
    <t>JKSS Records</t>
  </si>
  <si>
    <t>JL</t>
  </si>
  <si>
    <t>Jl Audio</t>
  </si>
  <si>
    <t>JL Childress</t>
  </si>
  <si>
    <t>JL Industries</t>
  </si>
  <si>
    <t>JL Johnson Bridals</t>
  </si>
  <si>
    <t>JL Lane</t>
  </si>
  <si>
    <t>Jl Marine</t>
  </si>
  <si>
    <t>Jl Marine Systems, I</t>
  </si>
  <si>
    <t>Jl Marine Systems, Inc.</t>
  </si>
  <si>
    <t>JL Scherrer</t>
  </si>
  <si>
    <t>JL Trading Group</t>
  </si>
  <si>
    <t>JL TRADING GROUP INC</t>
  </si>
  <si>
    <t>JLA</t>
  </si>
  <si>
    <t>JLA Home</t>
  </si>
  <si>
    <t>JLA Pets</t>
  </si>
  <si>
    <t>JLB</t>
  </si>
  <si>
    <t>JLB Door Handle</t>
  </si>
  <si>
    <t>JLB Door Jamb Switch</t>
  </si>
  <si>
    <t>JLB Fan Blade</t>
  </si>
  <si>
    <t>JLB Gas Cap</t>
  </si>
  <si>
    <t>JLB Ignition Lock Cylinder</t>
  </si>
  <si>
    <t>JLB Power Steering Reservoir</t>
  </si>
  <si>
    <t>JLB Relay Shaft</t>
  </si>
  <si>
    <t>Jlg International, Inc. Stk</t>
  </si>
  <si>
    <t>JLH-2100 GARDEN WHITE</t>
  </si>
  <si>
    <t>JLH-2100 LOVE PURPLE</t>
  </si>
  <si>
    <t>JLine</t>
  </si>
  <si>
    <t>JLM Entertainment</t>
  </si>
  <si>
    <t>JLM Records</t>
  </si>
  <si>
    <t>JLO</t>
  </si>
  <si>
    <t>JLO by Jennifer Lopez</t>
  </si>
  <si>
    <t>JLo eyeglasses</t>
  </si>
  <si>
    <t>Jlo Jennifer Lopez</t>
  </si>
  <si>
    <t>JLo Shoes</t>
  </si>
  <si>
    <t>JLo sunglasses</t>
  </si>
  <si>
    <t>JLP Records</t>
  </si>
  <si>
    <t>JLR GEAR</t>
  </si>
  <si>
    <t>JLRG Entertainment</t>
  </si>
  <si>
    <t>JLS Solutions</t>
  </si>
  <si>
    <t>Jlt Films</t>
  </si>
  <si>
    <t>JLT Performance</t>
  </si>
  <si>
    <t>JM Fabrications</t>
  </si>
  <si>
    <t>JM Group Inc.</t>
  </si>
  <si>
    <t>JM Perry Corporation</t>
  </si>
  <si>
    <t>Jmc / Xrcd</t>
  </si>
  <si>
    <t>JMDesign</t>
  </si>
  <si>
    <t>JMG</t>
  </si>
  <si>
    <t>Jmh Productions</t>
  </si>
  <si>
    <t>JMI MUSIC</t>
  </si>
  <si>
    <t>JML Music</t>
  </si>
  <si>
    <t>JMS INDUSTRIES</t>
  </si>
  <si>
    <t>JN Media</t>
  </si>
  <si>
    <t>Jnana</t>
  </si>
  <si>
    <t>JNB</t>
  </si>
  <si>
    <t>JNBY</t>
  </si>
  <si>
    <t>JNC</t>
  </si>
  <si>
    <t>JNI Corp.</t>
  </si>
  <si>
    <t>JNL TRADING CO.</t>
  </si>
  <si>
    <t>JNL TRADING COMPANY LLC</t>
  </si>
  <si>
    <t>JNSY</t>
  </si>
  <si>
    <t>JNT Direct</t>
  </si>
  <si>
    <t>JO</t>
  </si>
  <si>
    <t>Jo Ghost</t>
  </si>
  <si>
    <t>Jo Jo Designs</t>
  </si>
  <si>
    <t>Jo Malone</t>
  </si>
  <si>
    <t>Jo Ral</t>
  </si>
  <si>
    <t>Jo-Dan International, Inc.</t>
  </si>
  <si>
    <t>Jo-Dan Technologies</t>
  </si>
  <si>
    <t>Jo-Dan Technologies, Inc</t>
  </si>
  <si>
    <t>Jo-Jan</t>
  </si>
  <si>
    <t>Jo-Sha Wipes</t>
  </si>
  <si>
    <t>JOA</t>
  </si>
  <si>
    <t>JOAG</t>
  </si>
  <si>
    <t>Joal</t>
  </si>
  <si>
    <t>Joan &amp; David</t>
  </si>
  <si>
    <t>Joan &amp; David Collection</t>
  </si>
  <si>
    <t>Joan and David</t>
  </si>
  <si>
    <t>Joan Baker Designs</t>
  </si>
  <si>
    <t>Joan Boyce</t>
  </si>
  <si>
    <t>Joan Calabrese</t>
  </si>
  <si>
    <t>Joan Collins</t>
  </si>
  <si>
    <t>Joan Collins eyeglasses</t>
  </si>
  <si>
    <t>Joan Collins sunglasses</t>
  </si>
  <si>
    <t>Joan Collins-Sunglass</t>
  </si>
  <si>
    <t>Joan Collins-Titanium</t>
  </si>
  <si>
    <t>Joan Lunden</t>
  </si>
  <si>
    <t>Joan of Arc</t>
  </si>
  <si>
    <t>Joan Rivers</t>
  </si>
  <si>
    <t>Joan Vass</t>
  </si>
  <si>
    <t>Joan Weiskopf</t>
  </si>
  <si>
    <t>Joanie's Smiles</t>
  </si>
  <si>
    <t>Joanna Laura Constantine</t>
  </si>
  <si>
    <t>Joanthony, Inc.</t>
  </si>
  <si>
    <t>Joao Crus</t>
  </si>
  <si>
    <t>Joaquin Cortes</t>
  </si>
  <si>
    <t>Job Mate</t>
  </si>
  <si>
    <t>Jobar</t>
  </si>
  <si>
    <t>Jobar International</t>
  </si>
  <si>
    <t>Jobes</t>
  </si>
  <si>
    <t>Jobo</t>
  </si>
  <si>
    <t>JOBOX</t>
  </si>
  <si>
    <t>Jobri</t>
  </si>
  <si>
    <t>Jobri L.L.C.</t>
  </si>
  <si>
    <t>JOBSITE</t>
  </si>
  <si>
    <t>JobSite Systems</t>
  </si>
  <si>
    <t>Jobst</t>
  </si>
  <si>
    <t>Jobu Design</t>
  </si>
  <si>
    <t>Joby</t>
  </si>
  <si>
    <t>Joby Inc</t>
  </si>
  <si>
    <t>Joby, Inc</t>
  </si>
  <si>
    <t>Jocalat</t>
  </si>
  <si>
    <t>Jockey</t>
  </si>
  <si>
    <t>Jockey International</t>
  </si>
  <si>
    <t>Jockey Mens</t>
  </si>
  <si>
    <t>Jockey Sport</t>
  </si>
  <si>
    <t>Jockey Womens</t>
  </si>
  <si>
    <t>Jocko</t>
  </si>
  <si>
    <t>Joda Enterprises Inc</t>
  </si>
  <si>
    <t>Jodavi</t>
  </si>
  <si>
    <t>Jodavi Zzyzx</t>
  </si>
  <si>
    <t>Jodi Head</t>
  </si>
  <si>
    <t>JODI INTERNATIONALFOURPAWS</t>
  </si>
  <si>
    <t>Jody California</t>
  </si>
  <si>
    <t>Jody Candrian Jewelry</t>
  </si>
  <si>
    <t>Jody Jazz</t>
  </si>
  <si>
    <t>Joe</t>
  </si>
  <si>
    <t>Joe Barden Pickups</t>
  </si>
  <si>
    <t>Joe Benbasset</t>
  </si>
  <si>
    <t>joe boxer</t>
  </si>
  <si>
    <t>JOE BUCHER OUTDOORS/ROBINSON WHOLES</t>
  </si>
  <si>
    <t>Joe by Joseph Abboud</t>
  </si>
  <si>
    <t>Joe Campanelli</t>
  </si>
  <si>
    <t>JOE eyeglasses</t>
  </si>
  <si>
    <t>Joe Fraser</t>
  </si>
  <si>
    <t>Joe Frasier</t>
  </si>
  <si>
    <t>Joe Grooming</t>
  </si>
  <si>
    <t>Joe Hauler</t>
  </si>
  <si>
    <t>Joe Kious</t>
  </si>
  <si>
    <t>Joe Lube</t>
  </si>
  <si>
    <t>Joe McNally</t>
  </si>
  <si>
    <t>JOE POGO RECORDS</t>
  </si>
  <si>
    <t>Joe Rivetto</t>
  </si>
  <si>
    <t>JOE ROCKET</t>
  </si>
  <si>
    <t>Joe Rodeo</t>
  </si>
  <si>
    <t>Joe Snyder</t>
  </si>
  <si>
    <t>Joe Yee</t>
  </si>
  <si>
    <t>Joe's</t>
  </si>
  <si>
    <t>Joe's Flies</t>
  </si>
  <si>
    <t>JOE'S FLIES INC</t>
  </si>
  <si>
    <t>Joe's Hand Cleaner</t>
  </si>
  <si>
    <t>Joe's Jeans</t>
  </si>
  <si>
    <t>Joe's Jeans Handbags</t>
  </si>
  <si>
    <t>Joe's Jeans Kids</t>
  </si>
  <si>
    <t>Joe's Jeans Shoes</t>
  </si>
  <si>
    <t>Joe's Jeans-The Bag</t>
  </si>
  <si>
    <t>Joeanne Hunter</t>
  </si>
  <si>
    <t>JoeCo</t>
  </si>
  <si>
    <t>Joel Asher Studio</t>
  </si>
  <si>
    <t>Joemeek</t>
  </si>
  <si>
    <t>Joerns</t>
  </si>
  <si>
    <t>Joerns Healthcare Inc</t>
  </si>
  <si>
    <t>Joes Hand Cleaner</t>
  </si>
  <si>
    <t>Joes Jeans</t>
  </si>
  <si>
    <t>Joes Juice</t>
  </si>
  <si>
    <t>Joes Racing Products</t>
  </si>
  <si>
    <t>Joeseph Abboud</t>
  </si>
  <si>
    <t>Joey</t>
  </si>
  <si>
    <t>Joey Boy Records</t>
  </si>
  <si>
    <t>Joey Boy/JR</t>
  </si>
  <si>
    <t>Joey International</t>
  </si>
  <si>
    <t>Joey Junior</t>
  </si>
  <si>
    <t>JOEY New York</t>
  </si>
  <si>
    <t>Joey Records</t>
  </si>
  <si>
    <t>Jofel USA Inc.</t>
  </si>
  <si>
    <t>JoFit</t>
  </si>
  <si>
    <t>Jofran</t>
  </si>
  <si>
    <t>Jogalite</t>
  </si>
  <si>
    <t>Jogalite/Bikealite</t>
  </si>
  <si>
    <t>Jogging</t>
  </si>
  <si>
    <t>joghost</t>
  </si>
  <si>
    <t>Johan B</t>
  </si>
  <si>
    <t>Johan B. Paris</t>
  </si>
  <si>
    <t>Johan.b</t>
  </si>
  <si>
    <t>Johann's Face</t>
  </si>
  <si>
    <t>John Atencio</t>
  </si>
  <si>
    <t>John B Sanfilippo and Son</t>
  </si>
  <si>
    <t>John B Sanfilippo and Son Inc</t>
  </si>
  <si>
    <t>John Blake Publishing, Limited</t>
  </si>
  <si>
    <t>John Boos</t>
  </si>
  <si>
    <t>John Boos &amp; Co</t>
  </si>
  <si>
    <t>John Boos &amp; Co.</t>
  </si>
  <si>
    <t>JOHN BOOS &amp; COMPANY</t>
  </si>
  <si>
    <t>John Bunn</t>
  </si>
  <si>
    <t>John Cole</t>
  </si>
  <si>
    <t>JOHN D BRUSH &amp; CO/DBA SENTRY GRP</t>
  </si>
  <si>
    <t>John Deere</t>
  </si>
  <si>
    <t>John Deere Boots</t>
  </si>
  <si>
    <t>John Dickinson Stationary</t>
  </si>
  <si>
    <t>John Dickinson Stationery Limited</t>
  </si>
  <si>
    <t>John Dow</t>
  </si>
  <si>
    <t>John Dow Industries</t>
  </si>
  <si>
    <t>John F. Blair Publisher</t>
  </si>
  <si>
    <t>John F. Turner</t>
  </si>
  <si>
    <t>John Feith- Birds Birds Birds</t>
  </si>
  <si>
    <t>John Fluevog</t>
  </si>
  <si>
    <t>John Freida</t>
  </si>
  <si>
    <t>John Frieda</t>
  </si>
  <si>
    <t>John Frieda Collection</t>
  </si>
  <si>
    <t>John Frieda-Brillant Brunette</t>
  </si>
  <si>
    <t>John Frieda-Frizz Ease</t>
  </si>
  <si>
    <t>John Frieda-Sheer Blonde</t>
  </si>
  <si>
    <t>John Galliano</t>
  </si>
  <si>
    <t>John Galt Entertainment</t>
  </si>
  <si>
    <t>John Gray Innertainm</t>
  </si>
  <si>
    <t>John Guest</t>
  </si>
  <si>
    <t>John Hardy</t>
  </si>
  <si>
    <t>John Hinnant</t>
  </si>
  <si>
    <t>John Hopkins Univ Press</t>
  </si>
  <si>
    <t>John Howard Company</t>
  </si>
  <si>
    <t>John James Audubon</t>
  </si>
  <si>
    <t>John Kast</t>
  </si>
  <si>
    <t>John Lennon</t>
  </si>
  <si>
    <t>John Lennon eyeglasses</t>
  </si>
  <si>
    <t>John Louis</t>
  </si>
  <si>
    <t>John Louis Home</t>
  </si>
  <si>
    <t>John Louis Inc</t>
  </si>
  <si>
    <t>John Louis Inc.</t>
  </si>
  <si>
    <t>JOHN LYONS SYMPOSIUM</t>
  </si>
  <si>
    <t>John Mac Steed</t>
  </si>
  <si>
    <t>JOHN MASEN</t>
  </si>
  <si>
    <t>John Masters Organics</t>
  </si>
  <si>
    <t>John McLaughlin &amp; the Rogues</t>
  </si>
  <si>
    <t>John Muir Pubns</t>
  </si>
  <si>
    <t>John N. Hansen Co, I</t>
  </si>
  <si>
    <t>John N. Hansen Co.</t>
  </si>
  <si>
    <t>John N. Hansen Co. Inc.</t>
  </si>
  <si>
    <t>John N. Hansen Co., Inc.</t>
  </si>
  <si>
    <t>John Paul Mitchell</t>
  </si>
  <si>
    <t>John Paul Pet</t>
  </si>
  <si>
    <t>John Pearse</t>
  </si>
  <si>
    <t>John Pierce</t>
  </si>
  <si>
    <t>John Porter</t>
  </si>
  <si>
    <t>John R Spring Stk</t>
  </si>
  <si>
    <t>John Richmond</t>
  </si>
  <si>
    <t>John Ritzenthaler</t>
  </si>
  <si>
    <t>John Robshaw</t>
  </si>
  <si>
    <t>John Sciullo</t>
  </si>
  <si>
    <t>John Scott's Nitro</t>
  </si>
  <si>
    <t>John Silver</t>
  </si>
  <si>
    <t>John Sterling</t>
  </si>
  <si>
    <t>JOHN STERLING CORP</t>
  </si>
  <si>
    <t>John Sterling Corporation</t>
  </si>
  <si>
    <t>John Tillman &amp; Co</t>
  </si>
  <si>
    <t>John Timberland</t>
  </si>
  <si>
    <t>John Varvartos</t>
  </si>
  <si>
    <t>John Varvatos</t>
  </si>
  <si>
    <t>John Varvatos eyeglasses</t>
  </si>
  <si>
    <t>John Varvatos Star USA</t>
  </si>
  <si>
    <t>John Varvatos sunglasses</t>
  </si>
  <si>
    <t>John W. Smith</t>
  </si>
  <si>
    <t>John Wayne</t>
  </si>
  <si>
    <t>John Wiley</t>
  </si>
  <si>
    <t>John Wiley &amp; Sons</t>
  </si>
  <si>
    <t>John Wiley &amp; Sons Inc</t>
  </si>
  <si>
    <t>John Wiley &amp; Sons, INC</t>
  </si>
  <si>
    <t>John Wiley and Sons</t>
  </si>
  <si>
    <t>John Wiley and Sons (WIE)</t>
  </si>
  <si>
    <t>John Will</t>
  </si>
  <si>
    <t>John Wright</t>
  </si>
  <si>
    <t>John York</t>
  </si>
  <si>
    <t>John Yoshida</t>
  </si>
  <si>
    <t>Johnathan Kayne</t>
  </si>
  <si>
    <t>JohnDeere</t>
  </si>
  <si>
    <t>JohnDeereGRN</t>
  </si>
  <si>
    <t>JohnDow</t>
  </si>
  <si>
    <t>Johnny Cash</t>
  </si>
  <si>
    <t>Johnny Dread Music</t>
  </si>
  <si>
    <t>Johnny Ray</t>
  </si>
  <si>
    <t>JOHNNY RAY, LLC</t>
  </si>
  <si>
    <t>Johnny Rockets</t>
  </si>
  <si>
    <t>Johnny Stewart</t>
  </si>
  <si>
    <t>Johnny Test</t>
  </si>
  <si>
    <t>Johnny Vac</t>
  </si>
  <si>
    <t>Johnny Was</t>
  </si>
  <si>
    <t>JOHNNY'S FINE FOODS</t>
  </si>
  <si>
    <t>Johnny'S Japan</t>
  </si>
  <si>
    <t>Johns Creek</t>
  </si>
  <si>
    <t>Johns Island</t>
  </si>
  <si>
    <t>Johnsens</t>
  </si>
  <si>
    <t>Johnson</t>
  </si>
  <si>
    <t>JOHNSON &amp; JOHNSON</t>
  </si>
  <si>
    <t>Johnson &amp; Johnson BAND-AID</t>
  </si>
  <si>
    <t>Johnson &amp; Johnson Consumer Products</t>
  </si>
  <si>
    <t>Johnson &amp; Johnson Red Cross</t>
  </si>
  <si>
    <t>Johnson &amp; Johnson Services, Inc</t>
  </si>
  <si>
    <t>Johnson &amp; Johnson-Clean &amp; Clear</t>
  </si>
  <si>
    <t>Johnson &amp; Johnson-Purpose</t>
  </si>
  <si>
    <t>Johnson &amp; Mayer</t>
  </si>
  <si>
    <t>JOHNSON AND JOHNSON</t>
  </si>
  <si>
    <t>Johnson Art Studio</t>
  </si>
  <si>
    <t>Johnson Bearings</t>
  </si>
  <si>
    <t>Johnson Brothers</t>
  </si>
  <si>
    <t>Johnson City</t>
  </si>
  <si>
    <t>JOHNSON DIVERSEY</t>
  </si>
  <si>
    <t>JOHNSON DIVERSEY CONSUMER BRANDS</t>
  </si>
  <si>
    <t>Johnson Johnson</t>
  </si>
  <si>
    <t>Johnson Lake</t>
  </si>
  <si>
    <t>Johnson Level</t>
  </si>
  <si>
    <t>Johnson Level &amp; Tool</t>
  </si>
  <si>
    <t>JOHNSON LEVEL TOOL</t>
  </si>
  <si>
    <t>Johnson Motors</t>
  </si>
  <si>
    <t>Johnson Outdoor - Old Town</t>
  </si>
  <si>
    <t>JOHNSON OUTDOOR INC</t>
  </si>
  <si>
    <t>Johnson Outdoors</t>
  </si>
  <si>
    <t>JOHNSON OUTDOORS / HUMMINGBIRD</t>
  </si>
  <si>
    <t>JOHNSON OUTDOORS INC.</t>
  </si>
  <si>
    <t>JOHNSON OUTDOORS/CANNON/BOTTOMLINE</t>
  </si>
  <si>
    <t>Johnson Pet Door</t>
  </si>
  <si>
    <t>Johnson Products</t>
  </si>
  <si>
    <t>Johnson Publ Co/Attn:Sub Dept</t>
  </si>
  <si>
    <t>Johnson Publishing Company (IL)</t>
  </si>
  <si>
    <t>JOHNSON PUMP</t>
  </si>
  <si>
    <t>Johnson Pumps</t>
  </si>
  <si>
    <t>Johnson Rose</t>
  </si>
  <si>
    <t>JOHNSON S.C</t>
  </si>
  <si>
    <t>Johnson Wax</t>
  </si>
  <si>
    <t>JOHNSON&amp;JOHNSON</t>
  </si>
  <si>
    <t>Johnson's</t>
  </si>
  <si>
    <t>Johnson's Vet</t>
  </si>
  <si>
    <t>Johnson's Veterinary Products Ltd</t>
  </si>
  <si>
    <t>Johnson, C.s.</t>
  </si>
  <si>
    <t>JOHNSON-DIVERSE</t>
  </si>
  <si>
    <t>JOHNSON-DIVERSEY</t>
  </si>
  <si>
    <t>Johnson-Duramax</t>
  </si>
  <si>
    <t>JOHNSON-ROSE</t>
  </si>
  <si>
    <t>Johnson-Rose Corp.</t>
  </si>
  <si>
    <t>JOHNSON-ROSE CORPORATION</t>
  </si>
  <si>
    <t>JohnsonDiversey</t>
  </si>
  <si>
    <t>JohnsonDiversey, Inc</t>
  </si>
  <si>
    <t>Johnsons</t>
  </si>
  <si>
    <t>Johnston</t>
  </si>
  <si>
    <t>Johnston &amp; Murphy</t>
  </si>
  <si>
    <t>Johnston Casuals</t>
  </si>
  <si>
    <t>Johnstown</t>
  </si>
  <si>
    <t>Johny Lightning</t>
  </si>
  <si>
    <t>Joi Organic</t>
  </si>
  <si>
    <t>Joi Organics</t>
  </si>
  <si>
    <t>JOIA</t>
  </si>
  <si>
    <t>Joia Accessories</t>
  </si>
  <si>
    <t>Joia De Majorca</t>
  </si>
  <si>
    <t>Joia Shoes</t>
  </si>
  <si>
    <t>Joia Tubes</t>
  </si>
  <si>
    <t>Joico</t>
  </si>
  <si>
    <t>Joico Labs</t>
  </si>
  <si>
    <t>Joie</t>
  </si>
  <si>
    <t>Joie A La Plage</t>
  </si>
  <si>
    <t>Joie Joie</t>
  </si>
  <si>
    <t>Joie Soft</t>
  </si>
  <si>
    <t>Joint Commission on</t>
  </si>
  <si>
    <t>Joint Formula 88</t>
  </si>
  <si>
    <t>Joint Juice</t>
  </si>
  <si>
    <t>Joint Komfort</t>
  </si>
  <si>
    <t>Joint Treats</t>
  </si>
  <si>
    <t>JointFlex</t>
  </si>
  <si>
    <t>JOJAN SPORTS EQUIPMENT</t>
  </si>
  <si>
    <t>JoJo Designs</t>
  </si>
  <si>
    <t>JoJo Designs - Best Seller</t>
  </si>
  <si>
    <t>JoJo Designs LLC.</t>
  </si>
  <si>
    <t>JoJo Designs, LLC.</t>
  </si>
  <si>
    <t>Jokari</t>
  </si>
  <si>
    <t>Jokari/US</t>
  </si>
  <si>
    <t>Joker Machine</t>
  </si>
  <si>
    <t>Jola</t>
  </si>
  <si>
    <t>Jolby</t>
  </si>
  <si>
    <t>Jolee's Jewels</t>
  </si>
  <si>
    <t>Jolees</t>
  </si>
  <si>
    <t>Jolen</t>
  </si>
  <si>
    <t>Jolex</t>
  </si>
  <si>
    <t>Joli Bridal</t>
  </si>
  <si>
    <t>Joli Prom</t>
  </si>
  <si>
    <t>Joli Prom Dresses</t>
  </si>
  <si>
    <t>Joli Wedding Dresses</t>
  </si>
  <si>
    <t>Jolie B. Ray Designs</t>
  </si>
  <si>
    <t>Jolie Intimates</t>
  </si>
  <si>
    <t>JOLIE MADAME</t>
  </si>
  <si>
    <t>Jolie Montre</t>
  </si>
  <si>
    <t>Jolie World</t>
  </si>
  <si>
    <t>JolieMD</t>
  </si>
  <si>
    <t>Joliet</t>
  </si>
  <si>
    <t>Jolley Music</t>
  </si>
  <si>
    <t>Jollies LLC</t>
  </si>
  <si>
    <t>Jolly</t>
  </si>
  <si>
    <t>Jolly Baby</t>
  </si>
  <si>
    <t>Jolly Jumper</t>
  </si>
  <si>
    <t>Jolly Pet</t>
  </si>
  <si>
    <t>Jolly Pets</t>
  </si>
  <si>
    <t>JOLLY PETS, INC</t>
  </si>
  <si>
    <t>Jolly Rancher</t>
  </si>
  <si>
    <t>Jolly Stall</t>
  </si>
  <si>
    <t>Jollybaby</t>
  </si>
  <si>
    <t>Jollyjumper</t>
  </si>
  <si>
    <t>Jollys</t>
  </si>
  <si>
    <t>Jololi</t>
  </si>
  <si>
    <t>Jols</t>
  </si>
  <si>
    <t>JOM</t>
  </si>
  <si>
    <t>JoMar Records</t>
  </si>
  <si>
    <t>Jomashop</t>
  </si>
  <si>
    <t>Jon Margeaux</t>
  </si>
  <si>
    <t>Jon Thorn</t>
  </si>
  <si>
    <t>Jonah</t>
  </si>
  <si>
    <t>Jonah Hex</t>
  </si>
  <si>
    <t>Jonano</t>
  </si>
  <si>
    <t>JONARD</t>
  </si>
  <si>
    <t>Jonas Brothers</t>
  </si>
  <si>
    <t>Jonathan Adler</t>
  </si>
  <si>
    <t>Jonathan Adler Robert Abbey</t>
  </si>
  <si>
    <t>Jonathan E. David Furniture</t>
  </si>
  <si>
    <t>Jonathan Green</t>
  </si>
  <si>
    <t>JONATHAN GREEN SONS INC</t>
  </si>
  <si>
    <t>Jonathan Michael</t>
  </si>
  <si>
    <t>Jonathan Paul</t>
  </si>
  <si>
    <t>Jonathan Paul Eyewear</t>
  </si>
  <si>
    <t>Jonathan Product</t>
  </si>
  <si>
    <t>Jonathan Salon</t>
  </si>
  <si>
    <t>Jonathan Simkhai</t>
  </si>
  <si>
    <t>Jonathan's</t>
  </si>
  <si>
    <t>JonCar Designs</t>
  </si>
  <si>
    <t>JonCar Designs, LLC</t>
  </si>
  <si>
    <t>JonCar Desings, LLC</t>
  </si>
  <si>
    <t>Joneca</t>
  </si>
  <si>
    <t>jones</t>
  </si>
  <si>
    <t>Jones &amp; Bartlett Pub</t>
  </si>
  <si>
    <t>Jones &amp; Bartlett Publishers</t>
  </si>
  <si>
    <t>Jones &amp; Bartlett Publishers Inc.,U.S.</t>
  </si>
  <si>
    <t>Jones &amp; Bartlett Publishing</t>
  </si>
  <si>
    <t>Jones &amp; Mitchell</t>
  </si>
  <si>
    <t>Jones and Bartlett Publishers</t>
  </si>
  <si>
    <t>Jones and Bartlett Publishers, Inc.</t>
  </si>
  <si>
    <t>JONES AND MITCHELL SPORTS</t>
  </si>
  <si>
    <t>Jones Apparel</t>
  </si>
  <si>
    <t>Jones Apparel Group</t>
  </si>
  <si>
    <t>Jones Elements</t>
  </si>
  <si>
    <t>Jones Exhaust</t>
  </si>
  <si>
    <t>Jones Jeanswear Group Inc</t>
  </si>
  <si>
    <t>Jones McClure Publishing</t>
  </si>
  <si>
    <t>Jones Natural Chews</t>
  </si>
  <si>
    <t>Jones Natural Chews Co.</t>
  </si>
  <si>
    <t>Jones New York</t>
  </si>
  <si>
    <t>Jones New York Collection</t>
  </si>
  <si>
    <t>Jones New York Collection Petite</t>
  </si>
  <si>
    <t>Jones New York Collection Plus</t>
  </si>
  <si>
    <t>Jones New York eyeglasses</t>
  </si>
  <si>
    <t>Jones New York Men</t>
  </si>
  <si>
    <t>Jones New York Petite</t>
  </si>
  <si>
    <t>Jones New York Signature</t>
  </si>
  <si>
    <t>Jones New York Signature Petite</t>
  </si>
  <si>
    <t>Jones New York Signature Plus</t>
  </si>
  <si>
    <t>Jones New York Sport</t>
  </si>
  <si>
    <t>Jones New York Sport Petite</t>
  </si>
  <si>
    <t>Jones New York Sport Plus</t>
  </si>
  <si>
    <t>Jones New York sunglasses</t>
  </si>
  <si>
    <t>Jones NY</t>
  </si>
  <si>
    <t>Jones Publishing, Inc.</t>
  </si>
  <si>
    <t>Jones Soda</t>
  </si>
  <si>
    <t>Jones Stephens &amp; Co</t>
  </si>
  <si>
    <t>JONES STEPHENS CORP</t>
  </si>
  <si>
    <t>JONES TONES</t>
  </si>
  <si>
    <t>Jonesville</t>
  </si>
  <si>
    <t>Jonny Cat</t>
  </si>
  <si>
    <t>Jonti Craft</t>
  </si>
  <si>
    <t>Jonti Craft (Rainbow Accents)</t>
  </si>
  <si>
    <t>Jonti Craft (Sproutz)</t>
  </si>
  <si>
    <t>Jonti-Craft</t>
  </si>
  <si>
    <t>Jonti-Craft (tm)</t>
  </si>
  <si>
    <t>Jonti-Craft Inc</t>
  </si>
  <si>
    <t>JONTI-CRAFT INC.</t>
  </si>
  <si>
    <t>Jontue</t>
  </si>
  <si>
    <t>JONTUE MOONLIGHT</t>
  </si>
  <si>
    <t>Joobli</t>
  </si>
  <si>
    <t>Joobli Studio LLC</t>
  </si>
  <si>
    <t>JOOJE</t>
  </si>
  <si>
    <t>Joojoo</t>
  </si>
  <si>
    <t>Joola</t>
  </si>
  <si>
    <t>Joolwe</t>
  </si>
  <si>
    <t>Joop</t>
  </si>
  <si>
    <t>Joop Jette</t>
  </si>
  <si>
    <t>JOOP JUMP</t>
  </si>
  <si>
    <t>JOOP!</t>
  </si>
  <si>
    <t>Joop!-Joop! Homme</t>
  </si>
  <si>
    <t>Joovy</t>
  </si>
  <si>
    <t>Jopen</t>
  </si>
  <si>
    <t>Joplin Biscuit Co</t>
  </si>
  <si>
    <t>Jora</t>
  </si>
  <si>
    <t>JORDAN</t>
  </si>
  <si>
    <t>Jordan Bridals</t>
  </si>
  <si>
    <t>Jordan Bridesmaid Dresses</t>
  </si>
  <si>
    <t>Jordan Couture Bridesmaid Dress</t>
  </si>
  <si>
    <t>Jordan Craig</t>
  </si>
  <si>
    <t>Jordan Entertainment Group</t>
  </si>
  <si>
    <t>Jordan Eyewear</t>
  </si>
  <si>
    <t>Jordan Fashions</t>
  </si>
  <si>
    <t>Jordan Flower Girl Dresses</t>
  </si>
  <si>
    <t>Jordan Manufacturing</t>
  </si>
  <si>
    <t>Jordan Manufacturing Co. Inc.</t>
  </si>
  <si>
    <t>Jordan Manufacturing Company</t>
  </si>
  <si>
    <t>Jordan Mfg</t>
  </si>
  <si>
    <t>Jordan Moments</t>
  </si>
  <si>
    <t>Jordan Moments LWD / LBD</t>
  </si>
  <si>
    <t>Jordan Moments Special Occasion Dresses</t>
  </si>
  <si>
    <t>Jordan Scott</t>
  </si>
  <si>
    <t>Jordan Separates Bridesmaid Dresses</t>
  </si>
  <si>
    <t>Jordan Sparks</t>
  </si>
  <si>
    <t>Jordan Sweet Beginnings</t>
  </si>
  <si>
    <t>Jordan Wedding Dresses</t>
  </si>
  <si>
    <t>Jordana</t>
  </si>
  <si>
    <t>Jordann</t>
  </si>
  <si>
    <t>Jordin Sparks</t>
  </si>
  <si>
    <t>Jorg Gray</t>
  </si>
  <si>
    <t>Jorge Gray</t>
  </si>
  <si>
    <t>Jorgensen</t>
  </si>
  <si>
    <t>Jorgensen Laboratories</t>
  </si>
  <si>
    <t>Jos. A. Bank</t>
  </si>
  <si>
    <t>JOSE GIRBES</t>
  </si>
  <si>
    <t>Jose Ramirez</t>
  </si>
  <si>
    <t>JOSEF BREMEN</t>
  </si>
  <si>
    <t>Josef Lazar</t>
  </si>
  <si>
    <t>Josef Seibel</t>
  </si>
  <si>
    <t>Josefina De Alba</t>
  </si>
  <si>
    <t>Josefs Gluten Free</t>
  </si>
  <si>
    <t>Joseph</t>
  </si>
  <si>
    <t>JOSEPH ABBOUD</t>
  </si>
  <si>
    <t>Joseph Abboud eyeglasses</t>
  </si>
  <si>
    <t>Joseph Abooud</t>
  </si>
  <si>
    <t>Joseph Banks</t>
  </si>
  <si>
    <t>Joseph Daniel</t>
  </si>
  <si>
    <t>Joseph Enterprise</t>
  </si>
  <si>
    <t>Joseph Enterprises</t>
  </si>
  <si>
    <t>JOSEPH ENTERPRISES INC</t>
  </si>
  <si>
    <t>Joseph Esposito</t>
  </si>
  <si>
    <t>Joseph Grace</t>
  </si>
  <si>
    <t>Joseph Griffin</t>
  </si>
  <si>
    <t>Joseph Griffin L.A. Collect</t>
  </si>
  <si>
    <t>Joseph Jivago</t>
  </si>
  <si>
    <t>Joseph Joseph</t>
  </si>
  <si>
    <t>Joseph M. Stern Company</t>
  </si>
  <si>
    <t>Joseph's Studio</t>
  </si>
  <si>
    <t>Josephine Chaus</t>
  </si>
  <si>
    <t>JosephRodgers</t>
  </si>
  <si>
    <t>Josey Miller</t>
  </si>
  <si>
    <t>Josh &amp; Jazz</t>
  </si>
  <si>
    <t>Josh and Jazz Prom Dresses</t>
  </si>
  <si>
    <t>Josh Bach</t>
  </si>
  <si>
    <t>Josh Jakus</t>
  </si>
  <si>
    <t>Josh Podoll</t>
  </si>
  <si>
    <t>Joshua &amp; Sons</t>
  </si>
  <si>
    <t>Joshua and Sons</t>
  </si>
  <si>
    <t>Joshua J Fine Jewelry</t>
  </si>
  <si>
    <t>Joshua J. Fine Jewelry</t>
  </si>
  <si>
    <t>Joshua J.Fine Jewelry</t>
  </si>
  <si>
    <t>JOSHUA MEIER</t>
  </si>
  <si>
    <t>Joshua Records</t>
  </si>
  <si>
    <t>Joshua Tree</t>
  </si>
  <si>
    <t>Joshua Wann</t>
  </si>
  <si>
    <t>JOSIAH ANDREW VENABLE</t>
  </si>
  <si>
    <t>Josie</t>
  </si>
  <si>
    <t>Josie by Natori</t>
  </si>
  <si>
    <t>Josie Maran</t>
  </si>
  <si>
    <t>JOSLIN RECORDS</t>
  </si>
  <si>
    <t>Joslyn Designs</t>
  </si>
  <si>
    <t>JOSLYN DESIGNS INC</t>
  </si>
  <si>
    <t>Josmo</t>
  </si>
  <si>
    <t>Joss</t>
  </si>
  <si>
    <t>Jossey-Bass</t>
  </si>
  <si>
    <t>Jossey-Bass Inc Pub</t>
  </si>
  <si>
    <t>Jotto</t>
  </si>
  <si>
    <t>Jotto Desk</t>
  </si>
  <si>
    <t>Joui International</t>
  </si>
  <si>
    <t>Jourdan</t>
  </si>
  <si>
    <t>Journee</t>
  </si>
  <si>
    <t>Journee Collection</t>
  </si>
  <si>
    <t>Journees</t>
  </si>
  <si>
    <t>Journey</t>
  </si>
  <si>
    <t>Journey Records</t>
  </si>
  <si>
    <t>Journey's Edge</t>
  </si>
  <si>
    <t>Journeyfilm</t>
  </si>
  <si>
    <t>Journeys By DJ</t>
  </si>
  <si>
    <t>Journeys Edge</t>
  </si>
  <si>
    <t>JourneySPSS</t>
  </si>
  <si>
    <t>Jovan</t>
  </si>
  <si>
    <t>Jovani</t>
  </si>
  <si>
    <t>Jovani Beyond</t>
  </si>
  <si>
    <t>Jovani Beyond Prom Dresses</t>
  </si>
  <si>
    <t>Jovani Bridesmaid Dresses</t>
  </si>
  <si>
    <t>Jovani Evening Dresses</t>
  </si>
  <si>
    <t>Jovani Fashions</t>
  </si>
  <si>
    <t>Jovani Prom Dresses</t>
  </si>
  <si>
    <t>Jovani Separates</t>
  </si>
  <si>
    <t>Jove</t>
  </si>
  <si>
    <t>Jovi Home</t>
  </si>
  <si>
    <t>JoWood</t>
  </si>
  <si>
    <t>Jox Sox</t>
  </si>
  <si>
    <t>Joy</t>
  </si>
  <si>
    <t>Joy Carpets</t>
  </si>
  <si>
    <t>Joy Carpets Inc</t>
  </si>
  <si>
    <t>Joy Chen</t>
  </si>
  <si>
    <t>Joy Insignia</t>
  </si>
  <si>
    <t>Joy Mangano</t>
  </si>
  <si>
    <t>Joy Popper</t>
  </si>
  <si>
    <t>Joy Watches</t>
  </si>
  <si>
    <t>Joya 4U Ltd.</t>
  </si>
  <si>
    <t>JOYA DEL REY</t>
  </si>
  <si>
    <t>Joya Sleep Systems</t>
  </si>
  <si>
    <t>Joyce Chen</t>
  </si>
  <si>
    <t>JOYCE CHEN PRODUCTS</t>
  </si>
  <si>
    <t>JoyDivision</t>
  </si>
  <si>
    <t>Joyful Noise</t>
  </si>
  <si>
    <t>Joyo</t>
  </si>
  <si>
    <t>Joyous Shout!</t>
  </si>
  <si>
    <t>JOYSTICK</t>
  </si>
  <si>
    <t>JOYTECH</t>
  </si>
  <si>
    <t>Joyva</t>
  </si>
  <si>
    <t>Joyva Corp</t>
  </si>
  <si>
    <t>JP</t>
  </si>
  <si>
    <t>JP Australia</t>
  </si>
  <si>
    <t>JP Commerce</t>
  </si>
  <si>
    <t>JP Cooler</t>
  </si>
  <si>
    <t>JP Glassware</t>
  </si>
  <si>
    <t>JP Lizzy</t>
  </si>
  <si>
    <t>JP Lizzy Designs</t>
  </si>
  <si>
    <t>JP Mortier</t>
  </si>
  <si>
    <t>JP Music</t>
  </si>
  <si>
    <t>JP Productions</t>
  </si>
  <si>
    <t>JP Tods</t>
  </si>
  <si>
    <t>JP USA Vizage</t>
  </si>
  <si>
    <t>JPC</t>
  </si>
  <si>
    <t>JPC Equestrian</t>
  </si>
  <si>
    <t>jpcommerce</t>
  </si>
  <si>
    <t>Jpi</t>
  </si>
  <si>
    <t>JPI America</t>
  </si>
  <si>
    <t>Jpk Paris</t>
  </si>
  <si>
    <t>Jpr Productions</t>
  </si>
  <si>
    <t>JR</t>
  </si>
  <si>
    <t>JR AQUATICS</t>
  </si>
  <si>
    <t>JR Liggett</t>
  </si>
  <si>
    <t>JR Liggetts</t>
  </si>
  <si>
    <t>Jr Products</t>
  </si>
  <si>
    <t>Jr Records</t>
  </si>
  <si>
    <t>JR Vision Group</t>
  </si>
  <si>
    <t>JR Vision Group eyeglasses</t>
  </si>
  <si>
    <t>JR Watkins</t>
  </si>
  <si>
    <t>JRCPL</t>
  </si>
  <si>
    <t>JRGR</t>
  </si>
  <si>
    <t>JRGR/MRI</t>
  </si>
  <si>
    <t>Jrm</t>
  </si>
  <si>
    <t>Jrm Chemical</t>
  </si>
  <si>
    <t>JRM Chemical Inc</t>
  </si>
  <si>
    <t>JRM Chemicals</t>
  </si>
  <si>
    <t>Jrock Revolution</t>
  </si>
  <si>
    <t>JRS VENTURES</t>
  </si>
  <si>
    <t>JRT</t>
  </si>
  <si>
    <t>JRZ</t>
  </si>
  <si>
    <t>JS Boutique</t>
  </si>
  <si>
    <t>JS Collection</t>
  </si>
  <si>
    <t>JS Exte</t>
  </si>
  <si>
    <t>JS Karaoke</t>
  </si>
  <si>
    <t>JS Productions</t>
  </si>
  <si>
    <t>JS Products</t>
  </si>
  <si>
    <t>JS Products, Inc.</t>
  </si>
  <si>
    <t>Js Racing</t>
  </si>
  <si>
    <t>JS Vision Ltd</t>
  </si>
  <si>
    <t>JSAN Publishing</t>
  </si>
  <si>
    <t>JSB</t>
  </si>
  <si>
    <t>Jsc</t>
  </si>
  <si>
    <t>JSC WIRE &amp; CABLE</t>
  </si>
  <si>
    <t>JSG Oceana</t>
  </si>
  <si>
    <t>JSM</t>
  </si>
  <si>
    <t>JSNY</t>
  </si>
  <si>
    <t>JSP</t>
  </si>
  <si>
    <t>JSP (UK)</t>
  </si>
  <si>
    <t>JSP America</t>
  </si>
  <si>
    <t>JSP Furniture</t>
  </si>
  <si>
    <t>JSP Hood Scoop</t>
  </si>
  <si>
    <t>JSP Records</t>
  </si>
  <si>
    <t>JSP Spoiler</t>
  </si>
  <si>
    <t>JSpeed</t>
  </si>
  <si>
    <t>JT</t>
  </si>
  <si>
    <t>JT &amp; ASSOCIATES</t>
  </si>
  <si>
    <t>JT Autostyle</t>
  </si>
  <si>
    <t>JT Eaton</t>
  </si>
  <si>
    <t>JT ENTERPRISES</t>
  </si>
  <si>
    <t>JT INDUSTRIES</t>
  </si>
  <si>
    <t>JT Lighting</t>
  </si>
  <si>
    <t>JT PAINTBALL</t>
  </si>
  <si>
    <t>JT SPORTS</t>
  </si>
  <si>
    <t>Jt Sprockets</t>
  </si>
  <si>
    <t>JT USA</t>
  </si>
  <si>
    <t>JTA PRODUCTS</t>
  </si>
  <si>
    <t>JTB Records</t>
  </si>
  <si>
    <t>JTD Enterprises</t>
  </si>
  <si>
    <t>JTD ENTERPRISES INC</t>
  </si>
  <si>
    <t>JTD Enterprises Inc.</t>
  </si>
  <si>
    <t>JTec</t>
  </si>
  <si>
    <t>JTech</t>
  </si>
  <si>
    <t>JTG</t>
  </si>
  <si>
    <t>JTG Enterprises</t>
  </si>
  <si>
    <t>JTJ Records</t>
  </si>
  <si>
    <t>JTL</t>
  </si>
  <si>
    <t>Jtr</t>
  </si>
  <si>
    <t>JTR Sport Seats</t>
  </si>
  <si>
    <t>JTT LLC</t>
  </si>
  <si>
    <t>Ju-Ju-Be</t>
  </si>
  <si>
    <t>Juan &amp; Nelson Records</t>
  </si>
  <si>
    <t>Juana</t>
  </si>
  <si>
    <t>JUANITA BYNUM</t>
  </si>
  <si>
    <t>Juara</t>
  </si>
  <si>
    <t>Juara Skincare</t>
  </si>
  <si>
    <t>Jubaplus</t>
  </si>
  <si>
    <t>Jubilee</t>
  </si>
  <si>
    <t>Jubilee Collection</t>
  </si>
  <si>
    <t>Jubilee eyeglasses</t>
  </si>
  <si>
    <t>Jubilee Shows/Storyville</t>
  </si>
  <si>
    <t>Jubily</t>
  </si>
  <si>
    <t>Judah</t>
  </si>
  <si>
    <t>Judah Manufacturing Inc.</t>
  </si>
  <si>
    <t>Judah Music</t>
  </si>
  <si>
    <t>JUDIKINS</t>
  </si>
  <si>
    <t>Judith August</t>
  </si>
  <si>
    <t>Judith C. Rodriguez Ph.D., R.D., F.A.D.A.</t>
  </si>
  <si>
    <t>Judith Edwards</t>
  </si>
  <si>
    <t>Judith Jack</t>
  </si>
  <si>
    <t>Judith Leiber</t>
  </si>
  <si>
    <t>Judith Lleiber</t>
  </si>
  <si>
    <t>Judith Ripka</t>
  </si>
  <si>
    <t>Judo Journal</t>
  </si>
  <si>
    <t>Judo Sport</t>
  </si>
  <si>
    <t>Judson Atkinson</t>
  </si>
  <si>
    <t>Judson-Atkinson Candies</t>
  </si>
  <si>
    <t>Judy Tenuta</t>
  </si>
  <si>
    <t>Judy's Candy</t>
  </si>
  <si>
    <t>Judy's Group Inc</t>
  </si>
  <si>
    <t>Jug Band Records</t>
  </si>
  <si>
    <t>Juggernaut</t>
  </si>
  <si>
    <t>Juggernaut Records</t>
  </si>
  <si>
    <t>Jugs</t>
  </si>
  <si>
    <t>JUGS BY BERT</t>
  </si>
  <si>
    <t>Jugs Sports</t>
  </si>
  <si>
    <t>Juice</t>
  </si>
  <si>
    <t>Juice Beauty</t>
  </si>
  <si>
    <t>Juice Filmworks</t>
  </si>
  <si>
    <t>Juice Games Ltd.</t>
  </si>
  <si>
    <t>Juice Goose</t>
  </si>
  <si>
    <t>Juice Organics</t>
  </si>
  <si>
    <t>JuicedLink</t>
  </si>
  <si>
    <t>JuiceK Sounds</t>
  </si>
  <si>
    <t>Juiceman</t>
  </si>
  <si>
    <t>JUICY</t>
  </si>
  <si>
    <t>JUICY BLUNTARILLO</t>
  </si>
  <si>
    <t>Juicy Couture</t>
  </si>
  <si>
    <t>Juicy Couture eyeglasses</t>
  </si>
  <si>
    <t>Juicy Couture Kids</t>
  </si>
  <si>
    <t>Juicy Couture sunglasses</t>
  </si>
  <si>
    <t>Juicy Crittoure</t>
  </si>
  <si>
    <t>Juicy Juice</t>
  </si>
  <si>
    <t>Juicy Music</t>
  </si>
  <si>
    <t>Jujyfruits</t>
  </si>
  <si>
    <t>Jukebox Hits</t>
  </si>
  <si>
    <t>Jukebox Jazz</t>
  </si>
  <si>
    <t>Jukebox Records</t>
  </si>
  <si>
    <t>Jukehouse Records</t>
  </si>
  <si>
    <t>Julbo</t>
  </si>
  <si>
    <t>Julbo Eyewear</t>
  </si>
  <si>
    <t>Jules Destrooper</t>
  </si>
  <si>
    <t>Jules Jurgensen</t>
  </si>
  <si>
    <t>Jules Smith</t>
  </si>
  <si>
    <t>Jules Smith Designs</t>
  </si>
  <si>
    <t>Julez Bryant</t>
  </si>
  <si>
    <t>Julia Cocco'</t>
  </si>
  <si>
    <t>Julian Chang</t>
  </si>
  <si>
    <t>Julian Messner</t>
  </si>
  <si>
    <t>Julian Taylor</t>
  </si>
  <si>
    <t>Julian Whitaker, M.D. and Michael T. Murray, N.D.</t>
  </si>
  <si>
    <t>Juliana</t>
  </si>
  <si>
    <t>Juliana America</t>
  </si>
  <si>
    <t>JULIANA AMERICA LLC</t>
  </si>
  <si>
    <t>Juliana Greenhouses</t>
  </si>
  <si>
    <t>Julianna Rae</t>
  </si>
  <si>
    <t>Julie</t>
  </si>
  <si>
    <t>Julie Apple</t>
  </si>
  <si>
    <t>Julie Baker</t>
  </si>
  <si>
    <t>Julie Brown</t>
  </si>
  <si>
    <t>Julie Chaiken for Anonymity</t>
  </si>
  <si>
    <t>Julie Designs</t>
  </si>
  <si>
    <t>Julie France</t>
  </si>
  <si>
    <t>Julie Haus</t>
  </si>
  <si>
    <t>Julie Hewett Los Angeles</t>
  </si>
  <si>
    <t>Julie K Handbags</t>
  </si>
  <si>
    <t>Julie Miles</t>
  </si>
  <si>
    <t>Julie Rofman</t>
  </si>
  <si>
    <t>Julie Sandlau</t>
  </si>
  <si>
    <t>Julie Tuton Jewelry</t>
  </si>
  <si>
    <t>Julieann Productions</t>
  </si>
  <si>
    <t>Juliebfit</t>
  </si>
  <si>
    <t>Juliet &amp; Company</t>
  </si>
  <si>
    <t>Julietta by Mori Lee</t>
  </si>
  <si>
    <t>Juliette Has a Gun</t>
  </si>
  <si>
    <t>Juliette Jake</t>
  </si>
  <si>
    <t>Julio Iglesias</t>
  </si>
  <si>
    <t>Julius &amp; Friends</t>
  </si>
  <si>
    <t>Julius Films</t>
  </si>
  <si>
    <t>Julius Legend</t>
  </si>
  <si>
    <t>Julius Scissor Hair Design</t>
  </si>
  <si>
    <t>Julius Young</t>
  </si>
  <si>
    <t>Juma Farms</t>
  </si>
  <si>
    <t>Jumblesmith Records</t>
  </si>
  <si>
    <t>Jumbo</t>
  </si>
  <si>
    <t>JumboMax</t>
  </si>
  <si>
    <t>Jumbone</t>
  </si>
  <si>
    <t>Jumby Bay Studio</t>
  </si>
  <si>
    <t>Jumex</t>
  </si>
  <si>
    <t>JUMP</t>
  </si>
  <si>
    <t>Jump Apparel, Co</t>
  </si>
  <si>
    <t>Jump Gear</t>
  </si>
  <si>
    <t>Jump Girl</t>
  </si>
  <si>
    <t>Jump In</t>
  </si>
  <si>
    <t>Jump Master</t>
  </si>
  <si>
    <t>Jump Records</t>
  </si>
  <si>
    <t>Jump Seat</t>
  </si>
  <si>
    <t>Jump Shooter</t>
  </si>
  <si>
    <t>Jump Start</t>
  </si>
  <si>
    <t>Jump Start Records</t>
  </si>
  <si>
    <t>Jump Up</t>
  </si>
  <si>
    <t>JUMP USA</t>
  </si>
  <si>
    <t>Jump-N-Carry</t>
  </si>
  <si>
    <t>JumpFree</t>
  </si>
  <si>
    <t>Jumpfree Kidwise</t>
  </si>
  <si>
    <t>JUMPIN &amp; PUMPIN</t>
  </si>
  <si>
    <t>Jumpin Banana</t>
  </si>
  <si>
    <t>Jumpin Banana LLC</t>
  </si>
  <si>
    <t>Jumpin Banana, LLC</t>
  </si>
  <si>
    <t>Jumpin' Armadillo Records</t>
  </si>
  <si>
    <t>Jumpin' Banana</t>
  </si>
  <si>
    <t>Jumpin' Records</t>
  </si>
  <si>
    <t>Jumping Beams</t>
  </si>
  <si>
    <t>Jumping Beans</t>
  </si>
  <si>
    <t>Jumping Jacks</t>
  </si>
  <si>
    <t>Jumping Jacks Kids</t>
  </si>
  <si>
    <t>Jumpking</t>
  </si>
  <si>
    <t>Jumpking Bazoongi</t>
  </si>
  <si>
    <t>Jumpline Equestrian Designs</t>
  </si>
  <si>
    <t>JumpSeat Inc.</t>
  </si>
  <si>
    <t>JumpSport</t>
  </si>
  <si>
    <t>JumpSta</t>
  </si>
  <si>
    <t>JumpStart</t>
  </si>
  <si>
    <t>JumpUSA</t>
  </si>
  <si>
    <t>JUN</t>
  </si>
  <si>
    <t>JUN Planning</t>
  </si>
  <si>
    <t>Jun-On Custom</t>
  </si>
  <si>
    <t>Juna Records</t>
  </si>
  <si>
    <t>Junbug</t>
  </si>
  <si>
    <t>Junction City</t>
  </si>
  <si>
    <t>Junding Electronics Stk</t>
  </si>
  <si>
    <t>june</t>
  </si>
  <si>
    <t>June Baby Records</t>
  </si>
  <si>
    <t>June Jacobs</t>
  </si>
  <si>
    <t>June Jacobs Spa Collection</t>
  </si>
  <si>
    <t>JUNE TAILOR</t>
  </si>
  <si>
    <t>JUNE TAILOR, INC.</t>
  </si>
  <si>
    <t>Junelab</t>
  </si>
  <si>
    <t>JUNGLE</t>
  </si>
  <si>
    <t>Jungle (Punk/UK)</t>
  </si>
  <si>
    <t>Jungle Eyewear</t>
  </si>
  <si>
    <t>Jungle Finland</t>
  </si>
  <si>
    <t>Jungle Grub</t>
  </si>
  <si>
    <t>JUNGLE LABORATORIES</t>
  </si>
  <si>
    <t>Jungle Labs</t>
  </si>
  <si>
    <t>Jungle Labs (Jungle Laboratories)</t>
  </si>
  <si>
    <t>Jungle Orchid Tuvache</t>
  </si>
  <si>
    <t>JUNGLE RECORDS</t>
  </si>
  <si>
    <t>Jungle Software</t>
  </si>
  <si>
    <t>Jungle Talk</t>
  </si>
  <si>
    <t>JUNGLE TALK PET PRODUCTS</t>
  </si>
  <si>
    <t>Jungle Uk</t>
  </si>
  <si>
    <t>Junior Boys Own</t>
  </si>
  <si>
    <t>Junior Caramels</t>
  </si>
  <si>
    <t>Junior Drake</t>
  </si>
  <si>
    <t>Junior Drake Inc</t>
  </si>
  <si>
    <t>JUNIOR MINTS</t>
  </si>
  <si>
    <t>Junior Trend</t>
  </si>
  <si>
    <t>Junior Vasquez Music</t>
  </si>
  <si>
    <t>Junior's</t>
  </si>
  <si>
    <t>Juniper</t>
  </si>
  <si>
    <t>Juniper Network</t>
  </si>
  <si>
    <t>JUNIPER NETWORKING</t>
  </si>
  <si>
    <t>Juniper Networks</t>
  </si>
  <si>
    <t>Juniper Networks, Inc</t>
  </si>
  <si>
    <t>Juniper Networks, Inc.</t>
  </si>
  <si>
    <t>Juniper Networks, Inc./service</t>
  </si>
  <si>
    <t>Juniper Ridge</t>
  </si>
  <si>
    <t>Junk Food</t>
  </si>
  <si>
    <t>Junk Food Brand</t>
  </si>
  <si>
    <t>Junk Food Clothing Co.</t>
  </si>
  <si>
    <t>Junkadelic</t>
  </si>
  <si>
    <t>Junkin</t>
  </si>
  <si>
    <t>Junkin Safety</t>
  </si>
  <si>
    <t>Juno</t>
  </si>
  <si>
    <t>Juno Beach</t>
  </si>
  <si>
    <t>Juno Lighting Group</t>
  </si>
  <si>
    <t>Junya Watanabe</t>
  </si>
  <si>
    <t>Junyan</t>
  </si>
  <si>
    <t>Jupiter</t>
  </si>
  <si>
    <t>Jupiter / Sbme</t>
  </si>
  <si>
    <t>Jupiter 2</t>
  </si>
  <si>
    <t>Jupiter Jack</t>
  </si>
  <si>
    <t>Juppy</t>
  </si>
  <si>
    <t>Jura</t>
  </si>
  <si>
    <t>Jura Capresso</t>
  </si>
  <si>
    <t>Jura Impressa</t>
  </si>
  <si>
    <t>Jura-Capresso</t>
  </si>
  <si>
    <t>Jurak Corporation Worldwide</t>
  </si>
  <si>
    <t>Jurassic Park</t>
  </si>
  <si>
    <t>JURASSIPET</t>
  </si>
  <si>
    <t>Jurid</t>
  </si>
  <si>
    <t>Jurid Brake Pad Set</t>
  </si>
  <si>
    <t>Jurlique</t>
  </si>
  <si>
    <t>Jurra-Capresso</t>
  </si>
  <si>
    <t>Jus Family Records</t>
  </si>
  <si>
    <t>Jus Press Productions</t>
  </si>
  <si>
    <t>Jus Rock</t>
  </si>
  <si>
    <t>Jus' Family</t>
  </si>
  <si>
    <t>JUST</t>
  </si>
  <si>
    <t>Just 4 Me</t>
  </si>
  <si>
    <t>Just 4 You</t>
  </si>
  <si>
    <t>Just 5</t>
  </si>
  <si>
    <t>Just A Cheap Shirt</t>
  </si>
  <si>
    <t>Just A Cover</t>
  </si>
  <si>
    <t>Just a Drop</t>
  </si>
  <si>
    <t>Just A Memory Records</t>
  </si>
  <si>
    <t>Just a Minute</t>
  </si>
  <si>
    <t>Just A Minute Record</t>
  </si>
  <si>
    <t>Just Air</t>
  </si>
  <si>
    <t>Just Basics</t>
  </si>
  <si>
    <t>Just Be Paws</t>
  </si>
  <si>
    <t>Just Bling</t>
  </si>
  <si>
    <t>Just Born</t>
  </si>
  <si>
    <t>Just Born Inc</t>
  </si>
  <si>
    <t>Just Building Time</t>
  </si>
  <si>
    <t>Just Cavalli</t>
  </si>
  <si>
    <t>JUST CAVALLI BLUE</t>
  </si>
  <si>
    <t>Just Cavalli eyeglasses</t>
  </si>
  <si>
    <t>Just Cavalli sunglasses</t>
  </si>
  <si>
    <t>JUST CHARGE IT</t>
  </si>
  <si>
    <t>Just Choice</t>
  </si>
  <si>
    <t>Just Clips</t>
  </si>
  <si>
    <t>Just Cooler</t>
  </si>
  <si>
    <t>Just Do It Records</t>
  </si>
  <si>
    <t>JUST DUCKY BATH TIME</t>
  </si>
  <si>
    <t>Just Ducky Products</t>
  </si>
  <si>
    <t>JUST DUCKY PRODUCTS LLC</t>
  </si>
  <si>
    <t>Just Enough</t>
  </si>
  <si>
    <t>Just Flight</t>
  </si>
  <si>
    <t>Just Flirt</t>
  </si>
  <si>
    <t>Just for Jildor</t>
  </si>
  <si>
    <t>Just for Me!</t>
  </si>
  <si>
    <t>Just For Men</t>
  </si>
  <si>
    <t>JUST FROGGY BATH TIME</t>
  </si>
  <si>
    <t>Just Imagine</t>
  </si>
  <si>
    <t>Just In</t>
  </si>
  <si>
    <t>Just In Case, Inc.</t>
  </si>
  <si>
    <t>Just Jazz</t>
  </si>
  <si>
    <t>Just Jazz/Black Label</t>
  </si>
  <si>
    <t>Just Jump It</t>
  </si>
  <si>
    <t>Just Kids Stuff</t>
  </si>
  <si>
    <t>Just Love</t>
  </si>
  <si>
    <t>Just Manufacturing</t>
  </si>
  <si>
    <t>Just Marry Ventures</t>
  </si>
  <si>
    <t>JUST ME</t>
  </si>
  <si>
    <t>JUST ME PARIS HILTON</t>
  </si>
  <si>
    <t>Just Mobile</t>
  </si>
  <si>
    <t>Just My Size</t>
  </si>
  <si>
    <t>Just Never Enough</t>
  </si>
  <si>
    <t>JUST Normlicht</t>
  </si>
  <si>
    <t>Just Print!</t>
  </si>
  <si>
    <t>Just Reality</t>
  </si>
  <si>
    <t>Just Rite</t>
  </si>
  <si>
    <t>Just Sexy</t>
  </si>
  <si>
    <t>Just Surf</t>
  </si>
  <si>
    <t>Just Tomatoes, Etc.!</t>
  </si>
  <si>
    <t>JUST USA</t>
  </si>
  <si>
    <t>Just White</t>
  </si>
  <si>
    <t>Just Wireless</t>
  </si>
  <si>
    <t>Just-Rite</t>
  </si>
  <si>
    <t>Just5</t>
  </si>
  <si>
    <t>justcavalli</t>
  </si>
  <si>
    <t>JustCom Tech</t>
  </si>
  <si>
    <t>Juster</t>
  </si>
  <si>
    <t>JustFabulous</t>
  </si>
  <si>
    <t>JustFlight</t>
  </si>
  <si>
    <t>Justice</t>
  </si>
  <si>
    <t>Justice Design</t>
  </si>
  <si>
    <t>Justice Design Group</t>
  </si>
  <si>
    <t>Justice League</t>
  </si>
  <si>
    <t>Justice Records</t>
  </si>
  <si>
    <t>Justin</t>
  </si>
  <si>
    <t>Justin Bieber</t>
  </si>
  <si>
    <t>Justin Blair</t>
  </si>
  <si>
    <t>Justin Boots</t>
  </si>
  <si>
    <t>JUSTIN BRANDS, INC</t>
  </si>
  <si>
    <t>JUSTIN BRANDS, INC/DROPSHIP</t>
  </si>
  <si>
    <t>Justin Time</t>
  </si>
  <si>
    <t>Justin Time Records</t>
  </si>
  <si>
    <t>JUSTIN WILLIAMS</t>
  </si>
  <si>
    <t>Justin's</t>
  </si>
  <si>
    <t>Justin's Nut Butter</t>
  </si>
  <si>
    <t>Justine</t>
  </si>
  <si>
    <t>Justine Simmons Jewelry</t>
  </si>
  <si>
    <t>JustinS Nut Butter</t>
  </si>
  <si>
    <t>JUSTRITE</t>
  </si>
  <si>
    <t>Justrite Manufacturing</t>
  </si>
  <si>
    <t>Justrite Manufacturing Co</t>
  </si>
  <si>
    <t>JUSTRITE MFG CO</t>
  </si>
  <si>
    <t>Justrite Mfg. Co., L.L.C</t>
  </si>
  <si>
    <t>Justsweet</t>
  </si>
  <si>
    <t>Justyna</t>
  </si>
  <si>
    <t>Jut</t>
  </si>
  <si>
    <t>Juta Academic</t>
  </si>
  <si>
    <t>Juven</t>
  </si>
  <si>
    <t>Juven's Inc</t>
  </si>
  <si>
    <t>Juvena</t>
  </si>
  <si>
    <t>Juvenile Solutions</t>
  </si>
  <si>
    <t>Juvens Inc</t>
  </si>
  <si>
    <t>Juvo Inc</t>
  </si>
  <si>
    <t>Juwel</t>
  </si>
  <si>
    <t>Juxtapositions</t>
  </si>
  <si>
    <t>Juzo</t>
  </si>
  <si>
    <t>JV Kohl</t>
  </si>
  <si>
    <t>JVC</t>
  </si>
  <si>
    <t>Jvc (City Hall)</t>
  </si>
  <si>
    <t>Jvc / Xrcd</t>
  </si>
  <si>
    <t>JVC America</t>
  </si>
  <si>
    <t>JVC Compact Discs</t>
  </si>
  <si>
    <t>JVC Company Of America</t>
  </si>
  <si>
    <t>JVC Consumer</t>
  </si>
  <si>
    <t>JVC Home</t>
  </si>
  <si>
    <t>Jvc Japan</t>
  </si>
  <si>
    <t>JVC PROFESSIONAL PRODUCTS</t>
  </si>
  <si>
    <t>JVC Professional Products Company</t>
  </si>
  <si>
    <t>JVC VICTOR</t>
  </si>
  <si>
    <t>JVC XRCD</t>
  </si>
  <si>
    <t>JVC/XRCD</t>
  </si>
  <si>
    <t>JVI</t>
  </si>
  <si>
    <t>JVJ Hardware</t>
  </si>
  <si>
    <t>Jvm Sales</t>
  </si>
  <si>
    <t>JW</t>
  </si>
  <si>
    <t>JW Pet</t>
  </si>
  <si>
    <t>JW PET COMPANY</t>
  </si>
  <si>
    <t>JW PET COMPANY, INC</t>
  </si>
  <si>
    <t>JW Pet Products</t>
  </si>
  <si>
    <t>JW Stannard</t>
  </si>
  <si>
    <t>Jwb Environmental</t>
  </si>
  <si>
    <t>jWIN</t>
  </si>
  <si>
    <t>JWIN - HEADPHONES</t>
  </si>
  <si>
    <t>Jwin Electronics</t>
  </si>
  <si>
    <t>Jwin Electronics Corp</t>
  </si>
  <si>
    <t>jWIN Electronics Corporation</t>
  </si>
  <si>
    <t>JWLA</t>
  </si>
  <si>
    <t>JWLA Plus Size</t>
  </si>
  <si>
    <t>JWM</t>
  </si>
  <si>
    <t>JWORLD</t>
  </si>
  <si>
    <t>JWP/USA</t>
  </si>
  <si>
    <t>JWT</t>
  </si>
  <si>
    <t>JY</t>
  </si>
  <si>
    <t>Jyoti Cuisine India</t>
  </si>
  <si>
    <t>JZ</t>
  </si>
  <si>
    <t>Jzm Records</t>
  </si>
  <si>
    <t>K</t>
  </si>
  <si>
    <t>K &amp; C Leather</t>
  </si>
  <si>
    <t>K &amp; Company</t>
  </si>
  <si>
    <t>K &amp; D EQUESTRIAN PRODUCTS INC</t>
  </si>
  <si>
    <t>K &amp; D Products Inc</t>
  </si>
  <si>
    <t>K &amp; E TACKLE</t>
  </si>
  <si>
    <t>K &amp; H Manufacturing</t>
  </si>
  <si>
    <t>K &amp; H Manufacturing LLC</t>
  </si>
  <si>
    <t>K &amp; H MFG</t>
  </si>
  <si>
    <t>K &amp; H Pet Products</t>
  </si>
  <si>
    <t>K &amp; K JUMPSTART</t>
  </si>
  <si>
    <t>K &amp; K VET</t>
  </si>
  <si>
    <t>K &amp; L</t>
  </si>
  <si>
    <t>K &amp; M</t>
  </si>
  <si>
    <t>K &amp; M INTERNATIONAL, INC.</t>
  </si>
  <si>
    <t>K &amp; N</t>
  </si>
  <si>
    <t>K &amp; S</t>
  </si>
  <si>
    <t>K &amp; W Chemical</t>
  </si>
  <si>
    <t>K 5600</t>
  </si>
  <si>
    <t>K Alliance, Inc.</t>
  </si>
  <si>
    <t>K AND C BARRELS</t>
  </si>
  <si>
    <t>k and Comapny</t>
  </si>
  <si>
    <t>K and E Tools</t>
  </si>
  <si>
    <t>K B D Urethane F/s</t>
  </si>
  <si>
    <t>K BAR J ETNERPRISES LLC</t>
  </si>
  <si>
    <t>K Bell</t>
  </si>
  <si>
    <t>K BELL SOCKS</t>
  </si>
  <si>
    <t>K COAST SURF SHOP</t>
  </si>
  <si>
    <t>K G ENTERPRISES INC 3550</t>
  </si>
  <si>
    <t>K Hall</t>
  </si>
  <si>
    <t>K INDUSTRI</t>
  </si>
  <si>
    <t>K Industria ESP</t>
  </si>
  <si>
    <t>K Mozer</t>
  </si>
  <si>
    <t>K Rain</t>
  </si>
  <si>
    <t>K Records</t>
  </si>
  <si>
    <t>K Records (USA)</t>
  </si>
  <si>
    <t>K S ENGINEERING</t>
  </si>
  <si>
    <t>K s Kids</t>
  </si>
  <si>
    <t>K Source</t>
  </si>
  <si>
    <t>K Station Audio Usa</t>
  </si>
  <si>
    <t>K Swiss</t>
  </si>
  <si>
    <t>K Tool International</t>
  </si>
  <si>
    <t>K Walker</t>
  </si>
  <si>
    <t>K Wheel Records</t>
  </si>
  <si>
    <t>K&amp;C WESTERN/ENGLISH JEWELRY</t>
  </si>
  <si>
    <t>K&amp;COMPANY</t>
  </si>
  <si>
    <t>K&amp;COMPANY, LLC</t>
  </si>
  <si>
    <t>K&amp;H</t>
  </si>
  <si>
    <t>K&amp;H Manufacturing</t>
  </si>
  <si>
    <t>K&amp;H Manufacturing Inc</t>
  </si>
  <si>
    <t>K&amp;H Mfg</t>
  </si>
  <si>
    <t>K&amp;H Pet Beds</t>
  </si>
  <si>
    <t>K&amp;L</t>
  </si>
  <si>
    <t>K&amp;l Supply Co</t>
  </si>
  <si>
    <t>K&amp;M</t>
  </si>
  <si>
    <t>K&amp;N</t>
  </si>
  <si>
    <t>K&amp;N Air Cleaner Assembly</t>
  </si>
  <si>
    <t>K&amp;N Air Cleaner Top</t>
  </si>
  <si>
    <t>K&amp;N Air Filter</t>
  </si>
  <si>
    <t>K&amp;N Air Filter Cleaner</t>
  </si>
  <si>
    <t>K&amp;N Air Filter Wrap</t>
  </si>
  <si>
    <t>K&amp;N Air Intake Adapter</t>
  </si>
  <si>
    <t>K&amp;N Air Intake Hose</t>
  </si>
  <si>
    <t>K&amp;N Cold Air Intake</t>
  </si>
  <si>
    <t>K&amp;N Cold Air Intake Mounting Bracket</t>
  </si>
  <si>
    <t>K&amp;N Crankcase Breather</t>
  </si>
  <si>
    <t>K&amp;n Engineering</t>
  </si>
  <si>
    <t>K&amp;N Fuel Filter</t>
  </si>
  <si>
    <t>K&amp;N Intake Coupler</t>
  </si>
  <si>
    <t>K&amp;N Oil Filter</t>
  </si>
  <si>
    <t>K&amp;N Oxygen Sensor Fitting</t>
  </si>
  <si>
    <t>K&amp;N Performance Air Filter</t>
  </si>
  <si>
    <t>K&amp;N Products</t>
  </si>
  <si>
    <t>K&amp;N Short Ram Intake</t>
  </si>
  <si>
    <t>K&amp;N Typhoon</t>
  </si>
  <si>
    <t>K&amp;S Technologies</t>
  </si>
  <si>
    <t>K'Dorable</t>
  </si>
  <si>
    <t>K'Nex</t>
  </si>
  <si>
    <t>K'NEX Limited Partnership Group</t>
  </si>
  <si>
    <t>K's Creations</t>
  </si>
  <si>
    <t>K's Kids</t>
  </si>
  <si>
    <t>K-9</t>
  </si>
  <si>
    <t>K-9 Kraving</t>
  </si>
  <si>
    <t>K-9 Records</t>
  </si>
  <si>
    <t>K-Art</t>
  </si>
  <si>
    <t>K-BELL</t>
  </si>
  <si>
    <t>K-D Mfg.</t>
  </si>
  <si>
    <t>K-D Tools</t>
  </si>
  <si>
    <t>K-Dash by Kardashian</t>
  </si>
  <si>
    <t>K-Edge</t>
  </si>
  <si>
    <t>K-Line eyeglasses</t>
  </si>
  <si>
    <t>K-Medic Inc</t>
  </si>
  <si>
    <t>K-Pump</t>
  </si>
  <si>
    <t>K-PUMP INC</t>
  </si>
  <si>
    <t>K-Source</t>
  </si>
  <si>
    <t>K-SUN</t>
  </si>
  <si>
    <t>K-Swiss</t>
  </si>
  <si>
    <t>K-Swiss Kids</t>
  </si>
  <si>
    <t>K-Tek</t>
  </si>
  <si>
    <t>K-Tel</t>
  </si>
  <si>
    <t>K-Tel Distribution</t>
  </si>
  <si>
    <t>K-Tel Dvd</t>
  </si>
  <si>
    <t>K-Tel Entertainment</t>
  </si>
  <si>
    <t>K-Tool</t>
  </si>
  <si>
    <t>K-Tool International</t>
  </si>
  <si>
    <t>K-VAR CORPORATION</t>
  </si>
  <si>
    <t>K-World</t>
  </si>
  <si>
    <t>K-Y</t>
  </si>
  <si>
    <t>K-Y Brand</t>
  </si>
  <si>
    <t>K. Amato</t>
  </si>
  <si>
    <t>K. Bell</t>
  </si>
  <si>
    <t>K. Jacques</t>
  </si>
  <si>
    <t>K.C. SALES</t>
  </si>
  <si>
    <t>K.I.C.S.</t>
  </si>
  <si>
    <t>K.I.D.</t>
  </si>
  <si>
    <t>K.M. Ashraf &amp; Sons</t>
  </si>
  <si>
    <t>K1 Hockey</t>
  </si>
  <si>
    <t>K100</t>
  </si>
  <si>
    <t>K1C2</t>
  </si>
  <si>
    <t>K1C2 SOLUTIONS</t>
  </si>
  <si>
    <t>k2</t>
  </si>
  <si>
    <t>K2 (Apparel Only)</t>
  </si>
  <si>
    <t>K2 (Bags Only)</t>
  </si>
  <si>
    <t>K2 - Unified Distribution</t>
  </si>
  <si>
    <t>K2 Health Products</t>
  </si>
  <si>
    <t>K2 Mounts</t>
  </si>
  <si>
    <t>K2 Skates</t>
  </si>
  <si>
    <t>K2M</t>
  </si>
  <si>
    <t>K2r Marine</t>
  </si>
  <si>
    <t>K40</t>
  </si>
  <si>
    <t>K40 Antennas &amp; Accessories</t>
  </si>
  <si>
    <t>K40 Electronics</t>
  </si>
  <si>
    <t>K5361</t>
  </si>
  <si>
    <t>K5363</t>
  </si>
  <si>
    <t>K5364</t>
  </si>
  <si>
    <t>K7</t>
  </si>
  <si>
    <t>K9 Advantix</t>
  </si>
  <si>
    <t>K9 Duds</t>
  </si>
  <si>
    <t>K9 DUDS LLC</t>
  </si>
  <si>
    <t>K9 GRANOLA FACTORY</t>
  </si>
  <si>
    <t>K9 Natural</t>
  </si>
  <si>
    <t>K9 Pleasers</t>
  </si>
  <si>
    <t>K9 Super Fuel</t>
  </si>
  <si>
    <t>KA &amp; F GROUP LLC</t>
  </si>
  <si>
    <t>Ka-Bar</t>
  </si>
  <si>
    <t>KA-BAR KNIVES</t>
  </si>
  <si>
    <t>Ka-Bar Knives Inc.</t>
  </si>
  <si>
    <t>KA-BAR KNIVES, INC.</t>
  </si>
  <si>
    <t>KA-ME</t>
  </si>
  <si>
    <t>KA10869-18</t>
  </si>
  <si>
    <t>KA10869-24</t>
  </si>
  <si>
    <t>KA10869-36</t>
  </si>
  <si>
    <t>KA12825-24</t>
  </si>
  <si>
    <t>KA12825-36</t>
  </si>
  <si>
    <t>KA2</t>
  </si>
  <si>
    <t>KA6119-18</t>
  </si>
  <si>
    <t>KA6119-24</t>
  </si>
  <si>
    <t>KA6119-36</t>
  </si>
  <si>
    <t>KAB America</t>
  </si>
  <si>
    <t>KABA ILCO CORP</t>
  </si>
  <si>
    <t>Kabana</t>
  </si>
  <si>
    <t>KABANA INC</t>
  </si>
  <si>
    <t>KABANA INC.</t>
  </si>
  <si>
    <t>Kabang</t>
  </si>
  <si>
    <t>KABAR</t>
  </si>
  <si>
    <t>Kabbalah Yoga</t>
  </si>
  <si>
    <t>Kableflags</t>
  </si>
  <si>
    <t>Kabletek</t>
  </si>
  <si>
    <t>Kaboom</t>
  </si>
  <si>
    <t>KABOOST</t>
  </si>
  <si>
    <t>Kabu Records</t>
  </si>
  <si>
    <t>Kabuki Custom</t>
  </si>
  <si>
    <t>Kaces</t>
  </si>
  <si>
    <t>Kaco</t>
  </si>
  <si>
    <t>Kaco Output Shaft Seal</t>
  </si>
  <si>
    <t>Kado</t>
  </si>
  <si>
    <t>Kado Music</t>
  </si>
  <si>
    <t>Kado Records</t>
  </si>
  <si>
    <t>Kadokawa</t>
  </si>
  <si>
    <t>Kae Argatherapie</t>
  </si>
  <si>
    <t>KAECO</t>
  </si>
  <si>
    <t>Kaehler</t>
  </si>
  <si>
    <t>Kaehler A/C Clutch Relay</t>
  </si>
  <si>
    <t>Kaehler Blower Regulator</t>
  </si>
  <si>
    <t>Kaehler Fuel Pump Relay</t>
  </si>
  <si>
    <t>Kaehler Ignition Module</t>
  </si>
  <si>
    <t>Kaehler Neutral Safety Switch</t>
  </si>
  <si>
    <t>Kaehler Overdrive Solenoid</t>
  </si>
  <si>
    <t>Kaehler Relay</t>
  </si>
  <si>
    <t>Kaehler Turn Signal Relay</t>
  </si>
  <si>
    <t>Kaehler Voltage Regulator</t>
  </si>
  <si>
    <t>Kaehler Wiper Relay</t>
  </si>
  <si>
    <t>Kaelen</t>
  </si>
  <si>
    <t>Kaelyn Max</t>
  </si>
  <si>
    <t>Kaelyn Max II</t>
  </si>
  <si>
    <t>Kaenon</t>
  </si>
  <si>
    <t>Kaenon Polarized</t>
  </si>
  <si>
    <t>Kaepa</t>
  </si>
  <si>
    <t>Kaeser and Blair</t>
  </si>
  <si>
    <t>KAF-LEX</t>
  </si>
  <si>
    <t>Kafka's</t>
  </si>
  <si>
    <t>Kafko</t>
  </si>
  <si>
    <t>KAFKO INTERNATIONAL</t>
  </si>
  <si>
    <t>Kaga Electronics USA</t>
  </si>
  <si>
    <t>KAGAN</t>
  </si>
  <si>
    <t>KageLiner</t>
  </si>
  <si>
    <t>Kahala</t>
  </si>
  <si>
    <t>Kahla</t>
  </si>
  <si>
    <t>KAHOOT</t>
  </si>
  <si>
    <t>KAHR</t>
  </si>
  <si>
    <t>Kahtoola</t>
  </si>
  <si>
    <t>Kahuna Creations Inc</t>
  </si>
  <si>
    <t>Kai</t>
  </si>
  <si>
    <t>Kai Nation</t>
  </si>
  <si>
    <t>Kai-aakmann</t>
  </si>
  <si>
    <t>Kaia Naturals</t>
  </si>
  <si>
    <t>KAILANI SURF CO.</t>
  </si>
  <si>
    <t>Kailo Chic</t>
  </si>
  <si>
    <t>Kailo Chic by Nuo</t>
  </si>
  <si>
    <t>Kaimu Nursery</t>
  </si>
  <si>
    <t>KAIN</t>
  </si>
  <si>
    <t>KAiN Label</t>
  </si>
  <si>
    <t>KAiN Label KAiN Label</t>
  </si>
  <si>
    <t>Kairos</t>
  </si>
  <si>
    <t>Kaiser</t>
  </si>
  <si>
    <t>Kaiser Bakeware</t>
  </si>
  <si>
    <t>Kaiser Craft</t>
  </si>
  <si>
    <t>Kaiser Records</t>
  </si>
  <si>
    <t>Kaisercraft</t>
  </si>
  <si>
    <t>Kaitendoh</t>
  </si>
  <si>
    <t>Kaiya Eve Kids</t>
  </si>
  <si>
    <t>KAIYODO</t>
  </si>
  <si>
    <t>Kaizen</t>
  </si>
  <si>
    <t>Kaizen Athletic</t>
  </si>
  <si>
    <t>Kaj Embretsen</t>
  </si>
  <si>
    <t>KAJMERE SOUND</t>
  </si>
  <si>
    <t>Kajmere Sound/33rd Street</t>
  </si>
  <si>
    <t>Kakadu</t>
  </si>
  <si>
    <t>Kakelane Music</t>
  </si>
  <si>
    <t>Kako International</t>
  </si>
  <si>
    <t>Kaktus</t>
  </si>
  <si>
    <t>KAL</t>
  </si>
  <si>
    <t>Kal Tools</t>
  </si>
  <si>
    <t>Kal-gard</t>
  </si>
  <si>
    <t>Kala</t>
  </si>
  <si>
    <t>Kala Brand Ukulele</t>
  </si>
  <si>
    <t>Kala International</t>
  </si>
  <si>
    <t>KALALOU</t>
  </si>
  <si>
    <t>Kalamazoo</t>
  </si>
  <si>
    <t>Kalan</t>
  </si>
  <si>
    <t>Kalapana</t>
  </si>
  <si>
    <t>Kalashnikov</t>
  </si>
  <si>
    <t>Kalco</t>
  </si>
  <si>
    <t>Kalco Lighting</t>
  </si>
  <si>
    <t>Kalco Lighting LLC</t>
  </si>
  <si>
    <t>Kaldewei</t>
  </si>
  <si>
    <t>KALE</t>
  </si>
  <si>
    <t>Kalee</t>
  </si>
  <si>
    <t>Kaleen</t>
  </si>
  <si>
    <t>Kaleen Rugs</t>
  </si>
  <si>
    <t>Kaleido Media</t>
  </si>
  <si>
    <t>Kaleidoscope Collections</t>
  </si>
  <si>
    <t>Kaleidoscope eyeglasses</t>
  </si>
  <si>
    <t>Kalencom</t>
  </si>
  <si>
    <t>Kalfany</t>
  </si>
  <si>
    <t>Kali France</t>
  </si>
  <si>
    <t>kali Golf</t>
  </si>
  <si>
    <t>KALIA PARTNERS LLC</t>
  </si>
  <si>
    <t>Kalicanthus</t>
  </si>
  <si>
    <t>Kalicanthus Entertainment</t>
  </si>
  <si>
    <t>KALIMAR</t>
  </si>
  <si>
    <t>KALIN CO.</t>
  </si>
  <si>
    <t>Kalin's</t>
  </si>
  <si>
    <t>KALISPEL</t>
  </si>
  <si>
    <t>Kalispell</t>
  </si>
  <si>
    <t>Kallassy</t>
  </si>
  <si>
    <t>Kallenshaan Woods</t>
  </si>
  <si>
    <t>Kalliste</t>
  </si>
  <si>
    <t>Kalloy</t>
  </si>
  <si>
    <t>Kallusive</t>
  </si>
  <si>
    <t>KALMBACH</t>
  </si>
  <si>
    <t>Kalmbach Books</t>
  </si>
  <si>
    <t>Kalmbach Publ Co</t>
  </si>
  <si>
    <t>Kalmbach Publishing</t>
  </si>
  <si>
    <t>Kalmbach Publishing Books</t>
  </si>
  <si>
    <t>Kalon Media</t>
  </si>
  <si>
    <t>Kaloo</t>
  </si>
  <si>
    <t>Kaloo Parfums</t>
  </si>
  <si>
    <t>Kalorik</t>
  </si>
  <si>
    <t>Kalt</t>
  </si>
  <si>
    <t>Kaltman</t>
  </si>
  <si>
    <t>Kalubone Records</t>
  </si>
  <si>
    <t>Kalvin International</t>
  </si>
  <si>
    <t>Kalypso</t>
  </si>
  <si>
    <t>Kalypso Media</t>
  </si>
  <si>
    <t>KALYPSO MEDIA USA INC</t>
  </si>
  <si>
    <t>KALYPSO MEDIA USA INC #2</t>
  </si>
  <si>
    <t>KALYPSO MEDIA USA INC. #1</t>
  </si>
  <si>
    <t>Kalyx.com</t>
  </si>
  <si>
    <t>Kam</t>
  </si>
  <si>
    <t>KAM Coach</t>
  </si>
  <si>
    <t>Kam-tech</t>
  </si>
  <si>
    <t>KAMA</t>
  </si>
  <si>
    <t>Kama Sutra</t>
  </si>
  <si>
    <t>Kamar Inc</t>
  </si>
  <si>
    <t>Kamarianakis Estates</t>
  </si>
  <si>
    <t>KamaSutra</t>
  </si>
  <si>
    <t>Kamei</t>
  </si>
  <si>
    <t>Kamelot Media Group</t>
  </si>
  <si>
    <t>Kamenstein</t>
  </si>
  <si>
    <t>Kamik</t>
  </si>
  <si>
    <t>Kamik Kids</t>
  </si>
  <si>
    <t>Kamikaze</t>
  </si>
  <si>
    <t>Kamikaze Records</t>
  </si>
  <si>
    <t>Kaminari</t>
  </si>
  <si>
    <t>Kaminstein Imports</t>
  </si>
  <si>
    <t>Kammika Import Export Co., Ltd.</t>
  </si>
  <si>
    <t>Kamp-Rite</t>
  </si>
  <si>
    <t>KAMP-RITE TENT COT</t>
  </si>
  <si>
    <t>Kamp-Rite Tent Cot Inc.</t>
  </si>
  <si>
    <t>Kampus</t>
  </si>
  <si>
    <t>KanaBeach</t>
  </si>
  <si>
    <t>Kanai'a</t>
  </si>
  <si>
    <t>Kanban Crafts</t>
  </si>
  <si>
    <t>KANCAN</t>
  </si>
  <si>
    <t>Kandahar</t>
  </si>
  <si>
    <t>KANDAHAR TRADING</t>
  </si>
  <si>
    <t>Kandahar Trading Co.</t>
  </si>
  <si>
    <t>KANDAHAR TRADING COMPANY</t>
  </si>
  <si>
    <t>KandCOMPANY</t>
  </si>
  <si>
    <t>kandhar trading company</t>
  </si>
  <si>
    <t>kandi corp</t>
  </si>
  <si>
    <t>Kandi Cota</t>
  </si>
  <si>
    <t>Kandi Koated</t>
  </si>
  <si>
    <t>KANDI KORP</t>
  </si>
  <si>
    <t>KandiS</t>
  </si>
  <si>
    <t>KandL Supply</t>
  </si>
  <si>
    <t>Kandn</t>
  </si>
  <si>
    <t>Kandolite</t>
  </si>
  <si>
    <t>Kandoo</t>
  </si>
  <si>
    <t>Kandy Kastle</t>
  </si>
  <si>
    <t>Kandy Kastle.</t>
  </si>
  <si>
    <t>KANE</t>
  </si>
  <si>
    <t>Kane Maufacturing</t>
  </si>
  <si>
    <t>Kane Miller</t>
  </si>
  <si>
    <t>Kanebo</t>
  </si>
  <si>
    <t>Kanetsune</t>
  </si>
  <si>
    <t>KANEX</t>
  </si>
  <si>
    <t>KANG &amp; MUC</t>
  </si>
  <si>
    <t>Kanga</t>
  </si>
  <si>
    <t>Kanga Tek</t>
  </si>
  <si>
    <t>Kangaba</t>
  </si>
  <si>
    <t>Kangadoo</t>
  </si>
  <si>
    <t>KangaRoom</t>
  </si>
  <si>
    <t>KangaROOS</t>
  </si>
  <si>
    <t>KangaROOS Kids</t>
  </si>
  <si>
    <t>Kangaroos Roos</t>
  </si>
  <si>
    <t>Kangatek</t>
  </si>
  <si>
    <t>KANGOL</t>
  </si>
  <si>
    <t>KANGURU</t>
  </si>
  <si>
    <t>Kanguru Solutions</t>
  </si>
  <si>
    <t>Kani Makou</t>
  </si>
  <si>
    <t>Kanine Records</t>
  </si>
  <si>
    <t>Kanji</t>
  </si>
  <si>
    <t>Kanka</t>
  </si>
  <si>
    <t>Kannapolis</t>
  </si>
  <si>
    <t>Kannoa</t>
  </si>
  <si>
    <t>KANO LABS</t>
  </si>
  <si>
    <t>Kanoga Park</t>
  </si>
  <si>
    <t>Kanon</t>
  </si>
  <si>
    <t>Kansai</t>
  </si>
  <si>
    <t>Kansas City</t>
  </si>
  <si>
    <t>Kansas City Chiefs</t>
  </si>
  <si>
    <t>Kansas City Royals</t>
  </si>
  <si>
    <t>Kansas City Steak</t>
  </si>
  <si>
    <t>Kansas City Steak Company</t>
  </si>
  <si>
    <t>Kansas Intern</t>
  </si>
  <si>
    <t>Kansas Intl</t>
  </si>
  <si>
    <t>Kansas State</t>
  </si>
  <si>
    <t>Kansas State University</t>
  </si>
  <si>
    <t>Kansei</t>
  </si>
  <si>
    <t>Kanstul</t>
  </si>
  <si>
    <t>Kanteen</t>
  </si>
  <si>
    <t>KANTEK</t>
  </si>
  <si>
    <t>KANTEK INC.</t>
  </si>
  <si>
    <t>Kantek, Inc</t>
  </si>
  <si>
    <t>KANTO</t>
  </si>
  <si>
    <t>Kanupriya</t>
  </si>
  <si>
    <t>Kanye West</t>
  </si>
  <si>
    <t>Kanzleramt Music (Germany)</t>
  </si>
  <si>
    <t>KAO</t>
  </si>
  <si>
    <t>Kao Brands</t>
  </si>
  <si>
    <t>Kao Brands Company</t>
  </si>
  <si>
    <t>Kao Corporation</t>
  </si>
  <si>
    <t>Kao Pao Shu</t>
  </si>
  <si>
    <t>Kaolin</t>
  </si>
  <si>
    <t>Kaopectate</t>
  </si>
  <si>
    <t>Kaos Studios</t>
  </si>
  <si>
    <t>Kapap Academy</t>
  </si>
  <si>
    <t>Kaper Ii Inc Stk</t>
  </si>
  <si>
    <t>Kapersky Lab</t>
  </si>
  <si>
    <t>Kaplan Business</t>
  </si>
  <si>
    <t>Kaplan Education</t>
  </si>
  <si>
    <t>Kaplan Publishing</t>
  </si>
  <si>
    <t>kaplanMD</t>
  </si>
  <si>
    <t>Kapoo</t>
  </si>
  <si>
    <t>Kapoosh</t>
  </si>
  <si>
    <t>Kapow</t>
  </si>
  <si>
    <t>Kapow Beauty</t>
  </si>
  <si>
    <t>Kapow!</t>
  </si>
  <si>
    <t>KAPPA</t>
  </si>
  <si>
    <t>Kappa Publishing Group</t>
  </si>
  <si>
    <t>Kappler</t>
  </si>
  <si>
    <t>Kappus Soaps</t>
  </si>
  <si>
    <t>Kapro</t>
  </si>
  <si>
    <t>Kaptain's Ketch</t>
  </si>
  <si>
    <t>Kapture Group</t>
  </si>
  <si>
    <t>Kar Kaddy</t>
  </si>
  <si>
    <t>Kar's</t>
  </si>
  <si>
    <t>Kara Ackerman Designs</t>
  </si>
  <si>
    <t>Kara B</t>
  </si>
  <si>
    <t>Kara by Kara Ross</t>
  </si>
  <si>
    <t>Kara Grainger</t>
  </si>
  <si>
    <t>Kara Janx</t>
  </si>
  <si>
    <t>Kara Ross</t>
  </si>
  <si>
    <t>KaraB</t>
  </si>
  <si>
    <t>Karakal</t>
  </si>
  <si>
    <t>Karaoke Gold</t>
  </si>
  <si>
    <t>Karaoke Kalk</t>
  </si>
  <si>
    <t>Karastan</t>
  </si>
  <si>
    <t>Karat</t>
  </si>
  <si>
    <t>Karate Body</t>
  </si>
  <si>
    <t>Karate Kid</t>
  </si>
  <si>
    <t>Karbon</t>
  </si>
  <si>
    <t>Karcher</t>
  </si>
  <si>
    <t>Kardashian</t>
  </si>
  <si>
    <t>Kardea</t>
  </si>
  <si>
    <t>Kardea Nutrition</t>
  </si>
  <si>
    <t>Kardea Nutrition, Inc.</t>
  </si>
  <si>
    <t>Kardol Quality Products</t>
  </si>
  <si>
    <t>Kardwell International</t>
  </si>
  <si>
    <t>Kare N Herbs</t>
  </si>
  <si>
    <t>Kare-N-Herbs</t>
  </si>
  <si>
    <t>Karen</t>
  </si>
  <si>
    <t>Karen Brown</t>
  </si>
  <si>
    <t>Karen Didion</t>
  </si>
  <si>
    <t>Karen Didion Originals</t>
  </si>
  <si>
    <t>KAREN FOSTER</t>
  </si>
  <si>
    <t>KAREN FOSTER DESIGN</t>
  </si>
  <si>
    <t>KAREN FOSTER DESIGNS</t>
  </si>
  <si>
    <t>Karen Kane</t>
  </si>
  <si>
    <t>Karen London</t>
  </si>
  <si>
    <t>Karen Low</t>
  </si>
  <si>
    <t>Karen Neuburger</t>
  </si>
  <si>
    <t>Karen Scott</t>
  </si>
  <si>
    <t>Karen Voight</t>
  </si>
  <si>
    <t>Karen Walker</t>
  </si>
  <si>
    <t>Karen Warren</t>
  </si>
  <si>
    <t>Karen Zambos</t>
  </si>
  <si>
    <t>Karen Zambos Vintage Couture</t>
  </si>
  <si>
    <t>KareNHerbs</t>
  </si>
  <si>
    <t>Karess Krafters</t>
  </si>
  <si>
    <t>Karesss Krafters</t>
  </si>
  <si>
    <t>Karew Records</t>
  </si>
  <si>
    <t>Kargher</t>
  </si>
  <si>
    <t>Kargher Corp</t>
  </si>
  <si>
    <t>Kargo Master</t>
  </si>
  <si>
    <t>KargoMaster</t>
  </si>
  <si>
    <t>Karhu</t>
  </si>
  <si>
    <t>Karin Herzog</t>
  </si>
  <si>
    <t>Karin Knight with Tina Ruggiero</t>
  </si>
  <si>
    <t>Karin Maki</t>
  </si>
  <si>
    <t>Karina</t>
  </si>
  <si>
    <t>Karina Grimaldi</t>
  </si>
  <si>
    <t>Karina Grimaldi Karina Grimaldi</t>
  </si>
  <si>
    <t>Karisma Records</t>
  </si>
  <si>
    <t>Karito kids</t>
  </si>
  <si>
    <t>KarjaSoft</t>
  </si>
  <si>
    <t>Karl Lagerfeld</t>
  </si>
  <si>
    <t>Karl Willhelm</t>
  </si>
  <si>
    <t>Karlovarsky Porcelan</t>
  </si>
  <si>
    <t>Karlsson</t>
  </si>
  <si>
    <t>Karlyn</t>
  </si>
  <si>
    <t>Karlyn Ball Joint</t>
  </si>
  <si>
    <t>Karlyn Control Arm</t>
  </si>
  <si>
    <t>Karlyn Control Arm Bushing</t>
  </si>
  <si>
    <t>Karlyn Direct Ignition Coil</t>
  </si>
  <si>
    <t>Karlyn Ignition Coil</t>
  </si>
  <si>
    <t>Karlyn Spark Plug Wire</t>
  </si>
  <si>
    <t>Karlyn Sway Bar Link</t>
  </si>
  <si>
    <t>Karlyn Tie Rod End</t>
  </si>
  <si>
    <t>Karma</t>
  </si>
  <si>
    <t>Karma Frog</t>
  </si>
  <si>
    <t>Karma Organics</t>
  </si>
  <si>
    <t>KARMAGEDDON MEDIA</t>
  </si>
  <si>
    <t>Karman</t>
  </si>
  <si>
    <t>Karman Healthcare</t>
  </si>
  <si>
    <t>Karman Inc.</t>
  </si>
  <si>
    <t>KARMAN/ROPER</t>
  </si>
  <si>
    <t>Karmarouge</t>
  </si>
  <si>
    <t>Karmel Games</t>
  </si>
  <si>
    <t>Karmenpolicy</t>
  </si>
  <si>
    <t>Karmic Hit</t>
  </si>
  <si>
    <t>karmic stone</t>
  </si>
  <si>
    <t>Karmin International</t>
  </si>
  <si>
    <t>Karmis</t>
  </si>
  <si>
    <t>Karmon/Roper</t>
  </si>
  <si>
    <t>Karols</t>
  </si>
  <si>
    <t>Karp</t>
  </si>
  <si>
    <t>KARP ASSOCIATES</t>
  </si>
  <si>
    <t>Kars</t>
  </si>
  <si>
    <t>Kart</t>
  </si>
  <si>
    <t>Kart Ahoy</t>
  </si>
  <si>
    <t>KART PRECISION BARREL</t>
  </si>
  <si>
    <t>Kartel</t>
  </si>
  <si>
    <t>Kartell</t>
  </si>
  <si>
    <t>Karthago Records</t>
  </si>
  <si>
    <t>Karuna</t>
  </si>
  <si>
    <t>Karuna/Artemis</t>
  </si>
  <si>
    <t>Karunesh Music</t>
  </si>
  <si>
    <t>Karur 15C</t>
  </si>
  <si>
    <t>Karur 17C</t>
  </si>
  <si>
    <t>Karur 22F</t>
  </si>
  <si>
    <t>Karur 24C</t>
  </si>
  <si>
    <t>Karur 24D</t>
  </si>
  <si>
    <t>Karur 24E</t>
  </si>
  <si>
    <t>Karur 33D</t>
  </si>
  <si>
    <t>Karur 4B</t>
  </si>
  <si>
    <t>Karussell (Sweden)</t>
  </si>
  <si>
    <t>Karver</t>
  </si>
  <si>
    <t>Karver Blocks</t>
  </si>
  <si>
    <t>KAS Designs</t>
  </si>
  <si>
    <t>Kas Oriental</t>
  </si>
  <si>
    <t>KAS Oriental Rugs</t>
  </si>
  <si>
    <t>KAS ORIENTAL RUGS, INC.</t>
  </si>
  <si>
    <t>KAS-DIRECT PETLABS 360</t>
  </si>
  <si>
    <t>KASAL APPAREL</t>
  </si>
  <si>
    <t>Kasco</t>
  </si>
  <si>
    <t>Kasco Marine</t>
  </si>
  <si>
    <t>KASENIT</t>
  </si>
  <si>
    <t>Kaser</t>
  </si>
  <si>
    <t>KASER CORP</t>
  </si>
  <si>
    <t>Kaser Corporation</t>
  </si>
  <si>
    <t>Kaser Corporation.</t>
  </si>
  <si>
    <t>Kasey Kahne eyeglasses</t>
  </si>
  <si>
    <t>Kashi</t>
  </si>
  <si>
    <t>Kashiyama</t>
  </si>
  <si>
    <t>Kashka Music</t>
  </si>
  <si>
    <t>Kashwere</t>
  </si>
  <si>
    <t>Kasil Workshop</t>
  </si>
  <si>
    <t>Kaska</t>
  </si>
  <si>
    <t>KASKATAS</t>
  </si>
  <si>
    <t>Kaskey Kids</t>
  </si>
  <si>
    <t>Kason Industries</t>
  </si>
  <si>
    <t>Kaspar Wire Works</t>
  </si>
  <si>
    <t>Kasparov</t>
  </si>
  <si>
    <t>Kasperek USA Optical</t>
  </si>
  <si>
    <t>Kaspersky</t>
  </si>
  <si>
    <t>Kaspersky Lab</t>
  </si>
  <si>
    <t>KASS WINNS INC.</t>
  </si>
  <si>
    <t>Kassatex</t>
  </si>
  <si>
    <t>Kassatex Fine Linens</t>
  </si>
  <si>
    <t>Kassel</t>
  </si>
  <si>
    <t>Kassie DePaiva</t>
  </si>
  <si>
    <t>Kastar</t>
  </si>
  <si>
    <t>Kastle Skis</t>
  </si>
  <si>
    <t>Kastner</t>
  </si>
  <si>
    <t>Kasumi</t>
  </si>
  <si>
    <t>Kat</t>
  </si>
  <si>
    <t>Kat Matrix</t>
  </si>
  <si>
    <t>Kat Woman Prod</t>
  </si>
  <si>
    <t>Kat's</t>
  </si>
  <si>
    <t>Kata</t>
  </si>
  <si>
    <t>Kata Bags</t>
  </si>
  <si>
    <t>Katadyn</t>
  </si>
  <si>
    <t>KATADYN NORTH AMERICA</t>
  </si>
  <si>
    <t>Katadyne</t>
  </si>
  <si>
    <t>Katalyst Entertainment</t>
  </si>
  <si>
    <t>Katana</t>
  </si>
  <si>
    <t>Kataphonic Records</t>
  </si>
  <si>
    <t>Katauri Interactive</t>
  </si>
  <si>
    <t>KATCHMOR CO'S</t>
  </si>
  <si>
    <t>Katco Music Group</t>
  </si>
  <si>
    <t>Kate Aspen</t>
  </si>
  <si>
    <t>Kate Grenier</t>
  </si>
  <si>
    <t>Kate Mack</t>
  </si>
  <si>
    <t>Kate Mesta</t>
  </si>
  <si>
    <t>Kate Moss</t>
  </si>
  <si>
    <t>Kate Perry</t>
  </si>
  <si>
    <t>Kate Somerville</t>
  </si>
  <si>
    <t>Kate Spade</t>
  </si>
  <si>
    <t>Kate Spade eyeglasses</t>
  </si>
  <si>
    <t>Kate Spade New York</t>
  </si>
  <si>
    <t>Kate Spade sunglasses</t>
  </si>
  <si>
    <t>Kate Spade Sunglasses (Safilo Group)</t>
  </si>
  <si>
    <t>KATE SPADE TWIRL</t>
  </si>
  <si>
    <t>Kate Walsh</t>
  </si>
  <si>
    <t>KatGames</t>
  </si>
  <si>
    <t>Katgo</t>
  </si>
  <si>
    <t>Katharine Beecher Candies</t>
  </si>
  <si>
    <t>Kathe Kruse</t>
  </si>
  <si>
    <t>Katherine Barclay</t>
  </si>
  <si>
    <t>Katherine Kwei</t>
  </si>
  <si>
    <t>Katherine New York</t>
  </si>
  <si>
    <t>Kathie McCurdy Botanical Art</t>
  </si>
  <si>
    <t>Kathleen Carnali Music</t>
  </si>
  <si>
    <t>Kathleen Field</t>
  </si>
  <si>
    <t>Kathleen Kirkwood</t>
  </si>
  <si>
    <t>Kathleen Lewis</t>
  </si>
  <si>
    <t>Kathleen Woods</t>
  </si>
  <si>
    <t>Kathlin Argiro</t>
  </si>
  <si>
    <t>Kathryn</t>
  </si>
  <si>
    <t>Kathryn Kerrigan</t>
  </si>
  <si>
    <t>Kathy Hilton</t>
  </si>
  <si>
    <t>KATHY IRELAND</t>
  </si>
  <si>
    <t>Kathy Ireland By Franz Porcelain</t>
  </si>
  <si>
    <t>Kathy Ireland Home</t>
  </si>
  <si>
    <t>Kathy Ireland Home by Bonavista</t>
  </si>
  <si>
    <t>Kathy Ireland Home by TYB</t>
  </si>
  <si>
    <t>Kathy Ireland Home J du J by Bonavista</t>
  </si>
  <si>
    <t>Kathy Kaye Foods</t>
  </si>
  <si>
    <t>Kathy L.</t>
  </si>
  <si>
    <t>Kathy Lee</t>
  </si>
  <si>
    <t>Kathy Smith</t>
  </si>
  <si>
    <t>Kathy Van Zeeland</t>
  </si>
  <si>
    <t>Kathy Van Zeeland Luggage</t>
  </si>
  <si>
    <t>Kathy Van Zeeland Travelware</t>
  </si>
  <si>
    <t>KATI</t>
  </si>
  <si>
    <t>Katia Lombardo</t>
  </si>
  <si>
    <t>Katie Brown Simple at Meijer</t>
  </si>
  <si>
    <t>Katie s Bumpers</t>
  </si>
  <si>
    <t>Katie's Bumpers</t>
  </si>
  <si>
    <t>Katin</t>
  </si>
  <si>
    <t>Katjes</t>
  </si>
  <si>
    <t>Kato</t>
  </si>
  <si>
    <t>Katobukiya</t>
  </si>
  <si>
    <t>Katonah</t>
  </si>
  <si>
    <t>Kats Heaters</t>
  </si>
  <si>
    <t>Katt Mollar Studios</t>
  </si>
  <si>
    <t>Katu</t>
  </si>
  <si>
    <t>Katun</t>
  </si>
  <si>
    <t>Katun Corporation</t>
  </si>
  <si>
    <t>Katy</t>
  </si>
  <si>
    <t>Katy Perry</t>
  </si>
  <si>
    <t>Kauffman's Fruit Farm and Market</t>
  </si>
  <si>
    <t>Kaufman</t>
  </si>
  <si>
    <t>KAUFMAN'S ANIMAL HEALTH</t>
  </si>
  <si>
    <t>Kaught Up Entertainment</t>
  </si>
  <si>
    <t>Kaur Collection</t>
  </si>
  <si>
    <t>Kava Kauai</t>
  </si>
  <si>
    <t>Kaven</t>
  </si>
  <si>
    <t>Kavli Crispbread</t>
  </si>
  <si>
    <t>KAVU</t>
  </si>
  <si>
    <t>Kawai</t>
  </si>
  <si>
    <t>Kawasaki</t>
  </si>
  <si>
    <t>Kawasaki Fire and Steel</t>
  </si>
  <si>
    <t>Kawasaki Oem Parts</t>
  </si>
  <si>
    <t>Kawasumi</t>
  </si>
  <si>
    <t>Kay Berry</t>
  </si>
  <si>
    <t>Kay Dee Design</t>
  </si>
  <si>
    <t>Kay Dee Designs</t>
  </si>
  <si>
    <t>Kay Home Products</t>
  </si>
  <si>
    <t>KAY HOME PRODUCTSQUAKER</t>
  </si>
  <si>
    <t>Kay Unger</t>
  </si>
  <si>
    <t>Kay Unger eyeglasses</t>
  </si>
  <si>
    <t>Kay Unger New York</t>
  </si>
  <si>
    <t>Kay Unger sunglasses</t>
  </si>
  <si>
    <t>Kay Vintage Reissue Guitars</t>
  </si>
  <si>
    <t>Kay's Naturals</t>
  </si>
  <si>
    <t>Kay-Dee Records</t>
  </si>
  <si>
    <t>Kaya Ayurvedic Skin Care</t>
  </si>
  <si>
    <t>Kayax Production &amp; Publishing</t>
  </si>
  <si>
    <t>Kaybles</t>
  </si>
  <si>
    <t>kayjen</t>
  </si>
  <si>
    <t>Kayland</t>
  </si>
  <si>
    <t>Kaylee Tankus</t>
  </si>
  <si>
    <t>Kayline</t>
  </si>
  <si>
    <t>Kaylor-Made</t>
  </si>
  <si>
    <t>Kayo Games</t>
  </si>
  <si>
    <t>Kayo Stereophonic</t>
  </si>
  <si>
    <t>Kayo Stereophonics/MRI</t>
  </si>
  <si>
    <t>Kays Naturals</t>
  </si>
  <si>
    <t>Kayser</t>
  </si>
  <si>
    <t>KAYSER LURE CO.</t>
  </si>
  <si>
    <t>Kayser Vacuum Check Valve</t>
  </si>
  <si>
    <t>Kayseri N</t>
  </si>
  <si>
    <t>Kaysound Usa</t>
  </si>
  <si>
    <t>Kaytee</t>
  </si>
  <si>
    <t>Kaytee Alfalfa Mini-Bales</t>
  </si>
  <si>
    <t>Kaytee Bay Mor</t>
  </si>
  <si>
    <t>Kaytee Fiesta</t>
  </si>
  <si>
    <t>KAYTEE PET PRODUCTS</t>
  </si>
  <si>
    <t>Kaytee Products</t>
  </si>
  <si>
    <t>KAYTEE PRODUCTS INC</t>
  </si>
  <si>
    <t>Kaz</t>
  </si>
  <si>
    <t>Kaz Inc</t>
  </si>
  <si>
    <t>KAZ INC.</t>
  </si>
  <si>
    <t>Kaz USA Inc.</t>
  </si>
  <si>
    <t>Kaz, Inc</t>
  </si>
  <si>
    <t>KAZA</t>
  </si>
  <si>
    <t>Kaza Imports Inc</t>
  </si>
  <si>
    <t>Kazaam</t>
  </si>
  <si>
    <t>KaZAM</t>
  </si>
  <si>
    <t>Kazana</t>
  </si>
  <si>
    <t>Kazera</t>
  </si>
  <si>
    <t>KB Covers</t>
  </si>
  <si>
    <t>KB Performance</t>
  </si>
  <si>
    <t>KB15-18</t>
  </si>
  <si>
    <t>KB15-24</t>
  </si>
  <si>
    <t>KBC</t>
  </si>
  <si>
    <t>KBC Helmets</t>
  </si>
  <si>
    <t>Kbc Music</t>
  </si>
  <si>
    <t>KBC Networks Ltd</t>
  </si>
  <si>
    <t>KBD</t>
  </si>
  <si>
    <t>KBI</t>
  </si>
  <si>
    <t>KBK085-A1</t>
  </si>
  <si>
    <t>KBK159-G1</t>
  </si>
  <si>
    <t>KBS</t>
  </si>
  <si>
    <t>KBYTE</t>
  </si>
  <si>
    <t>kc</t>
  </si>
  <si>
    <t>KC Collections</t>
  </si>
  <si>
    <t>KC Creations</t>
  </si>
  <si>
    <t>KC Designs</t>
  </si>
  <si>
    <t>KC Entertainment</t>
  </si>
  <si>
    <t>KC Hilite</t>
  </si>
  <si>
    <t>KC Hilite Back Up Light Switch Kit</t>
  </si>
  <si>
    <t>KC Hilite Driving Light</t>
  </si>
  <si>
    <t>KC Hilite Driving Light Cover</t>
  </si>
  <si>
    <t>KC Hilite Flood Light</t>
  </si>
  <si>
    <t>KC Hilite Fog Light</t>
  </si>
  <si>
    <t>KC Hilite Fog Light Bulb</t>
  </si>
  <si>
    <t>KC Hilite Fog Light Lens</t>
  </si>
  <si>
    <t>KC Hilite Fog Light Switch</t>
  </si>
  <si>
    <t>KC Hilite Light Bar</t>
  </si>
  <si>
    <t>KC Hilite Light Mount Brackets</t>
  </si>
  <si>
    <t>KC Hilite Multi Purpose Relay</t>
  </si>
  <si>
    <t>KC Hilite Wiring Harness</t>
  </si>
  <si>
    <t>KC Hilites</t>
  </si>
  <si>
    <t>KC Malhan</t>
  </si>
  <si>
    <t>KC Masterpiece</t>
  </si>
  <si>
    <t>KC SALES</t>
  </si>
  <si>
    <t>KC Sports, LTD</t>
  </si>
  <si>
    <t>KCF</t>
  </si>
  <si>
    <t>KCP</t>
  </si>
  <si>
    <t>KD</t>
  </si>
  <si>
    <t>KD Tools</t>
  </si>
  <si>
    <t>KD Tools (Danaher)</t>
  </si>
  <si>
    <t>KDF</t>
  </si>
  <si>
    <t>Kdon</t>
  </si>
  <si>
    <t>KDS</t>
  </si>
  <si>
    <t>KDT USA</t>
  </si>
  <si>
    <t>KDV Games</t>
  </si>
  <si>
    <t>KE Specialties</t>
  </si>
  <si>
    <t>Ke-Anu</t>
  </si>
  <si>
    <t>Kealon Records</t>
  </si>
  <si>
    <t>Kearny</t>
  </si>
  <si>
    <t>Keats Publishing</t>
  </si>
  <si>
    <t>Kebrutney Records</t>
  </si>
  <si>
    <t>Kecci</t>
  </si>
  <si>
    <t>Kedar</t>
  </si>
  <si>
    <t>Kedar Entertainment Group</t>
  </si>
  <si>
    <t>Kedem</t>
  </si>
  <si>
    <t>Keds</t>
  </si>
  <si>
    <t>KEDS CORP.-STRIDE RITE</t>
  </si>
  <si>
    <t>Keds Kids</t>
  </si>
  <si>
    <t>KEE ACTION SPORTS</t>
  </si>
  <si>
    <t>KEE ACTION SPORTS LLC</t>
  </si>
  <si>
    <t>Kee Auto Top</t>
  </si>
  <si>
    <t>Kee Auto Top Manufacturing</t>
  </si>
  <si>
    <t>KEE HOLDINGS INC</t>
  </si>
  <si>
    <t>KEE KLAMP</t>
  </si>
  <si>
    <t>KEE SAFETY</t>
  </si>
  <si>
    <t>Kee-Ka</t>
  </si>
  <si>
    <t>Keebler</t>
  </si>
  <si>
    <t>KEEBOX</t>
  </si>
  <si>
    <t>KeeHatch</t>
  </si>
  <si>
    <t>Keekaroo</t>
  </si>
  <si>
    <t>Keekaroo USA</t>
  </si>
  <si>
    <t>Keel Records</t>
  </si>
  <si>
    <t>Keeley</t>
  </si>
  <si>
    <t>Keelguard</t>
  </si>
  <si>
    <t>Keeling</t>
  </si>
  <si>
    <t>Keelling Reggae</t>
  </si>
  <si>
    <t>Keelshield, Inc.</t>
  </si>
  <si>
    <t>Keen</t>
  </si>
  <si>
    <t>KEEN Footwear</t>
  </si>
  <si>
    <t>KEEN FOOTWEAR,LLC</t>
  </si>
  <si>
    <t>Keen Kids</t>
  </si>
  <si>
    <t>Keen Software House</t>
  </si>
  <si>
    <t>Keen Utility</t>
  </si>
  <si>
    <t>Keenan Farms</t>
  </si>
  <si>
    <t>Keencut</t>
  </si>
  <si>
    <t>Keene</t>
  </si>
  <si>
    <t>Keep</t>
  </si>
  <si>
    <t>Keep A Breast</t>
  </si>
  <si>
    <t>Keep Alive</t>
  </si>
  <si>
    <t>Keep Diggin</t>
  </si>
  <si>
    <t>Keep It Clean</t>
  </si>
  <si>
    <t>Keep It Fresh</t>
  </si>
  <si>
    <t>Keep It Real Records</t>
  </si>
  <si>
    <t>KEEP MOVING GOODIES</t>
  </si>
  <si>
    <t>Keep Your Cooler</t>
  </si>
  <si>
    <t>Keep'N It Reel</t>
  </si>
  <si>
    <t>Keep-A-Breast</t>
  </si>
  <si>
    <t>KeepAlive</t>
  </si>
  <si>
    <t>Keeper</t>
  </si>
  <si>
    <t>Keeper Cargo Bar</t>
  </si>
  <si>
    <t>Keeper Cargo Net</t>
  </si>
  <si>
    <t>Keeper Cargo Strap</t>
  </si>
  <si>
    <t>Keeper Cargo Tie Down Anchor</t>
  </si>
  <si>
    <t>Keeper Corporation</t>
  </si>
  <si>
    <t>Keeper Corporation Stk</t>
  </si>
  <si>
    <t>Keeper Deluxe</t>
  </si>
  <si>
    <t>Keeper Sport</t>
  </si>
  <si>
    <t>KEEPERS CHOICE</t>
  </si>
  <si>
    <t>Keeping it Positive</t>
  </si>
  <si>
    <t>Keepsake Signature</t>
  </si>
  <si>
    <t>Keepsakes By Faith</t>
  </si>
  <si>
    <t>Keepsakes by Faith, LLC</t>
  </si>
  <si>
    <t>Keetsa</t>
  </si>
  <si>
    <t>KEF</t>
  </si>
  <si>
    <t>Keg-a-Que</t>
  </si>
  <si>
    <t>Kegel</t>
  </si>
  <si>
    <t>Kegelcisor</t>
  </si>
  <si>
    <t>Kegerator.com</t>
  </si>
  <si>
    <t>Kei Records</t>
  </si>
  <si>
    <t>Keia</t>
  </si>
  <si>
    <t>Keigan Productions</t>
  </si>
  <si>
    <t>Keihin</t>
  </si>
  <si>
    <t>Keiko Raca</t>
  </si>
  <si>
    <t>Keilen</t>
  </si>
  <si>
    <t>Keiller Dundee</t>
  </si>
  <si>
    <t>Keilwerth</t>
  </si>
  <si>
    <t>Kein &amp; Aber</t>
  </si>
  <si>
    <t>Keinen</t>
  </si>
  <si>
    <t>Keiser</t>
  </si>
  <si>
    <t>Keith Daniels</t>
  </si>
  <si>
    <t>Keith Gilliland</t>
  </si>
  <si>
    <t>Keith Haring</t>
  </si>
  <si>
    <t>Keith McMillen Instruments</t>
  </si>
  <si>
    <t>Keith Owen</t>
  </si>
  <si>
    <t>Keith Suddes Llc</t>
  </si>
  <si>
    <t>Keiti</t>
  </si>
  <si>
    <t>Keiti Additions</t>
  </si>
  <si>
    <t>Kejo Entertainment</t>
  </si>
  <si>
    <t>Keko Records</t>
  </si>
  <si>
    <t>Kel-gar</t>
  </si>
  <si>
    <t>Kel-Tec</t>
  </si>
  <si>
    <t>Kelford</t>
  </si>
  <si>
    <t>Kelgar</t>
  </si>
  <si>
    <t>Kellan J Wedding Dresses</t>
  </si>
  <si>
    <t>Keller</t>
  </si>
  <si>
    <t>KELLER INTERNATIONAL LLC</t>
  </si>
  <si>
    <t>Keller-Charles</t>
  </si>
  <si>
    <t>Kellett</t>
  </si>
  <si>
    <t>Kellett Enterprises, Inc.</t>
  </si>
  <si>
    <t>Kelley</t>
  </si>
  <si>
    <t>Kelley and Company</t>
  </si>
  <si>
    <t>Kelley Bean Co</t>
  </si>
  <si>
    <t>KELLEY EQUESTRIAN PRODUCTS</t>
  </si>
  <si>
    <t>Kelley Tech.</t>
  </si>
  <si>
    <t>KELLEY TECHNICAL COATINGS</t>
  </si>
  <si>
    <t>Kelli Kouri</t>
  </si>
  <si>
    <t>Kellogg NA Co.</t>
  </si>
  <si>
    <t>Kellogg s</t>
  </si>
  <si>
    <t>KELLOGG'S</t>
  </si>
  <si>
    <t>Kelloggs</t>
  </si>
  <si>
    <t>Kells Music</t>
  </si>
  <si>
    <t>Kellwood Company</t>
  </si>
  <si>
    <t>Kelly</t>
  </si>
  <si>
    <t>Kelly B. Rightsell Designs Inc.</t>
  </si>
  <si>
    <t>Kelly by Clinton Kelly</t>
  </si>
  <si>
    <t>KELLY CALECHE</t>
  </si>
  <si>
    <t>Kelly Computer Supplies</t>
  </si>
  <si>
    <t>Kelly Computer Supply</t>
  </si>
  <si>
    <t>KELLY COMPUTERS</t>
  </si>
  <si>
    <t>Kelly Herd Jewelry</t>
  </si>
  <si>
    <t>Kelly Kouture</t>
  </si>
  <si>
    <t>Kelly Moore</t>
  </si>
  <si>
    <t>Kelly Mouthpieces</t>
  </si>
  <si>
    <t>Kelly Rutherford</t>
  </si>
  <si>
    <t>Kelly SHU</t>
  </si>
  <si>
    <t>Kelly Silver Star</t>
  </si>
  <si>
    <t>Kelly Star</t>
  </si>
  <si>
    <t>Kelly Tires</t>
  </si>
  <si>
    <t>Kelly Toy</t>
  </si>
  <si>
    <t>Kelly Toys</t>
  </si>
  <si>
    <t>Kelly's Motorcycle Accessories</t>
  </si>
  <si>
    <t>KellyS Crafts</t>
  </si>
  <si>
    <t>KelMar</t>
  </si>
  <si>
    <t>KelMax</t>
  </si>
  <si>
    <t>KELMAX EQUIPMENT</t>
  </si>
  <si>
    <t>Kelme</t>
  </si>
  <si>
    <t>Kelo-cote</t>
  </si>
  <si>
    <t>Kelp Health</t>
  </si>
  <si>
    <t>Kelsey Furniture Collection</t>
  </si>
  <si>
    <t>Kelsey Street R</t>
  </si>
  <si>
    <t>Kelseyville</t>
  </si>
  <si>
    <t>Kelsi Dagger</t>
  </si>
  <si>
    <t>Kelso</t>
  </si>
  <si>
    <t>Kelsyus</t>
  </si>
  <si>
    <t>Keltia III</t>
  </si>
  <si>
    <t>Kelty</t>
  </si>
  <si>
    <t>Kelty K I D S</t>
  </si>
  <si>
    <t>Kelty K.I.D.S.</t>
  </si>
  <si>
    <t>Kelty KIDS</t>
  </si>
  <si>
    <t>KELTY PACK INC.</t>
  </si>
  <si>
    <t>KEM</t>
  </si>
  <si>
    <t>KEM Enterprises</t>
  </si>
  <si>
    <t>Kemado</t>
  </si>
  <si>
    <t>Kemah</t>
  </si>
  <si>
    <t>Kemby</t>
  </si>
  <si>
    <t>Kemi Oyl</t>
  </si>
  <si>
    <t>KEMO ELECTRONIC</t>
  </si>
  <si>
    <t>Kemp</t>
  </si>
  <si>
    <t>KEMP TECHNOLOGIES</t>
  </si>
  <si>
    <t>KEMP Technologies, Inc</t>
  </si>
  <si>
    <t>Kemp Technologies, Inc.</t>
  </si>
  <si>
    <t>KEMPCO</t>
  </si>
  <si>
    <t>Kemper</t>
  </si>
  <si>
    <t>Kempler &amp; Strauss</t>
  </si>
  <si>
    <t>Kempton &amp; Darrow</t>
  </si>
  <si>
    <t>Kemyer</t>
  </si>
  <si>
    <t>KEN AG</t>
  </si>
  <si>
    <t>Ken Bar Agritabe</t>
  </si>
  <si>
    <t>Ken Chertow</t>
  </si>
  <si>
    <t>Ken Cole Reaction</t>
  </si>
  <si>
    <t>Ken Hom</t>
  </si>
  <si>
    <t>Ken Paves</t>
  </si>
  <si>
    <t>Ken Scott</t>
  </si>
  <si>
    <t>Ken Sean</t>
  </si>
  <si>
    <t>Ken Smith</t>
  </si>
  <si>
    <t>Ken Smith Design</t>
  </si>
  <si>
    <t>Ken Tool</t>
  </si>
  <si>
    <t>Ken's Steak House</t>
  </si>
  <si>
    <t>KEN-A-VISION</t>
  </si>
  <si>
    <t>Ken-A-Vision Inc</t>
  </si>
  <si>
    <t>Ken-tool</t>
  </si>
  <si>
    <t>Kena Kai</t>
  </si>
  <si>
    <t>Kenco</t>
  </si>
  <si>
    <t>KENCRAFT</t>
  </si>
  <si>
    <t>KENDA</t>
  </si>
  <si>
    <t>Kenda Tires</t>
  </si>
  <si>
    <t>Kendal Lighting</t>
  </si>
  <si>
    <t>Kendall</t>
  </si>
  <si>
    <t>Kendall Frozen Fruits</t>
  </si>
  <si>
    <t>Kendall Howard</t>
  </si>
  <si>
    <t>Kendall Hunt</t>
  </si>
  <si>
    <t>Kendall Hunt Pub Co</t>
  </si>
  <si>
    <t>Kendall Hunt Publishing</t>
  </si>
  <si>
    <t>Kendall Products</t>
  </si>
  <si>
    <t>Kendall Webcol</t>
  </si>
  <si>
    <t>Kendall/Covidien</t>
  </si>
  <si>
    <t>Kendall/Hunt</t>
  </si>
  <si>
    <t>Kendall/Hunt Pub. Co</t>
  </si>
  <si>
    <t>Kendall/Hunt Publishing Company</t>
  </si>
  <si>
    <t>Kendell Hunt Publishing Company</t>
  </si>
  <si>
    <t>Kendo World</t>
  </si>
  <si>
    <t>KENDON</t>
  </si>
  <si>
    <t>Kendon Candies</t>
  </si>
  <si>
    <t>Kendon Trailers</t>
  </si>
  <si>
    <t>Kendra Scott</t>
  </si>
  <si>
    <t>Kendrick</t>
  </si>
  <si>
    <t>Kendy Nutraceuticals</t>
  </si>
  <si>
    <t>Kendy USA</t>
  </si>
  <si>
    <t>Kenetrek</t>
  </si>
  <si>
    <t>Keng's</t>
  </si>
  <si>
    <t>KENG'S FIREARMS</t>
  </si>
  <si>
    <t>Kengs</t>
  </si>
  <si>
    <t>Kengs Firearms</t>
  </si>
  <si>
    <t>Kenic Pet Care Products</t>
  </si>
  <si>
    <t>Kenilworth</t>
  </si>
  <si>
    <t>Kenko</t>
  </si>
  <si>
    <t>Kenlo</t>
  </si>
  <si>
    <t>Kenlo international corp.</t>
  </si>
  <si>
    <t>Kenmark</t>
  </si>
  <si>
    <t>Kenmark eyeglasses</t>
  </si>
  <si>
    <t>Kenmark Optical</t>
  </si>
  <si>
    <t>Kenmark sunglasses</t>
  </si>
  <si>
    <t>Kenmore</t>
  </si>
  <si>
    <t>Kenmore/Eureka</t>
  </si>
  <si>
    <t>Kenmore/Miele</t>
  </si>
  <si>
    <t>Kenmore/Panasonic</t>
  </si>
  <si>
    <t>Kennebec River</t>
  </si>
  <si>
    <t>Kennebunk</t>
  </si>
  <si>
    <t>Kennebunkport</t>
  </si>
  <si>
    <t>Kennedy</t>
  </si>
  <si>
    <t>Kennedy International</t>
  </si>
  <si>
    <t>KENNEDY MFG</t>
  </si>
  <si>
    <t>Kennedy Performance</t>
  </si>
  <si>
    <t>Kennedy Productions</t>
  </si>
  <si>
    <t>KENNEDY PRODUCTS</t>
  </si>
  <si>
    <t>Kennel Deck</t>
  </si>
  <si>
    <t>KENNEL DECK CO</t>
  </si>
  <si>
    <t>Kennel Dek</t>
  </si>
  <si>
    <t>Kennel Fresh 222</t>
  </si>
  <si>
    <t>Kennel Guard</t>
  </si>
  <si>
    <t>Kennel Odor</t>
  </si>
  <si>
    <t>Kennel-Aire</t>
  </si>
  <si>
    <t>Kenner</t>
  </si>
  <si>
    <t>Kennesaw</t>
  </si>
  <si>
    <t>Kenneth Brown</t>
  </si>
  <si>
    <t>Kenneth Cole</t>
  </si>
  <si>
    <t>Kenneth Cole Business Accessories by Heritage</t>
  </si>
  <si>
    <t>Kenneth Cole for Men</t>
  </si>
  <si>
    <t>Kenneth Cole Luggage</t>
  </si>
  <si>
    <t>Kenneth Cole New York</t>
  </si>
  <si>
    <t>Kenneth Cole New York Business</t>
  </si>
  <si>
    <t>Kenneth Cole New York by Heritage</t>
  </si>
  <si>
    <t>Kenneth Cole New York-Reaction for Men</t>
  </si>
  <si>
    <t>Kenneth Cole Ny</t>
  </si>
  <si>
    <t>Kenneth Cole Production</t>
  </si>
  <si>
    <t>Kenneth Cole Productions, Inc</t>
  </si>
  <si>
    <t>Kenneth Cole Reaction</t>
  </si>
  <si>
    <t>Kenneth Cole Reaction (sunglasses/Marcolin)</t>
  </si>
  <si>
    <t>Kenneth Cole Reaction Business and Luggage</t>
  </si>
  <si>
    <t>Kenneth Cole Reaction Kids</t>
  </si>
  <si>
    <t>Kenneth Cole Reaction Luggage &amp; Business Cases</t>
  </si>
  <si>
    <t>Kenneth Cole Reaction Wallets</t>
  </si>
  <si>
    <t>Kenneth J Lane</t>
  </si>
  <si>
    <t>Kenneth Jay Lane</t>
  </si>
  <si>
    <t>KENNETH MILLER</t>
  </si>
  <si>
    <t>Kenneth Wingard</t>
  </si>
  <si>
    <t>Kennett Square</t>
  </si>
  <si>
    <t>Kennewick</t>
  </si>
  <si>
    <t>Kennex</t>
  </si>
  <si>
    <t>Kenney Manufacturing</t>
  </si>
  <si>
    <t>Kenny</t>
  </si>
  <si>
    <t>Kenny G</t>
  </si>
  <si>
    <t>KENNY'S</t>
  </si>
  <si>
    <t>Kenny's Candy Co</t>
  </si>
  <si>
    <t>Kenosha</t>
  </si>
  <si>
    <t>Kenpo</t>
  </si>
  <si>
    <t>Kenpo Girls</t>
  </si>
  <si>
    <t>KENRA</t>
  </si>
  <si>
    <t>Kenra Laboratories</t>
  </si>
  <si>
    <t>KENRICK MANUFACTURING INC</t>
  </si>
  <si>
    <t>Kenroy</t>
  </si>
  <si>
    <t>Kenroy Home</t>
  </si>
  <si>
    <t>Kenroy Lighting</t>
  </si>
  <si>
    <t>Kens</t>
  </si>
  <si>
    <t>Kens Fat Free Raspberry Vinaigrette Dressing</t>
  </si>
  <si>
    <t>Kenshin</t>
  </si>
  <si>
    <t>kensie</t>
  </si>
  <si>
    <t>Kensie eyeglasses</t>
  </si>
  <si>
    <t>kensie girl</t>
  </si>
  <si>
    <t>Kensie sunglasses</t>
  </si>
  <si>
    <t>KensieGirl</t>
  </si>
  <si>
    <t>KENSIGHT MFG.</t>
  </si>
  <si>
    <t>KENSIGTON</t>
  </si>
  <si>
    <t>Kensington</t>
  </si>
  <si>
    <t>Kensington Collection</t>
  </si>
  <si>
    <t>Kensington Computer Products Group</t>
  </si>
  <si>
    <t>Kensington eyeglasses</t>
  </si>
  <si>
    <t>KENSINGTON INPUT/PRES</t>
  </si>
  <si>
    <t>KENSINGTON MICROWARE</t>
  </si>
  <si>
    <t>Kensington Protective Products</t>
  </si>
  <si>
    <t>Kensington Pub Corp</t>
  </si>
  <si>
    <t>Kensington Publishing Corporation</t>
  </si>
  <si>
    <t>KENSINGTON TECHNOLOGY GR</t>
  </si>
  <si>
    <t>KENSINGTON TECHNOLOGY GROUP</t>
  </si>
  <si>
    <t>Kenstar</t>
  </si>
  <si>
    <t>KENT</t>
  </si>
  <si>
    <t>Kent Armstrong Pickups</t>
  </si>
  <si>
    <t>Kent Bicycles</t>
  </si>
  <si>
    <t>KENT CARTRIDGE</t>
  </si>
  <si>
    <t>Kent International</t>
  </si>
  <si>
    <t>Kent Island Crab Cakes</t>
  </si>
  <si>
    <t>Kent Marine</t>
  </si>
  <si>
    <t>Kent Records Uk</t>
  </si>
  <si>
    <t>Kent Soul</t>
  </si>
  <si>
    <t>Kent State University</t>
  </si>
  <si>
    <t>Kent UK</t>
  </si>
  <si>
    <t>Kentmere</t>
  </si>
  <si>
    <t>Kentrol</t>
  </si>
  <si>
    <t>Kentrox</t>
  </si>
  <si>
    <t>KENTUCKIANA VETERINARY SUPPLY</t>
  </si>
  <si>
    <t>Kentucky</t>
  </si>
  <si>
    <t>Kentucky Equine Research</t>
  </si>
  <si>
    <t>Kentucky Performance</t>
  </si>
  <si>
    <t>Kentucky Performance Products</t>
  </si>
  <si>
    <t>Kenvil</t>
  </si>
  <si>
    <t>Kenwood</t>
  </si>
  <si>
    <t>Kenwood Audio</t>
  </si>
  <si>
    <t>Kenwood Communication</t>
  </si>
  <si>
    <t>Kenwood Production Inc</t>
  </si>
  <si>
    <t>Kenwood Production, Inc</t>
  </si>
  <si>
    <t>Kenwood USA Corp.</t>
  </si>
  <si>
    <t>Kenyon</t>
  </si>
  <si>
    <t>Kenyon Consumer Products</t>
  </si>
  <si>
    <t>Kenyon Custom Grills</t>
  </si>
  <si>
    <t>Kenyon Marine</t>
  </si>
  <si>
    <t>Kenyon Supreme</t>
  </si>
  <si>
    <t>Kenzie African Imports</t>
  </si>
  <si>
    <t>Kenzo</t>
  </si>
  <si>
    <t>KenzoAmour</t>
  </si>
  <si>
    <t>KEOUGH HACKLES LLC</t>
  </si>
  <si>
    <t>KEP</t>
  </si>
  <si>
    <t>KEPPLINGER</t>
  </si>
  <si>
    <t>Kepur</t>
  </si>
  <si>
    <t>KER</t>
  </si>
  <si>
    <t>Kera Labs</t>
  </si>
  <si>
    <t>Kerala</t>
  </si>
  <si>
    <t>Kerasal</t>
  </si>
  <si>
    <t>Kerastase</t>
  </si>
  <si>
    <t>KERATEX EQUINE HOOFCARE</t>
  </si>
  <si>
    <t>Keratin Complex</t>
  </si>
  <si>
    <t>Kerberos Productions</t>
  </si>
  <si>
    <t>Kereshmeh</t>
  </si>
  <si>
    <t>Kereshmeh Records</t>
  </si>
  <si>
    <t>Keri</t>
  </si>
  <si>
    <t>Keri Glassman</t>
  </si>
  <si>
    <t>Keri Sport Golf</t>
  </si>
  <si>
    <t>Keri Systems</t>
  </si>
  <si>
    <t>Kerker</t>
  </si>
  <si>
    <t>Kerly</t>
  </si>
  <si>
    <t>Kerly Music</t>
  </si>
  <si>
    <t>Kerma</t>
  </si>
  <si>
    <t>Kerman</t>
  </si>
  <si>
    <t>Kernel Pops</t>
  </si>
  <si>
    <t>Kerns International</t>
  </si>
  <si>
    <t>Kernville</t>
  </si>
  <si>
    <t>Kerplunk</t>
  </si>
  <si>
    <t>Kerr</t>
  </si>
  <si>
    <t>Kerri Mack</t>
  </si>
  <si>
    <t>Kerrits</t>
  </si>
  <si>
    <t>Kerry Christensen</t>
  </si>
  <si>
    <t>KERRY FOODSERVICE</t>
  </si>
  <si>
    <t>Kerry Ingredients</t>
  </si>
  <si>
    <t>Kerry Ingredients and Flavors</t>
  </si>
  <si>
    <t>KERRYGOLD</t>
  </si>
  <si>
    <t>Kersauson</t>
  </si>
  <si>
    <t>Kerscher</t>
  </si>
  <si>
    <t>Kersh</t>
  </si>
  <si>
    <t>Kershaw</t>
  </si>
  <si>
    <t>Kershaw Knives</t>
  </si>
  <si>
    <t>Kerstin Florian</t>
  </si>
  <si>
    <t>KERush</t>
  </si>
  <si>
    <t>KERUSSO</t>
  </si>
  <si>
    <t>Kes</t>
  </si>
  <si>
    <t>Kes Music &amp; Video Dist</t>
  </si>
  <si>
    <t>KeSARI</t>
  </si>
  <si>
    <t>Kesaris</t>
  </si>
  <si>
    <t>Kesha</t>
  </si>
  <si>
    <t>Kesir</t>
  </si>
  <si>
    <t>Keson</t>
  </si>
  <si>
    <t>Kess Industrial Products</t>
  </si>
  <si>
    <t>Kessinger Publishing</t>
  </si>
  <si>
    <t>Kessinger Publishing, LLC</t>
  </si>
  <si>
    <t>Kestell Furniture</t>
  </si>
  <si>
    <t>Kester</t>
  </si>
  <si>
    <t>KESTER SOLDER</t>
  </si>
  <si>
    <t>KESTREL</t>
  </si>
  <si>
    <t>Ketch A Vibe</t>
  </si>
  <si>
    <t>Ketchum</t>
  </si>
  <si>
    <t>Keter</t>
  </si>
  <si>
    <t>Keto</t>
  </si>
  <si>
    <t>Keto-Diastix</t>
  </si>
  <si>
    <t>Ketobenz</t>
  </si>
  <si>
    <t>KetoChlor</t>
  </si>
  <si>
    <t>Ketoconazole</t>
  </si>
  <si>
    <t>Ketostix</t>
  </si>
  <si>
    <t>Kett</t>
  </si>
  <si>
    <t>Kett Shears</t>
  </si>
  <si>
    <t>Kettering</t>
  </si>
  <si>
    <t>Kettering Foundation Press</t>
  </si>
  <si>
    <t>Kettle Black</t>
  </si>
  <si>
    <t>Kettle Chips</t>
  </si>
  <si>
    <t>Kettle Foods</t>
  </si>
  <si>
    <t>Kettle Valley</t>
  </si>
  <si>
    <t>Kettler</t>
  </si>
  <si>
    <t>Kettler Classic Flyer</t>
  </si>
  <si>
    <t>Kettler Fitness</t>
  </si>
  <si>
    <t>Kettler International Fitness</t>
  </si>
  <si>
    <t>Kettler Racer</t>
  </si>
  <si>
    <t>Kettler Sports</t>
  </si>
  <si>
    <t>Kettlestack</t>
  </si>
  <si>
    <t>Keuchen</t>
  </si>
  <si>
    <t>Keukdong</t>
  </si>
  <si>
    <t>Keukdong Exhaust Manifold Gasket</t>
  </si>
  <si>
    <t>Keukdong Valve Cover Gasket</t>
  </si>
  <si>
    <t>Keuken</t>
  </si>
  <si>
    <t>Keurbooms, Inc</t>
  </si>
  <si>
    <t>KEURIG</t>
  </si>
  <si>
    <t>KEURIG, INCORPORATED</t>
  </si>
  <si>
    <t>Kevin Fowler Records</t>
  </si>
  <si>
    <t>Kevin Kearns</t>
  </si>
  <si>
    <t>Kevin Kearns Inc</t>
  </si>
  <si>
    <t>Kevin Secours</t>
  </si>
  <si>
    <t>KEVIN VANDAM</t>
  </si>
  <si>
    <t>Kevlar</t>
  </si>
  <si>
    <t>Kevyn Aucoin</t>
  </si>
  <si>
    <t>Kew Gardens</t>
  </si>
  <si>
    <t>Kewl</t>
  </si>
  <si>
    <t>Kewl Metal</t>
  </si>
  <si>
    <t>Kewpie</t>
  </si>
  <si>
    <t>Key</t>
  </si>
  <si>
    <t>Key Biscayne</t>
  </si>
  <si>
    <t>Key Curriculum</t>
  </si>
  <si>
    <t>Key Curriculum Pr</t>
  </si>
  <si>
    <t>Key Curriculum Press</t>
  </si>
  <si>
    <t>Key Digital</t>
  </si>
  <si>
    <t>Key Enterprises</t>
  </si>
  <si>
    <t>Key Golf</t>
  </si>
  <si>
    <t>Key Iii Candies</t>
  </si>
  <si>
    <t>Key Industries</t>
  </si>
  <si>
    <t>Key Note Multimedia</t>
  </si>
  <si>
    <t>Key Ovation</t>
  </si>
  <si>
    <t>Key Parts</t>
  </si>
  <si>
    <t>Key Players Entertainment</t>
  </si>
  <si>
    <t>Key Te</t>
  </si>
  <si>
    <t>Key Tronic</t>
  </si>
  <si>
    <t>Key Tronic Corp</t>
  </si>
  <si>
    <t>Key West</t>
  </si>
  <si>
    <t>Keychains</t>
  </si>
  <si>
    <t>KEYDEX</t>
  </si>
  <si>
    <t>Keygaroo</t>
  </si>
  <si>
    <t>KeyGuard</t>
  </si>
  <si>
    <t>Keyhole Records</t>
  </si>
  <si>
    <t>Keynamics</t>
  </si>
  <si>
    <t>Keynote Fun Pack</t>
  </si>
  <si>
    <t>Keynote Records</t>
  </si>
  <si>
    <t>KeyOvation</t>
  </si>
  <si>
    <t>KeyOvation, LLC</t>
  </si>
  <si>
    <t>Keyparts Hoods</t>
  </si>
  <si>
    <t>Keyparts Hoods Cowl Hood</t>
  </si>
  <si>
    <t>Keyparts Hoods Hood</t>
  </si>
  <si>
    <t>KEYS</t>
  </si>
  <si>
    <t>KEYS FITNESS</t>
  </si>
  <si>
    <t>Keyscan</t>
  </si>
  <si>
    <t>KEYSCAN INC</t>
  </si>
  <si>
    <t>KeyScan Inc.</t>
  </si>
  <si>
    <t>Keyscaper</t>
  </si>
  <si>
    <t>Keysco</t>
  </si>
  <si>
    <t>Keyso</t>
  </si>
  <si>
    <t>Keysound Recordings</t>
  </si>
  <si>
    <t>Keysource International</t>
  </si>
  <si>
    <t>KEYSPAN</t>
  </si>
  <si>
    <t>Keystone</t>
  </si>
  <si>
    <t>Keystone Adjustable Cap Company</t>
  </si>
  <si>
    <t>Keystone Crash Parts</t>
  </si>
  <si>
    <t>KEYSTONE FENCE SUPPLIES</t>
  </si>
  <si>
    <t>Keystone Food Products</t>
  </si>
  <si>
    <t>Keystone Learning Systems</t>
  </si>
  <si>
    <t>Keystone Light</t>
  </si>
  <si>
    <t>Keystone Manf.</t>
  </si>
  <si>
    <t>Keystone Manufacturing</t>
  </si>
  <si>
    <t>Keystone Manufacturing/Deni</t>
  </si>
  <si>
    <t>KEYSTONE MFG</t>
  </si>
  <si>
    <t>Keystone Mfg.</t>
  </si>
  <si>
    <t>Keystone Pretzel Bakery</t>
  </si>
  <si>
    <t>Keystone Products</t>
  </si>
  <si>
    <t>Keystone Restyling</t>
  </si>
  <si>
    <t>Keystone Scents</t>
  </si>
  <si>
    <t>Keystone Sporting Arms</t>
  </si>
  <si>
    <t>Keystone Sporting Arms Llc</t>
  </si>
  <si>
    <t>KEYSTONE SPORTING ARMS, LLC</t>
  </si>
  <si>
    <t>KEYSTONE STEEL WIRE</t>
  </si>
  <si>
    <t>Keystone Wheels</t>
  </si>
  <si>
    <t>Keystone Wheels Wheel</t>
  </si>
  <si>
    <t>KEYSTORE INTL MCO LIMITED</t>
  </si>
  <si>
    <t>Keytec</t>
  </si>
  <si>
    <t>Keytec, Inc.</t>
  </si>
  <si>
    <t>KEYTRONIC</t>
  </si>
  <si>
    <t>Keytronic Corp.</t>
  </si>
  <si>
    <t>KeyTronicEMS Corporate</t>
  </si>
  <si>
    <t>KEYTRONICS</t>
  </si>
  <si>
    <t>Keyware</t>
  </si>
  <si>
    <t>Keywear</t>
  </si>
  <si>
    <t>KEZA</t>
  </si>
  <si>
    <t>KFI</t>
  </si>
  <si>
    <t>KFI Seating</t>
  </si>
  <si>
    <t>KFM</t>
  </si>
  <si>
    <t>KFS</t>
  </si>
  <si>
    <t>Kfs Resources</t>
  </si>
  <si>
    <t>KG</t>
  </si>
  <si>
    <t>KG by Kurt Geiger</t>
  </si>
  <si>
    <t>KG Clutch Factory</t>
  </si>
  <si>
    <t>KG Enterprises LLC</t>
  </si>
  <si>
    <t>KG PRODUCTS</t>
  </si>
  <si>
    <t>KGB</t>
  </si>
  <si>
    <t>KGB Records</t>
  </si>
  <si>
    <t>KGD Media</t>
  </si>
  <si>
    <t>KGI Billiards</t>
  </si>
  <si>
    <t>KGP</t>
  </si>
  <si>
    <t>KGuard</t>
  </si>
  <si>
    <t>KH</t>
  </si>
  <si>
    <t>KH Pet Products</t>
  </si>
  <si>
    <t>Khaeon</t>
  </si>
  <si>
    <t>Khaeon World Music</t>
  </si>
  <si>
    <t>Khalifa</t>
  </si>
  <si>
    <t>Khaotic Generation</t>
  </si>
  <si>
    <t>Khari Entertainment</t>
  </si>
  <si>
    <t>KHE</t>
  </si>
  <si>
    <t>Kheops Studio</t>
  </si>
  <si>
    <t>Kheper Games</t>
  </si>
  <si>
    <t>Khepera</t>
  </si>
  <si>
    <t>KHEPERA RECORDS</t>
  </si>
  <si>
    <t>Khiro</t>
  </si>
  <si>
    <t>Khiro Skateboards</t>
  </si>
  <si>
    <t>Khiro Skateboards Products</t>
  </si>
  <si>
    <t>KHIROX</t>
  </si>
  <si>
    <t>KHN Solution</t>
  </si>
  <si>
    <t>KHN Solutions</t>
  </si>
  <si>
    <t>KHN SOLUTIONS-PERSONAL &amp; PORTABLE</t>
  </si>
  <si>
    <t>Khombu</t>
  </si>
  <si>
    <t>Khombu Kids</t>
  </si>
  <si>
    <t>Khp Music</t>
  </si>
  <si>
    <t>Khrome Werks</t>
  </si>
  <si>
    <t>Khunandie</t>
  </si>
  <si>
    <t>KHYPERMEDIA</t>
  </si>
  <si>
    <t>KI</t>
  </si>
  <si>
    <t>KI Inc</t>
  </si>
  <si>
    <t>KI Memories</t>
  </si>
  <si>
    <t>Kia</t>
  </si>
  <si>
    <t>Kibbles 'n Bits</t>
  </si>
  <si>
    <t>Kibblewhite</t>
  </si>
  <si>
    <t>Kibblewhite Precision Machining</t>
  </si>
  <si>
    <t>KIC PRODUCTS</t>
  </si>
  <si>
    <t>Kicco Classic</t>
  </si>
  <si>
    <t>Kicco Classics</t>
  </si>
  <si>
    <t>Kichen Aide</t>
  </si>
  <si>
    <t>Kichler</t>
  </si>
  <si>
    <t>Kichler Lighting</t>
  </si>
  <si>
    <t>KICK EEZ</t>
  </si>
  <si>
    <t>Kick Music</t>
  </si>
  <si>
    <t>KICK'N BASS</t>
  </si>
  <si>
    <t>KICK'S INDUSTRIES, INC.</t>
  </si>
  <si>
    <t>KICK-EEZ</t>
  </si>
  <si>
    <t>Kickball</t>
  </si>
  <si>
    <t>Kickbike America</t>
  </si>
  <si>
    <t>Kickboard USA</t>
  </si>
  <si>
    <t>Kicker</t>
  </si>
  <si>
    <t>Kickers</t>
  </si>
  <si>
    <t>Kickers Kids</t>
  </si>
  <si>
    <t>Kickin' / Slipnslide</t>
  </si>
  <si>
    <t>Kicking Mule</t>
  </si>
  <si>
    <t>KickPort</t>
  </si>
  <si>
    <t>KickPort International</t>
  </si>
  <si>
    <t>Kicks</t>
  </si>
  <si>
    <t>KickTrack</t>
  </si>
  <si>
    <t>KickTrak</t>
  </si>
  <si>
    <t>Kicky Pants</t>
  </si>
  <si>
    <t>KICS</t>
  </si>
  <si>
    <t>KICTEAM</t>
  </si>
  <si>
    <t>Kid Basix</t>
  </si>
  <si>
    <t>Kid Co</t>
  </si>
  <si>
    <t>Kid Co.</t>
  </si>
  <si>
    <t>KID CREATURE</t>
  </si>
  <si>
    <t>Kid Cudi</t>
  </si>
  <si>
    <t>Kid Express</t>
  </si>
  <si>
    <t>Kid Fun</t>
  </si>
  <si>
    <t>Kid Galaxy</t>
  </si>
  <si>
    <t>Kid Inventor</t>
  </si>
  <si>
    <t>KID K'NEX (tm)</t>
  </si>
  <si>
    <t>Kid Kraft</t>
  </si>
  <si>
    <t>KID KRAFT LP</t>
  </si>
  <si>
    <t>Kid Kusion</t>
  </si>
  <si>
    <t>Kid Meteor</t>
  </si>
  <si>
    <t>Kid N' Me</t>
  </si>
  <si>
    <t>Kid O</t>
  </si>
  <si>
    <t>Kid O Products</t>
  </si>
  <si>
    <t>Kid O Toys</t>
  </si>
  <si>
    <t>Kid Rhino</t>
  </si>
  <si>
    <t>Kid Robot</t>
  </si>
  <si>
    <t>Kid Tested Records</t>
  </si>
  <si>
    <t>Kid-Basix</t>
  </si>
  <si>
    <t>Kid-Ding</t>
  </si>
  <si>
    <t>Kid-Tel (K-Tel)</t>
  </si>
  <si>
    <t>Kidaddle</t>
  </si>
  <si>
    <t>Kidco</t>
  </si>
  <si>
    <t>KIDCO INC</t>
  </si>
  <si>
    <t>KidCyborgDesign</t>
  </si>
  <si>
    <t>KIDDE</t>
  </si>
  <si>
    <t>Kidde Fire and Safety</t>
  </si>
  <si>
    <t>KIDDE PLC</t>
  </si>
  <si>
    <t>Kidde Safety</t>
  </si>
  <si>
    <t>Kidde Safety Fyrnetics</t>
  </si>
  <si>
    <t>Kidder</t>
  </si>
  <si>
    <t>KIDDER LIFE JACKETS</t>
  </si>
  <si>
    <t>KIDdesigns</t>
  </si>
  <si>
    <t>Kiddi-o</t>
  </si>
  <si>
    <t>Kiddie Ups</t>
  </si>
  <si>
    <t>Kiddieland</t>
  </si>
  <si>
    <t>KiddiMoto</t>
  </si>
  <si>
    <t>Kiddopotamus</t>
  </si>
  <si>
    <t>Kiddopotamus Corp</t>
  </si>
  <si>
    <t>Kiddy Guard</t>
  </si>
  <si>
    <t>KidGear</t>
  </si>
  <si>
    <t>Kidishes</t>
  </si>
  <si>
    <t>KidKraft</t>
  </si>
  <si>
    <t>KidKraft (r)</t>
  </si>
  <si>
    <t>KidKraft Kitchens &amp; Wooden Toys</t>
  </si>
  <si>
    <t>KidKushion</t>
  </si>
  <si>
    <t>Kidkusion</t>
  </si>
  <si>
    <t>KidO's Products LLC</t>
  </si>
  <si>
    <t>Kidorable</t>
  </si>
  <si>
    <t>Kidrobot</t>
  </si>
  <si>
    <t>Kids (USA)</t>
  </si>
  <si>
    <t>Kids - Hard Tail</t>
  </si>
  <si>
    <t>Kids - LAmade</t>
  </si>
  <si>
    <t>Kids - Our Love Yoga</t>
  </si>
  <si>
    <t>Kids - Splendid</t>
  </si>
  <si>
    <t>Kids Adventure</t>
  </si>
  <si>
    <t>Kids Clubhouse</t>
  </si>
  <si>
    <t>Kids Crooked House</t>
  </si>
  <si>
    <t>Kids Direct</t>
  </si>
  <si>
    <t>Kids Discover Magazine</t>
  </si>
  <si>
    <t>Kids Embrace</t>
  </si>
  <si>
    <t>Kids Fly Safe</t>
  </si>
  <si>
    <t>Kids Good Manners</t>
  </si>
  <si>
    <t>Kids Headquarters</t>
  </si>
  <si>
    <t>Kids II</t>
  </si>
  <si>
    <t>Kids Jeans LLC</t>
  </si>
  <si>
    <t>Kids Jewelry</t>
  </si>
  <si>
    <t>Kids Line</t>
  </si>
  <si>
    <t>Kids Line Basics</t>
  </si>
  <si>
    <t>Kids Musical Yoga</t>
  </si>
  <si>
    <t>Kids On Science</t>
  </si>
  <si>
    <t>Kids Only</t>
  </si>
  <si>
    <t>Kids Play</t>
  </si>
  <si>
    <t>Kids Preferred</t>
  </si>
  <si>
    <t>Kids Preffered</t>
  </si>
  <si>
    <t>Kids Workshop</t>
  </si>
  <si>
    <t>Kids-Eeze</t>
  </si>
  <si>
    <t>KidsCraft Playhouses</t>
  </si>
  <si>
    <t>KIDSEmbrace</t>
  </si>
  <si>
    <t>KidSki</t>
  </si>
  <si>
    <t>Kidsline</t>
  </si>
  <si>
    <t>Kidsmania</t>
  </si>
  <si>
    <t>Kidsplay</t>
  </si>
  <si>
    <t>KidStuff Marketing</t>
  </si>
  <si>
    <t>Kidstuff Playsystems</t>
  </si>
  <si>
    <t>Kidswitch</t>
  </si>
  <si>
    <t>KidTrax</t>
  </si>
  <si>
    <t>Kidtropolis/Media Works, LLC</t>
  </si>
  <si>
    <t>KidWise</t>
  </si>
  <si>
    <t>KidWise Outdoor Products</t>
  </si>
  <si>
    <t>Kidz 'N Power</t>
  </si>
  <si>
    <t>Kidz At Heart</t>
  </si>
  <si>
    <t>Kidz Bop</t>
  </si>
  <si>
    <t>Kidz Delight</t>
  </si>
  <si>
    <t>Kidz Kollege</t>
  </si>
  <si>
    <t>Kidz Toyz</t>
  </si>
  <si>
    <t>Kidz World</t>
  </si>
  <si>
    <t>Kidz-med</t>
  </si>
  <si>
    <t>Kidzmed</t>
  </si>
  <si>
    <t>Kidzsack</t>
  </si>
  <si>
    <t>Kidzup</t>
  </si>
  <si>
    <t>Kiefer Brush</t>
  </si>
  <si>
    <t>Kieffer</t>
  </si>
  <si>
    <t>Kiehl's</t>
  </si>
  <si>
    <t>Kiehl's Since 1851</t>
  </si>
  <si>
    <t>Kiehls</t>
  </si>
  <si>
    <t>Kiel</t>
  </si>
  <si>
    <t>Kieninger</t>
  </si>
  <si>
    <t>Kienzle</t>
  </si>
  <si>
    <t>KIGI</t>
  </si>
  <si>
    <t>Kigo</t>
  </si>
  <si>
    <t>Kijaro</t>
  </si>
  <si>
    <t>Kik-Step</t>
  </si>
  <si>
    <t>Kiki De Montparnasse</t>
  </si>
  <si>
    <t>KiKi*C</t>
  </si>
  <si>
    <t>Kikkerland</t>
  </si>
  <si>
    <t>Kikkerland Design</t>
  </si>
  <si>
    <t>Kikkoman</t>
  </si>
  <si>
    <t>Kikkor Golf</t>
  </si>
  <si>
    <t>Kikskin</t>
  </si>
  <si>
    <t>Kikuichi Cutlery</t>
  </si>
  <si>
    <t>Kilby Enterprises</t>
  </si>
  <si>
    <t>Kilkenny</t>
  </si>
  <si>
    <t>Kill Bill</t>
  </si>
  <si>
    <t>Kill Buffalo</t>
  </si>
  <si>
    <t>Kill City</t>
  </si>
  <si>
    <t>Kill Devil Hill</t>
  </si>
  <si>
    <t>Kill Devil Hills</t>
  </si>
  <si>
    <t>Kill Rock Stars</t>
  </si>
  <si>
    <t>Kill Rocks Records</t>
  </si>
  <si>
    <t>Kill The DJ</t>
  </si>
  <si>
    <t>Killa Valley</t>
  </si>
  <si>
    <t>Killah</t>
  </si>
  <si>
    <t>Killarney Crystal</t>
  </si>
  <si>
    <t>KillDirt</t>
  </si>
  <si>
    <t>KILLER BEE</t>
  </si>
  <si>
    <t>Killer Guitar</t>
  </si>
  <si>
    <t>Killer Pimp</t>
  </si>
  <si>
    <t>Killer Spin</t>
  </si>
  <si>
    <t>Killer Tools</t>
  </si>
  <si>
    <t>Killers</t>
  </si>
  <si>
    <t>Killerspin</t>
  </si>
  <si>
    <t>Killian's</t>
  </si>
  <si>
    <t>Killing Joke</t>
  </si>
  <si>
    <t>Killington</t>
  </si>
  <si>
    <t>Killspace Entertainment</t>
  </si>
  <si>
    <t>Kilmarnock Records</t>
  </si>
  <si>
    <t>Kilmor</t>
  </si>
  <si>
    <t>Kilogram Music Group</t>
  </si>
  <si>
    <t>KiloSports</t>
  </si>
  <si>
    <t>KILOTECH</t>
  </si>
  <si>
    <t>Kilpsch</t>
  </si>
  <si>
    <t>Kilronan</t>
  </si>
  <si>
    <t>Kim &amp; Scott's</t>
  </si>
  <si>
    <t>Kim Alessi</t>
  </si>
  <si>
    <t>Kim Kardashian</t>
  </si>
  <si>
    <t>Kim Kardasian</t>
  </si>
  <si>
    <t>KIM LAUBE &amp; COMPANY, INC</t>
  </si>
  <si>
    <t>Kim Norlien</t>
  </si>
  <si>
    <t>Kim Rogers</t>
  </si>
  <si>
    <t>Kim Vo</t>
  </si>
  <si>
    <t>Kima Terramare</t>
  </si>
  <si>
    <t>Kimball &amp; Young</t>
  </si>
  <si>
    <t>Kimball and Young</t>
  </si>
  <si>
    <t>Kimbarn Records</t>
  </si>
  <si>
    <t>Kimber</t>
  </si>
  <si>
    <t>Kimber Mfg.</t>
  </si>
  <si>
    <t>KIMBERLY CLARK</t>
  </si>
  <si>
    <t>KIMBERLY CLARK HEALTHCARE</t>
  </si>
  <si>
    <t>Kimberly Clark Hlthca</t>
  </si>
  <si>
    <t>Kimberly Clark Professional</t>
  </si>
  <si>
    <t>Kimberly Clark Soaps</t>
  </si>
  <si>
    <t>Kimberly Grant</t>
  </si>
  <si>
    <t>Kimberly House Ltd.</t>
  </si>
  <si>
    <t>Kimberly Ovitz</t>
  </si>
  <si>
    <t>Kimberly Sayer</t>
  </si>
  <si>
    <t>Kimberly Taylor</t>
  </si>
  <si>
    <t>Kimberly Taylor Kimberly Taylor</t>
  </si>
  <si>
    <t>Kimberly-Clark</t>
  </si>
  <si>
    <t>Kimberly-Clark Apparel</t>
  </si>
  <si>
    <t>Kimberly-Clark Corporation</t>
  </si>
  <si>
    <t>Kimberly-Clark Professional</t>
  </si>
  <si>
    <t>KIMBERLY-CLARK PROFESSIONAL*</t>
  </si>
  <si>
    <t>Kimberly-Clark Worldwide</t>
  </si>
  <si>
    <t>KIMBERLYCLARK CORP</t>
  </si>
  <si>
    <t>Kimble Chase Kimble</t>
  </si>
  <si>
    <t>Kimbo</t>
  </si>
  <si>
    <t>Kimbo Educational</t>
  </si>
  <si>
    <t>Kimcare</t>
  </si>
  <si>
    <t>Kimcklapr</t>
  </si>
  <si>
    <t>Kimel</t>
  </si>
  <si>
    <t>Kimi</t>
  </si>
  <si>
    <t>Kimlor</t>
  </si>
  <si>
    <t>KIMLOR MILLS</t>
  </si>
  <si>
    <t>KIMLOR MILLS PROMO</t>
  </si>
  <si>
    <t>Kimmie Candy</t>
  </si>
  <si>
    <t>Kimmie Candy Co</t>
  </si>
  <si>
    <t>Kimmie Candy Company</t>
  </si>
  <si>
    <t>Kimmie Candy Company Llc</t>
  </si>
  <si>
    <t>Kimo's Music</t>
  </si>
  <si>
    <t>Kimochis</t>
  </si>
  <si>
    <t>Kimono</t>
  </si>
  <si>
    <t>Kimora Lee Simmons</t>
  </si>
  <si>
    <t>Kimpaku</t>
  </si>
  <si>
    <t>Kimpex</t>
  </si>
  <si>
    <t>Kims Cycle Kreations</t>
  </si>
  <si>
    <t>Kimtech</t>
  </si>
  <si>
    <t>Kimtech Science</t>
  </si>
  <si>
    <t>Kimwipes</t>
  </si>
  <si>
    <t>Kin Kon Records</t>
  </si>
  <si>
    <t>Kin Kou</t>
  </si>
  <si>
    <t>KINAMAX</t>
  </si>
  <si>
    <t>Kinamax, Inc</t>
  </si>
  <si>
    <t>Kinara</t>
  </si>
  <si>
    <t>Kinart</t>
  </si>
  <si>
    <t>KinArt Diaper Bags</t>
  </si>
  <si>
    <t>Kincade</t>
  </si>
  <si>
    <t>KINCO INTERNATIONAL</t>
  </si>
  <si>
    <t>Kind</t>
  </si>
  <si>
    <t>Kind Bar</t>
  </si>
  <si>
    <t>Kind Fruit &amp; Nut Bars</t>
  </si>
  <si>
    <t>KIND Healthy Snacks</t>
  </si>
  <si>
    <t>Kind Of Blue</t>
  </si>
  <si>
    <t>Kind Snacks</t>
  </si>
  <si>
    <t>Kinder Mallets</t>
  </si>
  <si>
    <t>Kinder-Cashmere</t>
  </si>
  <si>
    <t>Kinderbike</t>
  </si>
  <si>
    <t>Kindercore</t>
  </si>
  <si>
    <t>Kindermallets</t>
  </si>
  <si>
    <t>Kindermann</t>
  </si>
  <si>
    <t>KINDLE</t>
  </si>
  <si>
    <t>Kindling Music</t>
  </si>
  <si>
    <t>Kindred</t>
  </si>
  <si>
    <t>Kindred Rhythm</t>
  </si>
  <si>
    <t>Kindred Spirits</t>
  </si>
  <si>
    <t>Kinedyne Corporation</t>
  </si>
  <si>
    <t>Kinerase</t>
  </si>
  <si>
    <t>Kinesia</t>
  </si>
  <si>
    <t>Kinesio</t>
  </si>
  <si>
    <t>Kinesio Taping</t>
  </si>
  <si>
    <t>Kinesis</t>
  </si>
  <si>
    <t>Kinesis Corp.</t>
  </si>
  <si>
    <t>Kinesis Inc</t>
  </si>
  <si>
    <t>KINeSYS</t>
  </si>
  <si>
    <t>Kinetek</t>
  </si>
  <si>
    <t>Kinetic</t>
  </si>
  <si>
    <t>Kinetic (USA)</t>
  </si>
  <si>
    <t>Kinetic Films</t>
  </si>
  <si>
    <t>Kinetic Marketing</t>
  </si>
  <si>
    <t>Kinetic Motor Systems</t>
  </si>
  <si>
    <t>Kinetic Tech</t>
  </si>
  <si>
    <t>Kinetic Technologies</t>
  </si>
  <si>
    <t>KINETIK</t>
  </si>
  <si>
    <t>Kinetik Batteries</t>
  </si>
  <si>
    <t>Kinetix</t>
  </si>
  <si>
    <t>Kinetronics</t>
  </si>
  <si>
    <t>Kinfine</t>
  </si>
  <si>
    <t>KING</t>
  </si>
  <si>
    <t>King Arms</t>
  </si>
  <si>
    <t>King Arthur</t>
  </si>
  <si>
    <t>King Arthur Flour</t>
  </si>
  <si>
    <t>King Ave Records</t>
  </si>
  <si>
    <t>King Baby</t>
  </si>
  <si>
    <t>King Baby Studio</t>
  </si>
  <si>
    <t>King Bio</t>
  </si>
  <si>
    <t>King Bio Homeopathic</t>
  </si>
  <si>
    <t>King Bio Natural Medicines</t>
  </si>
  <si>
    <t>King Bio, Inc.</t>
  </si>
  <si>
    <t>King Biscuit Entertainment</t>
  </si>
  <si>
    <t>King Canopy</t>
  </si>
  <si>
    <t>KING COBRA GOLF INC</t>
  </si>
  <si>
    <t>KING COMPANY INC</t>
  </si>
  <si>
    <t>King Concept</t>
  </si>
  <si>
    <t>King Connor Ent</t>
  </si>
  <si>
    <t>King Controls</t>
  </si>
  <si>
    <t>King David</t>
  </si>
  <si>
    <t>King David Productions</t>
  </si>
  <si>
    <t>King Dome</t>
  </si>
  <si>
    <t>KING EDWARD</t>
  </si>
  <si>
    <t>King Electrical</t>
  </si>
  <si>
    <t>King Fing'r</t>
  </si>
  <si>
    <t>King Games</t>
  </si>
  <si>
    <t>King Golf</t>
  </si>
  <si>
    <t>KING HAVANO</t>
  </si>
  <si>
    <t>King Hawk</t>
  </si>
  <si>
    <t>KING HOKUM</t>
  </si>
  <si>
    <t>King Imports</t>
  </si>
  <si>
    <t>KING INNOVATION</t>
  </si>
  <si>
    <t>King International</t>
  </si>
  <si>
    <t>King Japan</t>
  </si>
  <si>
    <t>King Jazz</t>
  </si>
  <si>
    <t>King Koil</t>
  </si>
  <si>
    <t>King Kong Digital</t>
  </si>
  <si>
    <t>King Kooker</t>
  </si>
  <si>
    <t>King Kutter</t>
  </si>
  <si>
    <t>King Leo</t>
  </si>
  <si>
    <t>King Memories</t>
  </si>
  <si>
    <t>King Midas</t>
  </si>
  <si>
    <t>King Mouse Records</t>
  </si>
  <si>
    <t>King Of Hearts Prod</t>
  </si>
  <si>
    <t>King of Kings</t>
  </si>
  <si>
    <t>King Of Nothing Changed</t>
  </si>
  <si>
    <t>King of Prussia</t>
  </si>
  <si>
    <t>King Orchards</t>
  </si>
  <si>
    <t>King Outdoors</t>
  </si>
  <si>
    <t>King Par</t>
  </si>
  <si>
    <t>King Pepper</t>
  </si>
  <si>
    <t>King Pharma</t>
  </si>
  <si>
    <t>King Record Co</t>
  </si>
  <si>
    <t>King Records</t>
  </si>
  <si>
    <t>King Research</t>
  </si>
  <si>
    <t>KING RESEARCH INC</t>
  </si>
  <si>
    <t>King Rope</t>
  </si>
  <si>
    <t>King Safety Products</t>
  </si>
  <si>
    <t>King Series</t>
  </si>
  <si>
    <t>King Special</t>
  </si>
  <si>
    <t>King Starboard</t>
  </si>
  <si>
    <t>King Street</t>
  </si>
  <si>
    <t>King Street Sounds</t>
  </si>
  <si>
    <t>King Systems</t>
  </si>
  <si>
    <t>King Tears</t>
  </si>
  <si>
    <t>King Tech</t>
  </si>
  <si>
    <t>King Tech Inc</t>
  </si>
  <si>
    <t>King Tech.</t>
  </si>
  <si>
    <t>King Technology</t>
  </si>
  <si>
    <t>KING TECHNOLOGY INC.</t>
  </si>
  <si>
    <t>King Tool</t>
  </si>
  <si>
    <t>King Yum</t>
  </si>
  <si>
    <t>King's</t>
  </si>
  <si>
    <t>King's Quality Foods</t>
  </si>
  <si>
    <t>King-Dome</t>
  </si>
  <si>
    <t>KingAce</t>
  </si>
  <si>
    <t>KingBio Natural Medicine</t>
  </si>
  <si>
    <t>KingChain</t>
  </si>
  <si>
    <t>KingCord</t>
  </si>
  <si>
    <t>KingCord Hammocks</t>
  </si>
  <si>
    <t>Kingdom 4 Life</t>
  </si>
  <si>
    <t>Kingdom City Records</t>
  </si>
  <si>
    <t>Kingdom Records</t>
  </si>
  <si>
    <t>Kingfisher</t>
  </si>
  <si>
    <t>Kingfisher Maps</t>
  </si>
  <si>
    <t>Kingfisher Records</t>
  </si>
  <si>
    <t>Kinghawk</t>
  </si>
  <si>
    <t>Kingman</t>
  </si>
  <si>
    <t>KINGMAN INTERNATIONAL</t>
  </si>
  <si>
    <t>Kingman Spyder</t>
  </si>
  <si>
    <t>Kingman Training</t>
  </si>
  <si>
    <t>Kingmax</t>
  </si>
  <si>
    <t>Kingnoise Records</t>
  </si>
  <si>
    <t>Kingpin</t>
  </si>
  <si>
    <t>Kingport</t>
  </si>
  <si>
    <t>KINGPORT INDUSTRIES</t>
  </si>
  <si>
    <t>KINGS</t>
  </si>
  <si>
    <t>Kings Beach</t>
  </si>
  <si>
    <t>Kings Link</t>
  </si>
  <si>
    <t>Kings Of Cole</t>
  </si>
  <si>
    <t>Kings of Leon</t>
  </si>
  <si>
    <t>Kings Park</t>
  </si>
  <si>
    <t>Kings Pond</t>
  </si>
  <si>
    <t>Kings Road</t>
  </si>
  <si>
    <t>Kingsburg</t>
  </si>
  <si>
    <t>Kingsford</t>
  </si>
  <si>
    <t>KingsIsle Entertainment</t>
  </si>
  <si>
    <t>Kingsley</t>
  </si>
  <si>
    <t>Kingsley Ind</t>
  </si>
  <si>
    <t>Kingsman</t>
  </si>
  <si>
    <t>KINGSPOND</t>
  </si>
  <si>
    <t>Kingsport</t>
  </si>
  <si>
    <t>Kingstic</t>
  </si>
  <si>
    <t>Kingston</t>
  </si>
  <si>
    <t>Kingston Brass</t>
  </si>
  <si>
    <t>Kingston Digital</t>
  </si>
  <si>
    <t>Kingston Digital Inc.</t>
  </si>
  <si>
    <t>KINGSTON DIGITAL, INC.</t>
  </si>
  <si>
    <t>Kingston Export</t>
  </si>
  <si>
    <t>Kingston Global</t>
  </si>
  <si>
    <t>Kingston HyperX</t>
  </si>
  <si>
    <t>Kingston Jazz</t>
  </si>
  <si>
    <t>KINGSTON MEMORY</t>
  </si>
  <si>
    <t>Kingston Records</t>
  </si>
  <si>
    <t>Kingston Technology</t>
  </si>
  <si>
    <t>KINGSTON TECHNOLOGY (MEMORY)</t>
  </si>
  <si>
    <t>Kingston Technology Company</t>
  </si>
  <si>
    <t>Kingston Technology Corp.</t>
  </si>
  <si>
    <t>KINGSTON TECHNOLOGY FLASH</t>
  </si>
  <si>
    <t>Kingston Technology-Server</t>
  </si>
  <si>
    <t>Kingston Value Ram</t>
  </si>
  <si>
    <t>KINGSTON VALUERAM</t>
  </si>
  <si>
    <t>Kingston World</t>
  </si>
  <si>
    <t>Kingstonbrass</t>
  </si>
  <si>
    <t>Kingstone</t>
  </si>
  <si>
    <t>Kingsun Enterprises</t>
  </si>
  <si>
    <t>Kingsway Music</t>
  </si>
  <si>
    <t>Kingswood Records</t>
  </si>
  <si>
    <t>Kington Brass</t>
  </si>
  <si>
    <t>Kingwin</t>
  </si>
  <si>
    <t>Kingwin Inc</t>
  </si>
  <si>
    <t>Kingwin Inc.</t>
  </si>
  <si>
    <t>Kingwin, Inc</t>
  </si>
  <si>
    <t>Kingwin, Inc.</t>
  </si>
  <si>
    <t>Kingwood</t>
  </si>
  <si>
    <t>Kinklab</t>
  </si>
  <si>
    <t>KinkyBeat Recordings</t>
  </si>
  <si>
    <t>Kinkysweet Recordings</t>
  </si>
  <si>
    <t>Kinnie Starr</t>
  </si>
  <si>
    <t>Kinnikinnick</t>
  </si>
  <si>
    <t>Kinnikinnick Foods</t>
  </si>
  <si>
    <t>Kino Flo</t>
  </si>
  <si>
    <t>KINO INTERNATIONAL</t>
  </si>
  <si>
    <t>Kino Video</t>
  </si>
  <si>
    <t>KINO-LORBER</t>
  </si>
  <si>
    <t>KINOINTERNATIONAL</t>
  </si>
  <si>
    <t>Kinsen</t>
  </si>
  <si>
    <t>Kinsen Cabin Air Filter</t>
  </si>
  <si>
    <t>Kinsman</t>
  </si>
  <si>
    <t>Kinsman Company</t>
  </si>
  <si>
    <t>Kinsman Enterprises</t>
  </si>
  <si>
    <t>Kintnersville</t>
  </si>
  <si>
    <t>Kinya Hashimoto</t>
  </si>
  <si>
    <t>Kinyo</t>
  </si>
  <si>
    <t>Kinyo Co, Inc</t>
  </si>
  <si>
    <t>Kinyo-ArtDio</t>
  </si>
  <si>
    <t>KIP</t>
  </si>
  <si>
    <t>KIP International</t>
  </si>
  <si>
    <t>Kipepeo</t>
  </si>
  <si>
    <t>Kipiis</t>
  </si>
  <si>
    <t>Kipling</t>
  </si>
  <si>
    <t>Kiplinger Washington Editors</t>
  </si>
  <si>
    <t>Kipper Enterprises</t>
  </si>
  <si>
    <t>KIPPER ENTERPRISES, INC.</t>
  </si>
  <si>
    <t>Kira</t>
  </si>
  <si>
    <t>KIRBY</t>
  </si>
  <si>
    <t>Kirbyville</t>
  </si>
  <si>
    <t>Kirch</t>
  </si>
  <si>
    <t>Kirch Industrial Co.</t>
  </si>
  <si>
    <t>Kirch Industrial Company</t>
  </si>
  <si>
    <t>Kirch's</t>
  </si>
  <si>
    <t>Kiriu</t>
  </si>
  <si>
    <t>Kiriu Brake Disc</t>
  </si>
  <si>
    <t>Kirk</t>
  </si>
  <si>
    <t>Kirk S Natural Llc</t>
  </si>
  <si>
    <t>Kirk's</t>
  </si>
  <si>
    <t>Kirk's Natural Products</t>
  </si>
  <si>
    <t>KIRKELIG</t>
  </si>
  <si>
    <t>Kirkland</t>
  </si>
  <si>
    <t>KIRKPATRICK LEATHER CO.</t>
  </si>
  <si>
    <t>Kirks Folly</t>
  </si>
  <si>
    <t>Kirks Natural</t>
  </si>
  <si>
    <t>Kirkwood</t>
  </si>
  <si>
    <t>Kirra</t>
  </si>
  <si>
    <t>Kirribilla</t>
  </si>
  <si>
    <t>Kirrily Johnston</t>
  </si>
  <si>
    <t>Kirsch</t>
  </si>
  <si>
    <t>Kirsch Blinds</t>
  </si>
  <si>
    <t>KIRSCHBAUM</t>
  </si>
  <si>
    <t>Kirshner Records</t>
  </si>
  <si>
    <t>Kirsten Moorhead</t>
  </si>
  <si>
    <t>Kirtland</t>
  </si>
  <si>
    <t>Kirtland Records</t>
  </si>
  <si>
    <t>Kirtland/Trauma</t>
  </si>
  <si>
    <t>Kisan</t>
  </si>
  <si>
    <t>Kisareth Studios</t>
  </si>
  <si>
    <t>Kismet / Mri</t>
  </si>
  <si>
    <t>Kismet Records</t>
  </si>
  <si>
    <t>Kiss</t>
  </si>
  <si>
    <t>Kiss Cosmetics</t>
  </si>
  <si>
    <t>Kiss Her</t>
  </si>
  <si>
    <t>KISS HIM</t>
  </si>
  <si>
    <t>Kiss Innovations</t>
  </si>
  <si>
    <t>Kiss My Face</t>
  </si>
  <si>
    <t>Kiss Of Death Records</t>
  </si>
  <si>
    <t>Kiss Records</t>
  </si>
  <si>
    <t>Kissa's by Kissaluvs</t>
  </si>
  <si>
    <t>Kissable Couture</t>
  </si>
  <si>
    <t>Kissaluvs</t>
  </si>
  <si>
    <t>Kissed</t>
  </si>
  <si>
    <t>Kissimmee</t>
  </si>
  <si>
    <t>kisstixx</t>
  </si>
  <si>
    <t>Kissy Kissy</t>
  </si>
  <si>
    <t>Kistler</t>
  </si>
  <si>
    <t>KIT</t>
  </si>
  <si>
    <t>Kit 'N Kaboodle</t>
  </si>
  <si>
    <t>Kit Industries</t>
  </si>
  <si>
    <t>Kit Kat</t>
  </si>
  <si>
    <t>Kitch</t>
  </si>
  <si>
    <t>Kitchen Aid</t>
  </si>
  <si>
    <t>Kitchen Art</t>
  </si>
  <si>
    <t>Kitchen Center</t>
  </si>
  <si>
    <t>Kitchen Charm</t>
  </si>
  <si>
    <t>Kitchen Elements</t>
  </si>
  <si>
    <t>Kitchen Gourmet</t>
  </si>
  <si>
    <t>Kitchen King Pro</t>
  </si>
  <si>
    <t>Kitchen Plus 2000</t>
  </si>
  <si>
    <t>Kitchen Records</t>
  </si>
  <si>
    <t>Kitchen Resource</t>
  </si>
  <si>
    <t>Kitchen Rite</t>
  </si>
  <si>
    <t>Kitchen Snobs</t>
  </si>
  <si>
    <t>Kitchen Supply</t>
  </si>
  <si>
    <t>Kitchen Supply Company</t>
  </si>
  <si>
    <t>Kitchen Table Records</t>
  </si>
  <si>
    <t>Kitchen World</t>
  </si>
  <si>
    <t>KitchenAid</t>
  </si>
  <si>
    <t>KITCHENAID INC</t>
  </si>
  <si>
    <t>Kitchenaid Portabl</t>
  </si>
  <si>
    <t>KitchenArt</t>
  </si>
  <si>
    <t>Kitchencue</t>
  </si>
  <si>
    <t>Kitchener</t>
  </si>
  <si>
    <t>Kitchens of India</t>
  </si>
  <si>
    <t>KitchenStir</t>
  </si>
  <si>
    <t>Kitchenware</t>
  </si>
  <si>
    <t>KitchenWorthy</t>
  </si>
  <si>
    <t>Kitco</t>
  </si>
  <si>
    <t>Kite and Butterfly</t>
  </si>
  <si>
    <t>Kithara Entertainment</t>
  </si>
  <si>
    <t>Kiton</t>
  </si>
  <si>
    <t>Kiton Pocket Handkerchief</t>
  </si>
  <si>
    <t>Kitsch n Kouture</t>
  </si>
  <si>
    <t>Kitson</t>
  </si>
  <si>
    <t>Kitson LA</t>
  </si>
  <si>
    <t>Kitsun?</t>
  </si>
  <si>
    <t>Kitsune</t>
  </si>
  <si>
    <t>Kittamor</t>
  </si>
  <si>
    <t>Kittanning</t>
  </si>
  <si>
    <t>Kitten Charmer</t>
  </si>
  <si>
    <t>Kittery</t>
  </si>
  <si>
    <t>Kittrich</t>
  </si>
  <si>
    <t>KITTRICH CORP</t>
  </si>
  <si>
    <t>Kittrich Corporation</t>
  </si>
  <si>
    <t>KITTY</t>
  </si>
  <si>
    <t>Kitty Condo</t>
  </si>
  <si>
    <t>Kitty Crackler</t>
  </si>
  <si>
    <t>Kitty Hawk</t>
  </si>
  <si>
    <t>Kitty Hoots</t>
  </si>
  <si>
    <t>Kitty Kaviar</t>
  </si>
  <si>
    <t>KITTY KONDO LLC</t>
  </si>
  <si>
    <t>Kitty Mac</t>
  </si>
  <si>
    <t>Kitty's WonderBox</t>
  </si>
  <si>
    <t>Kitty-Yo Records (USA)</t>
  </si>
  <si>
    <t>Kittywalk</t>
  </si>
  <si>
    <t>Kiva</t>
  </si>
  <si>
    <t>Kiva Designs</t>
  </si>
  <si>
    <t>Kiva Designs, Inc.</t>
  </si>
  <si>
    <t>Kivel Records</t>
  </si>
  <si>
    <t>Kivi</t>
  </si>
  <si>
    <t>Kiwi</t>
  </si>
  <si>
    <t>Kiwi Apple &amp; Warm Vanilla Scented</t>
  </si>
  <si>
    <t>Kiwi Choice</t>
  </si>
  <si>
    <t>Kiwi choice INC.</t>
  </si>
  <si>
    <t>Kiwi Express</t>
  </si>
  <si>
    <t>Kiwi Grip</t>
  </si>
  <si>
    <t>Kiwi Select</t>
  </si>
  <si>
    <t>Kix</t>
  </si>
  <si>
    <t>Kiyavi Corp</t>
  </si>
  <si>
    <t>Kiyonna</t>
  </si>
  <si>
    <t>Kiyonna Clothing</t>
  </si>
  <si>
    <t>Kiyoseki</t>
  </si>
  <si>
    <t>KJ Records</t>
  </si>
  <si>
    <t>KJ Works</t>
  </si>
  <si>
    <t>Kjazz</t>
  </si>
  <si>
    <t>KJB</t>
  </si>
  <si>
    <t>KJB Security</t>
  </si>
  <si>
    <t>Kjos</t>
  </si>
  <si>
    <t>Kjos Music Co.</t>
  </si>
  <si>
    <t>KJUS</t>
  </si>
  <si>
    <t>Kkc</t>
  </si>
  <si>
    <t>KKL</t>
  </si>
  <si>
    <t>KKM PRECISION</t>
  </si>
  <si>
    <t>KL Import</t>
  </si>
  <si>
    <t>KL Industries</t>
  </si>
  <si>
    <t>Klamath</t>
  </si>
  <si>
    <t>Klamath Blue Green Algae</t>
  </si>
  <si>
    <t>Klamath Blue-Green Algae</t>
  </si>
  <si>
    <t>Klang Elektronik</t>
  </si>
  <si>
    <t>Klangfarbe Schallplatten</t>
  </si>
  <si>
    <t>Klann Tools</t>
  </si>
  <si>
    <t>Klapp (GK Cosmetics)</t>
  </si>
  <si>
    <t>Klark Teknik</t>
  </si>
  <si>
    <t>KlasFit</t>
  </si>
  <si>
    <t>Klasico Records</t>
  </si>
  <si>
    <t>Klassic Design</t>
  </si>
  <si>
    <t>Klaus Bosch Sand Division</t>
  </si>
  <si>
    <t>Klaus Kobec</t>
  </si>
  <si>
    <t>Klaussner</t>
  </si>
  <si>
    <t>Klaussner Furniture</t>
  </si>
  <si>
    <t>Klavier</t>
  </si>
  <si>
    <t>Klavier Records</t>
  </si>
  <si>
    <t>Klawhorn</t>
  </si>
  <si>
    <t>Klawhorn Industries</t>
  </si>
  <si>
    <t>Klean All</t>
  </si>
  <si>
    <t>Klean Kanteen</t>
  </si>
  <si>
    <t>Klean Strip</t>
  </si>
  <si>
    <t>Klean-Strip</t>
  </si>
  <si>
    <t>Klean-Strip Prep-All</t>
  </si>
  <si>
    <t>Klear Screen</t>
  </si>
  <si>
    <t>Kleemann</t>
  </si>
  <si>
    <t>Kleen Bore</t>
  </si>
  <si>
    <t>Kleen Concepts</t>
  </si>
  <si>
    <t>KLEEN CONCEPTS - AV CARE</t>
  </si>
  <si>
    <t>Kleen Guard</t>
  </si>
  <si>
    <t>KLEEN PRODUCTS LLC</t>
  </si>
  <si>
    <t>Kleen Wheels</t>
  </si>
  <si>
    <t>Kleen Wheels Brake Dust Shields</t>
  </si>
  <si>
    <t>Kleen Wheels Tire Pressure Check Valve Cap Set</t>
  </si>
  <si>
    <t>Kleen Wheels Wheel Mate</t>
  </si>
  <si>
    <t>Kleenbore</t>
  </si>
  <si>
    <t>Kleenex</t>
  </si>
  <si>
    <t>Kleengard</t>
  </si>
  <si>
    <t>Kleenguard</t>
  </si>
  <si>
    <t>KleenProducts</t>
  </si>
  <si>
    <t>Kleenquard</t>
  </si>
  <si>
    <t>Kleenslate</t>
  </si>
  <si>
    <t>Kleentec</t>
  </si>
  <si>
    <t>Kleentec Auto</t>
  </si>
  <si>
    <t>Kleenview</t>
  </si>
  <si>
    <t>KLEER-FAX</t>
  </si>
  <si>
    <t>Kleer-Fax Inc.</t>
  </si>
  <si>
    <t>Kleer-Fax, Inc</t>
  </si>
  <si>
    <t>Kleer-Fax, Inc.</t>
  </si>
  <si>
    <t>Kleer-Vu</t>
  </si>
  <si>
    <t>Klein</t>
  </si>
  <si>
    <t>Klein Becker</t>
  </si>
  <si>
    <t>Klein Cutlery</t>
  </si>
  <si>
    <t>KLEIN CUTLERY LLC</t>
  </si>
  <si>
    <t>Klein Electronics</t>
  </si>
  <si>
    <t>Klein International</t>
  </si>
  <si>
    <t>Klein Records</t>
  </si>
  <si>
    <t>Klein Tools</t>
  </si>
  <si>
    <t>KLEIN-BEC</t>
  </si>
  <si>
    <t>KLEINENDORST</t>
  </si>
  <si>
    <t>Kleinn Horns</t>
  </si>
  <si>
    <t>Klen</t>
  </si>
  <si>
    <t>KLeN Laundry</t>
  </si>
  <si>
    <t>KLENE</t>
  </si>
  <si>
    <t>Kleome</t>
  </si>
  <si>
    <t>Kleos</t>
  </si>
  <si>
    <t>Klerk</t>
  </si>
  <si>
    <t>Kleztet Records</t>
  </si>
  <si>
    <t>KLiiK Denmark</t>
  </si>
  <si>
    <t>Klik</t>
  </si>
  <si>
    <t>Klik Records</t>
  </si>
  <si>
    <t>Klim</t>
  </si>
  <si>
    <t>Kling Magnetics</t>
  </si>
  <si>
    <t>Klip</t>
  </si>
  <si>
    <t>Klip It</t>
  </si>
  <si>
    <t>Klippo Pet, Inc</t>
  </si>
  <si>
    <t>Klipsch</t>
  </si>
  <si>
    <t>Klipsch Audio</t>
  </si>
  <si>
    <t>Klock Werks</t>
  </si>
  <si>
    <t>Klogs</t>
  </si>
  <si>
    <t>Klogs USA</t>
  </si>
  <si>
    <t>Klokkerholm Karosseride Stk</t>
  </si>
  <si>
    <t>Klone</t>
  </si>
  <si>
    <t>KLONE LAB</t>
  </si>
  <si>
    <t>KLONE LABS/NEW BALANCE SANDALS</t>
  </si>
  <si>
    <t>Klone Records Uk</t>
  </si>
  <si>
    <t>KlooniGames</t>
  </si>
  <si>
    <t>Klorane</t>
  </si>
  <si>
    <t>Klotz</t>
  </si>
  <si>
    <t>KLOTZ OIL</t>
  </si>
  <si>
    <t>Klotz Special</t>
  </si>
  <si>
    <t>Klove</t>
  </si>
  <si>
    <t>Klub Kloset</t>
  </si>
  <si>
    <t>Klub Kush Media</t>
  </si>
  <si>
    <t>Klub Nico</t>
  </si>
  <si>
    <t>Klub Records Ltd</t>
  </si>
  <si>
    <t>Klug</t>
  </si>
  <si>
    <t>Kluhsman Racing</t>
  </si>
  <si>
    <t>Kluson</t>
  </si>
  <si>
    <t>Klutch</t>
  </si>
  <si>
    <t>Klutz</t>
  </si>
  <si>
    <t>KM ELECTRONIC COMP</t>
  </si>
  <si>
    <t>Km Rii</t>
  </si>
  <si>
    <t>KM Straps</t>
  </si>
  <si>
    <t>KMC</t>
  </si>
  <si>
    <t>KMC Wheels</t>
  </si>
  <si>
    <t>KMC XD Series</t>
  </si>
  <si>
    <t>KMDA</t>
  </si>
  <si>
    <t>Kmg</t>
  </si>
  <si>
    <t>KMJ Records</t>
  </si>
  <si>
    <t>KML Recordings</t>
  </si>
  <si>
    <t>KMR</t>
  </si>
  <si>
    <t>KMS</t>
  </si>
  <si>
    <t>KMS California</t>
  </si>
  <si>
    <t>KMW LONG RANGE SOLUTIONS</t>
  </si>
  <si>
    <t>KN</t>
  </si>
  <si>
    <t>KNA</t>
  </si>
  <si>
    <t>Knape &amp; Vogt</t>
  </si>
  <si>
    <t>KNAPE VOGT MFG CO</t>
  </si>
  <si>
    <t>Knave</t>
  </si>
  <si>
    <t>KND</t>
  </si>
  <si>
    <t>Knead Body Boutique</t>
  </si>
  <si>
    <t>Knee Binding</t>
  </si>
  <si>
    <t>Knee Binding Inc.</t>
  </si>
  <si>
    <t>KneeBinding</t>
  </si>
  <si>
    <t>KneedIT</t>
  </si>
  <si>
    <t>Kneipp</t>
  </si>
  <si>
    <t>Kness Manufacturing Company</t>
  </si>
  <si>
    <t>KNEX</t>
  </si>
  <si>
    <t>KNG</t>
  </si>
  <si>
    <t>KNG America</t>
  </si>
  <si>
    <t>Knight</t>
  </si>
  <si>
    <t>Knight &amp; Hale</t>
  </si>
  <si>
    <t>KNIGHT &amp; HALE GAME CALLS/PRADCO</t>
  </si>
  <si>
    <t>KNIGHT INDUSTRIES CORP</t>
  </si>
  <si>
    <t>KNIGHT MFG/CREME LURE</t>
  </si>
  <si>
    <t>KNIGHT PET</t>
  </si>
  <si>
    <t>Knight Records</t>
  </si>
  <si>
    <t>Knight Rider</t>
  </si>
  <si>
    <t>Knight S Marine</t>
  </si>
  <si>
    <t>Knight weaver</t>
  </si>
  <si>
    <t>Knight's Marine</t>
  </si>
  <si>
    <t>Knight-McDowell Labs</t>
  </si>
  <si>
    <t>Knights Armament Company</t>
  </si>
  <si>
    <t>KNIGHTSCOVE @HOME INC</t>
  </si>
  <si>
    <t>Knightware</t>
  </si>
  <si>
    <t>Knightweaver Games</t>
  </si>
  <si>
    <t>Knilling</t>
  </si>
  <si>
    <t>Knipex</t>
  </si>
  <si>
    <t>Knirps</t>
  </si>
  <si>
    <t>Knirps Usa</t>
  </si>
  <si>
    <t>Knit Happy</t>
  </si>
  <si>
    <t>KnitClassics</t>
  </si>
  <si>
    <t>Knitro</t>
  </si>
  <si>
    <t>Knitting Factory</t>
  </si>
  <si>
    <t>Knitting Factory Records</t>
  </si>
  <si>
    <t>Knitting Factory Works</t>
  </si>
  <si>
    <t>KNITTING KORNER</t>
  </si>
  <si>
    <t>Knitting Software</t>
  </si>
  <si>
    <t>Knitworks</t>
  </si>
  <si>
    <t>Knives of Alaska</t>
  </si>
  <si>
    <t>KNK</t>
  </si>
  <si>
    <t>KnKut</t>
  </si>
  <si>
    <t>Knock Knock</t>
  </si>
  <si>
    <t>Knock-Out (Germany)</t>
  </si>
  <si>
    <t>Knockdown South Records</t>
  </si>
  <si>
    <t>Knocker</t>
  </si>
  <si>
    <t>Knockout Entertainment</t>
  </si>
  <si>
    <t>Knockout Germany</t>
  </si>
  <si>
    <t>Knocksmith Productions</t>
  </si>
  <si>
    <t>Knog</t>
  </si>
  <si>
    <t>Knoles &amp; Carter</t>
  </si>
  <si>
    <t>Knoll</t>
  </si>
  <si>
    <t>Knoll Systems</t>
  </si>
  <si>
    <t>Knollwood</t>
  </si>
  <si>
    <t>Knomo</t>
  </si>
  <si>
    <t>Knomo Bags</t>
  </si>
  <si>
    <t>KNOP</t>
  </si>
  <si>
    <t>Knopf</t>
  </si>
  <si>
    <t>Knopf Books for Young Readers</t>
  </si>
  <si>
    <t>Knork</t>
  </si>
  <si>
    <t>Knork Flatware</t>
  </si>
  <si>
    <t>Knorr</t>
  </si>
  <si>
    <t>Knot2much2ask</t>
  </si>
  <si>
    <t>Knothe</t>
  </si>
  <si>
    <t>Knott's Berry Farm</t>
  </si>
  <si>
    <t>Knotts Berry Farm</t>
  </si>
  <si>
    <t>Know Where 2 Jeep</t>
  </si>
  <si>
    <t>Knowing</t>
  </si>
  <si>
    <t>KNOWLEDGE ADVENTURE</t>
  </si>
  <si>
    <t>Knowledge House Publishers</t>
  </si>
  <si>
    <t>Knowledge Point</t>
  </si>
  <si>
    <t>KnowledgeTree</t>
  </si>
  <si>
    <t>Knowsavage Records</t>
  </si>
  <si>
    <t>KNOX</t>
  </si>
  <si>
    <t>Knoxville</t>
  </si>
  <si>
    <t>Knoxville Records</t>
  </si>
  <si>
    <t>Knoxx</t>
  </si>
  <si>
    <t>KNS</t>
  </si>
  <si>
    <t>KNS International</t>
  </si>
  <si>
    <t>Kns Precision Inc.</t>
  </si>
  <si>
    <t>KNS PRECISION, INC.</t>
  </si>
  <si>
    <t>Knu</t>
  </si>
  <si>
    <t>Knuckle Cracker</t>
  </si>
  <si>
    <t>Knucklebonz</t>
  </si>
  <si>
    <t>Knudsen</t>
  </si>
  <si>
    <t>KNV</t>
  </si>
  <si>
    <t>Knw-Yr-Own (Know Your Own)</t>
  </si>
  <si>
    <t>Koa Books</t>
  </si>
  <si>
    <t>Koa Records</t>
  </si>
  <si>
    <t>Koala</t>
  </si>
  <si>
    <t>Koala Baby</t>
  </si>
  <si>
    <t>Koala Bear Kare</t>
  </si>
  <si>
    <t>Koala Corporation</t>
  </si>
  <si>
    <t>KOALA KARE</t>
  </si>
  <si>
    <t>Koala Music</t>
  </si>
  <si>
    <t>Koastal</t>
  </si>
  <si>
    <t>Koastal Designs Video</t>
  </si>
  <si>
    <t>Kob</t>
  </si>
  <si>
    <t>Koba</t>
  </si>
  <si>
    <t>Koba Music</t>
  </si>
  <si>
    <t>Kobalt</t>
  </si>
  <si>
    <t>Kobe</t>
  </si>
  <si>
    <t>Kobe Beef of Texas</t>
  </si>
  <si>
    <t>Kobelt</t>
  </si>
  <si>
    <t>Koberlin Studios</t>
  </si>
  <si>
    <t>Kobian</t>
  </si>
  <si>
    <t>Koblenz</t>
  </si>
  <si>
    <t>Kobo</t>
  </si>
  <si>
    <t>Kobo Candles</t>
  </si>
  <si>
    <t>Kobuk</t>
  </si>
  <si>
    <t>KOC</t>
  </si>
  <si>
    <t>Kocaeli I</t>
  </si>
  <si>
    <t>Koch</t>
  </si>
  <si>
    <t>Koch Discover Int'L</t>
  </si>
  <si>
    <t>Koch Entertainment Dist.</t>
  </si>
  <si>
    <t>Koch Entertainment Distribution</t>
  </si>
  <si>
    <t>Koch Innovations Inc</t>
  </si>
  <si>
    <t>Koch Int'L Classics</t>
  </si>
  <si>
    <t>KOCH INTERNATIONAL</t>
  </si>
  <si>
    <t>Koch International (UK)</t>
  </si>
  <si>
    <t>Koch International Classics</t>
  </si>
  <si>
    <t>Koch Intl Classics Legacy</t>
  </si>
  <si>
    <t>Koch Jazz</t>
  </si>
  <si>
    <t>Koch Lorber Films</t>
  </si>
  <si>
    <t>Koch Media</t>
  </si>
  <si>
    <t>Koch Records</t>
  </si>
  <si>
    <t>Koch Records (USA)</t>
  </si>
  <si>
    <t>Koch Records Nashville</t>
  </si>
  <si>
    <t>Koch Schwann (Germ)</t>
  </si>
  <si>
    <t>Koch Vision</t>
  </si>
  <si>
    <t>Koch/In The Paint</t>
  </si>
  <si>
    <t>Koch/Premonition</t>
  </si>
  <si>
    <t>KOCHINTERNATIONAL</t>
  </si>
  <si>
    <t>Kodak</t>
  </si>
  <si>
    <t>Kodak Digital</t>
  </si>
  <si>
    <t>Kodak Film</t>
  </si>
  <si>
    <t>Kodak Media Products</t>
  </si>
  <si>
    <t>Kodak Scanners</t>
  </si>
  <si>
    <t>Kodansha America</t>
  </si>
  <si>
    <t>Kodansha International</t>
  </si>
  <si>
    <t>Kodar</t>
  </si>
  <si>
    <t>Kodiac</t>
  </si>
  <si>
    <t>Kodiak</t>
  </si>
  <si>
    <t>Kodiak Canvas</t>
  </si>
  <si>
    <t>KODIAK MARINE PRODUCTS INACTIVE</t>
  </si>
  <si>
    <t>KODIAK TRAILER COMPONENTS</t>
  </si>
  <si>
    <t>KOE</t>
  </si>
  <si>
    <t>Koehler</t>
  </si>
  <si>
    <t>Koei</t>
  </si>
  <si>
    <t>Koei Corp.</t>
  </si>
  <si>
    <t>Koei Corporation</t>
  </si>
  <si>
    <t>Koen Star</t>
  </si>
  <si>
    <t>KOEN STAR INC</t>
  </si>
  <si>
    <t>Koen Star, INC</t>
  </si>
  <si>
    <t>Koenig</t>
  </si>
  <si>
    <t>KOFAX</t>
  </si>
  <si>
    <t>Kofax Image Products</t>
  </si>
  <si>
    <t>Koflach</t>
  </si>
  <si>
    <t>KOH</t>
  </si>
  <si>
    <t>Koh Global</t>
  </si>
  <si>
    <t>Koh-I-Noor</t>
  </si>
  <si>
    <t>Kohala Record Co</t>
  </si>
  <si>
    <t>Kohburg</t>
  </si>
  <si>
    <t>Kohl's</t>
  </si>
  <si>
    <t>Kohler</t>
  </si>
  <si>
    <t>Kohler Power Systems</t>
  </si>
  <si>
    <t>Kohlert</t>
  </si>
  <si>
    <t>Kohls</t>
  </si>
  <si>
    <t>Kohls Cares</t>
  </si>
  <si>
    <t>Kohls Cares Advancing Environmental Solutions</t>
  </si>
  <si>
    <t>Koho</t>
  </si>
  <si>
    <t>Koi</t>
  </si>
  <si>
    <t>Koi Care Kennel</t>
  </si>
  <si>
    <t>KOI Records</t>
  </si>
  <si>
    <t>Kojo Worldwide</t>
  </si>
  <si>
    <t>KOK Records</t>
  </si>
  <si>
    <t>Kokak</t>
  </si>
  <si>
    <t>Kokatat</t>
  </si>
  <si>
    <t>Koken</t>
  </si>
  <si>
    <t>Koki</t>
  </si>
  <si>
    <t>KOKO</t>
  </si>
  <si>
    <t>Koko Company</t>
  </si>
  <si>
    <t>KoKo Ware</t>
  </si>
  <si>
    <t>Koko's</t>
  </si>
  <si>
    <t>Koko's Confectionery</t>
  </si>
  <si>
    <t>kokols</t>
  </si>
  <si>
    <t>Kokopax</t>
  </si>
  <si>
    <t>Kokopelli</t>
  </si>
  <si>
    <t>Kokopelli Records</t>
  </si>
  <si>
    <t>Kokoro</t>
  </si>
  <si>
    <t>Kokos</t>
  </si>
  <si>
    <t>KoKoWare</t>
  </si>
  <si>
    <t>Kokuyo USA, Inc.</t>
  </si>
  <si>
    <t>Kolcraft</t>
  </si>
  <si>
    <t>Kolcraft Enterprises</t>
  </si>
  <si>
    <t>Kolcraft Enterprises, Inc.</t>
  </si>
  <si>
    <t>Kold Finger</t>
  </si>
  <si>
    <t>Kold Ster</t>
  </si>
  <si>
    <t>Kolder</t>
  </si>
  <si>
    <t>Koldfinger</t>
  </si>
  <si>
    <t>Koldfront</t>
  </si>
  <si>
    <t>Kole</t>
  </si>
  <si>
    <t>KOLE AUDIO</t>
  </si>
  <si>
    <t>Kole Imports</t>
  </si>
  <si>
    <t>Kole Records</t>
  </si>
  <si>
    <t>Koller</t>
  </si>
  <si>
    <t>Koller Craft</t>
  </si>
  <si>
    <t>KOLLER PET GROUP</t>
  </si>
  <si>
    <t>KOLLER-CRAFT PLASTICS PROD</t>
  </si>
  <si>
    <t>KOLLER-CRAFT PLASTICS PRODUCTS</t>
  </si>
  <si>
    <t>Kollercraft</t>
  </si>
  <si>
    <t>KOLLERCRAFT PET PRODUCTS</t>
  </si>
  <si>
    <t>Koln</t>
  </si>
  <si>
    <t>Kolo</t>
  </si>
  <si>
    <t>Kolor Kut</t>
  </si>
  <si>
    <t>Kolorex</t>
  </si>
  <si>
    <t>Kolpak</t>
  </si>
  <si>
    <t>Kolpin</t>
  </si>
  <si>
    <t>Kolpin Outdoors</t>
  </si>
  <si>
    <t>KOLPIN POWERSPORTS, INC.</t>
  </si>
  <si>
    <t>KOLPIN/FLEATHER FLEX</t>
  </si>
  <si>
    <t>Kolstein</t>
  </si>
  <si>
    <t>Kom-A-Day</t>
  </si>
  <si>
    <t>Komal Herbals</t>
  </si>
  <si>
    <t>Komar Freestyle</t>
  </si>
  <si>
    <t>Komar Living</t>
  </si>
  <si>
    <t>Komatsu</t>
  </si>
  <si>
    <t>Kombat Klub</t>
  </si>
  <si>
    <t>Kombi</t>
  </si>
  <si>
    <t>Komelon USA</t>
  </si>
  <si>
    <t>Komfort Pets</t>
  </si>
  <si>
    <t>Komforte Chockolates</t>
  </si>
  <si>
    <t>Komodo</t>
  </si>
  <si>
    <t>Komotion Records</t>
  </si>
  <si>
    <t>KOMPAKT</t>
  </si>
  <si>
    <t>Kompakt Germany</t>
  </si>
  <si>
    <t>Komperdell</t>
  </si>
  <si>
    <t>Komunity Project</t>
  </si>
  <si>
    <t>KON</t>
  </si>
  <si>
    <t>Kon Live</t>
  </si>
  <si>
    <t>Kon-Kord Records</t>
  </si>
  <si>
    <t>Kona</t>
  </si>
  <si>
    <t>Kona 15D</t>
  </si>
  <si>
    <t>Kona 16D</t>
  </si>
  <si>
    <t>KONA BOYS SURF SHOP</t>
  </si>
  <si>
    <t>KONAKI</t>
  </si>
  <si>
    <t>Konam</t>
  </si>
  <si>
    <t>Konami</t>
  </si>
  <si>
    <t>Konami America, Inc.</t>
  </si>
  <si>
    <t>KONAMI DIGITAL</t>
  </si>
  <si>
    <t>Konami Digital Entertainment</t>
  </si>
  <si>
    <t>KONAMI OF AMERICA</t>
  </si>
  <si>
    <t>KONAMI OFAMERICA</t>
  </si>
  <si>
    <t>Koncept</t>
  </si>
  <si>
    <t>Koncept Lighting</t>
  </si>
  <si>
    <t>Koncept Tech</t>
  </si>
  <si>
    <t>Koncept Tech LED</t>
  </si>
  <si>
    <t>Koncept Technologies Inc.</t>
  </si>
  <si>
    <t>Koncept Techologies</t>
  </si>
  <si>
    <t>Konemann</t>
  </si>
  <si>
    <t>KONEXX</t>
  </si>
  <si>
    <t>Konexx (Unlimited Systems)</t>
  </si>
  <si>
    <t>Konexx, Unlimited Systems Corp., Inc</t>
  </si>
  <si>
    <t>Konftel</t>
  </si>
  <si>
    <t>Kong</t>
  </si>
  <si>
    <t>Kong Air Dog</t>
  </si>
  <si>
    <t>Kong Braidz</t>
  </si>
  <si>
    <t>KONG CO.</t>
  </si>
  <si>
    <t>KONG COMPANY</t>
  </si>
  <si>
    <t>Kong Dr Noys</t>
  </si>
  <si>
    <t>Kong Kickeroo</t>
  </si>
  <si>
    <t>Kong Stuff'N</t>
  </si>
  <si>
    <t>Kong Wubba</t>
  </si>
  <si>
    <t>Koni</t>
  </si>
  <si>
    <t>Koni Shock Absorber and Strut Assembly</t>
  </si>
  <si>
    <t>Konica</t>
  </si>
  <si>
    <t>Konica Minolta</t>
  </si>
  <si>
    <t>Konica Minolta Print Sol Usa/service</t>
  </si>
  <si>
    <t>KONICA-MINOLTA</t>
  </si>
  <si>
    <t>Konica-Minolta-QMS</t>
  </si>
  <si>
    <t>Konig</t>
  </si>
  <si>
    <t>Konig &amp; Meyer</t>
  </si>
  <si>
    <t>Konishiki Power Hawaii, Inc</t>
  </si>
  <si>
    <t>Konitz</t>
  </si>
  <si>
    <t>Konjak</t>
  </si>
  <si>
    <t>Konka</t>
  </si>
  <si>
    <t>Konkurrent</t>
  </si>
  <si>
    <t>Konkurrent/In the Fishtank</t>
  </si>
  <si>
    <t>Konnet</t>
  </si>
  <si>
    <t>Konnet Technology</t>
  </si>
  <si>
    <t>KONNET Technology Inc.</t>
  </si>
  <si>
    <t>KONNET Technology, Inc</t>
  </si>
  <si>
    <t>Konstantin Koshutin</t>
  </si>
  <si>
    <t>Konstruk Tubes</t>
  </si>
  <si>
    <t>Konsyl</t>
  </si>
  <si>
    <t>Kontakt</t>
  </si>
  <si>
    <t>Kontextur</t>
  </si>
  <si>
    <t>Kontiki</t>
  </si>
  <si>
    <t>Kontor (Germany)</t>
  </si>
  <si>
    <t>Kontor DE</t>
  </si>
  <si>
    <t>Kontor Records</t>
  </si>
  <si>
    <t>Kontor Records De</t>
  </si>
  <si>
    <t>Konus</t>
  </si>
  <si>
    <t>Konvict</t>
  </si>
  <si>
    <t>Kooba</t>
  </si>
  <si>
    <t>Koobli</t>
  </si>
  <si>
    <t>Koochy Kooz</t>
  </si>
  <si>
    <t>Koodles</t>
  </si>
  <si>
    <t>Kookaburra</t>
  </si>
  <si>
    <t>Kookaburra Liquorice</t>
  </si>
  <si>
    <t>Kookai</t>
  </si>
  <si>
    <t>Kookamunga</t>
  </si>
  <si>
    <t>Kookie Kritters</t>
  </si>
  <si>
    <t>Kooks</t>
  </si>
  <si>
    <t>Kooky</t>
  </si>
  <si>
    <t>Kookydisc</t>
  </si>
  <si>
    <t>Kool 'N Fit</t>
  </si>
  <si>
    <t>Kool Arrow</t>
  </si>
  <si>
    <t>Kool Arrow Records</t>
  </si>
  <si>
    <t>Kool Coat</t>
  </si>
  <si>
    <t>Kool Collar</t>
  </si>
  <si>
    <t>Kool Keith</t>
  </si>
  <si>
    <t>Kool Kids eyeglasses</t>
  </si>
  <si>
    <t>Kool Kovers</t>
  </si>
  <si>
    <t>Kool N Fit</t>
  </si>
  <si>
    <t>Kool Stride</t>
  </si>
  <si>
    <t>Kool Vue</t>
  </si>
  <si>
    <t>Kool Vue Air Filter</t>
  </si>
  <si>
    <t>Kool Vue Brake Pad Set</t>
  </si>
  <si>
    <t>Kool Vue Cold Air Intake</t>
  </si>
  <si>
    <t>Kool Vue Exhaust Tip</t>
  </si>
  <si>
    <t>Kool Vue Heater</t>
  </si>
  <si>
    <t>Kool Vue Mirror</t>
  </si>
  <si>
    <t>Kool Vue Mirror Glass</t>
  </si>
  <si>
    <t>Kool Vue Muffler</t>
  </si>
  <si>
    <t>Kool Vue Performance Air Filter</t>
  </si>
  <si>
    <t>Kool Vue Rear View Mirror</t>
  </si>
  <si>
    <t>Kool Vue Spot Mirror</t>
  </si>
  <si>
    <t>Kool Vue Vent Visor</t>
  </si>
  <si>
    <t>Kool'N Fit</t>
  </si>
  <si>
    <t>Kool-Aid</t>
  </si>
  <si>
    <t>KOOL-STOP</t>
  </si>
  <si>
    <t>Koolaburra</t>
  </si>
  <si>
    <t>Koolatron</t>
  </si>
  <si>
    <t>KOOLATRON INC</t>
  </si>
  <si>
    <t>KOOLATRON, INC</t>
  </si>
  <si>
    <t>KOOLIT COOLERS</t>
  </si>
  <si>
    <t>Koolscapes</t>
  </si>
  <si>
    <t>KoolStop</t>
  </si>
  <si>
    <t>Koops 2 Entertainment</t>
  </si>
  <si>
    <t>Kopali Organics</t>
  </si>
  <si>
    <t>Kopcoat, Inc.</t>
  </si>
  <si>
    <t>Kopertox</t>
  </si>
  <si>
    <t>Kopf</t>
  </si>
  <si>
    <t>Koplin</t>
  </si>
  <si>
    <t>Koplow Games</t>
  </si>
  <si>
    <t>Koppers</t>
  </si>
  <si>
    <t>Koppers Chocolate Specialty Co</t>
  </si>
  <si>
    <t>Koppers Chocolates</t>
  </si>
  <si>
    <t>Koppers Fishing</t>
  </si>
  <si>
    <t>KOPPERS FISHING &amp; TACKLE CORP</t>
  </si>
  <si>
    <t>Koppla Nutrients</t>
  </si>
  <si>
    <t>KopyKake</t>
  </si>
  <si>
    <t>KOR</t>
  </si>
  <si>
    <t>KOR Water</t>
  </si>
  <si>
    <t>kor waters inc.</t>
  </si>
  <si>
    <t>Kora</t>
  </si>
  <si>
    <t>KORA LTD</t>
  </si>
  <si>
    <t>Kora Records</t>
  </si>
  <si>
    <t>Koral</t>
  </si>
  <si>
    <t>Koralia</t>
  </si>
  <si>
    <t>Koralite</t>
  </si>
  <si>
    <t>Korallen-Zucht</t>
  </si>
  <si>
    <t>Korallin</t>
  </si>
  <si>
    <t>Korchmar</t>
  </si>
  <si>
    <t>Korchmar Leather</t>
  </si>
  <si>
    <t>Kordon</t>
  </si>
  <si>
    <t>Kordon/Novalek/Oasis</t>
  </si>
  <si>
    <t>Kordon/oasis (novalek)</t>
  </si>
  <si>
    <t>Koregon</t>
  </si>
  <si>
    <t>KoreStool</t>
  </si>
  <si>
    <t>Koret Handbags</t>
  </si>
  <si>
    <t>Korg</t>
  </si>
  <si>
    <t>Korg Usa</t>
  </si>
  <si>
    <t>Korhani</t>
  </si>
  <si>
    <t>Kork-Ease</t>
  </si>
  <si>
    <t>Kork-Ease Sandals</t>
  </si>
  <si>
    <t>Korkease</t>
  </si>
  <si>
    <t>Korkers</t>
  </si>
  <si>
    <t>KORKERS PRODUCTS LLC/DROPSHIP</t>
  </si>
  <si>
    <t>Korkmaz Goldb</t>
  </si>
  <si>
    <t>Korm Plastics</t>
  </si>
  <si>
    <t>Korney Board Aids Inc.</t>
  </si>
  <si>
    <t>Koronis</t>
  </si>
  <si>
    <t>Koronis Parts</t>
  </si>
  <si>
    <t>Korres</t>
  </si>
  <si>
    <t>Korrvu</t>
  </si>
  <si>
    <t>KORS</t>
  </si>
  <si>
    <t>KORS Michael Kors</t>
  </si>
  <si>
    <t>KORS Michael Kors Kids</t>
  </si>
  <si>
    <t>Korsteel</t>
  </si>
  <si>
    <t>Koryu Books</t>
  </si>
  <si>
    <t>Kos</t>
  </si>
  <si>
    <t>Kos-Mos Custom</t>
  </si>
  <si>
    <t>Kose</t>
  </si>
  <si>
    <t>Kosei</t>
  </si>
  <si>
    <t>KOSEN USA</t>
  </si>
  <si>
    <t>Kosher Innovations</t>
  </si>
  <si>
    <t>Kosmic Music</t>
  </si>
  <si>
    <t>Kosmo Records</t>
  </si>
  <si>
    <t>Kosmos</t>
  </si>
  <si>
    <t>Koso</t>
  </si>
  <si>
    <t>Koso North America</t>
  </si>
  <si>
    <t>Koss</t>
  </si>
  <si>
    <t>KOSS CORP.</t>
  </si>
  <si>
    <t>Koss Corporation</t>
  </si>
  <si>
    <t>KOSS HEADPHONES</t>
  </si>
  <si>
    <t>Kossoration</t>
  </si>
  <si>
    <t>Kosta Boda</t>
  </si>
  <si>
    <t>Kostal</t>
  </si>
  <si>
    <t>Kotap</t>
  </si>
  <si>
    <t>Kotap America Ltd</t>
  </si>
  <si>
    <t>Kotap America LTD.</t>
  </si>
  <si>
    <t>Kotex</t>
  </si>
  <si>
    <t>Koto Parfums</t>
  </si>
  <si>
    <t>Kotobuki Trading</t>
  </si>
  <si>
    <t>Kotobuki Trading Company</t>
  </si>
  <si>
    <t>Kotobukiya</t>
  </si>
  <si>
    <t>Kototama Books</t>
  </si>
  <si>
    <t>Kotra</t>
  </si>
  <si>
    <t>Kotulas</t>
  </si>
  <si>
    <t>Kouki</t>
  </si>
  <si>
    <t>KOUNTRY BALES</t>
  </si>
  <si>
    <t>KOUROS</t>
  </si>
  <si>
    <t>Koutech</t>
  </si>
  <si>
    <t>Koutech Systems Inc</t>
  </si>
  <si>
    <t>Kouwell</t>
  </si>
  <si>
    <t>Kova &amp; T</t>
  </si>
  <si>
    <t>Kovacs</t>
  </si>
  <si>
    <t>Kovalis, Inc.</t>
  </si>
  <si>
    <t>Kowboys</t>
  </si>
  <si>
    <t>Koyker</t>
  </si>
  <si>
    <t>Koyo</t>
  </si>
  <si>
    <t>Koyo Cooling</t>
  </si>
  <si>
    <t>Koyo Cooling Radiator</t>
  </si>
  <si>
    <t>Koyo Foods</t>
  </si>
  <si>
    <t>Koyo Timing Belt Idler Bearing</t>
  </si>
  <si>
    <t>Koyo Timing Belt Idler Pulley</t>
  </si>
  <si>
    <t>Koyo Timing Belt Tensioner</t>
  </si>
  <si>
    <t>Koyo Wheel Bearing</t>
  </si>
  <si>
    <t>Koyo Wheel Hub</t>
  </si>
  <si>
    <t>KOZAS INC.</t>
  </si>
  <si>
    <t>Koziol</t>
  </si>
  <si>
    <t>Kozmic</t>
  </si>
  <si>
    <t>kp books</t>
  </si>
  <si>
    <t>KPone Inc</t>
  </si>
  <si>
    <t>Kpp Usa</t>
  </si>
  <si>
    <t>KR Entertainment</t>
  </si>
  <si>
    <t>KR Tuned</t>
  </si>
  <si>
    <t>Kr Urban</t>
  </si>
  <si>
    <t>KR3W</t>
  </si>
  <si>
    <t>Krabbitsoft Studios, Inc</t>
  </si>
  <si>
    <t>Kracklebox</t>
  </si>
  <si>
    <t>Kraco</t>
  </si>
  <si>
    <t>KractIce</t>
  </si>
  <si>
    <t>Kraft</t>
  </si>
  <si>
    <t>Kraft Food Ingredients</t>
  </si>
  <si>
    <t>Kraft Foods</t>
  </si>
  <si>
    <t>Kraft Foods, Inc</t>
  </si>
  <si>
    <t>Kraft International Marketing</t>
  </si>
  <si>
    <t>Kraft Lite Mayonnaise</t>
  </si>
  <si>
    <t>Kraft-Air</t>
  </si>
  <si>
    <t>KRAFT.</t>
  </si>
  <si>
    <t>Kraft/Tech</t>
  </si>
  <si>
    <t>Kraftix</t>
  </si>
  <si>
    <t>Kraftware</t>
  </si>
  <si>
    <t>Kragen &amp; Company</t>
  </si>
  <si>
    <t>Krakus</t>
  </si>
  <si>
    <t>Kramer</t>
  </si>
  <si>
    <t>Kramer Electronics</t>
  </si>
  <si>
    <t>Kramer Electronics LTD</t>
  </si>
  <si>
    <t>KRAMER ELECTRONICS U</t>
  </si>
  <si>
    <t>Kramer Electronics USA</t>
  </si>
  <si>
    <t>Kramer Electronics, Ltd.</t>
  </si>
  <si>
    <t>Kramer Guitars</t>
  </si>
  <si>
    <t>Krank</t>
  </si>
  <si>
    <t>Krank Amplification</t>
  </si>
  <si>
    <t>Krank Amps</t>
  </si>
  <si>
    <t>KRANKY</t>
  </si>
  <si>
    <t>KranX Production</t>
  </si>
  <si>
    <t>KranX Productions</t>
  </si>
  <si>
    <t>Kratt</t>
  </si>
  <si>
    <t>Kraus</t>
  </si>
  <si>
    <t>Kraus USA</t>
  </si>
  <si>
    <t>Krause Publications</t>
  </si>
  <si>
    <t>Krav Maga Training Center</t>
  </si>
  <si>
    <t>Kravwholesale</t>
  </si>
  <si>
    <t>Kraze Records</t>
  </si>
  <si>
    <t>Krazer</t>
  </si>
  <si>
    <t>Krazy Glue</t>
  </si>
  <si>
    <t>Krazy Kat Records (UK)</t>
  </si>
  <si>
    <t>Krazy Klothes</t>
  </si>
  <si>
    <t>KRB MUSIC</t>
  </si>
  <si>
    <t>Krebs</t>
  </si>
  <si>
    <t>Kreem</t>
  </si>
  <si>
    <t>Kreepy Krauly</t>
  </si>
  <si>
    <t>Kreg</t>
  </si>
  <si>
    <t>Kreg Tool</t>
  </si>
  <si>
    <t>KREG TOOL COMPANY</t>
  </si>
  <si>
    <t>Kregco-Kid Hip</t>
  </si>
  <si>
    <t>Kreinik</t>
  </si>
  <si>
    <t>Kreissieg</t>
  </si>
  <si>
    <t>Krema</t>
  </si>
  <si>
    <t>KREME</t>
  </si>
  <si>
    <t>Kremendahl</t>
  </si>
  <si>
    <t>Krementz</t>
  </si>
  <si>
    <t>Kremmling</t>
  </si>
  <si>
    <t>Kremona</t>
  </si>
  <si>
    <t>Krescendo</t>
  </si>
  <si>
    <t>Krescendo Records</t>
  </si>
  <si>
    <t>Krest</t>
  </si>
  <si>
    <t>Kretschmer</t>
  </si>
  <si>
    <t>Krew</t>
  </si>
  <si>
    <t>Krew Comb</t>
  </si>
  <si>
    <t>Krian Music Group</t>
  </si>
  <si>
    <t>Kriedt Enterprises, Ltd.</t>
  </si>
  <si>
    <t>Krieg</t>
  </si>
  <si>
    <t>Krieger Pub Co</t>
  </si>
  <si>
    <t>Krinos</t>
  </si>
  <si>
    <t>Kris</t>
  </si>
  <si>
    <t>Kris Nations</t>
  </si>
  <si>
    <t>Kris Nations Jewelry</t>
  </si>
  <si>
    <t>Kris Van Assche</t>
  </si>
  <si>
    <t>Krispy Kreme</t>
  </si>
  <si>
    <t>Kristabenhome</t>
  </si>
  <si>
    <t>Kristal</t>
  </si>
  <si>
    <t>Kristel</t>
  </si>
  <si>
    <t>Kristel Saint Martin</t>
  </si>
  <si>
    <t>KRISTEN BLAKE</t>
  </si>
  <si>
    <t>Kristin Elliott</t>
  </si>
  <si>
    <t>Kristin Moore</t>
  </si>
  <si>
    <t>Kritik</t>
  </si>
  <si>
    <t>Kritterz</t>
  </si>
  <si>
    <t>Kritzerland</t>
  </si>
  <si>
    <t>Kritzerland Records</t>
  </si>
  <si>
    <t>Krizia</t>
  </si>
  <si>
    <t>Kriztal</t>
  </si>
  <si>
    <t>KRK</t>
  </si>
  <si>
    <t>KRK Systems</t>
  </si>
  <si>
    <t>KRL</t>
  </si>
  <si>
    <t>KRMA</t>
  </si>
  <si>
    <t>Kroeger Herb</t>
  </si>
  <si>
    <t>Kroeger Herbs</t>
  </si>
  <si>
    <t>Kroll Industries</t>
  </si>
  <si>
    <t>Krome Studios</t>
  </si>
  <si>
    <t>Kronch</t>
  </si>
  <si>
    <t>Krone</t>
  </si>
  <si>
    <t>Kronos</t>
  </si>
  <si>
    <t>Kroo</t>
  </si>
  <si>
    <t>Kroo USA</t>
  </si>
  <si>
    <t>Kroo USA Inc.</t>
  </si>
  <si>
    <t>Krooked</t>
  </si>
  <si>
    <t>Krooom</t>
  </si>
  <si>
    <t>KrooUSA</t>
  </si>
  <si>
    <t>Kroousa Inc</t>
  </si>
  <si>
    <t>Krown</t>
  </si>
  <si>
    <t>Krown Manufacturing</t>
  </si>
  <si>
    <t>Krowne</t>
  </si>
  <si>
    <t>KROY</t>
  </si>
  <si>
    <t>Kroy Inc.</t>
  </si>
  <si>
    <t>Kroy, LLC</t>
  </si>
  <si>
    <t>Krud Kutter</t>
  </si>
  <si>
    <t>KRUEGER</t>
  </si>
  <si>
    <t>Kruger</t>
  </si>
  <si>
    <t>Kruger Optical</t>
  </si>
  <si>
    <t>KRUNCH PRODUCTS</t>
  </si>
  <si>
    <t>Krups</t>
  </si>
  <si>
    <t>Krusell</t>
  </si>
  <si>
    <t>Krusteaz</t>
  </si>
  <si>
    <t>Krux</t>
  </si>
  <si>
    <t>Kruzer, LLC</t>
  </si>
  <si>
    <t>KRYLON</t>
  </si>
  <si>
    <t>KRYLON DIVERSIFIED BRAN</t>
  </si>
  <si>
    <t>KRYLON DIVERSIFIED BRANDS</t>
  </si>
  <si>
    <t>Kryolan</t>
  </si>
  <si>
    <t>Kryptonics</t>
  </si>
  <si>
    <t>KRYPTONITE</t>
  </si>
  <si>
    <t>KRYSTAL</t>
  </si>
  <si>
    <t>Krystal Deodorant &amp; Restroom</t>
  </si>
  <si>
    <t>KRYSTAL DEODORANT &amp; RESTROOM PRODUCTS</t>
  </si>
  <si>
    <t>Krystal Restroom</t>
  </si>
  <si>
    <t>Krystal Sasso</t>
  </si>
  <si>
    <t>Krystil Klear</t>
  </si>
  <si>
    <t>KRZR</t>
  </si>
  <si>
    <t>KS</t>
  </si>
  <si>
    <t>KS CREATION</t>
  </si>
  <si>
    <t>Ks Kids</t>
  </si>
  <si>
    <t>KS MARINE PRODUCTS INC</t>
  </si>
  <si>
    <t>KS Rod Bearing</t>
  </si>
  <si>
    <t>KS Thrust Bearing</t>
  </si>
  <si>
    <t>KSA</t>
  </si>
  <si>
    <t>KSC</t>
  </si>
  <si>
    <t>Kscope</t>
  </si>
  <si>
    <t>KSCOPE (UK)</t>
  </si>
  <si>
    <t>KSP</t>
  </si>
  <si>
    <t>Ksport</t>
  </si>
  <si>
    <t>KST COATING SNOW ROOF</t>
  </si>
  <si>
    <t>KST COATINGKOOL SEAL</t>
  </si>
  <si>
    <t>Ksubi</t>
  </si>
  <si>
    <t>KT</t>
  </si>
  <si>
    <t>KT TAPE</t>
  </si>
  <si>
    <t>KT&amp;C</t>
  </si>
  <si>
    <t>KTE15948-30</t>
  </si>
  <si>
    <t>Ktel/Qwil</t>
  </si>
  <si>
    <t>KTH1841-1</t>
  </si>
  <si>
    <t>KTH2510</t>
  </si>
  <si>
    <t>KTH2531</t>
  </si>
  <si>
    <t>KtichenAid</t>
  </si>
  <si>
    <t>KTL</t>
  </si>
  <si>
    <t>KTM</t>
  </si>
  <si>
    <t>Ktm Oem Parts</t>
  </si>
  <si>
    <t>KTN103A-6</t>
  </si>
  <si>
    <t>KTTAPE</t>
  </si>
  <si>
    <t>Kuang Ta</t>
  </si>
  <si>
    <t>Kuarup</t>
  </si>
  <si>
    <t>Kubaney</t>
  </si>
  <si>
    <t>Kubit2me</t>
  </si>
  <si>
    <t>Kuckuck</t>
  </si>
  <si>
    <t>Kuckuck Records</t>
  </si>
  <si>
    <t>Kud</t>
  </si>
  <si>
    <t>Kuda Mounts</t>
  </si>
  <si>
    <t>Kudos</t>
  </si>
  <si>
    <t>Kudos (UK)</t>
  </si>
  <si>
    <t>Kudos Recordings</t>
  </si>
  <si>
    <t>Kudos Records (Mvd)</t>
  </si>
  <si>
    <t>KUDZU HEADWEAR *EDI*207052</t>
  </si>
  <si>
    <t>Kudzu Kings Productions</t>
  </si>
  <si>
    <t>Kufala</t>
  </si>
  <si>
    <t>Kuhl</t>
  </si>
  <si>
    <t>Kuhl FX</t>
  </si>
  <si>
    <t>Kuhn Rikon</t>
  </si>
  <si>
    <t>KUL</t>
  </si>
  <si>
    <t>Kulka</t>
  </si>
  <si>
    <t>Kull Industries</t>
  </si>
  <si>
    <t>Kullerswift</t>
  </si>
  <si>
    <t>Kultopolis</t>
  </si>
  <si>
    <t>KULTUR</t>
  </si>
  <si>
    <t>Kultur International Films</t>
  </si>
  <si>
    <t>Kultur Shock</t>
  </si>
  <si>
    <t>KULTUR VIDEO</t>
  </si>
  <si>
    <t>KUMA</t>
  </si>
  <si>
    <t>Kuma Entertainment</t>
  </si>
  <si>
    <t>Kumarian Press</t>
  </si>
  <si>
    <t>Kumfs</t>
  </si>
  <si>
    <t>Kumho</t>
  </si>
  <si>
    <t>Kumi Kookoon</t>
  </si>
  <si>
    <t>Kumon</t>
  </si>
  <si>
    <t>Kumon Publishing</t>
  </si>
  <si>
    <t>Kun</t>
  </si>
  <si>
    <t>KUN SHAN DONGMAU COMPANY LTD</t>
  </si>
  <si>
    <t>Kuna</t>
  </si>
  <si>
    <t>Kuna Indian Women</t>
  </si>
  <si>
    <t>Kuna Women</t>
  </si>
  <si>
    <t>Kunckel S.R.L.</t>
  </si>
  <si>
    <t>Kundalini</t>
  </si>
  <si>
    <t>Kundrat</t>
  </si>
  <si>
    <t>Kunduru Music</t>
  </si>
  <si>
    <t>Kung Fu Films</t>
  </si>
  <si>
    <t>KUNG FU PANDA</t>
  </si>
  <si>
    <t>Kung Fu Records</t>
  </si>
  <si>
    <t>Kung Zhu</t>
  </si>
  <si>
    <t>Kunin / Foss</t>
  </si>
  <si>
    <t>KUNSHAN E-TECH INDUSTRIAL CO</t>
  </si>
  <si>
    <t>Kupa</t>
  </si>
  <si>
    <t>Kupaoa Records</t>
  </si>
  <si>
    <t>Kupey</t>
  </si>
  <si>
    <t>Kuppersbusch</t>
  </si>
  <si>
    <t>Kuranda</t>
  </si>
  <si>
    <t>KUREHA AMERICA INC.</t>
  </si>
  <si>
    <t>Kuretake</t>
  </si>
  <si>
    <t>KURGO</t>
  </si>
  <si>
    <t>Kurgo Products</t>
  </si>
  <si>
    <t>Kurgo Wander Carrier</t>
  </si>
  <si>
    <t>Kurlash/DiamonDeb</t>
  </si>
  <si>
    <t>Kurly Kate</t>
  </si>
  <si>
    <t>Kurt Adler</t>
  </si>
  <si>
    <t>Kurt Muller</t>
  </si>
  <si>
    <t>KURT S ADLER INC</t>
  </si>
  <si>
    <t>Kurt S. Adler</t>
  </si>
  <si>
    <t>KURTZ BROS INC</t>
  </si>
  <si>
    <t>Kurv Studios</t>
  </si>
  <si>
    <t>Kuryakyn</t>
  </si>
  <si>
    <t>Kurzweil</t>
  </si>
  <si>
    <t>Kush</t>
  </si>
  <si>
    <t>Kush Audio</t>
  </si>
  <si>
    <t>Kush Furniture</t>
  </si>
  <si>
    <t>Kushcush</t>
  </si>
  <si>
    <t>Kushease</t>
  </si>
  <si>
    <t>Kushies</t>
  </si>
  <si>
    <t>Kushlan</t>
  </si>
  <si>
    <t>KUSHLAN PRODUCTS LLC</t>
  </si>
  <si>
    <t>Kustom</t>
  </si>
  <si>
    <t>Kustom Fit</t>
  </si>
  <si>
    <t>Kustom Footwear</t>
  </si>
  <si>
    <t>Kustomer Kinetics</t>
  </si>
  <si>
    <t>Kustomized</t>
  </si>
  <si>
    <t>Kustomwerks</t>
  </si>
  <si>
    <t>Kutmaster</t>
  </si>
  <si>
    <t>Kutoka</t>
  </si>
  <si>
    <t>Kutoka Interactive</t>
  </si>
  <si>
    <t>Kutztown</t>
  </si>
  <si>
    <t>Kutztown Bottling Works</t>
  </si>
  <si>
    <t>Kutztown/Weaver's Bologna</t>
  </si>
  <si>
    <t>KuulAire</t>
  </si>
  <si>
    <t>Kuuma</t>
  </si>
  <si>
    <t>Kuvings</t>
  </si>
  <si>
    <t>Kuzeh</t>
  </si>
  <si>
    <t>Kuzeh Thermostat</t>
  </si>
  <si>
    <t>Kva Records</t>
  </si>
  <si>
    <t>KVH</t>
  </si>
  <si>
    <t>Kvh Industries</t>
  </si>
  <si>
    <t>KW</t>
  </si>
  <si>
    <t>KW Enterprises</t>
  </si>
  <si>
    <t>KW Suspension</t>
  </si>
  <si>
    <t>KWA</t>
  </si>
  <si>
    <t>Kwai</t>
  </si>
  <si>
    <t>Kwality Closeouts</t>
  </si>
  <si>
    <t>KWC</t>
  </si>
  <si>
    <t>KWC/Cybergun</t>
  </si>
  <si>
    <t>kwerk</t>
  </si>
  <si>
    <t>KWI Technology</t>
  </si>
  <si>
    <t>KWI Technology Inc</t>
  </si>
  <si>
    <t>KWICK TEK</t>
  </si>
  <si>
    <t>Kwik</t>
  </si>
  <si>
    <t>Kwik File Inc</t>
  </si>
  <si>
    <t>Kwik Klip</t>
  </si>
  <si>
    <t>Kwik Stop</t>
  </si>
  <si>
    <t>Kwik Tek</t>
  </si>
  <si>
    <t>KWIK TEK IMPORT</t>
  </si>
  <si>
    <t>Kwik Tek Inc.</t>
  </si>
  <si>
    <t>KWIK TEK, INC</t>
  </si>
  <si>
    <t>Kwik Tek, Inc.</t>
  </si>
  <si>
    <t>Kwik-Bond</t>
  </si>
  <si>
    <t>Kwik-Clean</t>
  </si>
  <si>
    <t>Kwik-Covers</t>
  </si>
  <si>
    <t>Kwik-Site</t>
  </si>
  <si>
    <t>Kwik-Site Corporation</t>
  </si>
  <si>
    <t>Kwik-Sweat</t>
  </si>
  <si>
    <t>Kwik-Way</t>
  </si>
  <si>
    <t>KWIKCOVERS OF NEW YORK</t>
  </si>
  <si>
    <t>Kwikee Kwiver</t>
  </si>
  <si>
    <t>KWIKEE KWIVER CO, INC.</t>
  </si>
  <si>
    <t>Kwikee Prod Company</t>
  </si>
  <si>
    <t>Kwikfile</t>
  </si>
  <si>
    <t>KwikLift</t>
  </si>
  <si>
    <t>KwiKool</t>
  </si>
  <si>
    <t>Kwikpoint/GAIA Communications</t>
  </si>
  <si>
    <t>KWIKSET</t>
  </si>
  <si>
    <t>kwikset maximum</t>
  </si>
  <si>
    <t>KwikTek</t>
  </si>
  <si>
    <t>KWORLD</t>
  </si>
  <si>
    <t>KWorld Computer Co., Ltd</t>
  </si>
  <si>
    <t>Kworld Computer Co.,Ltd</t>
  </si>
  <si>
    <t>Kworld Computers</t>
  </si>
  <si>
    <t>Kworld-Tmcc</t>
  </si>
  <si>
    <t>KX Matrikx</t>
  </si>
  <si>
    <t>Ky Anderson</t>
  </si>
  <si>
    <t>Ky ROTARY BITS</t>
  </si>
  <si>
    <t>KYB</t>
  </si>
  <si>
    <t>KYB Coil Spring Insulator</t>
  </si>
  <si>
    <t>KYB Control Arm Bushing</t>
  </si>
  <si>
    <t>KYB Shock Absorber and Strut Assembly</t>
  </si>
  <si>
    <t>KYB Shock and Strut Boot</t>
  </si>
  <si>
    <t>KYB Shock and Strut Mount</t>
  </si>
  <si>
    <t>KYB Shock Bushing</t>
  </si>
  <si>
    <t>KYB Shock Conversion</t>
  </si>
  <si>
    <t>KYB Spring Seat</t>
  </si>
  <si>
    <t>KYB Steering Stabilizer</t>
  </si>
  <si>
    <t>KYB Strut Bearing</t>
  </si>
  <si>
    <t>KYB Strut Insert</t>
  </si>
  <si>
    <t>KYB Strut Mount Bushing</t>
  </si>
  <si>
    <t>KYB Strut Spacer</t>
  </si>
  <si>
    <t>Kyber Outerwear</t>
  </si>
  <si>
    <t>Kyboside Record</t>
  </si>
  <si>
    <t>Kydd</t>
  </si>
  <si>
    <t>Kydd Basses</t>
  </si>
  <si>
    <t>KYDZSuite (tm)</t>
  </si>
  <si>
    <t>KYE</t>
  </si>
  <si>
    <t>KYE INTERNATIONAL</t>
  </si>
  <si>
    <t>KYE Systems America</t>
  </si>
  <si>
    <t>KYGEN</t>
  </si>
  <si>
    <t>KYJEN</t>
  </si>
  <si>
    <t>KYJEN COMPANY</t>
  </si>
  <si>
    <t>KYJEN INNOVATIVE</t>
  </si>
  <si>
    <t>Kyler by Joy O</t>
  </si>
  <si>
    <t>Kylie Minogue</t>
  </si>
  <si>
    <t>Kylie Minouge</t>
  </si>
  <si>
    <t>Kymaro</t>
  </si>
  <si>
    <t>Kymera</t>
  </si>
  <si>
    <t>Kyning USA Inc.</t>
  </si>
  <si>
    <t>Kyo Green</t>
  </si>
  <si>
    <t>Kyo-Green</t>
  </si>
  <si>
    <t>KYOCERA</t>
  </si>
  <si>
    <t>Kyocera Mita</t>
  </si>
  <si>
    <t>Kyocera Mita America, Inc.</t>
  </si>
  <si>
    <t>Kyocera-Mita</t>
  </si>
  <si>
    <t>Kyocera-Qualcomm</t>
  </si>
  <si>
    <t>Kyocera/Qualcomm</t>
  </si>
  <si>
    <t>KYODO AMERICA INDUSTRIES CO</t>
  </si>
  <si>
    <t>Kyoku For Men</t>
  </si>
  <si>
    <t>Kyolic</t>
  </si>
  <si>
    <t>Kyolic Garlic</t>
  </si>
  <si>
    <t>Kyolic Wakunaga</t>
  </si>
  <si>
    <t>Kyolic/Wakunaga</t>
  </si>
  <si>
    <t>Kyosan</t>
  </si>
  <si>
    <t>Kyosan Cold Start Valve</t>
  </si>
  <si>
    <t>Kyosan Fuel Pressure Regulator</t>
  </si>
  <si>
    <t>Kyosan Fuel Pump</t>
  </si>
  <si>
    <t>Kyosho</t>
  </si>
  <si>
    <t>Kyra Gracie</t>
  </si>
  <si>
    <t>KYS</t>
  </si>
  <si>
    <t>Kyser</t>
  </si>
  <si>
    <t>Kytec Innovative Sport</t>
  </si>
  <si>
    <t>KZ Inc</t>
  </si>
  <si>
    <t>Kz Musik</t>
  </si>
  <si>
    <t>Kz Usa</t>
  </si>
  <si>
    <t>KZ1011-7</t>
  </si>
  <si>
    <t>KZB563</t>
  </si>
  <si>
    <t>KZB636BB</t>
  </si>
  <si>
    <t>KZE6641B</t>
  </si>
  <si>
    <t>KZE7112</t>
  </si>
  <si>
    <t>KZE7114-CU</t>
  </si>
  <si>
    <t>KZE7124</t>
  </si>
  <si>
    <t>KZE7157</t>
  </si>
  <si>
    <t>KZE7162-CU</t>
  </si>
  <si>
    <t>KZE7205</t>
  </si>
  <si>
    <t>KZE9015BB</t>
  </si>
  <si>
    <t>KZE9018</t>
  </si>
  <si>
    <t>KZE9046</t>
  </si>
  <si>
    <t>KZE9101BB</t>
  </si>
  <si>
    <t>KZE9104BB</t>
  </si>
  <si>
    <t>KZE9108</t>
  </si>
  <si>
    <t>KZEL649</t>
  </si>
  <si>
    <t>L &amp; C</t>
  </si>
  <si>
    <t>L &amp; J Accessories</t>
  </si>
  <si>
    <t>L &amp; Leung Leatherwear Ltd</t>
  </si>
  <si>
    <t>L &amp; M Animal Farms</t>
  </si>
  <si>
    <t>L &amp; S Bait Co.</t>
  </si>
  <si>
    <t>L &amp; S BAIT COMPANY, INC. 3555</t>
  </si>
  <si>
    <t>L &amp; S Taiwan Allied Co Stk</t>
  </si>
  <si>
    <t>L A Baby</t>
  </si>
  <si>
    <t>L Amy eyeglasses</t>
  </si>
  <si>
    <t>L by ELLE</t>
  </si>
  <si>
    <t>L by L.A.M.B.</t>
  </si>
  <si>
    <t>L C INDUSTRIES, INC.</t>
  </si>
  <si>
    <t>L Davinchi</t>
  </si>
  <si>
    <t>L De Lolita Lempicka</t>
  </si>
  <si>
    <t>L E JOHNSON</t>
  </si>
  <si>
    <t>L Eau De Sonia Rykiel</t>
  </si>
  <si>
    <t>L Eau Par Kenzo</t>
  </si>
  <si>
    <t>L Eau St Dupont</t>
  </si>
  <si>
    <t>L Eau The One</t>
  </si>
  <si>
    <t>L Esprit</t>
  </si>
  <si>
    <t>L INSTANT DE GUERLAIN</t>
  </si>
  <si>
    <t>L LAMB</t>
  </si>
  <si>
    <t>L M ANIMAL FARMS</t>
  </si>
  <si>
    <t>L occitane</t>
  </si>
  <si>
    <t>L Or de Torrente</t>
  </si>
  <si>
    <t>L oreal</t>
  </si>
  <si>
    <t>L Pure Records</t>
  </si>
  <si>
    <t>L R International Inc</t>
  </si>
  <si>
    <t>L R Nelson Corporation</t>
  </si>
  <si>
    <t>L Spa</t>
  </si>
  <si>
    <t>L Space</t>
  </si>
  <si>
    <t>L WORLD INTERNATIONAL CO</t>
  </si>
  <si>
    <t>L&amp;A Records</t>
  </si>
  <si>
    <t>L&amp;J Accessories</t>
  </si>
  <si>
    <t>L&amp;R MFG</t>
  </si>
  <si>
    <t>L&amp;R Mfg Co</t>
  </si>
  <si>
    <t>L&amp;W Stone Corporation</t>
  </si>
  <si>
    <t>L' Etoile</t>
  </si>
  <si>
    <t>L'Affaire</t>
  </si>
  <si>
    <t>L'AIMANT</t>
  </si>
  <si>
    <t>L'air D'or</t>
  </si>
  <si>
    <t>L'AIR DU TEMPS</t>
  </si>
  <si>
    <t>L'AIR DU TEMPS LOVE FILLS</t>
  </si>
  <si>
    <t>L'Amy</t>
  </si>
  <si>
    <t>L'annine</t>
  </si>
  <si>
    <t>L'anza</t>
  </si>
  <si>
    <t>L'art de la Monde</t>
  </si>
  <si>
    <t>L'Art Vocal Records</t>
  </si>
  <si>
    <t>L'Davinchi</t>
  </si>
  <si>
    <t>L'EAU BLEUE D'ISSEY POUR HOMME</t>
  </si>
  <si>
    <t>L'eau D'issey</t>
  </si>
  <si>
    <t>L'EAU D'ISSEY POUR HOMME INTENSE</t>
  </si>
  <si>
    <t>L'EAU PAR KENZO</t>
  </si>
  <si>
    <t>L'EAU THE ONE</t>
  </si>
  <si>
    <t>L'eggs</t>
  </si>
  <si>
    <t>L'Empreinte Digitale</t>
  </si>
  <si>
    <t>L'equip</t>
  </si>
  <si>
    <t>L'erba</t>
  </si>
  <si>
    <t>L'Estornell</t>
  </si>
  <si>
    <t>L'HOMME YVES SAINT LAURENT</t>
  </si>
  <si>
    <t>L'il Critters</t>
  </si>
  <si>
    <t>L'il Peach by Pearhead</t>
  </si>
  <si>
    <t>L'INSTANT DE GUERLAIN</t>
  </si>
  <si>
    <t>L'Occitane</t>
  </si>
  <si>
    <t>L'olivier</t>
  </si>
  <si>
    <t>L'orbette</t>
  </si>
  <si>
    <t>L'Oreal</t>
  </si>
  <si>
    <t>L'Oreal Canada</t>
  </si>
  <si>
    <t>L'Oreal EverPure</t>
  </si>
  <si>
    <t>L'Oreal Kids</t>
  </si>
  <si>
    <t>L'Oreal Professionnel</t>
  </si>
  <si>
    <t>L'Oreal USA</t>
  </si>
  <si>
    <t>L'Oreal Vive Pro</t>
  </si>
  <si>
    <t>L'Oreal-Body Expertise</t>
  </si>
  <si>
    <t>L'Oreal-Brow Stylist</t>
  </si>
  <si>
    <t>L'Oreal-Colour Riche</t>
  </si>
  <si>
    <t>L'Oreal-Couleur Experte</t>
  </si>
  <si>
    <t>L'Oreal-Crayon Petite</t>
  </si>
  <si>
    <t>L'Oreal-Dermo Expertise</t>
  </si>
  <si>
    <t>L'Oreal-Feria</t>
  </si>
  <si>
    <t>L'Oreal-HiP</t>
  </si>
  <si>
    <t>L'Oreal-Kids</t>
  </si>
  <si>
    <t>L'Oreal-Lash Out</t>
  </si>
  <si>
    <t>L'Oreal-Lineur Intense</t>
  </si>
  <si>
    <t>L'Oreal-Paris</t>
  </si>
  <si>
    <t>L'Oreal-Preference</t>
  </si>
  <si>
    <t>L'Oreal-Skin Genesis</t>
  </si>
  <si>
    <t>L'Oreal-Translucide</t>
  </si>
  <si>
    <t>L'Oreal-True Match</t>
  </si>
  <si>
    <t>L'Oreal-Visible Lift</t>
  </si>
  <si>
    <t>L'Oreal-Vive Pro</t>
  </si>
  <si>
    <t>L'Oreal-Voluminous</t>
  </si>
  <si>
    <t>L'Oreal-Wear Infinite</t>
  </si>
  <si>
    <t>L'ORIGAN</t>
  </si>
  <si>
    <t>L'oved Baby</t>
  </si>
  <si>
    <t>L'ovedbaby</t>
  </si>
  <si>
    <t>L'una by R.F.M.A.S.</t>
  </si>
  <si>
    <t>L*Space</t>
  </si>
  <si>
    <t>L-3</t>
  </si>
  <si>
    <t>L-3/EO TECH</t>
  </si>
  <si>
    <t>L-BOW</t>
  </si>
  <si>
    <t>L-Carnitine</t>
  </si>
  <si>
    <t>L-M-X</t>
  </si>
  <si>
    <t>L-R-G</t>
  </si>
  <si>
    <t>L-REX PRINTING</t>
  </si>
  <si>
    <t>L-WORLD INT'L CO LTD</t>
  </si>
  <si>
    <t>L. B. HUNTINGTON 200586</t>
  </si>
  <si>
    <t>L. C. Industries</t>
  </si>
  <si>
    <t>L. Erickson</t>
  </si>
  <si>
    <t>L. M. SAGAR EXPORTS</t>
  </si>
  <si>
    <t>L. Rienner Publishers</t>
  </si>
  <si>
    <t>L.A Rug Inc</t>
  </si>
  <si>
    <t>L.A Rug Inc.</t>
  </si>
  <si>
    <t>L.A Rugs</t>
  </si>
  <si>
    <t>L.A. Baby</t>
  </si>
  <si>
    <t>L.A. Choppers</t>
  </si>
  <si>
    <t>L.A. Connection Comedy Theatre</t>
  </si>
  <si>
    <t>L.A. Express</t>
  </si>
  <si>
    <t>L.A. Imprints</t>
  </si>
  <si>
    <t>L.A. Kitty</t>
  </si>
  <si>
    <t>L.A. Looks</t>
  </si>
  <si>
    <t>L.A. Movers</t>
  </si>
  <si>
    <t>L.A. Naturals</t>
  </si>
  <si>
    <t>L.A. Rug Inc</t>
  </si>
  <si>
    <t>L.A. Rug Inc.</t>
  </si>
  <si>
    <t>L.A. Sax</t>
  </si>
  <si>
    <t>L.A. Sleeve</t>
  </si>
  <si>
    <t>L.A. Theatre Works</t>
  </si>
  <si>
    <t>L.A. Underground</t>
  </si>
  <si>
    <t>L.A. Wedding</t>
  </si>
  <si>
    <t>L.A.M.B.</t>
  </si>
  <si>
    <t>L.A.M.B. Timing</t>
  </si>
  <si>
    <t>L.A.P.A.</t>
  </si>
  <si>
    <t>L.A.R. MFG</t>
  </si>
  <si>
    <t>L.A.Rug Inc.</t>
  </si>
  <si>
    <t>L.B. Evans</t>
  </si>
  <si>
    <t>L.C. Good Candy Co. Inc.</t>
  </si>
  <si>
    <t>L.C. Industries</t>
  </si>
  <si>
    <t>l.j. bamboo</t>
  </si>
  <si>
    <t>L.L. Bean</t>
  </si>
  <si>
    <t>L.P.L.</t>
  </si>
  <si>
    <t>L.R. Nelson</t>
  </si>
  <si>
    <t>L.R. NELSON CORP</t>
  </si>
  <si>
    <t>L.R. Resources Inc.</t>
  </si>
  <si>
    <t>L.S. KEI CORPORATION</t>
  </si>
  <si>
    <t>L.S. Starrett</t>
  </si>
  <si>
    <t>L.Space</t>
  </si>
  <si>
    <t>L.U.I +Plus</t>
  </si>
  <si>
    <t>L/M ANIMAL</t>
  </si>
  <si>
    <t>L/M ANIMAL FARMS</t>
  </si>
  <si>
    <t>L1</t>
  </si>
  <si>
    <t>L1 Technologies</t>
  </si>
  <si>
    <t>L100</t>
  </si>
  <si>
    <t>L2 by Loma</t>
  </si>
  <si>
    <t>L3 Communications</t>
  </si>
  <si>
    <t>L5</t>
  </si>
  <si>
    <t>L5 Technology</t>
  </si>
  <si>
    <t>L5 Technology LLC</t>
  </si>
  <si>
    <t>L8R</t>
  </si>
  <si>
    <t>LA AROMA DE CUBA</t>
  </si>
  <si>
    <t>LA AURORA</t>
  </si>
  <si>
    <t>LA Auto Gear</t>
  </si>
  <si>
    <t>LA Baby</t>
  </si>
  <si>
    <t>La Baleine</t>
  </si>
  <si>
    <t>LA BAMBA</t>
  </si>
  <si>
    <t>La Bell San Marzano</t>
  </si>
  <si>
    <t>La Bella</t>
  </si>
  <si>
    <t>La Bella Donna</t>
  </si>
  <si>
    <t>La Bella San Marzano</t>
  </si>
  <si>
    <t>La Belle</t>
  </si>
  <si>
    <t>La Belle Vie</t>
  </si>
  <si>
    <t>La Blanca</t>
  </si>
  <si>
    <t>La Bottega</t>
  </si>
  <si>
    <t>LA BOUNTY</t>
  </si>
  <si>
    <t>La Cabana by Caribbean Joe</t>
  </si>
  <si>
    <t>La Calle</t>
  </si>
  <si>
    <t>La Canadienne</t>
  </si>
  <si>
    <t>La Casearia Affinatori Carpenedo</t>
  </si>
  <si>
    <t>LA CAYA</t>
  </si>
  <si>
    <t>La Cense Beef</t>
  </si>
  <si>
    <t>La Chaise</t>
  </si>
  <si>
    <t>La Chanson Francaise/StC</t>
  </si>
  <si>
    <t>La Chapelle Canada</t>
  </si>
  <si>
    <t>La Chica Chic</t>
  </si>
  <si>
    <t>LA Choppers</t>
  </si>
  <si>
    <t>La Choy</t>
  </si>
  <si>
    <t>La Cimbali</t>
  </si>
  <si>
    <t>La Cinopelca</t>
  </si>
  <si>
    <t>La Co Industries Inc Stk</t>
  </si>
  <si>
    <t>La Collina Toscana</t>
  </si>
  <si>
    <t>LA CONDESA</t>
  </si>
  <si>
    <t>La Conecta</t>
  </si>
  <si>
    <t>La Conner</t>
  </si>
  <si>
    <t>La Costena</t>
  </si>
  <si>
    <t>La Crescenta</t>
  </si>
  <si>
    <t>La Crosse</t>
  </si>
  <si>
    <t>La Crosse Technologi</t>
  </si>
  <si>
    <t>La Crosse Technologies</t>
  </si>
  <si>
    <t>La Crosse Technology</t>
  </si>
  <si>
    <t>La Crosse Technology Ltd</t>
  </si>
  <si>
    <t>La Crosse Technology Ltd.</t>
  </si>
  <si>
    <t>La Crosse Technology, Ltd.</t>
  </si>
  <si>
    <t>La Cuisine</t>
  </si>
  <si>
    <t>La Diva</t>
  </si>
  <si>
    <t>La Douce</t>
  </si>
  <si>
    <t>La Editorial Universidad de Puerto Rico</t>
  </si>
  <si>
    <t>La Escondida</t>
  </si>
  <si>
    <t>LA Express</t>
  </si>
  <si>
    <t>La Face</t>
  </si>
  <si>
    <t>La Factoria Discos</t>
  </si>
  <si>
    <t>La Farge</t>
  </si>
  <si>
    <t>La Favorita</t>
  </si>
  <si>
    <t>La Fee Verte</t>
  </si>
  <si>
    <t>La Femme</t>
  </si>
  <si>
    <t>La Femme Beauty</t>
  </si>
  <si>
    <t>La Femme Cocktail Dresses</t>
  </si>
  <si>
    <t>La Femme Evening Dresses</t>
  </si>
  <si>
    <t>La Femme Prom</t>
  </si>
  <si>
    <t>La Femme Prom Dresses</t>
  </si>
  <si>
    <t>LA Fine</t>
  </si>
  <si>
    <t>La Fiorentina</t>
  </si>
  <si>
    <t>La Firme</t>
  </si>
  <si>
    <t>LA FLOR DOMINICANA</t>
  </si>
  <si>
    <t>La Fresh</t>
  </si>
  <si>
    <t>La Fuerza</t>
  </si>
  <si>
    <t>La Gabbianella</t>
  </si>
  <si>
    <t>La Galleria</t>
  </si>
  <si>
    <t>LA Gear</t>
  </si>
  <si>
    <t>LA Girl</t>
  </si>
  <si>
    <t>LA GLORIA CUBANA</t>
  </si>
  <si>
    <t>La Grange</t>
  </si>
  <si>
    <t>La Habra</t>
  </si>
  <si>
    <t>LA Hill</t>
  </si>
  <si>
    <t>LA Hill Records</t>
  </si>
  <si>
    <t>LA HOJA FIESTA</t>
  </si>
  <si>
    <t>La Huit</t>
  </si>
  <si>
    <t>La Jam Records</t>
  </si>
  <si>
    <t>La Jobi</t>
  </si>
  <si>
    <t>La Jolla</t>
  </si>
  <si>
    <t>La Jolla Maids</t>
  </si>
  <si>
    <t>La Juana Music</t>
  </si>
  <si>
    <t>La La Imports</t>
  </si>
  <si>
    <t>La Leche League International</t>
  </si>
  <si>
    <t>La Lechera</t>
  </si>
  <si>
    <t>LA LIBERTAD</t>
  </si>
  <si>
    <t>La Louisianne</t>
  </si>
  <si>
    <t>La Luna Negra</t>
  </si>
  <si>
    <t>LA Made</t>
  </si>
  <si>
    <t>La Madia</t>
  </si>
  <si>
    <t>La Mafafa</t>
  </si>
  <si>
    <t>La Marque</t>
  </si>
  <si>
    <t>LA Mart</t>
  </si>
  <si>
    <t>La Martina</t>
  </si>
  <si>
    <t>La Mendola</t>
  </si>
  <si>
    <t>La Mer</t>
  </si>
  <si>
    <t>La Mer Collections</t>
  </si>
  <si>
    <t>La Mesa</t>
  </si>
  <si>
    <t>La Mina</t>
  </si>
  <si>
    <t>La Mirada</t>
  </si>
  <si>
    <t>La Moderna</t>
  </si>
  <si>
    <t>La Monica</t>
  </si>
  <si>
    <t>La Monte Ent Inc</t>
  </si>
  <si>
    <t>LA MORENA</t>
  </si>
  <si>
    <t>LA Muscle</t>
  </si>
  <si>
    <t>LA Music</t>
  </si>
  <si>
    <t>LA PALOMA</t>
  </si>
  <si>
    <t>La Panzanella</t>
  </si>
  <si>
    <t>La Patrie</t>
  </si>
  <si>
    <t>La Pavoni</t>
  </si>
  <si>
    <t>La Paz Products, Inc.</t>
  </si>
  <si>
    <t>La Perla</t>
  </si>
  <si>
    <t>LA PERLA HABANA</t>
  </si>
  <si>
    <t>LA PERLA TOUCH</t>
  </si>
  <si>
    <t>La Perle by Impression</t>
  </si>
  <si>
    <t>La Piana</t>
  </si>
  <si>
    <t>La Place</t>
  </si>
  <si>
    <t>La Plata</t>
  </si>
  <si>
    <t>La Plume</t>
  </si>
  <si>
    <t>La Pomme</t>
  </si>
  <si>
    <t>La Porte</t>
  </si>
  <si>
    <t>La Prairie</t>
  </si>
  <si>
    <t>La Preferida</t>
  </si>
  <si>
    <t>LA PRUEBA</t>
  </si>
  <si>
    <t>La Puente</t>
  </si>
  <si>
    <t>La Quinta</t>
  </si>
  <si>
    <t>La Radiant</t>
  </si>
  <si>
    <t>La Regale</t>
  </si>
  <si>
    <t>LA RELOBA</t>
  </si>
  <si>
    <t>La Richi Couture Wedding Dresses</t>
  </si>
  <si>
    <t>La Roche Posay</t>
  </si>
  <si>
    <t>La Roche-Posay</t>
  </si>
  <si>
    <t>la Rochere</t>
  </si>
  <si>
    <t>La Rochere mouth blown glass</t>
  </si>
  <si>
    <t>La Rose</t>
  </si>
  <si>
    <t>LA Rug</t>
  </si>
  <si>
    <t>LA Rug Inc</t>
  </si>
  <si>
    <t>LA Rug Inc.</t>
  </si>
  <si>
    <t>La Rustichella</t>
  </si>
  <si>
    <t>La Salamandra</t>
  </si>
  <si>
    <t>LA SALLE</t>
  </si>
  <si>
    <t>La Saranessima</t>
  </si>
  <si>
    <t>LA Sax</t>
  </si>
  <si>
    <t>La Scala eyeglasses</t>
  </si>
  <si>
    <t>La Scala Kids eyeglasses</t>
  </si>
  <si>
    <t>La Societe Expeditionnaire</t>
  </si>
  <si>
    <t>LA Splash</t>
  </si>
  <si>
    <t>LA Splash Cosmetics</t>
  </si>
  <si>
    <t>La Sportiva</t>
  </si>
  <si>
    <t>La Sportiva N.A.</t>
  </si>
  <si>
    <t>La Strada</t>
  </si>
  <si>
    <t>LA T Sportswear</t>
  </si>
  <si>
    <t>LA TEMPESTA</t>
  </si>
  <si>
    <t>La Terra il Cielo</t>
  </si>
  <si>
    <t>LA Theatre Works</t>
  </si>
  <si>
    <t>La Toja</t>
  </si>
  <si>
    <t>La Torre</t>
  </si>
  <si>
    <t>La Tortilla</t>
  </si>
  <si>
    <t>La Toscana</t>
  </si>
  <si>
    <t>La Tour Eiffel Paris</t>
  </si>
  <si>
    <t>La Tourangele</t>
  </si>
  <si>
    <t>La Tourangelle</t>
  </si>
  <si>
    <t>La Tribu</t>
  </si>
  <si>
    <t>La Tribu Canada</t>
  </si>
  <si>
    <t>La Tweeze</t>
  </si>
  <si>
    <t>LA Underground</t>
  </si>
  <si>
    <t>LA UNICA</t>
  </si>
  <si>
    <t>La Valle</t>
  </si>
  <si>
    <t>La Vani</t>
  </si>
  <si>
    <t>LA VELEZA</t>
  </si>
  <si>
    <t>La Vergne</t>
  </si>
  <si>
    <t>La Verite'</t>
  </si>
  <si>
    <t>La Verne</t>
  </si>
  <si>
    <t>La Victoire</t>
  </si>
  <si>
    <t>La Victoria</t>
  </si>
  <si>
    <t>La Vida</t>
  </si>
  <si>
    <t>La Vie</t>
  </si>
  <si>
    <t>LA VIEJA HABANA</t>
  </si>
  <si>
    <t>La Voce</t>
  </si>
  <si>
    <t>La Voice Records</t>
  </si>
  <si>
    <t>La Voz</t>
  </si>
  <si>
    <t>LA's Totally Awesome</t>
  </si>
  <si>
    <t>LA-CO INDUSTRIES</t>
  </si>
  <si>
    <t>La-La Land Records</t>
  </si>
  <si>
    <t>La-Z-Boy</t>
  </si>
  <si>
    <t>La-Z-Boy Inc</t>
  </si>
  <si>
    <t>La-Z-Boy Office Furniture</t>
  </si>
  <si>
    <t>LA.LI</t>
  </si>
  <si>
    <t>Laars</t>
  </si>
  <si>
    <t>Laars Jandy</t>
  </si>
  <si>
    <t>Laarsen</t>
  </si>
  <si>
    <t>Lab Aids</t>
  </si>
  <si>
    <t>Lab Clean</t>
  </si>
  <si>
    <t>Lab Safety</t>
  </si>
  <si>
    <t>Lab Safety Supply</t>
  </si>
  <si>
    <t>Lab Series</t>
  </si>
  <si>
    <t>Lab Series Skincare for Men</t>
  </si>
  <si>
    <t>Lab Technicians</t>
  </si>
  <si>
    <t>Labadie</t>
  </si>
  <si>
    <t>Laban Pen Corp.</t>
  </si>
  <si>
    <t>Labbri Lip Treatment</t>
  </si>
  <si>
    <t>Labconco Corporation</t>
  </si>
  <si>
    <t>Labeda</t>
  </si>
  <si>
    <t>Label Bleu (USA)</t>
  </si>
  <si>
    <t>Label Bleu Records</t>
  </si>
  <si>
    <t>Label M</t>
  </si>
  <si>
    <t>Label Stock</t>
  </si>
  <si>
    <t>Labeless</t>
  </si>
  <si>
    <t>LaBella</t>
  </si>
  <si>
    <t>LaBelle Mothers Dresses</t>
  </si>
  <si>
    <t>LaBelle Social Occasion Dresses</t>
  </si>
  <si>
    <t>Labile Records</t>
  </si>
  <si>
    <t>Lablanche</t>
  </si>
  <si>
    <t>Labomed</t>
  </si>
  <si>
    <t>Labonia</t>
  </si>
  <si>
    <t>LABOR SAVING DEVICES</t>
  </si>
  <si>
    <t>Laboratories Delon</t>
  </si>
  <si>
    <t>Laboratory Instinct</t>
  </si>
  <si>
    <t>Laboratory Records</t>
  </si>
  <si>
    <t>Laborie</t>
  </si>
  <si>
    <t>Labrada</t>
  </si>
  <si>
    <t>Labrada Bodybuilding Nutrition, Inc.</t>
  </si>
  <si>
    <t>Labrada Nutrition</t>
  </si>
  <si>
    <t>LABRADOR</t>
  </si>
  <si>
    <t>LABRADOR RECORDS</t>
  </si>
  <si>
    <t>Labrador Records (Jazz)</t>
  </si>
  <si>
    <t>Labrador Sweden</t>
  </si>
  <si>
    <t>Labrepco</t>
  </si>
  <si>
    <t>Labs</t>
  </si>
  <si>
    <t>LABS, Inc.</t>
  </si>
  <si>
    <t>Labstar</t>
  </si>
  <si>
    <t>LabStrong</t>
  </si>
  <si>
    <t>Labtec</t>
  </si>
  <si>
    <t>Labtron</t>
  </si>
  <si>
    <t>Lace</t>
  </si>
  <si>
    <t>Lace Music</t>
  </si>
  <si>
    <t>Lace Music Group</t>
  </si>
  <si>
    <t>Lace Music Products</t>
  </si>
  <si>
    <t>Lace-It</t>
  </si>
  <si>
    <t>Lacey</t>
  </si>
  <si>
    <t>lacey k</t>
  </si>
  <si>
    <t>Lacey Ryan</t>
  </si>
  <si>
    <t>Laci Le Beau</t>
  </si>
  <si>
    <t>LaCie</t>
  </si>
  <si>
    <t>LACIE LIMITED</t>
  </si>
  <si>
    <t>Lacies Records</t>
  </si>
  <si>
    <t>LACIS</t>
  </si>
  <si>
    <t>Lackawana</t>
  </si>
  <si>
    <t>Lackawanna</t>
  </si>
  <si>
    <t>Lackey Ballard Prod</t>
  </si>
  <si>
    <t>Laclede</t>
  </si>
  <si>
    <t>Laco/Markal</t>
  </si>
  <si>
    <t>Laconia</t>
  </si>
  <si>
    <t>Lacoste</t>
  </si>
  <si>
    <t>Lacoste eyeglasses</t>
  </si>
  <si>
    <t>Lacoste Kids</t>
  </si>
  <si>
    <t>Lacoste sunglasses</t>
  </si>
  <si>
    <t>Lacoste-Essential</t>
  </si>
  <si>
    <t>Lacoste-Lacoste Pour Homme</t>
  </si>
  <si>
    <t>LaCroix Handbags</t>
  </si>
  <si>
    <t>LaCrosse</t>
  </si>
  <si>
    <t>LACROSSE *EDI 4725</t>
  </si>
  <si>
    <t>Lacrosse Footwear</t>
  </si>
  <si>
    <t>LaCrosse Footwear and Socks</t>
  </si>
  <si>
    <t>LACROSSE FOOTWEAR/DROPSHIP</t>
  </si>
  <si>
    <t>LaCrosse Industrial</t>
  </si>
  <si>
    <t>LACROSSE TECHNOLGY, LTD</t>
  </si>
  <si>
    <t>LACROSSE TECHNOLOGIES PROMO</t>
  </si>
  <si>
    <t>LACROSSE TECHNOLOGY</t>
  </si>
  <si>
    <t>Lacrosse Technology LTD</t>
  </si>
  <si>
    <t>LaCrosse-Rainfair Safety Products</t>
  </si>
  <si>
    <t>LaCroy Chemical</t>
  </si>
  <si>
    <t>Lactaid</t>
  </si>
  <si>
    <t>Lactated Ringers</t>
  </si>
  <si>
    <t>Lactulose</t>
  </si>
  <si>
    <t>LaCuisine</t>
  </si>
  <si>
    <t>Laculture</t>
  </si>
  <si>
    <t>Lacy Wigs</t>
  </si>
  <si>
    <t>Ladera Ranch</t>
  </si>
  <si>
    <t>Ladera Records</t>
  </si>
  <si>
    <t>LADWEC Music Ministry</t>
  </si>
  <si>
    <t>Lady Americana</t>
  </si>
  <si>
    <t>Lady Bee Records</t>
  </si>
  <si>
    <t>Lady Calston</t>
  </si>
  <si>
    <t>Lady Classic</t>
  </si>
  <si>
    <t>Lady Cremo</t>
  </si>
  <si>
    <t>Lady Elegance</t>
  </si>
  <si>
    <t>Lady Fairway</t>
  </si>
  <si>
    <t>Lady Fortunes</t>
  </si>
  <si>
    <t>Lady Gaga</t>
  </si>
  <si>
    <t>Lady Hagen</t>
  </si>
  <si>
    <t>Lady Lake</t>
  </si>
  <si>
    <t>Lady Mac Steed</t>
  </si>
  <si>
    <t>Lady Speed Stick</t>
  </si>
  <si>
    <t>LADY STETSON</t>
  </si>
  <si>
    <t>Lady Trask</t>
  </si>
  <si>
    <t>Lady Vamp</t>
  </si>
  <si>
    <t>Lady Velvet</t>
  </si>
  <si>
    <t>Ladybug</t>
  </si>
  <si>
    <t>Ladybug Flower Girl Dresses</t>
  </si>
  <si>
    <t>Ladybug Footwear</t>
  </si>
  <si>
    <t>Ladyslipper</t>
  </si>
  <si>
    <t>LadyVamp</t>
  </si>
  <si>
    <t>LAE</t>
  </si>
  <si>
    <t>Laerdal</t>
  </si>
  <si>
    <t>Laerdal Medical Corp</t>
  </si>
  <si>
    <t>LaFace</t>
  </si>
  <si>
    <t>LaFace Records</t>
  </si>
  <si>
    <t>Laface Records Euro</t>
  </si>
  <si>
    <t>Lafayette</t>
  </si>
  <si>
    <t>Lafayette Inc</t>
  </si>
  <si>
    <t>Lafayette Instrument</t>
  </si>
  <si>
    <t>Lafe's Body Care</t>
  </si>
  <si>
    <t>Lafe's Crystals</t>
  </si>
  <si>
    <t>Lafe's Natural</t>
  </si>
  <si>
    <t>Lafe's Natural Bodycare</t>
  </si>
  <si>
    <t>Lafeber</t>
  </si>
  <si>
    <t>LAFEBER COMPANY</t>
  </si>
  <si>
    <t>Lafeber's</t>
  </si>
  <si>
    <t>Lafebers Co.</t>
  </si>
  <si>
    <t>Lafes</t>
  </si>
  <si>
    <t>Lafes Natural Body Care</t>
  </si>
  <si>
    <t>Lafflink</t>
  </si>
  <si>
    <t>LaFont</t>
  </si>
  <si>
    <t>Lafont eyeglasses</t>
  </si>
  <si>
    <t>Lafont Kids eyeglasses</t>
  </si>
  <si>
    <t>Lafont sunglasses</t>
  </si>
  <si>
    <t>Lafuma</t>
  </si>
  <si>
    <t>LAG</t>
  </si>
  <si>
    <t>Lagado</t>
  </si>
  <si>
    <t>Lagado Corp.</t>
  </si>
  <si>
    <t>LAGASSE</t>
  </si>
  <si>
    <t>Lagasse Brothers Inc</t>
  </si>
  <si>
    <t>Lagasse Inc.</t>
  </si>
  <si>
    <t>LAGASSE, INC.</t>
  </si>
  <si>
    <t>Lagerfeld</t>
  </si>
  <si>
    <t>Lagoon</t>
  </si>
  <si>
    <t>Lagoon Games</t>
  </si>
  <si>
    <t>Lagoon Reggae</t>
  </si>
  <si>
    <t>Lagos</t>
  </si>
  <si>
    <t>Laguiole</t>
  </si>
  <si>
    <t>Laguiole Select</t>
  </si>
  <si>
    <t>LAGUNA</t>
  </si>
  <si>
    <t>Laguna Bay Spas</t>
  </si>
  <si>
    <t>Laguna Beach</t>
  </si>
  <si>
    <t>Laguna Beach Jean</t>
  </si>
  <si>
    <t>Laguna Beach Jean Co</t>
  </si>
  <si>
    <t>Laguna Beach Jean Co.</t>
  </si>
  <si>
    <t>Laguna Beach Jean Company</t>
  </si>
  <si>
    <t>Laguna Beach Jean Compny</t>
  </si>
  <si>
    <t>Laguna Beach Jeans</t>
  </si>
  <si>
    <t>Laguna Beach Jeans Co</t>
  </si>
  <si>
    <t>Laguna Beach Jeans co.</t>
  </si>
  <si>
    <t>Laguna Beach Jeans Copany</t>
  </si>
  <si>
    <t>Laguna Films</t>
  </si>
  <si>
    <t>Laguna Hills</t>
  </si>
  <si>
    <t>Laguna Niguel</t>
  </si>
  <si>
    <t>Laguna Pearl</t>
  </si>
  <si>
    <t>LAGUNA PRODUCTIONS INC</t>
  </si>
  <si>
    <t>LAGUNA PRODUCTIONSINC</t>
  </si>
  <si>
    <t>Lagunitas</t>
  </si>
  <si>
    <t>Lahaska</t>
  </si>
  <si>
    <t>Laid</t>
  </si>
  <si>
    <t>LAILA</t>
  </si>
  <si>
    <t>Laila Ali</t>
  </si>
  <si>
    <t>Laila Azhar</t>
  </si>
  <si>
    <t>Laila Jayde</t>
  </si>
  <si>
    <t>Laing Thermotech</t>
  </si>
  <si>
    <t>Lair Dor</t>
  </si>
  <si>
    <t>Lair Hill Records</t>
  </si>
  <si>
    <t>LAIRD TECHNOLOGIES</t>
  </si>
  <si>
    <t>Laird Telemedia</t>
  </si>
  <si>
    <t>Laitner</t>
  </si>
  <si>
    <t>Lajobi Inc</t>
  </si>
  <si>
    <t>Lajobi Inc - Nursery 101</t>
  </si>
  <si>
    <t>Lak</t>
  </si>
  <si>
    <t>Lakai</t>
  </si>
  <si>
    <t>Lakai Kids</t>
  </si>
  <si>
    <t>LAKE</t>
  </si>
  <si>
    <t>Lake Air</t>
  </si>
  <si>
    <t>Lake Ariel</t>
  </si>
  <si>
    <t>Lake Balboa</t>
  </si>
  <si>
    <t>Lake Bluff</t>
  </si>
  <si>
    <t>Lake Bottom</t>
  </si>
  <si>
    <t>Lake Buena Vista</t>
  </si>
  <si>
    <t>Lake Butler</t>
  </si>
  <si>
    <t>Lake Champlain</t>
  </si>
  <si>
    <t>Lake Champlain Chocolates</t>
  </si>
  <si>
    <t>Lake City</t>
  </si>
  <si>
    <t>LAKE CITY CRAFT</t>
  </si>
  <si>
    <t>LAKE CITY CRAFT COMPANY</t>
  </si>
  <si>
    <t>Lake Consumer Products</t>
  </si>
  <si>
    <t>Lake Country Foods</t>
  </si>
  <si>
    <t>Lake Elsinore</t>
  </si>
  <si>
    <t>Lake Forest</t>
  </si>
  <si>
    <t>Lake Forest Park</t>
  </si>
  <si>
    <t>Lake Fork</t>
  </si>
  <si>
    <t>LAKE FORK TROPHY</t>
  </si>
  <si>
    <t>LAKE FORK TROPHY BAIT &amp; TACKLE</t>
  </si>
  <si>
    <t>Lake Geneva</t>
  </si>
  <si>
    <t>Lake George</t>
  </si>
  <si>
    <t>Lake Grove</t>
  </si>
  <si>
    <t>Lake Harmony</t>
  </si>
  <si>
    <t>Lake Havasu City</t>
  </si>
  <si>
    <t>Lake Hopatcong</t>
  </si>
  <si>
    <t>Lake House Creations</t>
  </si>
  <si>
    <t>Lake Jackson</t>
  </si>
  <si>
    <t>Lake Lady Music</t>
  </si>
  <si>
    <t>Lake Lure</t>
  </si>
  <si>
    <t>Lake Mary</t>
  </si>
  <si>
    <t>Lake Orion</t>
  </si>
  <si>
    <t>Lake Oswego</t>
  </si>
  <si>
    <t>Lake Park</t>
  </si>
  <si>
    <t>Lake Placid</t>
  </si>
  <si>
    <t>Lake Ridge</t>
  </si>
  <si>
    <t>Lake Shore Jazz</t>
  </si>
  <si>
    <t>Lake Shore Records</t>
  </si>
  <si>
    <t>Lake Stevens</t>
  </si>
  <si>
    <t>Lake Villa</t>
  </si>
  <si>
    <t>Lake Wales</t>
  </si>
  <si>
    <t>Lake Worth</t>
  </si>
  <si>
    <t>Lake Wylie</t>
  </si>
  <si>
    <t>LakeAir</t>
  </si>
  <si>
    <t>Lakeland</t>
  </si>
  <si>
    <t>Lakeland Boating</t>
  </si>
  <si>
    <t>LAKELAND INCORPORATED</t>
  </si>
  <si>
    <t>Lakeland Mills</t>
  </si>
  <si>
    <t>Lakeland Mills Inc</t>
  </si>
  <si>
    <t>LAKEMASTER</t>
  </si>
  <si>
    <t>Laken</t>
  </si>
  <si>
    <t>LAKER BY JADICO, INC P/L</t>
  </si>
  <si>
    <t>LAKER FISHING</t>
  </si>
  <si>
    <t>Laker Fishing Tackle</t>
  </si>
  <si>
    <t>LAKER FISHING TACKLE CO</t>
  </si>
  <si>
    <t>Lakerol</t>
  </si>
  <si>
    <t>Lakeshire</t>
  </si>
  <si>
    <t>LAKESHIRTS INC</t>
  </si>
  <si>
    <t>Lakeshore Paddleboard Company</t>
  </si>
  <si>
    <t>Lakeshore Records</t>
  </si>
  <si>
    <t>Lakeside</t>
  </si>
  <si>
    <t>Lakeside Manufacturing</t>
  </si>
  <si>
    <t>LAKESIDE PRODUCTS LLC</t>
  </si>
  <si>
    <t>Lakeside Publishing Company, LLC</t>
  </si>
  <si>
    <t>Lakesport</t>
  </si>
  <si>
    <t>Lakeville</t>
  </si>
  <si>
    <t>Lakeway</t>
  </si>
  <si>
    <t>Lakewood</t>
  </si>
  <si>
    <t>Lakewood Clutch Pivot</t>
  </si>
  <si>
    <t>Lakewood Clutch Shaft Dust Boot</t>
  </si>
  <si>
    <t>Lakewood Control Arm</t>
  </si>
  <si>
    <t>Lakewood Drive Shaft Loop</t>
  </si>
  <si>
    <t>Lakewood Engineering &amp; Manufacturing</t>
  </si>
  <si>
    <t>Lakewood Motor and Transmission Mount</t>
  </si>
  <si>
    <t>Lakewood Organic</t>
  </si>
  <si>
    <t>Lakewood Pilot Bearing</t>
  </si>
  <si>
    <t>Lakewood Ranch</t>
  </si>
  <si>
    <t>Lakewood Shift Fork</t>
  </si>
  <si>
    <t>Lakewood Shock Absorber and Strut Assembly</t>
  </si>
  <si>
    <t>Lakewood U Joint</t>
  </si>
  <si>
    <t>Lakhay Collection</t>
  </si>
  <si>
    <t>LakhayAs Collection</t>
  </si>
  <si>
    <t>Lakland</t>
  </si>
  <si>
    <t>LaKoti</t>
  </si>
  <si>
    <t>LAL</t>
  </si>
  <si>
    <t>Lalaloopsy</t>
  </si>
  <si>
    <t>LaLicious</t>
  </si>
  <si>
    <t>Lalique</t>
  </si>
  <si>
    <t>LALIQUE EQUUS</t>
  </si>
  <si>
    <t>LALIQUE LE PARFUM</t>
  </si>
  <si>
    <t>Lalla</t>
  </si>
  <si>
    <t>Lalo Fitness</t>
  </si>
  <si>
    <t>Lalo Records</t>
  </si>
  <si>
    <t>Lama Kasso</t>
  </si>
  <si>
    <t>Lamar</t>
  </si>
  <si>
    <t>Lamarthe</t>
  </si>
  <si>
    <t>Lamas Beauty</t>
  </si>
  <si>
    <t>Lamas Beauty International</t>
  </si>
  <si>
    <t>Lamas Beauty, Intl.</t>
  </si>
  <si>
    <t>Lamas Botanicals</t>
  </si>
  <si>
    <t>Lamaur</t>
  </si>
  <si>
    <t>Lamaze</t>
  </si>
  <si>
    <t>Lamaze Intimates</t>
  </si>
  <si>
    <t>LAMBDA</t>
  </si>
  <si>
    <t>Lambert Kay</t>
  </si>
  <si>
    <t>LAMBERT KAY DIVISION</t>
  </si>
  <si>
    <t>LAMBERT KAY PRODUCTS</t>
  </si>
  <si>
    <t>LAMBERT VET SUPPLY</t>
  </si>
  <si>
    <t>Lambertson Truex</t>
  </si>
  <si>
    <t>Lambertville</t>
  </si>
  <si>
    <t>Lambgoat Records</t>
  </si>
  <si>
    <t>Lambo Doors</t>
  </si>
  <si>
    <t>Lamborghini</t>
  </si>
  <si>
    <t>LAMBORGHINI FEROCE</t>
  </si>
  <si>
    <t>LAMBORGHINI MITICO</t>
  </si>
  <si>
    <t>Lambrequin</t>
  </si>
  <si>
    <t>Lambretta</t>
  </si>
  <si>
    <t>Lambriar Animal Health</t>
  </si>
  <si>
    <t>Lambro</t>
  </si>
  <si>
    <t>LAMBRO INDUSTRIES</t>
  </si>
  <si>
    <t>Lambs &amp; Ivy</t>
  </si>
  <si>
    <t>Lambs And Ivy</t>
  </si>
  <si>
    <t>Lambswool</t>
  </si>
  <si>
    <t>Lami-Cell</t>
  </si>
  <si>
    <t>Lamiglas</t>
  </si>
  <si>
    <t>LAMIGLAS INC.</t>
  </si>
  <si>
    <t>Lamin-X</t>
  </si>
  <si>
    <t>Laminate and Wood Cleane</t>
  </si>
  <si>
    <t>Laminet Cover</t>
  </si>
  <si>
    <t>Laminet Cover Co.</t>
  </si>
  <si>
    <t>Lamisil</t>
  </si>
  <si>
    <t>Lamixx</t>
  </si>
  <si>
    <t>Lamkin</t>
  </si>
  <si>
    <t>Lamkin Grips</t>
  </si>
  <si>
    <t>Lammes Candies</t>
  </si>
  <si>
    <t>Lamo</t>
  </si>
  <si>
    <t>Lamo Sheepskin</t>
  </si>
  <si>
    <t>Lamon Records</t>
  </si>
  <si>
    <t>LaMonicaProductions</t>
  </si>
  <si>
    <t>Lamont</t>
  </si>
  <si>
    <t>Lamont Home</t>
  </si>
  <si>
    <t>LaMont Limited</t>
  </si>
  <si>
    <t>Lamont Records</t>
  </si>
  <si>
    <t>Lamotte</t>
  </si>
  <si>
    <t>Lamp</t>
  </si>
  <si>
    <t>Lamp Candle Warmer</t>
  </si>
  <si>
    <t>Lamp Factory</t>
  </si>
  <si>
    <t>Lamp International Illuminating Experiences</t>
  </si>
  <si>
    <t>Lamp Lite</t>
  </si>
  <si>
    <t>Lamp Mode Recordings</t>
  </si>
  <si>
    <t>Lamp Works</t>
  </si>
  <si>
    <t>LampCraft</t>
  </si>
  <si>
    <t>Lamplight</t>
  </si>
  <si>
    <t>LAMPLIGHT FARMS</t>
  </si>
  <si>
    <t>LAMPS</t>
  </si>
  <si>
    <t>Lampse Audiovisual Recordings</t>
  </si>
  <si>
    <t>Lamson</t>
  </si>
  <si>
    <t>Lamson &amp; Goodnow</t>
  </si>
  <si>
    <t>Lamson and Goodnow</t>
  </si>
  <si>
    <t>Lamson/Winston</t>
  </si>
  <si>
    <t>LamsonSharp</t>
  </si>
  <si>
    <t>Lamton</t>
  </si>
  <si>
    <t>Lamy</t>
  </si>
  <si>
    <t>Lamy (Columbia Eyewear)</t>
  </si>
  <si>
    <t>Lan Muzic</t>
  </si>
  <si>
    <t>Lana Jewelry</t>
  </si>
  <si>
    <t>Lana Rafinatta</t>
  </si>
  <si>
    <t>Lanacane</t>
  </si>
  <si>
    <t>Lanair</t>
  </si>
  <si>
    <t>Lanarchiste</t>
  </si>
  <si>
    <t>Lanard</t>
  </si>
  <si>
    <t>LaNatura</t>
  </si>
  <si>
    <t>Lanc'me</t>
  </si>
  <si>
    <t>Lancast</t>
  </si>
  <si>
    <t>Lancaster</t>
  </si>
  <si>
    <t>Lancaster Colony</t>
  </si>
  <si>
    <t>Lancaster Fine Foods</t>
  </si>
  <si>
    <t>Lancaster Italy</t>
  </si>
  <si>
    <t>Lance</t>
  </si>
  <si>
    <t>Lance (Koch)</t>
  </si>
  <si>
    <t>Lance Entertainment</t>
  </si>
  <si>
    <t>Lance Inc</t>
  </si>
  <si>
    <t>Lancer</t>
  </si>
  <si>
    <t>Lancer &amp; Loader</t>
  </si>
  <si>
    <t>Lancer And Loader</t>
  </si>
  <si>
    <t>Lancer And Loader Group</t>
  </si>
  <si>
    <t>LANCER AND LOADER GROUP LLC</t>
  </si>
  <si>
    <t>Lancer Rx</t>
  </si>
  <si>
    <t>LANCER SYSTEMS</t>
  </si>
  <si>
    <t>Lancetti</t>
  </si>
  <si>
    <t>Lanchiya Technology</t>
  </si>
  <si>
    <t>Lancome</t>
  </si>
  <si>
    <t>Lancome-Tresor</t>
  </si>
  <si>
    <t>LAND &amp; SEA</t>
  </si>
  <si>
    <t>LAND &amp; SEA IMPORT</t>
  </si>
  <si>
    <t>Land Air Sea</t>
  </si>
  <si>
    <t>LAND AIR SEA SYSTEM</t>
  </si>
  <si>
    <t>Land Air Sea Systems</t>
  </si>
  <si>
    <t>Land Before Time</t>
  </si>
  <si>
    <t>Land N Sea Inc</t>
  </si>
  <si>
    <t>Land O Lakes</t>
  </si>
  <si>
    <t>Land O' Lakes</t>
  </si>
  <si>
    <t>LAND O' LAKES.</t>
  </si>
  <si>
    <t>Land Rover</t>
  </si>
  <si>
    <t>Land Surf</t>
  </si>
  <si>
    <t>Landa</t>
  </si>
  <si>
    <t>Landa Bridesmaid Dresses</t>
  </si>
  <si>
    <t>Landa Cire Prom Dresses</t>
  </si>
  <si>
    <t>Landa Cocktail Dresses</t>
  </si>
  <si>
    <t>Landa Designs Bridesmaids</t>
  </si>
  <si>
    <t>Landa Designs Pageant</t>
  </si>
  <si>
    <t>Landa Designs Prom</t>
  </si>
  <si>
    <t>Landa Designs Special Occasions</t>
  </si>
  <si>
    <t>Landa Modest Prom Dresses</t>
  </si>
  <si>
    <t>Landa Mothers Dresses</t>
  </si>
  <si>
    <t>Landa Separates</t>
  </si>
  <si>
    <t>Landa Signature Pageant Dresses</t>
  </si>
  <si>
    <t>Landa Splash Prom Dresses</t>
  </si>
  <si>
    <t>Landa Wedding Dresses</t>
  </si>
  <si>
    <t>LandAirSea</t>
  </si>
  <si>
    <t>Landau</t>
  </si>
  <si>
    <t>Landau Footworks</t>
  </si>
  <si>
    <t>Lander</t>
  </si>
  <si>
    <t>Landes Canada</t>
  </si>
  <si>
    <t>LANDESK SOFTWARE</t>
  </si>
  <si>
    <t>LandFall</t>
  </si>
  <si>
    <t>Landfall Prod</t>
  </si>
  <si>
    <t>Landgrove</t>
  </si>
  <si>
    <t>Landice</t>
  </si>
  <si>
    <t>Landies Candies</t>
  </si>
  <si>
    <t>Landis Revin Nutraceuticals</t>
  </si>
  <si>
    <t>Landlocked Records</t>
  </si>
  <si>
    <t>Landmann</t>
  </si>
  <si>
    <t>LANDMANN USA</t>
  </si>
  <si>
    <t>Landmann-USA</t>
  </si>
  <si>
    <t>Landmann-USA, Inc</t>
  </si>
  <si>
    <t>Landmark</t>
  </si>
  <si>
    <t>Landmark (Label)</t>
  </si>
  <si>
    <t>Landmark (Select)</t>
  </si>
  <si>
    <t>Landmark Lighting</t>
  </si>
  <si>
    <t>Landmark Outdoors</t>
  </si>
  <si>
    <t>Landmark Publishing</t>
  </si>
  <si>
    <t>Landmark Tex Inc.</t>
  </si>
  <si>
    <t>Landmark Theatres</t>
  </si>
  <si>
    <t>Landoll</t>
  </si>
  <si>
    <t>Landon Innovations LLC</t>
  </si>
  <si>
    <t>Landor</t>
  </si>
  <si>
    <t>Landor &amp; Hawa</t>
  </si>
  <si>
    <t>Landor &amp; Hawa USA, Ltd.</t>
  </si>
  <si>
    <t>Landover Hills</t>
  </si>
  <si>
    <t>Landrum</t>
  </si>
  <si>
    <t>Landsdown Entertainment</t>
  </si>
  <si>
    <t>Landslide</t>
  </si>
  <si>
    <t>Landspeed Records</t>
  </si>
  <si>
    <t>Landstrom's</t>
  </si>
  <si>
    <t>LandWave</t>
  </si>
  <si>
    <t>Landy</t>
  </si>
  <si>
    <t>Landyachtz Longboards</t>
  </si>
  <si>
    <t>Lane</t>
  </si>
  <si>
    <t>Lane Boots</t>
  </si>
  <si>
    <t>Lane Bryant</t>
  </si>
  <si>
    <t>Lane Bryant Cacique</t>
  </si>
  <si>
    <t>Lane BryantCacique</t>
  </si>
  <si>
    <t>Lane BryantRight Fit</t>
  </si>
  <si>
    <t>Lane Exact Detail</t>
  </si>
  <si>
    <t>Lane Labs</t>
  </si>
  <si>
    <t>Lane Labs (Immunofin)</t>
  </si>
  <si>
    <t>Laneige</t>
  </si>
  <si>
    <t>LaneLabs</t>
  </si>
  <si>
    <t>Lanesboro</t>
  </si>
  <si>
    <t>Lanexa</t>
  </si>
  <si>
    <t>Laney</t>
  </si>
  <si>
    <t>Lang</t>
  </si>
  <si>
    <t>Lang Companies</t>
  </si>
  <si>
    <t>Lange</t>
  </si>
  <si>
    <t>Lange and Sohne</t>
  </si>
  <si>
    <t>Lange F7</t>
  </si>
  <si>
    <t>Lange Originals</t>
  </si>
  <si>
    <t>Langenscheidt Publishers</t>
  </si>
  <si>
    <t>Langer Biomechanics</t>
  </si>
  <si>
    <t>Langevin</t>
  </si>
  <si>
    <t>Langhorne</t>
  </si>
  <si>
    <t>Langs Chocolates</t>
  </si>
  <si>
    <t>Language Engineering Co</t>
  </si>
  <si>
    <t>LANGUAGE ENGINEERING COMPANY</t>
  </si>
  <si>
    <t>Language Of Stone</t>
  </si>
  <si>
    <t>Language Tree</t>
  </si>
  <si>
    <t>LANI</t>
  </si>
  <si>
    <t>lanier</t>
  </si>
  <si>
    <t>Lanier Clothes Div of Oxford</t>
  </si>
  <si>
    <t>Lanier Textiles</t>
  </si>
  <si>
    <t>Lanikai</t>
  </si>
  <si>
    <t>Lanita Ware</t>
  </si>
  <si>
    <t>Lannie Garrett</t>
  </si>
  <si>
    <t>Lannistoria</t>
  </si>
  <si>
    <t>Lanoxin</t>
  </si>
  <si>
    <t>LanReady</t>
  </si>
  <si>
    <t>LanSchool</t>
  </si>
  <si>
    <t>Lansdale</t>
  </si>
  <si>
    <t>Lansing</t>
  </si>
  <si>
    <t>Lansinoh</t>
  </si>
  <si>
    <t>Lansky</t>
  </si>
  <si>
    <t>LANSKY SHARPENERS</t>
  </si>
  <si>
    <t>Lanston</t>
  </si>
  <si>
    <t>Lantana</t>
  </si>
  <si>
    <t>LANTERN</t>
  </si>
  <si>
    <t>Lantern Music</t>
  </si>
  <si>
    <t>Lantis</t>
  </si>
  <si>
    <t>Lantis Japan</t>
  </si>
  <si>
    <t>Lantiseptic</t>
  </si>
  <si>
    <t>LANTRIX</t>
  </si>
  <si>
    <t>LANTRONIX</t>
  </si>
  <si>
    <t>Lantronix, Inc</t>
  </si>
  <si>
    <t>Lanvin</t>
  </si>
  <si>
    <t>Lanvin Paris</t>
  </si>
  <si>
    <t>Lanvin Rumeur</t>
  </si>
  <si>
    <t>LANVIN VETYVER</t>
  </si>
  <si>
    <t>Lanyard</t>
  </si>
  <si>
    <t>Lanz Of Salzburg</t>
  </si>
  <si>
    <t>LANZA</t>
  </si>
  <si>
    <t>LANZA PRODUCTS, INC.</t>
  </si>
  <si>
    <t>Lanzar</t>
  </si>
  <si>
    <t>Lanzar, Inc</t>
  </si>
  <si>
    <t>Lap Dance Cee Deez</t>
  </si>
  <si>
    <t>Lap Desk</t>
  </si>
  <si>
    <t>LaPazz</t>
  </si>
  <si>
    <t>Lapco</t>
  </si>
  <si>
    <t>Lapdesk</t>
  </si>
  <si>
    <t>LapDesk Company</t>
  </si>
  <si>
    <t>Lapeer</t>
  </si>
  <si>
    <t>LapGear</t>
  </si>
  <si>
    <t>Lapiana</t>
  </si>
  <si>
    <t>Lapidus</t>
  </si>
  <si>
    <t>Lapis Lois</t>
  </si>
  <si>
    <t>Laplink</t>
  </si>
  <si>
    <t>Laplink Software</t>
  </si>
  <si>
    <t>Laplink Software Inc.</t>
  </si>
  <si>
    <t>Laplink Software, Inc</t>
  </si>
  <si>
    <t>Laplink.Com</t>
  </si>
  <si>
    <t>LaPlume</t>
  </si>
  <si>
    <t>LapPro</t>
  </si>
  <si>
    <t>Laptop Lunches</t>
  </si>
  <si>
    <t>Lapua</t>
  </si>
  <si>
    <t>LAPWORKS</t>
  </si>
  <si>
    <t>LapWorks, Inc.</t>
  </si>
  <si>
    <t>Laquinta</t>
  </si>
  <si>
    <t>Lar Enterprises</t>
  </si>
  <si>
    <t>Lara Design Prom Dresses</t>
  </si>
  <si>
    <t>Lara Koplin</t>
  </si>
  <si>
    <t>Lara Michell Music</t>
  </si>
  <si>
    <t>Larabar</t>
  </si>
  <si>
    <t>Larchmont</t>
  </si>
  <si>
    <t>Laredo</t>
  </si>
  <si>
    <t>Laredo 10B</t>
  </si>
  <si>
    <t>Laredo 7D</t>
  </si>
  <si>
    <t>Laredo 8D</t>
  </si>
  <si>
    <t>Larenim Mineral</t>
  </si>
  <si>
    <t>Larenim Mineral Make Up</t>
  </si>
  <si>
    <t>Larenim Mineral Makeup</t>
  </si>
  <si>
    <t>Lares</t>
  </si>
  <si>
    <t>Large Animal Games</t>
  </si>
  <si>
    <t>Large Music</t>
  </si>
  <si>
    <t>Large Replacement Flap</t>
  </si>
  <si>
    <t>Large River Music</t>
  </si>
  <si>
    <t>Largo</t>
  </si>
  <si>
    <t>Largo Furniture</t>
  </si>
  <si>
    <t>LARGUS</t>
  </si>
  <si>
    <t>Largus Inc.</t>
  </si>
  <si>
    <t>Largus, Inc</t>
  </si>
  <si>
    <t>LARGUS-CELLULAR</t>
  </si>
  <si>
    <t>Larian Studios</t>
  </si>
  <si>
    <t>Larien</t>
  </si>
  <si>
    <t>Larien Products</t>
  </si>
  <si>
    <t>Larin</t>
  </si>
  <si>
    <t>Larin Corporation</t>
  </si>
  <si>
    <t>Larin Corporation F/s</t>
  </si>
  <si>
    <t>Larini Systems</t>
  </si>
  <si>
    <t>Lark</t>
  </si>
  <si>
    <t>Lark Books</t>
  </si>
  <si>
    <t>Larkio</t>
  </si>
  <si>
    <t>LaRocca Skincare</t>
  </si>
  <si>
    <t>LaROK</t>
  </si>
  <si>
    <t>LaROK LUXE</t>
  </si>
  <si>
    <t>Larrivo</t>
  </si>
  <si>
    <t>Larry Bethers</t>
  </si>
  <si>
    <t>Larry Clark Gospel Records</t>
  </si>
  <si>
    <t>Larry Fuegen</t>
  </si>
  <si>
    <t>Larry Levine</t>
  </si>
  <si>
    <t>Larry Levine Signature</t>
  </si>
  <si>
    <t>Larry Mahan</t>
  </si>
  <si>
    <t>Larry Newton</t>
  </si>
  <si>
    <t>Larry Wasserman</t>
  </si>
  <si>
    <t>Lars &amp; Ivan</t>
  </si>
  <si>
    <t>LARSCOM</t>
  </si>
  <si>
    <t>Larsen</t>
  </si>
  <si>
    <t>Larsen Foundry</t>
  </si>
  <si>
    <t>Larsen Strings</t>
  </si>
  <si>
    <t>Larsen Supply</t>
  </si>
  <si>
    <t>LARSEN SUPPLY CO INC</t>
  </si>
  <si>
    <t>LARSON MFG CO</t>
  </si>
  <si>
    <t>Larue</t>
  </si>
  <si>
    <t>Las Cruces</t>
  </si>
  <si>
    <t>LAS Helmets</t>
  </si>
  <si>
    <t>LAS OLAS SURFSHOP</t>
  </si>
  <si>
    <t>Las Records</t>
  </si>
  <si>
    <t>Las Vegas</t>
  </si>
  <si>
    <t>Lasalle Bristol</t>
  </si>
  <si>
    <t>Lascal</t>
  </si>
  <si>
    <t>LasCala</t>
  </si>
  <si>
    <t>Lascar</t>
  </si>
  <si>
    <t>Lasco</t>
  </si>
  <si>
    <t>Lasco Foods</t>
  </si>
  <si>
    <t>Lasdrop Shaft Seals</t>
  </si>
  <si>
    <t>Laser Ammo</t>
  </si>
  <si>
    <t>Laser Devices</t>
  </si>
  <si>
    <t>Laser Devices Inc.</t>
  </si>
  <si>
    <t>LASER DEVICES, INC.</t>
  </si>
  <si>
    <t>Laser Genetics</t>
  </si>
  <si>
    <t>Laser Ghost Recordings</t>
  </si>
  <si>
    <t>Laser Labs</t>
  </si>
  <si>
    <t>LASER LIGHT</t>
  </si>
  <si>
    <t>Laser Link</t>
  </si>
  <si>
    <t>LASER LURE INC</t>
  </si>
  <si>
    <t>Laser Magic</t>
  </si>
  <si>
    <t>Laser T</t>
  </si>
  <si>
    <t>Laser Tee</t>
  </si>
  <si>
    <t>Laser's Edge</t>
  </si>
  <si>
    <t>Laserglow Technologies</t>
  </si>
  <si>
    <t>LaserLaces</t>
  </si>
  <si>
    <t>LASERLIGHT</t>
  </si>
  <si>
    <t>Laserlight (USA)</t>
  </si>
  <si>
    <t>Laserline</t>
  </si>
  <si>
    <t>LASERLURE</t>
  </si>
  <si>
    <t>LaserLyte</t>
  </si>
  <si>
    <t>LaserMax</t>
  </si>
  <si>
    <t>Lasermax Inc</t>
  </si>
  <si>
    <t>LASERMAX, INC</t>
  </si>
  <si>
    <t>LaserSoft Imaging</t>
  </si>
  <si>
    <t>Lash Allure MD</t>
  </si>
  <si>
    <t>Lash's Lessons</t>
  </si>
  <si>
    <t>Lashdigit Records</t>
  </si>
  <si>
    <t>LASHEM</t>
  </si>
  <si>
    <t>Lashology</t>
  </si>
  <si>
    <t>Lasic</t>
  </si>
  <si>
    <t>Lasista</t>
  </si>
  <si>
    <t>Laskey</t>
  </si>
  <si>
    <t>Lasko</t>
  </si>
  <si>
    <t>Lasko Products</t>
  </si>
  <si>
    <t>LASKO PRODUCTS INC.</t>
  </si>
  <si>
    <t>Laso</t>
  </si>
  <si>
    <t>Laso Accessory Belt Tensioner</t>
  </si>
  <si>
    <t>Laso Cam Gear</t>
  </si>
  <si>
    <t>Laso Oil Pump</t>
  </si>
  <si>
    <t>Lasonia</t>
  </si>
  <si>
    <t>LASONIC</t>
  </si>
  <si>
    <t>Lasonic Electronics</t>
  </si>
  <si>
    <t>Lassen</t>
  </si>
  <si>
    <t>Lassen Sport</t>
  </si>
  <si>
    <t>Lassig</t>
  </si>
  <si>
    <t>Lasso</t>
  </si>
  <si>
    <t>Last Broadcast Records</t>
  </si>
  <si>
    <t>Last Call</t>
  </si>
  <si>
    <t>Last Call Records</t>
  </si>
  <si>
    <t>LAST CHANCE ARCHERY</t>
  </si>
  <si>
    <t>Last Chance Music</t>
  </si>
  <si>
    <t>Last Day of Work</t>
  </si>
  <si>
    <t>LAST GANG</t>
  </si>
  <si>
    <t>Last Gang Records (USA)</t>
  </si>
  <si>
    <t>Last Gasp</t>
  </si>
  <si>
    <t>Last Kiss</t>
  </si>
  <si>
    <t>Last n Last</t>
  </si>
  <si>
    <t>Last Nerve Records</t>
  </si>
  <si>
    <t>Last Punch</t>
  </si>
  <si>
    <t>Last Rights</t>
  </si>
  <si>
    <t>Last Stand Deluxe</t>
  </si>
  <si>
    <t>Last Train</t>
  </si>
  <si>
    <t>LASTCALL</t>
  </si>
  <si>
    <t>Lasting Impression Music</t>
  </si>
  <si>
    <t>Lasting Impressions</t>
  </si>
  <si>
    <t>Lastolite</t>
  </si>
  <si>
    <t>Laszlo Regos Photography</t>
  </si>
  <si>
    <t>LAT</t>
  </si>
  <si>
    <t>LAT Sportswear</t>
  </si>
  <si>
    <t>LATA</t>
  </si>
  <si>
    <t>Lata K</t>
  </si>
  <si>
    <t>Latchkey Recordings</t>
  </si>
  <si>
    <t>latchOn</t>
  </si>
  <si>
    <t>Late For The Sky</t>
  </si>
  <si>
    <t>Late for the Sky Production</t>
  </si>
  <si>
    <t>Late For The Sky Production Co.</t>
  </si>
  <si>
    <t>LATE FOR THE SKY PRODUCTIONS</t>
  </si>
  <si>
    <t>Late July</t>
  </si>
  <si>
    <t>Late Night Tales</t>
  </si>
  <si>
    <t>Late Show Records</t>
  </si>
  <si>
    <t>Latent</t>
  </si>
  <si>
    <t>Laterit</t>
  </si>
  <si>
    <t>Latest Flame Records</t>
  </si>
  <si>
    <t>Latex Cap Barracuda. * 5205-LATEX</t>
  </si>
  <si>
    <t>Latex Foam International LLC</t>
  </si>
  <si>
    <t>Latham</t>
  </si>
  <si>
    <t>LATHEM</t>
  </si>
  <si>
    <t>Lathem Time</t>
  </si>
  <si>
    <t>Lathem Time Company</t>
  </si>
  <si>
    <t>LATHEM TIME CORPORATION</t>
  </si>
  <si>
    <t>Lather</t>
  </si>
  <si>
    <t>Latico</t>
  </si>
  <si>
    <t>Latico Leathers</t>
  </si>
  <si>
    <t>Latigo Equestrian</t>
  </si>
  <si>
    <t>Latin Entertainment</t>
  </si>
  <si>
    <t>Latin Flava Records/Urban Box Offic</t>
  </si>
  <si>
    <t>Latin Jazz Productions</t>
  </si>
  <si>
    <t>Latin Jazz USA Records</t>
  </si>
  <si>
    <t>Latin Music Entertainment</t>
  </si>
  <si>
    <t>Latin One Stop</t>
  </si>
  <si>
    <t>Latin Percussion</t>
  </si>
  <si>
    <t>Latin Street Music</t>
  </si>
  <si>
    <t>Latin Thug Records</t>
  </si>
  <si>
    <t>Latin Vision</t>
  </si>
  <si>
    <t>Latina</t>
  </si>
  <si>
    <t>Latini</t>
  </si>
  <si>
    <t>Latino Bugger Veil</t>
  </si>
  <si>
    <t>Latino Estilo eyeglasses</t>
  </si>
  <si>
    <t>Latino Jam</t>
  </si>
  <si>
    <t>Latinum / Dln</t>
  </si>
  <si>
    <t>Latinum Music</t>
  </si>
  <si>
    <t>Latinum/Sony</t>
  </si>
  <si>
    <t>Latitude</t>
  </si>
  <si>
    <t>Latitude D630</t>
  </si>
  <si>
    <t>Latitude E6400</t>
  </si>
  <si>
    <t>Latitude Enfant</t>
  </si>
  <si>
    <t>LATITUDE LONGITUDE</t>
  </si>
  <si>
    <t>Latitude X Prod</t>
  </si>
  <si>
    <t>Latitudes</t>
  </si>
  <si>
    <t>Latitudes &amp; Attitudes</t>
  </si>
  <si>
    <t>Latium Entertainment</t>
  </si>
  <si>
    <t>Latium Records</t>
  </si>
  <si>
    <t>Latonia</t>
  </si>
  <si>
    <t>Latoscana</t>
  </si>
  <si>
    <t>Latrobe</t>
  </si>
  <si>
    <t>Latstone</t>
  </si>
  <si>
    <t>Latte Communications</t>
  </si>
  <si>
    <t>Latte Communications, Inc.</t>
  </si>
  <si>
    <t>Latteria Saresina</t>
  </si>
  <si>
    <t>Lattice Jewelry</t>
  </si>
  <si>
    <t>Latticesphere</t>
  </si>
  <si>
    <t>LATTISNET</t>
  </si>
  <si>
    <t>Lattitude</t>
  </si>
  <si>
    <t>LAUBlab KG</t>
  </si>
  <si>
    <t>Laudemio</t>
  </si>
  <si>
    <t>LAUDER</t>
  </si>
  <si>
    <t>Lauderdale Lakes</t>
  </si>
  <si>
    <t>Lauderdale-By-The-Sea</t>
  </si>
  <si>
    <t>Lauderhill</t>
  </si>
  <si>
    <t>LAUER CUSTOM WEAPONRY</t>
  </si>
  <si>
    <t>LaughCom</t>
  </si>
  <si>
    <t>Laughing Cat</t>
  </si>
  <si>
    <t>Laughing Cat Records</t>
  </si>
  <si>
    <t>Laughing Giraffe Organics</t>
  </si>
  <si>
    <t>Laughing Hyena</t>
  </si>
  <si>
    <t>Laughing Hyena Records</t>
  </si>
  <si>
    <t>Laughing Outlaw</t>
  </si>
  <si>
    <t>Laughing Outlaw Records</t>
  </si>
  <si>
    <t>Laughing Outlaw Records (Australia)</t>
  </si>
  <si>
    <t>Laughing Stock Records (UK)</t>
  </si>
  <si>
    <t>Laughingbird Software</t>
  </si>
  <si>
    <t>Laughter Heals Productions</t>
  </si>
  <si>
    <t>Laugoa</t>
  </si>
  <si>
    <t>Launch Tech</t>
  </si>
  <si>
    <t>Launch Tools</t>
  </si>
  <si>
    <t>Launcher Tee</t>
  </si>
  <si>
    <t>Laundry</t>
  </si>
  <si>
    <t>Laundry Alternative</t>
  </si>
  <si>
    <t>Laundry Bags Unlimited</t>
  </si>
  <si>
    <t>Laundry by Shelli Segal</t>
  </si>
  <si>
    <t>LAURA</t>
  </si>
  <si>
    <t>Laura Alexander</t>
  </si>
  <si>
    <t>Laura Ashley</t>
  </si>
  <si>
    <t>Laura Ashley Bedding</t>
  </si>
  <si>
    <t>Laura Ashley eyeglasses</t>
  </si>
  <si>
    <t>Laura Ashley Kids</t>
  </si>
  <si>
    <t>Laura Ashley sunglasses</t>
  </si>
  <si>
    <t>Laura Bennett</t>
  </si>
  <si>
    <t>Laura Biagiotti</t>
  </si>
  <si>
    <t>Laura Brandon</t>
  </si>
  <si>
    <t>Laura Elizabeth</t>
  </si>
  <si>
    <t>Laura Geller</t>
  </si>
  <si>
    <t>Laura James</t>
  </si>
  <si>
    <t>Laura Kranitz</t>
  </si>
  <si>
    <t>laura matthews designs</t>
  </si>
  <si>
    <t>Laura Mercier</t>
  </si>
  <si>
    <t>Laura Reed &amp; Deep</t>
  </si>
  <si>
    <t>Laura Star</t>
  </si>
  <si>
    <t>Laura Star Premium</t>
  </si>
  <si>
    <t>Laura Vela</t>
  </si>
  <si>
    <t>Laura's Wholesome Junk Food</t>
  </si>
  <si>
    <t>LauraS</t>
  </si>
  <si>
    <t>LaurAy</t>
  </si>
  <si>
    <t>Laurel</t>
  </si>
  <si>
    <t>LAUREL BURCH</t>
  </si>
  <si>
    <t>Laurel Glen Publishing</t>
  </si>
  <si>
    <t>Laurel Highlands</t>
  </si>
  <si>
    <t>Laurel Leaf</t>
  </si>
  <si>
    <t>LAUREL MOUNTAIN FORGE</t>
  </si>
  <si>
    <t>Laurelwood</t>
  </si>
  <si>
    <t>LAUREN</t>
  </si>
  <si>
    <t>Lauren &amp; Co</t>
  </si>
  <si>
    <t>Lauren &amp; Co.</t>
  </si>
  <si>
    <t>LAUREN by Ralph Lauren</t>
  </si>
  <si>
    <t>Lauren by Ralph Lauren Dunham Sheets</t>
  </si>
  <si>
    <t>Lauren by Ralph Lauren Regent Sheets</t>
  </si>
  <si>
    <t>Lauren by Ralph Lauren Regent Towels</t>
  </si>
  <si>
    <t>Lauren Conrad collection</t>
  </si>
  <si>
    <t>Lauren G Adams</t>
  </si>
  <si>
    <t>Lauren G. Adams</t>
  </si>
  <si>
    <t>Lauren Hutton</t>
  </si>
  <si>
    <t>Lauren Hutton sunglasses</t>
  </si>
  <si>
    <t>Lauren Jones</t>
  </si>
  <si>
    <t>Lauren Merkin</t>
  </si>
  <si>
    <t>Lauren Merkin Handbags</t>
  </si>
  <si>
    <t>Lauren Moffatt</t>
  </si>
  <si>
    <t>Lauren Moshi</t>
  </si>
  <si>
    <t>Lauren Ralph Lauren</t>
  </si>
  <si>
    <t>Lauren Sigman Jewelry</t>
  </si>
  <si>
    <t>Lauren Wells</t>
  </si>
  <si>
    <t>Laurent Dornel</t>
  </si>
  <si>
    <t>Laurex</t>
  </si>
  <si>
    <t>Laurey</t>
  </si>
  <si>
    <t>LAUREY CO INC</t>
  </si>
  <si>
    <t>Lauri</t>
  </si>
  <si>
    <t>Lauri Toys</t>
  </si>
  <si>
    <t>Lauric Entertainment</t>
  </si>
  <si>
    <t>Laurie B</t>
  </si>
  <si>
    <t>Laurie Carlson &amp; Associates</t>
  </si>
  <si>
    <t>Laurie Hart &amp; Greg Sandell</t>
  </si>
  <si>
    <t>Laurus Enterprises</t>
  </si>
  <si>
    <t>Laurvick</t>
  </si>
  <si>
    <t>Lautre Chose</t>
  </si>
  <si>
    <t>Lauzanne</t>
  </si>
  <si>
    <t>Lava</t>
  </si>
  <si>
    <t>Lava Cable</t>
  </si>
  <si>
    <t>LAVA COMPUTER</t>
  </si>
  <si>
    <t>Lava Computer Manufacturing</t>
  </si>
  <si>
    <t>Lava Computer Manufacturing, Inc</t>
  </si>
  <si>
    <t>Lava Computer MFG, Inc</t>
  </si>
  <si>
    <t>Lava Computer Mfg, Inc.</t>
  </si>
  <si>
    <t>Lava House Ent</t>
  </si>
  <si>
    <t>Lava Records (USA)</t>
  </si>
  <si>
    <t>Lava Shoes</t>
  </si>
  <si>
    <t>Lava Tech</t>
  </si>
  <si>
    <t>Lava World</t>
  </si>
  <si>
    <t>Lava/Atlantic</t>
  </si>
  <si>
    <t>Lavac Toilets</t>
  </si>
  <si>
    <t>Lavaggio Prima</t>
  </si>
  <si>
    <t>Lavanila</t>
  </si>
  <si>
    <t>LaVanila Laboratories</t>
  </si>
  <si>
    <t>Lavasoft</t>
  </si>
  <si>
    <t>LAVAZZA</t>
  </si>
  <si>
    <t>LAVEDENDER FIELDS TOTE BAG</t>
  </si>
  <si>
    <t>LAVELLE INDUSTRIES INC</t>
  </si>
  <si>
    <t>LAVENDER &amp; VANILLA ESSENTIAL BLEND</t>
  </si>
  <si>
    <t>Lavender Cachet</t>
  </si>
  <si>
    <t>Lavender Fields Woven Gift Tote for Mom</t>
  </si>
  <si>
    <t>Lavender Luxuries Bath Gift Set</t>
  </si>
  <si>
    <t>Lavender World Peace Records</t>
  </si>
  <si>
    <t>LAvenir Skin Care</t>
  </si>
  <si>
    <t>LaVie</t>
  </si>
  <si>
    <t>Lavilin</t>
  </si>
  <si>
    <t>LaVintage</t>
  </si>
  <si>
    <t>Lavish Jewelry</t>
  </si>
  <si>
    <t>Lavive</t>
  </si>
  <si>
    <t>Lavnav</t>
  </si>
  <si>
    <t>Lavorazione Artigianale</t>
  </si>
  <si>
    <t>Lavoris</t>
  </si>
  <si>
    <t>LaVoz</t>
  </si>
  <si>
    <t>Law of Inertia</t>
  </si>
  <si>
    <t>Law Records</t>
  </si>
  <si>
    <t>Lawerence Metal Products Inc</t>
  </si>
  <si>
    <t>Lawine</t>
  </si>
  <si>
    <t>Lawless</t>
  </si>
  <si>
    <t>Lawn Logo</t>
  </si>
  <si>
    <t>Lawndale</t>
  </si>
  <si>
    <t>Lawngrips</t>
  </si>
  <si>
    <t>Lawrence</t>
  </si>
  <si>
    <t>Lawrence - FINAL SALE</t>
  </si>
  <si>
    <t>Lawrence - Mystique eyeglasses</t>
  </si>
  <si>
    <t>Lawrence Alexander</t>
  </si>
  <si>
    <t>Lawrence Erlbaum</t>
  </si>
  <si>
    <t>Lawrence Erlbaum Associates</t>
  </si>
  <si>
    <t>Lawrence Eyewear Mystique</t>
  </si>
  <si>
    <t>Lawrence Foods</t>
  </si>
  <si>
    <t>Lawrence Foods Inc</t>
  </si>
  <si>
    <t>Lawrence Hill Books</t>
  </si>
  <si>
    <t>Lawrence Home Fashions</t>
  </si>
  <si>
    <t>Lawrenceburg</t>
  </si>
  <si>
    <t>Lawrenceville</t>
  </si>
  <si>
    <t>Lawry's</t>
  </si>
  <si>
    <t>Laws Of Motion</t>
  </si>
  <si>
    <t>Lawson Hammock</t>
  </si>
  <si>
    <t>Lawson Hammock Company</t>
  </si>
  <si>
    <t>Lawson Products</t>
  </si>
  <si>
    <t>LAX</t>
  </si>
  <si>
    <t>Lax Recordings</t>
  </si>
  <si>
    <t>Laxatone</t>
  </si>
  <si>
    <t>Laxmi's Indian Grille</t>
  </si>
  <si>
    <t>Lay's</t>
  </si>
  <si>
    <t>Lay-It-Down Records</t>
  </si>
  <si>
    <t>Layernet</t>
  </si>
  <si>
    <t>Layflat</t>
  </si>
  <si>
    <t>LAYFLAT PRODUCTS INC.</t>
  </si>
  <si>
    <t>Layflat Products, Inc.</t>
  </si>
  <si>
    <t>Layflat Products, LLC</t>
  </si>
  <si>
    <t>Laying J Leather</t>
  </si>
  <si>
    <t>Laying Records</t>
  </si>
  <si>
    <t>Lays</t>
  </si>
  <si>
    <t>Lazar Industries</t>
  </si>
  <si>
    <t>Lazaro</t>
  </si>
  <si>
    <t>Lazart</t>
  </si>
  <si>
    <t>Lazart Production</t>
  </si>
  <si>
    <t>LAZART PRODUCTION INC</t>
  </si>
  <si>
    <t>Lazart Production, Inc.</t>
  </si>
  <si>
    <t>LaZBoy Outdoor</t>
  </si>
  <si>
    <t>Lazer</t>
  </si>
  <si>
    <t>Lazer Brite</t>
  </si>
  <si>
    <t>Lazer Concepts</t>
  </si>
  <si>
    <t>Lazer Lite</t>
  </si>
  <si>
    <t>Lazer Star</t>
  </si>
  <si>
    <t>Lazer, Inc.</t>
  </si>
  <si>
    <t>Lazio</t>
  </si>
  <si>
    <t>Lazy 8 Studios</t>
  </si>
  <si>
    <t>Lazy Girl Designs</t>
  </si>
  <si>
    <t>LAZY HILL FARM DESIGNS</t>
  </si>
  <si>
    <t>Lazy Kid Music</t>
  </si>
  <si>
    <t>Lazy Pet</t>
  </si>
  <si>
    <t>Lazy Pet Products</t>
  </si>
  <si>
    <t>Lazy Sob</t>
  </si>
  <si>
    <t>Lazy SOB Recordings</t>
  </si>
  <si>
    <t>Lazy Susan</t>
  </si>
  <si>
    <t>Lazy Susan Usa</t>
  </si>
  <si>
    <t>Lazy Town Vitamins</t>
  </si>
  <si>
    <t>Lazzari - Foppapedretti</t>
  </si>
  <si>
    <t>Lazzaroni</t>
  </si>
  <si>
    <t>LB Collection Monte Carlo</t>
  </si>
  <si>
    <t>LB International</t>
  </si>
  <si>
    <t>LB Trading Ltd</t>
  </si>
  <si>
    <t>Lb's Fashion Jewelry</t>
  </si>
  <si>
    <t>LBH</t>
  </si>
  <si>
    <t>LBI HEALTHY HAIRCARE PROD.</t>
  </si>
  <si>
    <t>LBL</t>
  </si>
  <si>
    <t>LBL Lighting</t>
  </si>
  <si>
    <t>LBP</t>
  </si>
  <si>
    <t>LC</t>
  </si>
  <si>
    <t>LC Collection</t>
  </si>
  <si>
    <t>LC Industries</t>
  </si>
  <si>
    <t>LC Lauren Conrad</t>
  </si>
  <si>
    <t>LC Technology</t>
  </si>
  <si>
    <t>LCC</t>
  </si>
  <si>
    <t>LCDVF</t>
  </si>
  <si>
    <t>LCG Signatures</t>
  </si>
  <si>
    <t>LCM DIRECT, INC.</t>
  </si>
  <si>
    <t>LCM Home</t>
  </si>
  <si>
    <t>LCM Home Fashion</t>
  </si>
  <si>
    <t>LCM Home Fashions</t>
  </si>
  <si>
    <t>LCM Home Fashions, Inc</t>
  </si>
  <si>
    <t>LCM Home Fashions, Inc.</t>
  </si>
  <si>
    <t>LCP156A-3</t>
  </si>
  <si>
    <t>LCP167A-4</t>
  </si>
  <si>
    <t>LCP310A-6</t>
  </si>
  <si>
    <t>LCP310A-8</t>
  </si>
  <si>
    <t>LCR Productions</t>
  </si>
  <si>
    <t>LCT</t>
  </si>
  <si>
    <t>LCV</t>
  </si>
  <si>
    <t>LCW</t>
  </si>
  <si>
    <t>LD</t>
  </si>
  <si>
    <t>LD Literacy</t>
  </si>
  <si>
    <t>LD Tuttle</t>
  </si>
  <si>
    <t>LDB Medical</t>
  </si>
  <si>
    <t>LDC</t>
  </si>
  <si>
    <t>LDF Publishing</t>
  </si>
  <si>
    <t>LDR</t>
  </si>
  <si>
    <t>LDT Import-Export</t>
  </si>
  <si>
    <t>Le 3Rd Caron</t>
  </si>
  <si>
    <t>Le 5 Stagioni</t>
  </si>
  <si>
    <t>Le Baby</t>
  </si>
  <si>
    <t>Le Baiser</t>
  </si>
  <si>
    <t>Le Bistro</t>
  </si>
  <si>
    <t>Le Bra</t>
  </si>
  <si>
    <t>Le Cache</t>
  </si>
  <si>
    <t>Le Cadeaux</t>
  </si>
  <si>
    <t>Le Chameau</t>
  </si>
  <si>
    <t>Le Chant du Monde</t>
  </si>
  <si>
    <t>Le Chant Du Monde Fr</t>
  </si>
  <si>
    <t>Le Chat Qui Fum</t>
  </si>
  <si>
    <t>Le Chateau</t>
  </si>
  <si>
    <t>Le Chateau Watch Co.</t>
  </si>
  <si>
    <t>Le Chateau Watches</t>
  </si>
  <si>
    <t>Le Chef</t>
  </si>
  <si>
    <t>Le Conserve Della Nonna</t>
  </si>
  <si>
    <t>Le Creuset</t>
  </si>
  <si>
    <t>Le Donne Leather</t>
  </si>
  <si>
    <t>Le Due by Due Farina</t>
  </si>
  <si>
    <t>LE FEU D'ISSEY LIGHT</t>
  </si>
  <si>
    <t>Le Gala</t>
  </si>
  <si>
    <t>Le Gala Prom</t>
  </si>
  <si>
    <t>Le Grand Magistery</t>
  </si>
  <si>
    <t>LE JARDIN</t>
  </si>
  <si>
    <t>Le Kair</t>
  </si>
  <si>
    <t>Le Klint</t>
  </si>
  <si>
    <t>Le Klint Illuminating Experiences</t>
  </si>
  <si>
    <t>Le Maquis (USA)</t>
  </si>
  <si>
    <t>Le Marais LLC</t>
  </si>
  <si>
    <t>Le Marais, LLC</t>
  </si>
  <si>
    <t>Le Mino Salon</t>
  </si>
  <si>
    <t>Le Mystere</t>
  </si>
  <si>
    <t>Le Nez du Vin</t>
  </si>
  <si>
    <t>Le Parfait</t>
  </si>
  <si>
    <t>Le Parfait France</t>
  </si>
  <si>
    <t>Le Pepe</t>
  </si>
  <si>
    <t>Le Perla</t>
  </si>
  <si>
    <t>Le Petit Chalet</t>
  </si>
  <si>
    <t>Le Petite Hair Boutique</t>
  </si>
  <si>
    <t>Le Pink by Little Mass</t>
  </si>
  <si>
    <t>Le Plan Music</t>
  </si>
  <si>
    <t>Le Pop Musik</t>
  </si>
  <si>
    <t>Le Prince Jardinier</t>
  </si>
  <si>
    <t>Le Prince Jardinier Bouton De Rose</t>
  </si>
  <si>
    <t>Le Prince Jardinier Ciel Mon Jardin</t>
  </si>
  <si>
    <t>Le Prince Jardinier Eau De Prince Jardinier</t>
  </si>
  <si>
    <t>Le Roy Soleil Dali</t>
  </si>
  <si>
    <t>Le Salon</t>
  </si>
  <si>
    <t>LE SHOP</t>
  </si>
  <si>
    <t>Le Souk Ceramique</t>
  </si>
  <si>
    <t>Le Sportsac</t>
  </si>
  <si>
    <t>Le Stat Custom</t>
  </si>
  <si>
    <t>le top kids</t>
  </si>
  <si>
    <t>Le Toy Van</t>
  </si>
  <si>
    <t>Le Tre Marie</t>
  </si>
  <si>
    <t>Le Vele</t>
  </si>
  <si>
    <t>Le Vian</t>
  </si>
  <si>
    <t>Le Vian Corp.</t>
  </si>
  <si>
    <t>Le-Star</t>
  </si>
  <si>
    <t>Lea</t>
  </si>
  <si>
    <t>Lea &amp; Perrins</t>
  </si>
  <si>
    <t>Lea Journo</t>
  </si>
  <si>
    <t>Leachco</t>
  </si>
  <si>
    <t>Lead Enterprises</t>
  </si>
  <si>
    <t>LEAD MASTERS</t>
  </si>
  <si>
    <t>Lead Pursuit</t>
  </si>
  <si>
    <t>Leadbetter</t>
  </si>
  <si>
    <t>Leader</t>
  </si>
  <si>
    <t>Leader Motorcycle Accessories</t>
  </si>
  <si>
    <t>Leader Music</t>
  </si>
  <si>
    <t>LEADER PAPER PRODUCTS</t>
  </si>
  <si>
    <t>LEADER SPORTS</t>
  </si>
  <si>
    <t>Leaderboard</t>
  </si>
  <si>
    <t>Leaders in Leather</t>
  </si>
  <si>
    <t>Leading Edge</t>
  </si>
  <si>
    <t>Leading Lady</t>
  </si>
  <si>
    <t>Leadsinger</t>
  </si>
  <si>
    <t>Leadtek</t>
  </si>
  <si>
    <t>Leadville</t>
  </si>
  <si>
    <t>Leaf</t>
  </si>
  <si>
    <t>Leaf &amp; Rusher</t>
  </si>
  <si>
    <t>Leaf and Rusher</t>
  </si>
  <si>
    <t>Leaf of Finland</t>
  </si>
  <si>
    <t>Leaf Records</t>
  </si>
  <si>
    <t>Leaf River</t>
  </si>
  <si>
    <t>League City</t>
  </si>
  <si>
    <t>Leah &amp; Bliss</t>
  </si>
  <si>
    <t>Leah Chavie Skincare Boutique</t>
  </si>
  <si>
    <t>Leak Proof</t>
  </si>
  <si>
    <t>Leak Proof Seals</t>
  </si>
  <si>
    <t>LEAKTITE</t>
  </si>
  <si>
    <t>Lean Ground</t>
  </si>
  <si>
    <t>Lean Treats</t>
  </si>
  <si>
    <t>Leander</t>
  </si>
  <si>
    <t>Leaning House</t>
  </si>
  <si>
    <t>Leap Frog</t>
  </si>
  <si>
    <t>Leap Year</t>
  </si>
  <si>
    <t>Leap Year Publishing</t>
  </si>
  <si>
    <t>Leapers</t>
  </si>
  <si>
    <t>LeapFrog</t>
  </si>
  <si>
    <t>LeapFrog Enterprises</t>
  </si>
  <si>
    <t>LEAPFROG ENTERPRISES INC (DT)</t>
  </si>
  <si>
    <t>Leapfrog Schoolhouse</t>
  </si>
  <si>
    <t>Leaping Legs</t>
  </si>
  <si>
    <t>Lear Chemical</t>
  </si>
  <si>
    <t>Learn By Dvd</t>
  </si>
  <si>
    <t>Learner's Edge</t>
  </si>
  <si>
    <t>Learning Advantage</t>
  </si>
  <si>
    <t>Learning Carpets</t>
  </si>
  <si>
    <t>LEARNING COMPANY</t>
  </si>
  <si>
    <t>Learning Curve</t>
  </si>
  <si>
    <t>Learning Horizons</t>
  </si>
  <si>
    <t>Learning Journey</t>
  </si>
  <si>
    <t>Learning Journey Int'l LLC</t>
  </si>
  <si>
    <t>Learning Loft</t>
  </si>
  <si>
    <t>LEARNING PRODUCTS</t>
  </si>
  <si>
    <t>LEARNING REASOURCES</t>
  </si>
  <si>
    <t>Learning Resource</t>
  </si>
  <si>
    <t>Learning Resources</t>
  </si>
  <si>
    <t>Learning Resources (r)</t>
  </si>
  <si>
    <t>LEARNING RESOURCES INC</t>
  </si>
  <si>
    <t>Learning Solutions</t>
  </si>
  <si>
    <t>Learning Wrap-Ups</t>
  </si>
  <si>
    <t>LearningExpress, LLC</t>
  </si>
  <si>
    <t>LearnKey</t>
  </si>
  <si>
    <t>Leash Light</t>
  </si>
  <si>
    <t>LeashTec</t>
  </si>
  <si>
    <t>Leather Album Designs</t>
  </si>
  <si>
    <t>LEATHER BROTHERS</t>
  </si>
  <si>
    <t>Leather Brothers Inc.</t>
  </si>
  <si>
    <t>Leather Case for Apple iPad 2</t>
  </si>
  <si>
    <t>Leather Classics</t>
  </si>
  <si>
    <t>LEATHER CPR</t>
  </si>
  <si>
    <t>Leather Factory</t>
  </si>
  <si>
    <t>Leather Goods of Spain</t>
  </si>
  <si>
    <t>Leather Impressions</t>
  </si>
  <si>
    <t>Leather Island</t>
  </si>
  <si>
    <t>Leather Island by Bill Lavin</t>
  </si>
  <si>
    <t>Leather Italia</t>
  </si>
  <si>
    <t>Leather Man</t>
  </si>
  <si>
    <t>Leather Specialties</t>
  </si>
  <si>
    <t>Leather Specialties Company</t>
  </si>
  <si>
    <t>Leather Wings</t>
  </si>
  <si>
    <t>LEATHERBAY</t>
  </si>
  <si>
    <t>LEATHERBAY INC.</t>
  </si>
  <si>
    <t>Leatherbeaten</t>
  </si>
  <si>
    <t>Leatherman</t>
  </si>
  <si>
    <t>LEATHERMAN TOOL GROUP</t>
  </si>
  <si>
    <t>LEATHERMAN TOOL GROUP INC</t>
  </si>
  <si>
    <t>Leatherman Tool Group Inc.</t>
  </si>
  <si>
    <t>Leatherman Tool Group, Inc</t>
  </si>
  <si>
    <t>Leatherman Tool Group, Inc.</t>
  </si>
  <si>
    <t>Leatherman Tools</t>
  </si>
  <si>
    <t>Leatherock</t>
  </si>
  <si>
    <t>Leatherwood</t>
  </si>
  <si>
    <t>LEATT</t>
  </si>
  <si>
    <t>Leatt Brace</t>
  </si>
  <si>
    <t>LEau Par Kenzo Eau Indigo</t>
  </si>
  <si>
    <t>Leauge</t>
  </si>
  <si>
    <t>Leaven Ent Co Ltd Stk</t>
  </si>
  <si>
    <t>Leavenworth</t>
  </si>
  <si>
    <t>LebaLab Inc</t>
  </si>
  <si>
    <t>Lebanon</t>
  </si>
  <si>
    <t>Lebanon Seaboard Corporation</t>
  </si>
  <si>
    <t>LEBANON SEABOARD SEED CORP</t>
  </si>
  <si>
    <t>Lebanon Seed</t>
  </si>
  <si>
    <t>Leblanc</t>
  </si>
  <si>
    <t>Leblon Delienne</t>
  </si>
  <si>
    <t>LeBra</t>
  </si>
  <si>
    <t>Lebra Car Bra</t>
  </si>
  <si>
    <t>Leckey Squiggles</t>
  </si>
  <si>
    <t>Lecoe Entertainment</t>
  </si>
  <si>
    <t>Lecroy</t>
  </si>
  <si>
    <t>Lectro Kennel</t>
  </si>
  <si>
    <t>LED</t>
  </si>
  <si>
    <t>LED Enterprises Inc</t>
  </si>
  <si>
    <t>LED Glow</t>
  </si>
  <si>
    <t>LED Technologies</t>
  </si>
  <si>
    <t>LED Technologies LLC</t>
  </si>
  <si>
    <t>Led Technology</t>
  </si>
  <si>
    <t>Led Zeppelin</t>
  </si>
  <si>
    <t>Leda Desk</t>
  </si>
  <si>
    <t>Leda Desks</t>
  </si>
  <si>
    <t>Ledco</t>
  </si>
  <si>
    <t>LEDCO INC.</t>
  </si>
  <si>
    <t>Lederach</t>
  </si>
  <si>
    <t>Ledge</t>
  </si>
  <si>
    <t>Ledge Outdoors</t>
  </si>
  <si>
    <t>Ledge Sports</t>
  </si>
  <si>
    <t>LEDGLOW</t>
  </si>
  <si>
    <t>Ledmark</t>
  </si>
  <si>
    <t>Ledo</t>
  </si>
  <si>
    <t>LeDonne</t>
  </si>
  <si>
    <t>Ledonne Leather Company</t>
  </si>
  <si>
    <t>Ledpro</t>
  </si>
  <si>
    <t>Ledraplastic-Gymnic</t>
  </si>
  <si>
    <t>LEDTECH</t>
  </si>
  <si>
    <t>LEDTRONICS</t>
  </si>
  <si>
    <t>Ledu</t>
  </si>
  <si>
    <t>Ledu Corporation</t>
  </si>
  <si>
    <t>LEDZ</t>
  </si>
  <si>
    <t>Lee</t>
  </si>
  <si>
    <t>Lee Angel</t>
  </si>
  <si>
    <t>Lee Angel Jewelry</t>
  </si>
  <si>
    <t>Lee Brothers Toys</t>
  </si>
  <si>
    <t>LEE Filters</t>
  </si>
  <si>
    <t>Lee Haney</t>
  </si>
  <si>
    <t>Lee Haney's Nutritional Support System</t>
  </si>
  <si>
    <t>Lee Kum Kee</t>
  </si>
  <si>
    <t>Lee Major's</t>
  </si>
  <si>
    <t>Lee Manufacturing</t>
  </si>
  <si>
    <t>Lee Metal</t>
  </si>
  <si>
    <t>Lee Middleton</t>
  </si>
  <si>
    <t>Lee Oskar</t>
  </si>
  <si>
    <t>Lee Products</t>
  </si>
  <si>
    <t>Lee Products Company</t>
  </si>
  <si>
    <t>Lee S Aquarium &amp; Pet</t>
  </si>
  <si>
    <t>Lee s Tackle</t>
  </si>
  <si>
    <t>Lee Sands</t>
  </si>
  <si>
    <t>LEE SHAVER</t>
  </si>
  <si>
    <t>Lee Sport</t>
  </si>
  <si>
    <t>Lee Wilder</t>
  </si>
  <si>
    <t>Lee's</t>
  </si>
  <si>
    <t>LEE'S AQUARIUM &amp; PET</t>
  </si>
  <si>
    <t>Lee's Aquarium &amp; Pet Products</t>
  </si>
  <si>
    <t>LEE'S GUNSMITHING</t>
  </si>
  <si>
    <t>Lee's Pet Products</t>
  </si>
  <si>
    <t>LEE'S POTTERY, INC.</t>
  </si>
  <si>
    <t>Lee's Summit</t>
  </si>
  <si>
    <t>LEE'S TACKLE</t>
  </si>
  <si>
    <t>LEE'S TACKLE INC.</t>
  </si>
  <si>
    <t>Leeber Limited USA</t>
  </si>
  <si>
    <t>LEECH PRODUCTS INC</t>
  </si>
  <si>
    <t>Leedal</t>
  </si>
  <si>
    <t>Leedom</t>
  </si>
  <si>
    <t>Leeds</t>
  </si>
  <si>
    <t>Leedz Edutainment</t>
  </si>
  <si>
    <t>Leena</t>
  </si>
  <si>
    <t>Leenie</t>
  </si>
  <si>
    <t>LEES</t>
  </si>
  <si>
    <t>Lees Gunsmithing</t>
  </si>
  <si>
    <t>Lees Summit</t>
  </si>
  <si>
    <t>Lees Tackle</t>
  </si>
  <si>
    <t>Leesburg</t>
  </si>
  <si>
    <t>Leeson</t>
  </si>
  <si>
    <t>Leetsdale</t>
  </si>
  <si>
    <t>Leewon</t>
  </si>
  <si>
    <t>Lefage</t>
  </si>
  <si>
    <t>Lefse Records</t>
  </si>
  <si>
    <t>Left Behind Games</t>
  </si>
  <si>
    <t>LEFT BEHIND GAMES DBA INSPIRED</t>
  </si>
  <si>
    <t>Left Coast Clave</t>
  </si>
  <si>
    <t>Left Coast Press</t>
  </si>
  <si>
    <t>Left on Houston</t>
  </si>
  <si>
    <t>Leftbank Art Company</t>
  </si>
  <si>
    <t>Leftfield Media</t>
  </si>
  <si>
    <t>LEG</t>
  </si>
  <si>
    <t>Leg Avenue</t>
  </si>
  <si>
    <t>Leg Avenue / Fun World</t>
  </si>
  <si>
    <t>Leg Avenue Costumes</t>
  </si>
  <si>
    <t>LEG AVENUE INC</t>
  </si>
  <si>
    <t>Leg Aveune</t>
  </si>
  <si>
    <t>Leg Wraps</t>
  </si>
  <si>
    <t>Leg-Up</t>
  </si>
  <si>
    <t>Legacy</t>
  </si>
  <si>
    <t>Legacy (One Way)</t>
  </si>
  <si>
    <t>Legacy 13I</t>
  </si>
  <si>
    <t>Legacy 22J</t>
  </si>
  <si>
    <t>Legacy 23M</t>
  </si>
  <si>
    <t>Legacy 28J</t>
  </si>
  <si>
    <t>Legacy 2I</t>
  </si>
  <si>
    <t>Legacy 30I</t>
  </si>
  <si>
    <t>Legacy 31I</t>
  </si>
  <si>
    <t>Legacy 32C</t>
  </si>
  <si>
    <t>Legacy 32I</t>
  </si>
  <si>
    <t>Legacy 34A</t>
  </si>
  <si>
    <t>Legacy 36I</t>
  </si>
  <si>
    <t>Legacy 36J</t>
  </si>
  <si>
    <t>Legacy 36K</t>
  </si>
  <si>
    <t>Legacy 36L</t>
  </si>
  <si>
    <t>Legacy 37I</t>
  </si>
  <si>
    <t>Legacy 38I</t>
  </si>
  <si>
    <t>Legacy 38J</t>
  </si>
  <si>
    <t>Legacy 38K</t>
  </si>
  <si>
    <t>Legacy 38M</t>
  </si>
  <si>
    <t>Legacy 45 F</t>
  </si>
  <si>
    <t>Legacy 46C</t>
  </si>
  <si>
    <t>Legacy 46D</t>
  </si>
  <si>
    <t>Legacy 46F</t>
  </si>
  <si>
    <t>Legacy 46G</t>
  </si>
  <si>
    <t>Legacy 46I</t>
  </si>
  <si>
    <t>Legacy 47F</t>
  </si>
  <si>
    <t>Legacy 54F</t>
  </si>
  <si>
    <t>Legacy 54I</t>
  </si>
  <si>
    <t>Legacy 56E</t>
  </si>
  <si>
    <t>Legacy 56F</t>
  </si>
  <si>
    <t>Legacy 60I</t>
  </si>
  <si>
    <t>Legacy 70B</t>
  </si>
  <si>
    <t>Legacy 70F</t>
  </si>
  <si>
    <t>Legacy 71C</t>
  </si>
  <si>
    <t>Legacy 71D</t>
  </si>
  <si>
    <t>Legacy Athletic</t>
  </si>
  <si>
    <t>Legacy Bakehouse Llc</t>
  </si>
  <si>
    <t>Legacy By Naomi</t>
  </si>
  <si>
    <t>Legacy Car Audio</t>
  </si>
  <si>
    <t>Legacy Classic</t>
  </si>
  <si>
    <t>Legacy Entertainment</t>
  </si>
  <si>
    <t>Legacy Fine Lighting</t>
  </si>
  <si>
    <t>Legacy Home</t>
  </si>
  <si>
    <t>Legacy Interactive</t>
  </si>
  <si>
    <t>Legacy International</t>
  </si>
  <si>
    <t>Legacy Learning</t>
  </si>
  <si>
    <t>Legacy Legwear</t>
  </si>
  <si>
    <t>Legacy Lighting</t>
  </si>
  <si>
    <t>Legacy Manufacturing</t>
  </si>
  <si>
    <t>Legacy Mfg</t>
  </si>
  <si>
    <t>LEGACY OFFICE PRODUCTS</t>
  </si>
  <si>
    <t>Legacy Publishing</t>
  </si>
  <si>
    <t>Legacy Quest Outdoor</t>
  </si>
  <si>
    <t>Legacy Recordings</t>
  </si>
  <si>
    <t>Legacy Rock Artifacts Series</t>
  </si>
  <si>
    <t>Legacy Valley</t>
  </si>
  <si>
    <t>Legacy/Aerosmith</t>
  </si>
  <si>
    <t>Legacy/bescol</t>
  </si>
  <si>
    <t>Legacy/neil Diamond</t>
  </si>
  <si>
    <t>Legal Hustle</t>
  </si>
  <si>
    <t>Legal Keyz Records</t>
  </si>
  <si>
    <t>Legare</t>
  </si>
  <si>
    <t>Legare FTA Furniture</t>
  </si>
  <si>
    <t>Legare Furniture</t>
  </si>
  <si>
    <t>Legare Tool-Free Furniture</t>
  </si>
  <si>
    <t>Legato Records (Belgium)</t>
  </si>
  <si>
    <t>Legatrin PM</t>
  </si>
  <si>
    <t>Legend</t>
  </si>
  <si>
    <t>Legend (import)</t>
  </si>
  <si>
    <t>Legend Brand</t>
  </si>
  <si>
    <t>LEGEND FILMS</t>
  </si>
  <si>
    <t>LEGEND FILMS, INC.</t>
  </si>
  <si>
    <t>Legend Fitness</t>
  </si>
  <si>
    <t>Legend House</t>
  </si>
  <si>
    <t>Legend Leaguerz</t>
  </si>
  <si>
    <t>Legend of Nara</t>
  </si>
  <si>
    <t>Legend of the Guardians</t>
  </si>
  <si>
    <t>Legend Of Zelda</t>
  </si>
  <si>
    <t>LEGEND RECORDS</t>
  </si>
  <si>
    <t>Legend Video</t>
  </si>
  <si>
    <t>Legendary Fragrances</t>
  </si>
  <si>
    <t>Legendary Games</t>
  </si>
  <si>
    <t>Legendary Music</t>
  </si>
  <si>
    <t>Legendary Records (Pop)</t>
  </si>
  <si>
    <t>Legendary Sports Prints</t>
  </si>
  <si>
    <t>Legendo</t>
  </si>
  <si>
    <t>LEGENDS</t>
  </si>
  <si>
    <t>Legends &amp; Lyrics</t>
  </si>
  <si>
    <t>Legends Brush</t>
  </si>
  <si>
    <t>Legends Of England</t>
  </si>
  <si>
    <t>Legends of the Field</t>
  </si>
  <si>
    <t>Legent</t>
  </si>
  <si>
    <t>Legere</t>
  </si>
  <si>
    <t>Legget &amp; Platt</t>
  </si>
  <si>
    <t>Legget And Platt</t>
  </si>
  <si>
    <t>Leggett</t>
  </si>
  <si>
    <t>Leggett &amp; Platt</t>
  </si>
  <si>
    <t>Leggett Platt, Inc.</t>
  </si>
  <si>
    <t>Leggs</t>
  </si>
  <si>
    <t>Legion</t>
  </si>
  <si>
    <t>Legion Furniture</t>
  </si>
  <si>
    <t>Legion Paper</t>
  </si>
  <si>
    <t>Legionnaire</t>
  </si>
  <si>
    <t>Legit Ballin'</t>
  </si>
  <si>
    <t>LEGLSP</t>
  </si>
  <si>
    <t>LEGO</t>
  </si>
  <si>
    <t>LEGO (r)</t>
  </si>
  <si>
    <t>Lego Architecture</t>
  </si>
  <si>
    <t>LEGO Batman</t>
  </si>
  <si>
    <t>LEGO Kids</t>
  </si>
  <si>
    <t>LEGO Media</t>
  </si>
  <si>
    <t>LEGO Pirates</t>
  </si>
  <si>
    <t>LEGO Star Wars</t>
  </si>
  <si>
    <t>LEGO Systems, Inc.</t>
  </si>
  <si>
    <t>Lego/stylus</t>
  </si>
  <si>
    <t>Legrand/Wiremold</t>
  </si>
  <si>
    <t>Legre</t>
  </si>
  <si>
    <t>Legwork</t>
  </si>
  <si>
    <t>Lehigh Group</t>
  </si>
  <si>
    <t>LEHIGH GROUP 3175</t>
  </si>
  <si>
    <t>LEHIGH GROUPCRAWFORD PROD</t>
  </si>
  <si>
    <t>Lehighton</t>
  </si>
  <si>
    <t>Lehle</t>
  </si>
  <si>
    <t>LEHR</t>
  </si>
  <si>
    <t>Lehua</t>
  </si>
  <si>
    <t>Lei</t>
  </si>
  <si>
    <t>Leica</t>
  </si>
  <si>
    <t>LEICA CAMERA, INC.</t>
  </si>
  <si>
    <t>Leica Microsystems GmbH</t>
  </si>
  <si>
    <t>Leick</t>
  </si>
  <si>
    <t>Leick Furniture</t>
  </si>
  <si>
    <t>Leifheit</t>
  </si>
  <si>
    <t>Leifheit International USA</t>
  </si>
  <si>
    <t>Leifheit USA</t>
  </si>
  <si>
    <t>Leigh</t>
  </si>
  <si>
    <t>Leigh &amp; Luca</t>
  </si>
  <si>
    <t>Leigh and Luca</t>
  </si>
  <si>
    <t>Leighelena</t>
  </si>
  <si>
    <t>Leightning</t>
  </si>
  <si>
    <t>Leighton</t>
  </si>
  <si>
    <t>Leikam Enterprises</t>
  </si>
  <si>
    <t>Leila Hafzi Bridal</t>
  </si>
  <si>
    <t>Leila Shams</t>
  </si>
  <si>
    <t>Leilani</t>
  </si>
  <si>
    <t>Leisegang Medical Inc.</t>
  </si>
  <si>
    <t>Leister Productions</t>
  </si>
  <si>
    <t>Leisure</t>
  </si>
  <si>
    <t>Leisure Accents</t>
  </si>
  <si>
    <t>LEISURE ARTS</t>
  </si>
  <si>
    <t>Leisure Components</t>
  </si>
  <si>
    <t>Leisure Concepts</t>
  </si>
  <si>
    <t>LEISURE CONCEPTS INC.</t>
  </si>
  <si>
    <t>Leisure Jazz</t>
  </si>
  <si>
    <t>Leisure Learning</t>
  </si>
  <si>
    <t>Leisure Luggage</t>
  </si>
  <si>
    <t>Leisure Mechandising</t>
  </si>
  <si>
    <t>Leisure Merchandising</t>
  </si>
  <si>
    <t>Leisure Merchandising Corp</t>
  </si>
  <si>
    <t>Leisure Pro</t>
  </si>
  <si>
    <t>Leisure Publishing Co</t>
  </si>
  <si>
    <t>LEISURE SHOE CO. INC.</t>
  </si>
  <si>
    <t>Leisure Solutions</t>
  </si>
  <si>
    <t>Leisure Time</t>
  </si>
  <si>
    <t>Leisure Time Products</t>
  </si>
  <si>
    <t>Leisure Time Records</t>
  </si>
  <si>
    <t>Leisure Ways</t>
  </si>
  <si>
    <t>Leisureland</t>
  </si>
  <si>
    <t>Leitz</t>
  </si>
  <si>
    <t>Leki</t>
  </si>
  <si>
    <t>LEKI Poles</t>
  </si>
  <si>
    <t>Lektroluv</t>
  </si>
  <si>
    <t>Lektronic Soundscapes</t>
  </si>
  <si>
    <t>Lekuin</t>
  </si>
  <si>
    <t>Lela Golf</t>
  </si>
  <si>
    <t>Lela Rose</t>
  </si>
  <si>
    <t>Lela Rose for Payless</t>
  </si>
  <si>
    <t>Lela Rose for Payless Toddler Collection</t>
  </si>
  <si>
    <t>Leland</t>
  </si>
  <si>
    <t>Leland Limited Inc</t>
  </si>
  <si>
    <t>Lele</t>
  </si>
  <si>
    <t>Lele Music Productions</t>
  </si>
  <si>
    <t>Lelli Kelly</t>
  </si>
  <si>
    <t>Lelli Kelly Kids</t>
  </si>
  <si>
    <t>Lello</t>
  </si>
  <si>
    <t>Lelo</t>
  </si>
  <si>
    <t>Lelp Recordings</t>
  </si>
  <si>
    <t>LEM Products</t>
  </si>
  <si>
    <t>LEM PRODUCTS 201502</t>
  </si>
  <si>
    <t>LeMans</t>
  </si>
  <si>
    <t>LeMans 43 Series</t>
  </si>
  <si>
    <t>Lemar and Dauley</t>
  </si>
  <si>
    <t>LEMARK INK SUPPLIES</t>
  </si>
  <si>
    <t>LeMat</t>
  </si>
  <si>
    <t>Lemax</t>
  </si>
  <si>
    <t>Lemberger Candy Corp.</t>
  </si>
  <si>
    <t>Lemfoerder</t>
  </si>
  <si>
    <t>Lemfoerder Cooling Hose</t>
  </si>
  <si>
    <t>Lemfoerder Shock and Strut Mount</t>
  </si>
  <si>
    <t>Lemfoerder Tie Rod End</t>
  </si>
  <si>
    <t>LEMO</t>
  </si>
  <si>
    <t>LEMON</t>
  </si>
  <si>
    <t>Lemon Grove</t>
  </si>
  <si>
    <t>Lemon Recordings</t>
  </si>
  <si>
    <t>Lemon Records</t>
  </si>
  <si>
    <t>Lemon Spray Refill</t>
  </si>
  <si>
    <t>Lemon Tree Games</t>
  </si>
  <si>
    <t>LeMond</t>
  </si>
  <si>
    <t>LEMONGRASS &amp; BERGAMOT ESSENTIAL BLEND</t>
  </si>
  <si>
    <t>Lemongrass Apothecary</t>
  </si>
  <si>
    <t>Lemont</t>
  </si>
  <si>
    <t>LemonTree Games</t>
  </si>
  <si>
    <t>Lemoore</t>
  </si>
  <si>
    <t>Lemur</t>
  </si>
  <si>
    <t>LEN</t>
  </si>
  <si>
    <t>LEN Gordon</t>
  </si>
  <si>
    <t>Lena Bernard</t>
  </si>
  <si>
    <t>Lena Wald</t>
  </si>
  <si>
    <t>Lenapee Records</t>
  </si>
  <si>
    <t>Lench Mob</t>
  </si>
  <si>
    <t>Lenco</t>
  </si>
  <si>
    <t>LENCO MARINE</t>
  </si>
  <si>
    <t>Lendal Paddles</t>
  </si>
  <si>
    <t>Lenexa</t>
  </si>
  <si>
    <t>LENEXPO</t>
  </si>
  <si>
    <t>Lenexpo Electronics</t>
  </si>
  <si>
    <t>Lenhartsville</t>
  </si>
  <si>
    <t>Leni Stern Recordings</t>
  </si>
  <si>
    <t>Lenmar</t>
  </si>
  <si>
    <t>Lenmar Enterprises, Inc</t>
  </si>
  <si>
    <t>Lenmar Enterprises, Inc.</t>
  </si>
  <si>
    <t>LENMAR NO-MEM PRO</t>
  </si>
  <si>
    <t>Lennox Hearth</t>
  </si>
  <si>
    <t>LENNOX INTERNATIONAL</t>
  </si>
  <si>
    <t>Lenntek</t>
  </si>
  <si>
    <t>Lenny &amp; Larry's</t>
  </si>
  <si>
    <t>Lenny Larry's</t>
  </si>
  <si>
    <t>Lenny Larrys</t>
  </si>
  <si>
    <t>Lenoir City</t>
  </si>
  <si>
    <t>Lenova</t>
  </si>
  <si>
    <t>Lenovo</t>
  </si>
  <si>
    <t>Lenovo Commercial Systems</t>
  </si>
  <si>
    <t>Lenovo Consumer</t>
  </si>
  <si>
    <t>Lenovo Features and Options</t>
  </si>
  <si>
    <t>Lenovo Group Limited</t>
  </si>
  <si>
    <t>Lenovo Memory</t>
  </si>
  <si>
    <t>Lenovo Server Accessories</t>
  </si>
  <si>
    <t>Lenovo Servers</t>
  </si>
  <si>
    <t>LENOVO UNITED STATES</t>
  </si>
  <si>
    <t>Lenovo X200 Tablet PC</t>
  </si>
  <si>
    <t>LENOVO, INC.</t>
  </si>
  <si>
    <t>Lenox</t>
  </si>
  <si>
    <t>Lenoxx</t>
  </si>
  <si>
    <t>Lens CPR</t>
  </si>
  <si>
    <t>LensAlert</t>
  </si>
  <si>
    <t>Lensbaby</t>
  </si>
  <si>
    <t>LensCoat</t>
  </si>
  <si>
    <t>LensPen</t>
  </si>
  <si>
    <t>Lentek</t>
  </si>
  <si>
    <t>Lentek Koolatron</t>
  </si>
  <si>
    <t>Lento Percussion</t>
  </si>
  <si>
    <t>Lentz Milling Co</t>
  </si>
  <si>
    <t>Leo</t>
  </si>
  <si>
    <t>Leo Films</t>
  </si>
  <si>
    <t>Leo Lab (UK)</t>
  </si>
  <si>
    <t>Leo Records (Jazz) - (Import)</t>
  </si>
  <si>
    <t>Leo Records Uk</t>
  </si>
  <si>
    <t>LEO VINCE</t>
  </si>
  <si>
    <t>Leo's</t>
  </si>
  <si>
    <t>LEOLA</t>
  </si>
  <si>
    <t>Leola (USA)</t>
  </si>
  <si>
    <t>Leon Brothers</t>
  </si>
  <si>
    <t>Leon Hall</t>
  </si>
  <si>
    <t>LEON JIMENES</t>
  </si>
  <si>
    <t>Leon Russel Records</t>
  </si>
  <si>
    <t>Leon Russell Records</t>
  </si>
  <si>
    <t>Leona</t>
  </si>
  <si>
    <t>Leona Valley</t>
  </si>
  <si>
    <t>Leonard</t>
  </si>
  <si>
    <t>Leonard Mountain</t>
  </si>
  <si>
    <t>Leonardi</t>
  </si>
  <si>
    <t>Leonardo Delfuoco</t>
  </si>
  <si>
    <t>Leonardtown</t>
  </si>
  <si>
    <t>Leone</t>
  </si>
  <si>
    <t>Leonetti</t>
  </si>
  <si>
    <t>Leonetti's</t>
  </si>
  <si>
    <t>Leonisa</t>
  </si>
  <si>
    <t>Leonor Greyl</t>
  </si>
  <si>
    <t>Leonor Greyl for Men</t>
  </si>
  <si>
    <t>Leopro</t>
  </si>
  <si>
    <t>LEPA</t>
  </si>
  <si>
    <t>LePage Products</t>
  </si>
  <si>
    <t>LePage's</t>
  </si>
  <si>
    <t>LEPAGE'S 2000 INC.</t>
  </si>
  <si>
    <t>LEPAGES</t>
  </si>
  <si>
    <t>LePera</t>
  </si>
  <si>
    <t>LEPOWER INT'L CO LTD</t>
  </si>
  <si>
    <t>LEPRECHAUN</t>
  </si>
  <si>
    <t>Leprosy Discs</t>
  </si>
  <si>
    <t>Leptoferm</t>
  </si>
  <si>
    <t>Lequip</t>
  </si>
  <si>
    <t>LeRae Records</t>
  </si>
  <si>
    <t>Lerida</t>
  </si>
  <si>
    <t>Lernair</t>
  </si>
  <si>
    <t>Leroux Creek Foods</t>
  </si>
  <si>
    <t>LES BAER CUSTOM</t>
  </si>
  <si>
    <t>Les Bains</t>
  </si>
  <si>
    <t>LES BELLES ALMOND AMOUR</t>
  </si>
  <si>
    <t>LES BELLES DELICE</t>
  </si>
  <si>
    <t>LES CHAUSSURES REGENCE INC.</t>
  </si>
  <si>
    <t>Les Chiffoniers</t>
  </si>
  <si>
    <t>Les Copains</t>
  </si>
  <si>
    <t>Les Cousines</t>
  </si>
  <si>
    <t>Les Davis</t>
  </si>
  <si>
    <t>Les Disques Audiogramme</t>
  </si>
  <si>
    <t>LES FLEURS FLEUR DE FIGUIER</t>
  </si>
  <si>
    <t>LES FLEURS JASMIN</t>
  </si>
  <si>
    <t>LES FLEURS LAVENDE</t>
  </si>
  <si>
    <t>LES FLEURS ROSE</t>
  </si>
  <si>
    <t>LES FLEURS VIOLETTE</t>
  </si>
  <si>
    <t>LES FRUITS MURE</t>
  </si>
  <si>
    <t>Les Halles</t>
  </si>
  <si>
    <t>Les Mirages</t>
  </si>
  <si>
    <t>LES NUITS D HADRIEN</t>
  </si>
  <si>
    <t>Les Orientaux</t>
  </si>
  <si>
    <t>LES ORIENTAUX CHYPRE DORIENT</t>
  </si>
  <si>
    <t>LES ORIENTAUX PATCHOULI</t>
  </si>
  <si>
    <t>LES ORIENTAUX VANILLE</t>
  </si>
  <si>
    <t>Les Parfums De Rosine</t>
  </si>
  <si>
    <t>Les Parfums De Rosine La</t>
  </si>
  <si>
    <t>Les Parfums Immensity</t>
  </si>
  <si>
    <t>LES PARFUMS MYTHIQUES EXTRAVAGANCE DAMARIGE</t>
  </si>
  <si>
    <t>Les Parfums Naf Naf</t>
  </si>
  <si>
    <t>Les Saisons Par Van Cleef</t>
  </si>
  <si>
    <t>Les Tai Tai</t>
  </si>
  <si>
    <t>Les Temps Modernes</t>
  </si>
  <si>
    <t>LES THE FRESHNESS EAU DE CITRUS</t>
  </si>
  <si>
    <t>Les Tropeziennes</t>
  </si>
  <si>
    <t>Lesaffre Yeast</t>
  </si>
  <si>
    <t>Lesjofors</t>
  </si>
  <si>
    <t>Lesjofors Coil Springs</t>
  </si>
  <si>
    <t>Leslie</t>
  </si>
  <si>
    <t>Leslie Dame</t>
  </si>
  <si>
    <t>Leslie Dame Enterprises</t>
  </si>
  <si>
    <t>Leslie Danzis</t>
  </si>
  <si>
    <t>Leslie Danzis LLC</t>
  </si>
  <si>
    <t>Leslie Greene</t>
  </si>
  <si>
    <t>Leslie Sansone</t>
  </si>
  <si>
    <t>LESLIELOCKE INC</t>
  </si>
  <si>
    <t>LeSportsac</t>
  </si>
  <si>
    <t>Lesportsac Acc. Network Group</t>
  </si>
  <si>
    <t>LESRO</t>
  </si>
  <si>
    <t>Lesro industries</t>
  </si>
  <si>
    <t>Lesro Industries Inc</t>
  </si>
  <si>
    <t>Less EMF Inc</t>
  </si>
  <si>
    <t>Lesser Evil</t>
  </si>
  <si>
    <t>LesserEvil</t>
  </si>
  <si>
    <t>Lessiter Publications</t>
  </si>
  <si>
    <t>Lesta Studio</t>
  </si>
  <si>
    <t>Lestat (Interview with a Vampire)</t>
  </si>
  <si>
    <t>Lester Recording Catalog</t>
  </si>
  <si>
    <t>Lestoil</t>
  </si>
  <si>
    <t>Let Them Eat</t>
  </si>
  <si>
    <t>Let's Dance</t>
  </si>
  <si>
    <t>Let's Do</t>
  </si>
  <si>
    <t>Let's Go Publications</t>
  </si>
  <si>
    <t>Let's Jam</t>
  </si>
  <si>
    <t>Let's Learn Education</t>
  </si>
  <si>
    <t>Let's Play Stella Records</t>
  </si>
  <si>
    <t>Letarte Swimwear</t>
  </si>
  <si>
    <t>Lethal Records</t>
  </si>
  <si>
    <t>Lethal Threat</t>
  </si>
  <si>
    <t>Lethal Threat Designs</t>
  </si>
  <si>
    <t>Letro Pentair</t>
  </si>
  <si>
    <t>LETS DANCE</t>
  </si>
  <si>
    <t>Lets Do</t>
  </si>
  <si>
    <t>Lets Do.</t>
  </si>
  <si>
    <t>LetS Do...Organics</t>
  </si>
  <si>
    <t>Lets Gel</t>
  </si>
  <si>
    <t>Lets Go Aero</t>
  </si>
  <si>
    <t>Lette</t>
  </si>
  <si>
    <t>Letters Of Marque Wedding Lingerie</t>
  </si>
  <si>
    <t>Lettia</t>
  </si>
  <si>
    <t>LETTS OF LONDON</t>
  </si>
  <si>
    <t>Letts Of London Ltd</t>
  </si>
  <si>
    <t>Lettuce Entertain You</t>
  </si>
  <si>
    <t>Letus35</t>
  </si>
  <si>
    <t>Leucos</t>
  </si>
  <si>
    <t>Leucos Lighting</t>
  </si>
  <si>
    <t>Leucos Lighting USA</t>
  </si>
  <si>
    <t>Leupold</t>
  </si>
  <si>
    <t>LEUPOLD &amp; STEVENS *EDI*</t>
  </si>
  <si>
    <t>Leuven A</t>
  </si>
  <si>
    <t>Leuven B</t>
  </si>
  <si>
    <t>Leuven G</t>
  </si>
  <si>
    <t>Levana</t>
  </si>
  <si>
    <t>Level</t>
  </si>
  <si>
    <t>Level 1 Productions</t>
  </si>
  <si>
    <t>Level 99</t>
  </si>
  <si>
    <t>Level Lyde</t>
  </si>
  <si>
    <t>Level Mount</t>
  </si>
  <si>
    <t>Level Nine</t>
  </si>
  <si>
    <t>Level One</t>
  </si>
  <si>
    <t>Level Plane</t>
  </si>
  <si>
    <t>Level Plane Records</t>
  </si>
  <si>
    <t>Level Six</t>
  </si>
  <si>
    <t>Level Two Records (Australia)</t>
  </si>
  <si>
    <t>Level Up</t>
  </si>
  <si>
    <t>Level Up Recordings</t>
  </si>
  <si>
    <t>Level USA</t>
  </si>
  <si>
    <t>LevelHead</t>
  </si>
  <si>
    <t>LEVELMOUNT</t>
  </si>
  <si>
    <t>LevelOne</t>
  </si>
  <si>
    <t>Levels of Discovery</t>
  </si>
  <si>
    <t>Levels of Discovery Furniture</t>
  </si>
  <si>
    <t>Levelwear</t>
  </si>
  <si>
    <t>Levelwear Golf</t>
  </si>
  <si>
    <t>Lever</t>
  </si>
  <si>
    <t>Lever 2000</t>
  </si>
  <si>
    <t>Leveractive</t>
  </si>
  <si>
    <t>Leverage</t>
  </si>
  <si>
    <t>LeverKnot</t>
  </si>
  <si>
    <t>Levi Records</t>
  </si>
  <si>
    <t>Levi's</t>
  </si>
  <si>
    <t>Levi's 550</t>
  </si>
  <si>
    <t>LEVI'S FOOTWEAR</t>
  </si>
  <si>
    <t>Levi's Guys</t>
  </si>
  <si>
    <t>Levi's Juniors</t>
  </si>
  <si>
    <t>Levi's Kids</t>
  </si>
  <si>
    <t>Levi's Made &amp; Crafted</t>
  </si>
  <si>
    <t>Levi's Mens</t>
  </si>
  <si>
    <t>Levi's Underwear</t>
  </si>
  <si>
    <t>Levi's Vintage Clothing</t>
  </si>
  <si>
    <t>LeVian</t>
  </si>
  <si>
    <t>Leviathan</t>
  </si>
  <si>
    <t>Levin Associates</t>
  </si>
  <si>
    <t>Levinsohn Textile</t>
  </si>
  <si>
    <t>Levinson Books, Ltd</t>
  </si>
  <si>
    <t>Levinson Film</t>
  </si>
  <si>
    <t>Levis</t>
  </si>
  <si>
    <t>Levis eyeglasses</t>
  </si>
  <si>
    <t>Levitical Records</t>
  </si>
  <si>
    <t>Leviton</t>
  </si>
  <si>
    <t>LEVITON MANUFACTURING</t>
  </si>
  <si>
    <t>LEVITON MFG CO</t>
  </si>
  <si>
    <t>Leviton Mfg. Company, Inc</t>
  </si>
  <si>
    <t>Leviton Voice &amp; Data Division</t>
  </si>
  <si>
    <t>Leviton Voice And Data</t>
  </si>
  <si>
    <t>Levittown</t>
  </si>
  <si>
    <t>Levity Entertainment</t>
  </si>
  <si>
    <t>Levity Records</t>
  </si>
  <si>
    <t>Levolor</t>
  </si>
  <si>
    <t>Levolor Blinds</t>
  </si>
  <si>
    <t>Levolor Kirsch</t>
  </si>
  <si>
    <t>LEVOLORKIRSCHNEWELL</t>
  </si>
  <si>
    <t>Levon Helm Studios</t>
  </si>
  <si>
    <t>Levoni</t>
  </si>
  <si>
    <t>Levrone Formula</t>
  </si>
  <si>
    <t>Levtex</t>
  </si>
  <si>
    <t>Levy's</t>
  </si>
  <si>
    <t>Levys</t>
  </si>
  <si>
    <t>Lew's</t>
  </si>
  <si>
    <t>Lew's Hardware</t>
  </si>
  <si>
    <t>Lewis</t>
  </si>
  <si>
    <t>Lewis Clark</t>
  </si>
  <si>
    <t>LEWIS DOLIN INC</t>
  </si>
  <si>
    <t>Lewis Hyman</t>
  </si>
  <si>
    <t>Lewis Hyman Inc.</t>
  </si>
  <si>
    <t>Lewis Hyman, Inc</t>
  </si>
  <si>
    <t>LEWIS HYMAN, INC.</t>
  </si>
  <si>
    <t>Lewis Labs</t>
  </si>
  <si>
    <t>Lewis Lifetime Tools</t>
  </si>
  <si>
    <t>Lewis Manufacturing Co.</t>
  </si>
  <si>
    <t>Lewis Manufacturing Company</t>
  </si>
  <si>
    <t>Lewis N Clark</t>
  </si>
  <si>
    <t>Lewis N. Clark</t>
  </si>
  <si>
    <t>Lewis Offshore</t>
  </si>
  <si>
    <t>Lewis Publishers</t>
  </si>
  <si>
    <t>Lewis Recordings</t>
  </si>
  <si>
    <t>Lewis Tools</t>
  </si>
  <si>
    <t>LEWISBins+</t>
  </si>
  <si>
    <t>Lewisburg</t>
  </si>
  <si>
    <t>Lewiston</t>
  </si>
  <si>
    <t>Lewisville</t>
  </si>
  <si>
    <t>Lewisville Chiropractic Center</t>
  </si>
  <si>
    <t>Lewmar</t>
  </si>
  <si>
    <t>Lex</t>
  </si>
  <si>
    <t>Lex Advanced</t>
  </si>
  <si>
    <t>Lex Records</t>
  </si>
  <si>
    <t>Lex Records (USA)</t>
  </si>
  <si>
    <t>Lexa</t>
  </si>
  <si>
    <t>Lexani</t>
  </si>
  <si>
    <t>LEXAR</t>
  </si>
  <si>
    <t>Lexar Media</t>
  </si>
  <si>
    <t>LEXAR MEDIA INC</t>
  </si>
  <si>
    <t>Lexar Media, Inc</t>
  </si>
  <si>
    <t>LEXAR MEDIA, INC.</t>
  </si>
  <si>
    <t>Lexi</t>
  </si>
  <si>
    <t>Lexi-Comp</t>
  </si>
  <si>
    <t>Lexicon</t>
  </si>
  <si>
    <t>Lexicon Devil</t>
  </si>
  <si>
    <t>Lexington</t>
  </si>
  <si>
    <t>Lexington Books</t>
  </si>
  <si>
    <t>Lexington Home Brands</t>
  </si>
  <si>
    <t>Lexington Park</t>
  </si>
  <si>
    <t>Lexington Studios</t>
  </si>
  <si>
    <t>Lexis Law Publishing (Va)</t>
  </si>
  <si>
    <t>Lexis/Nexis</t>
  </si>
  <si>
    <t>LexisNexis</t>
  </si>
  <si>
    <t>LexisNexis/Anderson</t>
  </si>
  <si>
    <t>LexisNexis/Anderson Publishing</t>
  </si>
  <si>
    <t>LexisNexis/Matthew Bender</t>
  </si>
  <si>
    <t>LexixNexix</t>
  </si>
  <si>
    <t>LEXMARK</t>
  </si>
  <si>
    <t>LEXMARK INKJETS</t>
  </si>
  <si>
    <t>LEXMARK INT'L, INC.</t>
  </si>
  <si>
    <t>Lexmark Internationa</t>
  </si>
  <si>
    <t>Lexmark International</t>
  </si>
  <si>
    <t>Lexmark International, Inc</t>
  </si>
  <si>
    <t>Lexmark Parts</t>
  </si>
  <si>
    <t>Lexol</t>
  </si>
  <si>
    <t>Lexon</t>
  </si>
  <si>
    <t>Lexus</t>
  </si>
  <si>
    <t>Lexx</t>
  </si>
  <si>
    <t>Leyendecker</t>
  </si>
  <si>
    <t>Lezyne</t>
  </si>
  <si>
    <t>LF Outerwear LLC</t>
  </si>
  <si>
    <t>LFM</t>
  </si>
  <si>
    <t>LFP Publishing Group, LLC.</t>
  </si>
  <si>
    <t>LFS</t>
  </si>
  <si>
    <t>LG</t>
  </si>
  <si>
    <t>LG COMMERCIAL PRODUCTS</t>
  </si>
  <si>
    <t>LG Electronics</t>
  </si>
  <si>
    <t>Lg Electronics-Storage</t>
  </si>
  <si>
    <t>LG Ericsson Data Networking</t>
  </si>
  <si>
    <t>LG Home Applaince</t>
  </si>
  <si>
    <t>LG INFOCOMM</t>
  </si>
  <si>
    <t>LG Livart</t>
  </si>
  <si>
    <t>LG Phillips</t>
  </si>
  <si>
    <t>LG Sciences</t>
  </si>
  <si>
    <t>LG SEMICON</t>
  </si>
  <si>
    <t>Lg Wise</t>
  </si>
  <si>
    <t>LG-ERICSSON</t>
  </si>
  <si>
    <t>LG-ERICSSON USA</t>
  </si>
  <si>
    <t>LG-Ericsson USA, Inc</t>
  </si>
  <si>
    <t>LG-Nortel</t>
  </si>
  <si>
    <t>LGF</t>
  </si>
  <si>
    <t>LGIC</t>
  </si>
  <si>
    <t>LGN Entertainment</t>
  </si>
  <si>
    <t>Lgr Ltd</t>
  </si>
  <si>
    <t>LGS Health Products</t>
  </si>
  <si>
    <t>LGS Pill Crusher and Splitter</t>
  </si>
  <si>
    <t>LH (Lionelle Hamanaka)</t>
  </si>
  <si>
    <t>LH Appliance</t>
  </si>
  <si>
    <t>LH Studio</t>
  </si>
  <si>
    <t>Li l Pals</t>
  </si>
  <si>
    <t>LI Records</t>
  </si>
  <si>
    <t>Li Shin</t>
  </si>
  <si>
    <t>Li'l Lewis</t>
  </si>
  <si>
    <t>Li'l Pals</t>
  </si>
  <si>
    <t>Li-sem Enterprises</t>
  </si>
  <si>
    <t>Li-Sem Enterprises, Inc</t>
  </si>
  <si>
    <t>Lia Bijou</t>
  </si>
  <si>
    <t>LIA KES</t>
  </si>
  <si>
    <t>LIAGORA ALBIN DU ROY</t>
  </si>
  <si>
    <t>Liaison Music</t>
  </si>
  <si>
    <t>Liaison Records Dist</t>
  </si>
  <si>
    <t>Lian Li</t>
  </si>
  <si>
    <t>Lian-Li</t>
  </si>
  <si>
    <t>LIANA</t>
  </si>
  <si>
    <t>Liandrea</t>
  </si>
  <si>
    <t>Liason</t>
  </si>
  <si>
    <t>LIB</t>
  </si>
  <si>
    <t>Lib Tech</t>
  </si>
  <si>
    <t>Lib Technologies</t>
  </si>
  <si>
    <t>Libbey</t>
  </si>
  <si>
    <t>LIBBEY GLASS</t>
  </si>
  <si>
    <t>LIBBEY GLASS, INC.</t>
  </si>
  <si>
    <t>Libbey Inc.</t>
  </si>
  <si>
    <t>Libby</t>
  </si>
  <si>
    <t>Libby Edelman</t>
  </si>
  <si>
    <t>Libby's</t>
  </si>
  <si>
    <t>Libec</t>
  </si>
  <si>
    <t>Libelle Pens</t>
  </si>
  <si>
    <t>Liberal</t>
  </si>
  <si>
    <t>LIBERATION</t>
  </si>
  <si>
    <t>Liberation Blue</t>
  </si>
  <si>
    <t>Liberation Blue (Australia)</t>
  </si>
  <si>
    <t>Liberation Ent</t>
  </si>
  <si>
    <t>Liberation Music</t>
  </si>
  <si>
    <t>Liberation Music Uk</t>
  </si>
  <si>
    <t>Liberator</t>
  </si>
  <si>
    <t>Liberator Bedroom Adventure Gear</t>
  </si>
  <si>
    <t>Liberon</t>
  </si>
  <si>
    <t>Libertas</t>
  </si>
  <si>
    <t>Liberte</t>
  </si>
  <si>
    <t>Liberte Records (USA)</t>
  </si>
  <si>
    <t>LIBERTY</t>
  </si>
  <si>
    <t>Liberty &amp; Lament</t>
  </si>
  <si>
    <t>Liberty (USA)</t>
  </si>
  <si>
    <t>Liberty Bags</t>
  </si>
  <si>
    <t>Liberty Bottle Works</t>
  </si>
  <si>
    <t>Liberty Bottleworks</t>
  </si>
  <si>
    <t>Liberty Classics</t>
  </si>
  <si>
    <t>Liberty Fund</t>
  </si>
  <si>
    <t>Liberty Fund Inc.</t>
  </si>
  <si>
    <t>Liberty Furniture</t>
  </si>
  <si>
    <t>Liberty Garden</t>
  </si>
  <si>
    <t>LIBERTY GARDEN PRODUCTS</t>
  </si>
  <si>
    <t>Liberty Globes</t>
  </si>
  <si>
    <t>Liberty Glove</t>
  </si>
  <si>
    <t>Liberty Gold Fruit Co.</t>
  </si>
  <si>
    <t>Liberty Hardware</t>
  </si>
  <si>
    <t>Liberty Industri</t>
  </si>
  <si>
    <t>Liberty Mountain</t>
  </si>
  <si>
    <t>Liberty Mountain Sports</t>
  </si>
  <si>
    <t>Liberty Mountain/Book</t>
  </si>
  <si>
    <t>Liberty Mtn</t>
  </si>
  <si>
    <t>Liberty Orchard</t>
  </si>
  <si>
    <t>Liberty Outdoor Furniture</t>
  </si>
  <si>
    <t>Liberty Pool Products</t>
  </si>
  <si>
    <t>Liberty Products Inc</t>
  </si>
  <si>
    <t>Liberty Sport</t>
  </si>
  <si>
    <t>Liberty Sport sunglasses</t>
  </si>
  <si>
    <t>Liberty Street Games</t>
  </si>
  <si>
    <t>LIBERTY SUPPRESSORS</t>
  </si>
  <si>
    <t>Liberty Township</t>
  </si>
  <si>
    <t>Liberty/Capitol</t>
  </si>
  <si>
    <t>LIBERTYWARE</t>
  </si>
  <si>
    <t>Libido Edge</t>
  </si>
  <si>
    <t>Libido Edge Labs</t>
  </si>
  <si>
    <t>Libido-Max</t>
  </si>
  <si>
    <t>Libman</t>
  </si>
  <si>
    <t>Libraries Unlimited</t>
  </si>
  <si>
    <t>Library</t>
  </si>
  <si>
    <t>Library of America</t>
  </si>
  <si>
    <t>Libre</t>
  </si>
  <si>
    <t>Librett</t>
  </si>
  <si>
    <t>Licanta</t>
  </si>
  <si>
    <t>Licante</t>
  </si>
  <si>
    <t>Lice Shield</t>
  </si>
  <si>
    <t>Lice-Trap</t>
  </si>
  <si>
    <t>Licefreee Spray!</t>
  </si>
  <si>
    <t>Licefreee!</t>
  </si>
  <si>
    <t>LiceGuard</t>
  </si>
  <si>
    <t>LiceMD</t>
  </si>
  <si>
    <t>LICENCIADOS</t>
  </si>
  <si>
    <t>License2bling</t>
  </si>
  <si>
    <t>Licensed Kids Bikes</t>
  </si>
  <si>
    <t>Licensed Product</t>
  </si>
  <si>
    <t>Licensed Products</t>
  </si>
  <si>
    <t>LICENSED SPECIALTY PRODUCTS</t>
  </si>
  <si>
    <t>Lichi</t>
  </si>
  <si>
    <t>Lichtenberg</t>
  </si>
  <si>
    <t>Lichtenberg &amp; Co.</t>
  </si>
  <si>
    <t>Lichtenberg and Co.</t>
  </si>
  <si>
    <t>Lichtung Media Ltd</t>
  </si>
  <si>
    <t>Lick Able Sunshine Music</t>
  </si>
  <si>
    <t>Lick It Bite It Or Both</t>
  </si>
  <si>
    <t>Lick Records</t>
  </si>
  <si>
    <t>Lick Your Chops</t>
  </si>
  <si>
    <t>Lickity Bits</t>
  </si>
  <si>
    <t>LICORETTE</t>
  </si>
  <si>
    <t>LIDA BRUSH CO LTD</t>
  </si>
  <si>
    <t>Lidar</t>
  </si>
  <si>
    <t>Liddel</t>
  </si>
  <si>
    <t>Liddell</t>
  </si>
  <si>
    <t>Liddell Homeopathic</t>
  </si>
  <si>
    <t>Liddell Laboratories</t>
  </si>
  <si>
    <t>Lideres</t>
  </si>
  <si>
    <t>Lideres Ent Group</t>
  </si>
  <si>
    <t>Lideres Entertainment Group</t>
  </si>
  <si>
    <t>Lidia Bastianich</t>
  </si>
  <si>
    <t>LidKerCow</t>
  </si>
  <si>
    <t>Lido West eyeglasses</t>
  </si>
  <si>
    <t>Lido West Eyeworks</t>
  </si>
  <si>
    <t>Lids</t>
  </si>
  <si>
    <t>LiDS Eyewear</t>
  </si>
  <si>
    <t>LIDS Indiana Bulls</t>
  </si>
  <si>
    <t>LIDS Private Label</t>
  </si>
  <si>
    <t>LIDS Team Sports</t>
  </si>
  <si>
    <t>Lids/Hat World</t>
  </si>
  <si>
    <t>Lidtke Technologies</t>
  </si>
  <si>
    <t>Liebe Detail</t>
  </si>
  <si>
    <t>Liebe Detail Spezial</t>
  </si>
  <si>
    <t>Liebert</t>
  </si>
  <si>
    <t>Liebert Corp</t>
  </si>
  <si>
    <t>Liebert Corporation</t>
  </si>
  <si>
    <t>Liebherr</t>
  </si>
  <si>
    <t>Lierac</t>
  </si>
  <si>
    <t>Lierac Paris</t>
  </si>
  <si>
    <t>LIESEGANG</t>
  </si>
  <si>
    <t>Life</t>
  </si>
  <si>
    <t>Life &amp; Death</t>
  </si>
  <si>
    <t>Life Dynamics</t>
  </si>
  <si>
    <t>Life Enhancing</t>
  </si>
  <si>
    <t>Life Entertainment</t>
  </si>
  <si>
    <t>Life Extension</t>
  </si>
  <si>
    <t>Life Extensions</t>
  </si>
  <si>
    <t>LIFE FITNESS</t>
  </si>
  <si>
    <t>Life Flo</t>
  </si>
  <si>
    <t>Life Flo Health Care Products</t>
  </si>
  <si>
    <t>Life Force International</t>
  </si>
  <si>
    <t>Life Gear</t>
  </si>
  <si>
    <t>LIFE GEAR INC</t>
  </si>
  <si>
    <t>LIFE INDUSTRIES CORPORATION</t>
  </si>
  <si>
    <t>Life Ionizers</t>
  </si>
  <si>
    <t>Life is good</t>
  </si>
  <si>
    <t>Life Is Good Inc.</t>
  </si>
  <si>
    <t>Life is good Kids</t>
  </si>
  <si>
    <t>Life Is Sports</t>
  </si>
  <si>
    <t>LIFE IS TENNIS</t>
  </si>
  <si>
    <t>Life Line</t>
  </si>
  <si>
    <t>Life Link</t>
  </si>
  <si>
    <t>Life Link International</t>
  </si>
  <si>
    <t>Life Mask</t>
  </si>
  <si>
    <t>Life Or Death</t>
  </si>
  <si>
    <t>Life Outdoors</t>
  </si>
  <si>
    <t>Life Savers</t>
  </si>
  <si>
    <t>Life Science</t>
  </si>
  <si>
    <t>life science- div. of cerva animal health</t>
  </si>
  <si>
    <t>Life Sentence Records</t>
  </si>
  <si>
    <t>Life Smart</t>
  </si>
  <si>
    <t>Life Solutions</t>
  </si>
  <si>
    <t>Life Source</t>
  </si>
  <si>
    <t>Life Source Basics</t>
  </si>
  <si>
    <t>Life Stride</t>
  </si>
  <si>
    <t>Life Tabs</t>
  </si>
  <si>
    <t>LIFE THREADS GOLD</t>
  </si>
  <si>
    <t>LIFE THREADS PLATINUM</t>
  </si>
  <si>
    <t>Life Times &amp; Music</t>
  </si>
  <si>
    <t>Life Tree</t>
  </si>
  <si>
    <t>Life Tree Products</t>
  </si>
  <si>
    <t>Life Works Tech</t>
  </si>
  <si>
    <t>Life's a Groove Records</t>
  </si>
  <si>
    <t>Life's Abundance</t>
  </si>
  <si>
    <t>Life's Great Products</t>
  </si>
  <si>
    <t>Life, Times, &amp; Music</t>
  </si>
  <si>
    <t>Life-flo</t>
  </si>
  <si>
    <t>Life-Flo Health Care</t>
  </si>
  <si>
    <t>Life-Link</t>
  </si>
  <si>
    <t>Life@Home</t>
  </si>
  <si>
    <t>Lifeblood</t>
  </si>
  <si>
    <t>Lifebridge</t>
  </si>
  <si>
    <t>LifeCore Fitness</t>
  </si>
  <si>
    <t>Lifefactory</t>
  </si>
  <si>
    <t>LifeFlo</t>
  </si>
  <si>
    <t>Lifeforce</t>
  </si>
  <si>
    <t>Lifeforce Records</t>
  </si>
  <si>
    <t>Lifeforce/Impression Music</t>
  </si>
  <si>
    <t>Lifegard Aquatics</t>
  </si>
  <si>
    <t>LifeGear</t>
  </si>
  <si>
    <t>Lifekind</t>
  </si>
  <si>
    <t>Lifeline</t>
  </si>
  <si>
    <t>Lifeline First Aid</t>
  </si>
  <si>
    <t>Lifeline First Aid LLC</t>
  </si>
  <si>
    <t>Lifeline First Aid, LLC</t>
  </si>
  <si>
    <t>Lifeline Records</t>
  </si>
  <si>
    <t>Lifelines Fitness</t>
  </si>
  <si>
    <t>LifelineUSA</t>
  </si>
  <si>
    <t>Lifelong Locks</t>
  </si>
  <si>
    <t>LifePharm</t>
  </si>
  <si>
    <t>Lifes Great Products (Poop Off)</t>
  </si>
  <si>
    <t>Lifes Great Products Poop Off</t>
  </si>
  <si>
    <t>Lifes2Good</t>
  </si>
  <si>
    <t>Lifesafe</t>
  </si>
  <si>
    <t>LifeSavers</t>
  </si>
  <si>
    <t>LIFESAVERS.</t>
  </si>
  <si>
    <t>LifeScan</t>
  </si>
  <si>
    <t>Lifesign LLC</t>
  </si>
  <si>
    <t>Lifesize</t>
  </si>
  <si>
    <t>LifeSize Communications</t>
  </si>
  <si>
    <t>Lifesize Ent</t>
  </si>
  <si>
    <t>Lifesling</t>
  </si>
  <si>
    <t>Lifesmart</t>
  </si>
  <si>
    <t>LifeSource</t>
  </si>
  <si>
    <t>Lifespan</t>
  </si>
  <si>
    <t>LifeSpan Fitness</t>
  </si>
  <si>
    <t>LifeStages</t>
  </si>
  <si>
    <t>LifeStride</t>
  </si>
  <si>
    <t>LIFESTRIDE/BROWNSHOE</t>
  </si>
  <si>
    <t>Lifestyle Berber</t>
  </si>
  <si>
    <t>LifeStyle by Legacy</t>
  </si>
  <si>
    <t>Lifestyle California</t>
  </si>
  <si>
    <t>Lifestyle Company, Inc.</t>
  </si>
  <si>
    <t>Lifestyle Essentials</t>
  </si>
  <si>
    <t>LifeStyle Multifocal GP</t>
  </si>
  <si>
    <t>Lifestyle Products</t>
  </si>
  <si>
    <t>Lifestyle Repair Bumper Repair Kit</t>
  </si>
  <si>
    <t>Lifestyle Repair Leather Repair Kit</t>
  </si>
  <si>
    <t>Lifestyle Repair Vinyl Repair Kit</t>
  </si>
  <si>
    <t>Lifestyle Software</t>
  </si>
  <si>
    <t>Lifestyle Solutions</t>
  </si>
  <si>
    <t>LifeStyled</t>
  </si>
  <si>
    <t>LifeStyles</t>
  </si>
  <si>
    <t>Lifestyles Tech</t>
  </si>
  <si>
    <t>Lifestyles Technologies, Inc.</t>
  </si>
  <si>
    <t>Lifet</t>
  </si>
  <si>
    <t>Lifetime</t>
  </si>
  <si>
    <t>Lifetime (import - UK)</t>
  </si>
  <si>
    <t>LIFETIME BRANDS</t>
  </si>
  <si>
    <t>Lifetime Collective</t>
  </si>
  <si>
    <t>Lifetime Essentials</t>
  </si>
  <si>
    <t>Lifetime Filter</t>
  </si>
  <si>
    <t>Lifetime Hoan</t>
  </si>
  <si>
    <t>Lifetime Leisure</t>
  </si>
  <si>
    <t>Lifetime Lover Records</t>
  </si>
  <si>
    <t>Lifetime Memory Products</t>
  </si>
  <si>
    <t>Lifetime Products</t>
  </si>
  <si>
    <t>LifeTime Vitamins</t>
  </si>
  <si>
    <t>LIFETIMEBRANDS</t>
  </si>
  <si>
    <t>Lifetimes</t>
  </si>
  <si>
    <t>LifetimeSterling</t>
  </si>
  <si>
    <t>LifeTrac</t>
  </si>
  <si>
    <t>Lifeview Outdoors</t>
  </si>
  <si>
    <t>LifeWorks</t>
  </si>
  <si>
    <t>Lifoam</t>
  </si>
  <si>
    <t>LIFOAM INDUSTRIES LLC</t>
  </si>
  <si>
    <t>Lift Audio</t>
  </si>
  <si>
    <t>Lift Labz</t>
  </si>
  <si>
    <t>Lift n' Sift</t>
  </si>
  <si>
    <t>Lift Off</t>
  </si>
  <si>
    <t>LIFT PRODUCTS</t>
  </si>
  <si>
    <t>LIFT-RITE</t>
  </si>
  <si>
    <t>LiftAll</t>
  </si>
  <si>
    <t>Liftex</t>
  </si>
  <si>
    <t>LiftKits</t>
  </si>
  <si>
    <t>Liftran</t>
  </si>
  <si>
    <t>LIgatt Security</t>
  </si>
  <si>
    <t>Light</t>
  </si>
  <si>
    <t>Light &amp; Motion</t>
  </si>
  <si>
    <t>Light Beam Prod</t>
  </si>
  <si>
    <t>Light Caddy</t>
  </si>
  <si>
    <t>Light Charms</t>
  </si>
  <si>
    <t>Light Garden</t>
  </si>
  <si>
    <t>Light Impressions</t>
  </si>
  <si>
    <t>LIGHT IN THE ATTIC</t>
  </si>
  <si>
    <t>Light in the Attic Records</t>
  </si>
  <si>
    <t>Light In The Sky</t>
  </si>
  <si>
    <t>Light Inc</t>
  </si>
  <si>
    <t>Light Industries</t>
  </si>
  <si>
    <t>Light Keeper</t>
  </si>
  <si>
    <t>Light Mountain</t>
  </si>
  <si>
    <t>Light Mountain Henna</t>
  </si>
  <si>
    <t>Light Mountain Natural</t>
  </si>
  <si>
    <t>Light My Fire</t>
  </si>
  <si>
    <t>Light n' Fluffy</t>
  </si>
  <si>
    <t>Light of Mind</t>
  </si>
  <si>
    <t>Light of Mine Designs</t>
  </si>
  <si>
    <t>Light Process Company</t>
  </si>
  <si>
    <t>Light Rail</t>
  </si>
  <si>
    <t>Light Records</t>
  </si>
  <si>
    <t>Light Sources</t>
  </si>
  <si>
    <t>Light Time</t>
  </si>
  <si>
    <t>LIGHT UP TOYS.COM LLC</t>
  </si>
  <si>
    <t>Light Werkes</t>
  </si>
  <si>
    <t>LightAir</t>
  </si>
  <si>
    <t>LightAir AB</t>
  </si>
  <si>
    <t>Lightcatcher</t>
  </si>
  <si>
    <t>LighTech</t>
  </si>
  <si>
    <t>Lighted Nail Clipper</t>
  </si>
  <si>
    <t>Lighter Leash</t>
  </si>
  <si>
    <t>Lighter Living</t>
  </si>
  <si>
    <t>Lighters &amp; Smoking Accessories</t>
  </si>
  <si>
    <t>Lightfeet</t>
  </si>
  <si>
    <t>Lightfield</t>
  </si>
  <si>
    <t>Lightguard</t>
  </si>
  <si>
    <t>LightGuard Fits-Over</t>
  </si>
  <si>
    <t>Lighthouse Interactive</t>
  </si>
  <si>
    <t>Lighthouse Point</t>
  </si>
  <si>
    <t>Lighthouse Point Entertainment</t>
  </si>
  <si>
    <t>Lighthouse Publishing Group</t>
  </si>
  <si>
    <t>Lighthouse Records</t>
  </si>
  <si>
    <t>Lighthouse Worldwide Solutions</t>
  </si>
  <si>
    <t>Lighting</t>
  </si>
  <si>
    <t>Lighting Components, Inc</t>
  </si>
  <si>
    <t>Lighting Enterprises</t>
  </si>
  <si>
    <t>Lighting Essentials</t>
  </si>
  <si>
    <t>Lighting Technologies Int'l</t>
  </si>
  <si>
    <t>Lightload</t>
  </si>
  <si>
    <t>Lightload Towels</t>
  </si>
  <si>
    <t>LIGHTNING BOLT</t>
  </si>
  <si>
    <t>Lightning GPS</t>
  </si>
  <si>
    <t>Lightning Lab Productions</t>
  </si>
  <si>
    <t>Lightning Lab Productions, LLC</t>
  </si>
  <si>
    <t>Lightning Nuggets</t>
  </si>
  <si>
    <t>LIGHTNING NUGGETS INC</t>
  </si>
  <si>
    <t>Lightning Performance</t>
  </si>
  <si>
    <t>Lightning Performance Products</t>
  </si>
  <si>
    <t>Lightning Protection</t>
  </si>
  <si>
    <t>Lightning Rod Records</t>
  </si>
  <si>
    <t>LIGHTNING STRIKE</t>
  </si>
  <si>
    <t>Lightning Strike Books</t>
  </si>
  <si>
    <t>LIGHTNING TREE</t>
  </si>
  <si>
    <t>LightningGPS</t>
  </si>
  <si>
    <t>Lightolier</t>
  </si>
  <si>
    <t>Lightrite</t>
  </si>
  <si>
    <t>Lightronics</t>
  </si>
  <si>
    <t>Lightrow Pictures</t>
  </si>
  <si>
    <t>Lights Camera Interaction</t>
  </si>
  <si>
    <t>Lights of America</t>
  </si>
  <si>
    <t>Lights Up</t>
  </si>
  <si>
    <t>Lights Up!</t>
  </si>
  <si>
    <t>Lights, Camera, Interaction !</t>
  </si>
  <si>
    <t>LightSnake</t>
  </si>
  <si>
    <t>LightSpecs by Foster Grant</t>
  </si>
  <si>
    <t>LightSpeed</t>
  </si>
  <si>
    <t>LightSpeed Performance</t>
  </si>
  <si>
    <t>LightStim</t>
  </si>
  <si>
    <t>Lightstone</t>
  </si>
  <si>
    <t>LIGHTSTONE GARDEN PRODUCTS</t>
  </si>
  <si>
    <t>Lighttools</t>
  </si>
  <si>
    <t>LightTracer</t>
  </si>
  <si>
    <t>Lightware</t>
  </si>
  <si>
    <t>LightWave</t>
  </si>
  <si>
    <t>Lightwave Audio Systems</t>
  </si>
  <si>
    <t>Lightwedge</t>
  </si>
  <si>
    <t>Lightweights</t>
  </si>
  <si>
    <t>Lightworld Records</t>
  </si>
  <si>
    <t>Lightyear</t>
  </si>
  <si>
    <t>Lightyear Video</t>
  </si>
  <si>
    <t>Lightyear/Groove Nation</t>
  </si>
  <si>
    <t>Lightyear/Water</t>
  </si>
  <si>
    <t>Lightyears</t>
  </si>
  <si>
    <t>LIGNETICS</t>
  </si>
  <si>
    <t>LIGNETICS OF W VIRGINIA</t>
  </si>
  <si>
    <t>Ligo</t>
  </si>
  <si>
    <t>Ligonier</t>
  </si>
  <si>
    <t>Liguori Publications</t>
  </si>
  <si>
    <t>Ligurian Olives</t>
  </si>
  <si>
    <t>LIJA</t>
  </si>
  <si>
    <t>Lija Golf</t>
  </si>
  <si>
    <t>Lika Behar</t>
  </si>
  <si>
    <t>Like Luggage</t>
  </si>
  <si>
    <t>LIKEaBIKE</t>
  </si>
  <si>
    <t>Likit</t>
  </si>
  <si>
    <t>Lil Bale Farms</t>
  </si>
  <si>
    <t>Lil Beethoven</t>
  </si>
  <si>
    <t>LIL BITTYTESTER</t>
  </si>
  <si>
    <t>Lil Darlins</t>
  </si>
  <si>
    <t>LIL DINER</t>
  </si>
  <si>
    <t>Lil Drug Store</t>
  </si>
  <si>
    <t>LIL DRUGSTORE</t>
  </si>
  <si>
    <t>LIL DRUGSTORE PRODUCTS</t>
  </si>
  <si>
    <t>LIL Joe Records</t>
  </si>
  <si>
    <t>Lil Manplow</t>
  </si>
  <si>
    <t>Lil Rider</t>
  </si>
  <si>
    <t>Lil Rinser</t>
  </si>
  <si>
    <t>Lil Sew &amp; Sew</t>
  </si>
  <si>
    <t>Lil Sweety's Bowtique</t>
  </si>
  <si>
    <t>Lil Wayne</t>
  </si>
  <si>
    <t>Lil' Bit Sporty</t>
  </si>
  <si>
    <t>Lil' Chief</t>
  </si>
  <si>
    <t>Lil' Cookie</t>
  </si>
  <si>
    <t>Lil' Diner LLC</t>
  </si>
  <si>
    <t>Lil' Dipper</t>
  </si>
  <si>
    <t>Lil' Drug Store Products, Inc</t>
  </si>
  <si>
    <t>Lil' Drugstore</t>
  </si>
  <si>
    <t>Lil' Hustler</t>
  </si>
  <si>
    <t>Lil' Joe Records, Inc</t>
  </si>
  <si>
    <t>Lil' Orbits.</t>
  </si>
  <si>
    <t>Lil' Pals</t>
  </si>
  <si>
    <t>LIL9369X</t>
  </si>
  <si>
    <t>Lila Couture</t>
  </si>
  <si>
    <t>Lilburn</t>
  </si>
  <si>
    <t>Lilian Barony</t>
  </si>
  <si>
    <t>Liliana</t>
  </si>
  <si>
    <t>Liliana by Adi</t>
  </si>
  <si>
    <t>Lilikoi Records</t>
  </si>
  <si>
    <t>Lilin</t>
  </si>
  <si>
    <t>LiLin Home Secure</t>
  </si>
  <si>
    <t>LiLin Proline</t>
  </si>
  <si>
    <t>Lilipad Studio</t>
  </si>
  <si>
    <t>Lilith</t>
  </si>
  <si>
    <t>Lilith (USA)</t>
  </si>
  <si>
    <t>Lille Baby</t>
  </si>
  <si>
    <t>lillebaby</t>
  </si>
  <si>
    <t>Lillian Rose Inc.</t>
  </si>
  <si>
    <t>Lillian Rose Wedding Accessories</t>
  </si>
  <si>
    <t>Lillie by James Coviello</t>
  </si>
  <si>
    <t>Lilliput Play Homes</t>
  </si>
  <si>
    <t>Lillith Custom</t>
  </si>
  <si>
    <t>Lilly</t>
  </si>
  <si>
    <t>Lilly &amp; Van</t>
  </si>
  <si>
    <t>Lilly Gold</t>
  </si>
  <si>
    <t>Lilly Miller</t>
  </si>
  <si>
    <t>LILLY MILLER BRANDS</t>
  </si>
  <si>
    <t>Lilly Pulitzer</t>
  </si>
  <si>
    <t>Lilly Pulitzer eyeglasses</t>
  </si>
  <si>
    <t>Lilly Pulitzer Girls</t>
  </si>
  <si>
    <t>Lilly Pulitzer Kids</t>
  </si>
  <si>
    <t>Lilly Ray Records</t>
  </si>
  <si>
    <t>Lillygold</t>
  </si>
  <si>
    <t>Lilo Maternity</t>
  </si>
  <si>
    <t>Lily &amp; Me</t>
  </si>
  <si>
    <t>Lily For Hangables</t>
  </si>
  <si>
    <t>Lily McNeal</t>
  </si>
  <si>
    <t>Lily of France</t>
  </si>
  <si>
    <t>Lily Of The Desert</t>
  </si>
  <si>
    <t>Lily Pulitzer sunglasses</t>
  </si>
  <si>
    <t>Lily Waters</t>
  </si>
  <si>
    <t>LilyBugs</t>
  </si>
  <si>
    <t>Lilyette</t>
  </si>
  <si>
    <t>LilyPadz</t>
  </si>
  <si>
    <t>Lilypond</t>
  </si>
  <si>
    <t>LIM</t>
  </si>
  <si>
    <t>Lima</t>
  </si>
  <si>
    <t>Limar</t>
  </si>
  <si>
    <t>Limb Music</t>
  </si>
  <si>
    <t>Limb Music Products (Germany)</t>
  </si>
  <si>
    <t>Limbinator</t>
  </si>
  <si>
    <t>Limbsaver</t>
  </si>
  <si>
    <t>LIME BASIL ESSENTIAL BLEND</t>
  </si>
  <si>
    <t>Lime Box</t>
  </si>
  <si>
    <t>Lime-A-Way</t>
  </si>
  <si>
    <t>Limekiln Records</t>
  </si>
  <si>
    <t>Limelight Records (USA)</t>
  </si>
  <si>
    <t>Limerick</t>
  </si>
  <si>
    <t>Limestone Records</t>
  </si>
  <si>
    <t>Limited</t>
  </si>
  <si>
    <t>Limited Access Records</t>
  </si>
  <si>
    <t>Limited Decal</t>
  </si>
  <si>
    <t>Limited Editions</t>
  </si>
  <si>
    <t>Limited/ Factory X</t>
  </si>
  <si>
    <t>Limpid Pool and Spa Publications</t>
  </si>
  <si>
    <t>Lin Tsen Company Ltd Stk</t>
  </si>
  <si>
    <t>LIN-SPEED</t>
  </si>
  <si>
    <t>Linatone</t>
  </si>
  <si>
    <t>Linc Star Records</t>
  </si>
  <si>
    <t>Linco</t>
  </si>
  <si>
    <t>Lincocin</t>
  </si>
  <si>
    <t>Lincoln</t>
  </si>
  <si>
    <t>Lincoln Electric</t>
  </si>
  <si>
    <t>Lincoln Electric Co</t>
  </si>
  <si>
    <t>Lincoln Electric Welders</t>
  </si>
  <si>
    <t>Lincoln Food Service</t>
  </si>
  <si>
    <t>Lincoln Foodservice</t>
  </si>
  <si>
    <t>Lincoln Industrial</t>
  </si>
  <si>
    <t>Lincoln Logs</t>
  </si>
  <si>
    <t>Lincoln Lubrication</t>
  </si>
  <si>
    <t>Lincoln Media Group</t>
  </si>
  <si>
    <t>Lincolnshire</t>
  </si>
  <si>
    <t>Lincolnwood</t>
  </si>
  <si>
    <t>Lincomix</t>
  </si>
  <si>
    <t>Lincorp</t>
  </si>
  <si>
    <t>Lind</t>
  </si>
  <si>
    <t>Lind Electronic</t>
  </si>
  <si>
    <t>Lind Electronic Design</t>
  </si>
  <si>
    <t>Lind Electronic Design, Inc.</t>
  </si>
  <si>
    <t>LIND ELECTRONICS</t>
  </si>
  <si>
    <t>Lind Electronics, Inc.</t>
  </si>
  <si>
    <t>Linda Cobb's</t>
  </si>
  <si>
    <t>Linda Dano</t>
  </si>
  <si>
    <t>Linda Farrow</t>
  </si>
  <si>
    <t>Linda Farrow for The Row</t>
  </si>
  <si>
    <t>Linda Farrow Projects</t>
  </si>
  <si>
    <t>Linda Loudermilk</t>
  </si>
  <si>
    <t>Linda Pritcher</t>
  </si>
  <si>
    <t>Linda Spivey</t>
  </si>
  <si>
    <t>Linda Spivey -</t>
  </si>
  <si>
    <t>Linda Spivey - Best Seller</t>
  </si>
  <si>
    <t>LINDA'S LOLLIES</t>
  </si>
  <si>
    <t>Linda's Lollies Co.</t>
  </si>
  <si>
    <t>Lindahl</t>
  </si>
  <si>
    <t>Lindale</t>
  </si>
  <si>
    <t>Lindas Lollies</t>
  </si>
  <si>
    <t>Lindby Custom</t>
  </si>
  <si>
    <t>Lindco</t>
  </si>
  <si>
    <t>Lindemann</t>
  </si>
  <si>
    <t>Linden</t>
  </si>
  <si>
    <t>Linden Sweden</t>
  </si>
  <si>
    <t>Linden Sweden, Inc.</t>
  </si>
  <si>
    <t>Lindenmeyr Envelope</t>
  </si>
  <si>
    <t>Linders</t>
  </si>
  <si>
    <t>Lindgren-Pitman</t>
  </si>
  <si>
    <t>Lindhaus</t>
  </si>
  <si>
    <t>LINDI</t>
  </si>
  <si>
    <t>Lindi Skin</t>
  </si>
  <si>
    <t>Linds</t>
  </si>
  <si>
    <t>Lindsay</t>
  </si>
  <si>
    <t>Lindsay Lohan</t>
  </si>
  <si>
    <t>LINDSAY PUBLICATION</t>
  </si>
  <si>
    <t>Lindsey Adelman</t>
  </si>
  <si>
    <t>Lindsey Thornburg</t>
  </si>
  <si>
    <t>LINDT</t>
  </si>
  <si>
    <t>Lindy</t>
  </si>
  <si>
    <t>Lindy Bowman</t>
  </si>
  <si>
    <t>LINDY LITTLE JOE</t>
  </si>
  <si>
    <t>Lindy s</t>
  </si>
  <si>
    <t>Lindys</t>
  </si>
  <si>
    <t>Line</t>
  </si>
  <si>
    <t>Line &amp; Dot</t>
  </si>
  <si>
    <t>Line (Germany)</t>
  </si>
  <si>
    <t>Line 6</t>
  </si>
  <si>
    <t>Line Art</t>
  </si>
  <si>
    <t>Line Drive Productions</t>
  </si>
  <si>
    <t>Line Knitwear</t>
  </si>
  <si>
    <t>Line Level Music</t>
  </si>
  <si>
    <t>Line M Up</t>
  </si>
  <si>
    <t>Line n Grow</t>
  </si>
  <si>
    <t>Line One Laboratories, Inc</t>
  </si>
  <si>
    <t>LINE RCDS</t>
  </si>
  <si>
    <t>Line Skis</t>
  </si>
  <si>
    <t>Line-M-Up</t>
  </si>
  <si>
    <t>LINE-MASTER</t>
  </si>
  <si>
    <t>Linea</t>
  </si>
  <si>
    <t>Linea Pelle</t>
  </si>
  <si>
    <t>Linea Pelle Linea Pelle</t>
  </si>
  <si>
    <t>Linea-Italia</t>
  </si>
  <si>
    <t>Lineage Records</t>
  </si>
  <si>
    <t>Linear</t>
  </si>
  <si>
    <t>LINEAR CORP</t>
  </si>
  <si>
    <t>LINEAR CORP.</t>
  </si>
  <si>
    <t>Linear Edge</t>
  </si>
  <si>
    <t>Linear, LLC</t>
  </si>
  <si>
    <t>Lineco</t>
  </si>
  <si>
    <t>Linesville</t>
  </si>
  <si>
    <t>LINETEK ELECTRONIC</t>
  </si>
  <si>
    <t>Linette</t>
  </si>
  <si>
    <t>Linette (Ralcorp)</t>
  </si>
  <si>
    <t>Lingard 1A</t>
  </si>
  <si>
    <t>Lingard 3C</t>
  </si>
  <si>
    <t>Lingard 4A</t>
  </si>
  <si>
    <t>Lingard 8A</t>
  </si>
  <si>
    <t>LINGO</t>
  </si>
  <si>
    <t>Lingo Corp.</t>
  </si>
  <si>
    <t>Lingo Translators</t>
  </si>
  <si>
    <t>Linguatext Ltd</t>
  </si>
  <si>
    <t>Linhof</t>
  </si>
  <si>
    <t>Linhoff</t>
  </si>
  <si>
    <t>Linie Design</t>
  </si>
  <si>
    <t>Link Advanced Custom</t>
  </si>
  <si>
    <t>Link Custom</t>
  </si>
  <si>
    <t>LINK DEPOT</t>
  </si>
  <si>
    <t>Link Depot Corp.</t>
  </si>
  <si>
    <t>Link Depot Corporation</t>
  </si>
  <si>
    <t>LINK FAMILY OF HANDLEMAKERS</t>
  </si>
  <si>
    <t>LINK HANDLE DIV OF SEYMOUR</t>
  </si>
  <si>
    <t>Link Inventory</t>
  </si>
  <si>
    <t>Link Mfg</t>
  </si>
  <si>
    <t>Link Tools International</t>
  </si>
  <si>
    <t>LinkDepot</t>
  </si>
  <si>
    <t>LINKS CHOICE</t>
  </si>
  <si>
    <t>LINKSKEY</t>
  </si>
  <si>
    <t>Linksys</t>
  </si>
  <si>
    <t>Linksys by Cisco</t>
  </si>
  <si>
    <t>Linksys/Cisco</t>
  </si>
  <si>
    <t>Linkworld Electronic LLC</t>
  </si>
  <si>
    <t>Linkworld Electronics</t>
  </si>
  <si>
    <t>Linn Records</t>
  </si>
  <si>
    <t>Linn Records (UK)</t>
  </si>
  <si>
    <t>Linny Mac</t>
  </si>
  <si>
    <t>Lino Lakes</t>
  </si>
  <si>
    <t>Linon</t>
  </si>
  <si>
    <t>Linon Furniture</t>
  </si>
  <si>
    <t>Linon Home D? cor</t>
  </si>
  <si>
    <t>LINON HOME DECOR</t>
  </si>
  <si>
    <t>Linon Home Decor Products</t>
  </si>
  <si>
    <t>Linon Home Decor Products, Inc.</t>
  </si>
  <si>
    <t>LinQ</t>
  </si>
  <si>
    <t>Linskys</t>
  </si>
  <si>
    <t>Lint On The Go Sheets</t>
  </si>
  <si>
    <t>Lint Wizard</t>
  </si>
  <si>
    <t>Linthicum</t>
  </si>
  <si>
    <t>Linton</t>
  </si>
  <si>
    <t>Linum Home Textiles</t>
  </si>
  <si>
    <t>Linus Canada</t>
  </si>
  <si>
    <t>Linus Entertainment</t>
  </si>
  <si>
    <t>Linux</t>
  </si>
  <si>
    <t>Linwood Furniture</t>
  </si>
  <si>
    <t>Linwood Home Furnishings</t>
  </si>
  <si>
    <t>Linworth</t>
  </si>
  <si>
    <t>Linworth Learning</t>
  </si>
  <si>
    <t>Linxcel</t>
  </si>
  <si>
    <t>Linzer</t>
  </si>
  <si>
    <t>Linziclip</t>
  </si>
  <si>
    <t>LION</t>
  </si>
  <si>
    <t>Lion (Finland)</t>
  </si>
  <si>
    <t>Lion 2500</t>
  </si>
  <si>
    <t>Lion 3000</t>
  </si>
  <si>
    <t>Lion Brand</t>
  </si>
  <si>
    <t>Lion Canada</t>
  </si>
  <si>
    <t>Lion Music</t>
  </si>
  <si>
    <t>Lion Music Finland</t>
  </si>
  <si>
    <t>Lion Music Ltd (Finland)</t>
  </si>
  <si>
    <t>Lion Music Ltd (Sweden)</t>
  </si>
  <si>
    <t>Lion of Zion Entertainment</t>
  </si>
  <si>
    <t>Lion Of Zion Records</t>
  </si>
  <si>
    <t>LION OFFICE PRODUCTS</t>
  </si>
  <si>
    <t>Lion Office Products, Inc</t>
  </si>
  <si>
    <t>Lion Prod Canada</t>
  </si>
  <si>
    <t>Lion Productions</t>
  </si>
  <si>
    <t>Lion Sports</t>
  </si>
  <si>
    <t>Lion Sports Inc</t>
  </si>
  <si>
    <t>Lion Sports Inc.</t>
  </si>
  <si>
    <t>Lion's Gate</t>
  </si>
  <si>
    <t>Lion's Gate Home Ent</t>
  </si>
  <si>
    <t>Lion'S Gate Records</t>
  </si>
  <si>
    <t>Lion1000</t>
  </si>
  <si>
    <t>Lionel</t>
  </si>
  <si>
    <t>LIONEL NASCAR COLLECTABLES</t>
  </si>
  <si>
    <t>Lionette</t>
  </si>
  <si>
    <t>LIONHEART</t>
  </si>
  <si>
    <t>Lionheart International</t>
  </si>
  <si>
    <t>LIONS GATE</t>
  </si>
  <si>
    <t>LIONS GATE (TRIMARK/ARTISAN)</t>
  </si>
  <si>
    <t>LIONS GATE ENTERTAINMENT</t>
  </si>
  <si>
    <t>Lions Gate Films</t>
  </si>
  <si>
    <t>LIONS GATE HOME ENT.</t>
  </si>
  <si>
    <t>Lions Gate Home Entertainment</t>
  </si>
  <si>
    <t>LIONS GATE HOMEENT.</t>
  </si>
  <si>
    <t>LIONS GATE/REPUBLIC</t>
  </si>
  <si>
    <t>LIONS GATEHOME ENT.</t>
  </si>
  <si>
    <t>Lionsgate</t>
  </si>
  <si>
    <t>LIONSGATE HOME ENT.</t>
  </si>
  <si>
    <t>Liora Manne</t>
  </si>
  <si>
    <t>Lip</t>
  </si>
  <si>
    <t>Lip Service</t>
  </si>
  <si>
    <t>Lip Swirls</t>
  </si>
  <si>
    <t>Lip-Ex</t>
  </si>
  <si>
    <t>Lipault</t>
  </si>
  <si>
    <t>LIPENWALD</t>
  </si>
  <si>
    <t>Lipid Shield</t>
  </si>
  <si>
    <t>Lipo in a Box</t>
  </si>
  <si>
    <t>Lipo-form</t>
  </si>
  <si>
    <t>Lipozene</t>
  </si>
  <si>
    <t>Lippencott, Williams &amp; Wilkins</t>
  </si>
  <si>
    <t>Lipper</t>
  </si>
  <si>
    <t>Lipper International</t>
  </si>
  <si>
    <t>LIPPER INTERNATIONAL INC</t>
  </si>
  <si>
    <t>Lippincott Williams</t>
  </si>
  <si>
    <t>Lippincott Williams &amp; Wilkins</t>
  </si>
  <si>
    <t>Lippmann Collection</t>
  </si>
  <si>
    <t>Lips-n-Eyes</t>
  </si>
  <si>
    <t>LIPSKI</t>
  </si>
  <si>
    <t>LIPSTICK</t>
  </si>
  <si>
    <t>Lipstick Queen</t>
  </si>
  <si>
    <t>Lipstick Records</t>
  </si>
  <si>
    <t>Lipstik Girls</t>
  </si>
  <si>
    <t>Liptini</t>
  </si>
  <si>
    <t>Lipton</t>
  </si>
  <si>
    <t>LIPTON.</t>
  </si>
  <si>
    <t>LIPVTM</t>
  </si>
  <si>
    <t>Liquamycin</t>
  </si>
  <si>
    <t>Liquatec</t>
  </si>
  <si>
    <t>Liqui-Tinic</t>
  </si>
  <si>
    <t>Liquid</t>
  </si>
  <si>
    <t>Liquid 8</t>
  </si>
  <si>
    <t>Liquid Alive</t>
  </si>
  <si>
    <t>Liquid Caddy</t>
  </si>
  <si>
    <t>Liquid Crystal Resources</t>
  </si>
  <si>
    <t>Liquid Dial</t>
  </si>
  <si>
    <t>Liquid Digital</t>
  </si>
  <si>
    <t>Liquid Entertainment</t>
  </si>
  <si>
    <t>Liquid Eyewear</t>
  </si>
  <si>
    <t>Liquid Fence</t>
  </si>
  <si>
    <t>LIQUID FENCE CO INC</t>
  </si>
  <si>
    <t>Liquid Force</t>
  </si>
  <si>
    <t>Liquid Fusion</t>
  </si>
  <si>
    <t>Liquid Glass</t>
  </si>
  <si>
    <t>Liquid Grip</t>
  </si>
  <si>
    <t>Liquid Health</t>
  </si>
  <si>
    <t>Liquid Health Inc.</t>
  </si>
  <si>
    <t>Liquid Health Products</t>
  </si>
  <si>
    <t>Liquid Holster</t>
  </si>
  <si>
    <t>Liquid Icon</t>
  </si>
  <si>
    <t>Liquid Image</t>
  </si>
  <si>
    <t>Liquid Keratin</t>
  </si>
  <si>
    <t>Liquid Life</t>
  </si>
  <si>
    <t>Liquid Logic</t>
  </si>
  <si>
    <t>Liquid Luggage</t>
  </si>
  <si>
    <t>Liquid Media Dist</t>
  </si>
  <si>
    <t>Liquid Media Distribution</t>
  </si>
  <si>
    <t>Liquid Metal</t>
  </si>
  <si>
    <t>Liquid Nails</t>
  </si>
  <si>
    <t>Liquid Paper</t>
  </si>
  <si>
    <t>Liquid Performance</t>
  </si>
  <si>
    <t>LIQUID PERFORMANCE RACING</t>
  </si>
  <si>
    <t>Liquid Plumr</t>
  </si>
  <si>
    <t>Liquid Smile</t>
  </si>
  <si>
    <t>Liquid Solution</t>
  </si>
  <si>
    <t>Liquid Solutions</t>
  </si>
  <si>
    <t>Liquid Space</t>
  </si>
  <si>
    <t>Liquid Star</t>
  </si>
  <si>
    <t>LIQUID SURF SHOP</t>
  </si>
  <si>
    <t>Liquid Tulliani</t>
  </si>
  <si>
    <t>LIQUID UNDERGROUND</t>
  </si>
  <si>
    <t>Liquid Wrench</t>
  </si>
  <si>
    <t>Liquid-Plumr</t>
  </si>
  <si>
    <t>LiquidLogic Kayaks</t>
  </si>
  <si>
    <t>Liquidwet Entertainment</t>
  </si>
  <si>
    <t>LiquiDynamics</t>
  </si>
  <si>
    <t>Liquinox</t>
  </si>
  <si>
    <t>LiquiVac</t>
  </si>
  <si>
    <t>Liquor &amp; Poker</t>
  </si>
  <si>
    <t>Liquor And Poker Music</t>
  </si>
  <si>
    <t>Lir</t>
  </si>
  <si>
    <t>Lira</t>
  </si>
  <si>
    <t>Lirio</t>
  </si>
  <si>
    <t>Lisa</t>
  </si>
  <si>
    <t>Lisa B. Studios</t>
  </si>
  <si>
    <t>Lisa Curran</t>
  </si>
  <si>
    <t>Lisa Curran Swim</t>
  </si>
  <si>
    <t>Lisa Curtis</t>
  </si>
  <si>
    <t>Lisa David</t>
  </si>
  <si>
    <t>Lisa Dawn Miller</t>
  </si>
  <si>
    <t>Lisa for Donald J Pliner</t>
  </si>
  <si>
    <t>Lisa Frank</t>
  </si>
  <si>
    <t>Lisa Freede</t>
  </si>
  <si>
    <t>Lisa Furniture</t>
  </si>
  <si>
    <t>Lisa G'S Skinny Jean</t>
  </si>
  <si>
    <t>Lisa Hilton Music</t>
  </si>
  <si>
    <t>Lisa Hoffman</t>
  </si>
  <si>
    <t>Lisa Jenks</t>
  </si>
  <si>
    <t>Lisa K Design</t>
  </si>
  <si>
    <t>Lisa LeLeu Studios</t>
  </si>
  <si>
    <t>Lisa Lillien</t>
  </si>
  <si>
    <t>Lisa Stewart</t>
  </si>
  <si>
    <t>Lisa Stewart Jewelry</t>
  </si>
  <si>
    <t>Lisbon</t>
  </si>
  <si>
    <t>Lisco</t>
  </si>
  <si>
    <t>Lise Waitier</t>
  </si>
  <si>
    <t>Lise Watier</t>
  </si>
  <si>
    <t>Lisem</t>
  </si>
  <si>
    <t>Lisem Enterprises, Inc</t>
  </si>
  <si>
    <t>Lisle</t>
  </si>
  <si>
    <t>Lisle Axle Nut Socket</t>
  </si>
  <si>
    <t>Lisle Bearing Packer</t>
  </si>
  <si>
    <t>Lisle Brake Bleeder Kit</t>
  </si>
  <si>
    <t>Lisle Brake Pad Spreader</t>
  </si>
  <si>
    <t>Lisle Brake Spring Tool</t>
  </si>
  <si>
    <t>Lisle Circuit Tester</t>
  </si>
  <si>
    <t>Lisle Clip Remover</t>
  </si>
  <si>
    <t>Lisle Coil Spring Compressor</t>
  </si>
  <si>
    <t>Lisle Continuity Tester</t>
  </si>
  <si>
    <t>LISLE CORPORATION</t>
  </si>
  <si>
    <t>Lisle CV Joint Banding Tool</t>
  </si>
  <si>
    <t>Lisle Electrical Connector Spreader</t>
  </si>
  <si>
    <t>Lisle Feeler Gauge</t>
  </si>
  <si>
    <t>Lisle Hex Key Set</t>
  </si>
  <si>
    <t>Lisle Hood Prop</t>
  </si>
  <si>
    <t>Lisle Ignition Switch</t>
  </si>
  <si>
    <t>Lisle Magnetic Pick Up</t>
  </si>
  <si>
    <t>Lisle Metric Hex Bit Socket Set</t>
  </si>
  <si>
    <t>Lisle Oil Filter Wrench</t>
  </si>
  <si>
    <t>Lisle Oxygen Sensor Socket</t>
  </si>
  <si>
    <t>Lisle Piston Ring Compressor</t>
  </si>
  <si>
    <t>Lisle Pitman Arm Puller</t>
  </si>
  <si>
    <t>Lisle Scraper</t>
  </si>
  <si>
    <t>Lisle Scribe</t>
  </si>
  <si>
    <t>Lisle Snap Ring Pliers</t>
  </si>
  <si>
    <t>Lisle Spark Plug Gap Gauge</t>
  </si>
  <si>
    <t>Lisle Spark Plug Thread Chaser</t>
  </si>
  <si>
    <t>Lisle Spark Plug Wire Puller</t>
  </si>
  <si>
    <t>Lisle Spark Tester</t>
  </si>
  <si>
    <t>Lisle Steering Wheel Lock Plate Tool</t>
  </si>
  <si>
    <t>Lisle Steering Wheel Puller</t>
  </si>
  <si>
    <t>Lisle Strap Wrench</t>
  </si>
  <si>
    <t>Lisle Tools</t>
  </si>
  <si>
    <t>Lisle Torx Bit Set</t>
  </si>
  <si>
    <t>Lisle Torx Screwdriver</t>
  </si>
  <si>
    <t>Lisle Trim Panel Removal Tool</t>
  </si>
  <si>
    <t>Lisle Tube Bender</t>
  </si>
  <si>
    <t>Lisle Universal Radio Removal Kit</t>
  </si>
  <si>
    <t>Lisle Vacuum Gauge</t>
  </si>
  <si>
    <t>Lisle Valve Spring Compressor</t>
  </si>
  <si>
    <t>Lisle Wiper Arm Removal Tool</t>
  </si>
  <si>
    <t>Liss</t>
  </si>
  <si>
    <t>LISS AMERICA</t>
  </si>
  <si>
    <t>Lissi Batz</t>
  </si>
  <si>
    <t>LISTA</t>
  </si>
  <si>
    <t>LISTEN</t>
  </si>
  <si>
    <t>Listen 2</t>
  </si>
  <si>
    <t>Listen Records</t>
  </si>
  <si>
    <t>Listenable</t>
  </si>
  <si>
    <t>Listenable Records</t>
  </si>
  <si>
    <t>Listening Library</t>
  </si>
  <si>
    <t>Listening Post Music</t>
  </si>
  <si>
    <t>Lister</t>
  </si>
  <si>
    <t>Listerine</t>
  </si>
  <si>
    <t>Listo Pencil</t>
  </si>
  <si>
    <t>Listo Pencil Corporation</t>
  </si>
  <si>
    <t>Liston Concepts</t>
  </si>
  <si>
    <t>LIT4000A</t>
  </si>
  <si>
    <t>LIT4001A-SET2</t>
  </si>
  <si>
    <t>LIT4007A</t>
  </si>
  <si>
    <t>LIT4008A</t>
  </si>
  <si>
    <t>LIT4009A</t>
  </si>
  <si>
    <t>Litaf</t>
  </si>
  <si>
    <t>Litchfield</t>
  </si>
  <si>
    <t>Litchfield Park</t>
  </si>
  <si>
    <t>Lite Book</t>
  </si>
  <si>
    <t>Lite Brite</t>
  </si>
  <si>
    <t>Lite Cylinder Company</t>
  </si>
  <si>
    <t>LITE CYLINDER COMPANY LLC</t>
  </si>
  <si>
    <t>Lite Line with a Twist eyeglasses</t>
  </si>
  <si>
    <t>Lite Minder</t>
  </si>
  <si>
    <t>Lite Mount Technologies</t>
  </si>
  <si>
    <t>LITE ON</t>
  </si>
  <si>
    <t>Lite Source</t>
  </si>
  <si>
    <t>LITE SOURCE INC</t>
  </si>
  <si>
    <t>Lite Source Inc.</t>
  </si>
  <si>
    <t>Lite-Netics</t>
  </si>
  <si>
    <t>Lite-On</t>
  </si>
  <si>
    <t>Lite-On Communications</t>
  </si>
  <si>
    <t>LITE-ON IT CORP</t>
  </si>
  <si>
    <t>Lite-On It Corp.</t>
  </si>
  <si>
    <t>LITE-ON TECHNOLOGY</t>
  </si>
  <si>
    <t>Lite-On Technology Corporation</t>
  </si>
  <si>
    <t>Lite-On/HP</t>
  </si>
  <si>
    <t>Litebook Company</t>
  </si>
  <si>
    <t>LiteGlow</t>
  </si>
  <si>
    <t>Litegrip</t>
  </si>
  <si>
    <t>Liteon</t>
  </si>
  <si>
    <t>Litepanels</t>
  </si>
  <si>
    <t>Literature Noir</t>
  </si>
  <si>
    <t>LiteSource</t>
  </si>
  <si>
    <t>Litestage</t>
  </si>
  <si>
    <t>Litetronics</t>
  </si>
  <si>
    <t>Litetronics/Earthmate</t>
  </si>
  <si>
    <t>Lithia Springs</t>
  </si>
  <si>
    <t>Lithonia</t>
  </si>
  <si>
    <t>Lithonia Lighting</t>
  </si>
  <si>
    <t>Lito Childrens Wear</t>
  </si>
  <si>
    <t>Littel Fuses</t>
  </si>
  <si>
    <t>Littelfuse</t>
  </si>
  <si>
    <t>LITTELFUSE INC</t>
  </si>
  <si>
    <t>Litter Buster</t>
  </si>
  <si>
    <t>Litter Kwitter</t>
  </si>
  <si>
    <t>Litter Lifter</t>
  </si>
  <si>
    <t>Litter Locker</t>
  </si>
  <si>
    <t>LITTERBANDS</t>
  </si>
  <si>
    <t>Litterguard</t>
  </si>
  <si>
    <t>LITTERMAID</t>
  </si>
  <si>
    <t>Little Acorns</t>
  </si>
  <si>
    <t>Little Adventures</t>
  </si>
  <si>
    <t>Little Amadeus</t>
  </si>
  <si>
    <t>Little Bamboo</t>
  </si>
  <si>
    <t>Little Bamboo Baby</t>
  </si>
  <si>
    <t>Little Barn Noodles</t>
  </si>
  <si>
    <t>Little Bean</t>
  </si>
  <si>
    <t>Little Bear</t>
  </si>
  <si>
    <t>Little Bear Organics</t>
  </si>
  <si>
    <t>Little Big Deal Music</t>
  </si>
  <si>
    <t>Little Bird Records</t>
  </si>
  <si>
    <t>Little Bookroom</t>
  </si>
  <si>
    <t>Little Brooklyn</t>
  </si>
  <si>
    <t>Little Brown</t>
  </si>
  <si>
    <t>Little Brown &amp; Co</t>
  </si>
  <si>
    <t>Little Brown &amp; Co (T)</t>
  </si>
  <si>
    <t>Little Brown &amp; Co Law &amp; Business</t>
  </si>
  <si>
    <t>LITTLE BUDDY WEAR</t>
  </si>
  <si>
    <t>Little Bug Lounge</t>
  </si>
  <si>
    <t>Little Bunny Blue</t>
  </si>
  <si>
    <t>Little Castle</t>
  </si>
  <si>
    <t>Little Champions</t>
  </si>
  <si>
    <t>Little Colorado</t>
  </si>
  <si>
    <t>Little Compton</t>
  </si>
  <si>
    <t>Little Cottage Co.</t>
  </si>
  <si>
    <t>Little Crow Foods</t>
  </si>
  <si>
    <t>LITTLE DEM</t>
  </si>
  <si>
    <t>Little Dipper</t>
  </si>
  <si>
    <t>Little Diva Records</t>
  </si>
  <si>
    <t>Little Dizzy Records</t>
  </si>
  <si>
    <t>Little Dog Records</t>
  </si>
  <si>
    <t>Little Dog/Mercury</t>
  </si>
  <si>
    <t>Little Duck Organics</t>
  </si>
  <si>
    <t>Little Earth</t>
  </si>
  <si>
    <t>LITTLE EARTH PRODUCTIONS INC.</t>
  </si>
  <si>
    <t>Little Egg Harbor Township</t>
  </si>
  <si>
    <t>Little Einsteins</t>
  </si>
  <si>
    <t>Little Elm</t>
  </si>
  <si>
    <t>Little Falls</t>
  </si>
  <si>
    <t>Little Fish Records</t>
  </si>
  <si>
    <t>LITTLE FOLKS VISUALS</t>
  </si>
  <si>
    <t>Little Foot</t>
  </si>
  <si>
    <t>Little Fuse</t>
  </si>
  <si>
    <t>Little Genie</t>
  </si>
  <si>
    <t>Little Giant</t>
  </si>
  <si>
    <t>Little Giant Hand Truck</t>
  </si>
  <si>
    <t>Little Giant Ladders</t>
  </si>
  <si>
    <t>Little Giant Pump</t>
  </si>
  <si>
    <t>LITTLE GIANT PUMP CO.</t>
  </si>
  <si>
    <t>Little Giant Pump Company</t>
  </si>
  <si>
    <t>LITTLE GIANTFRANKLIN ELECTRIC</t>
  </si>
  <si>
    <t>Little Green Men</t>
  </si>
  <si>
    <t>Little Green Radicals</t>
  </si>
  <si>
    <t>Little Griddle</t>
  </si>
  <si>
    <t>Little Griddle Innovation</t>
  </si>
  <si>
    <t>Little Guy</t>
  </si>
  <si>
    <t>Little Hardhats</t>
  </si>
  <si>
    <t>Little Hartley Music</t>
  </si>
  <si>
    <t>Little i</t>
  </si>
  <si>
    <t>Little Joe</t>
  </si>
  <si>
    <t>Little Joe Records</t>
  </si>
  <si>
    <t>Little John</t>
  </si>
  <si>
    <t>Little Kids</t>
  </si>
  <si>
    <t>Little Kids Preferred</t>
  </si>
  <si>
    <t>Little Kids, Inc.</t>
  </si>
  <si>
    <t>LITTLE KISS</t>
  </si>
  <si>
    <t>Little Lamb Records</t>
  </si>
  <si>
    <t>Little Lambinates, LLC</t>
  </si>
  <si>
    <t>Little Lass</t>
  </si>
  <si>
    <t>Little League Baseball eyeglasses</t>
  </si>
  <si>
    <t>Little Life</t>
  </si>
  <si>
    <t>Little Little Little Toy Company</t>
  </si>
  <si>
    <t>Little Loopy</t>
  </si>
  <si>
    <t>Little Luxe</t>
  </si>
  <si>
    <t>Little Marc Jacobs</t>
  </si>
  <si>
    <t>Little Mass</t>
  </si>
  <si>
    <t>Little Me</t>
  </si>
  <si>
    <t>Little Mermaid</t>
  </si>
  <si>
    <t>Little Miss</t>
  </si>
  <si>
    <t>Little Miss LIberty</t>
  </si>
  <si>
    <t>Little Miss Liberty Round Crib Company</t>
  </si>
  <si>
    <t>Little Miss Matched</t>
  </si>
  <si>
    <t>Little MissMatched</t>
  </si>
  <si>
    <t>Little Mommy</t>
  </si>
  <si>
    <t>Little Monster Records</t>
  </si>
  <si>
    <t>Little Mule</t>
  </si>
  <si>
    <t>Little Neck</t>
  </si>
  <si>
    <t>Little Noses</t>
  </si>
  <si>
    <t>Little Ones</t>
  </si>
  <si>
    <t>Little Ones Showcase</t>
  </si>
  <si>
    <t>Little Partners</t>
  </si>
  <si>
    <t>Little Pearl</t>
  </si>
  <si>
    <t>Little Pig</t>
  </si>
  <si>
    <t>Little Pim</t>
  </si>
  <si>
    <t>Little Pim Co</t>
  </si>
  <si>
    <t>Little Pond Records</t>
  </si>
  <si>
    <t>Little Rapids</t>
  </si>
  <si>
    <t>Little Record Company</t>
  </si>
  <si>
    <t>Little Red Cap</t>
  </si>
  <si>
    <t>Little Remedies</t>
  </si>
  <si>
    <t>Little River</t>
  </si>
  <si>
    <t>Little River Bend</t>
  </si>
  <si>
    <t>Little Rock</t>
  </si>
  <si>
    <t>Little Sib</t>
  </si>
  <si>
    <t>Little Sib LLC</t>
  </si>
  <si>
    <t>Little Skeeters Llc</t>
  </si>
  <si>
    <t>LITTLE SKEETERS, LLC</t>
  </si>
  <si>
    <t>Little Sprout</t>
  </si>
  <si>
    <t>Little Stinker</t>
  </si>
  <si>
    <t>Little Things Mean a Lot</t>
  </si>
  <si>
    <t>Little Tikes</t>
  </si>
  <si>
    <t>Little Tikes (r)</t>
  </si>
  <si>
    <t>Little Tree in a Can</t>
  </si>
  <si>
    <t>Little Trees</t>
  </si>
  <si>
    <t>Little Tummys</t>
  </si>
  <si>
    <t>Little Twig</t>
  </si>
  <si>
    <t>Little Tykes</t>
  </si>
  <si>
    <t>Little W Productions</t>
  </si>
  <si>
    <t>Little White Dress by Alfred Angelo</t>
  </si>
  <si>
    <t>Little Wonder</t>
  </si>
  <si>
    <t>Little, Brown</t>
  </si>
  <si>
    <t>Little, Brown and Company</t>
  </si>
  <si>
    <t>Little, Brown Young Readers</t>
  </si>
  <si>
    <t>Littlearth</t>
  </si>
  <si>
    <t>LittleGifts, Inc.</t>
  </si>
  <si>
    <t>LittleLife</t>
  </si>
  <si>
    <t>Littlelyn Entertainment</t>
  </si>
  <si>
    <t>LittleMissMatched</t>
  </si>
  <si>
    <t>Littlest Pet Shop</t>
  </si>
  <si>
    <t>Littleton</t>
  </si>
  <si>
    <t>Littleton Coin</t>
  </si>
  <si>
    <t>Littliest Golfer</t>
  </si>
  <si>
    <t>Littlite</t>
  </si>
  <si>
    <t>Littmann</t>
  </si>
  <si>
    <t>Liturgical Press</t>
  </si>
  <si>
    <t>Liu Jo</t>
  </si>
  <si>
    <t>Liv</t>
  </si>
  <si>
    <t>Liv Parker Shoes</t>
  </si>
  <si>
    <t>Live &amp; Intensified Records</t>
  </si>
  <si>
    <t>Live &amp; Learn</t>
  </si>
  <si>
    <t>Live / Artisan</t>
  </si>
  <si>
    <t>Live at Robert Johnson</t>
  </si>
  <si>
    <t>Live By Night</t>
  </si>
  <si>
    <t>Live Eyewear</t>
  </si>
  <si>
    <t>LIVE EYEWEAR INC/COCOONS</t>
  </si>
  <si>
    <t>Live Her Now</t>
  </si>
  <si>
    <t>LIVE JAZZ</t>
  </si>
  <si>
    <t>LIVE JENNIFER LOPEZ</t>
  </si>
  <si>
    <t>LIVE LUXE</t>
  </si>
  <si>
    <t>Live Mechanics</t>
  </si>
  <si>
    <t>Live Nation</t>
  </si>
  <si>
    <t>Live Nation Artists</t>
  </si>
  <si>
    <t>Live Oak Games</t>
  </si>
  <si>
    <t>LIVE PLATINUM</t>
  </si>
  <si>
    <t>Live Rock</t>
  </si>
  <si>
    <t>Live Sockets</t>
  </si>
  <si>
    <t>Live Wire</t>
  </si>
  <si>
    <t>Live Wire Solutions</t>
  </si>
  <si>
    <t>LiveLong Nutrition</t>
  </si>
  <si>
    <t>Liver Biscotti</t>
  </si>
  <si>
    <t>Liverite Liver Aid</t>
  </si>
  <si>
    <t>Liverite Products</t>
  </si>
  <si>
    <t>Livermore</t>
  </si>
  <si>
    <t>Liverpool</t>
  </si>
  <si>
    <t>Liverpool FC</t>
  </si>
  <si>
    <t>Livescribe</t>
  </si>
  <si>
    <t>LIVESCRIBE INC.</t>
  </si>
  <si>
    <t>Livescribe, Inc.</t>
  </si>
  <si>
    <t>Livestrong</t>
  </si>
  <si>
    <t>Livewire</t>
  </si>
  <si>
    <t>Livewire Recordings</t>
  </si>
  <si>
    <t>Livewired Music</t>
  </si>
  <si>
    <t>LiveX</t>
  </si>
  <si>
    <t>Livex Lighting</t>
  </si>
  <si>
    <t>Livia</t>
  </si>
  <si>
    <t>Livid</t>
  </si>
  <si>
    <t>Livid Music</t>
  </si>
  <si>
    <t>Livie &amp; Luca</t>
  </si>
  <si>
    <t>Livin Live Records</t>
  </si>
  <si>
    <t>Livin' Live Records</t>
  </si>
  <si>
    <t>Living Arts</t>
  </si>
  <si>
    <t>Living Dreams Foundation</t>
  </si>
  <si>
    <t>Living Earth Crafts</t>
  </si>
  <si>
    <t>Living Era</t>
  </si>
  <si>
    <t>Living Essentials</t>
  </si>
  <si>
    <t>Living Essentials, LLC</t>
  </si>
  <si>
    <t>Living Fiction</t>
  </si>
  <si>
    <t>Living Fuel</t>
  </si>
  <si>
    <t>Living Harvest</t>
  </si>
  <si>
    <t>Living Harvest Conscious Nutrition</t>
  </si>
  <si>
    <t>Living Language</t>
  </si>
  <si>
    <t>Living Music</t>
  </si>
  <si>
    <t>Living Organic Vitality Enterprises</t>
  </si>
  <si>
    <t>Living Proof</t>
  </si>
  <si>
    <t>Living Solutions</t>
  </si>
  <si>
    <t>Living Stereo</t>
  </si>
  <si>
    <t>Living Well</t>
  </si>
  <si>
    <t>Living Whole</t>
  </si>
  <si>
    <t>Living Whole Foods</t>
  </si>
  <si>
    <t>Living Wholle Foods</t>
  </si>
  <si>
    <t>Living World</t>
  </si>
  <si>
    <t>LivingEaZy</t>
  </si>
  <si>
    <t>Livingston</t>
  </si>
  <si>
    <t>LIVIO</t>
  </si>
  <si>
    <t>Livio Radio</t>
  </si>
  <si>
    <t>Livioradio</t>
  </si>
  <si>
    <t>Livity Outernational</t>
  </si>
  <si>
    <t>Livno C</t>
  </si>
  <si>
    <t>Livno D</t>
  </si>
  <si>
    <t>Livny 4A</t>
  </si>
  <si>
    <t>Livny 4C</t>
  </si>
  <si>
    <t>Livny 4D</t>
  </si>
  <si>
    <t>Livny 4E</t>
  </si>
  <si>
    <t>Livoa</t>
  </si>
  <si>
    <t>LivOn Labs</t>
  </si>
  <si>
    <t>Livonia</t>
  </si>
  <si>
    <t>Livre de Poche</t>
  </si>
  <si>
    <t>LIVS</t>
  </si>
  <si>
    <t>Lixit</t>
  </si>
  <si>
    <t>LIXIT ANIMAL CARE PRODUCTS</t>
  </si>
  <si>
    <t>LIXIT CORPORATION</t>
  </si>
  <si>
    <t>LIZ (NEW)</t>
  </si>
  <si>
    <t>Liz Caliborne</t>
  </si>
  <si>
    <t>Liz Carine</t>
  </si>
  <si>
    <t>Liz Claiborne</t>
  </si>
  <si>
    <t>Liz Claiborne by Nourison</t>
  </si>
  <si>
    <t>Liz Claiborne eyeglasses</t>
  </si>
  <si>
    <t>Liz Claiborne New York</t>
  </si>
  <si>
    <t>Liz Claiborne sunglasses</t>
  </si>
  <si>
    <t>Liz Claiborne-Curve for Men</t>
  </si>
  <si>
    <t>Liz Clairborne</t>
  </si>
  <si>
    <t>Liz Cole</t>
  </si>
  <si>
    <t>Liz Fields</t>
  </si>
  <si>
    <t>Liz Fields Bridesmaid Dresses</t>
  </si>
  <si>
    <t>Liz Fields Wedding Dresses</t>
  </si>
  <si>
    <t>Liz Golf</t>
  </si>
  <si>
    <t>Liz Larios</t>
  </si>
  <si>
    <t>LIZ Palacios</t>
  </si>
  <si>
    <t>Liz Rene</t>
  </si>
  <si>
    <t>Liz Rene Couture</t>
  </si>
  <si>
    <t>Liz Rene Wedding Shoes</t>
  </si>
  <si>
    <t>LIZ SPORT</t>
  </si>
  <si>
    <t>LIZARD</t>
  </si>
  <si>
    <t>Lizard Group</t>
  </si>
  <si>
    <t>Lizard King Records (UK)</t>
  </si>
  <si>
    <t>Lizard Lips</t>
  </si>
  <si>
    <t>Lizard Records</t>
  </si>
  <si>
    <t>Lizard Skins</t>
  </si>
  <si>
    <t>Lizard Wax Productions</t>
  </si>
  <si>
    <t>Lizden</t>
  </si>
  <si>
    <t>Lizzie Fortunato Jewels</t>
  </si>
  <si>
    <t>LK by Leetal Kalmanson</t>
  </si>
  <si>
    <t>LK Designs</t>
  </si>
  <si>
    <t>LL Bean</t>
  </si>
  <si>
    <t>LL Johnson</t>
  </si>
  <si>
    <t>LL Research &amp; Consul</t>
  </si>
  <si>
    <t>Lladro</t>
  </si>
  <si>
    <t>Llamasoft</t>
  </si>
  <si>
    <t>Llewellyn Espanol</t>
  </si>
  <si>
    <t>Llewellyn Publications</t>
  </si>
  <si>
    <t>Llewellyn Worldwide</t>
  </si>
  <si>
    <t>LlFETIME BRANDS</t>
  </si>
  <si>
    <t>Llist Records</t>
  </si>
  <si>
    <t>Lloyd</t>
  </si>
  <si>
    <t>Lloyd Flanders</t>
  </si>
  <si>
    <t>Lloyd Industries</t>
  </si>
  <si>
    <t>Lloyd Mats</t>
  </si>
  <si>
    <t>LLOYD PASCOE LEATHER CRAFT CO LTD</t>
  </si>
  <si>
    <t>Lloyd-Flanders</t>
  </si>
  <si>
    <t>Lloyd/Flanders</t>
  </si>
  <si>
    <t>LLP</t>
  </si>
  <si>
    <t>LLP Mfg</t>
  </si>
  <si>
    <t>Llumina Press</t>
  </si>
  <si>
    <t>LM</t>
  </si>
  <si>
    <t>LM Animal Farms</t>
  </si>
  <si>
    <t>LM Argentina</t>
  </si>
  <si>
    <t>LM Dupli-Cation</t>
  </si>
  <si>
    <t>LM Outdoors</t>
  </si>
  <si>
    <t>LM Products</t>
  </si>
  <si>
    <t>Lm Records Argentina</t>
  </si>
  <si>
    <t>LMD Enterprises LLC</t>
  </si>
  <si>
    <t>LMI</t>
  </si>
  <si>
    <t>Lml Music</t>
  </si>
  <si>
    <t>LMM</t>
  </si>
  <si>
    <t>LMP</t>
  </si>
  <si>
    <t>LMP (Germany)</t>
  </si>
  <si>
    <t>LMV1314B</t>
  </si>
  <si>
    <t>LMX</t>
  </si>
  <si>
    <t>LnA</t>
  </si>
  <si>
    <t>LnA Clothing</t>
  </si>
  <si>
    <t>LnA LnA</t>
  </si>
  <si>
    <t>LNA Men's</t>
  </si>
  <si>
    <t>LnA Tees</t>
  </si>
  <si>
    <t>LNH211A-212</t>
  </si>
  <si>
    <t>LNH211A-214</t>
  </si>
  <si>
    <t>LNH211A-220</t>
  </si>
  <si>
    <t>LNH211A-6</t>
  </si>
  <si>
    <t>LNH212A-216</t>
  </si>
  <si>
    <t>LNH212B-220</t>
  </si>
  <si>
    <t>LNH212B-8R</t>
  </si>
  <si>
    <t>LNH212C-6</t>
  </si>
  <si>
    <t>LNH212D-6SQ</t>
  </si>
  <si>
    <t>LNH212F-212</t>
  </si>
  <si>
    <t>LNH212F-216</t>
  </si>
  <si>
    <t>LNH212F-28</t>
  </si>
  <si>
    <t>LNH212F-6</t>
  </si>
  <si>
    <t>LNH212F-8R</t>
  </si>
  <si>
    <t>LNH212G-216</t>
  </si>
  <si>
    <t>LNH212G-3</t>
  </si>
  <si>
    <t>LNH212G-5R</t>
  </si>
  <si>
    <t>LNH212G-6</t>
  </si>
  <si>
    <t>LNH212G-8</t>
  </si>
  <si>
    <t>LNH212K-212</t>
  </si>
  <si>
    <t>LNH212K-5R</t>
  </si>
  <si>
    <t>LNH212L-216</t>
  </si>
  <si>
    <t>LNH212L-220</t>
  </si>
  <si>
    <t>LNH212L-6SQ</t>
  </si>
  <si>
    <t>LNH212L-8SQ</t>
  </si>
  <si>
    <t>LNH213A-28</t>
  </si>
  <si>
    <t>LNH213A-8R</t>
  </si>
  <si>
    <t>LNH214A-5</t>
  </si>
  <si>
    <t>LNH214A-5R</t>
  </si>
  <si>
    <t>LNH214A-6SQ</t>
  </si>
  <si>
    <t>LNH214A-8</t>
  </si>
  <si>
    <t>LNH214A-8SQ</t>
  </si>
  <si>
    <t>LNH215A-8</t>
  </si>
  <si>
    <t>LNH215A-8SQ</t>
  </si>
  <si>
    <t>LNH216A-8</t>
  </si>
  <si>
    <t>LNH216A-8SQ</t>
  </si>
  <si>
    <t>LNH217A-5R</t>
  </si>
  <si>
    <t>LNH217B-5R</t>
  </si>
  <si>
    <t>LNH217B-8</t>
  </si>
  <si>
    <t>LNH218B-8R</t>
  </si>
  <si>
    <t>LNH219A-214</t>
  </si>
  <si>
    <t>LNH219A-216</t>
  </si>
  <si>
    <t>LNH219A-28</t>
  </si>
  <si>
    <t>LNH219A-3</t>
  </si>
  <si>
    <t>LNH219A-5</t>
  </si>
  <si>
    <t>LNH219A-5R</t>
  </si>
  <si>
    <t>LNH219B-214</t>
  </si>
  <si>
    <t>LNH219B-28</t>
  </si>
  <si>
    <t>LNH220A-8R</t>
  </si>
  <si>
    <t>LNH221A-8</t>
  </si>
  <si>
    <t>LNH221B-8SQ</t>
  </si>
  <si>
    <t>LNH221C-28</t>
  </si>
  <si>
    <t>LNH223A-5R</t>
  </si>
  <si>
    <t>LNH223B-5R</t>
  </si>
  <si>
    <t>LNH226A-3</t>
  </si>
  <si>
    <t>LNH226A-4</t>
  </si>
  <si>
    <t>LNH226A-6SQ</t>
  </si>
  <si>
    <t>LNH226A-8SQ</t>
  </si>
  <si>
    <t>LNH312A-28</t>
  </si>
  <si>
    <t>LNH312B-212</t>
  </si>
  <si>
    <t>LNH312B-214</t>
  </si>
  <si>
    <t>LNH318A-214</t>
  </si>
  <si>
    <t>LNH318A-28</t>
  </si>
  <si>
    <t>LNH320A-212</t>
  </si>
  <si>
    <t>LNH320A-216</t>
  </si>
  <si>
    <t>LNH322A-222</t>
  </si>
  <si>
    <t>LNH325A-214</t>
  </si>
  <si>
    <t>LNH325A-5R</t>
  </si>
  <si>
    <t>LNH325A-8</t>
  </si>
  <si>
    <t>LNH328C-3</t>
  </si>
  <si>
    <t>LNH328C-5</t>
  </si>
  <si>
    <t>LNH329A-8</t>
  </si>
  <si>
    <t>LNH329B-3</t>
  </si>
  <si>
    <t>LNH329C-214</t>
  </si>
  <si>
    <t>LNH329C-28</t>
  </si>
  <si>
    <t>LNH330B-3</t>
  </si>
  <si>
    <t>LNH331C-222</t>
  </si>
  <si>
    <t>LNH331C-3</t>
  </si>
  <si>
    <t>LNH331C-5R</t>
  </si>
  <si>
    <t>LNH331C-8R</t>
  </si>
  <si>
    <t>Lo</t>
  </si>
  <si>
    <t>Lo Dubs</t>
  </si>
  <si>
    <t>Lo Recordings</t>
  </si>
  <si>
    <t>Lo Recordings (USA)</t>
  </si>
  <si>
    <t>Lo-Boy Records</t>
  </si>
  <si>
    <t>Lo-Chlor</t>
  </si>
  <si>
    <t>LO-CHLOR CHEMICALS</t>
  </si>
  <si>
    <t>Lo-Max</t>
  </si>
  <si>
    <t>Loacker Quadratini</t>
  </si>
  <si>
    <t>Load</t>
  </si>
  <si>
    <t>Load Handler</t>
  </si>
  <si>
    <t>Load Latch</t>
  </si>
  <si>
    <t>Load Records</t>
  </si>
  <si>
    <t>Load-N-Fire</t>
  </si>
  <si>
    <t>Loadbooks USA</t>
  </si>
  <si>
    <t>Loadbooks Usa Inc.</t>
  </si>
  <si>
    <t>Loaded</t>
  </si>
  <si>
    <t>Loaded Carving Systems</t>
  </si>
  <si>
    <t>Loaded Mic Entertainment</t>
  </si>
  <si>
    <t>Loading Zone</t>
  </si>
  <si>
    <t>Loaf</t>
  </si>
  <si>
    <t>Loaf (Lo Alternative Frequencies)</t>
  </si>
  <si>
    <t>Loanda</t>
  </si>
  <si>
    <t>Loatree Records</t>
  </si>
  <si>
    <t>Loba by Lupo</t>
  </si>
  <si>
    <t>Lobby Door Music</t>
  </si>
  <si>
    <t>Lobob</t>
  </si>
  <si>
    <t>Lobster</t>
  </si>
  <si>
    <t>Lobster Gram</t>
  </si>
  <si>
    <t>Lobster Lighting</t>
  </si>
  <si>
    <t>Lobster Press</t>
  </si>
  <si>
    <t>Lobster Records</t>
  </si>
  <si>
    <t>LOBSTER SPORTS</t>
  </si>
  <si>
    <t>Lobz</t>
  </si>
  <si>
    <t>Loc - In</t>
  </si>
  <si>
    <t>Loc-Line</t>
  </si>
  <si>
    <t>Loc8tor</t>
  </si>
  <si>
    <t>Local</t>
  </si>
  <si>
    <t>Local 638 Records</t>
  </si>
  <si>
    <t>Local Celebrity</t>
  </si>
  <si>
    <t>Local Celebrity Men</t>
  </si>
  <si>
    <t>Local Celebrity Men's</t>
  </si>
  <si>
    <t>Local Colour</t>
  </si>
  <si>
    <t>Local Motion</t>
  </si>
  <si>
    <t>Localhost Records</t>
  </si>
  <si>
    <t>Localoc</t>
  </si>
  <si>
    <t>Loccitane</t>
  </si>
  <si>
    <t>Loch Ness Records</t>
  </si>
  <si>
    <t>Lochinvar</t>
  </si>
  <si>
    <t>Lock &amp; Lock</t>
  </si>
  <si>
    <t>Lock Jaw</t>
  </si>
  <si>
    <t>Lock Laces</t>
  </si>
  <si>
    <t>Lock n Charge Tech</t>
  </si>
  <si>
    <t>Lock N Load</t>
  </si>
  <si>
    <t>Lock Right</t>
  </si>
  <si>
    <t>Lock State</t>
  </si>
  <si>
    <t>Lock Straps</t>
  </si>
  <si>
    <t>Lock Technology</t>
  </si>
  <si>
    <t>Lock-Right</t>
  </si>
  <si>
    <t>Lock-Right Differential</t>
  </si>
  <si>
    <t>LOCKAGE</t>
  </si>
  <si>
    <t>Lockblock</t>
  </si>
  <si>
    <t>Lockbourne</t>
  </si>
  <si>
    <t>Lockdown</t>
  </si>
  <si>
    <t>Lockdown Records</t>
  </si>
  <si>
    <t>LOCKED ON</t>
  </si>
  <si>
    <t>Lockeford</t>
  </si>
  <si>
    <t>Locker Room Authentics</t>
  </si>
  <si>
    <t>Locker Room Memorabilia</t>
  </si>
  <si>
    <t>Locker Solutions</t>
  </si>
  <si>
    <t>Lockershelf</t>
  </si>
  <si>
    <t>LockerWorks</t>
  </si>
  <si>
    <t>Lockhart Phillips</t>
  </si>
  <si>
    <t>Lockheart</t>
  </si>
  <si>
    <t>Lockin Out</t>
  </si>
  <si>
    <t>Lockin' Out Records</t>
  </si>
  <si>
    <t>LockIt Socket</t>
  </si>
  <si>
    <t>LockJaw</t>
  </si>
  <si>
    <t>Lockjaw Click Records</t>
  </si>
  <si>
    <t>Lockmade</t>
  </si>
  <si>
    <t>Lockport</t>
  </si>
  <si>
    <t>Lockstate</t>
  </si>
  <si>
    <t>LOCKSTRAPS</t>
  </si>
  <si>
    <t>Lockwood</t>
  </si>
  <si>
    <t>LOCKWOOD PRODUCTS, INC.</t>
  </si>
  <si>
    <t>Locman</t>
  </si>
  <si>
    <t>Locman Italy</t>
  </si>
  <si>
    <t>Locoape</t>
  </si>
  <si>
    <t>Locomotion Pet Treats</t>
  </si>
  <si>
    <t>Locomotive Music</t>
  </si>
  <si>
    <t>Locomotive Records (USA)</t>
  </si>
  <si>
    <t>Locomotive Spain</t>
  </si>
  <si>
    <t>Loctite</t>
  </si>
  <si>
    <t>Loctite Corporation</t>
  </si>
  <si>
    <t>Loctown Ent</t>
  </si>
  <si>
    <t>Loctown World Wide</t>
  </si>
  <si>
    <t>Locust</t>
  </si>
  <si>
    <t>Locust Grove</t>
  </si>
  <si>
    <t>Locust Rcords</t>
  </si>
  <si>
    <t>Locust Valley</t>
  </si>
  <si>
    <t>Lod Productions</t>
  </si>
  <si>
    <t>Lodge</t>
  </si>
  <si>
    <t>Lodge Cast Iron</t>
  </si>
  <si>
    <t>Lodge Logic</t>
  </si>
  <si>
    <t>Lodge Manufacturing</t>
  </si>
  <si>
    <t>Lodge Mfg</t>
  </si>
  <si>
    <t>Lodge Mfg Co.</t>
  </si>
  <si>
    <t>Lodge Mfg.</t>
  </si>
  <si>
    <t>LODGE MFG. CO.</t>
  </si>
  <si>
    <t>Lodi</t>
  </si>
  <si>
    <t>Lodis</t>
  </si>
  <si>
    <t>Lodis Accessories</t>
  </si>
  <si>
    <t>Lodis Accessories Inc.</t>
  </si>
  <si>
    <t>Lodovico Campari</t>
  </si>
  <si>
    <t>LoDuca Bros</t>
  </si>
  <si>
    <t>LoDuca Bros.</t>
  </si>
  <si>
    <t>Loeffler Randall</t>
  </si>
  <si>
    <t>Loeffler Randall Loeffler Randall</t>
  </si>
  <si>
    <t>Loew Cornell</t>
  </si>
  <si>
    <t>Loew-Cornell</t>
  </si>
  <si>
    <t>Loewe</t>
  </si>
  <si>
    <t>LOEWE QUIZAS</t>
  </si>
  <si>
    <t>Loews Cineplex</t>
  </si>
  <si>
    <t>Lofrans</t>
  </si>
  <si>
    <t>Loft</t>
  </si>
  <si>
    <t>Loft Style</t>
  </si>
  <si>
    <t>Loft Style Teen</t>
  </si>
  <si>
    <t>Lofton Creek</t>
  </si>
  <si>
    <t>Loftus</t>
  </si>
  <si>
    <t>Loftus Interntional</t>
  </si>
  <si>
    <t>Loftus Music</t>
  </si>
  <si>
    <t>Log Cabin</t>
  </si>
  <si>
    <t>Log House Designs</t>
  </si>
  <si>
    <t>Logan</t>
  </si>
  <si>
    <t>Logan Electric</t>
  </si>
  <si>
    <t>Logan Graphics</t>
  </si>
  <si>
    <t>Loganville</t>
  </si>
  <si>
    <t>Loger Industries</t>
  </si>
  <si>
    <t>LoggerHead Tools</t>
  </si>
  <si>
    <t>LOGIC</t>
  </si>
  <si>
    <t>LOGIC CONTROL</t>
  </si>
  <si>
    <t>Logic Controls</t>
  </si>
  <si>
    <t>Logic Controls, Inc</t>
  </si>
  <si>
    <t>Logic Records</t>
  </si>
  <si>
    <t>Logic Soundlab</t>
  </si>
  <si>
    <t>LOGICAD 3D - 3DCONNEXION-COMPUTER A</t>
  </si>
  <si>
    <t>Logicad3D</t>
  </si>
  <si>
    <t>Logical Progression</t>
  </si>
  <si>
    <t>LogicKeyboard</t>
  </si>
  <si>
    <t>LogicMark</t>
  </si>
  <si>
    <t>LogicMark LLC</t>
  </si>
  <si>
    <t>Logicode</t>
  </si>
  <si>
    <t>Logicool</t>
  </si>
  <si>
    <t>Logicpole</t>
  </si>
  <si>
    <t>Logicube</t>
  </si>
  <si>
    <t>Logiix</t>
  </si>
  <si>
    <t>Logistic Records</t>
  </si>
  <si>
    <t>Logistics</t>
  </si>
  <si>
    <t>LOGISYS</t>
  </si>
  <si>
    <t>Logisys Computer</t>
  </si>
  <si>
    <t>Logisys/IKONIK</t>
  </si>
  <si>
    <t>LOGITEC</t>
  </si>
  <si>
    <t>Logitech</t>
  </si>
  <si>
    <t>Logitech Alert</t>
  </si>
  <si>
    <t>Logitech Inc</t>
  </si>
  <si>
    <t>LOGITECH INC USA</t>
  </si>
  <si>
    <t>Logitech, Inc</t>
  </si>
  <si>
    <t>Logitech, Inc.</t>
  </si>
  <si>
    <t>LOGITECH-COMPONENTS</t>
  </si>
  <si>
    <t>LogMeIn</t>
  </si>
  <si>
    <t>Logo</t>
  </si>
  <si>
    <t>Logo by Lori Goldstein</t>
  </si>
  <si>
    <t>Logo Chair</t>
  </si>
  <si>
    <t>Logo Chair Inc.</t>
  </si>
  <si>
    <t>Logo Chairs</t>
  </si>
  <si>
    <t>Logo Pillow / Tessuta</t>
  </si>
  <si>
    <t>Logo Products</t>
  </si>
  <si>
    <t>Logo Products Air Freshener</t>
  </si>
  <si>
    <t>Logo Products Cargo Mat</t>
  </si>
  <si>
    <t>Logo Products Clock</t>
  </si>
  <si>
    <t>Logo Products Decal</t>
  </si>
  <si>
    <t>Logo Products Emblem</t>
  </si>
  <si>
    <t>Logo Products Floor Mats</t>
  </si>
  <si>
    <t>Logo Products Gloves</t>
  </si>
  <si>
    <t>Logo Products Hitch Cover</t>
  </si>
  <si>
    <t>Logo Products Key Chain</t>
  </si>
  <si>
    <t>Logo Products License Plate Frame</t>
  </si>
  <si>
    <t>Logo Products License Plate Garnish</t>
  </si>
  <si>
    <t>Logo Products Mud Flaps</t>
  </si>
  <si>
    <t>Logo Products Portable Radio</t>
  </si>
  <si>
    <t>Logo Products Seat Cover</t>
  </si>
  <si>
    <t>Logo Products Steering Wheel Cover</t>
  </si>
  <si>
    <t>Logo Products Sun Visor Storage</t>
  </si>
  <si>
    <t>Logo Products Travel Mug</t>
  </si>
  <si>
    <t>Logo X</t>
  </si>
  <si>
    <t>Logo X Press</t>
  </si>
  <si>
    <t>Logo Xpress</t>
  </si>
  <si>
    <t>LogoArt</t>
  </si>
  <si>
    <t>Logona</t>
  </si>
  <si>
    <t>Logos Press</t>
  </si>
  <si>
    <t>Logun</t>
  </si>
  <si>
    <t>Logysis</t>
  </si>
  <si>
    <t>Lohman</t>
  </si>
  <si>
    <t>Lois Hill</t>
  </si>
  <si>
    <t>LOISEAU-LYRE</t>
  </si>
  <si>
    <t>Lok - In</t>
  </si>
  <si>
    <t>Lok8u</t>
  </si>
  <si>
    <t>Lokahi Records</t>
  </si>
  <si>
    <t>Lokar</t>
  </si>
  <si>
    <t>Loki</t>
  </si>
  <si>
    <t>LOKSAK</t>
  </si>
  <si>
    <t>Lol Comedy</t>
  </si>
  <si>
    <t>Lola</t>
  </si>
  <si>
    <t>Lola Cosmetics</t>
  </si>
  <si>
    <t>Lola Cruz</t>
  </si>
  <si>
    <t>Lola James Jewelry</t>
  </si>
  <si>
    <t>Lola Luna</t>
  </si>
  <si>
    <t>Lola Ramona</t>
  </si>
  <si>
    <t>Lola Records</t>
  </si>
  <si>
    <t>Lola Rose</t>
  </si>
  <si>
    <t>Lola Sabbia</t>
  </si>
  <si>
    <t>Lola'S</t>
  </si>
  <si>
    <t>Lola's World</t>
  </si>
  <si>
    <t>Lolafilms Home Ent</t>
  </si>
  <si>
    <t>Lole</t>
  </si>
  <si>
    <t>Lolipop Kids</t>
  </si>
  <si>
    <t>Lolita</t>
  </si>
  <si>
    <t>Lolita Lempicka</t>
  </si>
  <si>
    <t>Lolita Lempicka-L</t>
  </si>
  <si>
    <t>Lolital Lempicka</t>
  </si>
  <si>
    <t>LOLLI</t>
  </si>
  <si>
    <t>Lollia</t>
  </si>
  <si>
    <t>Lollipop</t>
  </si>
  <si>
    <t>LOLLIPOP BLING</t>
  </si>
  <si>
    <t>Lollipop Records</t>
  </si>
  <si>
    <t>Lollipops</t>
  </si>
  <si>
    <t>Lolo Co.</t>
  </si>
  <si>
    <t>Lolo Co. #123-410</t>
  </si>
  <si>
    <t>Loloi</t>
  </si>
  <si>
    <t>Loloi Rugs</t>
  </si>
  <si>
    <t>Loma</t>
  </si>
  <si>
    <t>Loma Lux</t>
  </si>
  <si>
    <t>Lomanco</t>
  </si>
  <si>
    <t>Lomani</t>
  </si>
  <si>
    <t>Lomart/Hoffinger Ind.</t>
  </si>
  <si>
    <t>Lomax</t>
  </si>
  <si>
    <t>Lombard</t>
  </si>
  <si>
    <t>Lomira</t>
  </si>
  <si>
    <t>Lomita</t>
  </si>
  <si>
    <t>Lomography</t>
  </si>
  <si>
    <t>Lompoc</t>
  </si>
  <si>
    <t>LONDON</t>
  </si>
  <si>
    <t>London (USA)</t>
  </si>
  <si>
    <t>London / Umgd</t>
  </si>
  <si>
    <t>LONDON BRIDGE TRADING COMPANY</t>
  </si>
  <si>
    <t>London Fog</t>
  </si>
  <si>
    <t>London Fog eyeglasses</t>
  </si>
  <si>
    <t>London Fog Kids</t>
  </si>
  <si>
    <t>London Fog Umbrellas</t>
  </si>
  <si>
    <t>London Hilton</t>
  </si>
  <si>
    <t>London Import</t>
  </si>
  <si>
    <t>LONDON LUXURY</t>
  </si>
  <si>
    <t>London Pub</t>
  </si>
  <si>
    <t>London Records</t>
  </si>
  <si>
    <t>London School of Capoeira</t>
  </si>
  <si>
    <t>London Times</t>
  </si>
  <si>
    <t>London Trends Group LLC</t>
  </si>
  <si>
    <t>London Underground</t>
  </si>
  <si>
    <t>London/Decca</t>
  </si>
  <si>
    <t>London/Decca Jubilee</t>
  </si>
  <si>
    <t>London/Decca Weekend Classics</t>
  </si>
  <si>
    <t>London/Rhino</t>
  </si>
  <si>
    <t>London/Sire</t>
  </si>
  <si>
    <t>London/Wea Uk</t>
  </si>
  <si>
    <t>Londonderry</t>
  </si>
  <si>
    <t>Londoner Bows</t>
  </si>
  <si>
    <t>Lone Eagle Publishing Company</t>
  </si>
  <si>
    <t>Lone Grove</t>
  </si>
  <si>
    <t>Lone Hill Jazz (Spain)</t>
  </si>
  <si>
    <t>Lone Oak Publishings</t>
  </si>
  <si>
    <t>Lone Peak</t>
  </si>
  <si>
    <t>Lone Star</t>
  </si>
  <si>
    <t>Lone Star Racing</t>
  </si>
  <si>
    <t>Lone Tree</t>
  </si>
  <si>
    <t>Lone Tree Creek</t>
  </si>
  <si>
    <t>Lone Wolf</t>
  </si>
  <si>
    <t>LONE WOLF DIST.</t>
  </si>
  <si>
    <t>Lone Wolf Portable Treestands</t>
  </si>
  <si>
    <t>Lone Wolf Records</t>
  </si>
  <si>
    <t>LONEHILL</t>
  </si>
  <si>
    <t>LONEHILL JAZZ</t>
  </si>
  <si>
    <t>Lonehill Jazz Spain</t>
  </si>
  <si>
    <t>Lonely Astronaut</t>
  </si>
  <si>
    <t>Lonely One</t>
  </si>
  <si>
    <t>Lonely Planet</t>
  </si>
  <si>
    <t>Lonely Planet Guides</t>
  </si>
  <si>
    <t>Lonesome Day</t>
  </si>
  <si>
    <t>Lonestar</t>
  </si>
  <si>
    <t>Lonestar Racing</t>
  </si>
  <si>
    <t>Lonetree</t>
  </si>
  <si>
    <t>Long Aid</t>
  </si>
  <si>
    <t>Long Beach</t>
  </si>
  <si>
    <t>Long Beach/Achala</t>
  </si>
  <si>
    <t>Long Branch</t>
  </si>
  <si>
    <t>LONG CHANG ELECTRICAL CO. LTD.</t>
  </si>
  <si>
    <t>Long Courier, Inc.</t>
  </si>
  <si>
    <t>Long Distance (France)</t>
  </si>
  <si>
    <t>Long Distance France</t>
  </si>
  <si>
    <t>Long Grove</t>
  </si>
  <si>
    <t>Long Grove Confections</t>
  </si>
  <si>
    <t>Long Island</t>
  </si>
  <si>
    <t>Long Island 1C</t>
  </si>
  <si>
    <t>Long Island 1F</t>
  </si>
  <si>
    <t>Long Island 2C</t>
  </si>
  <si>
    <t>Long Island 2D</t>
  </si>
  <si>
    <t>Long Island 3C</t>
  </si>
  <si>
    <t>Long Island 3D</t>
  </si>
  <si>
    <t>Long Island 3F</t>
  </si>
  <si>
    <t>Long Island 4C</t>
  </si>
  <si>
    <t>Long Island 4D</t>
  </si>
  <si>
    <t>Long Island 5C</t>
  </si>
  <si>
    <t>Long Island 6C</t>
  </si>
  <si>
    <t>Long Island 6D</t>
  </si>
  <si>
    <t>Long Island 7C</t>
  </si>
  <si>
    <t>Long Island 7D</t>
  </si>
  <si>
    <t>Long Island City</t>
  </si>
  <si>
    <t>Long Life Herb</t>
  </si>
  <si>
    <t>Long Life Teas</t>
  </si>
  <si>
    <t>Long Live Crime Records</t>
  </si>
  <si>
    <t>Long Lost Perfume</t>
  </si>
  <si>
    <t>Long Nights</t>
  </si>
  <si>
    <t>Long Overdue</t>
  </si>
  <si>
    <t>Long Range</t>
  </si>
  <si>
    <t>Long Range Distribution</t>
  </si>
  <si>
    <t>Long Range Systems</t>
  </si>
  <si>
    <t>Long Range Video</t>
  </si>
  <si>
    <t>LONGBOARD HOUSE</t>
  </si>
  <si>
    <t>Longbow Digital Arts</t>
  </si>
  <si>
    <t>Longbow Games</t>
  </si>
  <si>
    <t>Longchamp</t>
  </si>
  <si>
    <t>Longchamps</t>
  </si>
  <si>
    <t>Longer Life Bait Kit</t>
  </si>
  <si>
    <t>Longevity</t>
  </si>
  <si>
    <t>Longevity Science</t>
  </si>
  <si>
    <t>Longevitys Records</t>
  </si>
  <si>
    <t>Longhair Illuminati</t>
  </si>
  <si>
    <t>Longhorn</t>
  </si>
  <si>
    <t>Longhorn Music</t>
  </si>
  <si>
    <t>Longines</t>
  </si>
  <si>
    <t>Longitude</t>
  </si>
  <si>
    <t>Longitude Swimwear</t>
  </si>
  <si>
    <t>Longitude?</t>
  </si>
  <si>
    <t>LONGLEAF CAMO (PITTMAN GAME CALLS)</t>
  </si>
  <si>
    <t>LongLife Solutions</t>
  </si>
  <si>
    <t>Longman</t>
  </si>
  <si>
    <t>Longman Higher Education</t>
  </si>
  <si>
    <t>Longman Inc.,U.S.</t>
  </si>
  <si>
    <t>Longman Pub Group</t>
  </si>
  <si>
    <t>Longman Publishing Group</t>
  </si>
  <si>
    <t>Longmont</t>
  </si>
  <si>
    <t>Longshot</t>
  </si>
  <si>
    <t>Longshot Music</t>
  </si>
  <si>
    <t>LongStar</t>
  </si>
  <si>
    <t>Longtail Studios</t>
  </si>
  <si>
    <t>Longtime Listener</t>
  </si>
  <si>
    <t>Longview</t>
  </si>
  <si>
    <t>Longview Farms</t>
  </si>
  <si>
    <t>Longwell Electronics</t>
  </si>
  <si>
    <t>Longwood</t>
  </si>
  <si>
    <t>Lonpos</t>
  </si>
  <si>
    <t>Lonsdale</t>
  </si>
  <si>
    <t>LONTAN CORPORATION</t>
  </si>
  <si>
    <t>LOOFAH ART LLC</t>
  </si>
  <si>
    <t>Looftlighter</t>
  </si>
  <si>
    <t>LOOGS</t>
  </si>
  <si>
    <t>Look</t>
  </si>
  <si>
    <t>Look by M</t>
  </si>
  <si>
    <t>Look De Vine</t>
  </si>
  <si>
    <t>Look East</t>
  </si>
  <si>
    <t>Look Records</t>
  </si>
  <si>
    <t>Looker</t>
  </si>
  <si>
    <t>Looking Glass</t>
  </si>
  <si>
    <t>Looking Glass eyeglasses</t>
  </si>
  <si>
    <t>Looking Glass Films</t>
  </si>
  <si>
    <t>Looking Glass-N.Y.I.</t>
  </si>
  <si>
    <t>Looking Glass-Smarties</t>
  </si>
  <si>
    <t>Lookout</t>
  </si>
  <si>
    <t>Lookout Car Seat</t>
  </si>
  <si>
    <t>Lookout Games</t>
  </si>
  <si>
    <t>Lookout Records</t>
  </si>
  <si>
    <t>Loomis</t>
  </si>
  <si>
    <t>Loomstate</t>
  </si>
  <si>
    <t>Loomstate LLC</t>
  </si>
  <si>
    <t>Loon</t>
  </si>
  <si>
    <t>Loon Lake Decoy</t>
  </si>
  <si>
    <t>LOONEY LABS</t>
  </si>
  <si>
    <t>LOONEY TUNES</t>
  </si>
  <si>
    <t>Loop-Loc</t>
  </si>
  <si>
    <t>Looptworks</t>
  </si>
  <si>
    <t>Loos &amp; Co.</t>
  </si>
  <si>
    <t>Loos &amp; Company</t>
  </si>
  <si>
    <t>Loose</t>
  </si>
  <si>
    <t>Loose Booty Records</t>
  </si>
  <si>
    <t>Loose Leaf Records</t>
  </si>
  <si>
    <t>Loose Music</t>
  </si>
  <si>
    <t>Loose Thread</t>
  </si>
  <si>
    <t>Loosegroove</t>
  </si>
  <si>
    <t>Lootchase Inc</t>
  </si>
  <si>
    <t>Looxcie</t>
  </si>
  <si>
    <t>Looza</t>
  </si>
  <si>
    <t>LOP</t>
  </si>
  <si>
    <t>Lopens</t>
  </si>
  <si>
    <t>Lopo Light</t>
  </si>
  <si>
    <t>Lopolight Products</t>
  </si>
  <si>
    <t>LOr? al</t>
  </si>
  <si>
    <t>LORAC</t>
  </si>
  <si>
    <t>Lorac Cosmetics</t>
  </si>
  <si>
    <t>Lorain</t>
  </si>
  <si>
    <t>Lorann</t>
  </si>
  <si>
    <t>Lorann Oils</t>
  </si>
  <si>
    <t>Lorann Oils, Inc.</t>
  </si>
  <si>
    <t>Lorber Films (Kino)</t>
  </si>
  <si>
    <t>Lord &amp; Hodge</t>
  </si>
  <si>
    <t>Lord &amp; Hodges</t>
  </si>
  <si>
    <t>Lord &amp; Taylor</t>
  </si>
  <si>
    <t>Lord and Hodge INC</t>
  </si>
  <si>
    <t>Lord and Hodge Inc.</t>
  </si>
  <si>
    <t>Lord of the Rings</t>
  </si>
  <si>
    <t>Lord West</t>
  </si>
  <si>
    <t>Loreal</t>
  </si>
  <si>
    <t>Lorelei</t>
  </si>
  <si>
    <t>Lorell</t>
  </si>
  <si>
    <t>Loren</t>
  </si>
  <si>
    <t>Loren Hope</t>
  </si>
  <si>
    <t>Loren Products</t>
  </si>
  <si>
    <t>Lorenzo</t>
  </si>
  <si>
    <t>Lorenzo Import</t>
  </si>
  <si>
    <t>Lorenzo Jewelry Limited</t>
  </si>
  <si>
    <t>Loretta</t>
  </si>
  <si>
    <t>Lorex</t>
  </si>
  <si>
    <t>Lorex Technology</t>
  </si>
  <si>
    <t>Lorex Technology Inc.</t>
  </si>
  <si>
    <t>Lorex Technology, Inc</t>
  </si>
  <si>
    <t>Lorex Technology, Inc.</t>
  </si>
  <si>
    <t>Lori Bonn</t>
  </si>
  <si>
    <t>Lori Greiner</t>
  </si>
  <si>
    <t>Lori Lori</t>
  </si>
  <si>
    <t>Lori Weitzner</t>
  </si>
  <si>
    <t>Loriblu</t>
  </si>
  <si>
    <t>Lorick</t>
  </si>
  <si>
    <t>Loricron</t>
  </si>
  <si>
    <t>Lorie Line Music</t>
  </si>
  <si>
    <t>Lorie Line Music, Inc</t>
  </si>
  <si>
    <t>LORIGAN</t>
  </si>
  <si>
    <t>Lorinser</t>
  </si>
  <si>
    <t>Loris Azzaro</t>
  </si>
  <si>
    <t>Loriz Azzaro</t>
  </si>
  <si>
    <t>Lorna Doone</t>
  </si>
  <si>
    <t>Lornamead</t>
  </si>
  <si>
    <t>Loronix</t>
  </si>
  <si>
    <t>Lorpen</t>
  </si>
  <si>
    <t>Lorpen North America Inc</t>
  </si>
  <si>
    <t>Lorpen Socks</t>
  </si>
  <si>
    <t>Lorton</t>
  </si>
  <si>
    <t>LORUS</t>
  </si>
  <si>
    <t>Lorus Seiko</t>
  </si>
  <si>
    <t>Los Alamitos</t>
  </si>
  <si>
    <t>Los Alamos</t>
  </si>
  <si>
    <t>Los Altos</t>
  </si>
  <si>
    <t>Los Angeles</t>
  </si>
  <si>
    <t>Los Angeles Angels</t>
  </si>
  <si>
    <t>Los Angeles Angels of Anaheim</t>
  </si>
  <si>
    <t>Los Angeles Clippers</t>
  </si>
  <si>
    <t>Los Angeles Dodgers</t>
  </si>
  <si>
    <t>LOS ANGELES GEM</t>
  </si>
  <si>
    <t>Los Angeles Kings</t>
  </si>
  <si>
    <t>Los Angeles LA Lakers</t>
  </si>
  <si>
    <t>Los Angeles Lakers</t>
  </si>
  <si>
    <t>Los Angeles Pop Art</t>
  </si>
  <si>
    <t>Los Angeles Pop Art LLC</t>
  </si>
  <si>
    <t>Los Anos Luz Discos</t>
  </si>
  <si>
    <t>Los Banos</t>
  </si>
  <si>
    <t>Los Canarios</t>
  </si>
  <si>
    <t>Los Cenzontles</t>
  </si>
  <si>
    <t>Los Cenzontles Mexican Arts Center</t>
  </si>
  <si>
    <t>Los Fantasmas</t>
  </si>
  <si>
    <t>Los Gatos</t>
  </si>
  <si>
    <t>Los Lobos Records</t>
  </si>
  <si>
    <t>Los Villares</t>
  </si>
  <si>
    <t>Losafe</t>
  </si>
  <si>
    <t>LoSalt</t>
  </si>
  <si>
    <t>loser</t>
  </si>
  <si>
    <t>Loser Machine</t>
  </si>
  <si>
    <t>Loserkids</t>
  </si>
  <si>
    <t>Losso</t>
  </si>
  <si>
    <t>Lost</t>
  </si>
  <si>
    <t>Lost Again Records</t>
  </si>
  <si>
    <t>Lost Chart Records</t>
  </si>
  <si>
    <t>Lost Coast Sound</t>
  </si>
  <si>
    <t>Lost Country</t>
  </si>
  <si>
    <t>LOST GIRLS</t>
  </si>
  <si>
    <t>Lost Gold</t>
  </si>
  <si>
    <t>Lost Gold Records</t>
  </si>
  <si>
    <t>Lost Groove Records</t>
  </si>
  <si>
    <t>Lost Grove Arts</t>
  </si>
  <si>
    <t>Lost Grove Records</t>
  </si>
  <si>
    <t>LOST HIGHWAY</t>
  </si>
  <si>
    <t>Lost Horizons</t>
  </si>
  <si>
    <t>Lost Wax Records</t>
  </si>
  <si>
    <t>Lot 29</t>
  </si>
  <si>
    <t>Lotek</t>
  </si>
  <si>
    <t>LOTHAR WALTHER PRECISION TOOL</t>
  </si>
  <si>
    <t>Lothian Books</t>
  </si>
  <si>
    <t>Loti</t>
  </si>
  <si>
    <t>Lotil Cream</t>
  </si>
  <si>
    <t>Lotrimin</t>
  </si>
  <si>
    <t>Lotrimin AF</t>
  </si>
  <si>
    <t>lotta body</t>
  </si>
  <si>
    <t>Lotta Stensson</t>
  </si>
  <si>
    <t>Lottabody</t>
  </si>
  <si>
    <t>Lotto</t>
  </si>
  <si>
    <t>Lotus</t>
  </si>
  <si>
    <t>Lotus Blossom Scented</t>
  </si>
  <si>
    <t>Lotus Brands</t>
  </si>
  <si>
    <t>Lotus Cosmetics</t>
  </si>
  <si>
    <t>Lotus Cosmetics USA</t>
  </si>
  <si>
    <t>Lotus Development</t>
  </si>
  <si>
    <t>Lotus Spike Mat</t>
  </si>
  <si>
    <t>Lotus Vibes</t>
  </si>
  <si>
    <t>Lotuspike</t>
  </si>
  <si>
    <t>lotuspike llc</t>
  </si>
  <si>
    <t>Lou Lou</t>
  </si>
  <si>
    <t>Lou Manna</t>
  </si>
  <si>
    <t>Lou-ella</t>
  </si>
  <si>
    <t>Loucks</t>
  </si>
  <si>
    <t>Loud &amp; Proud</t>
  </si>
  <si>
    <t>Loud &amp; Proud/Roadrunner</t>
  </si>
  <si>
    <t>Loud (USA)</t>
  </si>
  <si>
    <t>Loud Folk</t>
  </si>
  <si>
    <t>Loud/Legacy</t>
  </si>
  <si>
    <t>Loud/RCA Records</t>
  </si>
  <si>
    <t>Loudboy Records</t>
  </si>
  <si>
    <t>Loudhouse Records</t>
  </si>
  <si>
    <t>LOUDMOUTH</t>
  </si>
  <si>
    <t>Loudmouth Golf</t>
  </si>
  <si>
    <t>LoudmouthGolf</t>
  </si>
  <si>
    <t>Louie Louie</t>
  </si>
  <si>
    <t>Louie Records</t>
  </si>
  <si>
    <t>Louie's</t>
  </si>
  <si>
    <t>Louipimps</t>
  </si>
  <si>
    <t>Louipimps Records</t>
  </si>
  <si>
    <t>Louis (Interview with a vampire)</t>
  </si>
  <si>
    <t>Louis Custom</t>
  </si>
  <si>
    <t>Louis Dell'Olio</t>
  </si>
  <si>
    <t>Louis Feraud</t>
  </si>
  <si>
    <t>Louis Garneau</t>
  </si>
  <si>
    <t>Louis Poulsen</t>
  </si>
  <si>
    <t>Louis Raphael</t>
  </si>
  <si>
    <t>Louis Vuitton</t>
  </si>
  <si>
    <t>Louise Antoinette Designs LLC</t>
  </si>
  <si>
    <t>Louise Blouin Media</t>
  </si>
  <si>
    <t>Louise Chair</t>
  </si>
  <si>
    <t>Louise De Maurillac</t>
  </si>
  <si>
    <t>Louise Manna</t>
  </si>
  <si>
    <t>Louisiana</t>
  </si>
  <si>
    <t>Louisiana Cypress Swings and Things</t>
  </si>
  <si>
    <t>Louisiana Hot Sauce</t>
  </si>
  <si>
    <t>Louisiana Polytechnic Institute</t>
  </si>
  <si>
    <t>Louisiana Red Hot</t>
  </si>
  <si>
    <t>Louisiana State University</t>
  </si>
  <si>
    <t>Louisiana State University Press</t>
  </si>
  <si>
    <t>Louisviille Slugger</t>
  </si>
  <si>
    <t>Louisville</t>
  </si>
  <si>
    <t>Louisville Bedding</t>
  </si>
  <si>
    <t>Louisville Bedding Co.</t>
  </si>
  <si>
    <t>Louisville Bedding Company</t>
  </si>
  <si>
    <t>Louisville Ladder</t>
  </si>
  <si>
    <t>Louisville Slugger</t>
  </si>
  <si>
    <t>Loulou de la Falaise</t>
  </si>
  <si>
    <t>Lounge by Mark Nason</t>
  </si>
  <si>
    <t>Loungefly</t>
  </si>
  <si>
    <t>Lounging Lizards</t>
  </si>
  <si>
    <t>Loungism Recordings</t>
  </si>
  <si>
    <t>Lousville Slugger</t>
  </si>
  <si>
    <t>Lovan</t>
  </si>
  <si>
    <t>LOVAN USA</t>
  </si>
  <si>
    <t>Love &amp; Joyce</t>
  </si>
  <si>
    <t>Love Always</t>
  </si>
  <si>
    <t>Love and Happiness</t>
  </si>
  <si>
    <t>Love and Pride</t>
  </si>
  <si>
    <t>Love At First Glow</t>
  </si>
  <si>
    <t>Love Before Glory</t>
  </si>
  <si>
    <t>Love bumper</t>
  </si>
  <si>
    <t>Love Change</t>
  </si>
  <si>
    <t>Love Child</t>
  </si>
  <si>
    <t>Love Da Records</t>
  </si>
  <si>
    <t>Love Handles</t>
  </si>
  <si>
    <t>Love Heals</t>
  </si>
  <si>
    <t>Love Ink</t>
  </si>
  <si>
    <t>Love Intention</t>
  </si>
  <si>
    <t>LOVE IS ALL</t>
  </si>
  <si>
    <t>Love is Louder</t>
  </si>
  <si>
    <t>Love Lacie</t>
  </si>
  <si>
    <t>Love Less Ash</t>
  </si>
  <si>
    <t>Love Love Curves</t>
  </si>
  <si>
    <t>Love Million Records</t>
  </si>
  <si>
    <t>Love Monk</t>
  </si>
  <si>
    <t>LOVE Moschino</t>
  </si>
  <si>
    <t>Love My Birds</t>
  </si>
  <si>
    <t>Love My Carpet</t>
  </si>
  <si>
    <t>LOVE OF PINK</t>
  </si>
  <si>
    <t>LOVE PEACE &amp; THE PLANET</t>
  </si>
  <si>
    <t>Love Peace and Hope</t>
  </si>
  <si>
    <t>Love Quotes</t>
  </si>
  <si>
    <t>Love Quotes love quotes</t>
  </si>
  <si>
    <t>Love Quotes Scarves</t>
  </si>
  <si>
    <t>Love Records</t>
  </si>
  <si>
    <t>Love Records Uk</t>
  </si>
  <si>
    <t>Love Riot</t>
  </si>
  <si>
    <t>Love Rocks NY</t>
  </si>
  <si>
    <t>Love Sam</t>
  </si>
  <si>
    <t>Love Scent</t>
  </si>
  <si>
    <t>Love Shop</t>
  </si>
  <si>
    <t>Love Slave</t>
  </si>
  <si>
    <t>Love Slave Records</t>
  </si>
  <si>
    <t>Love Squared</t>
  </si>
  <si>
    <t>LOVE STICH</t>
  </si>
  <si>
    <t>LOVE STITCH</t>
  </si>
  <si>
    <t>Love This Planet</t>
  </si>
  <si>
    <t>Love To Love</t>
  </si>
  <si>
    <t>Love To Travel Products</t>
  </si>
  <si>
    <t>LOVE TREE</t>
  </si>
  <si>
    <t>Love True Love</t>
  </si>
  <si>
    <t>Love YaYa</t>
  </si>
  <si>
    <t>Love's</t>
  </si>
  <si>
    <t>Love, Earth</t>
  </si>
  <si>
    <t>Love-less Ash</t>
  </si>
  <si>
    <t>Love2Pet</t>
  </si>
  <si>
    <t>Loveable Creations</t>
  </si>
  <si>
    <t>Loveappella</t>
  </si>
  <si>
    <t>LoveDavid&amp;Richard</t>
  </si>
  <si>
    <t>Lovee Doll</t>
  </si>
  <si>
    <t>Lovehammers Music</t>
  </si>
  <si>
    <t>LoveHoney</t>
  </si>
  <si>
    <t>Loveland</t>
  </si>
  <si>
    <t>Lovelane Entertainment</t>
  </si>
  <si>
    <t>Loveless</t>
  </si>
  <si>
    <t>Loveless Ash</t>
  </si>
  <si>
    <t>LoveLost Records</t>
  </si>
  <si>
    <t>Lovely Baby Music</t>
  </si>
  <si>
    <t>Lovely Music</t>
  </si>
  <si>
    <t>Lovely People</t>
  </si>
  <si>
    <t>LOVELY PRISM</t>
  </si>
  <si>
    <t>LOVELY SARAH JESSICA PARKER</t>
  </si>
  <si>
    <t>Lovemoiselle</t>
  </si>
  <si>
    <t>LoveMyPet</t>
  </si>
  <si>
    <t>Lovepedal</t>
  </si>
  <si>
    <t>Lovepump United</t>
  </si>
  <si>
    <t>Lover</t>
  </si>
  <si>
    <t>Lover's Choice</t>
  </si>
  <si>
    <t>Lover's Choice Inc.</t>
  </si>
  <si>
    <t>Lover's Leash</t>
  </si>
  <si>
    <t>Loveramics</t>
  </si>
  <si>
    <t>lovers + friends</t>
  </si>
  <si>
    <t>lovers + friends Shoes</t>
  </si>
  <si>
    <t>Loves Baby Soft</t>
  </si>
  <si>
    <t>LOVES BERRY BLUE</t>
  </si>
  <si>
    <t>Loves Cologne Variety</t>
  </si>
  <si>
    <t>Loves Fragrances</t>
  </si>
  <si>
    <t>LOVES FRENZY</t>
  </si>
  <si>
    <t>Loves Frosted Puff</t>
  </si>
  <si>
    <t>Loves Fruity Licious</t>
  </si>
  <si>
    <t>Loves Gentle Musk</t>
  </si>
  <si>
    <t>Loves Mango Madness</t>
  </si>
  <si>
    <t>Loves Minty Crunch</t>
  </si>
  <si>
    <t>Loves Park</t>
  </si>
  <si>
    <t>LOVES RAIN SCENT</t>
  </si>
  <si>
    <t>LOVES SHEER PETAL</t>
  </si>
  <si>
    <t>LOVES SOFT JASMIN</t>
  </si>
  <si>
    <t>Loves Sweet Kisses</t>
  </si>
  <si>
    <t>LOVES TROPICAL FRAGRANCE VARIETY</t>
  </si>
  <si>
    <t>Loves Tropical Frenzy</t>
  </si>
  <si>
    <t>Loves Vanilla Pop</t>
  </si>
  <si>
    <t>LOVES VANILLA RASPBERRY SWIRL</t>
  </si>
  <si>
    <t>LOVES WHITE VANILLA</t>
  </si>
  <si>
    <t>Loveslap Recordings</t>
  </si>
  <si>
    <t>Lovestruck</t>
  </si>
  <si>
    <t>Lovett</t>
  </si>
  <si>
    <t>Lovettsville</t>
  </si>
  <si>
    <t>Loveway Records</t>
  </si>
  <si>
    <t>Lovewright</t>
  </si>
  <si>
    <t>Loving Family</t>
  </si>
  <si>
    <t>Loving Naturals</t>
  </si>
  <si>
    <t>LOVING PETS</t>
  </si>
  <si>
    <t>Loving Pets Gourmet Apple &amp; Chicken Dog Treat Wrap ALL NATURAL 8 oz</t>
  </si>
  <si>
    <t>Loving Pets Gourmet Carrot &amp; Chicken Dog Treat Wrap ALL NATURAL 8 oz</t>
  </si>
  <si>
    <t>Loving Pets Gourmet Chicken Strips Dog Treat ALL NATURAL 8 oz</t>
  </si>
  <si>
    <t>Loving Pets Gourmet Sweet Potato &amp; Biscuit Dog Treat Wrap ALL NATURAL 8 oz</t>
  </si>
  <si>
    <t>Loving Pets, Corp.</t>
  </si>
  <si>
    <t>Lovitt</t>
  </si>
  <si>
    <t>Lovitt Records</t>
  </si>
  <si>
    <t>Lovposh</t>
  </si>
  <si>
    <t>Low Altitude Records</t>
  </si>
  <si>
    <t>LOW COST CABLES</t>
  </si>
  <si>
    <t>Low Frequency</t>
  </si>
  <si>
    <t>Low Heat Records</t>
  </si>
  <si>
    <t>Low Luv</t>
  </si>
  <si>
    <t>Low Luv by Erin Wasson</t>
  </si>
  <si>
    <t>Low Luv x Erin Wasson</t>
  </si>
  <si>
    <t>Low Point</t>
  </si>
  <si>
    <t>LOW PROFILE</t>
  </si>
  <si>
    <t>LOW TRANSI</t>
  </si>
  <si>
    <t>Low Transit</t>
  </si>
  <si>
    <t>Low Transit Industries</t>
  </si>
  <si>
    <t>Lowa</t>
  </si>
  <si>
    <t>Lowe</t>
  </si>
  <si>
    <t>Lowe Alpine</t>
  </si>
  <si>
    <t>lowe valentini</t>
  </si>
  <si>
    <t>Lowe's</t>
  </si>
  <si>
    <t>Lowel</t>
  </si>
  <si>
    <t>Lowell</t>
  </si>
  <si>
    <t>Lowell Direct</t>
  </si>
  <si>
    <t>Lowellville</t>
  </si>
  <si>
    <t>Lowepro</t>
  </si>
  <si>
    <t>Lowepro USA</t>
  </si>
  <si>
    <t>Lower 40 Records</t>
  </si>
  <si>
    <t>Lower East Side</t>
  </si>
  <si>
    <t>Lowerpro</t>
  </si>
  <si>
    <t>Lowes</t>
  </si>
  <si>
    <t>LowLuv x Erin Wasson</t>
  </si>
  <si>
    <t>Lowman</t>
  </si>
  <si>
    <t>Lowrance</t>
  </si>
  <si>
    <t>LOWRANCE CORPORATION</t>
  </si>
  <si>
    <t>Lowrance Electronics</t>
  </si>
  <si>
    <t>Lowrey Supply</t>
  </si>
  <si>
    <t>Lowrider Footwear</t>
  </si>
  <si>
    <t>Loxley</t>
  </si>
  <si>
    <t>Loyal</t>
  </si>
  <si>
    <t>Loyality Records</t>
  </si>
  <si>
    <t>Loyola</t>
  </si>
  <si>
    <t>Loyola Press</t>
  </si>
  <si>
    <t>LP</t>
  </si>
  <si>
    <t>LP by linea pelle</t>
  </si>
  <si>
    <t>LP Studio Line by VATA Brasil</t>
  </si>
  <si>
    <t>Lp Technologies</t>
  </si>
  <si>
    <t>LPF Limited</t>
  </si>
  <si>
    <t>LPGI</t>
  </si>
  <si>
    <t>LPJ Records</t>
  </si>
  <si>
    <t>LPP</t>
  </si>
  <si>
    <t>LPS</t>
  </si>
  <si>
    <t>LPS Laboratories</t>
  </si>
  <si>
    <t>LR Baggs</t>
  </si>
  <si>
    <t>LR Nelson</t>
  </si>
  <si>
    <t>LR Resources</t>
  </si>
  <si>
    <t>LR Resources, Inc.</t>
  </si>
  <si>
    <t>LRay</t>
  </si>
  <si>
    <t>Lrc Ltd</t>
  </si>
  <si>
    <t>LRC Records</t>
  </si>
  <si>
    <t>LRD Performance</t>
  </si>
  <si>
    <t>LRG</t>
  </si>
  <si>
    <t>LRH Music</t>
  </si>
  <si>
    <t>LRI</t>
  </si>
  <si>
    <t>LRP</t>
  </si>
  <si>
    <t>Lrresources</t>
  </si>
  <si>
    <t>LRV</t>
  </si>
  <si>
    <t>LRV Bed Mat</t>
  </si>
  <si>
    <t>LRV Tailgate Liner</t>
  </si>
  <si>
    <t>LS</t>
  </si>
  <si>
    <t>LS Records</t>
  </si>
  <si>
    <t>LS/Vero Labs</t>
  </si>
  <si>
    <t>LS80A-9</t>
  </si>
  <si>
    <t>LSD Doors</t>
  </si>
  <si>
    <t>LSDI</t>
  </si>
  <si>
    <t>LSI</t>
  </si>
  <si>
    <t>LSI Corporation</t>
  </si>
  <si>
    <t>LSI Logic</t>
  </si>
  <si>
    <t>LSI Logic Corp</t>
  </si>
  <si>
    <t>LSI Logic Corp.</t>
  </si>
  <si>
    <t>LSI/3ware</t>
  </si>
  <si>
    <t>LSILogic</t>
  </si>
  <si>
    <t>LSO Live (UK)</t>
  </si>
  <si>
    <t>Lso Live Uk</t>
  </si>
  <si>
    <t>LSP</t>
  </si>
  <si>
    <t>Lspace</t>
  </si>
  <si>
    <t>Lt</t>
  </si>
  <si>
    <t>LT APPAREL GROUP</t>
  </si>
  <si>
    <t>LT France</t>
  </si>
  <si>
    <t>LT Security Inc.</t>
  </si>
  <si>
    <t>LT SERIES</t>
  </si>
  <si>
    <t>Lt. Blender's</t>
  </si>
  <si>
    <t>LT. BLENDERS</t>
  </si>
  <si>
    <t>LTB</t>
  </si>
  <si>
    <t>Ltc</t>
  </si>
  <si>
    <t>LTD</t>
  </si>
  <si>
    <t>LTL</t>
  </si>
  <si>
    <t>Ltl Fragrances</t>
  </si>
  <si>
    <t>LTL HOME PRODUCTS INC</t>
  </si>
  <si>
    <t>LTM</t>
  </si>
  <si>
    <t>Ltm / Boutique Nl</t>
  </si>
  <si>
    <t>LTM/Boutique</t>
  </si>
  <si>
    <t>Ltm/cd41</t>
  </si>
  <si>
    <t>LTN</t>
  </si>
  <si>
    <t>LTS</t>
  </si>
  <si>
    <t>Lu &amp; Coco</t>
  </si>
  <si>
    <t>Lu Cookies</t>
  </si>
  <si>
    <t>Lu Mark</t>
  </si>
  <si>
    <t>LUA</t>
  </si>
  <si>
    <t>Luaka Bop</t>
  </si>
  <si>
    <t>Luaka Bop/Warner Bros</t>
  </si>
  <si>
    <t>Luana</t>
  </si>
  <si>
    <t>Luana Vallesi</t>
  </si>
  <si>
    <t>Luanda Records</t>
  </si>
  <si>
    <t>Luar Music</t>
  </si>
  <si>
    <t>Luba J</t>
  </si>
  <si>
    <t>Lube Locker</t>
  </si>
  <si>
    <t>LUBExxx</t>
  </si>
  <si>
    <t>Lubies</t>
  </si>
  <si>
    <t>Lubri Moly</t>
  </si>
  <si>
    <t>Lubricated</t>
  </si>
  <si>
    <t>Lubrichon</t>
  </si>
  <si>
    <t>Lubriderm</t>
  </si>
  <si>
    <t>Lubrimatic</t>
  </si>
  <si>
    <t>Lubriplate</t>
  </si>
  <si>
    <t>LubriSyn</t>
  </si>
  <si>
    <t>Luc by Lucy</t>
  </si>
  <si>
    <t>Luc Kieffer</t>
  </si>
  <si>
    <t>Luca &amp; Company</t>
  </si>
  <si>
    <t>Luca Bella</t>
  </si>
  <si>
    <t>Lucas</t>
  </si>
  <si>
    <t>LUCAS ARTS</t>
  </si>
  <si>
    <t>Lucas Arts Entertainment</t>
  </si>
  <si>
    <t>Lucas Arts Entertainment Co.</t>
  </si>
  <si>
    <t>Lucas Design</t>
  </si>
  <si>
    <t>Lucas Idle Control Valve</t>
  </si>
  <si>
    <t>Lucas Ignition Lock Assembly</t>
  </si>
  <si>
    <t>Lucas Ignition Switch</t>
  </si>
  <si>
    <t>Lucas Oil</t>
  </si>
  <si>
    <t>Lucas Oil Products</t>
  </si>
  <si>
    <t>Lucas Primo Collection</t>
  </si>
  <si>
    <t>Lucas Switch Assembly</t>
  </si>
  <si>
    <t>Lucas Turn Signal Switch</t>
  </si>
  <si>
    <t>Lucas Zone</t>
  </si>
  <si>
    <t>LucasArts</t>
  </si>
  <si>
    <t>LucasArts / Aspyr</t>
  </si>
  <si>
    <t>LUCASARTS ENT.</t>
  </si>
  <si>
    <t>Lucasarts Entertainment</t>
  </si>
  <si>
    <t>Lucasey</t>
  </si>
  <si>
    <t>Lucasey Manufacturing</t>
  </si>
  <si>
    <t>LUCASEY MFG</t>
  </si>
  <si>
    <t>Lucasfilm</t>
  </si>
  <si>
    <t>LucasGames</t>
  </si>
  <si>
    <t>Lucasi</t>
  </si>
  <si>
    <t>Lucca</t>
  </si>
  <si>
    <t>Lucca Couture</t>
  </si>
  <si>
    <t>Lucchese</t>
  </si>
  <si>
    <t>Lucchese Classics</t>
  </si>
  <si>
    <t>Lucchese Cowboy</t>
  </si>
  <si>
    <t>Lucchese Cowgirl</t>
  </si>
  <si>
    <t>Lucchesi's</t>
  </si>
  <si>
    <t>Luce</t>
  </si>
  <si>
    <t>Lucent</t>
  </si>
  <si>
    <t>LUCENT TECHNOLOGIES</t>
  </si>
  <si>
    <t>LUCENTI</t>
  </si>
  <si>
    <t>Lucenti Swimwear</t>
  </si>
  <si>
    <t>Luceplan</t>
  </si>
  <si>
    <t>Luceplan USA, Inc.</t>
  </si>
  <si>
    <t>Lucerne Valley</t>
  </si>
  <si>
    <t>Lucero</t>
  </si>
  <si>
    <t>Lucia</t>
  </si>
  <si>
    <t>Lucia K. Jewelry</t>
  </si>
  <si>
    <t>Lucian Custom</t>
  </si>
  <si>
    <t>Luciano Padovan</t>
  </si>
  <si>
    <t>Luciano Pavarotti</t>
  </si>
  <si>
    <t>Luciano Soprani</t>
  </si>
  <si>
    <t>Lucid</t>
  </si>
  <si>
    <t>Lucid Records</t>
  </si>
  <si>
    <t>Lucida</t>
  </si>
  <si>
    <t>Lucien Picard</t>
  </si>
  <si>
    <t>Lucien Piccard</t>
  </si>
  <si>
    <t>Lucini</t>
  </si>
  <si>
    <t>Lucini Italia</t>
  </si>
  <si>
    <t>Lucio Londero</t>
  </si>
  <si>
    <t>Lucious</t>
  </si>
  <si>
    <t>Lucitalia</t>
  </si>
  <si>
    <t>Luck E Strike</t>
  </si>
  <si>
    <t>LUCK E STRIKE USA</t>
  </si>
  <si>
    <t>Luck Chen</t>
  </si>
  <si>
    <t>LUCK E STRIKE USA-PL</t>
  </si>
  <si>
    <t>Lucks</t>
  </si>
  <si>
    <t>LUCKY</t>
  </si>
  <si>
    <t>Lucky 13 Records</t>
  </si>
  <si>
    <t>Lucky Baby</t>
  </si>
  <si>
    <t>Lucky Bird Toys</t>
  </si>
  <si>
    <t>Lucky Bluebird Records</t>
  </si>
  <si>
    <t>Lucky Braids</t>
  </si>
  <si>
    <t>Lucky Brand</t>
  </si>
  <si>
    <t>Lucky Brand eyeglasses</t>
  </si>
  <si>
    <t>Lucky Brand Jeans</t>
  </si>
  <si>
    <t>Lucky Brand Los Angeles</t>
  </si>
  <si>
    <t>Lucky Brand Spectacles</t>
  </si>
  <si>
    <t>Lucky Brand sunglasses</t>
  </si>
  <si>
    <t>Lucky Bucky Clothing</t>
  </si>
  <si>
    <t>Lucky Bums</t>
  </si>
  <si>
    <t>Lucky Champ</t>
  </si>
  <si>
    <t>Lucky Chick</t>
  </si>
  <si>
    <t>Lucky Country</t>
  </si>
  <si>
    <t>Lucky Craft</t>
  </si>
  <si>
    <t>LUCKY CRAFT INC.</t>
  </si>
  <si>
    <t>Lucky Dog</t>
  </si>
  <si>
    <t>Lucky Dog (Epic)</t>
  </si>
  <si>
    <t>LUCKY DOG EQUIPMENT INC.</t>
  </si>
  <si>
    <t>Lucky Duck</t>
  </si>
  <si>
    <t>Lucky Green</t>
  </si>
  <si>
    <t>Lucky Litter</t>
  </si>
  <si>
    <t>Lucky Madison</t>
  </si>
  <si>
    <t>LUCKY NUMBER 6</t>
  </si>
  <si>
    <t>Lucky Rebel Records</t>
  </si>
  <si>
    <t>Lucky Records</t>
  </si>
  <si>
    <t>Lucky Seven</t>
  </si>
  <si>
    <t>Lucky Soft</t>
  </si>
  <si>
    <t>Lucky Star Sales</t>
  </si>
  <si>
    <t>Lucky Strike</t>
  </si>
  <si>
    <t>Lucky Strike Lanes &amp; Lounge</t>
  </si>
  <si>
    <t>Lucky Tiger</t>
  </si>
  <si>
    <t>Lucky Vitamin Gear</t>
  </si>
  <si>
    <t>Lucky You</t>
  </si>
  <si>
    <t>Lucky Yuppy Puppy Co.</t>
  </si>
  <si>
    <t>Luckyhorse Industries</t>
  </si>
  <si>
    <t>LuckyVitamin Gift Certificates</t>
  </si>
  <si>
    <t>LUCORAL CO. INC.</t>
  </si>
  <si>
    <t>LUCRE BY VONZIPPER</t>
  </si>
  <si>
    <t>Lucre sunglasses</t>
  </si>
  <si>
    <t>Lucy &amp; Michael</t>
  </si>
  <si>
    <t>Lucy And Michael</t>
  </si>
  <si>
    <t>Lucy Hammet Bingo Games</t>
  </si>
  <si>
    <t>Lucy In The Sky</t>
  </si>
  <si>
    <t>Lucy Love</t>
  </si>
  <si>
    <t>Lucy's</t>
  </si>
  <si>
    <t>Luden's</t>
  </si>
  <si>
    <t>Ludington</t>
  </si>
  <si>
    <t>Ludlow</t>
  </si>
  <si>
    <t>LUDLOW COMPOSITES</t>
  </si>
  <si>
    <t>LUDLOW COMPOSITES CORP.</t>
  </si>
  <si>
    <t>Ludosity Interactive</t>
  </si>
  <si>
    <t>Ludwig</t>
  </si>
  <si>
    <t>LUFKIN</t>
  </si>
  <si>
    <t>Luft</t>
  </si>
  <si>
    <t>Luftschutz</t>
  </si>
  <si>
    <t>Lug Life</t>
  </si>
  <si>
    <t>Lug Usa, Llc.</t>
  </si>
  <si>
    <t>Lug-All</t>
  </si>
  <si>
    <t>Luggable Loo</t>
  </si>
  <si>
    <t>Luggage America</t>
  </si>
  <si>
    <t>Luggage America Inc</t>
  </si>
  <si>
    <t>Luggage America Inc.</t>
  </si>
  <si>
    <t>Luggage America, Inc</t>
  </si>
  <si>
    <t>Luggage America, Inc.</t>
  </si>
  <si>
    <t>Luggage-Safe</t>
  </si>
  <si>
    <t>LugLocks</t>
  </si>
  <si>
    <t>Lugz</t>
  </si>
  <si>
    <t>LUHR JENSEN</t>
  </si>
  <si>
    <t>Luhr-Jensen</t>
  </si>
  <si>
    <t>Luichiny</t>
  </si>
  <si>
    <t>Luichiny Ardiente</t>
  </si>
  <si>
    <t>LUICHINY INC/DEMAND SHOES LLC</t>
  </si>
  <si>
    <t>Luigi Baldo</t>
  </si>
  <si>
    <t>Luigi Bormioli</t>
  </si>
  <si>
    <t>Luigi Lavazza</t>
  </si>
  <si>
    <t>Luis Steven</t>
  </si>
  <si>
    <t>Luiza Barcelos</t>
  </si>
  <si>
    <t>Lujo Records</t>
  </si>
  <si>
    <t>LuK</t>
  </si>
  <si>
    <t>Luk A/C Belt Tensioner</t>
  </si>
  <si>
    <t>Luk A/C Tensioner Pulley</t>
  </si>
  <si>
    <t>Luk Clutch Installation Tool</t>
  </si>
  <si>
    <t>Luk Clutch Kit</t>
  </si>
  <si>
    <t>Luk Flywheel</t>
  </si>
  <si>
    <t>Luk Power Steering Pump</t>
  </si>
  <si>
    <t>Luke Leather</t>
  </si>
  <si>
    <t>Luke Records</t>
  </si>
  <si>
    <t>Lukuin</t>
  </si>
  <si>
    <t>Luli Fama</t>
  </si>
  <si>
    <t>Lulii</t>
  </si>
  <si>
    <t>Luling</t>
  </si>
  <si>
    <t>Lulla Bella</t>
  </si>
  <si>
    <t>Lulla Smith</t>
  </si>
  <si>
    <t>Lullabelly</t>
  </si>
  <si>
    <t>Lulu Frost</t>
  </si>
  <si>
    <t>Lulu Frost Code</t>
  </si>
  <si>
    <t>Lulu Guinness</t>
  </si>
  <si>
    <t>Lulu Guinness eyeglasses</t>
  </si>
  <si>
    <t>Lulu Guinness sunglasses</t>
  </si>
  <si>
    <t>LULU MARI</t>
  </si>
  <si>
    <t>LULUMARI</t>
  </si>
  <si>
    <t>Luluvia</t>
  </si>
  <si>
    <t>LulyBoo</t>
  </si>
  <si>
    <t>Luma Verde</t>
  </si>
  <si>
    <t>LumaBase</t>
  </si>
  <si>
    <t>LumaBase Luminarias</t>
  </si>
  <si>
    <t>Lumatech</t>
  </si>
  <si>
    <t>Lumatek</t>
  </si>
  <si>
    <t>Lumax</t>
  </si>
  <si>
    <t>LumbarWear</t>
  </si>
  <si>
    <t>Lumberjack Tools</t>
  </si>
  <si>
    <t>LumberSpa</t>
  </si>
  <si>
    <t>Lumberton</t>
  </si>
  <si>
    <t>Lumberton Trading Co</t>
  </si>
  <si>
    <t>Lumedyne</t>
  </si>
  <si>
    <t>Lumen Records</t>
  </si>
  <si>
    <t>Lumenarc</t>
  </si>
  <si>
    <t>LumenArt</t>
  </si>
  <si>
    <t>Lumene</t>
  </si>
  <si>
    <t>Lumens</t>
  </si>
  <si>
    <t>LUMENS INTEGRATION, INC</t>
  </si>
  <si>
    <t>Lumens Integrations Inc</t>
  </si>
  <si>
    <t>Lumex</t>
  </si>
  <si>
    <t>Lumi</t>
  </si>
  <si>
    <t>Lumi Source</t>
  </si>
  <si>
    <t>Lumi-o</t>
  </si>
  <si>
    <t>Lumi-O Industries</t>
  </si>
  <si>
    <t>Lumiani</t>
  </si>
  <si>
    <t>Lumiar Discos</t>
  </si>
  <si>
    <t>Lumicon</t>
  </si>
  <si>
    <t>Lumiere</t>
  </si>
  <si>
    <t>Lumiere L.A</t>
  </si>
  <si>
    <t>Lumiere L.A.</t>
  </si>
  <si>
    <t>LUMIERE LA</t>
  </si>
  <si>
    <t>Lumijet</t>
  </si>
  <si>
    <t>Lumiko</t>
  </si>
  <si>
    <t>Lumilite</t>
  </si>
  <si>
    <t>Lumina</t>
  </si>
  <si>
    <t>Lumina Health</t>
  </si>
  <si>
    <t>Lumina Health Products</t>
  </si>
  <si>
    <t>Luminaire</t>
  </si>
  <si>
    <t>Luminarc</t>
  </si>
  <si>
    <t>Luminator</t>
  </si>
  <si>
    <t>Luminence LLC</t>
  </si>
  <si>
    <t>Luminess</t>
  </si>
  <si>
    <t>Luminess Air</t>
  </si>
  <si>
    <t>Luminiarc</t>
  </si>
  <si>
    <t>Luminics</t>
  </si>
  <si>
    <t>Luminicsusa</t>
  </si>
  <si>
    <t>Luminos</t>
  </si>
  <si>
    <t>Luminosities, Inc.</t>
  </si>
  <si>
    <t>Luminox</t>
  </si>
  <si>
    <t>Lumiquest</t>
  </si>
  <si>
    <t>Lumiram</t>
  </si>
  <si>
    <t>Lumiram Electric</t>
  </si>
  <si>
    <t>LUMISCOPE</t>
  </si>
  <si>
    <t>LUMISOL ELECTRICAL LTD</t>
  </si>
  <si>
    <t>LUMISOURCE</t>
  </si>
  <si>
    <t>Lumisource, Inc</t>
  </si>
  <si>
    <t>LumiSource, Inc.</t>
  </si>
  <si>
    <t>Lumitec</t>
  </si>
  <si>
    <t>Lumitec Inc</t>
  </si>
  <si>
    <t>Lumix</t>
  </si>
  <si>
    <t>Lumma</t>
  </si>
  <si>
    <t>Lumma Tuning</t>
  </si>
  <si>
    <t>LUMONDI INC</t>
  </si>
  <si>
    <t>Lumos Inc./ KT Tape</t>
  </si>
  <si>
    <t>Luna</t>
  </si>
  <si>
    <t>Luna (Burnside)</t>
  </si>
  <si>
    <t>Luna Bars</t>
  </si>
  <si>
    <t>Luna Blanca</t>
  </si>
  <si>
    <t>Luna Guitars</t>
  </si>
  <si>
    <t>Luna Lullaby</t>
  </si>
  <si>
    <t>Luna Luz</t>
  </si>
  <si>
    <t>Luna Music</t>
  </si>
  <si>
    <t>Luna Music Corp</t>
  </si>
  <si>
    <t>Luna Music Corporation</t>
  </si>
  <si>
    <t>LUNA MYSTIQUE</t>
  </si>
  <si>
    <t>Luna Negra</t>
  </si>
  <si>
    <t>LUNA OPTICS</t>
  </si>
  <si>
    <t>Luna Organics</t>
  </si>
  <si>
    <t>Luna Pier</t>
  </si>
  <si>
    <t>Luna Research</t>
  </si>
  <si>
    <t>Luna Rosa</t>
  </si>
  <si>
    <t>Luna Sea</t>
  </si>
  <si>
    <t>LUNA Sport LLC</t>
  </si>
  <si>
    <t>Luna/Recordhead</t>
  </si>
  <si>
    <t>Lunada Biomedical, Inc.</t>
  </si>
  <si>
    <t>Lunaire</t>
  </si>
  <si>
    <t>Lunar Farms Herbal</t>
  </si>
  <si>
    <t>Lunar Farms Herbals</t>
  </si>
  <si>
    <t>Lunar Giant Studios</t>
  </si>
  <si>
    <t>Lunar Vision</t>
  </si>
  <si>
    <t>Lunar Workshop</t>
  </si>
  <si>
    <t>Lunastix</t>
  </si>
  <si>
    <t>Lunati</t>
  </si>
  <si>
    <t>LunaticWorks</t>
  </si>
  <si>
    <t>Lunch at the Ritz</t>
  </si>
  <si>
    <t>LunchBots</t>
  </si>
  <si>
    <t>Lund</t>
  </si>
  <si>
    <t>Lund Bike Rack</t>
  </si>
  <si>
    <t>Lund Bug Shield</t>
  </si>
  <si>
    <t>Lund Bumper Grille</t>
  </si>
  <si>
    <t>Lund Cargo Carrier</t>
  </si>
  <si>
    <t>Lund Grille Insert</t>
  </si>
  <si>
    <t>Lund Hood Scoop</t>
  </si>
  <si>
    <t>LUND INTERNATIONAL</t>
  </si>
  <si>
    <t>Lund Nerf Bars</t>
  </si>
  <si>
    <t>Lund Running Board Mounting Kit</t>
  </si>
  <si>
    <t>Lund Running Boards</t>
  </si>
  <si>
    <t>Lund Tailgate Protector</t>
  </si>
  <si>
    <t>Lund Tie Down</t>
  </si>
  <si>
    <t>Lund Tonneau Cover</t>
  </si>
  <si>
    <t>Lund Weatherstrip Seal</t>
  </si>
  <si>
    <t>Lund Wiper Cowl</t>
  </si>
  <si>
    <t>Lundberg</t>
  </si>
  <si>
    <t>Lundberg Farms</t>
  </si>
  <si>
    <t>Lunker City</t>
  </si>
  <si>
    <t>LUNKER CITY FISHING SPEC</t>
  </si>
  <si>
    <t>LUNKER LURE</t>
  </si>
  <si>
    <t>LUNSFORD MANUFACTURING LLC</t>
  </si>
  <si>
    <t>Lupine</t>
  </si>
  <si>
    <t>Lupo</t>
  </si>
  <si>
    <t>Luprock</t>
  </si>
  <si>
    <t>Lupus Lounge</t>
  </si>
  <si>
    <t>Lur Liner</t>
  </si>
  <si>
    <t>Luray</t>
  </si>
  <si>
    <t>Lure-Eyes</t>
  </si>
  <si>
    <t>Lurebox</t>
  </si>
  <si>
    <t>Lurelogik</t>
  </si>
  <si>
    <t>Luretech</t>
  </si>
  <si>
    <t>Luron by Dial</t>
  </si>
  <si>
    <t>Lurosep by Dial</t>
  </si>
  <si>
    <t>Lurtz Custom</t>
  </si>
  <si>
    <t>Lusafrica</t>
  </si>
  <si>
    <t>Lusby</t>
  </si>
  <si>
    <t>LUSCIOUS PINK</t>
  </si>
  <si>
    <t>LUSEAUX LABORATORIES, INC</t>
  </si>
  <si>
    <t>LUSH</t>
  </si>
  <si>
    <t>Lush Decor</t>
  </si>
  <si>
    <t>LUSH Fresh Handmade Cosmetics</t>
  </si>
  <si>
    <t>Lush Life</t>
  </si>
  <si>
    <t>Lustar</t>
  </si>
  <si>
    <t>Luster</t>
  </si>
  <si>
    <t>LUSTER LACE</t>
  </si>
  <si>
    <t>Luster Lace Polishes</t>
  </si>
  <si>
    <t>Luster Leaf</t>
  </si>
  <si>
    <t>LUSTER LEAF INC</t>
  </si>
  <si>
    <t>Luster Leaf Products</t>
  </si>
  <si>
    <t>Luster Premium White</t>
  </si>
  <si>
    <t>Luster's</t>
  </si>
  <si>
    <t>Lusti</t>
  </si>
  <si>
    <t>Lustrarte</t>
  </si>
  <si>
    <t>Lustrarte Lighting</t>
  </si>
  <si>
    <t>Lustrasilk</t>
  </si>
  <si>
    <t>Lustre Kings Productions</t>
  </si>
  <si>
    <t>Lustrejaw Records</t>
  </si>
  <si>
    <t>Lute Hole</t>
  </si>
  <si>
    <t>LUTECE</t>
  </si>
  <si>
    <t>Luther Records</t>
  </si>
  <si>
    <t>Lutron</t>
  </si>
  <si>
    <t>Lutron + Leviton Dimmers</t>
  </si>
  <si>
    <t>Lutron Electronics</t>
  </si>
  <si>
    <t>Lutron Electronics Co Inc</t>
  </si>
  <si>
    <t>LUTRON ELECTRONICS INC</t>
  </si>
  <si>
    <t>Lutz</t>
  </si>
  <si>
    <t>Lutz File</t>
  </si>
  <si>
    <t>Luv</t>
  </si>
  <si>
    <t>Luv Aj</t>
  </si>
  <si>
    <t>Luv N' Care</t>
  </si>
  <si>
    <t>Luv N' Haight</t>
  </si>
  <si>
    <t>Luvable Friends</t>
  </si>
  <si>
    <t>Luvs</t>
  </si>
  <si>
    <t>Lux</t>
  </si>
  <si>
    <t>Lux Products</t>
  </si>
  <si>
    <t>LUX PRODUCTS CORP</t>
  </si>
  <si>
    <t>LUX PRODUCTS CORPORATION</t>
  </si>
  <si>
    <t>LUXA2</t>
  </si>
  <si>
    <t>Luxa2 H4</t>
  </si>
  <si>
    <t>LUXART COMMUNICATIONS</t>
  </si>
  <si>
    <t>luxattica</t>
  </si>
  <si>
    <t>Luxe</t>
  </si>
  <si>
    <t>LUXE by Irina</t>
  </si>
  <si>
    <t>Luxe Design</t>
  </si>
  <si>
    <t>Luxe Versailles</t>
  </si>
  <si>
    <t>LuxePets</t>
  </si>
  <si>
    <t>Luxery</t>
  </si>
  <si>
    <t>Luxeto</t>
  </si>
  <si>
    <t>LUXFER</t>
  </si>
  <si>
    <t>LUXILON</t>
  </si>
  <si>
    <t>Luximo</t>
  </si>
  <si>
    <t>LUXIRIE BY LRG</t>
  </si>
  <si>
    <t>Luxit</t>
  </si>
  <si>
    <t>LUXMO</t>
  </si>
  <si>
    <t>LUXNEX LLC.</t>
  </si>
  <si>
    <t>LUXO</t>
  </si>
  <si>
    <t>LUXO LAMP CORP</t>
  </si>
  <si>
    <t>Luxology</t>
  </si>
  <si>
    <t>LUXOR</t>
  </si>
  <si>
    <t>Luxor Corporation</t>
  </si>
  <si>
    <t>Luxor Records</t>
  </si>
  <si>
    <t>Luxor Treasures</t>
  </si>
  <si>
    <t>Luxotiq</t>
  </si>
  <si>
    <t>Luxottica</t>
  </si>
  <si>
    <t>Luxottica Collection</t>
  </si>
  <si>
    <t>Luxottica eyeglasses</t>
  </si>
  <si>
    <t>LUXOTTICA GR</t>
  </si>
  <si>
    <t>Luxottica LX eyeglasses</t>
  </si>
  <si>
    <t>Luxrite</t>
  </si>
  <si>
    <t>Luxul Wireless</t>
  </si>
  <si>
    <t>Luxuriant</t>
  </si>
  <si>
    <t>Luxuriant Cracked Heel Repair</t>
  </si>
  <si>
    <t>Luxuriant Cracked Heel Repair 2.5oz</t>
  </si>
  <si>
    <t>Luxuriant LLC</t>
  </si>
  <si>
    <t>Luxury</t>
  </si>
  <si>
    <t>Luxury Bath Spa</t>
  </si>
  <si>
    <t>Luxury Collection</t>
  </si>
  <si>
    <t>Luxury Diecast</t>
  </si>
  <si>
    <t>Luxury House</t>
  </si>
  <si>
    <t>Luxury Kicks</t>
  </si>
  <si>
    <t>Luxury Lane</t>
  </si>
  <si>
    <t>Luxury Living</t>
  </si>
  <si>
    <t>Luxury Loft</t>
  </si>
  <si>
    <t>Luxury Multimedia</t>
  </si>
  <si>
    <t>Luxury Rebel</t>
  </si>
  <si>
    <t>LUXURY SP</t>
  </si>
  <si>
    <t>Luxury Treasures</t>
  </si>
  <si>
    <t>Luxurylite Gear</t>
  </si>
  <si>
    <t>Luxus</t>
  </si>
  <si>
    <t>Luyben</t>
  </si>
  <si>
    <t>Luz Record</t>
  </si>
  <si>
    <t>Luzern Laboratories</t>
  </si>
  <si>
    <t>Luzianne</t>
  </si>
  <si>
    <t>LV Comfort</t>
  </si>
  <si>
    <t>LV International Trade</t>
  </si>
  <si>
    <t>LVI</t>
  </si>
  <si>
    <t>LW Records</t>
  </si>
  <si>
    <t>Lw Records Canada</t>
  </si>
  <si>
    <t>LW Scientific</t>
  </si>
  <si>
    <t>Lwc</t>
  </si>
  <si>
    <t>Lwo Corporation</t>
  </si>
  <si>
    <t>LXE</t>
  </si>
  <si>
    <t>Ly &amp; Le Sewing</t>
  </si>
  <si>
    <t>Lyan 7D</t>
  </si>
  <si>
    <t>Lyan 9D</t>
  </si>
  <si>
    <t>Lyapko</t>
  </si>
  <si>
    <t>Lycan Custom</t>
  </si>
  <si>
    <t>Lycan Evo Custom</t>
  </si>
  <si>
    <t>Lyceum Books, Inc.</t>
  </si>
  <si>
    <t>Lycogel</t>
  </si>
  <si>
    <t>Lycon Spa</t>
  </si>
  <si>
    <t>Lyd Technology</t>
  </si>
  <si>
    <t>Lydian</t>
  </si>
  <si>
    <t>Lye</t>
  </si>
  <si>
    <t>LYES</t>
  </si>
  <si>
    <t>LYLE</t>
  </si>
  <si>
    <t>Lyle's</t>
  </si>
  <si>
    <t>Lyman</t>
  </si>
  <si>
    <t>LYMAN PRODUCTS CORP</t>
  </si>
  <si>
    <t>Lynbrook</t>
  </si>
  <si>
    <t>Lynch</t>
  </si>
  <si>
    <t>Lynch Mob Calls</t>
  </si>
  <si>
    <t>LYNCH WORLD WIDE LLC</t>
  </si>
  <si>
    <t>Lynchburg</t>
  </si>
  <si>
    <t>Lynda</t>
  </si>
  <si>
    <t>Lynda Software</t>
  </si>
  <si>
    <t>Lynda.com</t>
  </si>
  <si>
    <t>Lyndall Racing Brakes</t>
  </si>
  <si>
    <t>Lyndhurst</t>
  </si>
  <si>
    <t>Lyndonville</t>
  </si>
  <si>
    <t>Lyne Whelden</t>
  </si>
  <si>
    <t>Lynk</t>
  </si>
  <si>
    <t>Lynk Inc.</t>
  </si>
  <si>
    <t>Lynk Labs</t>
  </si>
  <si>
    <t>LynkCorp</t>
  </si>
  <si>
    <t>Lynn</t>
  </si>
  <si>
    <t>Lynn 58 Home Bar</t>
  </si>
  <si>
    <t>LYNN ELECTRONICS</t>
  </si>
  <si>
    <t>Lynn'S Concepts</t>
  </si>
  <si>
    <t>Lynne Rienner Pub</t>
  </si>
  <si>
    <t>Lynne Rienner Publishers</t>
  </si>
  <si>
    <t>Lynne's Whim</t>
  </si>
  <si>
    <t>Lynns</t>
  </si>
  <si>
    <t>Lynnwood</t>
  </si>
  <si>
    <t>LYNWOOD LABORATORIES</t>
  </si>
  <si>
    <t>LYNWOOD LABS</t>
  </si>
  <si>
    <t>Lynx</t>
  </si>
  <si>
    <t>Lynx Grills</t>
  </si>
  <si>
    <t>Lynx Studio Technology</t>
  </si>
  <si>
    <t>Lynyrd Skynyrd</t>
  </si>
  <si>
    <t>Lyon</t>
  </si>
  <si>
    <t>Lyons</t>
  </si>
  <si>
    <t>Lyons / Hit Ent</t>
  </si>
  <si>
    <t>Lyons Group / Lyrick</t>
  </si>
  <si>
    <t>Lypsyl</t>
  </si>
  <si>
    <t>Lyra Perfume</t>
  </si>
  <si>
    <t>Lyric</t>
  </si>
  <si>
    <t>Lyric Culture</t>
  </si>
  <si>
    <t>Lyric Street</t>
  </si>
  <si>
    <t>LyricChord Discs</t>
  </si>
  <si>
    <t>Lyrichord</t>
  </si>
  <si>
    <t>Lyrichord Discs</t>
  </si>
  <si>
    <t>Lyrichord Discs Inc</t>
  </si>
  <si>
    <t>Lyrick Studios</t>
  </si>
  <si>
    <t>LyricLand</t>
  </si>
  <si>
    <t>Lyrita</t>
  </si>
  <si>
    <t>LYS MARINA DE BOURBON</t>
  </si>
  <si>
    <t>Lysander's</t>
  </si>
  <si>
    <t>Lysodren</t>
  </si>
  <si>
    <t>Lysol</t>
  </si>
  <si>
    <t>LYSOL Brand</t>
  </si>
  <si>
    <t>LYSOL Brand I.C.</t>
  </si>
  <si>
    <t>LYSOL HEALTHY TOUCH</t>
  </si>
  <si>
    <t>LYSOL NEUTRA AIR FRESHMATIC</t>
  </si>
  <si>
    <t>Lyson</t>
  </si>
  <si>
    <t>LYX</t>
  </si>
  <si>
    <t>LZATURIFICO LUPARENSE SRL</t>
  </si>
  <si>
    <t>LZF</t>
  </si>
  <si>
    <t>Lzf Lamps</t>
  </si>
  <si>
    <t>M &amp; A PARTS</t>
  </si>
  <si>
    <t>M &amp; A TECHNOLOGY</t>
  </si>
  <si>
    <t>M &amp; B Blinds Blinds</t>
  </si>
  <si>
    <t>M &amp; C</t>
  </si>
  <si>
    <t>M &amp; M</t>
  </si>
  <si>
    <t>M &amp; M's</t>
  </si>
  <si>
    <t>M &amp; M'S.</t>
  </si>
  <si>
    <t>M &amp; Ms</t>
  </si>
  <si>
    <t>M &amp; Q Plastic Products</t>
  </si>
  <si>
    <t>M &amp; R</t>
  </si>
  <si>
    <t>M &amp; R TECHNOLOGIES</t>
  </si>
  <si>
    <t>M &amp; R TECHNOLOGIES INC</t>
  </si>
  <si>
    <t>M &amp; S</t>
  </si>
  <si>
    <t>M &amp; S Systems</t>
  </si>
  <si>
    <t>M A Optical</t>
  </si>
  <si>
    <t>M A Trading Inc</t>
  </si>
  <si>
    <t>M A Trading Inc.</t>
  </si>
  <si>
    <t>M amd Ms</t>
  </si>
  <si>
    <t>M And L Marine, Inc.</t>
  </si>
  <si>
    <t>M and M Mars</t>
  </si>
  <si>
    <t>M AND M Playgrounds</t>
  </si>
  <si>
    <t>M Audio</t>
  </si>
  <si>
    <t>M B I</t>
  </si>
  <si>
    <t>M Billingham &amp; Co Ltd.</t>
  </si>
  <si>
    <t>M by Marc Bouwer</t>
  </si>
  <si>
    <t>M BY MARIAH CAREY</t>
  </si>
  <si>
    <t>M C G TEXTILES</t>
  </si>
  <si>
    <t>M C S</t>
  </si>
  <si>
    <t>M Clip</t>
  </si>
  <si>
    <t>M Collection</t>
  </si>
  <si>
    <t>M G I</t>
  </si>
  <si>
    <t>M I A</t>
  </si>
  <si>
    <t>M J CARLYLE &amp; CO INC</t>
  </si>
  <si>
    <t>M Jones Records</t>
  </si>
  <si>
    <t>M Kalan Inc</t>
  </si>
  <si>
    <t>M LAB</t>
  </si>
  <si>
    <t>M Licht and Sons.</t>
  </si>
  <si>
    <t>M Line by Monica Macha</t>
  </si>
  <si>
    <t>M missoni</t>
  </si>
  <si>
    <t>M Net</t>
  </si>
  <si>
    <t>M Paact</t>
  </si>
  <si>
    <t>M Products</t>
  </si>
  <si>
    <t>M RECORDS</t>
  </si>
  <si>
    <t>M RENA</t>
  </si>
  <si>
    <t>M S C</t>
  </si>
  <si>
    <t>M S Music</t>
  </si>
  <si>
    <t>M Sports Llc</t>
  </si>
  <si>
    <t>M Ywedge</t>
  </si>
  <si>
    <t>M$Wm Records</t>
  </si>
  <si>
    <t>M&amp;A Technology</t>
  </si>
  <si>
    <t>M&amp;A Technology, Inc</t>
  </si>
  <si>
    <t>M&amp;B</t>
  </si>
  <si>
    <t>M&amp;B Enterprises of AZ</t>
  </si>
  <si>
    <t>M&amp;B Moissanite</t>
  </si>
  <si>
    <t>M&amp;B Sports Marketing</t>
  </si>
  <si>
    <t>M&amp;F WESTERN PRODUCTS INC.</t>
  </si>
  <si>
    <t>M&amp;I Company</t>
  </si>
  <si>
    <t>M&amp;I Japan</t>
  </si>
  <si>
    <t>M&amp;M</t>
  </si>
  <si>
    <t>M&amp;M Electronics</t>
  </si>
  <si>
    <t>m&amp;m Industries</t>
  </si>
  <si>
    <t>M&amp;M Outdoor</t>
  </si>
  <si>
    <t>M&amp;M's</t>
  </si>
  <si>
    <t>M&amp;P SERVICES INC</t>
  </si>
  <si>
    <t>M&amp;Q PLASTIC PRODUCTS</t>
  </si>
  <si>
    <t>M&amp;S SYSTEMS</t>
  </si>
  <si>
    <t>M&amp;S Systems Integrated Home Technologies</t>
  </si>
  <si>
    <t>M&amp;W</t>
  </si>
  <si>
    <t>M'ssy</t>
  </si>
  <si>
    <t>M'tley Records</t>
  </si>
  <si>
    <t>M+</t>
  </si>
  <si>
    <t>M+ eyeglasses</t>
  </si>
  <si>
    <t>M+ sunglasses</t>
  </si>
  <si>
    <t>M-14 Parts.Com</t>
  </si>
  <si>
    <t>M-Audio</t>
  </si>
  <si>
    <t>M-Brace</t>
  </si>
  <si>
    <t>M-Clip</t>
  </si>
  <si>
    <t>M-Connection</t>
  </si>
  <si>
    <t>M-D Building Products</t>
  </si>
  <si>
    <t>M-Edge</t>
  </si>
  <si>
    <t>M-Edge Accessories</t>
  </si>
  <si>
    <t>M-Gears</t>
  </si>
  <si>
    <t>M-NET</t>
  </si>
  <si>
    <t>M-Net Media</t>
  </si>
  <si>
    <t>M-Plant</t>
  </si>
  <si>
    <t>M-Pro 7</t>
  </si>
  <si>
    <t>M-Rock</t>
  </si>
  <si>
    <t>M-Series</t>
  </si>
  <si>
    <t>M-Wave</t>
  </si>
  <si>
    <t>M. Andonia</t>
  </si>
  <si>
    <t>M. Asam</t>
  </si>
  <si>
    <t>M. Cohen</t>
  </si>
  <si>
    <t>M. Kamenstein</t>
  </si>
  <si>
    <t>M. Marie Photography</t>
  </si>
  <si>
    <t>M. Middleton</t>
  </si>
  <si>
    <t>M. Rothman</t>
  </si>
  <si>
    <t>M. Toulouse</t>
  </si>
  <si>
    <t>M. Wynne</t>
  </si>
  <si>
    <t>M.A. Center</t>
  </si>
  <si>
    <t>M.A.D.</t>
  </si>
  <si>
    <t>M.A.D. Calls</t>
  </si>
  <si>
    <t>M.A.N. Sports Products</t>
  </si>
  <si>
    <t>M.A.Trading Inc</t>
  </si>
  <si>
    <t>M.Cohen Handmade Designs</t>
  </si>
  <si>
    <t>M.D. Forte</t>
  </si>
  <si>
    <t>M.D. Science Lab</t>
  </si>
  <si>
    <t>M.D. Science Lab/Swiss Navy</t>
  </si>
  <si>
    <t>M.D. Select</t>
  </si>
  <si>
    <t>M.D.C. Romani</t>
  </si>
  <si>
    <t>M.E. Heuck</t>
  </si>
  <si>
    <t>M.E. Heuck Co.</t>
  </si>
  <si>
    <t>M.E. Hueck Co.</t>
  </si>
  <si>
    <t>M.E. Sharpe</t>
  </si>
  <si>
    <t>M.E.Heuck CO.</t>
  </si>
  <si>
    <t>M.Flynn</t>
  </si>
  <si>
    <t>M.Fredric Collection</t>
  </si>
  <si>
    <t>M.G. Parfums</t>
  </si>
  <si>
    <t>M.H. Bertucci</t>
  </si>
  <si>
    <t>M.H.Bertucci</t>
  </si>
  <si>
    <t>M.I. Hummel</t>
  </si>
  <si>
    <t>M.I.A. Training Center</t>
  </si>
  <si>
    <t>M.J. Sofee</t>
  </si>
  <si>
    <t>M.K. Morse</t>
  </si>
  <si>
    <t>M.O.A. CORP.</t>
  </si>
  <si>
    <t>M.O.D</t>
  </si>
  <si>
    <t>M.O.D.</t>
  </si>
  <si>
    <t>M.R. Designs &amp; Gifts</t>
  </si>
  <si>
    <t>M.S. Harman Co.</t>
  </si>
  <si>
    <t>M.T. Kases</t>
  </si>
  <si>
    <t>M.Z. Berger</t>
  </si>
  <si>
    <t>M/c Enterprises</t>
  </si>
  <si>
    <t>M16 CLINIC</t>
  </si>
  <si>
    <t>M2</t>
  </si>
  <si>
    <t>M2 Design by Mary Margrill</t>
  </si>
  <si>
    <t>M2 Ent</t>
  </si>
  <si>
    <t>M2 Machines</t>
  </si>
  <si>
    <t>M2 Music</t>
  </si>
  <si>
    <t>M2 PRODUCTS LLC</t>
  </si>
  <si>
    <t>M2 Skin Care</t>
  </si>
  <si>
    <t>M20 Handbags</t>
  </si>
  <si>
    <t>M2C Global</t>
  </si>
  <si>
    <t>m2f</t>
  </si>
  <si>
    <t>M2K</t>
  </si>
  <si>
    <t>M2M MANGRATE</t>
  </si>
  <si>
    <t>M2Pets</t>
  </si>
  <si>
    <t>M2R</t>
  </si>
  <si>
    <t>M3</t>
  </si>
  <si>
    <t>M4</t>
  </si>
  <si>
    <t>M4 Performance Exhaust</t>
  </si>
  <si>
    <t>M6</t>
  </si>
  <si>
    <t>M7</t>
  </si>
  <si>
    <t>M75</t>
  </si>
  <si>
    <t>M80</t>
  </si>
  <si>
    <t>M9 Entertainment</t>
  </si>
  <si>
    <t>M9 Records</t>
  </si>
  <si>
    <t>MA</t>
  </si>
  <si>
    <t>MA GRIFFE</t>
  </si>
  <si>
    <t>Ma Maison</t>
  </si>
  <si>
    <t>MA Recordings</t>
  </si>
  <si>
    <t>Ma Snax</t>
  </si>
  <si>
    <t>Maaji</t>
  </si>
  <si>
    <t>Maalox</t>
  </si>
  <si>
    <t>MAaM, Inc.</t>
  </si>
  <si>
    <t>Maasdam</t>
  </si>
  <si>
    <t>MAASDAM DEAD ONHART TOOLS</t>
  </si>
  <si>
    <t>MAASDAM POWERPULL INC</t>
  </si>
  <si>
    <t>Maax</t>
  </si>
  <si>
    <t>Mabel Montalva</t>
  </si>
  <si>
    <t>Mabingog Ltd</t>
  </si>
  <si>
    <t>Mabis</t>
  </si>
  <si>
    <t>Mabis DMI</t>
  </si>
  <si>
    <t>MABIS DMI HEALTHCARE</t>
  </si>
  <si>
    <t>Mabis Healthcare</t>
  </si>
  <si>
    <t>Mabis Healthcare Inc.</t>
  </si>
  <si>
    <t>Mabis Healthcare, Inc.</t>
  </si>
  <si>
    <t>MABUCHI MOTOR</t>
  </si>
  <si>
    <t>Mabui</t>
  </si>
  <si>
    <t>MAC</t>
  </si>
  <si>
    <t>Mac &amp; Jac</t>
  </si>
  <si>
    <t>Mac Cosmetics</t>
  </si>
  <si>
    <t>Mac Daddy</t>
  </si>
  <si>
    <t>Mac Duggal Couture</t>
  </si>
  <si>
    <t>Mac Duggal Prom Dresses</t>
  </si>
  <si>
    <t>Mac Golf</t>
  </si>
  <si>
    <t>Mac Motion</t>
  </si>
  <si>
    <t>Mac Motion Chairs</t>
  </si>
  <si>
    <t>Mac Performance</t>
  </si>
  <si>
    <t>MAC PHERSON'S</t>
  </si>
  <si>
    <t>Mac S Prop Savers</t>
  </si>
  <si>
    <t>Mac Sports</t>
  </si>
  <si>
    <t>MAC SPORTS/IMPORT</t>
  </si>
  <si>
    <t>Mac Video Training</t>
  </si>
  <si>
    <t>Mac's</t>
  </si>
  <si>
    <t>Mac's Pacs</t>
  </si>
  <si>
    <t>MAC'S PROP SAVERS</t>
  </si>
  <si>
    <t>Mac3 Artists Inc</t>
  </si>
  <si>
    <t>Maca Magic</t>
  </si>
  <si>
    <t>Macabee Gopher Trap</t>
  </si>
  <si>
    <t>Macadamia</t>
  </si>
  <si>
    <t>Macadamia Natural Oil</t>
  </si>
  <si>
    <t>Macadamia Oil</t>
  </si>
  <si>
    <t>Macademia Natural Oil</t>
  </si>
  <si>
    <t>MacAlly</t>
  </si>
  <si>
    <t>Macally (Mace Group)</t>
  </si>
  <si>
    <t>MacAlly Peripherals</t>
  </si>
  <si>
    <t>MACANUDO</t>
  </si>
  <si>
    <t>Macaroni Grill</t>
  </si>
  <si>
    <t>Macbeth</t>
  </si>
  <si>
    <t>MacCase</t>
  </si>
  <si>
    <t>MacCase/MC Squared</t>
  </si>
  <si>
    <t>MACCO ADHESIVES</t>
  </si>
  <si>
    <t>MACCOURT PRODUCTS INC</t>
  </si>
  <si>
    <t>Macdivitt Rubber Co</t>
  </si>
  <si>
    <t>MACE</t>
  </si>
  <si>
    <t>MACE GROUP</t>
  </si>
  <si>
    <t>MACE GROUP - MACALLY</t>
  </si>
  <si>
    <t>Mace Group, Inc</t>
  </si>
  <si>
    <t>Mace Group, Inc.</t>
  </si>
  <si>
    <t>Mace Group-Macally</t>
  </si>
  <si>
    <t>Mace Security</t>
  </si>
  <si>
    <t>Mace Security International</t>
  </si>
  <si>
    <t>Mace Security International, Inc</t>
  </si>
  <si>
    <t>Mace Security Products</t>
  </si>
  <si>
    <t>Macfadden Performing Arts Media, LLC</t>
  </si>
  <si>
    <t>MacGregor</t>
  </si>
  <si>
    <t>Mach 3</t>
  </si>
  <si>
    <t>Mach One</t>
  </si>
  <si>
    <t>Mach Speed</t>
  </si>
  <si>
    <t>Mach Speed Technologies</t>
  </si>
  <si>
    <t>Mach Speed Technologies, Inc</t>
  </si>
  <si>
    <t>Machair Records</t>
  </si>
  <si>
    <t>Machete</t>
  </si>
  <si>
    <t>Machete Music</t>
  </si>
  <si>
    <t>Machi</t>
  </si>
  <si>
    <t>MACHINE</t>
  </si>
  <si>
    <t>Machine Head</t>
  </si>
  <si>
    <t>Machine Records</t>
  </si>
  <si>
    <t>Machine Shop Recordings</t>
  </si>
  <si>
    <t>Machineries</t>
  </si>
  <si>
    <t>Machineries of Joy</t>
  </si>
  <si>
    <t>MACHSPEED</t>
  </si>
  <si>
    <t>Machuca Music</t>
  </si>
  <si>
    <t>MacInMind</t>
  </si>
  <si>
    <t>Macis Special Occasion Dresses</t>
  </si>
  <si>
    <t>Mack</t>
  </si>
  <si>
    <t>Mack Avenue</t>
  </si>
  <si>
    <t>Mack by New Star</t>
  </si>
  <si>
    <t>Mack Camera Repair</t>
  </si>
  <si>
    <t>Mack Diamond</t>
  </si>
  <si>
    <t>Mack Entertainment</t>
  </si>
  <si>
    <t>Mack Time Records</t>
  </si>
  <si>
    <t>Mack Warranty</t>
  </si>
  <si>
    <t>Mack's</t>
  </si>
  <si>
    <t>Mack's Lure</t>
  </si>
  <si>
    <t>Mackage</t>
  </si>
  <si>
    <t>MacKay</t>
  </si>
  <si>
    <t>MacKay Heater Hose</t>
  </si>
  <si>
    <t>MacKay Intercooler Pipe</t>
  </si>
  <si>
    <t>MacKay Radiator Hose</t>
  </si>
  <si>
    <t>MACKENZIE LABS</t>
  </si>
  <si>
    <t>Mackenzie Michaels</t>
  </si>
  <si>
    <t>Mackenzie Michaels Bridesmaid Dresses</t>
  </si>
  <si>
    <t>Mackie</t>
  </si>
  <si>
    <t>Mackin</t>
  </si>
  <si>
    <t>Mackin Manufacturing</t>
  </si>
  <si>
    <t>Mackinac Media</t>
  </si>
  <si>
    <t>Mackinac Moon</t>
  </si>
  <si>
    <t>Mackinaw City</t>
  </si>
  <si>
    <t>MACKINNON</t>
  </si>
  <si>
    <t>Mackinnon Pens Ltd</t>
  </si>
  <si>
    <t>Macknac Media</t>
  </si>
  <si>
    <t>Mackrosoft</t>
  </si>
  <si>
    <t>Macks</t>
  </si>
  <si>
    <t>Macks Lures</t>
  </si>
  <si>
    <t>Maclaren</t>
  </si>
  <si>
    <t>Maclaren Beginning</t>
  </si>
  <si>
    <t>Maclaren Nursery</t>
  </si>
  <si>
    <t>Maclaren USA</t>
  </si>
  <si>
    <t>MacMillan</t>
  </si>
  <si>
    <t>Macmillan Coll Div</t>
  </si>
  <si>
    <t>Macmillan Digital Publishing</t>
  </si>
  <si>
    <t>Macmillan Publishers</t>
  </si>
  <si>
    <t>MacMillan Publishing Company</t>
  </si>
  <si>
    <t>MacMillan Technical Publishing</t>
  </si>
  <si>
    <t>Macneil Automotive Products</t>
  </si>
  <si>
    <t>MacNeill Designs</t>
  </si>
  <si>
    <t>Maco</t>
  </si>
  <si>
    <t>Maco Furniture</t>
  </si>
  <si>
    <t>Maco Lifestyles</t>
  </si>
  <si>
    <t>Maco Tag &amp; Label</t>
  </si>
  <si>
    <t>Macola Records</t>
  </si>
  <si>
    <t>Macomb Township</t>
  </si>
  <si>
    <t>Macon</t>
  </si>
  <si>
    <t>Macore Plastic Products</t>
  </si>
  <si>
    <t>Macpac</t>
  </si>
  <si>
    <t>MACPLAY</t>
  </si>
  <si>
    <t>MACPRO</t>
  </si>
  <si>
    <t>MACR JACOBS</t>
  </si>
  <si>
    <t>Macro Golf</t>
  </si>
  <si>
    <t>Macro Life Naturals</t>
  </si>
  <si>
    <t>Macro Life Naturals (Miracle Greens)</t>
  </si>
  <si>
    <t>MACRO PLASTICS</t>
  </si>
  <si>
    <t>Macro Recordings</t>
  </si>
  <si>
    <t>MacroLife Naturals</t>
  </si>
  <si>
    <t>MacroLife Naturals Inc.</t>
  </si>
  <si>
    <t>MacroLife Naturals, Inc.</t>
  </si>
  <si>
    <t>Macromax</t>
  </si>
  <si>
    <t>Macromedia</t>
  </si>
  <si>
    <t>Macromedia Press</t>
  </si>
  <si>
    <t>Macsense</t>
  </si>
  <si>
    <t>MACSENSE - XSENSE</t>
  </si>
  <si>
    <t>Macsense Connectivity</t>
  </si>
  <si>
    <t>MacSoft</t>
  </si>
  <si>
    <t>MacSpeech</t>
  </si>
  <si>
    <t>Macungie</t>
  </si>
  <si>
    <t>macware</t>
  </si>
  <si>
    <t>MAD</t>
  </si>
  <si>
    <t>Mad About Organics</t>
  </si>
  <si>
    <t>Mad Bomber</t>
  </si>
  <si>
    <t>Mad Brothers</t>
  </si>
  <si>
    <t>Mad Bull</t>
  </si>
  <si>
    <t>Mad by Design</t>
  </si>
  <si>
    <t>Mad Catz</t>
  </si>
  <si>
    <t>Mad Catz, Inc</t>
  </si>
  <si>
    <t>MAD CATZ-VIDEO GAME</t>
  </si>
  <si>
    <t>Mad Cave Bird Games</t>
  </si>
  <si>
    <t>Mad Charm</t>
  </si>
  <si>
    <t>Mad Croc</t>
  </si>
  <si>
    <t>Mad Decent</t>
  </si>
  <si>
    <t>Mad Doc</t>
  </si>
  <si>
    <t>Mad Dog</t>
  </si>
  <si>
    <t>Mad Dog Energy Products</t>
  </si>
  <si>
    <t>Mad Dog Multimedia</t>
  </si>
  <si>
    <t>Mad Dog Records</t>
  </si>
  <si>
    <t>Mad Dragon Records</t>
  </si>
  <si>
    <t>Mad Engine</t>
  </si>
  <si>
    <t>Mad Hatter</t>
  </si>
  <si>
    <t>Mad Iguana</t>
  </si>
  <si>
    <t>Mad Iris Records</t>
  </si>
  <si>
    <t>Mad Katz</t>
  </si>
  <si>
    <t>MAD Maps</t>
  </si>
  <si>
    <t>Mad Mouse</t>
  </si>
  <si>
    <t>MAD Records</t>
  </si>
  <si>
    <t>Mad River</t>
  </si>
  <si>
    <t>Mad River Canoe</t>
  </si>
  <si>
    <t>Mad River Records</t>
  </si>
  <si>
    <t>Mad Rock</t>
  </si>
  <si>
    <t>Mad Science</t>
  </si>
  <si>
    <t>Mad Science Recordings</t>
  </si>
  <si>
    <t>Mad Style</t>
  </si>
  <si>
    <t>Mad-Kat Records</t>
  </si>
  <si>
    <t>Mada</t>
  </si>
  <si>
    <t>Mada Medical</t>
  </si>
  <si>
    <t>MADABOUT, INC.</t>
  </si>
  <si>
    <t>Madacy</t>
  </si>
  <si>
    <t>Madacy Christian</t>
  </si>
  <si>
    <t>Madacy Distribution</t>
  </si>
  <si>
    <t>MADACY ENTERTAINMENT</t>
  </si>
  <si>
    <t>Madacy Home Video</t>
  </si>
  <si>
    <t>Madacy Kids</t>
  </si>
  <si>
    <t>Madacy Latino</t>
  </si>
  <si>
    <t>Madacy Records</t>
  </si>
  <si>
    <t>Madacy Special Markets</t>
  </si>
  <si>
    <t>Madacy Special MKTS</t>
  </si>
  <si>
    <t>Madacy Special Products</t>
  </si>
  <si>
    <t>Madagascar</t>
  </si>
  <si>
    <t>Madam</t>
  </si>
  <si>
    <t>Madame Alexander</t>
  </si>
  <si>
    <t>MADAME ROCHAS</t>
  </si>
  <si>
    <t>Madaspen Home</t>
  </si>
  <si>
    <t>Madavor Media Llc</t>
  </si>
  <si>
    <t>Madbull</t>
  </si>
  <si>
    <t>MADCATZ</t>
  </si>
  <si>
    <t>Madcatz/Saitek</t>
  </si>
  <si>
    <t>Madd Music</t>
  </si>
  <si>
    <t>Madd Society</t>
  </si>
  <si>
    <t>Maddak</t>
  </si>
  <si>
    <t>Maddak Inc.</t>
  </si>
  <si>
    <t>Maddalena Marconi</t>
  </si>
  <si>
    <t>Madden</t>
  </si>
  <si>
    <t>Madden Girl</t>
  </si>
  <si>
    <t>Maddie Boo</t>
  </si>
  <si>
    <t>Maddog Sports</t>
  </si>
  <si>
    <t>Maddy Emerson</t>
  </si>
  <si>
    <t>Maddy Emserson</t>
  </si>
  <si>
    <t>Made 2 Go</t>
  </si>
  <si>
    <t>Made By Hands</t>
  </si>
  <si>
    <t>Made By Humans</t>
  </si>
  <si>
    <t>Made by Moms</t>
  </si>
  <si>
    <t>Made For Everyone</t>
  </si>
  <si>
    <t>Made for Mom</t>
  </si>
  <si>
    <t>Made Her Think</t>
  </si>
  <si>
    <t>Made in Germany</t>
  </si>
  <si>
    <t>Made In Nature</t>
  </si>
  <si>
    <t>Made in USA by Coolware Inc</t>
  </si>
  <si>
    <t>MADE PRODUCTS</t>
  </si>
  <si>
    <t>Made Records Inc</t>
  </si>
  <si>
    <t>Made Sicc Muzicc</t>
  </si>
  <si>
    <t>Made Smart</t>
  </si>
  <si>
    <t>Made Smart Housewares</t>
  </si>
  <si>
    <t>Madeira</t>
  </si>
  <si>
    <t>Madeira Farms</t>
  </si>
  <si>
    <t>MADELAINE</t>
  </si>
  <si>
    <t>Madelaine Chocolate Novelties</t>
  </si>
  <si>
    <t>Madeleine Mono</t>
  </si>
  <si>
    <t>Madeleine Vionnet</t>
  </si>
  <si>
    <t>Madeli</t>
  </si>
  <si>
    <t>Madeline</t>
  </si>
  <si>
    <t>MADELINE (CONSOLIDATED SHOE)</t>
  </si>
  <si>
    <t>Madeline Music</t>
  </si>
  <si>
    <t>Madeline Stuart</t>
  </si>
  <si>
    <t>MadeMe</t>
  </si>
  <si>
    <t>Mademoiselle</t>
  </si>
  <si>
    <t>Mader Instrument</t>
  </si>
  <si>
    <t>Madera</t>
  </si>
  <si>
    <t>MadeSafe</t>
  </si>
  <si>
    <t>Madesicc</t>
  </si>
  <si>
    <t>Madesmart</t>
  </si>
  <si>
    <t>Madewell</t>
  </si>
  <si>
    <t>Madewell Products</t>
  </si>
  <si>
    <t>Madewright Records</t>
  </si>
  <si>
    <t>Madfish</t>
  </si>
  <si>
    <t>MADGE NETWORKS</t>
  </si>
  <si>
    <t>MadGrip</t>
  </si>
  <si>
    <t>Madhava</t>
  </si>
  <si>
    <t>Madhava Honey</t>
  </si>
  <si>
    <t>Madison</t>
  </si>
  <si>
    <t>Madison Avenue</t>
  </si>
  <si>
    <t>Madison Avenue from Vaughan Furniture</t>
  </si>
  <si>
    <t>Madison Gate Records</t>
  </si>
  <si>
    <t>Madison Gems</t>
  </si>
  <si>
    <t>Madison Harding</t>
  </si>
  <si>
    <t>Madison Heights</t>
  </si>
  <si>
    <t>Madison Import</t>
  </si>
  <si>
    <t>Madison Industries</t>
  </si>
  <si>
    <t>Madison Marcus</t>
  </si>
  <si>
    <t>Madison Marcus Madison Marcus</t>
  </si>
  <si>
    <t>MADISON MEDIA SOFTWARE</t>
  </si>
  <si>
    <t>Madison Mill</t>
  </si>
  <si>
    <t>Madison New York</t>
  </si>
  <si>
    <t>Madison Paige</t>
  </si>
  <si>
    <t>Madison Park</t>
  </si>
  <si>
    <t>Madison Publishing</t>
  </si>
  <si>
    <t>Madison Sq Garage</t>
  </si>
  <si>
    <t>Madisonville</t>
  </si>
  <si>
    <t>Madjack Records</t>
  </si>
  <si>
    <t>Madlib Invazion</t>
  </si>
  <si>
    <t>Madlib Medicine Show</t>
  </si>
  <si>
    <t>MADLY</t>
  </si>
  <si>
    <t>Madmaps</t>
  </si>
  <si>
    <t>MADNESS CHOPARD</t>
  </si>
  <si>
    <t>Madonna</t>
  </si>
  <si>
    <t>Madre Perla</t>
  </si>
  <si>
    <t>Madrid Skateboards</t>
  </si>
  <si>
    <t>Madshus</t>
  </si>
  <si>
    <t>Madsman Records</t>
  </si>
  <si>
    <t>Maesa Stress Management Center</t>
  </si>
  <si>
    <t>Maestro</t>
  </si>
  <si>
    <t>Maestro by Gibson</t>
  </si>
  <si>
    <t>Maestro Luggage</t>
  </si>
  <si>
    <t>MAFFA</t>
  </si>
  <si>
    <t>Mafia &amp; Fluxy Productions</t>
  </si>
  <si>
    <t>Mafioso</t>
  </si>
  <si>
    <t>Mag</t>
  </si>
  <si>
    <t>MAG EYES</t>
  </si>
  <si>
    <t>Mag Float</t>
  </si>
  <si>
    <t>Mag Innovision</t>
  </si>
  <si>
    <t>MAG INSTRUMENT</t>
  </si>
  <si>
    <t>MAG INSTRUMENT INC</t>
  </si>
  <si>
    <t>Mag Knight</t>
  </si>
  <si>
    <t>Mag Lite</t>
  </si>
  <si>
    <t>Mag-Dro</t>
  </si>
  <si>
    <t>Mag-Float</t>
  </si>
  <si>
    <t>Mag-Lite</t>
  </si>
  <si>
    <t>Mag-Nif</t>
  </si>
  <si>
    <t>Mag-Tec Industries Inc.</t>
  </si>
  <si>
    <t>Mag-Tek</t>
  </si>
  <si>
    <t>Mag1</t>
  </si>
  <si>
    <t>Magada International</t>
  </si>
  <si>
    <t>Magazine</t>
  </si>
  <si>
    <t>Magazzino Itliano llc</t>
  </si>
  <si>
    <t>Magda</t>
  </si>
  <si>
    <t>Magdesians</t>
  </si>
  <si>
    <t>MagDrive</t>
  </si>
  <si>
    <t>Mage Records</t>
  </si>
  <si>
    <t>Magefesa</t>
  </si>
  <si>
    <t>Magefesa USA, Inc.</t>
  </si>
  <si>
    <t>Magelan</t>
  </si>
  <si>
    <t>Magellan</t>
  </si>
  <si>
    <t>MAGELLAN NAVIGATION</t>
  </si>
  <si>
    <t>Magellan Solutions</t>
  </si>
  <si>
    <t>MAGELLAN SYSTEM</t>
  </si>
  <si>
    <t>Magellan's</t>
  </si>
  <si>
    <t>Magellan's - Travelon</t>
  </si>
  <si>
    <t>Magellan's /MB Sport</t>
  </si>
  <si>
    <t>Magellan's/Basic Options</t>
  </si>
  <si>
    <t>Magellan's/Golden Orchid</t>
  </si>
  <si>
    <t>Magellan's/MB Sport</t>
  </si>
  <si>
    <t>Magenta</t>
  </si>
  <si>
    <t>MAGENTA RESEARCH LTD</t>
  </si>
  <si>
    <t>MagEyes</t>
  </si>
  <si>
    <t>Magformers</t>
  </si>
  <si>
    <t>Maggadee Records</t>
  </si>
  <si>
    <t>Maggi</t>
  </si>
  <si>
    <t>Maggiano's</t>
  </si>
  <si>
    <t>Maggiano's Little Italy</t>
  </si>
  <si>
    <t>Maggie &amp; Shandi Musique</t>
  </si>
  <si>
    <t>Maggie Bags</t>
  </si>
  <si>
    <t>MAGGIE LANE</t>
  </si>
  <si>
    <t>Maggie Sottero</t>
  </si>
  <si>
    <t>Maggie Sottero Destinations Wedding Dresses</t>
  </si>
  <si>
    <t>Maggie Sottero Wedding Dresses</t>
  </si>
  <si>
    <t>Maggie Ward</t>
  </si>
  <si>
    <t>Maggie World Fashion LLC</t>
  </si>
  <si>
    <t>Maggie's Functional Organics</t>
  </si>
  <si>
    <t>Maggie's Mice</t>
  </si>
  <si>
    <t>Maggie's Music</t>
  </si>
  <si>
    <t>Maggie's Organics</t>
  </si>
  <si>
    <t>Maggies Organics</t>
  </si>
  <si>
    <t>MAGGY LONDON</t>
  </si>
  <si>
    <t>Maggy London International</t>
  </si>
  <si>
    <t>Maggy London International Inc</t>
  </si>
  <si>
    <t>MAGIC</t>
  </si>
  <si>
    <t>Magic (France)</t>
  </si>
  <si>
    <t>Magic (Uk)</t>
  </si>
  <si>
    <t>Magic America</t>
  </si>
  <si>
    <t>MAGIC AMERICAN</t>
  </si>
  <si>
    <t>MAGIC AMERICAN CORPHOMAX</t>
  </si>
  <si>
    <t>Magic American Corporation</t>
  </si>
  <si>
    <t>MAGIC BAIT CO</t>
  </si>
  <si>
    <t>MAGIC BAIT CO. INC.</t>
  </si>
  <si>
    <t>Magic Bean Wishes</t>
  </si>
  <si>
    <t>Magic Bullet</t>
  </si>
  <si>
    <t>Magic Bullet Record Co</t>
  </si>
  <si>
    <t>Magic Bullet Records</t>
  </si>
  <si>
    <t>MAGIC CARPET</t>
  </si>
  <si>
    <t>Magic Carpet Books</t>
  </si>
  <si>
    <t>Magic Chef</t>
  </si>
  <si>
    <t>Magic Circle</t>
  </si>
  <si>
    <t>Magic Circle Music</t>
  </si>
  <si>
    <t>Magic Circle Trampolines</t>
  </si>
  <si>
    <t>Magic Clip</t>
  </si>
  <si>
    <t>Magic Clip eyeglasses</t>
  </si>
  <si>
    <t>Magic Coat</t>
  </si>
  <si>
    <t>Magic Decanter</t>
  </si>
  <si>
    <t>Magic Dough</t>
  </si>
  <si>
    <t>Magic Focus</t>
  </si>
  <si>
    <t>Magic Hands</t>
  </si>
  <si>
    <t>Magic Heat</t>
  </si>
  <si>
    <t>Magic Jack</t>
  </si>
  <si>
    <t>Magic Johnson Music</t>
  </si>
  <si>
    <t>Magic Lantern</t>
  </si>
  <si>
    <t>Magic Lantern Ent</t>
  </si>
  <si>
    <t>Magic Lantern Guide</t>
  </si>
  <si>
    <t>Magic Lift</t>
  </si>
  <si>
    <t>Magic Maestro Music</t>
  </si>
  <si>
    <t>Magic Marker</t>
  </si>
  <si>
    <t>Magic Matter</t>
  </si>
  <si>
    <t>Magic Mesh</t>
  </si>
  <si>
    <t>Magic Mirror</t>
  </si>
  <si>
    <t>Magic Music</t>
  </si>
  <si>
    <t>Magic Plastic</t>
  </si>
  <si>
    <t>Magic Play</t>
  </si>
  <si>
    <t>MAGIC POWER COMPANY LTD</t>
  </si>
  <si>
    <t>MAGIC PRODUCTS</t>
  </si>
  <si>
    <t>MAGIC RECO</t>
  </si>
  <si>
    <t>Magic Records</t>
  </si>
  <si>
    <t>Magic Records Uk</t>
  </si>
  <si>
    <t>Magic Reed</t>
  </si>
  <si>
    <t>Magic Shave</t>
  </si>
  <si>
    <t>Magic Silk</t>
  </si>
  <si>
    <t>Magic Sports</t>
  </si>
  <si>
    <t>MAGIC SPRINGS BY SEVEN</t>
  </si>
  <si>
    <t>Magic Stud Finder</t>
  </si>
  <si>
    <t>Magic Suit</t>
  </si>
  <si>
    <t>Magic Twist</t>
  </si>
  <si>
    <t>Magic Valve</t>
  </si>
  <si>
    <t>Magic Wallet</t>
  </si>
  <si>
    <t>Magic Wand</t>
  </si>
  <si>
    <t>Magic Wing</t>
  </si>
  <si>
    <t>Magic-Flight</t>
  </si>
  <si>
    <t>Magical Go-Go</t>
  </si>
  <si>
    <t>MagicJack</t>
  </si>
  <si>
    <t>Magick Botanicals</t>
  </si>
  <si>
    <t>Magick Records</t>
  </si>
  <si>
    <t>Magick Woods</t>
  </si>
  <si>
    <t>MagiclAe</t>
  </si>
  <si>
    <t>Magiclean</t>
  </si>
  <si>
    <t>Magiclee</t>
  </si>
  <si>
    <t>Magico</t>
  </si>
  <si>
    <t>MAGICOS CUBANOS</t>
  </si>
  <si>
    <t>Magicspin</t>
  </si>
  <si>
    <t>Magid</t>
  </si>
  <si>
    <t>Magid Glove</t>
  </si>
  <si>
    <t>Magie</t>
  </si>
  <si>
    <t>MAGIE NOIRE</t>
  </si>
  <si>
    <t>Magik Muzik</t>
  </si>
  <si>
    <t>Magikitch'n</t>
  </si>
  <si>
    <t>Magill Inc.</t>
  </si>
  <si>
    <t>Magimix</t>
  </si>
  <si>
    <t>Magique</t>
  </si>
  <si>
    <t>Magique Novelties</t>
  </si>
  <si>
    <t>Magis</t>
  </si>
  <si>
    <t>Magister</t>
  </si>
  <si>
    <t>Magister Corp.</t>
  </si>
  <si>
    <t>Magister Corporation</t>
  </si>
  <si>
    <t>Magitech Games</t>
  </si>
  <si>
    <t>MAGIX</t>
  </si>
  <si>
    <t>Magix Entertainment</t>
  </si>
  <si>
    <t>Magla Products</t>
  </si>
  <si>
    <t>Magle Life Sciences</t>
  </si>
  <si>
    <t>MAGLINER</t>
  </si>
  <si>
    <t>Maglink</t>
  </si>
  <si>
    <t>Maglite</t>
  </si>
  <si>
    <t>MAGLULA LTD.</t>
  </si>
  <si>
    <t>MAGMA</t>
  </si>
  <si>
    <t>Magma Products</t>
  </si>
  <si>
    <t>MAGMA PRODUCTS INC.</t>
  </si>
  <si>
    <t>Magmatic</t>
  </si>
  <si>
    <t>Magna</t>
  </si>
  <si>
    <t>Magna Card</t>
  </si>
  <si>
    <t>Magna Card Inc</t>
  </si>
  <si>
    <t>Magna Cart</t>
  </si>
  <si>
    <t>Magna Cart Flatform</t>
  </si>
  <si>
    <t>Magna Carta</t>
  </si>
  <si>
    <t>Magna Case</t>
  </si>
  <si>
    <t>Magna Charta</t>
  </si>
  <si>
    <t>Magna Foods</t>
  </si>
  <si>
    <t>Magna Guard</t>
  </si>
  <si>
    <t>Magna Publishing Group</t>
  </si>
  <si>
    <t>Magna Recordings</t>
  </si>
  <si>
    <t>Magna Rx, Inc.</t>
  </si>
  <si>
    <t>MAGNA SPOT</t>
  </si>
  <si>
    <t>MAGNA VISUAL</t>
  </si>
  <si>
    <t>Magna Visual, Inc</t>
  </si>
  <si>
    <t>Magna Visual, Inc.</t>
  </si>
  <si>
    <t>MAGNA VISUAL,INC.</t>
  </si>
  <si>
    <t>Magna-Dyne</t>
  </si>
  <si>
    <t>Magna-Guard</t>
  </si>
  <si>
    <t>Magna-Matic Corporation</t>
  </si>
  <si>
    <t>Magna-Pak</t>
  </si>
  <si>
    <t>Magna-Pak, Inc.</t>
  </si>
  <si>
    <t>Magna-Tek</t>
  </si>
  <si>
    <t>Magna-Tile</t>
  </si>
  <si>
    <t>Magna-Tiles</t>
  </si>
  <si>
    <t>Magna-Tow</t>
  </si>
  <si>
    <t>Magna/Loboy</t>
  </si>
  <si>
    <t>MagnaCard, Inc</t>
  </si>
  <si>
    <t>MagnaCharger</t>
  </si>
  <si>
    <t>Magnacraft</t>
  </si>
  <si>
    <t>Magnadyne</t>
  </si>
  <si>
    <t>Magnafine</t>
  </si>
  <si>
    <t>MagnaFlex</t>
  </si>
  <si>
    <t>MagnaFlow</t>
  </si>
  <si>
    <t>Magnaflow Catalytic Converter</t>
  </si>
  <si>
    <t>Magnaflow Exhaust Pipe</t>
  </si>
  <si>
    <t>Magnaflow Exhaust System</t>
  </si>
  <si>
    <t>Magnaflow Exhaust Tip</t>
  </si>
  <si>
    <t>Magnaflow Muffler</t>
  </si>
  <si>
    <t>Magnaflow Performance</t>
  </si>
  <si>
    <t>Magnaflow Tail Pipe</t>
  </si>
  <si>
    <t>Magnaflow Y Pipe</t>
  </si>
  <si>
    <t>Magnaflux</t>
  </si>
  <si>
    <t>Magnagrip</t>
  </si>
  <si>
    <t>Magnalite Classic</t>
  </si>
  <si>
    <t>Magnanni</t>
  </si>
  <si>
    <t>MagnaPods</t>
  </si>
  <si>
    <t>MagnaPower</t>
  </si>
  <si>
    <t>Magnasonic</t>
  </si>
  <si>
    <t>Magnatude Records</t>
  </si>
  <si>
    <t>Magnavore</t>
  </si>
  <si>
    <t>Magnavore (PURA)</t>
  </si>
  <si>
    <t>MAGNAVORE COMPANY LLC</t>
  </si>
  <si>
    <t>Magnavox</t>
  </si>
  <si>
    <t>Magnecor</t>
  </si>
  <si>
    <t>Magnefine</t>
  </si>
  <si>
    <t>Magnegrafix</t>
  </si>
  <si>
    <t>MagneLyfe</t>
  </si>
  <si>
    <t>MAGNEPULL</t>
  </si>
  <si>
    <t>Magnet</t>
  </si>
  <si>
    <t>Magnet Group</t>
  </si>
  <si>
    <t>Magnet Media</t>
  </si>
  <si>
    <t>Magnet Source</t>
  </si>
  <si>
    <t>Magnet Works</t>
  </si>
  <si>
    <t>MAGNET WORKS LTD.</t>
  </si>
  <si>
    <t>Magnetech</t>
  </si>
  <si>
    <t>Magneti Marelli</t>
  </si>
  <si>
    <t>Magneti Marelli Alternator</t>
  </si>
  <si>
    <t>Magneti Marelli Fog Light</t>
  </si>
  <si>
    <t>Magneti Marelli Headlight Lens</t>
  </si>
  <si>
    <t>Magneti Marelli Side Marker Lens</t>
  </si>
  <si>
    <t>Magneti Marelli Tail Light</t>
  </si>
  <si>
    <t>Magneti Marelli Tail Light Lens</t>
  </si>
  <si>
    <t>Magneti Marelli Turn Signal Lens</t>
  </si>
  <si>
    <t>Magneti Marelli Turn Signal Light</t>
  </si>
  <si>
    <t>Magneti Marelli Window Regulator</t>
  </si>
  <si>
    <t>magnetic</t>
  </si>
  <si>
    <t>MAGNETIC 3D</t>
  </si>
  <si>
    <t>Magnetic Air</t>
  </si>
  <si>
    <t>Magnetic Air Production Inc</t>
  </si>
  <si>
    <t>Magnetic Air Records</t>
  </si>
  <si>
    <t>Magnetic CD</t>
  </si>
  <si>
    <t>Magnetic Impressions</t>
  </si>
  <si>
    <t>Magnetic Memories</t>
  </si>
  <si>
    <t>MAGNETIC POETRY</t>
  </si>
  <si>
    <t>Magnetic Therapy</t>
  </si>
  <si>
    <t>MagneticCity</t>
  </si>
  <si>
    <t>Magnetite Manhattan eyeglasses</t>
  </si>
  <si>
    <t>Magnetwist Manhattan eyeglasses</t>
  </si>
  <si>
    <t>Magni Clear</t>
  </si>
  <si>
    <t>Magni-Lite</t>
  </si>
  <si>
    <t>MAGNIFIQUE</t>
  </si>
  <si>
    <t>Magnifique Holland</t>
  </si>
  <si>
    <t>Magniflex Mattresses</t>
  </si>
  <si>
    <t>MAGNOGRIP</t>
  </si>
  <si>
    <t>Magnolia</t>
  </si>
  <si>
    <t>MAGNOLIA &amp; CASSIS ESSENTIAL BLEND</t>
  </si>
  <si>
    <t>Magnolia Brush</t>
  </si>
  <si>
    <t>Magnolia Casual</t>
  </si>
  <si>
    <t>Magnolia Films</t>
  </si>
  <si>
    <t>Magnolia Home Entertainment</t>
  </si>
  <si>
    <t>MAGNOLIA PICT HM ENT</t>
  </si>
  <si>
    <t>MAGNOLIA PICT HMENT</t>
  </si>
  <si>
    <t>Magnolia Records</t>
  </si>
  <si>
    <t>Magnor</t>
  </si>
  <si>
    <t>Magnum</t>
  </si>
  <si>
    <t>Magnum (UK)</t>
  </si>
  <si>
    <t>Magnum Energy</t>
  </si>
  <si>
    <t>Magnum Fitness Systems</t>
  </si>
  <si>
    <t>Magnum Force</t>
  </si>
  <si>
    <t>Magnum Magnetics</t>
  </si>
  <si>
    <t>Magnum Magnetics Corp</t>
  </si>
  <si>
    <t>Magnum Midprice</t>
  </si>
  <si>
    <t>Magnum Midprice (UK)</t>
  </si>
  <si>
    <t>Magnum Nutraceuticals</t>
  </si>
  <si>
    <t>MAGNUM PLASTICS INC</t>
  </si>
  <si>
    <t>Magnum Publications Inc.</t>
  </si>
  <si>
    <t>Magnum Puzzle</t>
  </si>
  <si>
    <t>Magnum Research</t>
  </si>
  <si>
    <t>Magnum Shielding</t>
  </si>
  <si>
    <t>Magnum Shoes and Apparel</t>
  </si>
  <si>
    <t>Magnus</t>
  </si>
  <si>
    <t>MAGNUS INC</t>
  </si>
  <si>
    <t>MAGNUS INDUSTRIES</t>
  </si>
  <si>
    <t>Magnuson</t>
  </si>
  <si>
    <t>Magnuson Group</t>
  </si>
  <si>
    <t>MAGNUSON INDUSTRIES, INC</t>
  </si>
  <si>
    <t>Magnussen</t>
  </si>
  <si>
    <t>Magonate</t>
  </si>
  <si>
    <t>MagOx</t>
  </si>
  <si>
    <t>Magpie (UK)</t>
  </si>
  <si>
    <t>Magppie</t>
  </si>
  <si>
    <t>Magpul</t>
  </si>
  <si>
    <t>Magpul Industries</t>
  </si>
  <si>
    <t>Magrathean Technologies</t>
  </si>
  <si>
    <t>Magrit</t>
  </si>
  <si>
    <t>Mags Llc</t>
  </si>
  <si>
    <t>Magstar Racing</t>
  </si>
  <si>
    <t>Magswitch</t>
  </si>
  <si>
    <t>Magtech</t>
  </si>
  <si>
    <t>MAGTEK</t>
  </si>
  <si>
    <t>MagTek, Inc</t>
  </si>
  <si>
    <t>Maguey Music</t>
  </si>
  <si>
    <t>Maguey Weaves</t>
  </si>
  <si>
    <t>Magura</t>
  </si>
  <si>
    <t>Magz</t>
  </si>
  <si>
    <t>MAH</t>
  </si>
  <si>
    <t>Mah Records</t>
  </si>
  <si>
    <t>Maha Energy Corp.</t>
  </si>
  <si>
    <t>Mahalo</t>
  </si>
  <si>
    <t>MAHAR MANUFACTURING</t>
  </si>
  <si>
    <t>Maharam</t>
  </si>
  <si>
    <t>MAHASA MUSIC</t>
  </si>
  <si>
    <t>MAHCO INC</t>
  </si>
  <si>
    <t>Mahco Outdoors</t>
  </si>
  <si>
    <t>Maher Publ</t>
  </si>
  <si>
    <t>Mahle</t>
  </si>
  <si>
    <t>Mahle Air Filter</t>
  </si>
  <si>
    <t>Mahle Fuel Filter</t>
  </si>
  <si>
    <t>Mahle Oil Filter</t>
  </si>
  <si>
    <t>Mahle Piston</t>
  </si>
  <si>
    <t>Mahle Piston Ring Set</t>
  </si>
  <si>
    <t>Mahle Timing Chain</t>
  </si>
  <si>
    <t>Mahle Timing Chain Tensioner</t>
  </si>
  <si>
    <t>Mahlkonig</t>
  </si>
  <si>
    <t>MAHOGANY CANDLE GLOBE</t>
  </si>
  <si>
    <t>Mahoney</t>
  </si>
  <si>
    <t>Mahopac Falls</t>
  </si>
  <si>
    <t>Mahwah</t>
  </si>
  <si>
    <t>Mai Couture</t>
  </si>
  <si>
    <t>Mai Music</t>
  </si>
  <si>
    <t>MAI VIETNAMESE HANDICRAFTS</t>
  </si>
  <si>
    <t>MAID BRANDS INC</t>
  </si>
  <si>
    <t>Maid in the US</t>
  </si>
  <si>
    <t>Maidenform</t>
  </si>
  <si>
    <t>MAIER</t>
  </si>
  <si>
    <t>Maier Manufacturing</t>
  </si>
  <si>
    <t>Maier Mfg</t>
  </si>
  <si>
    <t>Maiet Entertainment, Inc.</t>
  </si>
  <si>
    <t>Mail Chime</t>
  </si>
  <si>
    <t>MAILBOAT</t>
  </si>
  <si>
    <t>Mailboat Records</t>
  </si>
  <si>
    <t>Mailbox Marina</t>
  </si>
  <si>
    <t>MAILLE</t>
  </si>
  <si>
    <t>Mailsafe</t>
  </si>
  <si>
    <t>Mailwraps</t>
  </si>
  <si>
    <t>Main Access</t>
  </si>
  <si>
    <t>Main Access/Hercules</t>
  </si>
  <si>
    <t>Main Event</t>
  </si>
  <si>
    <t>Main Root</t>
  </si>
  <si>
    <t>Main Street</t>
  </si>
  <si>
    <t>Main Street Books</t>
  </si>
  <si>
    <t>Main Street Cupcakes</t>
  </si>
  <si>
    <t>MAIN-ACCESS</t>
  </si>
  <si>
    <t>Maine Bucket Co.</t>
  </si>
  <si>
    <t>Maine Bucket Company</t>
  </si>
  <si>
    <t>Maine Coast</t>
  </si>
  <si>
    <t>Maine Coast Sea Vegetables</t>
  </si>
  <si>
    <t>Maine Line Products</t>
  </si>
  <si>
    <t>Maine Ornamental</t>
  </si>
  <si>
    <t>Mainfine</t>
  </si>
  <si>
    <t>Mainland</t>
  </si>
  <si>
    <t>Mainline</t>
  </si>
  <si>
    <t>Mainline Audio</t>
  </si>
  <si>
    <t>Mainpine</t>
  </si>
  <si>
    <t>Mainstay</t>
  </si>
  <si>
    <t>Mainstays</t>
  </si>
  <si>
    <t>Mainstream</t>
  </si>
  <si>
    <t>Mainstream Kayaks</t>
  </si>
  <si>
    <t>Mainstream/Legacy</t>
  </si>
  <si>
    <t>Mainstreet</t>
  </si>
  <si>
    <t>Mainstreet Classics</t>
  </si>
  <si>
    <t>Mais Um Discos</t>
  </si>
  <si>
    <t>MAISA</t>
  </si>
  <si>
    <t>Maison De Soul</t>
  </si>
  <si>
    <t>Maison De Soul Records</t>
  </si>
  <si>
    <t>Maison Martin Margiela</t>
  </si>
  <si>
    <t>Maison Scotch</t>
  </si>
  <si>
    <t>Maisonette</t>
  </si>
  <si>
    <t>Maisto</t>
  </si>
  <si>
    <t>Maitake</t>
  </si>
  <si>
    <t>Maitake Mushroom Wisdom</t>
  </si>
  <si>
    <t>Maitake Products</t>
  </si>
  <si>
    <t>Maitake Products Inc</t>
  </si>
  <si>
    <t>Maitland-Smith</t>
  </si>
  <si>
    <t>Maitre Parfumeur et Gantier</t>
  </si>
  <si>
    <t>Maitres Tailleurs</t>
  </si>
  <si>
    <t>Maiya</t>
  </si>
  <si>
    <t>MAJ</t>
  </si>
  <si>
    <t>Maj Pet</t>
  </si>
  <si>
    <t>MAJ Records</t>
  </si>
  <si>
    <t>Maja</t>
  </si>
  <si>
    <t>Majamas</t>
  </si>
  <si>
    <t>Majesco</t>
  </si>
  <si>
    <t>Majesco Games</t>
  </si>
  <si>
    <t>MAJESCO SALES INC.</t>
  </si>
  <si>
    <t>Majestic</t>
  </si>
  <si>
    <t>Majestic (Soh)</t>
  </si>
  <si>
    <t>Majestic Arms Ltd.</t>
  </si>
  <si>
    <t>Majestic Athletic</t>
  </si>
  <si>
    <t>Majestic Entertainment</t>
  </si>
  <si>
    <t>Majestic Footwear</t>
  </si>
  <si>
    <t>Majestic Global</t>
  </si>
  <si>
    <t>MAJESTIC GLOBAL USA</t>
  </si>
  <si>
    <t>Majestic Mirror and Frame</t>
  </si>
  <si>
    <t>Majestic Pet</t>
  </si>
  <si>
    <t>Majestic Pet Products</t>
  </si>
  <si>
    <t>Majestic Pet Products, Inc.</t>
  </si>
  <si>
    <t>MAJESTIC PUZZLES</t>
  </si>
  <si>
    <t>Majestic Recordings Inc</t>
  </si>
  <si>
    <t>MAJESTIC ROCK</t>
  </si>
  <si>
    <t>Majestic Rug</t>
  </si>
  <si>
    <t>Majestic Rug Company</t>
  </si>
  <si>
    <t>Majestic Rugs</t>
  </si>
  <si>
    <t>Majestic Select</t>
  </si>
  <si>
    <t>Majestic Sports Brands</t>
  </si>
  <si>
    <t>Majestic Threads</t>
  </si>
  <si>
    <t>Majestic Umbrellas</t>
  </si>
  <si>
    <t>Majestic/MCG Records</t>
  </si>
  <si>
    <t>Majesty Animal Nutrition</t>
  </si>
  <si>
    <t>MAJESTY S ANIMAL NUTRITION</t>
  </si>
  <si>
    <t>Majesty's</t>
  </si>
  <si>
    <t>MAJESTY'S ANIMAL NUTRITION</t>
  </si>
  <si>
    <t>Majestys Animal Nutrition</t>
  </si>
  <si>
    <t>Majic Paint</t>
  </si>
  <si>
    <t>Majic Paints</t>
  </si>
  <si>
    <t>Majo</t>
  </si>
  <si>
    <t>Major Brands</t>
  </si>
  <si>
    <t>Major Domo</t>
  </si>
  <si>
    <t>Major Independents</t>
  </si>
  <si>
    <t>Major Label</t>
  </si>
  <si>
    <t>Major Label (Hep400)</t>
  </si>
  <si>
    <t>Major Label Recordings (Vocals/EZ)</t>
  </si>
  <si>
    <t>Major League Baseball</t>
  </si>
  <si>
    <t>Major League Productions Ltd</t>
  </si>
  <si>
    <t>Major League Records</t>
  </si>
  <si>
    <t>Major Mtm Music</t>
  </si>
  <si>
    <t>Major Pharmaceuticals</t>
  </si>
  <si>
    <t>Major US Manufacturer</t>
  </si>
  <si>
    <t>Majority Press</t>
  </si>
  <si>
    <t>MAJT</t>
  </si>
  <si>
    <t>MAKARI</t>
  </si>
  <si>
    <t>Makaw</t>
  </si>
  <si>
    <t>Make</t>
  </si>
  <si>
    <t>Make Cents Records</t>
  </si>
  <si>
    <t>Make Entertainment</t>
  </si>
  <si>
    <t>Make Love Not Trash</t>
  </si>
  <si>
    <t>Make Mine Music</t>
  </si>
  <si>
    <t>Make Music</t>
  </si>
  <si>
    <t>Make Records!</t>
  </si>
  <si>
    <t>Make Up For Ever</t>
  </si>
  <si>
    <t>Make Waves</t>
  </si>
  <si>
    <t>Make Waves Instrument</t>
  </si>
  <si>
    <t>Make-A-Wish Foundation</t>
  </si>
  <si>
    <t>Makeit</t>
  </si>
  <si>
    <t>MakeMusic</t>
  </si>
  <si>
    <t>MAKEMUSIC!</t>
  </si>
  <si>
    <t>Maker's Mark</t>
  </si>
  <si>
    <t>Makeshift</t>
  </si>
  <si>
    <t>Makeshift Music</t>
  </si>
  <si>
    <t>MAKEUP</t>
  </si>
  <si>
    <t>Makin Moves Entertainment</t>
  </si>
  <si>
    <t>Makin USA</t>
  </si>
  <si>
    <t>Makin's USA</t>
  </si>
  <si>
    <t>Making Believe</t>
  </si>
  <si>
    <t>MAKING MEMORIES</t>
  </si>
  <si>
    <t>Making Waves</t>
  </si>
  <si>
    <t>MakinS</t>
  </si>
  <si>
    <t>Makit</t>
  </si>
  <si>
    <t>Makit Products</t>
  </si>
  <si>
    <t>Makita</t>
  </si>
  <si>
    <t>MAKITA USA INC</t>
  </si>
  <si>
    <t>Makivision Games</t>
  </si>
  <si>
    <t>Maklihon Manufacturing Corp</t>
  </si>
  <si>
    <t>Mako</t>
  </si>
  <si>
    <t>Makoche</t>
  </si>
  <si>
    <t>Makoto Recordin</t>
  </si>
  <si>
    <t>Makoto Recordings</t>
  </si>
  <si>
    <t>Maku</t>
  </si>
  <si>
    <t>Maku Furnishings</t>
  </si>
  <si>
    <t>Makuakane Music Corporation</t>
  </si>
  <si>
    <t>Makuti</t>
  </si>
  <si>
    <t>Malabar</t>
  </si>
  <si>
    <t>Malabar Formulas</t>
  </si>
  <si>
    <t>Malabar Formulations</t>
  </si>
  <si>
    <t>Malaco</t>
  </si>
  <si>
    <t>Malaco Dist Urban</t>
  </si>
  <si>
    <t>Malaco Jazz</t>
  </si>
  <si>
    <t>Malaco Jazz Classics</t>
  </si>
  <si>
    <t>Malaco Music Group</t>
  </si>
  <si>
    <t>Malaco Records</t>
  </si>
  <si>
    <t>MALACO RECORDS INC</t>
  </si>
  <si>
    <t>Malafimmina</t>
  </si>
  <si>
    <t>Malandro Records</t>
  </si>
  <si>
    <t>MALANGA FILMS</t>
  </si>
  <si>
    <t>MALANGA MUSIC</t>
  </si>
  <si>
    <t>Malaseb</t>
  </si>
  <si>
    <t>Malco</t>
  </si>
  <si>
    <t>Malco Products</t>
  </si>
  <si>
    <t>Malco Products, Inc.</t>
  </si>
  <si>
    <t>Malcolite Corp.</t>
  </si>
  <si>
    <t>Malcolm Farley</t>
  </si>
  <si>
    <t>Malcolm-Jamal Warner's Miles Long</t>
  </si>
  <si>
    <t>Malden</t>
  </si>
  <si>
    <t>Malden International</t>
  </si>
  <si>
    <t>Malden Mills</t>
  </si>
  <si>
    <t>Male Power</t>
  </si>
  <si>
    <t>Malfador Machinations</t>
  </si>
  <si>
    <t>Malfunction Records</t>
  </si>
  <si>
    <t>Mali Sabatasso</t>
  </si>
  <si>
    <t>Mali Wood Chair</t>
  </si>
  <si>
    <t>Malibu</t>
  </si>
  <si>
    <t>Malibu Cowboy</t>
  </si>
  <si>
    <t>Malibu Dream Girl</t>
  </si>
  <si>
    <t>Malibu Kayaks</t>
  </si>
  <si>
    <t>Malibu Kayaks Llc</t>
  </si>
  <si>
    <t>Malibu Key Rings</t>
  </si>
  <si>
    <t>Malibu Lighting</t>
  </si>
  <si>
    <t>MALIBU LIGHTING CORPORATION</t>
  </si>
  <si>
    <t>Malibu Native</t>
  </si>
  <si>
    <t>Malimba Records</t>
  </si>
  <si>
    <t>Malin</t>
  </si>
  <si>
    <t>Malin + Goetz</t>
  </si>
  <si>
    <t>MALIN - AID HOLDING COMPANY</t>
  </si>
  <si>
    <t>Malindy</t>
  </si>
  <si>
    <t>Malini Murjani</t>
  </si>
  <si>
    <t>Malkoff Devices Inc.</t>
  </si>
  <si>
    <t>MALLANOX</t>
  </si>
  <si>
    <t>Mallard View Outdoor</t>
  </si>
  <si>
    <t>MallardTone</t>
  </si>
  <si>
    <t>MallBox</t>
  </si>
  <si>
    <t>Malletech</t>
  </si>
  <si>
    <t>Malleyable Music</t>
  </si>
  <si>
    <t>Mallinckrodt</t>
  </si>
  <si>
    <t>Mallinckrodt Baker</t>
  </si>
  <si>
    <t>Mallory</t>
  </si>
  <si>
    <t>Mallory Ballast Resistor</t>
  </si>
  <si>
    <t>Mallory Cap and Rotor</t>
  </si>
  <si>
    <t>Mallory Crimp Tool</t>
  </si>
  <si>
    <t>Mallory Distributor</t>
  </si>
  <si>
    <t>Mallory Distributor Belt</t>
  </si>
  <si>
    <t>Mallory Distributor Cap</t>
  </si>
  <si>
    <t>Mallory Distributor Gear</t>
  </si>
  <si>
    <t>Mallory Distributor Rotor</t>
  </si>
  <si>
    <t>Mallory Fuel Filter</t>
  </si>
  <si>
    <t>Mallory Fuel Pressure Regulator</t>
  </si>
  <si>
    <t>Mallory Fuel Pump</t>
  </si>
  <si>
    <t>Mallory Fuel Rail</t>
  </si>
  <si>
    <t>Mallory Ignition</t>
  </si>
  <si>
    <t>Mallory Ignition Coil</t>
  </si>
  <si>
    <t>Mallory Ignition Coil Adapter Harness</t>
  </si>
  <si>
    <t>Mallory Ignition Condenser</t>
  </si>
  <si>
    <t>Mallory Ignition Conversion Kit</t>
  </si>
  <si>
    <t>Mallory Ignition Module</t>
  </si>
  <si>
    <t>Mallory Ignition Module Mount</t>
  </si>
  <si>
    <t>Mallory Ignition Points</t>
  </si>
  <si>
    <t>Mallory Industries</t>
  </si>
  <si>
    <t>Mallory MAP Sensor</t>
  </si>
  <si>
    <t>Mallory Marine</t>
  </si>
  <si>
    <t>Mallory Tune Up Kit</t>
  </si>
  <si>
    <t>Mallory USA</t>
  </si>
  <si>
    <t>Mallory Usa, Inc</t>
  </si>
  <si>
    <t>Mallory Vacuum Advance</t>
  </si>
  <si>
    <t>Mallory Voltage Stabilizer</t>
  </si>
  <si>
    <t>Mally Beauty</t>
  </si>
  <si>
    <t>Malm Fireplaces</t>
  </si>
  <si>
    <t>Maloles</t>
  </si>
  <si>
    <t>Malon</t>
  </si>
  <si>
    <t>Malone</t>
  </si>
  <si>
    <t>MALONE AUTO RACKS</t>
  </si>
  <si>
    <t>MALONE PADDLE GEAR LLC</t>
  </si>
  <si>
    <t>Malone Racks</t>
  </si>
  <si>
    <t>Malossi</t>
  </si>
  <si>
    <t>Malt O Meal</t>
  </si>
  <si>
    <t>Malt-O-Meal</t>
  </si>
  <si>
    <t>Malta</t>
  </si>
  <si>
    <t>Maltby</t>
  </si>
  <si>
    <t>Malvern</t>
  </si>
  <si>
    <t>Malverne</t>
  </si>
  <si>
    <t>Malwarebytes</t>
  </si>
  <si>
    <t>MAM</t>
  </si>
  <si>
    <t>MAM-A</t>
  </si>
  <si>
    <t>MAM-A Inc.</t>
  </si>
  <si>
    <t>Mama</t>
  </si>
  <si>
    <t>MAMA Foundation</t>
  </si>
  <si>
    <t>Mama Mama</t>
  </si>
  <si>
    <t>mama mio</t>
  </si>
  <si>
    <t>MAMA Records</t>
  </si>
  <si>
    <t>Mama'S</t>
  </si>
  <si>
    <t>Mama's Pastries</t>
  </si>
  <si>
    <t>Mamaroneck</t>
  </si>
  <si>
    <t>MamaRoo</t>
  </si>
  <si>
    <t>Mamas &amp; Papas</t>
  </si>
  <si>
    <t>Mamas And Papas</t>
  </si>
  <si>
    <t>Mamba</t>
  </si>
  <si>
    <t>Mamba Games</t>
  </si>
  <si>
    <t>Mambiche</t>
  </si>
  <si>
    <t>Mambino Organics</t>
  </si>
  <si>
    <t>MAMBO</t>
  </si>
  <si>
    <t>Mambo Maniacs</t>
  </si>
  <si>
    <t>Mambo Maniacs Records</t>
  </si>
  <si>
    <t>Mambo Records</t>
  </si>
  <si>
    <t>Mamiran Inc</t>
  </si>
  <si>
    <t>Mamiya</t>
  </si>
  <si>
    <t>Mamiye Brothers Inc</t>
  </si>
  <si>
    <t>Mamma Ro</t>
  </si>
  <si>
    <t>Mamma Ro'</t>
  </si>
  <si>
    <t>Mammal Mama</t>
  </si>
  <si>
    <t>Mammoth</t>
  </si>
  <si>
    <t>Mammoth / Pgd</t>
  </si>
  <si>
    <t>Mammoth Air</t>
  </si>
  <si>
    <t>Mammoth II</t>
  </si>
  <si>
    <t>Mammoth II XL</t>
  </si>
  <si>
    <t>Mammoth Pet</t>
  </si>
  <si>
    <t>MAMMOTH PET PRODUCTS</t>
  </si>
  <si>
    <t>MAMMOTH PET PRODUCTS/CBW</t>
  </si>
  <si>
    <t>Mammut</t>
  </si>
  <si>
    <t>Mammut Sports Group</t>
  </si>
  <si>
    <t>Mamol &amp; Son</t>
  </si>
  <si>
    <t>MAN</t>
  </si>
  <si>
    <t>MAN &amp; MACHINE</t>
  </si>
  <si>
    <t>Man &amp; Machine, Inc.</t>
  </si>
  <si>
    <t>Man and Machine</t>
  </si>
  <si>
    <t>Man Bites Dog</t>
  </si>
  <si>
    <t>Man Recordings</t>
  </si>
  <si>
    <t>MAN Sports</t>
  </si>
  <si>
    <t>Man's Watch Gift Set</t>
  </si>
  <si>
    <t>Mana Bomb Games Studio</t>
  </si>
  <si>
    <t>Mana Records</t>
  </si>
  <si>
    <t>Management Concepts</t>
  </si>
  <si>
    <t>Manalapan</t>
  </si>
  <si>
    <t>Manas</t>
  </si>
  <si>
    <t>Manasquan</t>
  </si>
  <si>
    <t>Manassas</t>
  </si>
  <si>
    <t>Manassas Park</t>
  </si>
  <si>
    <t>Manayunk</t>
  </si>
  <si>
    <t>Manchester</t>
  </si>
  <si>
    <t>Manchester 42E</t>
  </si>
  <si>
    <t>Manchester 50E</t>
  </si>
  <si>
    <t>Manchester 53A</t>
  </si>
  <si>
    <t>Manchester Center</t>
  </si>
  <si>
    <t>Manchester Tanks</t>
  </si>
  <si>
    <t>Manchester United</t>
  </si>
  <si>
    <t>Manchester Univ Pr</t>
  </si>
  <si>
    <t>Manchester University Press</t>
  </si>
  <si>
    <t>Manchester Village</t>
  </si>
  <si>
    <t>Manchester Wood</t>
  </si>
  <si>
    <t>Mancini</t>
  </si>
  <si>
    <t>Manco</t>
  </si>
  <si>
    <t>Mancub</t>
  </si>
  <si>
    <t>Mandalay Bay</t>
  </si>
  <si>
    <t>MANDALAY BAY SIRENA</t>
  </si>
  <si>
    <t>Mandarina</t>
  </si>
  <si>
    <t>Mandarina Duck</t>
  </si>
  <si>
    <t>Mandarina Duck AP Bags</t>
  </si>
  <si>
    <t>Mandatory Business</t>
  </si>
  <si>
    <t>Mandelay</t>
  </si>
  <si>
    <t>Mandisa</t>
  </si>
  <si>
    <t>Mandlate</t>
  </si>
  <si>
    <t>Mandragore</t>
  </si>
  <si>
    <t>Mandrus</t>
  </si>
  <si>
    <t>Manduka</t>
  </si>
  <si>
    <t>Mandy and Pandy</t>
  </si>
  <si>
    <t>Mane &amp; Tail</t>
  </si>
  <si>
    <t>Mane 'n Tail</t>
  </si>
  <si>
    <t>Mane n Tail</t>
  </si>
  <si>
    <t>Mane n Tail (Straight Arrow)</t>
  </si>
  <si>
    <t>Mane Puller</t>
  </si>
  <si>
    <t>MANFRED INDUSTRIES</t>
  </si>
  <si>
    <t>Manfred Mann</t>
  </si>
  <si>
    <t>Manfrotto</t>
  </si>
  <si>
    <t>Manfrotto Camera Supports</t>
  </si>
  <si>
    <t>Manfrotto Distributi</t>
  </si>
  <si>
    <t>MANFROTTO DISTRIBUTION</t>
  </si>
  <si>
    <t>Manfrotto Lighting &amp; Supports</t>
  </si>
  <si>
    <t>Manfrotto US</t>
  </si>
  <si>
    <t>Manga Entertainment, Inc.</t>
  </si>
  <si>
    <t>Manga Video</t>
  </si>
  <si>
    <t>Mangar</t>
  </si>
  <si>
    <t>Mangar USA</t>
  </si>
  <si>
    <t>Mangelsens</t>
  </si>
  <si>
    <t>Mangled Eye Studios</t>
  </si>
  <si>
    <t>Mango</t>
  </si>
  <si>
    <t>MANGO INTERNATIONAL</t>
  </si>
  <si>
    <t>Mango Moon</t>
  </si>
  <si>
    <t>Mango Tango</t>
  </si>
  <si>
    <t>Mangomoonwholesale</t>
  </si>
  <si>
    <t>Mangonia Park</t>
  </si>
  <si>
    <t>MANGROOMER</t>
  </si>
  <si>
    <t>Mangrove</t>
  </si>
  <si>
    <t>Manhasset</t>
  </si>
  <si>
    <t>Manhaton</t>
  </si>
  <si>
    <t>MANHATTAN</t>
  </si>
  <si>
    <t>Manhattan Beach</t>
  </si>
  <si>
    <t>Manhattan Edit Workshop</t>
  </si>
  <si>
    <t>Manhattan F</t>
  </si>
  <si>
    <t>Manhattan Flower Works</t>
  </si>
  <si>
    <t>Manhattan LCD</t>
  </si>
  <si>
    <t>Manhattan Oil</t>
  </si>
  <si>
    <t>Manhattan Plaza Health Club</t>
  </si>
  <si>
    <t>Manhattan Portage</t>
  </si>
  <si>
    <t>Manhattan Products</t>
  </si>
  <si>
    <t>Manhattan Records</t>
  </si>
  <si>
    <t>Manhattan Touy</t>
  </si>
  <si>
    <t>Manhattan Toy</t>
  </si>
  <si>
    <t>Manhattan/EMI</t>
  </si>
  <si>
    <t>ManhattanPortage</t>
  </si>
  <si>
    <t>MANIA</t>
  </si>
  <si>
    <t>Mania Mania</t>
  </si>
  <si>
    <t>Maniax Records</t>
  </si>
  <si>
    <t>Manic D</t>
  </si>
  <si>
    <t>Manic Mommies</t>
  </si>
  <si>
    <t>Manic Panic</t>
  </si>
  <si>
    <t>Manicaretti</t>
  </si>
  <si>
    <t>Manieri</t>
  </si>
  <si>
    <t>Manifesto Records</t>
  </si>
  <si>
    <t>MANIFESTO ROSSELLINI</t>
  </si>
  <si>
    <t>Manifold</t>
  </si>
  <si>
    <t>Manik</t>
  </si>
  <si>
    <t>Manila Rope</t>
  </si>
  <si>
    <t>Manimal</t>
  </si>
  <si>
    <t>Manimal Vinyl</t>
  </si>
  <si>
    <t>Manin Distributing Corporation</t>
  </si>
  <si>
    <t>Manischewitz</t>
  </si>
  <si>
    <t>Manistee</t>
  </si>
  <si>
    <t>Manitba Harvest</t>
  </si>
  <si>
    <t>Manitoba Harvest</t>
  </si>
  <si>
    <t>Manitobah</t>
  </si>
  <si>
    <t>Manitobah Mukluks</t>
  </si>
  <si>
    <t>Manitou Beach</t>
  </si>
  <si>
    <t>Manitou Springs</t>
  </si>
  <si>
    <t>Manitowoc</t>
  </si>
  <si>
    <t>Manitowoc Ice Machines</t>
  </si>
  <si>
    <t>Mankato</t>
  </si>
  <si>
    <t>MANKOFSKY SHOE</t>
  </si>
  <si>
    <t>MANKOFSKY SHOE CO.</t>
  </si>
  <si>
    <t>Manley</t>
  </si>
  <si>
    <t>Manley Laboratories</t>
  </si>
  <si>
    <t>Manley Tools</t>
  </si>
  <si>
    <t>Manley Toys</t>
  </si>
  <si>
    <t>Mann Hummel</t>
  </si>
  <si>
    <t>Mann Manufacturing</t>
  </si>
  <si>
    <t>Mann's</t>
  </si>
  <si>
    <t>MANN'S BAIT CO **EDI**3180</t>
  </si>
  <si>
    <t>Mann-Filter</t>
  </si>
  <si>
    <t>Mann-Filter Air Filter</t>
  </si>
  <si>
    <t>Mann-Filter Automatic Transmission Filter</t>
  </si>
  <si>
    <t>Mann-Filter Cabin Air Filter</t>
  </si>
  <si>
    <t>Mann-Filter Fuel Filter</t>
  </si>
  <si>
    <t>Mann-Filter Oil Filter</t>
  </si>
  <si>
    <t>Mann-Filter Power Steering Filter</t>
  </si>
  <si>
    <t>Manna Foods</t>
  </si>
  <si>
    <t>MANNA PRO</t>
  </si>
  <si>
    <t>MANNA PRO CORPORATION</t>
  </si>
  <si>
    <t>Manner</t>
  </si>
  <si>
    <t>MANNESMANN TALLY</t>
  </si>
  <si>
    <t>Manning Holoff</t>
  </si>
  <si>
    <t>MANNING PRODUCTS INC</t>
  </si>
  <si>
    <t>Manning Publications</t>
  </si>
  <si>
    <t>Manny</t>
  </si>
  <si>
    <t>Manny and Simon</t>
  </si>
  <si>
    <t>Manolo Blahnik</t>
  </si>
  <si>
    <t>Manor Hill</t>
  </si>
  <si>
    <t>Manor Hill Bedding</t>
  </si>
  <si>
    <t>Manorville</t>
  </si>
  <si>
    <t>Manoush</t>
  </si>
  <si>
    <t>Manova International</t>
  </si>
  <si>
    <t>Manplow</t>
  </si>
  <si>
    <t>Manquin</t>
  </si>
  <si>
    <t>MANSE HILL SILVER INC</t>
  </si>
  <si>
    <t>Mansfield</t>
  </si>
  <si>
    <t>Mansfield Plumbing Products</t>
  </si>
  <si>
    <t>Mansilk</t>
  </si>
  <si>
    <t>Mansion Entertainment</t>
  </si>
  <si>
    <t>Manson</t>
  </si>
  <si>
    <t>Manson Anchors</t>
  </si>
  <si>
    <t>MANSON PRECISION</t>
  </si>
  <si>
    <t>Mansory</t>
  </si>
  <si>
    <t>Mansueto</t>
  </si>
  <si>
    <t>Mansueto Ventures LLC</t>
  </si>
  <si>
    <t>MANTA</t>
  </si>
  <si>
    <t>Mantaco</t>
  </si>
  <si>
    <t>Mantec</t>
  </si>
  <si>
    <t>MANTEC SERVICES, INC.</t>
  </si>
  <si>
    <t>MANTECA</t>
  </si>
  <si>
    <t>Mantis</t>
  </si>
  <si>
    <t>Mantis Knives</t>
  </si>
  <si>
    <t>Manto</t>
  </si>
  <si>
    <t>Mantoni</t>
  </si>
  <si>
    <t>Mantovani Orchestra</t>
  </si>
  <si>
    <t>Mantra Films</t>
  </si>
  <si>
    <t>MANTRA FILMS INC.</t>
  </si>
  <si>
    <t>MANTRA FILMS, INC.</t>
  </si>
  <si>
    <t>Mantra Label (import - France)</t>
  </si>
  <si>
    <t>Mantra Records</t>
  </si>
  <si>
    <t>Mantra Records (UK)</t>
  </si>
  <si>
    <t>Mantra UK</t>
  </si>
  <si>
    <t>Mantric</t>
  </si>
  <si>
    <t>Mantrra</t>
  </si>
  <si>
    <t>Mantua</t>
  </si>
  <si>
    <t>Mantua Mfg. Co.</t>
  </si>
  <si>
    <t>Manu</t>
  </si>
  <si>
    <t>Manual</t>
  </si>
  <si>
    <t>Manual Override</t>
  </si>
  <si>
    <t>Manual Woodworkers &amp; Weavers</t>
  </si>
  <si>
    <t>Manuel Rodriguez</t>
  </si>
  <si>
    <t>Manuel Zed</t>
  </si>
  <si>
    <t>Manufacture Resource Products</t>
  </si>
  <si>
    <t>Manufacturer</t>
  </si>
  <si>
    <t>Manufacturer Link Required</t>
  </si>
  <si>
    <t>Manufacturing</t>
  </si>
  <si>
    <t>Manuka Health New Zealand Ltd.</t>
  </si>
  <si>
    <t>Manville</t>
  </si>
  <si>
    <t>Manya</t>
  </si>
  <si>
    <t>Manya &amp; Roumen</t>
  </si>
  <si>
    <t>Manzella</t>
  </si>
  <si>
    <t>MANZELLA PRODUCTIONS</t>
  </si>
  <si>
    <t>Manzini eyeglasses</t>
  </si>
  <si>
    <t>Manzini Eyewear</t>
  </si>
  <si>
    <t>Maolong Inc</t>
  </si>
  <si>
    <t>Map Adventures</t>
  </si>
  <si>
    <t>Map Tote</t>
  </si>
  <si>
    <t>MAPA Professional</t>
  </si>
  <si>
    <t>Mapco</t>
  </si>
  <si>
    <t>Mapco A/C Compressor</t>
  </si>
  <si>
    <t>Mapex</t>
  </si>
  <si>
    <t>Mapex Drums</t>
  </si>
  <si>
    <t>Maple Glen</t>
  </si>
  <si>
    <t>Maple Grove</t>
  </si>
  <si>
    <t>Maple Grove Farms</t>
  </si>
  <si>
    <t>Maple Hill</t>
  </si>
  <si>
    <t>Maple Jam Records</t>
  </si>
  <si>
    <t>Maple Landmark</t>
  </si>
  <si>
    <t>Maple Nationwide</t>
  </si>
  <si>
    <t>Maple Park</t>
  </si>
  <si>
    <t>Maple Valley</t>
  </si>
  <si>
    <t>Maple's Clock</t>
  </si>
  <si>
    <t>Maplegate Media Publishing</t>
  </si>
  <si>
    <t>MapleMusic Recordings</t>
  </si>
  <si>
    <t>Maples</t>
  </si>
  <si>
    <t>Maples Clock</t>
  </si>
  <si>
    <t>Mapleshade Records</t>
  </si>
  <si>
    <t>MapleSoft</t>
  </si>
  <si>
    <t>MAPLESOFT FG</t>
  </si>
  <si>
    <t>Maplewood</t>
  </si>
  <si>
    <t>Mapower</t>
  </si>
  <si>
    <t>Mapsource</t>
  </si>
  <si>
    <t>Maptech</t>
  </si>
  <si>
    <t>Maptech ChartKit</t>
  </si>
  <si>
    <t>Maptech/Maptech Paper Charts</t>
  </si>
  <si>
    <t>Maptools</t>
  </si>
  <si>
    <t>Maqui Superberry</t>
  </si>
  <si>
    <t>Mar Rock Records</t>
  </si>
  <si>
    <t>Mar Vista Music</t>
  </si>
  <si>
    <t>Mar y Sol</t>
  </si>
  <si>
    <t>Mar-Hyde</t>
  </si>
  <si>
    <t>Mar-Lan</t>
  </si>
  <si>
    <t>Mar-Vo Minerals</t>
  </si>
  <si>
    <t>Mara Hoffman</t>
  </si>
  <si>
    <t>Mara Hoffman Swimwear</t>
  </si>
  <si>
    <t>Mara Hoffman Swimwear Mara Hoffman</t>
  </si>
  <si>
    <t>Mara-Mi</t>
  </si>
  <si>
    <t>Marabela C</t>
  </si>
  <si>
    <t>Marabela D</t>
  </si>
  <si>
    <t>Marabi (Import)</t>
  </si>
  <si>
    <t>Maradyne</t>
  </si>
  <si>
    <t>Marahlago Larimar</t>
  </si>
  <si>
    <t>Marana</t>
  </si>
  <si>
    <t>Maranatha</t>
  </si>
  <si>
    <t>Maranatha Music</t>
  </si>
  <si>
    <t>Maranatha Natural Foods</t>
  </si>
  <si>
    <t>Maranatha!</t>
  </si>
  <si>
    <t>Maranatha! Latin</t>
  </si>
  <si>
    <t>Marangraphics</t>
  </si>
  <si>
    <t>Marantha!</t>
  </si>
  <si>
    <t>Marantz</t>
  </si>
  <si>
    <t>Marathon</t>
  </si>
  <si>
    <t>Marathon Industries</t>
  </si>
  <si>
    <t>Marathon of Miracles</t>
  </si>
  <si>
    <t>Marathon Tires</t>
  </si>
  <si>
    <t>Maravilla</t>
  </si>
  <si>
    <t>Marban</t>
  </si>
  <si>
    <t>Marbec Ltd</t>
  </si>
  <si>
    <t>Marbis</t>
  </si>
  <si>
    <t>MARBLE ARMS</t>
  </si>
  <si>
    <t>Marble Falls</t>
  </si>
  <si>
    <t>Marble Products</t>
  </si>
  <si>
    <t>marblecast products inc</t>
  </si>
  <si>
    <t>MarbleCast Products Inc.</t>
  </si>
  <si>
    <t>MARBLECast Products, Inc</t>
  </si>
  <si>
    <t>MARBLECast Products, Inc.</t>
  </si>
  <si>
    <t>Marc Anthony</t>
  </si>
  <si>
    <t>Marc Aurel Edition</t>
  </si>
  <si>
    <t>Marc Bouwer Glamit!</t>
  </si>
  <si>
    <t>Marc by M.Jacobs</t>
  </si>
  <si>
    <t>Marc By Marc Jacob</t>
  </si>
  <si>
    <t>Marc by Marc Jacobs</t>
  </si>
  <si>
    <t>Marc by Marc Jacobs eyeglasses</t>
  </si>
  <si>
    <t>Marc by Marc Jacobs sunglasses</t>
  </si>
  <si>
    <t>Marc De La Morandiere</t>
  </si>
  <si>
    <t>Marc Ecko</t>
  </si>
  <si>
    <t>Marc Ecko Collection</t>
  </si>
  <si>
    <t>Marc Ecko Cut &amp; Sew</t>
  </si>
  <si>
    <t>Marc Ecko Red</t>
  </si>
  <si>
    <t>Marc Ecko Unltd</t>
  </si>
  <si>
    <t>Marc Fisher</t>
  </si>
  <si>
    <t>Marc Gold</t>
  </si>
  <si>
    <t>Marc Hunter</t>
  </si>
  <si>
    <t>Marc Hunter eyeglasses</t>
  </si>
  <si>
    <t>Marc Jacob</t>
  </si>
  <si>
    <t>Marc Jacobs</t>
  </si>
  <si>
    <t>MARC JACOBS BANG</t>
  </si>
  <si>
    <t>Marc Jacobs eyeglasses</t>
  </si>
  <si>
    <t>MARC JACOBS RAIN</t>
  </si>
  <si>
    <t>Marc Jacobs sunglasses</t>
  </si>
  <si>
    <t>Marc Jacobs Swimwear</t>
  </si>
  <si>
    <t>Marc Jacobs-Daisy</t>
  </si>
  <si>
    <t>Marc Jacobs-Marc Jacobs for Men</t>
  </si>
  <si>
    <t>Marc Jacobs-Marc Jacobs for Women</t>
  </si>
  <si>
    <t>MARC Jewelry</t>
  </si>
  <si>
    <t>Marc New York by Andrew Marc</t>
  </si>
  <si>
    <t>Marc New York Handbags by Andrew Marc</t>
  </si>
  <si>
    <t>Marc NY Handbags</t>
  </si>
  <si>
    <t>MARC WEISS CO.</t>
  </si>
  <si>
    <t>MARC WEISS ENT.</t>
  </si>
  <si>
    <t>Marc Weiss Organics</t>
  </si>
  <si>
    <t>MARC WEISS PRODUCTS</t>
  </si>
  <si>
    <t>Marca</t>
  </si>
  <si>
    <t>MARCAL</t>
  </si>
  <si>
    <t>MARCAL DELI</t>
  </si>
  <si>
    <t>MARCAL PAPER</t>
  </si>
  <si>
    <t>MARCAL PAPER MILLS (DELI)</t>
  </si>
  <si>
    <t>Marcal Paper Mills Inc.</t>
  </si>
  <si>
    <t>Marcal Paper Mills, Inc</t>
  </si>
  <si>
    <t>Marcal Paper Mills, Inc.</t>
  </si>
  <si>
    <t>Marcal Small Steps</t>
  </si>
  <si>
    <t>Marcal Small StepsT</t>
  </si>
  <si>
    <t>MarcalPro</t>
  </si>
  <si>
    <t>Marcato</t>
  </si>
  <si>
    <t>Marcel Dekker</t>
  </si>
  <si>
    <t>Marcel Dekker, Inc.</t>
  </si>
  <si>
    <t>Marcel Drucker</t>
  </si>
  <si>
    <t>Marcel Watch Corporation</t>
  </si>
  <si>
    <t>Marcela Creations</t>
  </si>
  <si>
    <t>Marcella Borghese</t>
  </si>
  <si>
    <t>Marcello C. Monteiro</t>
  </si>
  <si>
    <t>March (Soh)</t>
  </si>
  <si>
    <t>March Hare</t>
  </si>
  <si>
    <t>March Hare (USA)</t>
  </si>
  <si>
    <t>March Hare Music</t>
  </si>
  <si>
    <t>March Hare Music/Cadiz Music Limite</t>
  </si>
  <si>
    <t>March Products</t>
  </si>
  <si>
    <t>March Pumps</t>
  </si>
  <si>
    <t>March Records</t>
  </si>
  <si>
    <t>Marchioro</t>
  </si>
  <si>
    <t>MARCHIORO USA</t>
  </si>
  <si>
    <t>Marchon</t>
  </si>
  <si>
    <t>Marchon eyeglasses</t>
  </si>
  <si>
    <t>Marchon sunglasses</t>
  </si>
  <si>
    <t>Marchon U-Turn</t>
  </si>
  <si>
    <t>Marcia Moran</t>
  </si>
  <si>
    <t>Marciano</t>
  </si>
  <si>
    <t>Marcinkiewicz</t>
  </si>
  <si>
    <t>marcjacobs</t>
  </si>
  <si>
    <t>Marco</t>
  </si>
  <si>
    <t>Marco Island</t>
  </si>
  <si>
    <t>Marco Polo</t>
  </si>
  <si>
    <t>MARCOLIN</t>
  </si>
  <si>
    <t>Marcolin eyeglasses</t>
  </si>
  <si>
    <t>Marconi</t>
  </si>
  <si>
    <t>Marconi Records</t>
  </si>
  <si>
    <t>MarCraft</t>
  </si>
  <si>
    <t>Marcraft Clothes Inc</t>
  </si>
  <si>
    <t>MARCUM</t>
  </si>
  <si>
    <t>Marcus Samuelsson</t>
  </si>
  <si>
    <t>Marcy</t>
  </si>
  <si>
    <t>Mardel</t>
  </si>
  <si>
    <t>MARDEL (VIRBAC)</t>
  </si>
  <si>
    <t>Mardel Laboratories</t>
  </si>
  <si>
    <t>Mardev Records</t>
  </si>
  <si>
    <t>Mardi Gras</t>
  </si>
  <si>
    <t>Mardi Gras Records</t>
  </si>
  <si>
    <t>Mardis Gras</t>
  </si>
  <si>
    <t>Mareblu</t>
  </si>
  <si>
    <t>Maremont</t>
  </si>
  <si>
    <t>Marengo Films</t>
  </si>
  <si>
    <t>Mares</t>
  </si>
  <si>
    <t>Maretron</t>
  </si>
  <si>
    <t>Margaret K. McElderry</t>
  </si>
  <si>
    <t>Margarita</t>
  </si>
  <si>
    <t>Margaritaville</t>
  </si>
  <si>
    <t>Margaritaville Eyewear</t>
  </si>
  <si>
    <t>Margaritaville Records</t>
  </si>
  <si>
    <t>Margaritaville/MCA</t>
  </si>
  <si>
    <t>Margarite Cosmetics</t>
  </si>
  <si>
    <t>Margate</t>
  </si>
  <si>
    <t>margco International</t>
  </si>
  <si>
    <t>Margery Ellen</t>
  </si>
  <si>
    <t>Margi Systems</t>
  </si>
  <si>
    <t>Margo</t>
  </si>
  <si>
    <t>Margo Morrison New York</t>
  </si>
  <si>
    <t>Margot</t>
  </si>
  <si>
    <t>Marhill Records</t>
  </si>
  <si>
    <t>Mari Mo Music Inc</t>
  </si>
  <si>
    <t>Maria Mare</t>
  </si>
  <si>
    <t>Maria Rosa</t>
  </si>
  <si>
    <t>Maria Sharapova</t>
  </si>
  <si>
    <t>Maria Sharapova by Cole Haan</t>
  </si>
  <si>
    <t>Maria Sharapova Collection by Cole Haan</t>
  </si>
  <si>
    <t>Maria Yee</t>
  </si>
  <si>
    <t>MARIAH</t>
  </si>
  <si>
    <t>Mariah Carey</t>
  </si>
  <si>
    <t>MARIAH CAREY FOREVER</t>
  </si>
  <si>
    <t>Mariah Carey-M</t>
  </si>
  <si>
    <t>Marian C. Carballo</t>
  </si>
  <si>
    <t>Marian Heath Greeting Cards</t>
  </si>
  <si>
    <t>Mariana</t>
  </si>
  <si>
    <t>Mariana by GOLC</t>
  </si>
  <si>
    <t>Mariana Imports</t>
  </si>
  <si>
    <t>Mariani</t>
  </si>
  <si>
    <t>Marianna</t>
  </si>
  <si>
    <t>Marianne J. Legato</t>
  </si>
  <si>
    <t>Mariano Metal Decor</t>
  </si>
  <si>
    <t>Mariano Napoli</t>
  </si>
  <si>
    <t>MARIBELLE</t>
  </si>
  <si>
    <t>Marich</t>
  </si>
  <si>
    <t>Marich Confectionary</t>
  </si>
  <si>
    <t>Marich Confections</t>
  </si>
  <si>
    <t>Marichi Mani</t>
  </si>
  <si>
    <t>Maricopa</t>
  </si>
  <si>
    <t>Marie Callender's</t>
  </si>
  <si>
    <t>Marie Chavez</t>
  </si>
  <si>
    <t>Marie Claire</t>
  </si>
  <si>
    <t>Marie Courant</t>
  </si>
  <si>
    <t>Marie Gray</t>
  </si>
  <si>
    <t>Marie Helene Rogeon</t>
  </si>
  <si>
    <t>Marie Jo</t>
  </si>
  <si>
    <t>Marie Osmond</t>
  </si>
  <si>
    <t>Marie Todd</t>
  </si>
  <si>
    <t>Mariel</t>
  </si>
  <si>
    <t>Mariell</t>
  </si>
  <si>
    <t>Mariella Burani</t>
  </si>
  <si>
    <t>Mariemont</t>
  </si>
  <si>
    <t>Marietta</t>
  </si>
  <si>
    <t>Marigaux</t>
  </si>
  <si>
    <t>Marigold Industries</t>
  </si>
  <si>
    <t>Mariinsky</t>
  </si>
  <si>
    <t>Marika</t>
  </si>
  <si>
    <t>Marika Miracles</t>
  </si>
  <si>
    <t>Marikate Shipshape</t>
  </si>
  <si>
    <t>Maril</t>
  </si>
  <si>
    <t>Maril Products</t>
  </si>
  <si>
    <t>Marilyn</t>
  </si>
  <si>
    <t>Marilyn Hickey Ministries</t>
  </si>
  <si>
    <t>Marilyn Miglin</t>
  </si>
  <si>
    <t>Marilyn Monroe</t>
  </si>
  <si>
    <t>Marilyn Monroe Signature Product</t>
  </si>
  <si>
    <t>Marimba One</t>
  </si>
  <si>
    <t>Marimba Warehouse</t>
  </si>
  <si>
    <t>Marimekko</t>
  </si>
  <si>
    <t>Marimelj/Lightyear</t>
  </si>
  <si>
    <t>Marimode</t>
  </si>
  <si>
    <t>Marin</t>
  </si>
  <si>
    <t>Marin Food Specialties</t>
  </si>
  <si>
    <t>Marin Trails Publishing</t>
  </si>
  <si>
    <t>Marina</t>
  </si>
  <si>
    <t>Marina Bourbon</t>
  </si>
  <si>
    <t>Marina Cosmetics</t>
  </si>
  <si>
    <t>Marina D'Este</t>
  </si>
  <si>
    <t>Marina de Bourbon</t>
  </si>
  <si>
    <t>MARINA DE BOURBON ROUGE ROYAL</t>
  </si>
  <si>
    <t>Marina del Rey</t>
  </si>
  <si>
    <t>MARINA GAMES</t>
  </si>
  <si>
    <t>Marina Picasso</t>
  </si>
  <si>
    <t>Marina Records</t>
  </si>
  <si>
    <t>Marina V</t>
  </si>
  <si>
    <t>Marinco</t>
  </si>
  <si>
    <t>MARINCO ELECTRICAL GROUP/ANCOR</t>
  </si>
  <si>
    <t>MARINCO RECREATIONAL GROUP</t>
  </si>
  <si>
    <t>Marinco Specialty Stk</t>
  </si>
  <si>
    <t>Marinco/afi</t>
  </si>
  <si>
    <t>Marine &amp;Outdoor</t>
  </si>
  <si>
    <t>Marine Air</t>
  </si>
  <si>
    <t>Marine Audio</t>
  </si>
  <si>
    <t>MARINE AUDIO ENG &amp; SALES INC</t>
  </si>
  <si>
    <t>Marine Bbq</t>
  </si>
  <si>
    <t>Marine Bio Therapies</t>
  </si>
  <si>
    <t>Marine Biotherapies</t>
  </si>
  <si>
    <t>Marine Care</t>
  </si>
  <si>
    <t>Marine City</t>
  </si>
  <si>
    <t>Marine Depot</t>
  </si>
  <si>
    <t>Marine Dynamics</t>
  </si>
  <si>
    <t>Marine East</t>
  </si>
  <si>
    <t>Marine Elect Suppliers</t>
  </si>
  <si>
    <t>MARINE ELECTRICAL PRODUCTS INC</t>
  </si>
  <si>
    <t>Marine Electricalproduct</t>
  </si>
  <si>
    <t>Marine Fx</t>
  </si>
  <si>
    <t>Marine Gutters</t>
  </si>
  <si>
    <t>Marine Hardware</t>
  </si>
  <si>
    <t>Marine Metal</t>
  </si>
  <si>
    <t>MARINE METAL PRODUCTS</t>
  </si>
  <si>
    <t>Marine Metals</t>
  </si>
  <si>
    <t>Marine Mooring</t>
  </si>
  <si>
    <t>Marine Securites</t>
  </si>
  <si>
    <t>Marine Sports</t>
  </si>
  <si>
    <t>Marine Tech</t>
  </si>
  <si>
    <t>Marine Technlogies</t>
  </si>
  <si>
    <t>Marine Technologies</t>
  </si>
  <si>
    <t>Marine-Tex</t>
  </si>
  <si>
    <t>Marinefx</t>
  </si>
  <si>
    <t>Marineland</t>
  </si>
  <si>
    <t>MARINELAND (AQUARIA)</t>
  </si>
  <si>
    <t>MARINELAND AQUARIUM PRODUCTS</t>
  </si>
  <si>
    <t>Marineland Filtration</t>
  </si>
  <si>
    <t>Marineland Media &amp; Access</t>
  </si>
  <si>
    <t>Mariner</t>
  </si>
  <si>
    <t>Mariner Books</t>
  </si>
  <si>
    <t>Mariner Software</t>
  </si>
  <si>
    <t>Mariners Ink</t>
  </si>
  <si>
    <t>Marinetech</t>
  </si>
  <si>
    <t>Marinetech Products</t>
  </si>
  <si>
    <t>Marinex</t>
  </si>
  <si>
    <t>Marino</t>
  </si>
  <si>
    <t>Mario</t>
  </si>
  <si>
    <t>Mario Batali</t>
  </si>
  <si>
    <t>Mario Bologna</t>
  </si>
  <si>
    <t>Mario Chiodo</t>
  </si>
  <si>
    <t>Mario Industries</t>
  </si>
  <si>
    <t>Mario Lamps</t>
  </si>
  <si>
    <t>Mario Valentino</t>
  </si>
  <si>
    <t>Marioluca Giusti Firenze</t>
  </si>
  <si>
    <t>Marion</t>
  </si>
  <si>
    <t>Mariposa</t>
  </si>
  <si>
    <t>Marisa Bridals</t>
  </si>
  <si>
    <t>Marisa Weiss and Ellen Weiss</t>
  </si>
  <si>
    <t>Maritime Hall Productions</t>
  </si>
  <si>
    <t>Maritz Mayer</t>
  </si>
  <si>
    <t>Marjack</t>
  </si>
  <si>
    <t>Marjorie Victor</t>
  </si>
  <si>
    <t>Mark &amp; Chappell</t>
  </si>
  <si>
    <t>Mark &amp; Chappell Green-Um</t>
  </si>
  <si>
    <t>Mark &amp; Chappelle</t>
  </si>
  <si>
    <t>Mark &amp; James</t>
  </si>
  <si>
    <t>Mark &amp; James by Badgley Mischka</t>
  </si>
  <si>
    <t>Mark + James</t>
  </si>
  <si>
    <t>Mark + James by Badgley Mischka</t>
  </si>
  <si>
    <t>Mark 1</t>
  </si>
  <si>
    <t>Mark 11</t>
  </si>
  <si>
    <t>Mark And Chappell</t>
  </si>
  <si>
    <t>MARK AND CHAPPELL,LTD</t>
  </si>
  <si>
    <t>MARK AND CHAPPELLE</t>
  </si>
  <si>
    <t>Mark and Estel</t>
  </si>
  <si>
    <t>Mark and James by Badgley Mischka</t>
  </si>
  <si>
    <t>Mark Automotive</t>
  </si>
  <si>
    <t>Mark Automotive Automatic Transmission Filter</t>
  </si>
  <si>
    <t>Mark Automotive Converter Housing Seal</t>
  </si>
  <si>
    <t>Mark Automotive Gas Cap Seal</t>
  </si>
  <si>
    <t>Mark Automotive Oil Drain Plug</t>
  </si>
  <si>
    <t>Mark Automotive Oil Drain Plug Gasket</t>
  </si>
  <si>
    <t>Mark Avenue</t>
  </si>
  <si>
    <t>MARK BROWN CUSTOM</t>
  </si>
  <si>
    <t>Mark Burton</t>
  </si>
  <si>
    <t>Mark Feldstein</t>
  </si>
  <si>
    <t>Mark Feldstein &amp; Associates</t>
  </si>
  <si>
    <t>Mark It</t>
  </si>
  <si>
    <t>Mark It Mine</t>
  </si>
  <si>
    <t>Mark Klaus</t>
  </si>
  <si>
    <t>MARK LEE</t>
  </si>
  <si>
    <t>MARK LEMP FOOTWEAR INC</t>
  </si>
  <si>
    <t>Mark Lynn</t>
  </si>
  <si>
    <t>Mark Mender</t>
  </si>
  <si>
    <t>Mark Nason</t>
  </si>
  <si>
    <t>Mark Nason Accessories</t>
  </si>
  <si>
    <t>Mark Of Fit</t>
  </si>
  <si>
    <t>Mark of Fitness</t>
  </si>
  <si>
    <t>Mark of the Unicorn (MOTU)</t>
  </si>
  <si>
    <t>MARK OUT</t>
  </si>
  <si>
    <t>Mark Pay</t>
  </si>
  <si>
    <t>Mark Richards</t>
  </si>
  <si>
    <t>Mark Roberts</t>
  </si>
  <si>
    <t>Mark Tedder</t>
  </si>
  <si>
    <t>Mark V</t>
  </si>
  <si>
    <t>MARK WAGNER</t>
  </si>
  <si>
    <t>Mark Wallace</t>
  </si>
  <si>
    <t>Mark Weigle</t>
  </si>
  <si>
    <t>Mark Weigle Records</t>
  </si>
  <si>
    <t>Mark Weiss</t>
  </si>
  <si>
    <t>Mark Zunino</t>
  </si>
  <si>
    <t>Mark's Corpex</t>
  </si>
  <si>
    <t>Mark+James</t>
  </si>
  <si>
    <t>MARK-LYNN</t>
  </si>
  <si>
    <t>Mark1</t>
  </si>
  <si>
    <t>Markal</t>
  </si>
  <si>
    <t>Markal Company</t>
  </si>
  <si>
    <t>Markbass</t>
  </si>
  <si>
    <t>MarkCharles Misilli</t>
  </si>
  <si>
    <t>Marked for Life</t>
  </si>
  <si>
    <t>Marker</t>
  </si>
  <si>
    <t>Marker LTD</t>
  </si>
  <si>
    <t>Marker Ltd.</t>
  </si>
  <si>
    <t>Marker USA</t>
  </si>
  <si>
    <t>MARKERS INC</t>
  </si>
  <si>
    <t>Market Forge</t>
  </si>
  <si>
    <t>Market Lab</t>
  </si>
  <si>
    <t>MARKET SQUARE</t>
  </si>
  <si>
    <t>Market Square Records</t>
  </si>
  <si>
    <t>Market Square Uk</t>
  </si>
  <si>
    <t>Market Vision</t>
  </si>
  <si>
    <t>Marketcircle</t>
  </si>
  <si>
    <t>Marketing and Sales Essentials</t>
  </si>
  <si>
    <t>Marketing Business Advantag</t>
  </si>
  <si>
    <t>Markings</t>
  </si>
  <si>
    <t>MarkNew Products</t>
  </si>
  <si>
    <t>Marko</t>
  </si>
  <si>
    <t>Marko By Carlisle</t>
  </si>
  <si>
    <t>Marko Holdings</t>
  </si>
  <si>
    <t>Markon</t>
  </si>
  <si>
    <t>Markron</t>
  </si>
  <si>
    <t>Marks</t>
  </si>
  <si>
    <t>Marks-A-Lot</t>
  </si>
  <si>
    <t>Marksman</t>
  </si>
  <si>
    <t>MARKSMAN PRODUCTS</t>
  </si>
  <si>
    <t>Marktub Records</t>
  </si>
  <si>
    <t>Markus Custom</t>
  </si>
  <si>
    <t>Markus Lupfer</t>
  </si>
  <si>
    <t>Markus Wiener Publishers</t>
  </si>
  <si>
    <t>Markvision</t>
  </si>
  <si>
    <t>Markwins</t>
  </si>
  <si>
    <t>Markwort</t>
  </si>
  <si>
    <t>Marky Sparky</t>
  </si>
  <si>
    <t>Marky Sparky Inc.</t>
  </si>
  <si>
    <t>Marky Sparky Toys</t>
  </si>
  <si>
    <t>Markzware</t>
  </si>
  <si>
    <t>Marlaina Stone</t>
  </si>
  <si>
    <t>Marlboro</t>
  </si>
  <si>
    <t>Marlboro Press</t>
  </si>
  <si>
    <t>Marlborough</t>
  </si>
  <si>
    <t>MARLBOROUGH GREENHOUSES INC</t>
  </si>
  <si>
    <t>Marlen</t>
  </si>
  <si>
    <t>Marlene Koch</t>
  </si>
  <si>
    <t>Marlenk Innovations</t>
  </si>
  <si>
    <t>Marley</t>
  </si>
  <si>
    <t>Marley Coffee</t>
  </si>
  <si>
    <t>MARLIG INDUSTRIES, INC.</t>
  </si>
  <si>
    <t>Marlin</t>
  </si>
  <si>
    <t>MARLIN *</t>
  </si>
  <si>
    <t>MARLIN FIREARMS COMPANY</t>
  </si>
  <si>
    <t>Marlin Lesher</t>
  </si>
  <si>
    <t>Marlin Magic</t>
  </si>
  <si>
    <t>Marlin Magic Lures</t>
  </si>
  <si>
    <t>Marlin Mudflaps</t>
  </si>
  <si>
    <t>Marlinstar</t>
  </si>
  <si>
    <t>Marlo Lorenz</t>
  </si>
  <si>
    <t>Marlon Creations</t>
  </si>
  <si>
    <t>Marlow</t>
  </si>
  <si>
    <t>Marlowe &amp; Company</t>
  </si>
  <si>
    <t>Marlton</t>
  </si>
  <si>
    <t>Marlyn Schiff</t>
  </si>
  <si>
    <t>Marmite</t>
  </si>
  <si>
    <t>Marmol &amp; Son</t>
  </si>
  <si>
    <t>Marmot</t>
  </si>
  <si>
    <t>Marnal Glass Seal</t>
  </si>
  <si>
    <t>marni</t>
  </si>
  <si>
    <t>Marnie Bugs</t>
  </si>
  <si>
    <t>Marnie Vollenhals</t>
  </si>
  <si>
    <t>MAROUSSIA</t>
  </si>
  <si>
    <t>Marpac</t>
  </si>
  <si>
    <t>Marpac Corporation</t>
  </si>
  <si>
    <t>Marpac Tracheostomy Inc</t>
  </si>
  <si>
    <t>Marpro</t>
  </si>
  <si>
    <t>MARQ</t>
  </si>
  <si>
    <t>Marquee</t>
  </si>
  <si>
    <t>Marquee Inc</t>
  </si>
  <si>
    <t>Marquee Inc Japan</t>
  </si>
  <si>
    <t>Marques de Grinon</t>
  </si>
  <si>
    <t>Marquette University</t>
  </si>
  <si>
    <t>MARQUIS</t>
  </si>
  <si>
    <t>MARQUIS CLASSICS</t>
  </si>
  <si>
    <t>Marquis from Waterford</t>
  </si>
  <si>
    <t>Marquis Music</t>
  </si>
  <si>
    <t>Marquis Records</t>
  </si>
  <si>
    <t>Marquis Who's Who</t>
  </si>
  <si>
    <t>Marquise Letellier</t>
  </si>
  <si>
    <t>Marrakech</t>
  </si>
  <si>
    <t>Marrero</t>
  </si>
  <si>
    <t>Marriage Records</t>
  </si>
  <si>
    <t>MARRIED TO THE MOB</t>
  </si>
  <si>
    <t>Married With Children</t>
  </si>
  <si>
    <t>Marrikas</t>
  </si>
  <si>
    <t>Marro Records</t>
  </si>
  <si>
    <t>MarroBone</t>
  </si>
  <si>
    <t>Mars</t>
  </si>
  <si>
    <t>Mars and Valentine</t>
  </si>
  <si>
    <t>MARS Antenna &amp; RF Systems LTD.</t>
  </si>
  <si>
    <t>Mars Colony Music</t>
  </si>
  <si>
    <t>Mars Drinks North America</t>
  </si>
  <si>
    <t>Mars Entertainment</t>
  </si>
  <si>
    <t>Mars Fishcare</t>
  </si>
  <si>
    <t>MARS FISHCARE NORTH AMERICA</t>
  </si>
  <si>
    <t>MARS FISHCARE NORTH AMERICA IN</t>
  </si>
  <si>
    <t>Mars Flavia</t>
  </si>
  <si>
    <t>Mars Horsecare Us</t>
  </si>
  <si>
    <t>Mars Motors</t>
  </si>
  <si>
    <t>MARS PETCARE US INC</t>
  </si>
  <si>
    <t>Mars Publishing, Inc.</t>
  </si>
  <si>
    <t>Mars Records</t>
  </si>
  <si>
    <t>Mars Veterinary</t>
  </si>
  <si>
    <t>Mars, Inc</t>
  </si>
  <si>
    <t>MARS, INC.</t>
  </si>
  <si>
    <t>Marsala</t>
  </si>
  <si>
    <t>MARSALA MANUFACTURING COMPANY</t>
  </si>
  <si>
    <t>Marsalis Music</t>
  </si>
  <si>
    <t>Marseilles</t>
  </si>
  <si>
    <t>Marset</t>
  </si>
  <si>
    <t>Marsh</t>
  </si>
  <si>
    <t>Marsh Industries</t>
  </si>
  <si>
    <t>MARSH SHIPPING SUPPLY</t>
  </si>
  <si>
    <t>MARSH WHEELING</t>
  </si>
  <si>
    <t>Marsha's Buckeyes, Llc.</t>
  </si>
  <si>
    <t>Marshal</t>
  </si>
  <si>
    <t>Marshal Leather</t>
  </si>
  <si>
    <t>Marshall</t>
  </si>
  <si>
    <t>Marshall Amplification</t>
  </si>
  <si>
    <t>Marshall Brass</t>
  </si>
  <si>
    <t>Marshall Browning</t>
  </si>
  <si>
    <t>MARSHALL ELECTRONICS</t>
  </si>
  <si>
    <t>Marshall Electronics, Inc</t>
  </si>
  <si>
    <t>Marshall Engines</t>
  </si>
  <si>
    <t>Marshall Engines Engine Assembly</t>
  </si>
  <si>
    <t>Marshall Engines Engine Long Block</t>
  </si>
  <si>
    <t>MARSHALL PET</t>
  </si>
  <si>
    <t>MARSHALL PET PRODUCTS</t>
  </si>
  <si>
    <t>Marshall University</t>
  </si>
  <si>
    <t>Marshall Webb</t>
  </si>
  <si>
    <t>MarshAllan</t>
  </si>
  <si>
    <t>Marshalltown</t>
  </si>
  <si>
    <t>Marshalltown Drywall</t>
  </si>
  <si>
    <t>MARSHALLTOWN TROWEL</t>
  </si>
  <si>
    <t>Marshfield</t>
  </si>
  <si>
    <t>MARSHFIELD FURNITURE</t>
  </si>
  <si>
    <t>Marshmallow</t>
  </si>
  <si>
    <t>Marshmallow Cone</t>
  </si>
  <si>
    <t>Marshmallow Fun</t>
  </si>
  <si>
    <t>MARSHMALLOW FUN CO</t>
  </si>
  <si>
    <t>Marshmallow Fun Co LLC</t>
  </si>
  <si>
    <t>Marshmallow Fun Company</t>
  </si>
  <si>
    <t>Marsis</t>
  </si>
  <si>
    <t>Marsis Jazz</t>
  </si>
  <si>
    <t>Marson</t>
  </si>
  <si>
    <t>Marson Products</t>
  </si>
  <si>
    <t>Marsyas</t>
  </si>
  <si>
    <t>Marsyas France</t>
  </si>
  <si>
    <t>MARSYT</t>
  </si>
  <si>
    <t>Martec Engineering C</t>
  </si>
  <si>
    <t>MARTELLI</t>
  </si>
  <si>
    <t>Martex</t>
  </si>
  <si>
    <t>Martez Music</t>
  </si>
  <si>
    <t>Martha Munizzi Music</t>
  </si>
  <si>
    <t>Martha Stewart</t>
  </si>
  <si>
    <t>Martha Stewart Collection</t>
  </si>
  <si>
    <t>Martha Stewart Crafts</t>
  </si>
  <si>
    <t>Martha Stewart Holidays</t>
  </si>
  <si>
    <t>Martha Stewart Living</t>
  </si>
  <si>
    <t>Martha White</t>
  </si>
  <si>
    <t>MARTI MICHELL</t>
  </si>
  <si>
    <t>MartialSkill</t>
  </si>
  <si>
    <t>Martin</t>
  </si>
  <si>
    <t>Martin Ac</t>
  </si>
  <si>
    <t>MARTIN ARCHERY</t>
  </si>
  <si>
    <t>Martin Bears</t>
  </si>
  <si>
    <t>Martin Bros.</t>
  </si>
  <si>
    <t>Martin Brothers</t>
  </si>
  <si>
    <t>Martin Consortium Syndicate</t>
  </si>
  <si>
    <t>Martin Designs</t>
  </si>
  <si>
    <t>Martin Furniture</t>
  </si>
  <si>
    <t>Martin Guitar Company</t>
  </si>
  <si>
    <t>Martin Heckelman</t>
  </si>
  <si>
    <t>Martin Kilpatrick</t>
  </si>
  <si>
    <t>Martin Logan</t>
  </si>
  <si>
    <t>Martin Paul</t>
  </si>
  <si>
    <t>MARTIN PAUL INC</t>
  </si>
  <si>
    <t>Martin Pouret</t>
  </si>
  <si>
    <t>Martin Professional</t>
  </si>
  <si>
    <t>Martin Resources</t>
  </si>
  <si>
    <t>Martin Roland</t>
  </si>
  <si>
    <t>Martin Rooney</t>
  </si>
  <si>
    <t>Martin Sports</t>
  </si>
  <si>
    <t>Martin Sprocket and Gear</t>
  </si>
  <si>
    <t>Martin Tools</t>
  </si>
  <si>
    <t>Martin Universal</t>
  </si>
  <si>
    <t>Martin Universal Design</t>
  </si>
  <si>
    <t>Martin Wheel</t>
  </si>
  <si>
    <t>Martin Yale</t>
  </si>
  <si>
    <t>Martin Yale Industries</t>
  </si>
  <si>
    <t>Martin's Potato Chips</t>
  </si>
  <si>
    <t>Martin-LeBlanc</t>
  </si>
  <si>
    <t>Martin/ F. Weber</t>
  </si>
  <si>
    <t>Martine Wester</t>
  </si>
  <si>
    <t>Martinek Bebe</t>
  </si>
  <si>
    <t>Martinellis</t>
  </si>
  <si>
    <t>Martinez</t>
  </si>
  <si>
    <t>Martinez Valero</t>
  </si>
  <si>
    <t>Martingale</t>
  </si>
  <si>
    <t>Martingale &amp; Company</t>
  </si>
  <si>
    <t>Martingale Books</t>
  </si>
  <si>
    <t>Martini</t>
  </si>
  <si>
    <t>Martini eyeglasses</t>
  </si>
  <si>
    <t>Martini Golf</t>
  </si>
  <si>
    <t>MartinLogan</t>
  </si>
  <si>
    <t>Martino</t>
  </si>
  <si>
    <t>Martino of Canada</t>
  </si>
  <si>
    <t>Martinsburg</t>
  </si>
  <si>
    <t>Martinsville</t>
  </si>
  <si>
    <t>Martland Entertainment</t>
  </si>
  <si>
    <t>Marty B</t>
  </si>
  <si>
    <t>Marty Gross Film</t>
  </si>
  <si>
    <t>Martyr Anodes</t>
  </si>
  <si>
    <t>Martyr Records</t>
  </si>
  <si>
    <t>Maru</t>
  </si>
  <si>
    <t>Maruca Design</t>
  </si>
  <si>
    <t>Maruca Music</t>
  </si>
  <si>
    <t>Marucci Sports</t>
  </si>
  <si>
    <t>Marucci Sports llc</t>
  </si>
  <si>
    <t>Maruchan</t>
  </si>
  <si>
    <t>Maruchen</t>
  </si>
  <si>
    <t>Marukan</t>
  </si>
  <si>
    <t>Marushin</t>
  </si>
  <si>
    <t>Maruson</t>
  </si>
  <si>
    <t>Maruson Technology</t>
  </si>
  <si>
    <t>Maruson Technology Corporation</t>
  </si>
  <si>
    <t>Maruti</t>
  </si>
  <si>
    <t>Marv Graff</t>
  </si>
  <si>
    <t>Marvel</t>
  </si>
  <si>
    <t>Marvel Comics</t>
  </si>
  <si>
    <t>MARVEL EDUCATION COMPANY</t>
  </si>
  <si>
    <t>Marvel Entertainment Group Inc</t>
  </si>
  <si>
    <t>Marvel Group Inc</t>
  </si>
  <si>
    <t>Marvel Heroes</t>
  </si>
  <si>
    <t>Marvel Kids</t>
  </si>
  <si>
    <t>Marvel Mystery Oil</t>
  </si>
  <si>
    <t>MARVEL PRECISION</t>
  </si>
  <si>
    <t>Marvel Spider-Man</t>
  </si>
  <si>
    <t>Marvel Studios</t>
  </si>
  <si>
    <t>Marvel Toys</t>
  </si>
  <si>
    <t>Marvelous Media</t>
  </si>
  <si>
    <t>Marvelous Pet Supplies</t>
  </si>
  <si>
    <t>Marvels by Kissaluvs</t>
  </si>
  <si>
    <t>Marvin Richards</t>
  </si>
  <si>
    <t>Marvin-Neitzel Group</t>
  </si>
  <si>
    <t>Marvy</t>
  </si>
  <si>
    <t>MARVY UCHIDA</t>
  </si>
  <si>
    <t>Marwah Corporation</t>
  </si>
  <si>
    <t>MarWare</t>
  </si>
  <si>
    <t>Marware, Inc</t>
  </si>
  <si>
    <t>Marwil Prod.</t>
  </si>
  <si>
    <t>Marx</t>
  </si>
  <si>
    <t>Marxan</t>
  </si>
  <si>
    <t>MARY BOLL</t>
  </si>
  <si>
    <t>Mary Ellen Products</t>
  </si>
  <si>
    <t>Mary Engelbreit</t>
  </si>
  <si>
    <t>Mary Frances</t>
  </si>
  <si>
    <t>Mary Frances Accessories</t>
  </si>
  <si>
    <t>Mary Green</t>
  </si>
  <si>
    <t>Mary J. Blige</t>
  </si>
  <si>
    <t>Mary Kate &amp; Ashley</t>
  </si>
  <si>
    <t>Mary Kate and Ashley</t>
  </si>
  <si>
    <t>Mary Kate and Ashley by ELK</t>
  </si>
  <si>
    <t>Mary Kitchen</t>
  </si>
  <si>
    <t>MARY LOUS WEIGH</t>
  </si>
  <si>
    <t>Mary Margaret Music</t>
  </si>
  <si>
    <t>Mary Margrill</t>
  </si>
  <si>
    <t>Mary Mayo</t>
  </si>
  <si>
    <t>Mary Mayo Design</t>
  </si>
  <si>
    <t>Mary Meyer</t>
  </si>
  <si>
    <t>Mary Records</t>
  </si>
  <si>
    <t>Mary's Bridal Flower Girl</t>
  </si>
  <si>
    <t>Mary's Gone Crackers</t>
  </si>
  <si>
    <t>Mary-kate &amp; Ashley</t>
  </si>
  <si>
    <t>Mary-Kate And Ashley</t>
  </si>
  <si>
    <t>MaryJack Studios</t>
  </si>
  <si>
    <t>MaryJanesFarm</t>
  </si>
  <si>
    <t>Marykate</t>
  </si>
  <si>
    <t>Marykate &amp; Crc</t>
  </si>
  <si>
    <t>Maryland Heights</t>
  </si>
  <si>
    <t>MARYLAND PLASTICS</t>
  </si>
  <si>
    <t>Marys Bridal</t>
  </si>
  <si>
    <t>MaryS Gone Crackers</t>
  </si>
  <si>
    <t>Marysville</t>
  </si>
  <si>
    <t>Maryville</t>
  </si>
  <si>
    <t>Marz Records</t>
  </si>
  <si>
    <t>Marzetti</t>
  </si>
  <si>
    <t>Marzipan Music</t>
  </si>
  <si>
    <t>Marzipan Records</t>
  </si>
  <si>
    <t>Mas Epoxies</t>
  </si>
  <si>
    <t>Mas Epoxy</t>
  </si>
  <si>
    <t>Mas Flow</t>
  </si>
  <si>
    <t>Masada</t>
  </si>
  <si>
    <t>Masada Spa</t>
  </si>
  <si>
    <t>Masahiro</t>
  </si>
  <si>
    <t>Masaki Matsushima</t>
  </si>
  <si>
    <t>Masala Dance Fitness</t>
  </si>
  <si>
    <t>Mascha</t>
  </si>
  <si>
    <t>Maschera</t>
  </si>
  <si>
    <t>MASCO BATH</t>
  </si>
  <si>
    <t>Mascolino</t>
  </si>
  <si>
    <t>MASCOT</t>
  </si>
  <si>
    <t>Mascot Books</t>
  </si>
  <si>
    <t>Mascot Music (Netherlands)</t>
  </si>
  <si>
    <t>Mascot Records</t>
  </si>
  <si>
    <t>Mascot-Provogue</t>
  </si>
  <si>
    <t>Mascotopia</t>
  </si>
  <si>
    <t>Maserati</t>
  </si>
  <si>
    <t>Maseur</t>
  </si>
  <si>
    <t>Mash Studios</t>
  </si>
  <si>
    <t>MASHAW</t>
  </si>
  <si>
    <t>Mashdown Babylon</t>
  </si>
  <si>
    <t>Masini</t>
  </si>
  <si>
    <t>Mask US</t>
  </si>
  <si>
    <t>Masked Weasel</t>
  </si>
  <si>
    <t>Masland Carpets &amp; Rugs</t>
  </si>
  <si>
    <t>Maslowski Productions</t>
  </si>
  <si>
    <t>Mason</t>
  </si>
  <si>
    <t>Mason by Michelle Mason</t>
  </si>
  <si>
    <t>Mason Camera</t>
  </si>
  <si>
    <t>MASON CAMERA &amp; ELEC.</t>
  </si>
  <si>
    <t>Mason Cash</t>
  </si>
  <si>
    <t>Mason Corp</t>
  </si>
  <si>
    <t>Mason Corporation</t>
  </si>
  <si>
    <t>Mason Jar Records</t>
  </si>
  <si>
    <t>Mason Kay</t>
  </si>
  <si>
    <t>Mason Medical</t>
  </si>
  <si>
    <t>Mason Pearson</t>
  </si>
  <si>
    <t>Mason Records</t>
  </si>
  <si>
    <t>MASON TACKLE</t>
  </si>
  <si>
    <t>Mason-Kay</t>
  </si>
  <si>
    <t>MASONITE CORP</t>
  </si>
  <si>
    <t>Maspeth</t>
  </si>
  <si>
    <t>Masque</t>
  </si>
  <si>
    <t>Masque Publishing</t>
  </si>
  <si>
    <t>Masquerade</t>
  </si>
  <si>
    <t>Masquerade 5D</t>
  </si>
  <si>
    <t>Masquerade 7D</t>
  </si>
  <si>
    <t>Masquerade 8D</t>
  </si>
  <si>
    <t>Mass</t>
  </si>
  <si>
    <t>Mass Appeal</t>
  </si>
  <si>
    <t>MASS COOL</t>
  </si>
  <si>
    <t>Mass Line</t>
  </si>
  <si>
    <t>Mass Media Group</t>
  </si>
  <si>
    <t>Massa</t>
  </si>
  <si>
    <t>MASSACRE</t>
  </si>
  <si>
    <t>Massacre Germany</t>
  </si>
  <si>
    <t>Massacre Poland</t>
  </si>
  <si>
    <t>MASSACRE RECORDS</t>
  </si>
  <si>
    <t>Massacre Records De</t>
  </si>
  <si>
    <t>Massage by Jonna</t>
  </si>
  <si>
    <t>Massage Therapy Boston</t>
  </si>
  <si>
    <t>Massagenius</t>
  </si>
  <si>
    <t>Massapequa</t>
  </si>
  <si>
    <t>Massapequa Park</t>
  </si>
  <si>
    <t>MassCool</t>
  </si>
  <si>
    <t>Massengill</t>
  </si>
  <si>
    <t>Massey's</t>
  </si>
  <si>
    <t>Massimo Genni</t>
  </si>
  <si>
    <t>Massini</t>
  </si>
  <si>
    <t>Massive Entertainment</t>
  </si>
  <si>
    <t>Masslinn</t>
  </si>
  <si>
    <t>Massmen</t>
  </si>
  <si>
    <t>Massmen Records</t>
  </si>
  <si>
    <t>MASSPRODUKTION</t>
  </si>
  <si>
    <t>Masta Mix</t>
  </si>
  <si>
    <t>Mastan Music</t>
  </si>
  <si>
    <t>Mastek</t>
  </si>
  <si>
    <t>Master</t>
  </si>
  <si>
    <t>Master Appliance</t>
  </si>
  <si>
    <t>MASTER BRANDS HK LIMITED</t>
  </si>
  <si>
    <t>MASTER CASTER</t>
  </si>
  <si>
    <t>MASTER CASTER COMPANY</t>
  </si>
  <si>
    <t>Master Classic</t>
  </si>
  <si>
    <t>Master Classics</t>
  </si>
  <si>
    <t>Master Comfortmakers</t>
  </si>
  <si>
    <t>Master Craft</t>
  </si>
  <si>
    <t>Master Creating</t>
  </si>
  <si>
    <t>MASTER CUTLERY</t>
  </si>
  <si>
    <t>Master Cutlery, Inc.</t>
  </si>
  <si>
    <t>Master Dance Tones</t>
  </si>
  <si>
    <t>Master Ent</t>
  </si>
  <si>
    <t>Master Entertainment Inc</t>
  </si>
  <si>
    <t>Master Fender Covers</t>
  </si>
  <si>
    <t>Master Fishing</t>
  </si>
  <si>
    <t>Master Grade</t>
  </si>
  <si>
    <t>Master Grooming</t>
  </si>
  <si>
    <t>Master Grooming Tools</t>
  </si>
  <si>
    <t>Master Halco</t>
  </si>
  <si>
    <t>Master Hatters of Texas</t>
  </si>
  <si>
    <t>Master Heaters</t>
  </si>
  <si>
    <t>Master Home Products</t>
  </si>
  <si>
    <t>Master Lock</t>
  </si>
  <si>
    <t>MASTER LOCK CO</t>
  </si>
  <si>
    <t>Master Lock Company</t>
  </si>
  <si>
    <t>Master Lock, LLC</t>
  </si>
  <si>
    <t>MASTER MAGNETICS</t>
  </si>
  <si>
    <t>Master Manufacturing</t>
  </si>
  <si>
    <t>MASTER MANUFACTURING CO</t>
  </si>
  <si>
    <t>MASTER MANUFACTURING CO.</t>
  </si>
  <si>
    <t>Master Manufacturing Company, Inc</t>
  </si>
  <si>
    <t>Master Mark Plastics</t>
  </si>
  <si>
    <t>MASTER MARK PLASTICS INC</t>
  </si>
  <si>
    <t>MASTER MARK PRODUCTS</t>
  </si>
  <si>
    <t>Master Massage</t>
  </si>
  <si>
    <t>Master Mechanic</t>
  </si>
  <si>
    <t>Master Media</t>
  </si>
  <si>
    <t>Master Mfg</t>
  </si>
  <si>
    <t>Master Mfg.</t>
  </si>
  <si>
    <t>Master Mind Tools</t>
  </si>
  <si>
    <t>Master Musicians Col</t>
  </si>
  <si>
    <t>MASTER PAPER BOX COMPANY, INC</t>
  </si>
  <si>
    <t>Master Pieces</t>
  </si>
  <si>
    <t>MASTER PRODUCTS</t>
  </si>
  <si>
    <t>Master Products Mfg. Co.</t>
  </si>
  <si>
    <t>Master Replica</t>
  </si>
  <si>
    <t>Master Replicas</t>
  </si>
  <si>
    <t>Master Sound/Legacy</t>
  </si>
  <si>
    <t>Master Supplement</t>
  </si>
  <si>
    <t>Master Supplements</t>
  </si>
  <si>
    <t>Master Tapes</t>
  </si>
  <si>
    <t>Master Tone Records</t>
  </si>
  <si>
    <t>Master Tool</t>
  </si>
  <si>
    <t>Master Vision</t>
  </si>
  <si>
    <t>Master-trak</t>
  </si>
  <si>
    <t>Masterbuilt</t>
  </si>
  <si>
    <t>Masterbuilt Manufacturing, Inc.</t>
  </si>
  <si>
    <t>MASTERBUILT/IMPORTS</t>
  </si>
  <si>
    <t>Mastercare</t>
  </si>
  <si>
    <t>Masterchem</t>
  </si>
  <si>
    <t>MASTERCHEM INDUSTRIES</t>
  </si>
  <si>
    <t>MasterColors</t>
  </si>
  <si>
    <t>Mastercool</t>
  </si>
  <si>
    <t>Mastercraft</t>
  </si>
  <si>
    <t>Mastercraft Products Corp.</t>
  </si>
  <si>
    <t>Mastercraft Safety</t>
  </si>
  <si>
    <t>Mastercraft Tires</t>
  </si>
  <si>
    <t>Mastercuts</t>
  </si>
  <si>
    <t>Mastercuts Gold</t>
  </si>
  <si>
    <t>Mastercuts Lifestyle</t>
  </si>
  <si>
    <t>MasterFlow</t>
  </si>
  <si>
    <t>Masterfood</t>
  </si>
  <si>
    <t>Masterfoods</t>
  </si>
  <si>
    <t>Masterkit</t>
  </si>
  <si>
    <t>MASTERLOCK</t>
  </si>
  <si>
    <t>MasterMedia</t>
  </si>
  <si>
    <t>Mastermind Records</t>
  </si>
  <si>
    <t>masterpiece</t>
  </si>
  <si>
    <t>Masterpiece Classic</t>
  </si>
  <si>
    <t>Masterpiece Classics</t>
  </si>
  <si>
    <t>MASTERPIECE CRYSTAL</t>
  </si>
  <si>
    <t>Masterpiece eyeglasses</t>
  </si>
  <si>
    <t>Masterpiece Records</t>
  </si>
  <si>
    <t>Masterpiece Studios</t>
  </si>
  <si>
    <t>Masterpieces</t>
  </si>
  <si>
    <t>Masterpieces Puzzle Co.</t>
  </si>
  <si>
    <t>Masterpieces Puzzle Company</t>
  </si>
  <si>
    <t>MasterPieces Puzzles</t>
  </si>
  <si>
    <t>Masterplan/Records VertriebsgesmbH</t>
  </si>
  <si>
    <t>Masterrights Records</t>
  </si>
  <si>
    <t>Masters</t>
  </si>
  <si>
    <t>Masters Circle Inc.</t>
  </si>
  <si>
    <t>Masters Classic</t>
  </si>
  <si>
    <t>Masters Intercontine</t>
  </si>
  <si>
    <t>Masters Of Art</t>
  </si>
  <si>
    <t>Masters of Jazz</t>
  </si>
  <si>
    <t>MASTERS OF MARKETING</t>
  </si>
  <si>
    <t>Masters Of Marketing Inc.</t>
  </si>
  <si>
    <t>MASTERSONG</t>
  </si>
  <si>
    <t>Mastertone</t>
  </si>
  <si>
    <t>MASTERTRONIC</t>
  </si>
  <si>
    <t>MasterTune</t>
  </si>
  <si>
    <t>Mastervision</t>
  </si>
  <si>
    <t>Mastervolt</t>
  </si>
  <si>
    <t>MasterWorks</t>
  </si>
  <si>
    <t>Masterworks Broadway</t>
  </si>
  <si>
    <t>Masterworks Jazz</t>
  </si>
  <si>
    <t>MasterWriter</t>
  </si>
  <si>
    <t>Mastex</t>
  </si>
  <si>
    <t>Masthof Pr</t>
  </si>
  <si>
    <t>Mastic Beach</t>
  </si>
  <si>
    <t>Mastiff</t>
  </si>
  <si>
    <t>Mastiff Games</t>
  </si>
  <si>
    <t>MASTIFF LLC</t>
  </si>
  <si>
    <t>Mastr Pitchng Machin</t>
  </si>
  <si>
    <t>Mastrad</t>
  </si>
  <si>
    <t>Mastromonia</t>
  </si>
  <si>
    <t>Masune</t>
  </si>
  <si>
    <t>Mat</t>
  </si>
  <si>
    <t>Mat Booe</t>
  </si>
  <si>
    <t>Mat Le Vert</t>
  </si>
  <si>
    <t>Mat The Basics</t>
  </si>
  <si>
    <t>MAT VERY MALE</t>
  </si>
  <si>
    <t>Mat-The-Basics</t>
  </si>
  <si>
    <t>Mata Hari</t>
  </si>
  <si>
    <t>Matador</t>
  </si>
  <si>
    <t>Matador (record label)</t>
  </si>
  <si>
    <t>Matador Records</t>
  </si>
  <si>
    <t>Matador/Capitol</t>
  </si>
  <si>
    <t>Matahari</t>
  </si>
  <si>
    <t>Matassa Music</t>
  </si>
  <si>
    <t>Matawan</t>
  </si>
  <si>
    <t>Match Eyewear</t>
  </si>
  <si>
    <t>Match It</t>
  </si>
  <si>
    <t>Match Mate</t>
  </si>
  <si>
    <t>MATCH PLAY</t>
  </si>
  <si>
    <t>MATCH TUFF</t>
  </si>
  <si>
    <t>Matchabelli</t>
  </si>
  <si>
    <t>Matchbox</t>
  </si>
  <si>
    <t>Matchitecture</t>
  </si>
  <si>
    <t>Matchstick Productions</t>
  </si>
  <si>
    <t>Mate Factor</t>
  </si>
  <si>
    <t>Matech</t>
  </si>
  <si>
    <t>Matel</t>
  </si>
  <si>
    <t>Mater</t>
  </si>
  <si>
    <t>Materia Records</t>
  </si>
  <si>
    <t>Material Good</t>
  </si>
  <si>
    <t>Maternal America</t>
  </si>
  <si>
    <t>Materne</t>
  </si>
  <si>
    <t>Matfer</t>
  </si>
  <si>
    <t>Matfer Bourgeat</t>
  </si>
  <si>
    <t>Math Essentials</t>
  </si>
  <si>
    <t>Math Made Easy</t>
  </si>
  <si>
    <t>Math Solutions</t>
  </si>
  <si>
    <t>Math Solutions Publications</t>
  </si>
  <si>
    <t>Math Tutor</t>
  </si>
  <si>
    <t>Mathematical Assn of Amer</t>
  </si>
  <si>
    <t>Mathews &amp; Company</t>
  </si>
  <si>
    <t>Mathews and Company</t>
  </si>
  <si>
    <t>MathRealm</t>
  </si>
  <si>
    <t>MathWorks</t>
  </si>
  <si>
    <t>MATIAS</t>
  </si>
  <si>
    <t>Matias Corporation</t>
  </si>
  <si>
    <t>Matiko</t>
  </si>
  <si>
    <t>Matin</t>
  </si>
  <si>
    <t>Matin? e</t>
  </si>
  <si>
    <t>MATINEE</t>
  </si>
  <si>
    <t>Matinee Recordings</t>
  </si>
  <si>
    <t>MATIS</t>
  </si>
  <si>
    <t>Matis Paris</t>
  </si>
  <si>
    <t>Matisse</t>
  </si>
  <si>
    <t>Matisse Co</t>
  </si>
  <si>
    <t>Matita Canada</t>
  </si>
  <si>
    <t>Matix</t>
  </si>
  <si>
    <t>Matix Clothing Company</t>
  </si>
  <si>
    <t>Matrix</t>
  </si>
  <si>
    <t>Matrix Concepts</t>
  </si>
  <si>
    <t>Matrix Distributors</t>
  </si>
  <si>
    <t>Matrix Essentials</t>
  </si>
  <si>
    <t>Matrix Games</t>
  </si>
  <si>
    <t>MATRIX LASER CARE</t>
  </si>
  <si>
    <t>Matrix Media Inc</t>
  </si>
  <si>
    <t>MATRIX MEN</t>
  </si>
  <si>
    <t>Matrix Music Marketing</t>
  </si>
  <si>
    <t>Matrox</t>
  </si>
  <si>
    <t>Matrox Graphics</t>
  </si>
  <si>
    <t>Matryoshka Madness</t>
  </si>
  <si>
    <t>Mats Jonasson</t>
  </si>
  <si>
    <t>Mats4Less</t>
  </si>
  <si>
    <t>Mats4Less Floor Mats</t>
  </si>
  <si>
    <t>Matsunichi</t>
  </si>
  <si>
    <t>Matsushima</t>
  </si>
  <si>
    <t>MATSUSHITA</t>
  </si>
  <si>
    <t>Matt &amp; Nat</t>
  </si>
  <si>
    <t>Matt and Nat</t>
  </si>
  <si>
    <t>Matt Bernson</t>
  </si>
  <si>
    <t>Matt Bernson Special Project</t>
  </si>
  <si>
    <t>MATT BURKETT</t>
  </si>
  <si>
    <t>Matt Gagnon Studio</t>
  </si>
  <si>
    <t>Matt Miles Photography</t>
  </si>
  <si>
    <t>Matta Scarves</t>
  </si>
  <si>
    <t>Mattapan</t>
  </si>
  <si>
    <t>Mattapoisett</t>
  </si>
  <si>
    <t>Matte For Men</t>
  </si>
  <si>
    <t>MATTEL</t>
  </si>
  <si>
    <t>MATTEL BRANDS A DIVISION OF</t>
  </si>
  <si>
    <t>Mattel Corporation</t>
  </si>
  <si>
    <t>Mattel Games</t>
  </si>
  <si>
    <t>Mattel Toys</t>
  </si>
  <si>
    <t>MATTEO Bedding</t>
  </si>
  <si>
    <t>Matter Of Time</t>
  </si>
  <si>
    <t>Matterhorn</t>
  </si>
  <si>
    <t>Matterhorn Innovations Llc.</t>
  </si>
  <si>
    <t>Mattese</t>
  </si>
  <si>
    <t>Matteson</t>
  </si>
  <si>
    <t>Matthew Bender &amp; Co</t>
  </si>
  <si>
    <t>Matthew Williamson</t>
  </si>
  <si>
    <t>Matthew Williamson Escape</t>
  </si>
  <si>
    <t>Matthews</t>
  </si>
  <si>
    <t>Matthews Fan</t>
  </si>
  <si>
    <t>Matthews Fan Company</t>
  </si>
  <si>
    <t>MATTHEWSFOUR SEASONS</t>
  </si>
  <si>
    <t>Mattingly</t>
  </si>
  <si>
    <t>Mattingly Baseball</t>
  </si>
  <si>
    <t>Mattituck</t>
  </si>
  <si>
    <t>Mattson Creative</t>
  </si>
  <si>
    <t>Matty Grooves</t>
  </si>
  <si>
    <t>MattyCollector</t>
  </si>
  <si>
    <t>MATUSE</t>
  </si>
  <si>
    <t>Matys</t>
  </si>
  <si>
    <t>Matzuo</t>
  </si>
  <si>
    <t>Mau5trap</t>
  </si>
  <si>
    <t>Mauboussin</t>
  </si>
  <si>
    <t>MAUDIO</t>
  </si>
  <si>
    <t>Maui And Sons</t>
  </si>
  <si>
    <t>Maui Babe</t>
  </si>
  <si>
    <t>Maui Fin</t>
  </si>
  <si>
    <t>Maui Jim</t>
  </si>
  <si>
    <t>MAUI JIM INC</t>
  </si>
  <si>
    <t>Maui Jim Readers sunglasses</t>
  </si>
  <si>
    <t>Maui Jim Stainless Steel sunglasses</t>
  </si>
  <si>
    <t>Maui Jim sunglasses</t>
  </si>
  <si>
    <t>Maui Jim Sunglasses (Maui Jim)</t>
  </si>
  <si>
    <t>Maui Jim Titanium Sport sunglasses</t>
  </si>
  <si>
    <t>Maui Surf Company</t>
  </si>
  <si>
    <t>Maui Xaphoon Musical Instruments</t>
  </si>
  <si>
    <t>Maul Custom</t>
  </si>
  <si>
    <t>Maulden Frames</t>
  </si>
  <si>
    <t>Maumee</t>
  </si>
  <si>
    <t>Maura Daniel</t>
  </si>
  <si>
    <t>Maurer &amp; Wirtz</t>
  </si>
  <si>
    <t>Maurer + Wirtz</t>
  </si>
  <si>
    <t>Maurer and Wirtz</t>
  </si>
  <si>
    <t>Mauri</t>
  </si>
  <si>
    <t>Mauri Pioppo</t>
  </si>
  <si>
    <t>Maurice</t>
  </si>
  <si>
    <t>Maurice Lacroix</t>
  </si>
  <si>
    <t>Maurice s</t>
  </si>
  <si>
    <t>Maurice Sporting</t>
  </si>
  <si>
    <t>Maurice Sporting Goo</t>
  </si>
  <si>
    <t>MAURICE SPORTING GOODS</t>
  </si>
  <si>
    <t>Maurice's</t>
  </si>
  <si>
    <t>Mauser</t>
  </si>
  <si>
    <t>Mausoleum</t>
  </si>
  <si>
    <t>Mauston</t>
  </si>
  <si>
    <t>Mauviel</t>
  </si>
  <si>
    <t>Mauviels</t>
  </si>
  <si>
    <t>MAV</t>
  </si>
  <si>
    <t>Maval</t>
  </si>
  <si>
    <t>Maval Power Steering Pump</t>
  </si>
  <si>
    <t>Maval Steering Gearbox</t>
  </si>
  <si>
    <t>Maval Steering Rack</t>
  </si>
  <si>
    <t>Mavala Switzerland</t>
  </si>
  <si>
    <t>mavalus (r)</t>
  </si>
  <si>
    <t>MAVEA</t>
  </si>
  <si>
    <t>Maven</t>
  </si>
  <si>
    <t>Maven Productions</t>
  </si>
  <si>
    <t>MAVERICK</t>
  </si>
  <si>
    <t>Maverick (Rep300)</t>
  </si>
  <si>
    <t>Maverick (Tap100)</t>
  </si>
  <si>
    <t>Maverick Arts Publishing</t>
  </si>
  <si>
    <t>MAVERICK ENTERTAINMENT</t>
  </si>
  <si>
    <t>MAVERICK ENTERTAINMENT GROUP</t>
  </si>
  <si>
    <t>Maverick Industries</t>
  </si>
  <si>
    <t>Maverick Industries, Inc</t>
  </si>
  <si>
    <t>Maverick Industries, Inc.</t>
  </si>
  <si>
    <t>Maverick Int'l</t>
  </si>
  <si>
    <t>Maverick Lifestyle Corporation</t>
  </si>
  <si>
    <t>Maverick Recording Company</t>
  </si>
  <si>
    <t>Maverick Sun</t>
  </si>
  <si>
    <t>Maverick/Reprise</t>
  </si>
  <si>
    <t>Maverick/Warner Sunset</t>
  </si>
  <si>
    <t>MAVERICKENTERTAINMENT</t>
  </si>
  <si>
    <t>Mavericks</t>
  </si>
  <si>
    <t>Mavi Jeans</t>
  </si>
  <si>
    <t>Mavi Jeans Inc</t>
  </si>
  <si>
    <t>Mavic</t>
  </si>
  <si>
    <t>Mavis</t>
  </si>
  <si>
    <t>Mavive</t>
  </si>
  <si>
    <t>Max</t>
  </si>
  <si>
    <t>Max &amp; Chloe Collection</t>
  </si>
  <si>
    <t>Max &amp; Chloe Collection III</t>
  </si>
  <si>
    <t>Max &amp; Chloe Collection IV</t>
  </si>
  <si>
    <t>Max &amp; Chloe Signature</t>
  </si>
  <si>
    <t>Max &amp; Erma's</t>
  </si>
  <si>
    <t>Max &amp; Ruffy's</t>
  </si>
  <si>
    <t>Max and Cleo</t>
  </si>
  <si>
    <t>Max and Ruby</t>
  </si>
  <si>
    <t>Max Azria</t>
  </si>
  <si>
    <t>Max Bait</t>
  </si>
  <si>
    <t>Max Bats</t>
  </si>
  <si>
    <t>Max Benjamin</t>
  </si>
  <si>
    <t>Max Benjamin LLC</t>
  </si>
  <si>
    <t>Max Bill</t>
  </si>
  <si>
    <t>Max Brand</t>
  </si>
  <si>
    <t>MAX Co. LTD</t>
  </si>
  <si>
    <t>Max Deville</t>
  </si>
  <si>
    <t>Max Displays</t>
  </si>
  <si>
    <t>Max Factor</t>
  </si>
  <si>
    <t>Max Factory</t>
  </si>
  <si>
    <t>Max Footwear</t>
  </si>
  <si>
    <t>Max Gordon</t>
  </si>
  <si>
    <t>Max Katz Bag Co Inc</t>
  </si>
  <si>
    <t>Max Kettlebells</t>
  </si>
  <si>
    <t>Max Leather Group</t>
  </si>
  <si>
    <t>Max Mara</t>
  </si>
  <si>
    <t>Max Mara eyeglasses</t>
  </si>
  <si>
    <t>Max Mara Perfumes</t>
  </si>
  <si>
    <t>Max Mex</t>
  </si>
  <si>
    <t>Max Mex Records</t>
  </si>
  <si>
    <t>Max Minelli</t>
  </si>
  <si>
    <t>Max Music</t>
  </si>
  <si>
    <t>Max Music &amp; Entertainment</t>
  </si>
  <si>
    <t>Max Out</t>
  </si>
  <si>
    <t>Max Power</t>
  </si>
  <si>
    <t>Max Pro</t>
  </si>
  <si>
    <t>Max Professional</t>
  </si>
  <si>
    <t>Max Prop</t>
  </si>
  <si>
    <t>Max Rave</t>
  </si>
  <si>
    <t>Max Recordings</t>
  </si>
  <si>
    <t>Max Studio</t>
  </si>
  <si>
    <t>Max the Moment - MAX Brand</t>
  </si>
  <si>
    <t>Max Toy Co.</t>
  </si>
  <si>
    <t>MAX USA</t>
  </si>
  <si>
    <t>Max USA Corp</t>
  </si>
  <si>
    <t>Max Usa Corporation</t>
  </si>
  <si>
    <t>Max Yummy Cummy - MAX Brand</t>
  </si>
  <si>
    <t>Max's Closet</t>
  </si>
  <si>
    <t>Max-Freeze</t>
  </si>
  <si>
    <t>Max-Prop</t>
  </si>
  <si>
    <t>MaxAccs</t>
  </si>
  <si>
    <t>Maxam</t>
  </si>
  <si>
    <t>Maxant Button</t>
  </si>
  <si>
    <t>Maxas Innovations</t>
  </si>
  <si>
    <t>MaxAssurance</t>
  </si>
  <si>
    <t>MAXAZRIA</t>
  </si>
  <si>
    <t>Maxbat</t>
  </si>
  <si>
    <t>MaxBrand</t>
  </si>
  <si>
    <t>Maxell</t>
  </si>
  <si>
    <t>MAXELL CORP OF AMERICA</t>
  </si>
  <si>
    <t>Maxell Corp.</t>
  </si>
  <si>
    <t>Maxell Corp. Of America</t>
  </si>
  <si>
    <t>MaxEnahnce -MAX Brand</t>
  </si>
  <si>
    <t>Maxent</t>
  </si>
  <si>
    <t>Maxernst</t>
  </si>
  <si>
    <t>Maxernst Germany</t>
  </si>
  <si>
    <t>Maxfair</t>
  </si>
  <si>
    <t>MAXFIRE</t>
  </si>
  <si>
    <t>MAXFLASH</t>
  </si>
  <si>
    <t>MAXFLI</t>
  </si>
  <si>
    <t>Maxfli Golf</t>
  </si>
  <si>
    <t>Maxfun</t>
  </si>
  <si>
    <t>MaxGroup</t>
  </si>
  <si>
    <t>Maxi</t>
  </si>
  <si>
    <t>Maxi Cosi</t>
  </si>
  <si>
    <t>Maxi Jet</t>
  </si>
  <si>
    <t>Maxi Rub</t>
  </si>
  <si>
    <t>Maxi Rub LLC</t>
  </si>
  <si>
    <t>Maxi View</t>
  </si>
  <si>
    <t>Maxi-Cosi</t>
  </si>
  <si>
    <t>Maxi-Guard</t>
  </si>
  <si>
    <t>Maxi-Health Research</t>
  </si>
  <si>
    <t>Maxi-Matic</t>
  </si>
  <si>
    <t>Maxi/Guard</t>
  </si>
  <si>
    <t>Maxicare</t>
  </si>
  <si>
    <t>Maxicrop</t>
  </si>
  <si>
    <t>Maxidus</t>
  </si>
  <si>
    <t>MaxiHealth Research Kosher Vitamins</t>
  </si>
  <si>
    <t>Maxilite</t>
  </si>
  <si>
    <t>Maxim</t>
  </si>
  <si>
    <t>Maxim Enterprise</t>
  </si>
  <si>
    <t>Maxim Enterprise, Inc.</t>
  </si>
  <si>
    <t>Maxim Hygiene Products</t>
  </si>
  <si>
    <t>Maxim Lighting</t>
  </si>
  <si>
    <t>Maxim Lighting International</t>
  </si>
  <si>
    <t>Maxim Marketing</t>
  </si>
  <si>
    <t>Maxim's</t>
  </si>
  <si>
    <t>MAXIMA</t>
  </si>
  <si>
    <t>Maxima America</t>
  </si>
  <si>
    <t>Maxima Lubricants</t>
  </si>
  <si>
    <t>Maximal Power</t>
  </si>
  <si>
    <t>MaximalPower</t>
  </si>
  <si>
    <t>Maximatic</t>
  </si>
  <si>
    <t>Maximillion Records</t>
  </si>
  <si>
    <t>Maximo</t>
  </si>
  <si>
    <t>Maximo Concepts</t>
  </si>
  <si>
    <t>Maximo Products</t>
  </si>
  <si>
    <t>Maximo Products, LLC</t>
  </si>
  <si>
    <t>Maximum</t>
  </si>
  <si>
    <t>MAXIMUM FAMILY GAMES</t>
  </si>
  <si>
    <t>MAXIMUM FAMILY GAMES LLC</t>
  </si>
  <si>
    <t>Maximum Family Gaming</t>
  </si>
  <si>
    <t>Maximum Human Performance</t>
  </si>
  <si>
    <t>Maximum Human Performance, Inc.</t>
  </si>
  <si>
    <t>Maximum Int.</t>
  </si>
  <si>
    <t>Maximum International</t>
  </si>
  <si>
    <t>Maximum Nutrients</t>
  </si>
  <si>
    <t>Maximum Press</t>
  </si>
  <si>
    <t>Maximum Pressure</t>
  </si>
  <si>
    <t>Maximum Products</t>
  </si>
  <si>
    <t>Maximum Weather Instruments</t>
  </si>
  <si>
    <t>MaximumLash</t>
  </si>
  <si>
    <t>Maximus Fitness</t>
  </si>
  <si>
    <t>Maxine</t>
  </si>
  <si>
    <t>Maxine Dillon</t>
  </si>
  <si>
    <t>Maxine of Canada</t>
  </si>
  <si>
    <t>Maxine of Hollywood</t>
  </si>
  <si>
    <t>Maxine of Hollywood?</t>
  </si>
  <si>
    <t>Maxis</t>
  </si>
  <si>
    <t>Maxithins</t>
  </si>
  <si>
    <t>Maxius</t>
  </si>
  <si>
    <t>MAXJAZZ</t>
  </si>
  <si>
    <t>MaxLite</t>
  </si>
  <si>
    <t>MaxMara</t>
  </si>
  <si>
    <t>MaxMed</t>
  </si>
  <si>
    <t>Maxon</t>
  </si>
  <si>
    <t>Maxon Computer</t>
  </si>
  <si>
    <t>Maxon Furniture</t>
  </si>
  <si>
    <t>Maxon Furniture, Inc</t>
  </si>
  <si>
    <t>MAXOPTIX</t>
  </si>
  <si>
    <t>Maxpedition</t>
  </si>
  <si>
    <t>Maxpower Precision Parts</t>
  </si>
  <si>
    <t>MAXPRO Brand Condoms</t>
  </si>
  <si>
    <t>Maxsa</t>
  </si>
  <si>
    <t>Maxsa Innovations</t>
  </si>
  <si>
    <t>Maxsa Innovations, Llc</t>
  </si>
  <si>
    <t>Maxsize</t>
  </si>
  <si>
    <t>MaxSize Cream - MAX Brand</t>
  </si>
  <si>
    <t>MAXSTUDIO</t>
  </si>
  <si>
    <t>Maxtech</t>
  </si>
  <si>
    <t>MaxTech Corp</t>
  </si>
  <si>
    <t>MaxTech Toys</t>
  </si>
  <si>
    <t>Maxtex Inc Stk</t>
  </si>
  <si>
    <t>MaxTile</t>
  </si>
  <si>
    <t>Maxtor</t>
  </si>
  <si>
    <t>MaxToy</t>
  </si>
  <si>
    <t>Maxtrix</t>
  </si>
  <si>
    <t>Maxus</t>
  </si>
  <si>
    <t>Maxwell</t>
  </si>
  <si>
    <t>Maxwell Global</t>
  </si>
  <si>
    <t>MAXWELL HOUSE</t>
  </si>
  <si>
    <t>MAXWELL HOUSE.</t>
  </si>
  <si>
    <t>Maxwell Marine</t>
  </si>
  <si>
    <t>Maxwell Street Doc</t>
  </si>
  <si>
    <t>MAXWELL WINCHES</t>
  </si>
  <si>
    <t>Maxwest</t>
  </si>
  <si>
    <t>Maxx Digital</t>
  </si>
  <si>
    <t>MAXX NEW YORK</t>
  </si>
  <si>
    <t>Maxxair</t>
  </si>
  <si>
    <t>MaxxCold</t>
  </si>
  <si>
    <t>MaxxDry</t>
  </si>
  <si>
    <t>Maxxim</t>
  </si>
  <si>
    <t>Maxxima</t>
  </si>
  <si>
    <t>Maxxis</t>
  </si>
  <si>
    <t>Maxxis Wheel</t>
  </si>
  <si>
    <t>Maxxsonics</t>
  </si>
  <si>
    <t>Maxzone</t>
  </si>
  <si>
    <t>May 3rd Films</t>
  </si>
  <si>
    <t>May Fly</t>
  </si>
  <si>
    <t>May Media Group, LLC</t>
  </si>
  <si>
    <t>May-Music Avenue</t>
  </si>
  <si>
    <t>Maya</t>
  </si>
  <si>
    <t>Maya Brenner</t>
  </si>
  <si>
    <t>Maya Brenner Designs</t>
  </si>
  <si>
    <t>MAYA ENTERTAINMENT</t>
  </si>
  <si>
    <t>MAYA ENTERTAINMENT GRP</t>
  </si>
  <si>
    <t>Maya Home Ent</t>
  </si>
  <si>
    <t>Maya RC</t>
  </si>
  <si>
    <t>Maya Road</t>
  </si>
  <si>
    <t>Maya Swimwear</t>
  </si>
  <si>
    <t>Maya Swimwear Maya</t>
  </si>
  <si>
    <t>Maya Traditions</t>
  </si>
  <si>
    <t>Maya Wrap</t>
  </si>
  <si>
    <t>Mayacamas</t>
  </si>
  <si>
    <t>MAYAENTERTAINMENT GRP</t>
  </si>
  <si>
    <t>Mayan</t>
  </si>
  <si>
    <t>Mayas Music Pub</t>
  </si>
  <si>
    <t>Mayatex</t>
  </si>
  <si>
    <t>MAYATEX, INC.</t>
  </si>
  <si>
    <t>Mayaz</t>
  </si>
  <si>
    <t>Maybach Music</t>
  </si>
  <si>
    <t>Maybe</t>
  </si>
  <si>
    <t>Maybe Crazy</t>
  </si>
  <si>
    <t>Maybelline</t>
  </si>
  <si>
    <t>Maybelline-Cool Effect</t>
  </si>
  <si>
    <t>Maybelline-Expert Eyes</t>
  </si>
  <si>
    <t>Maybelline-Expert Wear</t>
  </si>
  <si>
    <t>Maybelline-Express Finish</t>
  </si>
  <si>
    <t>Maybelline-Great Lash</t>
  </si>
  <si>
    <t>Maybelline-Lineworks</t>
  </si>
  <si>
    <t>Maybelline-Mineral Power</t>
  </si>
  <si>
    <t>Maybelline-Shine Free</t>
  </si>
  <si>
    <t>Maybelline-Volum'Express</t>
  </si>
  <si>
    <t>Mayben Assistive Devices</t>
  </si>
  <si>
    <t>MAYCO INDUSTRIES LLC</t>
  </si>
  <si>
    <t>Mayday</t>
  </si>
  <si>
    <t>Mayer Lab</t>
  </si>
  <si>
    <t>Mayer Laboratories</t>
  </si>
  <si>
    <t>Mayer Mill</t>
  </si>
  <si>
    <t>Mayer Mill Brass</t>
  </si>
  <si>
    <t>Mayer Mill Mining</t>
  </si>
  <si>
    <t>Mayfair</t>
  </si>
  <si>
    <t>Mayfair Games</t>
  </si>
  <si>
    <t>Mayfield Heights</t>
  </si>
  <si>
    <t>Mayfield Pub Co</t>
  </si>
  <si>
    <t>Mayfield Publishing Co., Mountain View, CA</t>
  </si>
  <si>
    <t>Mayfield Publishing Company</t>
  </si>
  <si>
    <t>Mayflower</t>
  </si>
  <si>
    <t>Mayflower 1D</t>
  </si>
  <si>
    <t>Mayflower 2D</t>
  </si>
  <si>
    <t>Mayflower 4D</t>
  </si>
  <si>
    <t>Mayflower Splint Co</t>
  </si>
  <si>
    <t>Mayhem</t>
  </si>
  <si>
    <t>Mayhem Studios</t>
  </si>
  <si>
    <t>Mayhew</t>
  </si>
  <si>
    <t>MAYHEW STEEL</t>
  </si>
  <si>
    <t>MAYHEW STEEL PRODUCTS INC</t>
  </si>
  <si>
    <t>Mayhew Tools</t>
  </si>
  <si>
    <t>MAYLINE</t>
  </si>
  <si>
    <t>Mayline Co</t>
  </si>
  <si>
    <t>MAYLINE COMPANY</t>
  </si>
  <si>
    <t>Mayline Group</t>
  </si>
  <si>
    <t>Mayline Inc.</t>
  </si>
  <si>
    <t>Mayline Office Furniture</t>
  </si>
  <si>
    <t>Maylong</t>
  </si>
  <si>
    <t>Maylong For Dummies</t>
  </si>
  <si>
    <t>Maylong Group</t>
  </si>
  <si>
    <t>Maynards</t>
  </si>
  <si>
    <t>Mayne</t>
  </si>
  <si>
    <t>Mayne Mailpost</t>
  </si>
  <si>
    <t>Mayo Clinic</t>
  </si>
  <si>
    <t>MAYORGA HIGH OCTANE</t>
  </si>
  <si>
    <t>Maytag</t>
  </si>
  <si>
    <t>Maytex Mills</t>
  </si>
  <si>
    <t>Maytronics</t>
  </si>
  <si>
    <t>MAYTRONICS US INC.</t>
  </si>
  <si>
    <t>Mayu Bijoux</t>
  </si>
  <si>
    <t>Mayumi</t>
  </si>
  <si>
    <t>Mayumi Squalene</t>
  </si>
  <si>
    <t>Mayville</t>
  </si>
  <si>
    <t>Mayway</t>
  </si>
  <si>
    <t>Maywood</t>
  </si>
  <si>
    <t>Mazama</t>
  </si>
  <si>
    <t>Mazda</t>
  </si>
  <si>
    <t>Mazdaspeed</t>
  </si>
  <si>
    <t>Maze Innovations</t>
  </si>
  <si>
    <t>Maze innovations Inc. dba maze pet</t>
  </si>
  <si>
    <t>MAZE NAILS</t>
  </si>
  <si>
    <t>Maze Pet</t>
  </si>
  <si>
    <t>MAZEL</t>
  </si>
  <si>
    <t>Mazeland Productions</t>
  </si>
  <si>
    <t>MAZMANIA INC</t>
  </si>
  <si>
    <t>Mazola</t>
  </si>
  <si>
    <t>Mazzarella Media</t>
  </si>
  <si>
    <t>Mazzei Injector</t>
  </si>
  <si>
    <t>Mazzer</t>
  </si>
  <si>
    <t>Mazzi</t>
  </si>
  <si>
    <t>MB</t>
  </si>
  <si>
    <t>Mb Mariella Burani</t>
  </si>
  <si>
    <t>MB Quart</t>
  </si>
  <si>
    <t>MB Records</t>
  </si>
  <si>
    <t>MB Sport</t>
  </si>
  <si>
    <t>MB Wheels</t>
  </si>
  <si>
    <t>Mbari Musica</t>
  </si>
  <si>
    <t>MBB</t>
  </si>
  <si>
    <t>MBC Trading</t>
  </si>
  <si>
    <t>Mbelektronics</t>
  </si>
  <si>
    <t>MBF</t>
  </si>
  <si>
    <t>MBI</t>
  </si>
  <si>
    <t>MBI Albums</t>
  </si>
  <si>
    <t>Mbig Music</t>
  </si>
  <si>
    <t>MBL</t>
  </si>
  <si>
    <t>MBL Timing Belt</t>
  </si>
  <si>
    <t>MBLOCK SONS</t>
  </si>
  <si>
    <t>MBM</t>
  </si>
  <si>
    <t>MBM Co.</t>
  </si>
  <si>
    <t>MBM Company</t>
  </si>
  <si>
    <t>MBM Company, Inc</t>
  </si>
  <si>
    <t>MBM Company, Inc.</t>
  </si>
  <si>
    <t>MBQUART</t>
  </si>
  <si>
    <t>Mbr</t>
  </si>
  <si>
    <t>MBRP</t>
  </si>
  <si>
    <t>MBRP Down Pipe</t>
  </si>
  <si>
    <t>MBRP Exhaust Mount</t>
  </si>
  <si>
    <t>MBRP Exhaust Pipe</t>
  </si>
  <si>
    <t>MBRP Exhaust System</t>
  </si>
  <si>
    <t>MBRP Exhaust Tip</t>
  </si>
  <si>
    <t>MBRP Front Pipe</t>
  </si>
  <si>
    <t>MBRP Inc</t>
  </si>
  <si>
    <t>MBRP Inc.</t>
  </si>
  <si>
    <t>MBRP Muffler</t>
  </si>
  <si>
    <t>MBRP Muffler Eliminator Pipe</t>
  </si>
  <si>
    <t>MBRP Performance</t>
  </si>
  <si>
    <t>MBRP Tail Pipe</t>
  </si>
  <si>
    <t>MBS</t>
  </si>
  <si>
    <t>MBS Mountainboards</t>
  </si>
  <si>
    <t>MBT</t>
  </si>
  <si>
    <t>MBT Footwear</t>
  </si>
  <si>
    <t>MBT Lighting</t>
  </si>
  <si>
    <t>MBT Shoes</t>
  </si>
  <si>
    <t>Mc</t>
  </si>
  <si>
    <t>Mc A</t>
  </si>
  <si>
    <t>Mc A Home Video</t>
  </si>
  <si>
    <t>MC CALL</t>
  </si>
  <si>
    <t>Mc Call Wallies</t>
  </si>
  <si>
    <t>MC CANN INDUSTRIES</t>
  </si>
  <si>
    <t>Mc Clellanville</t>
  </si>
  <si>
    <t>Mc Cook</t>
  </si>
  <si>
    <t>MC ENTERPRISES</t>
  </si>
  <si>
    <t>Mc G Records</t>
  </si>
  <si>
    <t>Mc Gill</t>
  </si>
  <si>
    <t>MC KENZIE TARGETS</t>
  </si>
  <si>
    <t>Mc Lean</t>
  </si>
  <si>
    <t>MC Rae And Assoc.</t>
  </si>
  <si>
    <t>MC Records</t>
  </si>
  <si>
    <t>Mc2 Saint Barthelemy</t>
  </si>
  <si>
    <t>MCA</t>
  </si>
  <si>
    <t>MCA (USA)</t>
  </si>
  <si>
    <t>MCA Distributing Co.</t>
  </si>
  <si>
    <t>McA Home Video</t>
  </si>
  <si>
    <t>McA Import</t>
  </si>
  <si>
    <t>McA Int'L</t>
  </si>
  <si>
    <t>MCA International</t>
  </si>
  <si>
    <t>McA Japan</t>
  </si>
  <si>
    <t>MCA Jazz</t>
  </si>
  <si>
    <t>McA Nashville</t>
  </si>
  <si>
    <t>MCA Nashville/Decca</t>
  </si>
  <si>
    <t>MCA Records (USA)</t>
  </si>
  <si>
    <t>MCA Royal Blue Line</t>
  </si>
  <si>
    <t>MCA Special Products</t>
  </si>
  <si>
    <t>McA Uk</t>
  </si>
  <si>
    <t>MCA Universal</t>
  </si>
  <si>
    <t>MCA/Chess</t>
  </si>
  <si>
    <t>MCAB</t>
  </si>
  <si>
    <t>McAfee</t>
  </si>
  <si>
    <t>McAfee Inc. - Retail</t>
  </si>
  <si>
    <t>McAfee, Inc</t>
  </si>
  <si>
    <t>McAfee, Inc.</t>
  </si>
  <si>
    <t>Mcafee/GHE Licensing</t>
  </si>
  <si>
    <t>McAlister</t>
  </si>
  <si>
    <t>McannS Irish Oatmeal</t>
  </si>
  <si>
    <t>McArthur</t>
  </si>
  <si>
    <t>McArthur Sports</t>
  </si>
  <si>
    <t>McArthur Towel</t>
  </si>
  <si>
    <t>McArthur Towel and Sports</t>
  </si>
  <si>
    <t>MCARTHUR TOWELS</t>
  </si>
  <si>
    <t>McBrine</t>
  </si>
  <si>
    <t>Mccain Associates</t>
  </si>
  <si>
    <t>Mccain Associates Inc</t>
  </si>
  <si>
    <t>MCcall's</t>
  </si>
  <si>
    <t>McCalla</t>
  </si>
  <si>
    <t>McCalls</t>
  </si>
  <si>
    <t>MCCALLS COUNTRY CANNING INC</t>
  </si>
  <si>
    <t>McCann's</t>
  </si>
  <si>
    <t>McCarta Publishing</t>
  </si>
  <si>
    <t>Mccarthy</t>
  </si>
  <si>
    <t>McCarty's</t>
  </si>
  <si>
    <t>McCartys Sacro Ease</t>
  </si>
  <si>
    <t>McClellan</t>
  </si>
  <si>
    <t>McClelland &amp; Stewart</t>
  </si>
  <si>
    <t>Mccloskey</t>
  </si>
  <si>
    <t>McCormick</t>
  </si>
  <si>
    <t>McCormick and Schmick's</t>
  </si>
  <si>
    <t>Mccormick and Schmicks</t>
  </si>
  <si>
    <t>McCourt</t>
  </si>
  <si>
    <t>McCourt Mfg</t>
  </si>
  <si>
    <t>McCoury Music</t>
  </si>
  <si>
    <t>McCoy</t>
  </si>
  <si>
    <t>McCoy Tyner Music</t>
  </si>
  <si>
    <t>MCCRAWS</t>
  </si>
  <si>
    <t>Mccuff</t>
  </si>
  <si>
    <t>McCullagh</t>
  </si>
  <si>
    <t>McCullar Enterprises</t>
  </si>
  <si>
    <t>McCulloch</t>
  </si>
  <si>
    <t>McCULLOUGH</t>
  </si>
  <si>
    <t>MCD</t>
  </si>
  <si>
    <t>McD World Music</t>
  </si>
  <si>
    <t>McData</t>
  </si>
  <si>
    <t>McDavid</t>
  </si>
  <si>
    <t>Mcdavid Knee Guard</t>
  </si>
  <si>
    <t>McDavid Sports</t>
  </si>
  <si>
    <t>McDavid Sports Medical Products</t>
  </si>
  <si>
    <t>McDermott</t>
  </si>
  <si>
    <t>McDermott Cues</t>
  </si>
  <si>
    <t>MCDONALD PUBLISHING</t>
  </si>
  <si>
    <t>McDonald's</t>
  </si>
  <si>
    <t>McDonalds</t>
  </si>
  <si>
    <t>McDonough</t>
  </si>
  <si>
    <t>McDOUGAL LITTELL</t>
  </si>
  <si>
    <t>McDougall's</t>
  </si>
  <si>
    <t>McDSP</t>
  </si>
  <si>
    <t>MCE</t>
  </si>
  <si>
    <t>MCE TV</t>
  </si>
  <si>
    <t>MCFADDEN MACHINE CO. INC.</t>
  </si>
  <si>
    <t>McFadden Performing Arts Media</t>
  </si>
  <si>
    <t>McFadin Handbags</t>
  </si>
  <si>
    <t>MCFARLAND</t>
  </si>
  <si>
    <t>McFarland &amp; Company</t>
  </si>
  <si>
    <t>McFarland &amp; Company, Inc., Publishers</t>
  </si>
  <si>
    <t>McFarlane</t>
  </si>
  <si>
    <t>McFarlane Figurines</t>
  </si>
  <si>
    <t>McFarlane Toys</t>
  </si>
  <si>
    <t>McG Jazz</t>
  </si>
  <si>
    <t>MCG Jazz/Manchester Craftsmen's Gld</t>
  </si>
  <si>
    <t>MCG Media</t>
  </si>
  <si>
    <t>McG Records</t>
  </si>
  <si>
    <t>MCG Textiles</t>
  </si>
  <si>
    <t>Mcgard</t>
  </si>
  <si>
    <t>MCGARD INC</t>
  </si>
  <si>
    <t>McGaw</t>
  </si>
  <si>
    <t>McGaw Graphics</t>
  </si>
  <si>
    <t>McGhee Proffer Media LLC</t>
  </si>
  <si>
    <t>MCGILL</t>
  </si>
  <si>
    <t>McGill Inc.</t>
  </si>
  <si>
    <t>McGill Metal Products</t>
  </si>
  <si>
    <t>MCGILL METAL PRODUCTS CO.</t>
  </si>
  <si>
    <t>Mcgill Metal Products Company</t>
  </si>
  <si>
    <t>McGill's</t>
  </si>
  <si>
    <t>MCGILL'S INCORPORATED</t>
  </si>
  <si>
    <t>McGill, Inc</t>
  </si>
  <si>
    <t>McGill-Queen's University Press</t>
  </si>
  <si>
    <t>MCGILLS</t>
  </si>
  <si>
    <t>Mcginn</t>
  </si>
  <si>
    <t>MCGLAUGHLIN OIL CO.</t>
  </si>
  <si>
    <t>Mcglaughlin Oil Company</t>
  </si>
  <si>
    <t>McGowan</t>
  </si>
  <si>
    <t>McGowan Mfg Co</t>
  </si>
  <si>
    <t>MCGRANN PAPER CORPORATION</t>
  </si>
  <si>
    <t>McGraw</t>
  </si>
  <si>
    <t>McGraw - Hill</t>
  </si>
  <si>
    <t>McGraw Hill</t>
  </si>
  <si>
    <t>Mcgraw Hill Higher Education</t>
  </si>
  <si>
    <t>McGraw Hill Irwin</t>
  </si>
  <si>
    <t>McGraw Hill Primis Custom Publishing</t>
  </si>
  <si>
    <t>Mcgraw Southern Blend</t>
  </si>
  <si>
    <t>Mcgraw-Hill</t>
  </si>
  <si>
    <t>Mcgraw-Hill (Tx)</t>
  </si>
  <si>
    <t>McGraw-Hill Book</t>
  </si>
  <si>
    <t>McGraw-Hill Children's Publishing</t>
  </si>
  <si>
    <t>Mcgraw-Hill College</t>
  </si>
  <si>
    <t>Mcgraw-Hill College Division</t>
  </si>
  <si>
    <t>McGraw-Hill College, Blacklick, Ohio, U.S.A.</t>
  </si>
  <si>
    <t>McGraw-Hill Companies</t>
  </si>
  <si>
    <t>McGraw-Hill Education</t>
  </si>
  <si>
    <t>McGraw-Hill Education - Europe</t>
  </si>
  <si>
    <t>McGraw-Hill ESL/ELT</t>
  </si>
  <si>
    <t>McGraw-Hill Higher Education</t>
  </si>
  <si>
    <t>McGraw-Hill Humanities/Social Sciences/Langua</t>
  </si>
  <si>
    <t>McGraw-Hill Humanities/Social Sciences/Languages</t>
  </si>
  <si>
    <t>McGraw-Hill Inc.,US</t>
  </si>
  <si>
    <t>McGraw-Hill Irwin</t>
  </si>
  <si>
    <t>McGraw-Hill Medical</t>
  </si>
  <si>
    <t>McGraw-Hill Osborne Media</t>
  </si>
  <si>
    <t>McGraw-Hill Professional</t>
  </si>
  <si>
    <t>McGraw-Hill Professional Publishing</t>
  </si>
  <si>
    <t>McGraw-Hill Pub. Co</t>
  </si>
  <si>
    <t>McGraw-Hill Publishing Co</t>
  </si>
  <si>
    <t>Mcgraw-Hill Publishing Company</t>
  </si>
  <si>
    <t>McGraw-Hill Ryerson Higher Education</t>
  </si>
  <si>
    <t>McGraw-Hill Science/Engineering/Math</t>
  </si>
  <si>
    <t>McGraw-Hill Technology Education</t>
  </si>
  <si>
    <t>McGraw-Hill Trade</t>
  </si>
  <si>
    <t>McGraw-Hill/Appleton &amp; Lange</t>
  </si>
  <si>
    <t>McGraw-Hill/Contemporary</t>
  </si>
  <si>
    <t>McGraw-Hill/Contemporary Books</t>
  </si>
  <si>
    <t>McGraw-Hill/Contemporary Distributed Products</t>
  </si>
  <si>
    <t>McGraw-Hill/Dushkin</t>
  </si>
  <si>
    <t>McGraw-Hill/Glencoe</t>
  </si>
  <si>
    <t>McGraw-Hill/Irwin</t>
  </si>
  <si>
    <t>McGraw-Hill/Osborne Media</t>
  </si>
  <si>
    <t>McGraw-Hill/Spanish Imports</t>
  </si>
  <si>
    <t>McGraw-Hill/TAB Electronics</t>
  </si>
  <si>
    <t>McGreyal Co</t>
  </si>
  <si>
    <t>McGuire-Nicholas</t>
  </si>
  <si>
    <t>MCH Multimedia</t>
  </si>
  <si>
    <t>McHenry</t>
  </si>
  <si>
    <t>MCI</t>
  </si>
  <si>
    <t>MCILHENNY COMPANY</t>
  </si>
  <si>
    <t>MCK Laboratories</t>
  </si>
  <si>
    <t>McKees Rocks</t>
  </si>
  <si>
    <t>McKeesport</t>
  </si>
  <si>
    <t>McKeever</t>
  </si>
  <si>
    <t>McKenzie</t>
  </si>
  <si>
    <t>Mckenzie Kids</t>
  </si>
  <si>
    <t>McKesson</t>
  </si>
  <si>
    <t>McKesson Corporation</t>
  </si>
  <si>
    <t>McKinney</t>
  </si>
  <si>
    <t>McKlein</t>
  </si>
  <si>
    <t>Mcklein Company</t>
  </si>
  <si>
    <t>McKlein Company, LLC</t>
  </si>
  <si>
    <t>McKlein Electronics</t>
  </si>
  <si>
    <t>McKlein USA</t>
  </si>
  <si>
    <t>McKlein/Siamod</t>
  </si>
  <si>
    <t>MCL</t>
  </si>
  <si>
    <t>MCLANE MFG CO</t>
  </si>
  <si>
    <t>McLean</t>
  </si>
  <si>
    <t>Mclube</t>
  </si>
  <si>
    <t>Mclube Dry Lubricant</t>
  </si>
  <si>
    <t>Mcm</t>
  </si>
  <si>
    <t>MCM AUDIO SELECT</t>
  </si>
  <si>
    <t>MCM CUSTOM AUDIO</t>
  </si>
  <si>
    <t>MCM Group</t>
  </si>
  <si>
    <t>MCM/12X12</t>
  </si>
  <si>
    <t>McMillan</t>
  </si>
  <si>
    <t>McMillan Publishing</t>
  </si>
  <si>
    <t>Mcmurdo</t>
  </si>
  <si>
    <t>McNally</t>
  </si>
  <si>
    <t>MCNALLY OUTDOOR PRODUCTIONS</t>
  </si>
  <si>
    <t>McNaughton</t>
  </si>
  <si>
    <t>McNaughton Inc</t>
  </si>
  <si>
    <t>McNeil - Div of Johnson&amp;Johnson</t>
  </si>
  <si>
    <t>McNeil Consumer Prod Co</t>
  </si>
  <si>
    <t>Mcneil Consumer Products Co</t>
  </si>
  <si>
    <t>McNeil Industries</t>
  </si>
  <si>
    <t>McNeil Nutritionals</t>
  </si>
  <si>
    <t>McNeil-PPc Inc</t>
  </si>
  <si>
    <t>McNeill</t>
  </si>
  <si>
    <t>McNeill Designs</t>
  </si>
  <si>
    <t>McNett</t>
  </si>
  <si>
    <t>McNett Corp</t>
  </si>
  <si>
    <t>McNett Corp. / Aquaseal</t>
  </si>
  <si>
    <t>MCNETT CORPORATION</t>
  </si>
  <si>
    <t>MCP</t>
  </si>
  <si>
    <t>MCPS</t>
  </si>
  <si>
    <t>McQ</t>
  </si>
  <si>
    <t>McQ - Alexander McQueen</t>
  </si>
  <si>
    <t>MCQ ALEXANDER MCQUEEN</t>
  </si>
  <si>
    <t>MCR</t>
  </si>
  <si>
    <t>MCR GROUP, INC.</t>
  </si>
  <si>
    <t>MCR Safety</t>
  </si>
  <si>
    <t>MCR Safety Products</t>
  </si>
  <si>
    <t>MCR4502D</t>
  </si>
  <si>
    <t>MCR4534A</t>
  </si>
  <si>
    <t>McRae</t>
  </si>
  <si>
    <t>McRae Industrial</t>
  </si>
  <si>
    <t>MCS</t>
  </si>
  <si>
    <t>MCS Industries</t>
  </si>
  <si>
    <t>MCS Industries Inc.</t>
  </si>
  <si>
    <t>MCS Industries, Inc</t>
  </si>
  <si>
    <t>McSteven's</t>
  </si>
  <si>
    <t>McStevens</t>
  </si>
  <si>
    <t>McSweeney's</t>
  </si>
  <si>
    <t>McVite's</t>
  </si>
  <si>
    <t>Md</t>
  </si>
  <si>
    <t>Md Arms Ltd</t>
  </si>
  <si>
    <t>MD Brasil</t>
  </si>
  <si>
    <t>MD Corrective Care</t>
  </si>
  <si>
    <t>MD Formulation</t>
  </si>
  <si>
    <t>md formulations</t>
  </si>
  <si>
    <t>MD Forte</t>
  </si>
  <si>
    <t>MD Hunting Adventure</t>
  </si>
  <si>
    <t>MD Lash Factor</t>
  </si>
  <si>
    <t>MD Lash Factor Ultima</t>
  </si>
  <si>
    <t>MD Moms</t>
  </si>
  <si>
    <t>MD MOMS Baby Silk</t>
  </si>
  <si>
    <t>Md Records</t>
  </si>
  <si>
    <t>Md Records Brasil</t>
  </si>
  <si>
    <t>MD Science Lab</t>
  </si>
  <si>
    <t>MD Science Labs</t>
  </si>
  <si>
    <t>MD Skincare</t>
  </si>
  <si>
    <t>MD&amp;G (Dabringhaus &amp; Grimm)</t>
  </si>
  <si>
    <t>Md&amp;G Records</t>
  </si>
  <si>
    <t>MD405A-210</t>
  </si>
  <si>
    <t>MDB</t>
  </si>
  <si>
    <t>MDC</t>
  </si>
  <si>
    <t>MDC Corp</t>
  </si>
  <si>
    <t>MDC ROMANI INC.</t>
  </si>
  <si>
    <t>MDC Stirrups</t>
  </si>
  <si>
    <t>MDF</t>
  </si>
  <si>
    <t>MDF Instruments</t>
  </si>
  <si>
    <t>MDF Instruments USA</t>
  </si>
  <si>
    <t>MDFM Records</t>
  </si>
  <si>
    <t>MDG</t>
  </si>
  <si>
    <t>MDI</t>
  </si>
  <si>
    <t>MDI Distribution</t>
  </si>
  <si>
    <t>MDL Records Inc</t>
  </si>
  <si>
    <t>MDMA Records</t>
  </si>
  <si>
    <t>MDNA Games</t>
  </si>
  <si>
    <t>MDR</t>
  </si>
  <si>
    <t>MDS</t>
  </si>
  <si>
    <t>Mds Associates</t>
  </si>
  <si>
    <t>MDScience Lab LLC</t>
  </si>
  <si>
    <t>MDT</t>
  </si>
  <si>
    <t>MDT Records</t>
  </si>
  <si>
    <t>MDX</t>
  </si>
  <si>
    <t>MDX Manhattan eyeglasses</t>
  </si>
  <si>
    <t>ME</t>
  </si>
  <si>
    <t>Me &amp; Mine</t>
  </si>
  <si>
    <t>Me &amp; My Big Ideas</t>
  </si>
  <si>
    <t>Me &amp; My Records</t>
  </si>
  <si>
    <t>Me And My America</t>
  </si>
  <si>
    <t>Me Bath</t>
  </si>
  <si>
    <t>ME by Emme</t>
  </si>
  <si>
    <t>Me Char</t>
  </si>
  <si>
    <t>ME Couture</t>
  </si>
  <si>
    <t>Me In Mind</t>
  </si>
  <si>
    <t>Me Music</t>
  </si>
  <si>
    <t>ME Technology</t>
  </si>
  <si>
    <t>Me Too</t>
  </si>
  <si>
    <t>Me Too Kids</t>
  </si>
  <si>
    <t>ME TOO SOFTWARE LLC</t>
  </si>
  <si>
    <t>Me! Bath</t>
  </si>
  <si>
    <t>me4kidz</t>
  </si>
  <si>
    <t>Mea Shadow</t>
  </si>
  <si>
    <t>Mead</t>
  </si>
  <si>
    <t>MEAD BY GILBERT</t>
  </si>
  <si>
    <t>Mead Hatcher Inc.</t>
  </si>
  <si>
    <t>MEAD PRODUCTS</t>
  </si>
  <si>
    <t>MEAD WESTVACO</t>
  </si>
  <si>
    <t>Mead-Hatcher</t>
  </si>
  <si>
    <t>MEAD-HATCHER BY MASTER</t>
  </si>
  <si>
    <t>MEADE</t>
  </si>
  <si>
    <t>Meade Instruments</t>
  </si>
  <si>
    <t>Meade Instruments Corp</t>
  </si>
  <si>
    <t>Meade Instruments Corporation</t>
  </si>
  <si>
    <t>Meadow Decor</t>
  </si>
  <si>
    <t>Meadow Music</t>
  </si>
  <si>
    <t>Meadowcraft</t>
  </si>
  <si>
    <t>Meadowsweet Kitchens</t>
  </si>
  <si>
    <t>Meadville</t>
  </si>
  <si>
    <t>MeadWestvaco</t>
  </si>
  <si>
    <t>Meadwestvaco - Epg</t>
  </si>
  <si>
    <t>Meal Tickets</t>
  </si>
  <si>
    <t>Mean Buzz Records</t>
  </si>
  <si>
    <t>Mean Green</t>
  </si>
  <si>
    <t>Mean Green Alternator</t>
  </si>
  <si>
    <t>Mean Green Starter</t>
  </si>
  <si>
    <t>Mean Streak Music Company</t>
  </si>
  <si>
    <t>Meanest Ever Records</t>
  </si>
  <si>
    <t>Meaningful Beauty</t>
  </si>
  <si>
    <t>Meanstreet</t>
  </si>
  <si>
    <t>Meanwhile</t>
  </si>
  <si>
    <t>Measure Up Bpwl LLC</t>
  </si>
  <si>
    <t>Measurement</t>
  </si>
  <si>
    <t>MEASUREMENT LIMITED</t>
  </si>
  <si>
    <t>Measurement Ltd</t>
  </si>
  <si>
    <t>Measurement Ltd.</t>
  </si>
  <si>
    <t>Meat King Records</t>
  </si>
  <si>
    <t>Meathead Films</t>
  </si>
  <si>
    <t>Meatmen</t>
  </si>
  <si>
    <t>Meaty Bone</t>
  </si>
  <si>
    <t>Mebane</t>
  </si>
  <si>
    <t>Mebco</t>
  </si>
  <si>
    <t>MEC</t>
  </si>
  <si>
    <t>MEC-GAR</t>
  </si>
  <si>
    <t>Mecanaids</t>
  </si>
  <si>
    <t>Mecano Bundy</t>
  </si>
  <si>
    <t>Mecano Bundy Heater Valve</t>
  </si>
  <si>
    <t>MECCA</t>
  </si>
  <si>
    <t>Mecca Girls</t>
  </si>
  <si>
    <t>Mecca Records</t>
  </si>
  <si>
    <t>Meccanica Del Sarca</t>
  </si>
  <si>
    <t>Meccanica Veneta</t>
  </si>
  <si>
    <t>Meccano</t>
  </si>
  <si>
    <t>Mechanic's Choice</t>
  </si>
  <si>
    <t>Mechanical Dragon</t>
  </si>
  <si>
    <t>MECHANICAL PLASTICS CORP</t>
  </si>
  <si>
    <t>Mechanics Time Saver</t>
  </si>
  <si>
    <t>Mechanics Tools</t>
  </si>
  <si>
    <t>Mechanicsburg</t>
  </si>
  <si>
    <t>Mechanicsville</t>
  </si>
  <si>
    <t>Mechanix</t>
  </si>
  <si>
    <t>Mechanix Wear</t>
  </si>
  <si>
    <t>Mechanixwear</t>
  </si>
  <si>
    <t>MechanixWear, Inc</t>
  </si>
  <si>
    <t>Mecharmor Armor Defense System</t>
  </si>
  <si>
    <t>Mechgear</t>
  </si>
  <si>
    <t>MECO</t>
  </si>
  <si>
    <t>Meco Grills</t>
  </si>
  <si>
    <t>Med Green</t>
  </si>
  <si>
    <t>MED SPEC</t>
  </si>
  <si>
    <t>MED VET PHARMACEUTICALS</t>
  </si>
  <si>
    <t>Med-Aid</t>
  </si>
  <si>
    <t>Med-E-Lert</t>
  </si>
  <si>
    <t>Med-Link Imaging</t>
  </si>
  <si>
    <t>Med-Pharmex</t>
  </si>
  <si>
    <t>Med-Plus</t>
  </si>
  <si>
    <t>Med-Tech, Inc</t>
  </si>
  <si>
    <t>Med-Vet International</t>
  </si>
  <si>
    <t>Medalist</t>
  </si>
  <si>
    <t>MEDALLIST</t>
  </si>
  <si>
    <t>Medaphene</t>
  </si>
  <si>
    <t>MedCenter</t>
  </si>
  <si>
    <t>Medcon Biolab Tech.</t>
  </si>
  <si>
    <t>Medcon Biolab Technologies</t>
  </si>
  <si>
    <t>Medea</t>
  </si>
  <si>
    <t>Medela</t>
  </si>
  <si>
    <t>MEDELCO</t>
  </si>
  <si>
    <t>MEDELCO INC</t>
  </si>
  <si>
    <t>Mederma</t>
  </si>
  <si>
    <t>MEDEROS</t>
  </si>
  <si>
    <t>Medex</t>
  </si>
  <si>
    <t>Medford</t>
  </si>
  <si>
    <t>Medfusion</t>
  </si>
  <si>
    <t>MedGear</t>
  </si>
  <si>
    <t>Medgyn Products</t>
  </si>
  <si>
    <t>Medi</t>
  </si>
  <si>
    <t>Medi Comfort</t>
  </si>
  <si>
    <t>Medi Dan</t>
  </si>
  <si>
    <t>Medi-Cath</t>
  </si>
  <si>
    <t>Medi-Dyne</t>
  </si>
  <si>
    <t>Medi-Dyne Healthcare</t>
  </si>
  <si>
    <t>Medi-First</t>
  </si>
  <si>
    <t>Medi-Fridge</t>
  </si>
  <si>
    <t>Medi-Pak</t>
  </si>
  <si>
    <t>Medi-Rub</t>
  </si>
  <si>
    <t>Medi-Tech</t>
  </si>
  <si>
    <t>Media</t>
  </si>
  <si>
    <t>MEDIA 3 STUDIO</t>
  </si>
  <si>
    <t>Media Blasters</t>
  </si>
  <si>
    <t>MEDIA BLASTERS INC.</t>
  </si>
  <si>
    <t>MEDIA BLASTERSINC.</t>
  </si>
  <si>
    <t>Media Craft Inc</t>
  </si>
  <si>
    <t>MEDIA FACTORY</t>
  </si>
  <si>
    <t>Media Plus Ent</t>
  </si>
  <si>
    <t>Media Sci</t>
  </si>
  <si>
    <t>MEDIA SCI - XEROX PRODUCT</t>
  </si>
  <si>
    <t>MEDIA SCIENCES</t>
  </si>
  <si>
    <t>Media Sciences International</t>
  </si>
  <si>
    <t>Media Street</t>
  </si>
  <si>
    <t>Media Tech</t>
  </si>
  <si>
    <t>Media Triangle</t>
  </si>
  <si>
    <t>Media West</t>
  </si>
  <si>
    <t>Media-To-Go</t>
  </si>
  <si>
    <t>MediaFour</t>
  </si>
  <si>
    <t>Mediafour Corp</t>
  </si>
  <si>
    <t>Mediafour Corporation</t>
  </si>
  <si>
    <t>MediaGate</t>
  </si>
  <si>
    <t>MediaGear</t>
  </si>
  <si>
    <t>Medialink Ent LLC</t>
  </si>
  <si>
    <t>Mediamounts</t>
  </si>
  <si>
    <t>Mediane</t>
  </si>
  <si>
    <t>Mediane Multimedia</t>
  </si>
  <si>
    <t>Mediapresse</t>
  </si>
  <si>
    <t>Mediaskare</t>
  </si>
  <si>
    <t>Mediaskare Entertainment</t>
  </si>
  <si>
    <t>Mediasonic</t>
  </si>
  <si>
    <t>MediaStreet</t>
  </si>
  <si>
    <t>MEDIATECH</t>
  </si>
  <si>
    <t>MediaX</t>
  </si>
  <si>
    <t>Medica</t>
  </si>
  <si>
    <t>Medical Action Industries</t>
  </si>
  <si>
    <t>Medical Chemical</t>
  </si>
  <si>
    <t>Medical Concepts Develop</t>
  </si>
  <si>
    <t>Medical Devices</t>
  </si>
  <si>
    <t>Medical Illumination</t>
  </si>
  <si>
    <t>Medical Industries of America</t>
  </si>
  <si>
    <t>Medical Lake</t>
  </si>
  <si>
    <t>Medical Manor Books</t>
  </si>
  <si>
    <t>Medical Packaging</t>
  </si>
  <si>
    <t>Medical Sea</t>
  </si>
  <si>
    <t>Medical Specialties</t>
  </si>
  <si>
    <t>Medical World</t>
  </si>
  <si>
    <t>Medici Classics (formerly Monarch)</t>
  </si>
  <si>
    <t>Medicinal Nutraceutics</t>
  </si>
  <si>
    <t>Medicine</t>
  </si>
  <si>
    <t>Medicine Jar</t>
  </si>
  <si>
    <t>Medicine Label/Warner Bros</t>
  </si>
  <si>
    <t>Medicine Show Cinema</t>
  </si>
  <si>
    <t>Medicine Warrior</t>
  </si>
  <si>
    <t>MedicMates</t>
  </si>
  <si>
    <t>Medicom</t>
  </si>
  <si>
    <t>Medicool</t>
  </si>
  <si>
    <t>Medicus</t>
  </si>
  <si>
    <t>Medicus Golf</t>
  </si>
  <si>
    <t>Medieval Maidens</t>
  </si>
  <si>
    <t>Mediflex Hospital Products</t>
  </si>
  <si>
    <t>Mediflo</t>
  </si>
  <si>
    <t>Mediflow</t>
  </si>
  <si>
    <t>Mediflow Inc.</t>
  </si>
  <si>
    <t>Mediflow, Inc.</t>
  </si>
  <si>
    <t>Medijector</t>
  </si>
  <si>
    <t>Medina</t>
  </si>
  <si>
    <t>Medina River</t>
  </si>
  <si>
    <t>Medina River Outdoor</t>
  </si>
  <si>
    <t>Medion</t>
  </si>
  <si>
    <t>MediPeds</t>
  </si>
  <si>
    <t>Medipore</t>
  </si>
  <si>
    <t>MediPurpose</t>
  </si>
  <si>
    <t>Medique</t>
  </si>
  <si>
    <t>Medique Pharmaceuticals</t>
  </si>
  <si>
    <t>Medique Products</t>
  </si>
  <si>
    <t>Medisana</t>
  </si>
  <si>
    <t>Medisense</t>
  </si>
  <si>
    <t>Medisense - Abbot Labs</t>
  </si>
  <si>
    <t>MEDISENSE INC</t>
  </si>
  <si>
    <t>MediSense/Abbott</t>
  </si>
  <si>
    <t>Medispense</t>
  </si>
  <si>
    <t>Meditalia</t>
  </si>
  <si>
    <t>Mediteraneo</t>
  </si>
  <si>
    <t>MEDITERRAN</t>
  </si>
  <si>
    <t>Mediterranea</t>
  </si>
  <si>
    <t>MEDITERRANEAN</t>
  </si>
  <si>
    <t>Mediterranean Breeze</t>
  </si>
  <si>
    <t>Mediterranean Imports</t>
  </si>
  <si>
    <t>Mediterranean Organic</t>
  </si>
  <si>
    <t>Mediterranean Organics</t>
  </si>
  <si>
    <t>Mediterraneo</t>
  </si>
  <si>
    <t>Mediterraneum</t>
  </si>
  <si>
    <t>Mediterranis</t>
  </si>
  <si>
    <t>MediTub</t>
  </si>
  <si>
    <t>Medium</t>
  </si>
  <si>
    <t>Medium Replacement Flap</t>
  </si>
  <si>
    <t>MediVet</t>
  </si>
  <si>
    <t>Medizine</t>
  </si>
  <si>
    <t>MedLabUSA</t>
  </si>
  <si>
    <t>Medley</t>
  </si>
  <si>
    <t>Medline</t>
  </si>
  <si>
    <t>Medline Indust</t>
  </si>
  <si>
    <t>Medline Industries</t>
  </si>
  <si>
    <t>MEDLINE INDUSTRIES, INC</t>
  </si>
  <si>
    <t>MEDLINE INDUSTRIES, INC.</t>
  </si>
  <si>
    <t>Medline Scrubs</t>
  </si>
  <si>
    <t>Medlink</t>
  </si>
  <si>
    <t>Medlink Imaging</t>
  </si>
  <si>
    <t>Medmart</t>
  </si>
  <si>
    <t>Medmaster</t>
  </si>
  <si>
    <t>MedMinder</t>
  </si>
  <si>
    <t>Mednet Direct</t>
  </si>
  <si>
    <t>Medo</t>
  </si>
  <si>
    <t>Medport</t>
  </si>
  <si>
    <t>MedPro</t>
  </si>
  <si>
    <t>MEDQUIP</t>
  </si>
  <si>
    <t>MedReady</t>
  </si>
  <si>
    <t>MedSignals</t>
  </si>
  <si>
    <t>Medspan Laboratories</t>
  </si>
  <si>
    <t>Medspec/ASO</t>
  </si>
  <si>
    <t>Medtherapies</t>
  </si>
  <si>
    <t>Medtrol</t>
  </si>
  <si>
    <t>Medtronic</t>
  </si>
  <si>
    <t>Medtronic Physio Control</t>
  </si>
  <si>
    <t>Medusa Custom</t>
  </si>
  <si>
    <t>Medvibe</t>
  </si>
  <si>
    <t>Medway Corporation</t>
  </si>
  <si>
    <t>MedWeigh</t>
  </si>
  <si>
    <t>Medya Tiffany Indoor/Outdoor Lighting</t>
  </si>
  <si>
    <t>Mee</t>
  </si>
  <si>
    <t>Meeco Red Devil</t>
  </si>
  <si>
    <t>Meek Records</t>
  </si>
  <si>
    <t>MEElectronics</t>
  </si>
  <si>
    <t>Meenakshi Mills</t>
  </si>
  <si>
    <t>Meeno Babies</t>
  </si>
  <si>
    <t>Meester Records</t>
  </si>
  <si>
    <t>Meetu Magic</t>
  </si>
  <si>
    <t>Meezan</t>
  </si>
  <si>
    <t>MEG</t>
  </si>
  <si>
    <t>MEG (label)</t>
  </si>
  <si>
    <t>MEG Entertainment</t>
  </si>
  <si>
    <t>Meg Records</t>
  </si>
  <si>
    <t>MEG TACKLE INACTIVE</t>
  </si>
  <si>
    <t>Mega</t>
  </si>
  <si>
    <t>Mega Bloks</t>
  </si>
  <si>
    <t>Mega Brand</t>
  </si>
  <si>
    <t>Mega Brands</t>
  </si>
  <si>
    <t>MEGA Brands, Inc</t>
  </si>
  <si>
    <t>Mega Elite</t>
  </si>
  <si>
    <t>Mega Ent &amp; Records</t>
  </si>
  <si>
    <t>Mega Glow, LLC</t>
  </si>
  <si>
    <t>Mega Hot</t>
  </si>
  <si>
    <t>Mega International Records</t>
  </si>
  <si>
    <t>Mega Magnetic</t>
  </si>
  <si>
    <t>Mega Marbles</t>
  </si>
  <si>
    <t>Mega Media</t>
  </si>
  <si>
    <t>Mega Motion</t>
  </si>
  <si>
    <t>Mega Pro International</t>
  </si>
  <si>
    <t>Mega Stars</t>
  </si>
  <si>
    <t>Mega Street Sounds</t>
  </si>
  <si>
    <t>Mega Toys</t>
  </si>
  <si>
    <t>Mega-Magnetic</t>
  </si>
  <si>
    <t>Mega-Pop</t>
  </si>
  <si>
    <t>Mega-Pro</t>
  </si>
  <si>
    <t>Mega-Pro International</t>
  </si>
  <si>
    <t>Mega-T</t>
  </si>
  <si>
    <t>MegaBloks</t>
  </si>
  <si>
    <t>Megabrite</t>
  </si>
  <si>
    <t>Megabucks Entertainment</t>
  </si>
  <si>
    <t>MegaCollider Records</t>
  </si>
  <si>
    <t>Megafend</t>
  </si>
  <si>
    <t>Megafend Mooring</t>
  </si>
  <si>
    <t>Megafood</t>
  </si>
  <si>
    <t>Megaforce</t>
  </si>
  <si>
    <t>MegaHammer</t>
  </si>
  <si>
    <t>Megahit</t>
  </si>
  <si>
    <t>Megahit Records</t>
  </si>
  <si>
    <t>Megahouse</t>
  </si>
  <si>
    <t>Megalith Records</t>
  </si>
  <si>
    <t>Megalith Uk</t>
  </si>
  <si>
    <t>Megalith/Jump Up</t>
  </si>
  <si>
    <t>Megallan Solutions</t>
  </si>
  <si>
    <t>Megalon Records</t>
  </si>
  <si>
    <t>MEGAMANIA</t>
  </si>
  <si>
    <t>Megamind</t>
  </si>
  <si>
    <t>Megamix Recordings</t>
  </si>
  <si>
    <t>MEGAMOTIOM</t>
  </si>
  <si>
    <t>MEGAMOTION</t>
  </si>
  <si>
    <t>Megan Racing</t>
  </si>
  <si>
    <t>Megaphonic Records</t>
  </si>
  <si>
    <t>Megapro</t>
  </si>
  <si>
    <t>MegaRack</t>
  </si>
  <si>
    <t>MEGAROCK</t>
  </si>
  <si>
    <t>Megaspeed</t>
  </si>
  <si>
    <t>MegaStar</t>
  </si>
  <si>
    <t>MegaStrike</t>
  </si>
  <si>
    <t>MegaSystems</t>
  </si>
  <si>
    <t>MEGASYSTEMS LP</t>
  </si>
  <si>
    <t>Megatech</t>
  </si>
  <si>
    <t>Megatone Records</t>
  </si>
  <si>
    <t>Megaware</t>
  </si>
  <si>
    <t>MEGAWARE KEEL GUARD INC</t>
  </si>
  <si>
    <t>Megawave Records</t>
  </si>
  <si>
    <t>Megcos</t>
  </si>
  <si>
    <t>Megestrol</t>
  </si>
  <si>
    <t>MeggaBoom</t>
  </si>
  <si>
    <t>Meggaboom USA</t>
  </si>
  <si>
    <t>Megger</t>
  </si>
  <si>
    <t>Meghan Fabulous</t>
  </si>
  <si>
    <t>Meghan Los Angeles</t>
  </si>
  <si>
    <t>Mego</t>
  </si>
  <si>
    <t>Mego Austria</t>
  </si>
  <si>
    <t>Meguiar's</t>
  </si>
  <si>
    <t>Meguiars</t>
  </si>
  <si>
    <t>MEGUIARS INC</t>
  </si>
  <si>
    <t>Meguiars Mirror Glaze</t>
  </si>
  <si>
    <t>Megusita</t>
  </si>
  <si>
    <t>Mehaz</t>
  </si>
  <si>
    <t>Mehlville</t>
  </si>
  <si>
    <t>Mehron</t>
  </si>
  <si>
    <t>MEHRON INC.</t>
  </si>
  <si>
    <t>Mehron Makeup</t>
  </si>
  <si>
    <t>MEHTA RETAIL CORPORATION</t>
  </si>
  <si>
    <t>MEI AH</t>
  </si>
  <si>
    <t>MEI BONG LATEX MFG FTY CO LTD</t>
  </si>
  <si>
    <t>Mei Records</t>
  </si>
  <si>
    <t>MEI-AH</t>
  </si>
  <si>
    <t>Meijer</t>
  </si>
  <si>
    <t>Meijer Baby</t>
  </si>
  <si>
    <t>Meijer Naturals</t>
  </si>
  <si>
    <t>Meijer Organics</t>
  </si>
  <si>
    <t>Meijing Foam</t>
  </si>
  <si>
    <t>Meiko</t>
  </si>
  <si>
    <t>Meilink</t>
  </si>
  <si>
    <t>Meilo Creations</t>
  </si>
  <si>
    <t>Meinl</t>
  </si>
  <si>
    <t>Meinl Weston</t>
  </si>
  <si>
    <t>Meira T</t>
  </si>
  <si>
    <t>Meirs Labs</t>
  </si>
  <si>
    <t>Meisel</t>
  </si>
  <si>
    <t>Meissenburg Designs</t>
  </si>
  <si>
    <t>MEISTER</t>
  </si>
  <si>
    <t>Meister Watches</t>
  </si>
  <si>
    <t>Meisterschaft</t>
  </si>
  <si>
    <t>MEISTERWERKE/MEMBRAN</t>
  </si>
  <si>
    <t>MEK</t>
  </si>
  <si>
    <t>Mek Denim</t>
  </si>
  <si>
    <t>Mekko Records</t>
  </si>
  <si>
    <t>Mekt LLC</t>
  </si>
  <si>
    <t>mel</t>
  </si>
  <si>
    <t>Mel Bay</t>
  </si>
  <si>
    <t>Mel Bay Publications</t>
  </si>
  <si>
    <t>Mel Bay Records</t>
  </si>
  <si>
    <t>Mel Bay Video</t>
  </si>
  <si>
    <t>Mel Howard</t>
  </si>
  <si>
    <t>MELABY MUSIC</t>
  </si>
  <si>
    <t>Melancor</t>
  </si>
  <si>
    <t>Melancor Healthcare</t>
  </si>
  <si>
    <t>Melania</t>
  </si>
  <si>
    <t>Melania Kids</t>
  </si>
  <si>
    <t>Melania Trump</t>
  </si>
  <si>
    <t>Melannco</t>
  </si>
  <si>
    <t>Melannoco</t>
  </si>
  <si>
    <t>Melbourne</t>
  </si>
  <si>
    <t>Melda C</t>
  </si>
  <si>
    <t>Mele</t>
  </si>
  <si>
    <t>Mele &amp; Co</t>
  </si>
  <si>
    <t>Mele &amp; Co.</t>
  </si>
  <si>
    <t>Mele and Co.</t>
  </si>
  <si>
    <t>Mele Jewel Cases</t>
  </si>
  <si>
    <t>Mele Productions</t>
  </si>
  <si>
    <t>Melee / Urban Works</t>
  </si>
  <si>
    <t>Melee Fight Gear</t>
  </si>
  <si>
    <t>Melee Records</t>
  </si>
  <si>
    <t>Melendo</t>
  </si>
  <si>
    <t>Melfleurs</t>
  </si>
  <si>
    <t>Melie Bianco</t>
  </si>
  <si>
    <t>Melinda Maria</t>
  </si>
  <si>
    <t>Melinda Maria Jewelry</t>
  </si>
  <si>
    <t>Melissa</t>
  </si>
  <si>
    <t>Melissa &amp; Doug</t>
  </si>
  <si>
    <t>Melissa &amp; Doug (r)</t>
  </si>
  <si>
    <t>Melissa &amp; Doug, INC.</t>
  </si>
  <si>
    <t>Melissa and Doug</t>
  </si>
  <si>
    <t>Melissa Borrell Design</t>
  </si>
  <si>
    <t>Melissa by Vivienne Westwood</t>
  </si>
  <si>
    <t>Melissa For Vivienne Westwood</t>
  </si>
  <si>
    <t>Melissa Joy Manning</t>
  </si>
  <si>
    <t>Melissa Lighting</t>
  </si>
  <si>
    <t>Melissa Odabash</t>
  </si>
  <si>
    <t>Melissa Piper</t>
  </si>
  <si>
    <t>Melissa Shoes</t>
  </si>
  <si>
    <t>Melitta</t>
  </si>
  <si>
    <t>Melitta USA</t>
  </si>
  <si>
    <t>Mellanox</t>
  </si>
  <si>
    <t>MELLANOX ADAPTORS</t>
  </si>
  <si>
    <t>MELLANOX TECHNOLOGIE</t>
  </si>
  <si>
    <t>Mellanox Technologies</t>
  </si>
  <si>
    <t>Mellanox Technologies Inc</t>
  </si>
  <si>
    <t>Melling</t>
  </si>
  <si>
    <t>Melling Automotive</t>
  </si>
  <si>
    <t>Mello Group</t>
  </si>
  <si>
    <t>Mello Music</t>
  </si>
  <si>
    <t>Mello Music Group</t>
  </si>
  <si>
    <t>Mellow</t>
  </si>
  <si>
    <t>Mellow Drama Records</t>
  </si>
  <si>
    <t>Mellow World</t>
  </si>
  <si>
    <t>Melnor</t>
  </si>
  <si>
    <t>MELNOR INC</t>
  </si>
  <si>
    <t>MELO</t>
  </si>
  <si>
    <t>Melo Mix Records</t>
  </si>
  <si>
    <t>Melodic</t>
  </si>
  <si>
    <t>Melodic Mayhem</t>
  </si>
  <si>
    <t>Melodic Praise Records</t>
  </si>
  <si>
    <t>Melodic Symphony</t>
  </si>
  <si>
    <t>Melodic Uk</t>
  </si>
  <si>
    <t>Melodicrock</t>
  </si>
  <si>
    <t>Melodie</t>
  </si>
  <si>
    <t>Melodie (Cit570)</t>
  </si>
  <si>
    <t>Melodie Jazz Classic</t>
  </si>
  <si>
    <t>Melodie Jazz Classics</t>
  </si>
  <si>
    <t>Melodram</t>
  </si>
  <si>
    <t>Melody</t>
  </si>
  <si>
    <t>Melody House</t>
  </si>
  <si>
    <t>Melody Ranch Records</t>
  </si>
  <si>
    <t>Melokia</t>
  </si>
  <si>
    <t>Melonie</t>
  </si>
  <si>
    <t>Melrose</t>
  </si>
  <si>
    <t>Melrose Avenue</t>
  </si>
  <si>
    <t>Melrose Game Set</t>
  </si>
  <si>
    <t>Melrose Park</t>
  </si>
  <si>
    <t>Melrose Place</t>
  </si>
  <si>
    <t>Melrose Records</t>
  </si>
  <si>
    <t>Meltemi</t>
  </si>
  <si>
    <t>Melting Pot</t>
  </si>
  <si>
    <t>Melton</t>
  </si>
  <si>
    <t>Meltone</t>
  </si>
  <si>
    <t>Meltzer's Puremints</t>
  </si>
  <si>
    <t>Meltzers Puremints</t>
  </si>
  <si>
    <t>Melville</t>
  </si>
  <si>
    <t>Melville Candy</t>
  </si>
  <si>
    <t>Melville Candy Company</t>
  </si>
  <si>
    <t>Melville House Publishing</t>
  </si>
  <si>
    <t>Melvita</t>
  </si>
  <si>
    <t>Mem</t>
  </si>
  <si>
    <t>Mem Company</t>
  </si>
  <si>
    <t>Member's Mark</t>
  </si>
  <si>
    <t>Members Only</t>
  </si>
  <si>
    <t>MEMBRAN</t>
  </si>
  <si>
    <t>MEMBRAN/CJA</t>
  </si>
  <si>
    <t>MEMBRAN/CTI</t>
  </si>
  <si>
    <t>MEMBRAN/DOC</t>
  </si>
  <si>
    <t>MEMBRAN/DOCUMENTS</t>
  </si>
  <si>
    <t>MEMBRAN/INTENSE</t>
  </si>
  <si>
    <t>MEMBRAN/JAZZ BALLADS</t>
  </si>
  <si>
    <t>MEMBRAN/NEW STYLE</t>
  </si>
  <si>
    <t>MEMBRAN/NOBLE PRICE</t>
  </si>
  <si>
    <t>MEMBRAN/ORIGINAL LONG PLAY</t>
  </si>
  <si>
    <t>MEMBRAN/PASTELS</t>
  </si>
  <si>
    <t>MEMBRANE</t>
  </si>
  <si>
    <t>Membrell</t>
  </si>
  <si>
    <t>Memeo</t>
  </si>
  <si>
    <t>Memoir</t>
  </si>
  <si>
    <t>Memoir Classics</t>
  </si>
  <si>
    <t>Memoire Cherie</t>
  </si>
  <si>
    <t>Memorandum</t>
  </si>
  <si>
    <t>MEMOREX</t>
  </si>
  <si>
    <t>Memorex Products, Inc</t>
  </si>
  <si>
    <t>Memories Direct by Tina Lewis</t>
  </si>
  <si>
    <t>MEMORY</t>
  </si>
  <si>
    <t>Memory Co.</t>
  </si>
  <si>
    <t>Memory Company</t>
  </si>
  <si>
    <t>Memory Experts International</t>
  </si>
  <si>
    <t>Memory Foam</t>
  </si>
  <si>
    <t>Memory Foam Kidz By Kittrich</t>
  </si>
  <si>
    <t>Memory Makers Books</t>
  </si>
  <si>
    <t>Memory Master</t>
  </si>
  <si>
    <t>Memory Mattress</t>
  </si>
  <si>
    <t>Memory Mixer</t>
  </si>
  <si>
    <t>MEMORY PRODUCTS</t>
  </si>
  <si>
    <t>MEMORY PRODUCTS LC SKUS</t>
  </si>
  <si>
    <t>MEMORY SERVER LC SKUS</t>
  </si>
  <si>
    <t>MEMORY SERVER SKUS</t>
  </si>
  <si>
    <t>Memory Stor</t>
  </si>
  <si>
    <t>Memory Upgrades</t>
  </si>
  <si>
    <t>MemoryKick</t>
  </si>
  <si>
    <t>MemoryKick Media Center</t>
  </si>
  <si>
    <t>MemoryMinder Journals</t>
  </si>
  <si>
    <t>MemoryStor</t>
  </si>
  <si>
    <t>Memowell</t>
  </si>
  <si>
    <t>MEMPHIS</t>
  </si>
  <si>
    <t>Memphis Archives</t>
  </si>
  <si>
    <t>Memphis Glove</t>
  </si>
  <si>
    <t>Memphis Grizzlies</t>
  </si>
  <si>
    <t>MEMPHIS INDUSTRIES</t>
  </si>
  <si>
    <t>Memphis Int'L</t>
  </si>
  <si>
    <t>Memphis International</t>
  </si>
  <si>
    <t>Memphis Music And Entgroup</t>
  </si>
  <si>
    <t>Memphis Recording Service</t>
  </si>
  <si>
    <t>Memphis Records</t>
  </si>
  <si>
    <t>Memphis Shades</t>
  </si>
  <si>
    <t>Memphis Sound Records</t>
  </si>
  <si>
    <t>Memphis Universal</t>
  </si>
  <si>
    <t>Men</t>
  </si>
  <si>
    <t>Men's 14</t>
  </si>
  <si>
    <t>Men's Health</t>
  </si>
  <si>
    <t>Men's Zone</t>
  </si>
  <si>
    <t>Menaji</t>
  </si>
  <si>
    <t>Menasha Ridge</t>
  </si>
  <si>
    <t>Menasha Ridge Press</t>
  </si>
  <si>
    <t>Menbur</t>
  </si>
  <si>
    <t>Menbur Shoes</t>
  </si>
  <si>
    <t>Menda</t>
  </si>
  <si>
    <t>MENDA SCIENTIFIC</t>
  </si>
  <si>
    <t>Mendenhall</t>
  </si>
  <si>
    <t>Mendieta Discos</t>
  </si>
  <si>
    <t>Mendit Records</t>
  </si>
  <si>
    <t>Mendocino</t>
  </si>
  <si>
    <t>Mendon</t>
  </si>
  <si>
    <t>Mendota</t>
  </si>
  <si>
    <t>Mendota Products</t>
  </si>
  <si>
    <t>MENDOTA PRODUCTS, INC.</t>
  </si>
  <si>
    <t>Mendoza</t>
  </si>
  <si>
    <t>Mengo Dotline</t>
  </si>
  <si>
    <t>Menlo Park</t>
  </si>
  <si>
    <t>Mennen</t>
  </si>
  <si>
    <t>Menorah</t>
  </si>
  <si>
    <t>Mens - 4-th</t>
  </si>
  <si>
    <t>Mens - Anjali</t>
  </si>
  <si>
    <t>Mens - Be Present</t>
  </si>
  <si>
    <t>Mens - Beckons</t>
  </si>
  <si>
    <t>Mens - Chewy Lou</t>
  </si>
  <si>
    <t>Mens - GGO</t>
  </si>
  <si>
    <t>Mens - No Resistance</t>
  </si>
  <si>
    <t>Mens - Positive Thought Brand</t>
  </si>
  <si>
    <t>Mens - Purple Tree</t>
  </si>
  <si>
    <t>Mens Bracelets</t>
  </si>
  <si>
    <t>Mens Chains</t>
  </si>
  <si>
    <t>MENS DESIGNER VARIETY</t>
  </si>
  <si>
    <t>Mens Pendants</t>
  </si>
  <si>
    <t>Mens Rings</t>
  </si>
  <si>
    <t>MenScience</t>
  </si>
  <si>
    <t>Menscience Androceuticals</t>
  </si>
  <si>
    <t>Mental</t>
  </si>
  <si>
    <t>Mental Floss Llc</t>
  </si>
  <si>
    <t>Mental Records</t>
  </si>
  <si>
    <t>Mentat Records</t>
  </si>
  <si>
    <t>MenthoGel</t>
  </si>
  <si>
    <t>Mentholatum</t>
  </si>
  <si>
    <t>Mentor</t>
  </si>
  <si>
    <t>Mentor Corporation</t>
  </si>
  <si>
    <t>MENTOR INTERACTIVE</t>
  </si>
  <si>
    <t>MENTOR INTERACTIVE LLC</t>
  </si>
  <si>
    <t>Mentor InterActive, Inc.</t>
  </si>
  <si>
    <t>Mentor Putting</t>
  </si>
  <si>
    <t>Mentos</t>
  </si>
  <si>
    <t>Menu</t>
  </si>
  <si>
    <t>Menu Solutions</t>
  </si>
  <si>
    <t>Menus and Music</t>
  </si>
  <si>
    <t>MENZNER HARDWOODS</t>
  </si>
  <si>
    <t>Meopta</t>
  </si>
  <si>
    <t>Meow Mix</t>
  </si>
  <si>
    <t>Meow Town</t>
  </si>
  <si>
    <t>Meowme</t>
  </si>
  <si>
    <t>Mephisto</t>
  </si>
  <si>
    <t>Mephisto Women's</t>
  </si>
  <si>
    <t>Mepps</t>
  </si>
  <si>
    <t>MEPPS SHELDONS' INC *EDI</t>
  </si>
  <si>
    <t>Meprolight</t>
  </si>
  <si>
    <t>Mequon</t>
  </si>
  <si>
    <t>MER Rugs</t>
  </si>
  <si>
    <t>Mer-Maids</t>
  </si>
  <si>
    <t>Meraki</t>
  </si>
  <si>
    <t>Meraki, Inc</t>
  </si>
  <si>
    <t>Merano</t>
  </si>
  <si>
    <t>Merax</t>
  </si>
  <si>
    <t>Merced</t>
  </si>
  <si>
    <t>MERCEDES BENZ</t>
  </si>
  <si>
    <t>Mercedes Pottery</t>
  </si>
  <si>
    <t>Mercedez Vegas</t>
  </si>
  <si>
    <t>Mercenary</t>
  </si>
  <si>
    <t>Mercenary Entertainment</t>
  </si>
  <si>
    <t>Mercenary Musik</t>
  </si>
  <si>
    <t>Mercer</t>
  </si>
  <si>
    <t>Mercer Cutlery</t>
  </si>
  <si>
    <t>Mercer Group</t>
  </si>
  <si>
    <t>Mercer Island</t>
  </si>
  <si>
    <t>Mercer Street Records</t>
  </si>
  <si>
    <t>Mercer Tool</t>
  </si>
  <si>
    <t>Mercer Tools</t>
  </si>
  <si>
    <t>Mercer University Press</t>
  </si>
  <si>
    <t>MERCH SOURCE</t>
  </si>
  <si>
    <t>MERCHANT</t>
  </si>
  <si>
    <t>Merchant Ivory</t>
  </si>
  <si>
    <t>Merchant Overstock</t>
  </si>
  <si>
    <t>Merchant Overstock Exclusive</t>
  </si>
  <si>
    <t>Merchants of Golf</t>
  </si>
  <si>
    <t>MerchSource</t>
  </si>
  <si>
    <t>MerchSource LL</t>
  </si>
  <si>
    <t>Merchsource LLC</t>
  </si>
  <si>
    <t>MerchSource, LLC</t>
  </si>
  <si>
    <t>Merci</t>
  </si>
  <si>
    <t>Merciful Release</t>
  </si>
  <si>
    <t>Merck</t>
  </si>
  <si>
    <t>Merck &amp; Co</t>
  </si>
  <si>
    <t>Merckens</t>
  </si>
  <si>
    <t>Merckens Chocolate</t>
  </si>
  <si>
    <t>Mercob Security Group Llc.</t>
  </si>
  <si>
    <t>MERCOB SECURITY GROUP, LLC.</t>
  </si>
  <si>
    <t>Mercola</t>
  </si>
  <si>
    <t>Merctwyn Records</t>
  </si>
  <si>
    <t>MERCURY</t>
  </si>
  <si>
    <t>Mercury / Universal</t>
  </si>
  <si>
    <t>Mercury Ent</t>
  </si>
  <si>
    <t>MERCURY FLOOR MACHINES</t>
  </si>
  <si>
    <t>Mercury France</t>
  </si>
  <si>
    <t>Mercury Import</t>
  </si>
  <si>
    <t>Mercury Italy</t>
  </si>
  <si>
    <t>Mercury Luggage</t>
  </si>
  <si>
    <t>Mercury Luggage Manuf.</t>
  </si>
  <si>
    <t>Mercury Marine</t>
  </si>
  <si>
    <t>MERCURY NA</t>
  </si>
  <si>
    <t>Mercury Nashville</t>
  </si>
  <si>
    <t>Mercury Quicksilver</t>
  </si>
  <si>
    <t>Mercury Records</t>
  </si>
  <si>
    <t>Mercury Uk</t>
  </si>
  <si>
    <t>Mercury UK/Ume</t>
  </si>
  <si>
    <t>Mercury Ultra</t>
  </si>
  <si>
    <t>Mercury/Funk Essentials</t>
  </si>
  <si>
    <t>Mercy Creek</t>
  </si>
  <si>
    <t>Mercy Street</t>
  </si>
  <si>
    <t>Meredith</t>
  </si>
  <si>
    <t>Meredith Books</t>
  </si>
  <si>
    <t>Meredith Corporation</t>
  </si>
  <si>
    <t>Meredith Hahn</t>
  </si>
  <si>
    <t>Meredith Music</t>
  </si>
  <si>
    <t>Merengazo Records</t>
  </si>
  <si>
    <t>Merge</t>
  </si>
  <si>
    <t>Merge Entertainment</t>
  </si>
  <si>
    <t>Merge Only</t>
  </si>
  <si>
    <t>Merge Racing</t>
  </si>
  <si>
    <t>Merge Racing Technologies</t>
  </si>
  <si>
    <t>Merge Records</t>
  </si>
  <si>
    <t>Meri Meri</t>
  </si>
  <si>
    <t>Merial</t>
  </si>
  <si>
    <t>Merial Inc</t>
  </si>
  <si>
    <t>Meriam</t>
  </si>
  <si>
    <t>Merida</t>
  </si>
  <si>
    <t>Merida Meridian</t>
  </si>
  <si>
    <t>Meriden</t>
  </si>
  <si>
    <t>Meridian</t>
  </si>
  <si>
    <t>Meridian 4</t>
  </si>
  <si>
    <t>Meridian Bioscience</t>
  </si>
  <si>
    <t>Meridian Group</t>
  </si>
  <si>
    <t>Meridian Kiosks</t>
  </si>
  <si>
    <t>Meridian Kiosks, LLC</t>
  </si>
  <si>
    <t>Meridian Music Group</t>
  </si>
  <si>
    <t>Meridian Point</t>
  </si>
  <si>
    <t>Meridian Records</t>
  </si>
  <si>
    <t>Meridian Swimwear</t>
  </si>
  <si>
    <t>Meridian4</t>
  </si>
  <si>
    <t>Merisant Company</t>
  </si>
  <si>
    <t>Merit</t>
  </si>
  <si>
    <t>Merit Abrasives</t>
  </si>
  <si>
    <t>Merit Fitness</t>
  </si>
  <si>
    <t>Merit Metal</t>
  </si>
  <si>
    <t>Merits</t>
  </si>
  <si>
    <t>Merkur</t>
  </si>
  <si>
    <t>Merkury</t>
  </si>
  <si>
    <t>Merkury Innovation</t>
  </si>
  <si>
    <t>Merkury Innovations</t>
  </si>
  <si>
    <t>Merkury Optics</t>
  </si>
  <si>
    <t>Merle's Custom Frame</t>
  </si>
  <si>
    <t>Merless Records, LLC</t>
  </si>
  <si>
    <t>Merlot</t>
  </si>
  <si>
    <t>Mermaid Mafia Records</t>
  </si>
  <si>
    <t>Merona</t>
  </si>
  <si>
    <t>Merovingian</t>
  </si>
  <si>
    <t>Merrell</t>
  </si>
  <si>
    <t>Merrell Kids</t>
  </si>
  <si>
    <t>MERRELL WOLVERINE WORLDWIDE</t>
  </si>
  <si>
    <t>Merrell Women's</t>
  </si>
  <si>
    <t>Merriam Webster</t>
  </si>
  <si>
    <t>Merriam-Webster</t>
  </si>
  <si>
    <t>Merriam-Webster Hardback</t>
  </si>
  <si>
    <t>Merriam-Webster, Inc</t>
  </si>
  <si>
    <t>Merrick</t>
  </si>
  <si>
    <t>Merrick Auto Dolly</t>
  </si>
  <si>
    <t>Merrick Engineering</t>
  </si>
  <si>
    <t>Merrick Machine Co</t>
  </si>
  <si>
    <t>Merrick Machine Co.</t>
  </si>
  <si>
    <t>Merrick Machine Company</t>
  </si>
  <si>
    <t>Merrick Pet Care</t>
  </si>
  <si>
    <t>Merrick-Group</t>
  </si>
  <si>
    <t>MerriJane Morrison Jewelry</t>
  </si>
  <si>
    <t>Merril Pr</t>
  </si>
  <si>
    <t>Merrill</t>
  </si>
  <si>
    <t>Merrill Pub Co</t>
  </si>
  <si>
    <t>Merrill Publishing Company</t>
  </si>
  <si>
    <t>Merrillville</t>
  </si>
  <si>
    <t>Merrimack</t>
  </si>
  <si>
    <t>Merrimack Records</t>
  </si>
  <si>
    <t>Merritt Island</t>
  </si>
  <si>
    <t>Merritt USA</t>
  </si>
  <si>
    <t>Merry Garden</t>
  </si>
  <si>
    <t>Merry Hempsters</t>
  </si>
  <si>
    <t>Merry Light Wigs Co.,Ltd</t>
  </si>
  <si>
    <t>Merry Mac</t>
  </si>
  <si>
    <t>Merry Makers</t>
  </si>
  <si>
    <t>Merry Makers Record Company</t>
  </si>
  <si>
    <t>Merry Modes</t>
  </si>
  <si>
    <t>Merry Modes Slips &amp; Undergarments</t>
  </si>
  <si>
    <t>Merry Pet</t>
  </si>
  <si>
    <t>Merry Products</t>
  </si>
  <si>
    <t>MERRY PRODUCTS CORP</t>
  </si>
  <si>
    <t>Merrylight wigs co.,ltd</t>
  </si>
  <si>
    <t>MerryMakers</t>
  </si>
  <si>
    <t>Merscom</t>
  </si>
  <si>
    <t>MERSCOM LLC DS</t>
  </si>
  <si>
    <t>Merten's Tackle</t>
  </si>
  <si>
    <t>Merton</t>
  </si>
  <si>
    <t>Meru</t>
  </si>
  <si>
    <t>MERU - PRODUCT</t>
  </si>
  <si>
    <t>MERU NETWORKS</t>
  </si>
  <si>
    <t>Merz Pharmaceuticals</t>
  </si>
  <si>
    <t>MES</t>
  </si>
  <si>
    <t>MES Coolant Level Sensor</t>
  </si>
  <si>
    <t>Mesa</t>
  </si>
  <si>
    <t>Mesa 19D</t>
  </si>
  <si>
    <t>Mesa 20C</t>
  </si>
  <si>
    <t>Mesa 20D</t>
  </si>
  <si>
    <t>Mesa 22D</t>
  </si>
  <si>
    <t>Mesa 23C</t>
  </si>
  <si>
    <t>Mesa 24D</t>
  </si>
  <si>
    <t>Mesa 29D</t>
  </si>
  <si>
    <t>Mesa 31D</t>
  </si>
  <si>
    <t>Mesa Boogie</t>
  </si>
  <si>
    <t>Mesa Safe</t>
  </si>
  <si>
    <t>Mesa Tactical Products Inc.</t>
  </si>
  <si>
    <t>MESA TACTICAL PRODUCTS, INC.</t>
  </si>
  <si>
    <t>Mesa/Bluemoon</t>
  </si>
  <si>
    <t>Mesh Slippers</t>
  </si>
  <si>
    <t>Meshewaa Records</t>
  </si>
  <si>
    <t>Mesilla</t>
  </si>
  <si>
    <t>Meso-Tech Complete</t>
  </si>
  <si>
    <t>Mesoestetic Cosmelan</t>
  </si>
  <si>
    <t>Mesquite</t>
  </si>
  <si>
    <t>MessageStor</t>
  </si>
  <si>
    <t>Messeca</t>
  </si>
  <si>
    <t>Messenger Records</t>
  </si>
  <si>
    <t>Messermeister</t>
  </si>
  <si>
    <t>Messina</t>
  </si>
  <si>
    <t>Messina Wildlife</t>
  </si>
  <si>
    <t>MESSOA</t>
  </si>
  <si>
    <t>Messthetics</t>
  </si>
  <si>
    <t>Mestemacher Bread</t>
  </si>
  <si>
    <t>Met</t>
  </si>
  <si>
    <t>Met Museum / Hampton Haddon</t>
  </si>
  <si>
    <t>MET-RX</t>
  </si>
  <si>
    <t>MET-Rx USA, Inc.</t>
  </si>
  <si>
    <t>Meta</t>
  </si>
  <si>
    <t>Meta Polyp (Germany)</t>
  </si>
  <si>
    <t>META Records</t>
  </si>
  <si>
    <t>Metabo</t>
  </si>
  <si>
    <t>Metabolic Diet</t>
  </si>
  <si>
    <t>Metabolic Nutrition</t>
  </si>
  <si>
    <t>Metabolic Products</t>
  </si>
  <si>
    <t>Metabolic Response Modifiers</t>
  </si>
  <si>
    <t>Metabolife</t>
  </si>
  <si>
    <t>Metabolift</t>
  </si>
  <si>
    <t>Metacam</t>
  </si>
  <si>
    <t>Metadot</t>
  </si>
  <si>
    <t>Metadot Corporation</t>
  </si>
  <si>
    <t>Metaform</t>
  </si>
  <si>
    <t>METAGEEK</t>
  </si>
  <si>
    <t>MetaGeek, LLC</t>
  </si>
  <si>
    <t>Metagenics</t>
  </si>
  <si>
    <t>MetaGrip</t>
  </si>
  <si>
    <t>Metairie</t>
  </si>
  <si>
    <t>METAL</t>
  </si>
  <si>
    <t>Metal and Wire Products</t>
  </si>
  <si>
    <t>METAL ARTS PRESS</t>
  </si>
  <si>
    <t>Metal Blade</t>
  </si>
  <si>
    <t>Metal Blade/Ironclad</t>
  </si>
  <si>
    <t>Metal Box International</t>
  </si>
  <si>
    <t>METAL BOX INTERNATIONAL, INC.</t>
  </si>
  <si>
    <t>Metal Cat</t>
  </si>
  <si>
    <t>Metal Distributors L</t>
  </si>
  <si>
    <t>Metal Face Records</t>
  </si>
  <si>
    <t>METAL FUSION</t>
  </si>
  <si>
    <t>METAL FUSION **EDI**4543</t>
  </si>
  <si>
    <t>Metal Fusion, Inc.</t>
  </si>
  <si>
    <t>METAL FUSIONIMPORT</t>
  </si>
  <si>
    <t>Metal Gear</t>
  </si>
  <si>
    <t>Metal God Ent</t>
  </si>
  <si>
    <t>METAL GOD ENT.</t>
  </si>
  <si>
    <t>Metal God Entertainment</t>
  </si>
  <si>
    <t>Metal Jeans</t>
  </si>
  <si>
    <t>Metal Mayhem Music</t>
  </si>
  <si>
    <t>Metal Min2</t>
  </si>
  <si>
    <t>METAL MIND</t>
  </si>
  <si>
    <t>Metal Mind Poland</t>
  </si>
  <si>
    <t>METAL MIND PRODUCTIONS</t>
  </si>
  <si>
    <t>Metal Mind Records</t>
  </si>
  <si>
    <t>Metal Minds</t>
  </si>
  <si>
    <t>Metal Morphosis</t>
  </si>
  <si>
    <t>Metal Mouth</t>
  </si>
  <si>
    <t>Metal Mulisha</t>
  </si>
  <si>
    <t>Metal Mulisha Kids</t>
  </si>
  <si>
    <t>Metal Nation Records</t>
  </si>
  <si>
    <t>Metal Pro</t>
  </si>
  <si>
    <t>Metal Ware</t>
  </si>
  <si>
    <t>METAL WARE - NESCO</t>
  </si>
  <si>
    <t>Metal Ware Corp</t>
  </si>
  <si>
    <t>METAL WARE CORP **EDI**2071</t>
  </si>
  <si>
    <t>Metal Ware Corp.</t>
  </si>
  <si>
    <t>Metal-Is</t>
  </si>
  <si>
    <t>Metal-Ware</t>
  </si>
  <si>
    <t>Metalab</t>
  </si>
  <si>
    <t>Metalarte</t>
  </si>
  <si>
    <t>MetalBest</t>
  </si>
  <si>
    <t>Metalflex eyeglasses</t>
  </si>
  <si>
    <t>METALFORM</t>
  </si>
  <si>
    <t>Metalheadz</t>
  </si>
  <si>
    <t>Metalheadz Records</t>
  </si>
  <si>
    <t>Metalhitcom</t>
  </si>
  <si>
    <t>Metalimbo</t>
  </si>
  <si>
    <t>Metallica</t>
  </si>
  <si>
    <t>Metallurgy</t>
  </si>
  <si>
    <t>Metalman</t>
  </si>
  <si>
    <t>MetalMotorsports</t>
  </si>
  <si>
    <t>METALSISTEM</t>
  </si>
  <si>
    <t>Metaltech</t>
  </si>
  <si>
    <t>Metalville</t>
  </si>
  <si>
    <t>METALWARENESCO</t>
  </si>
  <si>
    <t>METAMEDIA TRAINING INT'L, INC.</t>
  </si>
  <si>
    <t>Metamedia Training Intl Inc.</t>
  </si>
  <si>
    <t>Metamora</t>
  </si>
  <si>
    <t>Metamorf</t>
  </si>
  <si>
    <t>Metamucil</t>
  </si>
  <si>
    <t>Metaphor</t>
  </si>
  <si>
    <t>METAPO</t>
  </si>
  <si>
    <t>Metastation</t>
  </si>
  <si>
    <t>Metaverse</t>
  </si>
  <si>
    <t>Metcal</t>
  </si>
  <si>
    <t>Meteo</t>
  </si>
  <si>
    <t>Meteor</t>
  </si>
  <si>
    <t>Meteor City</t>
  </si>
  <si>
    <t>Meteor Sonic Records</t>
  </si>
  <si>
    <t>Meteosound</t>
  </si>
  <si>
    <t>Meter of Beer</t>
  </si>
  <si>
    <t>Meter Of Beer, Inc</t>
  </si>
  <si>
    <t>Meterman</t>
  </si>
  <si>
    <t>Meteroplis Records</t>
  </si>
  <si>
    <t>Methimazole</t>
  </si>
  <si>
    <t>Methioform</t>
  </si>
  <si>
    <t>Methocarbamol</t>
  </si>
  <si>
    <t>Method</t>
  </si>
  <si>
    <t>Method Films</t>
  </si>
  <si>
    <t>Method Home Care Products</t>
  </si>
  <si>
    <t>Method Products</t>
  </si>
  <si>
    <t>METHOD PRODUCTS INC.</t>
  </si>
  <si>
    <t>Methode Jeanne Piaubert</t>
  </si>
  <si>
    <t>Methuen</t>
  </si>
  <si>
    <t>Methuen Drama</t>
  </si>
  <si>
    <t>Methylprednisolone</t>
  </si>
  <si>
    <t>Metier</t>
  </si>
  <si>
    <t>Metoclopramide</t>
  </si>
  <si>
    <t>Metolius</t>
  </si>
  <si>
    <t>MeToo</t>
  </si>
  <si>
    <t>Metra</t>
  </si>
  <si>
    <t>Metra Electronic</t>
  </si>
  <si>
    <t>Metra Electronics</t>
  </si>
  <si>
    <t>METRA ELECTRONICS CORPORATION</t>
  </si>
  <si>
    <t>METRA ELECTRONICS/MOBILE AUDIO</t>
  </si>
  <si>
    <t>Metra Roadworks</t>
  </si>
  <si>
    <t>METRA-CAR AUDIO/VIDEO</t>
  </si>
  <si>
    <t>METRAX</t>
  </si>
  <si>
    <t>Metrex</t>
  </si>
  <si>
    <t>Metric Gear</t>
  </si>
  <si>
    <t>Metric Music</t>
  </si>
  <si>
    <t>Metric Revolution TV</t>
  </si>
  <si>
    <t>MetriCide</t>
  </si>
  <si>
    <t>Metrik</t>
  </si>
  <si>
    <t>Metrix</t>
  </si>
  <si>
    <t>Metrix A/C Receiver Drier</t>
  </si>
  <si>
    <t>METRO</t>
  </si>
  <si>
    <t>Metro Air Force</t>
  </si>
  <si>
    <t>Metro Blue</t>
  </si>
  <si>
    <t>Metro Books</t>
  </si>
  <si>
    <t>Metro Candy &amp; Nut</t>
  </si>
  <si>
    <t>METRO DATAVAC</t>
  </si>
  <si>
    <t>Metro Design</t>
  </si>
  <si>
    <t>METRO DOUBLES</t>
  </si>
  <si>
    <t>Metro Foodservice</t>
  </si>
  <si>
    <t>Metro Mould</t>
  </si>
  <si>
    <t>Metro Moulded</t>
  </si>
  <si>
    <t>Metro Moulded Axle Bumper</t>
  </si>
  <si>
    <t>Metro Moulded Body Mount Kit</t>
  </si>
  <si>
    <t>Metro Moulded Bumper Guard</t>
  </si>
  <si>
    <t>Metro Moulded Coil Spring Insulator</t>
  </si>
  <si>
    <t>Metro Moulded Door Lock Seal</t>
  </si>
  <si>
    <t>Metro Moulded Glass Seal</t>
  </si>
  <si>
    <t>Metro Moulded Parts</t>
  </si>
  <si>
    <t>Metro Moulded Parts Inc Stk</t>
  </si>
  <si>
    <t>Metro Moulded Pedal Pad</t>
  </si>
  <si>
    <t>Metro Moulded Roof Rail Seal</t>
  </si>
  <si>
    <t>Metro Moulded Shift Boot</t>
  </si>
  <si>
    <t>Metro Moulded Suspension Bumper</t>
  </si>
  <si>
    <t>Metro Moulded Tail Light Gasket</t>
  </si>
  <si>
    <t>Metro Moulded Weatherstrip Seal</t>
  </si>
  <si>
    <t>METRO MUSIC</t>
  </si>
  <si>
    <t>Metro One</t>
  </si>
  <si>
    <t>Metro Park</t>
  </si>
  <si>
    <t>Metro Pump</t>
  </si>
  <si>
    <t>Metro Racing</t>
  </si>
  <si>
    <t>Metro Records</t>
  </si>
  <si>
    <t>Metro Sports</t>
  </si>
  <si>
    <t>Metro Sports Group Inc.</t>
  </si>
  <si>
    <t>METRO TINS</t>
  </si>
  <si>
    <t>Metro Uk</t>
  </si>
  <si>
    <t>Metro Vac</t>
  </si>
  <si>
    <t>Metro Vacuum</t>
  </si>
  <si>
    <t>Metrobility</t>
  </si>
  <si>
    <t>MetroBooks (NY)</t>
  </si>
  <si>
    <t>Metrocorp, Inc</t>
  </si>
  <si>
    <t>MetroDesign</t>
  </si>
  <si>
    <t>Metrodiscos</t>
  </si>
  <si>
    <t>Metrokane</t>
  </si>
  <si>
    <t>Metroline</t>
  </si>
  <si>
    <t>Metroline Co.</t>
  </si>
  <si>
    <t>Metroline Limited</t>
  </si>
  <si>
    <t>MetroLogic</t>
  </si>
  <si>
    <t>Metrologic (Moved to Honeywell)</t>
  </si>
  <si>
    <t>Metrologic Instruments</t>
  </si>
  <si>
    <t>Metronidazole</t>
  </si>
  <si>
    <t>Metronome</t>
  </si>
  <si>
    <t>Metronome/Anderson</t>
  </si>
  <si>
    <t>MetroPCS</t>
  </si>
  <si>
    <t>Metrophones</t>
  </si>
  <si>
    <t>Metropolian MFG DBA Saybury</t>
  </si>
  <si>
    <t>Metropolis</t>
  </si>
  <si>
    <t>Metropolis Records</t>
  </si>
  <si>
    <t>Metropolitan</t>
  </si>
  <si>
    <t>Metropolitan Accessory</t>
  </si>
  <si>
    <t>Metropolitan Books</t>
  </si>
  <si>
    <t>Metropolitan by Minka</t>
  </si>
  <si>
    <t>Metropolitan Galleries</t>
  </si>
  <si>
    <t>METROPOLITAN GROOVE MERCHANTS</t>
  </si>
  <si>
    <t>Metropolitan Lighting</t>
  </si>
  <si>
    <t>Metropolitan Mfg.</t>
  </si>
  <si>
    <t>Metropolitan Opera Guild</t>
  </si>
  <si>
    <t>Metropolitan Records (Jazz)</t>
  </si>
  <si>
    <t>METROPOLITAN VACUUM</t>
  </si>
  <si>
    <t>Metropolitan Vacuum Cleaner</t>
  </si>
  <si>
    <t>METROPOLITAN VACUUM CLEANER CO</t>
  </si>
  <si>
    <t>METROPOLITAN VACUUM CLEANER CO., INC.</t>
  </si>
  <si>
    <t>Metropolitan Vacuum Cleaner Company</t>
  </si>
  <si>
    <t>Metropolitan Vacuum Cleaner, Co</t>
  </si>
  <si>
    <t>Metropolitan View</t>
  </si>
  <si>
    <t>MetroRacing</t>
  </si>
  <si>
    <t>MetroTOTS</t>
  </si>
  <si>
    <t>MetroVac</t>
  </si>
  <si>
    <t>METRx</t>
  </si>
  <si>
    <t>Mette Ditmer</t>
  </si>
  <si>
    <t>Mettler</t>
  </si>
  <si>
    <t>Mettler Electronics</t>
  </si>
  <si>
    <t>Mettler Toledo</t>
  </si>
  <si>
    <t>Mettray Reformatory</t>
  </si>
  <si>
    <t>Metuchen</t>
  </si>
  <si>
    <t>Metz</t>
  </si>
  <si>
    <t>METZELER</t>
  </si>
  <si>
    <t>Metzgers Designs</t>
  </si>
  <si>
    <t>Meva Rugs</t>
  </si>
  <si>
    <t>Mevotech</t>
  </si>
  <si>
    <t>Mevotech Axle Pivot Bushing</t>
  </si>
  <si>
    <t>Mevotech Ball Joint</t>
  </si>
  <si>
    <t>Mevotech Camber and Alignment Kit</t>
  </si>
  <si>
    <t>Mevotech Center Link</t>
  </si>
  <si>
    <t>Mevotech Control Arm</t>
  </si>
  <si>
    <t>Mevotech Control Arm Bushing</t>
  </si>
  <si>
    <t>Mevotech Control Arm Shaft Kit</t>
  </si>
  <si>
    <t>Mevotech Drag Link</t>
  </si>
  <si>
    <t>Mevotech Idler Arm</t>
  </si>
  <si>
    <t>Mevotech Idler Arm Bushing</t>
  </si>
  <si>
    <t>Mevotech Lateral Link</t>
  </si>
  <si>
    <t>Mevotech Leaf Spring Bushing</t>
  </si>
  <si>
    <t>Mevotech Pitman Arm</t>
  </si>
  <si>
    <t>Mevotech Radius Arm</t>
  </si>
  <si>
    <t>Mevotech Radius Arm Bushing</t>
  </si>
  <si>
    <t>Mevotech Shock and Strut Mount</t>
  </si>
  <si>
    <t>Mevotech Spring Seat</t>
  </si>
  <si>
    <t>Mevotech Steering Column Boot</t>
  </si>
  <si>
    <t>Mevotech Steering Rack Boot</t>
  </si>
  <si>
    <t>Mevotech Steering Rack Bushing</t>
  </si>
  <si>
    <t>Mevotech Strut Bearing</t>
  </si>
  <si>
    <t>Mevotech Strut Rod Bushing</t>
  </si>
  <si>
    <t>Mevotech Sway Bar Bushing</t>
  </si>
  <si>
    <t>Mevotech Sway Bar Link</t>
  </si>
  <si>
    <t>Mevotech Sway Bar Link Bushing</t>
  </si>
  <si>
    <t>Mevotech Thrust Arm</t>
  </si>
  <si>
    <t>Mevotech Tie Rod Adjusting Sleeve</t>
  </si>
  <si>
    <t>Mevotech Tie Rod Bushing</t>
  </si>
  <si>
    <t>Mevotech Tie Rod End</t>
  </si>
  <si>
    <t>Mevotech Tie Rod End Bushing</t>
  </si>
  <si>
    <t>Mevotech Torsion Bar Mount</t>
  </si>
  <si>
    <t>Mevotech Track Bar</t>
  </si>
  <si>
    <t>Mevotech Track Bar Bell Crank</t>
  </si>
  <si>
    <t>Mews Ments</t>
  </si>
  <si>
    <t>Mexene</t>
  </si>
  <si>
    <t>Mexican Summer</t>
  </si>
  <si>
    <t>Mexilink</t>
  </si>
  <si>
    <t>MexiScott Music</t>
  </si>
  <si>
    <t>Mexx</t>
  </si>
  <si>
    <t>Meya Tiffany Indoor/Outdoor Lighting</t>
  </si>
  <si>
    <t>Meyco</t>
  </si>
  <si>
    <t>Meyda</t>
  </si>
  <si>
    <t>Meyda Tiffany</t>
  </si>
  <si>
    <t>Meyda Tiffany (Customized Available)</t>
  </si>
  <si>
    <t>Meyda Tiffany - Set of 6</t>
  </si>
  <si>
    <t>Meyda Tiffany Availabe in 4 Colors</t>
  </si>
  <si>
    <t>Meyda Tiffany Available in 10 Colors</t>
  </si>
  <si>
    <t>Meyda Tiffany Available in 3 Colors</t>
  </si>
  <si>
    <t>Meyda Tiffany Available in 3 Different Finishes and 8 Colors</t>
  </si>
  <si>
    <t>Meyda Tiffany Available In 3 Finishes</t>
  </si>
  <si>
    <t>Meyda Tiffany Available in 3 Finishes and 8 Colors</t>
  </si>
  <si>
    <t>Meyda Tiffany Available in 3 Sizes</t>
  </si>
  <si>
    <t>Meyda Tiffany Available in 4 Colors</t>
  </si>
  <si>
    <t>Meyda Tiffany Available in 6 Different Styles</t>
  </si>
  <si>
    <t>Meyda Tiffany Available in 7 Different Sizes</t>
  </si>
  <si>
    <t>Meyda Tiffany Available In 7 Sizes</t>
  </si>
  <si>
    <t>Meyda Tiffany Available in 9 Colors</t>
  </si>
  <si>
    <t>Meyda Tiffany Available in Orange &amp; Gray</t>
  </si>
  <si>
    <t>Meyda Tiffany Available In Two Finishes</t>
  </si>
  <si>
    <t>Meyda Tiffany Available in Two Mica Colors</t>
  </si>
  <si>
    <t>Meyda Tiffany Available in Two Sizes</t>
  </si>
  <si>
    <t>Meyda Tiffany Available In Up To 4 Lights Indoor/Outdoor Lighting</t>
  </si>
  <si>
    <t>Meyda Tiffany Available n 3 Finishes</t>
  </si>
  <si>
    <t>Meyda Tiffany Availablein 7 Sizes</t>
  </si>
  <si>
    <t>Meyda Tiffany In A Copper Finish</t>
  </si>
  <si>
    <t>Meyda Tiffany In Beige &amp; Burgundy Baroque Glass Indoor/Outdoor Lighting</t>
  </si>
  <si>
    <t>Meyda Tiffany Indoor/Outdoor Lamp</t>
  </si>
  <si>
    <t>Meyda Tiffany Indoor/Outdoor Lighitng</t>
  </si>
  <si>
    <t>Meyda Tiffany Indoor/Outdoor Lighting</t>
  </si>
  <si>
    <t>Meyda Tiffany IndoorOutdoor Lighting</t>
  </si>
  <si>
    <t>Meyda Tiffany Offered in 8 Different Colors And 3 Finishes</t>
  </si>
  <si>
    <t>Meyda Tiffany Outdoor/Indoor Lighting</t>
  </si>
  <si>
    <t>Meyda Tiffany: Available in Three Sizes</t>
  </si>
  <si>
    <t>Meyda Tiffiany</t>
  </si>
  <si>
    <t>Meyenberg</t>
  </si>
  <si>
    <t>Meyer</t>
  </si>
  <si>
    <t>Meyer Corp</t>
  </si>
  <si>
    <t>Meyer Corporation</t>
  </si>
  <si>
    <t>Meyer Home Plow</t>
  </si>
  <si>
    <t>Meyer Products</t>
  </si>
  <si>
    <t>Meyer Seed</t>
  </si>
  <si>
    <t>Meyerco</t>
  </si>
  <si>
    <t>Meyers</t>
  </si>
  <si>
    <t>Meyle</t>
  </si>
  <si>
    <t>Meyle Auxiliary Fan Switch</t>
  </si>
  <si>
    <t>Meyle Breather Hose</t>
  </si>
  <si>
    <t>Meyle Control Arm Repair Kit</t>
  </si>
  <si>
    <t>Meyle Coolant Reservoir</t>
  </si>
  <si>
    <t>Meyle Coolant Temperature Sensor</t>
  </si>
  <si>
    <t>Meyle Cooling Hose Flange</t>
  </si>
  <si>
    <t>Meyle CV Boot</t>
  </si>
  <si>
    <t>Meyle CV Joint</t>
  </si>
  <si>
    <t>Meyle Door Check</t>
  </si>
  <si>
    <t>Meyle Exhaust Stud</t>
  </si>
  <si>
    <t>Meyle Fuel Injector Seal</t>
  </si>
  <si>
    <t>Meyle Headlight Switch</t>
  </si>
  <si>
    <t>Meyle Ignition Switch</t>
  </si>
  <si>
    <t>Meyle Mirror Switch</t>
  </si>
  <si>
    <t>Meyle Oil Level Sensor</t>
  </si>
  <si>
    <t>Meyle Oil Pump</t>
  </si>
  <si>
    <t>Meyle Pedal Pad</t>
  </si>
  <si>
    <t>Meyle Radiator Hose</t>
  </si>
  <si>
    <t>Meyle Radiator Mount</t>
  </si>
  <si>
    <t>Meyle Radiator Mount Bracket</t>
  </si>
  <si>
    <t>Meyle Relay</t>
  </si>
  <si>
    <t>Meyle Sway Bar Bracket</t>
  </si>
  <si>
    <t>Meyle Thermostat Housing</t>
  </si>
  <si>
    <t>Meyle Window Switch</t>
  </si>
  <si>
    <t>Mezco</t>
  </si>
  <si>
    <t>Mezco Toyz</t>
  </si>
  <si>
    <t>Mezlan</t>
  </si>
  <si>
    <t>Mezotrace</t>
  </si>
  <si>
    <t>Mezotrace Corporation</t>
  </si>
  <si>
    <t>Mezzetta</t>
  </si>
  <si>
    <t>Mezzo By Van Eli</t>
  </si>
  <si>
    <t>Mezzotint Label</t>
  </si>
  <si>
    <t>MFG</t>
  </si>
  <si>
    <t>MFI</t>
  </si>
  <si>
    <t>MFI-Nexera</t>
  </si>
  <si>
    <t>MFJ ENTERPRISES, INC.</t>
  </si>
  <si>
    <t>Mfn</t>
  </si>
  <si>
    <t>MFR</t>
  </si>
  <si>
    <t>MFS 2000</t>
  </si>
  <si>
    <t>MFuel</t>
  </si>
  <si>
    <t>MG</t>
  </si>
  <si>
    <t>MG Electronics</t>
  </si>
  <si>
    <t>MG Industries</t>
  </si>
  <si>
    <t>MG Technologies LLC</t>
  </si>
  <si>
    <t>MG217</t>
  </si>
  <si>
    <t>MGA</t>
  </si>
  <si>
    <t>MGA Entertainment</t>
  </si>
  <si>
    <t>MGA Music Group</t>
  </si>
  <si>
    <t>MGE</t>
  </si>
  <si>
    <t>MGE UPS Systems</t>
  </si>
  <si>
    <t>MGEAR</t>
  </si>
  <si>
    <t>MGI</t>
  </si>
  <si>
    <t>MGM</t>
  </si>
  <si>
    <t>Mgm (Video &amp; Dvd)</t>
  </si>
  <si>
    <t>MGM Australia</t>
  </si>
  <si>
    <t>MGM Entertainment</t>
  </si>
  <si>
    <t>MGM Home Entertainment</t>
  </si>
  <si>
    <t>MGM MISC</t>
  </si>
  <si>
    <t>MGM Studios</t>
  </si>
  <si>
    <t>Mgm Targets</t>
  </si>
  <si>
    <t>MGM/UA Home Video</t>
  </si>
  <si>
    <t>MGM/UA HOME VIDEO (FOX)</t>
  </si>
  <si>
    <t>Mgna Rx, Inc.</t>
  </si>
  <si>
    <t>MGP</t>
  </si>
  <si>
    <t>MGRAM</t>
  </si>
  <si>
    <t>MGS</t>
  </si>
  <si>
    <t>MGS Designs</t>
  </si>
  <si>
    <t>MGSKINLABS by Dr. Michele Green</t>
  </si>
  <si>
    <t>Mgss</t>
  </si>
  <si>
    <t>MGW</t>
  </si>
  <si>
    <t>MH Instruments</t>
  </si>
  <si>
    <t>MH Manor Hill</t>
  </si>
  <si>
    <t>MH Music Group</t>
  </si>
  <si>
    <t>Mha Custom Llc</t>
  </si>
  <si>
    <t>MHAT Productions</t>
  </si>
  <si>
    <t>MHC</t>
  </si>
  <si>
    <t>MHC Medical Products</t>
  </si>
  <si>
    <t>MHE</t>
  </si>
  <si>
    <t>MHI</t>
  </si>
  <si>
    <t>MHP</t>
  </si>
  <si>
    <t>MHP Grills</t>
  </si>
  <si>
    <t>MHP International</t>
  </si>
  <si>
    <t>MHP Outdoor Grills</t>
  </si>
  <si>
    <t>MHV</t>
  </si>
  <si>
    <t>Mhz Networks Home</t>
  </si>
  <si>
    <t>Mi Asunta</t>
  </si>
  <si>
    <t>MI Audio</t>
  </si>
  <si>
    <t>Mi Pasion</t>
  </si>
  <si>
    <t>MI Records</t>
  </si>
  <si>
    <t>MI T M CORP</t>
  </si>
  <si>
    <t>Mi-Jay Records</t>
  </si>
  <si>
    <t>MI-T-M</t>
  </si>
  <si>
    <t>Mi-TM</t>
  </si>
  <si>
    <t>MIA</t>
  </si>
  <si>
    <t>MIA 2</t>
  </si>
  <si>
    <t>Mia Belle Baby</t>
  </si>
  <si>
    <t>mia bossi</t>
  </si>
  <si>
    <t>Mia Cotone</t>
  </si>
  <si>
    <t>Mia Entertainment</t>
  </si>
  <si>
    <t>Mia Kids</t>
  </si>
  <si>
    <t>MIA Limited Edition</t>
  </si>
  <si>
    <t>MIA Limited Editon</t>
  </si>
  <si>
    <t>Mia Melodic</t>
  </si>
  <si>
    <t>Mia Mind Music</t>
  </si>
  <si>
    <t>Mia Moda</t>
  </si>
  <si>
    <t>Mia Musa</t>
  </si>
  <si>
    <t>Mia Rose</t>
  </si>
  <si>
    <t>MIA SHOES</t>
  </si>
  <si>
    <t>Mia Solano Bridesmaid Dresses</t>
  </si>
  <si>
    <t>Mia Solano Flower Girl Dresses</t>
  </si>
  <si>
    <t>Mia Solano Wedding Dresses</t>
  </si>
  <si>
    <t>Miallegro</t>
  </si>
  <si>
    <t>Miami</t>
  </si>
  <si>
    <t>Miami Beach</t>
  </si>
  <si>
    <t>Miami Distribution</t>
  </si>
  <si>
    <t>Miami Dolphins</t>
  </si>
  <si>
    <t>MIAMI GLOW</t>
  </si>
  <si>
    <t>Miami Heat</t>
  </si>
  <si>
    <t>Miami Ink</t>
  </si>
  <si>
    <t>Miami Life Sounds</t>
  </si>
  <si>
    <t>Miami Mumbai</t>
  </si>
  <si>
    <t>Miami Shores</t>
  </si>
  <si>
    <t>Miami Springs</t>
  </si>
  <si>
    <t>MIAMI SUITES</t>
  </si>
  <si>
    <t>Miami University</t>
  </si>
  <si>
    <t>Miami University Press</t>
  </si>
  <si>
    <t>Miamisburg</t>
  </si>
  <si>
    <t>Miamitown</t>
  </si>
  <si>
    <t>Miasmah</t>
  </si>
  <si>
    <t>Miasmah Recordings</t>
  </si>
  <si>
    <t>MiBAC</t>
  </si>
  <si>
    <t>Mibemite</t>
  </si>
  <si>
    <t>Mibro</t>
  </si>
  <si>
    <t>MIBRO GROUP THE</t>
  </si>
  <si>
    <t>MIC</t>
  </si>
  <si>
    <t>Mic Check</t>
  </si>
  <si>
    <t>Mic Club</t>
  </si>
  <si>
    <t>Mic Holders</t>
  </si>
  <si>
    <t>MIC MAC</t>
  </si>
  <si>
    <t>Mic Mac Records/Music</t>
  </si>
  <si>
    <t>MIC Media</t>
  </si>
  <si>
    <t>MIC Records</t>
  </si>
  <si>
    <t>Mica Lamp Company</t>
  </si>
  <si>
    <t>Mica Lamps</t>
  </si>
  <si>
    <t>Micaelangelo</t>
  </si>
  <si>
    <t>Micco</t>
  </si>
  <si>
    <t>Miccus</t>
  </si>
  <si>
    <t>MICCUS INC</t>
  </si>
  <si>
    <t>Miccus, Inc</t>
  </si>
  <si>
    <t>Miccus, Inc.</t>
  </si>
  <si>
    <t>Mich? le</t>
  </si>
  <si>
    <t>Micha Design Jewelry</t>
  </si>
  <si>
    <t>Michael Amini</t>
  </si>
  <si>
    <t>Michael Anthony Jewelry</t>
  </si>
  <si>
    <t>Michael Antonio</t>
  </si>
  <si>
    <t>MICHAEL ANTONIO FOOTWEAR</t>
  </si>
  <si>
    <t>Michael Antonio Studio</t>
  </si>
  <si>
    <t>Michael by Michael Kors</t>
  </si>
  <si>
    <t>Michael Carr Designs</t>
  </si>
  <si>
    <t>Michael Carr Forest Critters</t>
  </si>
  <si>
    <t>Michael Castleman</t>
  </si>
  <si>
    <t>Michael Charles Smith</t>
  </si>
  <si>
    <t>Michael Dawkins</t>
  </si>
  <si>
    <t>Michael diCesare</t>
  </si>
  <si>
    <t>Michael F. Roizen, MD and Mehmet C. Oz, MD</t>
  </si>
  <si>
    <t>Michael Fowlkes</t>
  </si>
  <si>
    <t>Michael Germain</t>
  </si>
  <si>
    <t>Michael Glazier Books</t>
  </si>
  <si>
    <t>Michael Healy</t>
  </si>
  <si>
    <t>MICHAEL HEALY DESIGNS</t>
  </si>
  <si>
    <t>MICHAEL HEALY DESIGNS INC.</t>
  </si>
  <si>
    <t>Michael Jackson</t>
  </si>
  <si>
    <t>Michael Jen</t>
  </si>
  <si>
    <t>Michael Jordan</t>
  </si>
  <si>
    <t>Michael Kaye</t>
  </si>
  <si>
    <t>Michael Kelly</t>
  </si>
  <si>
    <t>Michael Knott Records</t>
  </si>
  <si>
    <t>Michael Kors</t>
  </si>
  <si>
    <t>Michael Kors Bedding</t>
  </si>
  <si>
    <t>Michael Kors Collection</t>
  </si>
  <si>
    <t>Michael Kors eyeglasses</t>
  </si>
  <si>
    <t>Michael Kors LLC</t>
  </si>
  <si>
    <t>Michael Kors sunglasses</t>
  </si>
  <si>
    <t>Michael Kors Watches</t>
  </si>
  <si>
    <t>Michael Kors-Michael for Women</t>
  </si>
  <si>
    <t>Michael Lauren</t>
  </si>
  <si>
    <t>Michael Martin</t>
  </si>
  <si>
    <t>Michael McGraw Dba</t>
  </si>
  <si>
    <t>MICHAEL Michael Kors</t>
  </si>
  <si>
    <t>MICHAEL Michael Kors Petite</t>
  </si>
  <si>
    <t>MICHAEL Michael Kors Plus</t>
  </si>
  <si>
    <t>Michael Miller</t>
  </si>
  <si>
    <t>Michael O'Mara Books</t>
  </si>
  <si>
    <t>Michael O'Rourke</t>
  </si>
  <si>
    <t>Michael Payne</t>
  </si>
  <si>
    <t>Michael Rome</t>
  </si>
  <si>
    <t>Michael Ryen eyeglasses</t>
  </si>
  <si>
    <t>Michael Schumacher</t>
  </si>
  <si>
    <t>Michael Simon Workshop</t>
  </si>
  <si>
    <t>Michael Spirito</t>
  </si>
  <si>
    <t>Michael Stars</t>
  </si>
  <si>
    <t>Michael Stars eyeglasses</t>
  </si>
  <si>
    <t>Michael Stars Handbags</t>
  </si>
  <si>
    <t>Michael Stars sunglasses</t>
  </si>
  <si>
    <t>Michael Stewart</t>
  </si>
  <si>
    <t>Michael T. Murray, N.D.</t>
  </si>
  <si>
    <t>Michael Tobias Design</t>
  </si>
  <si>
    <t>Michael Toschi</t>
  </si>
  <si>
    <t>Michael Valitutti</t>
  </si>
  <si>
    <t>Michael Wells Design</t>
  </si>
  <si>
    <t>MICHAEL WERDIGER INC</t>
  </si>
  <si>
    <t>Michael Wiese Productions</t>
  </si>
  <si>
    <t>Michael Wong</t>
  </si>
  <si>
    <t>Michael Zenga</t>
  </si>
  <si>
    <t>Michael's</t>
  </si>
  <si>
    <t>Michael's Fat Boy</t>
  </si>
  <si>
    <t>Michael's Health Products</t>
  </si>
  <si>
    <t>Michael's of Oregon</t>
  </si>
  <si>
    <t>Michaelangelo</t>
  </si>
  <si>
    <t>Michaels</t>
  </si>
  <si>
    <t>Michaels Action Art</t>
  </si>
  <si>
    <t>Michaels Naturopathic Programs</t>
  </si>
  <si>
    <t>MICHAELS OF OREGON</t>
  </si>
  <si>
    <t>Michaelson Entertainment</t>
  </si>
  <si>
    <t>Michal Kors</t>
  </si>
  <si>
    <t>Michal Negrin</t>
  </si>
  <si>
    <t>Micheal Kors</t>
  </si>
  <si>
    <t>Michel Germain</t>
  </si>
  <si>
    <t>Michel Perchin</t>
  </si>
  <si>
    <t>Michelangelo</t>
  </si>
  <si>
    <t>Michele</t>
  </si>
  <si>
    <t>Michele's</t>
  </si>
  <si>
    <t>Michelin</t>
  </si>
  <si>
    <t>Michelin Wall Map</t>
  </si>
  <si>
    <t>Michelle Bates</t>
  </si>
  <si>
    <t>Michelle Bernstein</t>
  </si>
  <si>
    <t>Michelle Gies MassageTherapy</t>
  </si>
  <si>
    <t>Michelle Monroe</t>
  </si>
  <si>
    <t>Michelle Records</t>
  </si>
  <si>
    <t>Michelle Roy</t>
  </si>
  <si>
    <t>Michelle Roy Designs</t>
  </si>
  <si>
    <t>Michelle's Miracle</t>
  </si>
  <si>
    <t>Michelles Miracle</t>
  </si>
  <si>
    <t>Michelob</t>
  </si>
  <si>
    <t>Michigan Center</t>
  </si>
  <si>
    <t>Michigan City</t>
  </si>
  <si>
    <t>Michigan Industril Tool Stk</t>
  </si>
  <si>
    <t>Michigan Industrl Tools F/s</t>
  </si>
  <si>
    <t>Michigan Maple Block</t>
  </si>
  <si>
    <t>Michigan State Univ Pr</t>
  </si>
  <si>
    <t>Michigan State University</t>
  </si>
  <si>
    <t>Michigan State University Press</t>
  </si>
  <si>
    <t>MICHIGUNS</t>
  </si>
  <si>
    <t>Michiko</t>
  </si>
  <si>
    <t>Michla</t>
  </si>
  <si>
    <t>Michley</t>
  </si>
  <si>
    <t>Michley Electronics</t>
  </si>
  <si>
    <t>Michley Electronics, Inc</t>
  </si>
  <si>
    <t>Michley/ Tivax</t>
  </si>
  <si>
    <t>Mick Micheyl</t>
  </si>
  <si>
    <t>Mickey Mouse</t>
  </si>
  <si>
    <t>Mickey Mouse Bedding</t>
  </si>
  <si>
    <t>Mickey Mouse Clubhouse</t>
  </si>
  <si>
    <t>Mickey Thompson</t>
  </si>
  <si>
    <t>Mickey's</t>
  </si>
  <si>
    <t>Micmac</t>
  </si>
  <si>
    <t>Mico</t>
  </si>
  <si>
    <t>Miconazole</t>
  </si>
  <si>
    <t>MICOR INDUSTRIES INC.</t>
  </si>
  <si>
    <t>Micotil</t>
  </si>
  <si>
    <t>MICR Print Solutions</t>
  </si>
  <si>
    <t>Micralite</t>
  </si>
  <si>
    <t>Micrell</t>
  </si>
  <si>
    <t>Micro</t>
  </si>
  <si>
    <t>MICRO ACCESSORIES</t>
  </si>
  <si>
    <t>Micro Beer Jerseys</t>
  </si>
  <si>
    <t>Micro Braids</t>
  </si>
  <si>
    <t>Micro Connectors</t>
  </si>
  <si>
    <t>Micro Connectors, Inc.</t>
  </si>
  <si>
    <t>MICRO DESIGN</t>
  </si>
  <si>
    <t>MICRO ESSENTIAL</t>
  </si>
  <si>
    <t>Micro Essential Laboratory</t>
  </si>
  <si>
    <t>Micro Flex</t>
  </si>
  <si>
    <t>Micro Focus</t>
  </si>
  <si>
    <t>Micro Force</t>
  </si>
  <si>
    <t>Micro Forte</t>
  </si>
  <si>
    <t>Micro General</t>
  </si>
  <si>
    <t>Micro Innovations</t>
  </si>
  <si>
    <t>Micro Jet</t>
  </si>
  <si>
    <t>Micro Jig</t>
  </si>
  <si>
    <t>Micro Jig GRR-Ripper</t>
  </si>
  <si>
    <t>Micro Kerf</t>
  </si>
  <si>
    <t>Micro Laser</t>
  </si>
  <si>
    <t>Micro Matic</t>
  </si>
  <si>
    <t>MICRO MICR</t>
  </si>
  <si>
    <t>Micro Pearls</t>
  </si>
  <si>
    <t>Micro Puck</t>
  </si>
  <si>
    <t>Micro Scooter</t>
  </si>
  <si>
    <t>Micro SD Cards</t>
  </si>
  <si>
    <t>Micro Solution</t>
  </si>
  <si>
    <t>MICRO STAR</t>
  </si>
  <si>
    <t>Micro Tech</t>
  </si>
  <si>
    <t>Micro Touch Max</t>
  </si>
  <si>
    <t>Micro USB Charger</t>
  </si>
  <si>
    <t>Micro Werks</t>
  </si>
  <si>
    <t>Micro World</t>
  </si>
  <si>
    <t>Micro-Balanced</t>
  </si>
  <si>
    <t>Micro-Mesh Abrasives</t>
  </si>
  <si>
    <t>Micro-Mist</t>
  </si>
  <si>
    <t>Micro-Prong Eternity Band</t>
  </si>
  <si>
    <t>Micro-Star International Co., Ltd</t>
  </si>
  <si>
    <t>Micro-Tech</t>
  </si>
  <si>
    <t>Micro-vet</t>
  </si>
  <si>
    <t>Microacoustics</t>
  </si>
  <si>
    <t>Microbe-Lift</t>
  </si>
  <si>
    <t>MicrobeMAX</t>
  </si>
  <si>
    <t>MicroBoards</t>
  </si>
  <si>
    <t>Microboards Technology</t>
  </si>
  <si>
    <t>Microbrush Corporation</t>
  </si>
  <si>
    <t>Microcad Software</t>
  </si>
  <si>
    <t>Microcinema</t>
  </si>
  <si>
    <t>MICROCINEMA INC.</t>
  </si>
  <si>
    <t>Microcinema International</t>
  </si>
  <si>
    <t>Microcom</t>
  </si>
  <si>
    <t>Microcosm Publishing</t>
  </si>
  <si>
    <t>Microdear</t>
  </si>
  <si>
    <t>MicroFet</t>
  </si>
  <si>
    <t>Microfiche Records</t>
  </si>
  <si>
    <t>Microflex</t>
  </si>
  <si>
    <t>Microflex Medical Corporation</t>
  </si>
  <si>
    <t>microGear</t>
  </si>
  <si>
    <t>Micrograms</t>
  </si>
  <si>
    <t>Microhearth</t>
  </si>
  <si>
    <t>MICROHITS</t>
  </si>
  <si>
    <t>Microids</t>
  </si>
  <si>
    <t>MicroInnovation</t>
  </si>
  <si>
    <t>Microlife</t>
  </si>
  <si>
    <t>MICROLIGHT</t>
  </si>
  <si>
    <t>MicroLightLaser</t>
  </si>
  <si>
    <t>Microline</t>
  </si>
  <si>
    <t>Microlipid</t>
  </si>
  <si>
    <t>Micromat</t>
  </si>
  <si>
    <t>Micromat Computer Systems, Inc.</t>
  </si>
  <si>
    <t>MICROMAT INC.</t>
  </si>
  <si>
    <t>Micromicr</t>
  </si>
  <si>
    <t>microMICR Corporation</t>
  </si>
  <si>
    <t>Micron</t>
  </si>
  <si>
    <t>Micron Tech</t>
  </si>
  <si>
    <t>Micron Technology</t>
  </si>
  <si>
    <t>MICRONET</t>
  </si>
  <si>
    <t>MicroNet Technology</t>
  </si>
  <si>
    <t>Micropac</t>
  </si>
  <si>
    <t>Micropac Technologies</t>
  </si>
  <si>
    <t>MicroPac Technologies, Inc.</t>
  </si>
  <si>
    <t>MicroPhome</t>
  </si>
  <si>
    <t>Microplane</t>
  </si>
  <si>
    <t>Micropolis</t>
  </si>
  <si>
    <t>Microprose</t>
  </si>
  <si>
    <t>Micros</t>
  </si>
  <si>
    <t>MicroScooter</t>
  </si>
  <si>
    <t>MicroSD/SDHC</t>
  </si>
  <si>
    <t>Microsemi</t>
  </si>
  <si>
    <t>Microsemi Corporation</t>
  </si>
  <si>
    <t>Microservice Brazil</t>
  </si>
  <si>
    <t>MICROSMITH</t>
  </si>
  <si>
    <t>Microsmith, Inc</t>
  </si>
  <si>
    <t>Microsoft</t>
  </si>
  <si>
    <t>Microsoft (X-Box)</t>
  </si>
  <si>
    <t>MICROSOFT - XBOX</t>
  </si>
  <si>
    <t>Microsoft - Zune</t>
  </si>
  <si>
    <t>MICROSOFT CORP</t>
  </si>
  <si>
    <t>Microsoft Corporation</t>
  </si>
  <si>
    <t>Microsoft Game Studios</t>
  </si>
  <si>
    <t>Microsoft Game Systems</t>
  </si>
  <si>
    <t>Microsoft Hardware</t>
  </si>
  <si>
    <t>Microsoft OEM Softwa</t>
  </si>
  <si>
    <t>Microsoft OEM Software</t>
  </si>
  <si>
    <t>MICROSOFT OEM/DSP</t>
  </si>
  <si>
    <t>MICROSOFT OPEN BUSINESS</t>
  </si>
  <si>
    <t>Microsoft Open Value Subscription</t>
  </si>
  <si>
    <t>Microsoft OVS</t>
  </si>
  <si>
    <t>Microsoft Pr</t>
  </si>
  <si>
    <t>Microsoft Press</t>
  </si>
  <si>
    <t>MICROSOFT WWF</t>
  </si>
  <si>
    <t>Microsoft Xbox</t>
  </si>
  <si>
    <t>MICROSOFT XBOX CORPORATION</t>
  </si>
  <si>
    <t>MICROSOFT- XBOX/ZUNE</t>
  </si>
  <si>
    <t>Microspot</t>
  </si>
  <si>
    <t>MICROSTAR</t>
  </si>
  <si>
    <t>Microstar International</t>
  </si>
  <si>
    <t>MicroSync</t>
  </si>
  <si>
    <t>Microsystems Dev</t>
  </si>
  <si>
    <t>Microtec</t>
  </si>
  <si>
    <t>MicroTech</t>
  </si>
  <si>
    <t>Microtek</t>
  </si>
  <si>
    <t>Microtemp</t>
  </si>
  <si>
    <t>MicroTex</t>
  </si>
  <si>
    <t>Microvision</t>
  </si>
  <si>
    <t>MICROVISION DEVELOPMENT</t>
  </si>
  <si>
    <t>Micsys</t>
  </si>
  <si>
    <t>Mid America Commodities</t>
  </si>
  <si>
    <t>Mid America Commodities LLC</t>
  </si>
  <si>
    <t>Mid Atlantic Archery</t>
  </si>
  <si>
    <t>MID ATLANTIC ARCHERY PRODUCTS</t>
  </si>
  <si>
    <t>Mid East</t>
  </si>
  <si>
    <t>Mid Fi Recordings</t>
  </si>
  <si>
    <t>Mid Mo Horse Supply</t>
  </si>
  <si>
    <t>Mid States Sales &amp; Mrkting</t>
  </si>
  <si>
    <t>Mid USA</t>
  </si>
  <si>
    <t>Mid West</t>
  </si>
  <si>
    <t>MID-AMERICA SALES</t>
  </si>
  <si>
    <t>Mid-Carolina Media</t>
  </si>
  <si>
    <t>MID-CAROLINA MEDIA, INC.</t>
  </si>
  <si>
    <t>Mid-Fi Records</t>
  </si>
  <si>
    <t>Mid-Lakes</t>
  </si>
  <si>
    <t>Mid-pines Hosiery Inc.</t>
  </si>
  <si>
    <t>Mid-West Metal</t>
  </si>
  <si>
    <t>MID-WEST WIRE</t>
  </si>
  <si>
    <t>Midas</t>
  </si>
  <si>
    <t>Midas Interactive Entertainment Ltd.</t>
  </si>
  <si>
    <t>Midas Records</t>
  </si>
  <si>
    <t>MIDASLIN CO LTDIMPORT</t>
  </si>
  <si>
    <t>Midder Music</t>
  </si>
  <si>
    <t>Middle Atlantic</t>
  </si>
  <si>
    <t>Middle Atlantic Products</t>
  </si>
  <si>
    <t>Middle Atlantic Products, Inc.</t>
  </si>
  <si>
    <t>Middle Earth Organics</t>
  </si>
  <si>
    <t>Middle Grove</t>
  </si>
  <si>
    <t>Middle Island</t>
  </si>
  <si>
    <t>Middle River</t>
  </si>
  <si>
    <t>Middle Village</t>
  </si>
  <si>
    <t>Middleboro</t>
  </si>
  <si>
    <t>Middleburg</t>
  </si>
  <si>
    <t>Middleburg Heights</t>
  </si>
  <si>
    <t>Middlebury</t>
  </si>
  <si>
    <t>Middleby</t>
  </si>
  <si>
    <t>Middlefield</t>
  </si>
  <si>
    <t>Middler Music</t>
  </si>
  <si>
    <t>Middlesex</t>
  </si>
  <si>
    <t>Middleton Dolls</t>
  </si>
  <si>
    <t>Middletown</t>
  </si>
  <si>
    <t>MIDEA AMERICA CORPIMPORT</t>
  </si>
  <si>
    <t>MIDEA INTERNATIONAL TRADING CO LTD</t>
  </si>
  <si>
    <t>Midel</t>
  </si>
  <si>
    <t>Midgaard Games</t>
  </si>
  <si>
    <t>Midget Records</t>
  </si>
  <si>
    <t>Midgets With Machetes</t>
  </si>
  <si>
    <t>Midheaven</t>
  </si>
  <si>
    <t>MIDI Creative</t>
  </si>
  <si>
    <t>Midi Inc</t>
  </si>
  <si>
    <t>Midi Land, Inc</t>
  </si>
  <si>
    <t>MIDI Solutions</t>
  </si>
  <si>
    <t>MIDILAND</t>
  </si>
  <si>
    <t>Midiplus</t>
  </si>
  <si>
    <t>Midisoft</t>
  </si>
  <si>
    <t>Midland</t>
  </si>
  <si>
    <t>MIDLAND CONSUMER RADIO</t>
  </si>
  <si>
    <t>Midland Marine</t>
  </si>
  <si>
    <t>Midland Radio</t>
  </si>
  <si>
    <t>Midland Radio Corporation</t>
  </si>
  <si>
    <t>MIDLITE</t>
  </si>
  <si>
    <t>MIDLITE Corporation</t>
  </si>
  <si>
    <t>MIDLITE PRODUCTS</t>
  </si>
  <si>
    <t>Midlothian</t>
  </si>
  <si>
    <t>Midlothian Laboratories</t>
  </si>
  <si>
    <t>MidMark</t>
  </si>
  <si>
    <t>Midnight Choir</t>
  </si>
  <si>
    <t>MIDNIGHT FANTASY</t>
  </si>
  <si>
    <t>MIDNIGHT FANTASY BRITNEY SPEARS</t>
  </si>
  <si>
    <t>MIDNIGHT INK</t>
  </si>
  <si>
    <t>Midnight Legacy</t>
  </si>
  <si>
    <t>Midnight Music</t>
  </si>
  <si>
    <t>Midnight Pass Inc</t>
  </si>
  <si>
    <t>Midnight Pet Products</t>
  </si>
  <si>
    <t>MIDNIGHT POISON</t>
  </si>
  <si>
    <t>MIDNIGHT RAIN</t>
  </si>
  <si>
    <t>Midnight Releasing</t>
  </si>
  <si>
    <t>Midnight Sun Music</t>
  </si>
  <si>
    <t>Midnight Syndicate Soundtracks division of Entity</t>
  </si>
  <si>
    <t>MidNite</t>
  </si>
  <si>
    <t>MidNite Solar</t>
  </si>
  <si>
    <t>Midol</t>
  </si>
  <si>
    <t>Midtronics</t>
  </si>
  <si>
    <t>Midvale</t>
  </si>
  <si>
    <t>MIDWAY</t>
  </si>
  <si>
    <t>Midway Home Entertainment</t>
  </si>
  <si>
    <t>Midway Home Entertainment Inc.</t>
  </si>
  <si>
    <t>Midway Home Entertainment, Inc</t>
  </si>
  <si>
    <t>MIDWEST</t>
  </si>
  <si>
    <t>MIDWEST AIR TECHIMPORT</t>
  </si>
  <si>
    <t>MIDWEST AIR TECHNOLOGIES</t>
  </si>
  <si>
    <t>Midwest Can</t>
  </si>
  <si>
    <t>MIDWEST CAN COMPANY</t>
  </si>
  <si>
    <t>Midwest Can Company Stk</t>
  </si>
  <si>
    <t>MIDWEST CANVAS CORP.</t>
  </si>
  <si>
    <t>Midwest CBK</t>
  </si>
  <si>
    <t>Midwest City</t>
  </si>
  <si>
    <t>Midwest Container</t>
  </si>
  <si>
    <t>Midwest Container Beds</t>
  </si>
  <si>
    <t>Midwest Control</t>
  </si>
  <si>
    <t>Midwest Design</t>
  </si>
  <si>
    <t>Midwest Design Imports</t>
  </si>
  <si>
    <t>MIDWEST ENGINE WAREHOUSE</t>
  </si>
  <si>
    <t>Midwest Equipment Specialties</t>
  </si>
  <si>
    <t>Midwest Fastener Corp</t>
  </si>
  <si>
    <t>Midwest Folding Products</t>
  </si>
  <si>
    <t>MIDWEST HOME FOR PETS</t>
  </si>
  <si>
    <t>MIDWEST HOMES</t>
  </si>
  <si>
    <t>Midwest Homes For Pets</t>
  </si>
  <si>
    <t>Midwest Industries</t>
  </si>
  <si>
    <t>Midwest Industries Inc.</t>
  </si>
  <si>
    <t>MIDWEST INDUSTRIES, INC.</t>
  </si>
  <si>
    <t>MIDWEST METAL PRODUCTS</t>
  </si>
  <si>
    <t>Midwest Metal Products Co. (Midwest Homes)</t>
  </si>
  <si>
    <t>Midwest Metals</t>
  </si>
  <si>
    <t>Midwest Outdoors</t>
  </si>
  <si>
    <t>Midwest Products</t>
  </si>
  <si>
    <t>MIDWEST QUALITY GLOVES</t>
  </si>
  <si>
    <t>Midwest Rake</t>
  </si>
  <si>
    <t>Midwest Rake Company</t>
  </si>
  <si>
    <t>Midwest Records</t>
  </si>
  <si>
    <t>MIDWEST TONGS</t>
  </si>
  <si>
    <t>Midwest Tool and Cutlery</t>
  </si>
  <si>
    <t>MIDWEST TOOL CUTLERY CO</t>
  </si>
  <si>
    <t>Midwest Trading Group</t>
  </si>
  <si>
    <t>Midwest Tropical</t>
  </si>
  <si>
    <t>MIDWEST TROPICAL INC.</t>
  </si>
  <si>
    <t>Midwest Truck</t>
  </si>
  <si>
    <t>MIDWEST VET SUPPLY</t>
  </si>
  <si>
    <t>Midwestern Pet Foods</t>
  </si>
  <si>
    <t>Midwestern Pet Foods Inc</t>
  </si>
  <si>
    <t>Miele</t>
  </si>
  <si>
    <t>MIER PRODUCTS</t>
  </si>
  <si>
    <t>Miezko</t>
  </si>
  <si>
    <t>Mifafa</t>
  </si>
  <si>
    <t>Mig</t>
  </si>
  <si>
    <t>Mig It</t>
  </si>
  <si>
    <t>MIG Music</t>
  </si>
  <si>
    <t>Mig Records</t>
  </si>
  <si>
    <t>Miggle Toys</t>
  </si>
  <si>
    <t>Might Quinn</t>
  </si>
  <si>
    <t>Mightly Leaf Tea</t>
  </si>
  <si>
    <t>Mighty</t>
  </si>
  <si>
    <t>Mighty Beanz</t>
  </si>
  <si>
    <t>MIGHTY BRIGHT</t>
  </si>
  <si>
    <t>Mighty Bright by Gold Crest</t>
  </si>
  <si>
    <t>Mighty Dog</t>
  </si>
  <si>
    <t>Mighty Fine</t>
  </si>
  <si>
    <t>Mighty Fine T- Shirts</t>
  </si>
  <si>
    <t>Mighty Fixit</t>
  </si>
  <si>
    <t>Mighty Green</t>
  </si>
  <si>
    <t>MIGHTY GRIP</t>
  </si>
  <si>
    <t>Mighty Hy Films</t>
  </si>
  <si>
    <t>Mighty Joe</t>
  </si>
  <si>
    <t>Mighty Joe by Amiana</t>
  </si>
  <si>
    <t>Mighty Leaf</t>
  </si>
  <si>
    <t>Mighty Leaf Tea</t>
  </si>
  <si>
    <t>Mighty Leaf Tea Company</t>
  </si>
  <si>
    <t>Mighty Loud</t>
  </si>
  <si>
    <t>Mighty Mac</t>
  </si>
  <si>
    <t>Mighty MendIt</t>
  </si>
  <si>
    <t>Mighty Mini</t>
  </si>
  <si>
    <t>Mighty Mite</t>
  </si>
  <si>
    <t>Mighty Moe</t>
  </si>
  <si>
    <t>Mighty Mule</t>
  </si>
  <si>
    <t>Mighty Music (UK)</t>
  </si>
  <si>
    <t>Mighty Putty</t>
  </si>
  <si>
    <t>Mighty Quinn</t>
  </si>
  <si>
    <t>Mighty Quinn Productions</t>
  </si>
  <si>
    <t>Mighty Sound</t>
  </si>
  <si>
    <t>Mighty Tiger</t>
  </si>
  <si>
    <t>Mighty Village</t>
  </si>
  <si>
    <t>MightyMind</t>
  </si>
  <si>
    <t>MiGi</t>
  </si>
  <si>
    <t>Miglia Technology</t>
  </si>
  <si>
    <t>Miglia USA</t>
  </si>
  <si>
    <t>Mignon</t>
  </si>
  <si>
    <t>Migo</t>
  </si>
  <si>
    <t>Miguel Ases</t>
  </si>
  <si>
    <t>MiH</t>
  </si>
  <si>
    <t>MiH Denim</t>
  </si>
  <si>
    <t>MIH International</t>
  </si>
  <si>
    <t>MiH Jeans</t>
  </si>
  <si>
    <t>MIHARA by PUMA Black Label</t>
  </si>
  <si>
    <t>Miharo Games</t>
  </si>
  <si>
    <t>Miilla</t>
  </si>
  <si>
    <t>Mijac Music</t>
  </si>
  <si>
    <t>Mikael Aghal</t>
  </si>
  <si>
    <t>Mikasa</t>
  </si>
  <si>
    <t>Mikasa Sports</t>
  </si>
  <si>
    <t>MIKASA SPORTS USA</t>
  </si>
  <si>
    <t>Mikasa/Arc</t>
  </si>
  <si>
    <t>Mike &amp; Chris</t>
  </si>
  <si>
    <t>Mike and Ike</t>
  </si>
  <si>
    <t>Mike Balter</t>
  </si>
  <si>
    <t>Mike Caddy</t>
  </si>
  <si>
    <t>Mike Daniel</t>
  </si>
  <si>
    <t>Mike Gonzalez</t>
  </si>
  <si>
    <t>Mike Murach &amp; Associates</t>
  </si>
  <si>
    <t>MIKE N IKE</t>
  </si>
  <si>
    <t>Mike Pedersen</t>
  </si>
  <si>
    <t>Mike Rite</t>
  </si>
  <si>
    <t>Mike Seate and Linda Back McKay's</t>
  </si>
  <si>
    <t>Mike's Bait</t>
  </si>
  <si>
    <t>Miken</t>
  </si>
  <si>
    <t>Mikhail Baryshnikov</t>
  </si>
  <si>
    <t>Miki Ninn</t>
  </si>
  <si>
    <t>Mikimoto</t>
  </si>
  <si>
    <t>Mikki</t>
  </si>
  <si>
    <t>Mikoh</t>
  </si>
  <si>
    <t>MikroTik</t>
  </si>
  <si>
    <t>Mikuni</t>
  </si>
  <si>
    <t>Mikuni Idle Control Valve</t>
  </si>
  <si>
    <t>Mikuni Throttle Position Sensor</t>
  </si>
  <si>
    <t>MIL Multimedia</t>
  </si>
  <si>
    <t>MIL-COMM PRODUCTS CO</t>
  </si>
  <si>
    <t>MIL-COMM PRODUCTS COMPANY</t>
  </si>
  <si>
    <t>Mil-Pac</t>
  </si>
  <si>
    <t>MIL-TAC KNIVES</t>
  </si>
  <si>
    <t>MIL-TAC Knives and Tools</t>
  </si>
  <si>
    <t>Mila Schon</t>
  </si>
  <si>
    <t>MILAGON</t>
  </si>
  <si>
    <t>MilaGrid</t>
  </si>
  <si>
    <t>MILAN</t>
  </si>
  <si>
    <t>Milan Records</t>
  </si>
  <si>
    <t>Milan Schon</t>
  </si>
  <si>
    <t>Milan/Latino</t>
  </si>
  <si>
    <t>Milani</t>
  </si>
  <si>
    <t>MILANO</t>
  </si>
  <si>
    <t>Milano Monuments</t>
  </si>
  <si>
    <t>Milano Series</t>
  </si>
  <si>
    <t>MILAZZO INDUSTRIES</t>
  </si>
  <si>
    <t>Milburn Designs</t>
  </si>
  <si>
    <t>Milcor</t>
  </si>
  <si>
    <t>MILD B</t>
  </si>
  <si>
    <t>MILDOT ENTERPRISES</t>
  </si>
  <si>
    <t>Mile Marker</t>
  </si>
  <si>
    <t>Mile Marker Locking Hub</t>
  </si>
  <si>
    <t>Mile Marker Winch</t>
  </si>
  <si>
    <t>Mile Marker Winch Hydraulic Fittings</t>
  </si>
  <si>
    <t>Mile Six Records</t>
  </si>
  <si>
    <t>Milemarker</t>
  </si>
  <si>
    <t>Milen</t>
  </si>
  <si>
    <t>MILENNIA</t>
  </si>
  <si>
    <t>Miles Ahead In Reggae Music</t>
  </si>
  <si>
    <t>Miles High Records</t>
  </si>
  <si>
    <t>Milescraft</t>
  </si>
  <si>
    <t>Milestone</t>
  </si>
  <si>
    <t>Milestone AV Technologies</t>
  </si>
  <si>
    <t>MILESTONE AV TECHNOLOGIES INC.</t>
  </si>
  <si>
    <t>Milestone Records</t>
  </si>
  <si>
    <t>Milestone System Inc</t>
  </si>
  <si>
    <t>Milestone Systems Inc.</t>
  </si>
  <si>
    <t>Milestone Video</t>
  </si>
  <si>
    <t>Milestone/OJC</t>
  </si>
  <si>
    <t>Milestone/Original Blues Classics</t>
  </si>
  <si>
    <t>Milestones</t>
  </si>
  <si>
    <t>MILESTONES PRODUCTS</t>
  </si>
  <si>
    <t>Milestones Products Co.</t>
  </si>
  <si>
    <t>Milford</t>
  </si>
  <si>
    <t>Milili Intimates</t>
  </si>
  <si>
    <t>Militant Moto</t>
  </si>
  <si>
    <t>MILITARIA</t>
  </si>
  <si>
    <t>Military</t>
  </si>
  <si>
    <t>Military Channel</t>
  </si>
  <si>
    <t>Military History Ins</t>
  </si>
  <si>
    <t>Military Records</t>
  </si>
  <si>
    <t>Military Spec</t>
  </si>
  <si>
    <t>MilitarySurplus</t>
  </si>
  <si>
    <t>Militec Inc.</t>
  </si>
  <si>
    <t>MILITEC, INC.</t>
  </si>
  <si>
    <t>Militia</t>
  </si>
  <si>
    <t>Milk &amp; Honey Apparel Inc dba Division E</t>
  </si>
  <si>
    <t>Milk &amp; Sugar All-Stars</t>
  </si>
  <si>
    <t>Milk &amp; Sugar Recordings</t>
  </si>
  <si>
    <t>Milk 'N' 2 Sugars</t>
  </si>
  <si>
    <t>Milk And Roses Fashions Inc</t>
  </si>
  <si>
    <t>Milk Bone</t>
  </si>
  <si>
    <t>Milk Duds</t>
  </si>
  <si>
    <t>Milk Honey Apparel Inc</t>
  </si>
  <si>
    <t>MILK PRODUCTS</t>
  </si>
  <si>
    <t>Milk Products Inc</t>
  </si>
  <si>
    <t>Milk-Bone</t>
  </si>
  <si>
    <t>Milka</t>
  </si>
  <si>
    <t>Milkcrate</t>
  </si>
  <si>
    <t>Milking Bull Records</t>
  </si>
  <si>
    <t>Milkman Games LLC</t>
  </si>
  <si>
    <t>Milkshake Kicks</t>
  </si>
  <si>
    <t>Milkshake Music</t>
  </si>
  <si>
    <t>Milktree Records</t>
  </si>
  <si>
    <t>Milkweed Editions</t>
  </si>
  <si>
    <t>Milky Way</t>
  </si>
  <si>
    <t>Mill Creek</t>
  </si>
  <si>
    <t>Mill Creek Botanicals</t>
  </si>
  <si>
    <t>Mill Creek Ent</t>
  </si>
  <si>
    <t>Mill Creek Entertainment</t>
  </si>
  <si>
    <t>Mill Creek Sports</t>
  </si>
  <si>
    <t>Mill Creek Studios</t>
  </si>
  <si>
    <t>Mill Hill</t>
  </si>
  <si>
    <t>Mill Pond Records</t>
  </si>
  <si>
    <t>Mill Records</t>
  </si>
  <si>
    <t>Mill River Records</t>
  </si>
  <si>
    <t>Millbrae</t>
  </si>
  <si>
    <t>Millbrook</t>
  </si>
  <si>
    <t>Millbrook Press</t>
  </si>
  <si>
    <t>Millburn</t>
  </si>
  <si>
    <t>MillCreek</t>
  </si>
  <si>
    <t>Millcreek Entertainment</t>
  </si>
  <si>
    <t>MILLE LACS</t>
  </si>
  <si>
    <t>Mille Plateaux</t>
  </si>
  <si>
    <t>Millenia</t>
  </si>
  <si>
    <t>MILLENIUM</t>
  </si>
  <si>
    <t>MILLENIUM CLOTHING INC</t>
  </si>
  <si>
    <t>MILLENIUM CUSTOM II</t>
  </si>
  <si>
    <t>Millenium Interactiv</t>
  </si>
  <si>
    <t>Millenium Lawns/Earth's Balance</t>
  </si>
  <si>
    <t>Millenium Mat</t>
  </si>
  <si>
    <t>MILLENIUM MEDIA SERVICES</t>
  </si>
  <si>
    <t>MILLENIUM MEDIASERVICES</t>
  </si>
  <si>
    <t>Millennia</t>
  </si>
  <si>
    <t>Millennial Medical</t>
  </si>
  <si>
    <t>MILLENNIUM</t>
  </si>
  <si>
    <t>MILLENNIUM INTERACTIVE INC.</t>
  </si>
  <si>
    <t>MILLENNIUM LAWNS</t>
  </si>
  <si>
    <t>Millennium Leather</t>
  </si>
  <si>
    <t>Millennium Lighting</t>
  </si>
  <si>
    <t>MILLENNIUM MAT COMPANY</t>
  </si>
  <si>
    <t>MILLENNIUM MEDIA SERVICES</t>
  </si>
  <si>
    <t>Millennium Media Services Inc.</t>
  </si>
  <si>
    <t>Millennium Ointment</t>
  </si>
  <si>
    <t>Millennium Sport</t>
  </si>
  <si>
    <t>Millennium Sport Technologies</t>
  </si>
  <si>
    <t>Millennium Treestands</t>
  </si>
  <si>
    <t>Millennium Visual Systems</t>
  </si>
  <si>
    <t>Miller</t>
  </si>
  <si>
    <t>Miller by Sperian</t>
  </si>
  <si>
    <t>Miller Dowel</t>
  </si>
  <si>
    <t>Miller Electric Manufacturing Co</t>
  </si>
  <si>
    <t>MILLER ENTERPRISES INC</t>
  </si>
  <si>
    <t>Miller Fall Protection</t>
  </si>
  <si>
    <t>Miller Forge</t>
  </si>
  <si>
    <t>Miller Freeman</t>
  </si>
  <si>
    <t>Miller Harris</t>
  </si>
  <si>
    <t>Miller High Life</t>
  </si>
  <si>
    <t>Miller Lite</t>
  </si>
  <si>
    <t>Miller Magazines Inc</t>
  </si>
  <si>
    <t>Miller Manufacturing</t>
  </si>
  <si>
    <t>Miller Manufacturing Company</t>
  </si>
  <si>
    <t>MILLER MFG &amp; SALES</t>
  </si>
  <si>
    <t>Miller Mfg Co</t>
  </si>
  <si>
    <t>Miller Place</t>
  </si>
  <si>
    <t>Miller Sports Group</t>
  </si>
  <si>
    <t>Miller Studio</t>
  </si>
  <si>
    <t>Miller's Creek</t>
  </si>
  <si>
    <t>Milleret</t>
  </si>
  <si>
    <t>Millerhaus</t>
  </si>
  <si>
    <t>Millers Creek</t>
  </si>
  <si>
    <t>Millers Forge</t>
  </si>
  <si>
    <t>MILLERS FORGE INC</t>
  </si>
  <si>
    <t>Milles-Pattes Canada</t>
  </si>
  <si>
    <t>Millet</t>
  </si>
  <si>
    <t>Millett</t>
  </si>
  <si>
    <t>Milliken</t>
  </si>
  <si>
    <t>Milliken &amp; Company</t>
  </si>
  <si>
    <t>Milliken Medical</t>
  </si>
  <si>
    <t>MILLIKEN PUBLISHING</t>
  </si>
  <si>
    <t>Millikin</t>
  </si>
  <si>
    <t>Millington</t>
  </si>
  <si>
    <t>Million $ Worth Mem</t>
  </si>
  <si>
    <t>Million Air</t>
  </si>
  <si>
    <t>Million Dolar Dream</t>
  </si>
  <si>
    <t>Million Dollar Baby</t>
  </si>
  <si>
    <t>Million Dollars</t>
  </si>
  <si>
    <t>MILLIONAIRE GALLERY</t>
  </si>
  <si>
    <t>Millipore (Chemicon)</t>
  </si>
  <si>
    <t>Mills Bros.</t>
  </si>
  <si>
    <t>Mills James Inc</t>
  </si>
  <si>
    <t>Millsboro</t>
  </si>
  <si>
    <t>Millside Industries</t>
  </si>
  <si>
    <t>Millstadt</t>
  </si>
  <si>
    <t>Millstone</t>
  </si>
  <si>
    <t>Milltech Marine</t>
  </si>
  <si>
    <t>Milltek</t>
  </si>
  <si>
    <t>Millville</t>
  </si>
  <si>
    <t>MILLWORK PTE LTD</t>
  </si>
  <si>
    <t>Milly</t>
  </si>
  <si>
    <t>Milmeyer Gaskets</t>
  </si>
  <si>
    <t>Milodon</t>
  </si>
  <si>
    <t>MILOR</t>
  </si>
  <si>
    <t>Milos</t>
  </si>
  <si>
    <t>Milpitas</t>
  </si>
  <si>
    <t>MILT SPARKS HOLSTERS</t>
  </si>
  <si>
    <t>Miltex</t>
  </si>
  <si>
    <t>Milton</t>
  </si>
  <si>
    <t>Milton Bradley</t>
  </si>
  <si>
    <t>Milton Industries</t>
  </si>
  <si>
    <t>Miltona Records</t>
  </si>
  <si>
    <t>Milwakee</t>
  </si>
  <si>
    <t>Milwaukee</t>
  </si>
  <si>
    <t>Milwaukee Brewers</t>
  </si>
  <si>
    <t>Milwaukee Bucks</t>
  </si>
  <si>
    <t>MILWAUKEE DUSTLESS</t>
  </si>
  <si>
    <t>MILWAUKEE ELEC TOOL</t>
  </si>
  <si>
    <t>Milwaukee Electirc Tools</t>
  </si>
  <si>
    <t>Milwaukee Electric Tools</t>
  </si>
  <si>
    <t>Milwaukee Hand Trucks</t>
  </si>
  <si>
    <t>MILWAUKEE INST.</t>
  </si>
  <si>
    <t>Milwaukee Instruments</t>
  </si>
  <si>
    <t>Milwaukee Motorcycle Clothing</t>
  </si>
  <si>
    <t>Milwaukee Sprayer</t>
  </si>
  <si>
    <t>Milwaukee Sprayer MFG</t>
  </si>
  <si>
    <t>Milwaukee Tool</t>
  </si>
  <si>
    <t>Milwaukees Best</t>
  </si>
  <si>
    <t>Milwaukie</t>
  </si>
  <si>
    <t>Milweld</t>
  </si>
  <si>
    <t>Mimax</t>
  </si>
  <si>
    <t>MiMi</t>
  </si>
  <si>
    <t>Mimi &amp; Maggie</t>
  </si>
  <si>
    <t>Mimi and Coco</t>
  </si>
  <si>
    <t>Mimi DiCarlo</t>
  </si>
  <si>
    <t>MimicColor</t>
  </si>
  <si>
    <t>MIMICRY</t>
  </si>
  <si>
    <t>Mimicry (Web Of Mimicry)</t>
  </si>
  <si>
    <t>Mimijumi</t>
  </si>
  <si>
    <t>mimio</t>
  </si>
  <si>
    <t>Mimmina</t>
  </si>
  <si>
    <t>Mimo</t>
  </si>
  <si>
    <t>MiMo Handbags</t>
  </si>
  <si>
    <t>Mimo Monitors</t>
  </si>
  <si>
    <t>Min Shan</t>
  </si>
  <si>
    <t>Mina Ro Mina Jewelry</t>
  </si>
  <si>
    <t>Minami</t>
  </si>
  <si>
    <t>Minami Nutrition</t>
  </si>
  <si>
    <t>Mincing Overseas Spice Co</t>
  </si>
  <si>
    <t>Mind Body and Paw</t>
  </si>
  <si>
    <t>Mind City Prod</t>
  </si>
  <si>
    <t>Mind Expansion Records</t>
  </si>
  <si>
    <t>Mind Expansions</t>
  </si>
  <si>
    <t>Mind Power Entertainment</t>
  </si>
  <si>
    <t>Minda Custom</t>
  </si>
  <si>
    <t>MINDBINDERS</t>
  </si>
  <si>
    <t>Minden</t>
  </si>
  <si>
    <t>Minden Grill</t>
  </si>
  <si>
    <t>Minden Grill Company</t>
  </si>
  <si>
    <t>Minden Grill Company, Inc</t>
  </si>
  <si>
    <t>Minden Grills</t>
  </si>
  <si>
    <t>Minden Master Gas Grill</t>
  </si>
  <si>
    <t>Mindful Games</t>
  </si>
  <si>
    <t>Mindjet</t>
  </si>
  <si>
    <t>MINDJET - BOXED PRODUCT</t>
  </si>
  <si>
    <t>Mindjet Corporation</t>
  </si>
  <si>
    <t>MindMapper</t>
  </si>
  <si>
    <t>Mindology</t>
  </si>
  <si>
    <t>Mindray</t>
  </si>
  <si>
    <t>Mindscope</t>
  </si>
  <si>
    <t>Mindstyle</t>
  </si>
  <si>
    <t>MindToy Games</t>
  </si>
  <si>
    <t>mindtwister</t>
  </si>
  <si>
    <t>MINDTWISTER USA</t>
  </si>
  <si>
    <t>MindWare</t>
  </si>
  <si>
    <t>Mindware Games</t>
  </si>
  <si>
    <t>Mindware Studios</t>
  </si>
  <si>
    <t>Mindz Music</t>
  </si>
  <si>
    <t>Mindzeye Studios</t>
  </si>
  <si>
    <t>Mine Design</t>
  </si>
  <si>
    <t>Mine Finds by Jay King</t>
  </si>
  <si>
    <t>Mine Hill</t>
  </si>
  <si>
    <t>Mine Safety Appliances Company</t>
  </si>
  <si>
    <t>Minelab</t>
  </si>
  <si>
    <t>Mineola</t>
  </si>
  <si>
    <t>Mineral Essence</t>
  </si>
  <si>
    <t>Mineral Fusion</t>
  </si>
  <si>
    <t>Mineral Fusion Cosmetics</t>
  </si>
  <si>
    <t>Mineral Fusion Natural Brands</t>
  </si>
  <si>
    <t>Mineral Ice</t>
  </si>
  <si>
    <t>Mineral Point</t>
  </si>
  <si>
    <t>Mineralife</t>
  </si>
  <si>
    <t>MineraLogics by CosMedix</t>
  </si>
  <si>
    <t>Minerva</t>
  </si>
  <si>
    <t>Mines</t>
  </si>
  <si>
    <t>Ming Tsai</t>
  </si>
  <si>
    <t>Ming's Mark</t>
  </si>
  <si>
    <t>Mini</t>
  </si>
  <si>
    <t>Mini alloy</t>
  </si>
  <si>
    <t>Mini Dragon</t>
  </si>
  <si>
    <t>Mini Gadgets</t>
  </si>
  <si>
    <t>Mini Logo</t>
  </si>
  <si>
    <t>Mini MagLite</t>
  </si>
  <si>
    <t>Mini Motos</t>
  </si>
  <si>
    <t>Mini RC</t>
  </si>
  <si>
    <t>Mini RC Toys</t>
  </si>
  <si>
    <t>Mini-Ductor</t>
  </si>
  <si>
    <t>Mini-max</t>
  </si>
  <si>
    <t>Mini-Max World Headquarters LLC</t>
  </si>
  <si>
    <t>Mini-Mule</t>
  </si>
  <si>
    <t>Mini-Shower</t>
  </si>
  <si>
    <t>Minibar</t>
  </si>
  <si>
    <t>Minibel</t>
  </si>
  <si>
    <t>Minibel Kids</t>
  </si>
  <si>
    <t>Minibox</t>
  </si>
  <si>
    <t>Minicci</t>
  </si>
  <si>
    <t>Minicci Girl</t>
  </si>
  <si>
    <t>Minichamps</t>
  </si>
  <si>
    <t>MINICOM</t>
  </si>
  <si>
    <t>MINICOM ADVANCED</t>
  </si>
  <si>
    <t>Minicom Advanced Systems</t>
  </si>
  <si>
    <t>Minicom Advanced Systems, Ltd</t>
  </si>
  <si>
    <t>MINICOM KVM</t>
  </si>
  <si>
    <t>MiniGadgets</t>
  </si>
  <si>
    <t>Minigrip</t>
  </si>
  <si>
    <t>MiniGym</t>
  </si>
  <si>
    <t>Miniland Educational</t>
  </si>
  <si>
    <t>Miniman</t>
  </si>
  <si>
    <t>Minimed Medtronic</t>
  </si>
  <si>
    <t>Minimise</t>
  </si>
  <si>
    <t>Minimum</t>
  </si>
  <si>
    <t>Minimus</t>
  </si>
  <si>
    <t>MiniPops</t>
  </si>
  <si>
    <t>Minisink Hills</t>
  </si>
  <si>
    <t>Ministry Of Power</t>
  </si>
  <si>
    <t>MINISTRY OF SOUND</t>
  </si>
  <si>
    <t>Ministry Of Sound De</t>
  </si>
  <si>
    <t>Ministry of Sound Germany</t>
  </si>
  <si>
    <t>Ministry Of Sound Uk</t>
  </si>
  <si>
    <t>Ministry Sound Ger</t>
  </si>
  <si>
    <t>Minivan Productions</t>
  </si>
  <si>
    <t>Mink</t>
  </si>
  <si>
    <t>Mink Difference</t>
  </si>
  <si>
    <t>Mink Pink</t>
  </si>
  <si>
    <t>Minka</t>
  </si>
  <si>
    <t>Minka Aire</t>
  </si>
  <si>
    <t>Minka Aire Ceiling Fans</t>
  </si>
  <si>
    <t>Minka Aire Fans</t>
  </si>
  <si>
    <t>Minka Ambience</t>
  </si>
  <si>
    <t>Minka Lavery</t>
  </si>
  <si>
    <t>Minka Lighting</t>
  </si>
  <si>
    <t>Minka-Lavery</t>
  </si>
  <si>
    <t>MINKPINK</t>
  </si>
  <si>
    <t>Minky Couture</t>
  </si>
  <si>
    <t>Minky Records</t>
  </si>
  <si>
    <t>MinMax Music</t>
  </si>
  <si>
    <t>Minn Kota</t>
  </si>
  <si>
    <t>MINN-KOTA</t>
  </si>
  <si>
    <t>Minneapolis</t>
  </si>
  <si>
    <t>Minnesota Historical Society Press</t>
  </si>
  <si>
    <t>Minnesota North Stars</t>
  </si>
  <si>
    <t>Minnesota Timberwolves</t>
  </si>
  <si>
    <t>Minnesota Twins</t>
  </si>
  <si>
    <t>Minnesota Vikings</t>
  </si>
  <si>
    <t>Minnesota Wild</t>
  </si>
  <si>
    <t>Minnetonka</t>
  </si>
  <si>
    <t>Minnetonka Kids</t>
  </si>
  <si>
    <t>Minnetonka Moccasin</t>
  </si>
  <si>
    <t>Minnick Knives</t>
  </si>
  <si>
    <t>MINNIE MOUSE</t>
  </si>
  <si>
    <t>Minnie Rose</t>
  </si>
  <si>
    <t>Minolta</t>
  </si>
  <si>
    <t>Minolta QMS</t>
  </si>
  <si>
    <t>Minor Creations</t>
  </si>
  <si>
    <t>Minor Music</t>
  </si>
  <si>
    <t>Minotaur Books</t>
  </si>
  <si>
    <t>MINOTAURE</t>
  </si>
  <si>
    <t>Minoura</t>
  </si>
  <si>
    <t>Minox</t>
  </si>
  <si>
    <t>Minsley, Inc.</t>
  </si>
  <si>
    <t>Minstrel Hall Music</t>
  </si>
  <si>
    <t>Minstrel House Records</t>
  </si>
  <si>
    <t>Mint</t>
  </si>
  <si>
    <t>Mint Asure</t>
  </si>
  <si>
    <t>Mint Brook Meadow Teas</t>
  </si>
  <si>
    <t>Mint Brook Meadow Teas, Ltd.</t>
  </si>
  <si>
    <t>Mint Green</t>
  </si>
  <si>
    <t>Mint Jodi Arnold</t>
  </si>
  <si>
    <t>Mint Records</t>
  </si>
  <si>
    <t>Mintcraft</t>
  </si>
  <si>
    <t>MINTRA CORPORATION</t>
  </si>
  <si>
    <t>Minty Fresh</t>
  </si>
  <si>
    <t>MINU Jewels</t>
  </si>
  <si>
    <t>minui</t>
  </si>
  <si>
    <t>Minui Handysitt</t>
  </si>
  <si>
    <t>Minus</t>
  </si>
  <si>
    <t>Minus 33</t>
  </si>
  <si>
    <t>Minus Head</t>
  </si>
  <si>
    <t>Minus Ten Plus One Records</t>
  </si>
  <si>
    <t>Minute</t>
  </si>
  <si>
    <t>MINUTE MAID</t>
  </si>
  <si>
    <t>Minute man</t>
  </si>
  <si>
    <t>MINUTEMAN</t>
  </si>
  <si>
    <t>Minuteman - UPS</t>
  </si>
  <si>
    <t>Minuteman International</t>
  </si>
  <si>
    <t>MINUTEMAN UPS</t>
  </si>
  <si>
    <t>Minwax</t>
  </si>
  <si>
    <t>MINWAX COMPANY THE</t>
  </si>
  <si>
    <t>Minx</t>
  </si>
  <si>
    <t>Minx Jewelry</t>
  </si>
  <si>
    <t>Minx Me</t>
  </si>
  <si>
    <t>Minya</t>
  </si>
  <si>
    <t>MIO</t>
  </si>
  <si>
    <t>MIO Watch</t>
  </si>
  <si>
    <t>Mio Zone</t>
  </si>
  <si>
    <t>Mionix</t>
  </si>
  <si>
    <t>Miore</t>
  </si>
  <si>
    <t>Miquel Rius</t>
  </si>
  <si>
    <t>Miquelrius</t>
  </si>
  <si>
    <t>Mira</t>
  </si>
  <si>
    <t>Mira Loma</t>
  </si>
  <si>
    <t>Mira Pub Table</t>
  </si>
  <si>
    <t>Mira Pub Table Set</t>
  </si>
  <si>
    <t>Mirabella Films</t>
  </si>
  <si>
    <t>MIRACHEM</t>
  </si>
  <si>
    <t>MIRACLE</t>
  </si>
  <si>
    <t>Miracle 7</t>
  </si>
  <si>
    <t>MIRACLE ANIMAL LEGENDS</t>
  </si>
  <si>
    <t>Miracle Beam</t>
  </si>
  <si>
    <t>MIRACLE BEAM MARKETING INC</t>
  </si>
  <si>
    <t>Miracle Blade</t>
  </si>
  <si>
    <t>Miracle Blade?</t>
  </si>
  <si>
    <t>Miracle Blanket</t>
  </si>
  <si>
    <t>MIRACLE BUSINESS</t>
  </si>
  <si>
    <t>Miracle Business Inc</t>
  </si>
  <si>
    <t>Miracle Business, Inc</t>
  </si>
  <si>
    <t>Miracle Chalk</t>
  </si>
  <si>
    <t>Miracle Coat</t>
  </si>
  <si>
    <t>Miracle Coatings</t>
  </si>
  <si>
    <t>Miracle Corp</t>
  </si>
  <si>
    <t>Miracle Cover</t>
  </si>
  <si>
    <t>Miracle Distribution Center</t>
  </si>
  <si>
    <t>Miracle Exclusives</t>
  </si>
  <si>
    <t>Miracle Finish</t>
  </si>
  <si>
    <t>Miracle Food</t>
  </si>
  <si>
    <t>Miracle Glaze</t>
  </si>
  <si>
    <t>Miracle Greens</t>
  </si>
  <si>
    <t>Miracle Gro</t>
  </si>
  <si>
    <t>MIRACLE LACE</t>
  </si>
  <si>
    <t>Miracle LED</t>
  </si>
  <si>
    <t>Miracle monitors</t>
  </si>
  <si>
    <t>Miracle Muffins</t>
  </si>
  <si>
    <t>Miracle of Aloe</t>
  </si>
  <si>
    <t>MIRACLE POINT</t>
  </si>
  <si>
    <t>Miracle Salt</t>
  </si>
  <si>
    <t>Miracle Skin Transformer</t>
  </si>
  <si>
    <t>MIRACLE TENDRE VOYAGE</t>
  </si>
  <si>
    <t>Miracle Whip</t>
  </si>
  <si>
    <t>Miracle Wipe</t>
  </si>
  <si>
    <t>Miracle-Gro</t>
  </si>
  <si>
    <t>Miraclebody</t>
  </si>
  <si>
    <t>Miraclebody Jeans</t>
  </si>
  <si>
    <t>MiracleCorp</t>
  </si>
  <si>
    <t>Miraclecorp Of Australia</t>
  </si>
  <si>
    <t>MIRACLECORP PRODUCTS PET</t>
  </si>
  <si>
    <t>Miraclesuit</t>
  </si>
  <si>
    <t>Miraclesuit Shapewear</t>
  </si>
  <si>
    <t>Mirafit</t>
  </si>
  <si>
    <t>MIRAFLOR</t>
  </si>
  <si>
    <t>Mirage</t>
  </si>
  <si>
    <t>Miraizon</t>
  </si>
  <si>
    <t>Miraizon LLC</t>
  </si>
  <si>
    <t>MiraLAX</t>
  </si>
  <si>
    <t>Miralus Healthcare</t>
  </si>
  <si>
    <t>Miramar</t>
  </si>
  <si>
    <t>Miramar Beach</t>
  </si>
  <si>
    <t>Miramar Records</t>
  </si>
  <si>
    <t>MIRAMAR STRATEGIC VENTURES LLC</t>
  </si>
  <si>
    <t>Miramax</t>
  </si>
  <si>
    <t>Miramax Books</t>
  </si>
  <si>
    <t>Miramax Echo Bridge</t>
  </si>
  <si>
    <t>Miramax Lionsgate</t>
  </si>
  <si>
    <t>Mirana</t>
  </si>
  <si>
    <t>Miranda</t>
  </si>
  <si>
    <t>Miranda Music</t>
  </si>
  <si>
    <t>Miranel AF</t>
  </si>
  <si>
    <t>Miraphone</t>
  </si>
  <si>
    <t>Mirato</t>
  </si>
  <si>
    <t>Mirau Records</t>
  </si>
  <si>
    <t>Mirela &amp; Associates Skin Care</t>
  </si>
  <si>
    <t>Miriam Haskell</t>
  </si>
  <si>
    <t>Mirka</t>
  </si>
  <si>
    <t>MiRo</t>
  </si>
  <si>
    <t>Miroil</t>
  </si>
  <si>
    <t>Mirra-Coat</t>
  </si>
  <si>
    <t>Mirro</t>
  </si>
  <si>
    <t>Mirrolure</t>
  </si>
  <si>
    <t>Mirror Image</t>
  </si>
  <si>
    <t>Mirror Place</t>
  </si>
  <si>
    <t>Mirror Screen Protector for HTC Inspire 4G</t>
  </si>
  <si>
    <t>Mirror Screen Protector for HTC Thunderbolt</t>
  </si>
  <si>
    <t>Mirrorball</t>
  </si>
  <si>
    <t>Mirrors</t>
  </si>
  <si>
    <t>Mirrors By Venetian</t>
  </si>
  <si>
    <t>Mirrotek</t>
  </si>
  <si>
    <t>Mirrycle</t>
  </si>
  <si>
    <t>MIRTEK</t>
  </si>
  <si>
    <t>MIRUS INNOVATIONS</t>
  </si>
  <si>
    <t>Mis Ojos Discos</t>
  </si>
  <si>
    <t>Mis Visiones Records</t>
  </si>
  <si>
    <t>MIS-Press</t>
  </si>
  <si>
    <t>Misanthropy Records (UK)</t>
  </si>
  <si>
    <t>Misbehave</t>
  </si>
  <si>
    <t>Misbehave by Adi</t>
  </si>
  <si>
    <t>Misc</t>
  </si>
  <si>
    <t>Misc Brands</t>
  </si>
  <si>
    <t>Misc Imports</t>
  </si>
  <si>
    <t>Misc Items</t>
  </si>
  <si>
    <t>MISC PHOTOGRAPHY</t>
  </si>
  <si>
    <t>MISC.</t>
  </si>
  <si>
    <t>Misc. Products</t>
  </si>
  <si>
    <t>Miscellaneous</t>
  </si>
  <si>
    <t>Miscellaneous Vender</t>
  </si>
  <si>
    <t>Misch's</t>
  </si>
  <si>
    <t>MISCHIEF</t>
  </si>
  <si>
    <t>Misco</t>
  </si>
  <si>
    <t>Misco Home And Garden</t>
  </si>
  <si>
    <t>MISERY GUTS MUSIC</t>
  </si>
  <si>
    <t>Misewell</t>
  </si>
  <si>
    <t>Misfits</t>
  </si>
  <si>
    <t>Misfits Records</t>
  </si>
  <si>
    <t>Mish Mish</t>
  </si>
  <si>
    <t>MISHA CURTIS</t>
  </si>
  <si>
    <t>Misha of NY</t>
  </si>
  <si>
    <t>Mishideasign</t>
  </si>
  <si>
    <t>Mishidesign</t>
  </si>
  <si>
    <t>Mishimoto</t>
  </si>
  <si>
    <t>Mishky</t>
  </si>
  <si>
    <t>Mishuko</t>
  </si>
  <si>
    <t>MISO</t>
  </si>
  <si>
    <t>Miso Pretty</t>
  </si>
  <si>
    <t>MISPLACED</t>
  </si>
  <si>
    <t>Misra</t>
  </si>
  <si>
    <t>Misra Records</t>
  </si>
  <si>
    <t>Miss Army</t>
  </si>
  <si>
    <t>MISS BALMAIN</t>
  </si>
  <si>
    <t>MISS BOUCHERON</t>
  </si>
  <si>
    <t>Miss Butch Records</t>
  </si>
  <si>
    <t>Miss Corolle</t>
  </si>
  <si>
    <t>MISS COROLLE DOLLS</t>
  </si>
  <si>
    <t>MISS DIOR</t>
  </si>
  <si>
    <t>Miss Dior Cherie</t>
  </si>
  <si>
    <t>MISS DIOR CHERIE LEAU</t>
  </si>
  <si>
    <t>Miss Ferriday</t>
  </si>
  <si>
    <t>Miss Grace</t>
  </si>
  <si>
    <t>Miss Gustto</t>
  </si>
  <si>
    <t>MISS HABANITA</t>
  </si>
  <si>
    <t>Miss Jackie</t>
  </si>
  <si>
    <t>Miss Jackie Music Co</t>
  </si>
  <si>
    <t>Miss Kelly</t>
  </si>
  <si>
    <t>MISS LOMANI</t>
  </si>
  <si>
    <t>MISS MATCH</t>
  </si>
  <si>
    <t>Miss Me</t>
  </si>
  <si>
    <t>MISS ME STELLA CADENTE</t>
  </si>
  <si>
    <t>Miss Minuet</t>
  </si>
  <si>
    <t>Miss Molly</t>
  </si>
  <si>
    <t>Miss Oops</t>
  </si>
  <si>
    <t>Miss Oops!</t>
  </si>
  <si>
    <t>Miss Paris</t>
  </si>
  <si>
    <t>Miss Posh</t>
  </si>
  <si>
    <t>Miss Robertson</t>
  </si>
  <si>
    <t>MISS SIXTY</t>
  </si>
  <si>
    <t>Miss Sixty Rock Muse</t>
  </si>
  <si>
    <t>Miss Wax</t>
  </si>
  <si>
    <t>Miss Webril</t>
  </si>
  <si>
    <t>Missing Link</t>
  </si>
  <si>
    <t>Missing Link Ent</t>
  </si>
  <si>
    <t>Missing Piece Records</t>
  </si>
  <si>
    <t>Mission</t>
  </si>
  <si>
    <t>Mission First Tactical Llc</t>
  </si>
  <si>
    <t>Mission Hills</t>
  </si>
  <si>
    <t>Mission Hockey</t>
  </si>
  <si>
    <t>Mission Playground</t>
  </si>
  <si>
    <t>Mission Products</t>
  </si>
  <si>
    <t>MISSION Skincare</t>
  </si>
  <si>
    <t>Mission Viejo</t>
  </si>
  <si>
    <t>Mission Workshop</t>
  </si>
  <si>
    <t>Mississippi In Motion</t>
  </si>
  <si>
    <t>Mississippi River Nut Co</t>
  </si>
  <si>
    <t>Mississippi State University</t>
  </si>
  <si>
    <t>Missive</t>
  </si>
  <si>
    <t>MISSMATCH</t>
  </si>
  <si>
    <t>Missoni</t>
  </si>
  <si>
    <t>MISSONI ACQUA</t>
  </si>
  <si>
    <t>Missoni Home</t>
  </si>
  <si>
    <t>Missoula</t>
  </si>
  <si>
    <t>Missouri City</t>
  </si>
  <si>
    <t>MissouriLife</t>
  </si>
  <si>
    <t>Mister E</t>
  </si>
  <si>
    <t>Mister Maestro Ltd</t>
  </si>
  <si>
    <t>Mister Rogers</t>
  </si>
  <si>
    <t>Mister Shoes</t>
  </si>
  <si>
    <t>Mister Steamy</t>
  </si>
  <si>
    <t>Mister Tenderizer</t>
  </si>
  <si>
    <t>Mister Twister</t>
  </si>
  <si>
    <t>MISTER TWISTER *EDI</t>
  </si>
  <si>
    <t>Mistletone Records</t>
  </si>
  <si>
    <t>MISTLUR</t>
  </si>
  <si>
    <t>MISTO BOSCO ETRO</t>
  </si>
  <si>
    <t>Mistral</t>
  </si>
  <si>
    <t>Misty</t>
  </si>
  <si>
    <t>Misty Mate</t>
  </si>
  <si>
    <t>MISTY MATE INC</t>
  </si>
  <si>
    <t>Misty Mate Inc.</t>
  </si>
  <si>
    <t>Misty Mountain</t>
  </si>
  <si>
    <t>Misty River</t>
  </si>
  <si>
    <t>MistyMate</t>
  </si>
  <si>
    <t>Misumaru</t>
  </si>
  <si>
    <t>Misura</t>
  </si>
  <si>
    <t>MIT</t>
  </si>
  <si>
    <t>Mita</t>
  </si>
  <si>
    <t>Mitaban</t>
  </si>
  <si>
    <t>Mitac</t>
  </si>
  <si>
    <t>Mitac Digital</t>
  </si>
  <si>
    <t>MITAC DIGITAL CORP</t>
  </si>
  <si>
    <t>Mitac International</t>
  </si>
  <si>
    <t>Mitac International Corporation</t>
  </si>
  <si>
    <t>Mitaki</t>
  </si>
  <si>
    <t>Mitaki-Japan</t>
  </si>
  <si>
    <t>Mitch Rosen Gunleather Llc</t>
  </si>
  <si>
    <t>MITCH ROSEN GUNLEATHER, LLC</t>
  </si>
  <si>
    <t>Mitchell</t>
  </si>
  <si>
    <t>Mitchell &amp; Ness</t>
  </si>
  <si>
    <t>Mitchell and Ness</t>
  </si>
  <si>
    <t>Mitchell Lurie</t>
  </si>
  <si>
    <t>Mitchell Mfg.</t>
  </si>
  <si>
    <t>Mitchum</t>
  </si>
  <si>
    <t>Mitek</t>
  </si>
  <si>
    <t>Mitek Corporation</t>
  </si>
  <si>
    <t>MITEL</t>
  </si>
  <si>
    <t>Mitel Networks</t>
  </si>
  <si>
    <t>Mitrani &amp; Company</t>
  </si>
  <si>
    <t>Mitre</t>
  </si>
  <si>
    <t>MITS</t>
  </si>
  <si>
    <t>MITSOUKO</t>
  </si>
  <si>
    <t>MITSUBA</t>
  </si>
  <si>
    <t>Mitsubishi</t>
  </si>
  <si>
    <t>MITSUBISHI (ELECTRIC)</t>
  </si>
  <si>
    <t>Mitsubishi - Projectors</t>
  </si>
  <si>
    <t>MITSUBISHI DIGITAL ELECTRONICS</t>
  </si>
  <si>
    <t>Mitsubishi Electric</t>
  </si>
  <si>
    <t>Mitsubishi Electric Automotive</t>
  </si>
  <si>
    <t>Mitsubishi Electric Automotive Distributor</t>
  </si>
  <si>
    <t>Mitsubishi Electronics</t>
  </si>
  <si>
    <t>Mitsubishi Imaging Products</t>
  </si>
  <si>
    <t>MITSUI</t>
  </si>
  <si>
    <t>Mitsui Toatsu</t>
  </si>
  <si>
    <t>Mitsuko</t>
  </si>
  <si>
    <t>Mitsumi</t>
  </si>
  <si>
    <t>Mitsushiba</t>
  </si>
  <si>
    <t>Mitutoyo</t>
  </si>
  <si>
    <t>Mity Lite</t>
  </si>
  <si>
    <t>Mity-Lite</t>
  </si>
  <si>
    <t>Mityvac</t>
  </si>
  <si>
    <t>Mityvac Division/Lincoln Ind.</t>
  </si>
  <si>
    <t>Mitzy</t>
  </si>
  <si>
    <t>MIU</t>
  </si>
  <si>
    <t>MIU France</t>
  </si>
  <si>
    <t>Miu Miu</t>
  </si>
  <si>
    <t>Miu Miu eyeglasses</t>
  </si>
  <si>
    <t>Miu Miu sunglasses</t>
  </si>
  <si>
    <t>miumiu</t>
  </si>
  <si>
    <t>Mivizu</t>
  </si>
  <si>
    <t>Mix - Serie</t>
  </si>
  <si>
    <t>Mix 1</t>
  </si>
  <si>
    <t>Mix 1 Life</t>
  </si>
  <si>
    <t>Mix Match</t>
  </si>
  <si>
    <t>Mix-O-Rama Records</t>
  </si>
  <si>
    <t>Mix1</t>
  </si>
  <si>
    <t>Mixables</t>
  </si>
  <si>
    <t>Mixed</t>
  </si>
  <si>
    <t>Mixed Brands</t>
  </si>
  <si>
    <t>Mixed Grade Composite Decking</t>
  </si>
  <si>
    <t>Mixed Repertoire</t>
  </si>
  <si>
    <t>Mixet</t>
  </si>
  <si>
    <t>Mixin Tag</t>
  </si>
  <si>
    <t>MixMeister</t>
  </si>
  <si>
    <t>Mixology NYC</t>
  </si>
  <si>
    <t>Mixosaurus</t>
  </si>
  <si>
    <t>Mixta Music</t>
  </si>
  <si>
    <t>Mixta Publishing Co.</t>
  </si>
  <si>
    <t>Mixtape Mechanic</t>
  </si>
  <si>
    <t>Mixtape Mechanic Records</t>
  </si>
  <si>
    <t>MixVibes</t>
  </si>
  <si>
    <t>Mixx</t>
  </si>
  <si>
    <t>MIY</t>
  </si>
  <si>
    <t>MIY Oil Drain Plug</t>
  </si>
  <si>
    <t>Miya</t>
  </si>
  <si>
    <t>Miyabi</t>
  </si>
  <si>
    <t>Miyagi Eyewear</t>
  </si>
  <si>
    <t>Miyako Fujitani</t>
  </si>
  <si>
    <t>MIYAZAKI</t>
  </si>
  <si>
    <t>MiYim</t>
  </si>
  <si>
    <t>MIYU FURNITURE LLC</t>
  </si>
  <si>
    <t>Miz Mooz</t>
  </si>
  <si>
    <t>Mizani</t>
  </si>
  <si>
    <t>Mizco</t>
  </si>
  <si>
    <t>Mizco International</t>
  </si>
  <si>
    <t>Mizen Head Music</t>
  </si>
  <si>
    <t>Mizerak</t>
  </si>
  <si>
    <t>Mizkan Americas Inc.</t>
  </si>
  <si>
    <t>Mizkan Americas.</t>
  </si>
  <si>
    <t>MIZMO, INC</t>
  </si>
  <si>
    <t>Miztech</t>
  </si>
  <si>
    <t>Mizuki</t>
  </si>
  <si>
    <t>Mizuno</t>
  </si>
  <si>
    <t>Mizuno Golf</t>
  </si>
  <si>
    <t>MIZUNO GOLF COMPANY</t>
  </si>
  <si>
    <t>Mizuno Kids</t>
  </si>
  <si>
    <t>MJ Gifts</t>
  </si>
  <si>
    <t>MJ KING OF POP</t>
  </si>
  <si>
    <t>MJ Roberts Enterprises</t>
  </si>
  <si>
    <t>MJ Soffe</t>
  </si>
  <si>
    <t>MJ Soffe Company</t>
  </si>
  <si>
    <t>Mja</t>
  </si>
  <si>
    <t>MJC</t>
  </si>
  <si>
    <t>MJJ</t>
  </si>
  <si>
    <t>MJM/MCA</t>
  </si>
  <si>
    <t>MJS</t>
  </si>
  <si>
    <t>Mjs Music &amp; Ent LLC</t>
  </si>
  <si>
    <t>MJS Music Publications</t>
  </si>
  <si>
    <t>MJSI INC</t>
  </si>
  <si>
    <t>MJX</t>
  </si>
  <si>
    <t>MJX R/C</t>
  </si>
  <si>
    <t>MJX RC</t>
  </si>
  <si>
    <t>MK</t>
  </si>
  <si>
    <t>MK &amp; COmpany</t>
  </si>
  <si>
    <t>MK and Co.</t>
  </si>
  <si>
    <t>MK and Company</t>
  </si>
  <si>
    <t>MK Battery</t>
  </si>
  <si>
    <t>MK Brake Shoe Set</t>
  </si>
  <si>
    <t>MK Diamond</t>
  </si>
  <si>
    <t>MK Digital Direct</t>
  </si>
  <si>
    <t>MK Morse</t>
  </si>
  <si>
    <t>MK Music Entertainment</t>
  </si>
  <si>
    <t>MK TECHNOLOGIES</t>
  </si>
  <si>
    <t>MK&amp; Company</t>
  </si>
  <si>
    <t>Mk2</t>
  </si>
  <si>
    <t>MK2K</t>
  </si>
  <si>
    <t>MKH Productions</t>
  </si>
  <si>
    <t>MKL</t>
  </si>
  <si>
    <t>ML</t>
  </si>
  <si>
    <t>MLB</t>
  </si>
  <si>
    <t>MLE</t>
  </si>
  <si>
    <t>MLH</t>
  </si>
  <si>
    <t>Mlle Gabnrielle</t>
  </si>
  <si>
    <t>MLLE GABRIELLE</t>
  </si>
  <si>
    <t>MLO</t>
  </si>
  <si>
    <t>MLO Products</t>
  </si>
  <si>
    <t>MLO Products, Inc.</t>
  </si>
  <si>
    <t>MLO Products/ Genisoy</t>
  </si>
  <si>
    <t>MLO Sports Nutrition</t>
  </si>
  <si>
    <t>MLP</t>
  </si>
  <si>
    <t>MM Couture</t>
  </si>
  <si>
    <t>MM6 Maison Martin Margiela</t>
  </si>
  <si>
    <t>MMA Classics</t>
  </si>
  <si>
    <t>MMA Muscle</t>
  </si>
  <si>
    <t>MMA Sports Magazine</t>
  </si>
  <si>
    <t>MMA.TV</t>
  </si>
  <si>
    <t>MMA2theMAx</t>
  </si>
  <si>
    <t>MMBI</t>
  </si>
  <si>
    <t>MMC</t>
  </si>
  <si>
    <t>MMC Recordings</t>
  </si>
  <si>
    <t>Mmc Records</t>
  </si>
  <si>
    <t>Mmetex Productions</t>
  </si>
  <si>
    <t>MMF</t>
  </si>
  <si>
    <t>MMF Cash Drawer</t>
  </si>
  <si>
    <t>MMF Cash Drawer Company</t>
  </si>
  <si>
    <t>MMF Cash Drawers</t>
  </si>
  <si>
    <t>MMF INDUSTRIES</t>
  </si>
  <si>
    <t>MMI Genomics</t>
  </si>
  <si>
    <t>MMP</t>
  </si>
  <si>
    <t>MMUSA</t>
  </si>
  <si>
    <t>MMUSA Muscle Marketing USA</t>
  </si>
  <si>
    <t>Mmvi Bic</t>
  </si>
  <si>
    <t>MN Records</t>
  </si>
  <si>
    <t>Mnf</t>
  </si>
  <si>
    <t>MNG</t>
  </si>
  <si>
    <t>MNG Hardware</t>
  </si>
  <si>
    <t>MNP Inc</t>
  </si>
  <si>
    <t>MNR</t>
  </si>
  <si>
    <t>MNT</t>
  </si>
  <si>
    <t>MNW</t>
  </si>
  <si>
    <t>Mnw Records Sweden</t>
  </si>
  <si>
    <t>MO</t>
  </si>
  <si>
    <t>Mo Betta</t>
  </si>
  <si>
    <t>MO BIO Laboratories</t>
  </si>
  <si>
    <t>Mo Cheda Records</t>
  </si>
  <si>
    <t>Mo Jazz</t>
  </si>
  <si>
    <t>Mo Thugs/Relativity</t>
  </si>
  <si>
    <t>Mo Thugs/Ruthless/Relativity</t>
  </si>
  <si>
    <t>Mo Wax</t>
  </si>
  <si>
    <t>Mo' Funk Records</t>
  </si>
  <si>
    <t>Mo' Music Ent</t>
  </si>
  <si>
    <t>Mo' Thugs Records</t>
  </si>
  <si>
    <t>Mo's Ferry</t>
  </si>
  <si>
    <t>Mo-C</t>
  </si>
  <si>
    <t>Mo-Clamp</t>
  </si>
  <si>
    <t>MO7</t>
  </si>
  <si>
    <t>Moab</t>
  </si>
  <si>
    <t>Moab by Legion Paper</t>
  </si>
  <si>
    <t>Moab Paper Company</t>
  </si>
  <si>
    <t>Moabit Music</t>
  </si>
  <si>
    <t>Moamoo</t>
  </si>
  <si>
    <t>Moar</t>
  </si>
  <si>
    <t>Moar International</t>
  </si>
  <si>
    <t>Moathouse Records</t>
  </si>
  <si>
    <t>Mob</t>
  </si>
  <si>
    <t>Mob Figga Records</t>
  </si>
  <si>
    <t>Mob House</t>
  </si>
  <si>
    <t>Mob Records</t>
  </si>
  <si>
    <t>Mob Shop Ent</t>
  </si>
  <si>
    <t>Mobb Boss Records</t>
  </si>
  <si>
    <t>Mobb Status Ent</t>
  </si>
  <si>
    <t>Mobb Status Entertainment</t>
  </si>
  <si>
    <t>Mobi</t>
  </si>
  <si>
    <t>MOBI Technologies</t>
  </si>
  <si>
    <t>MobiCam</t>
  </si>
  <si>
    <t>Mobida Productions</t>
  </si>
  <si>
    <t>Mobil 1</t>
  </si>
  <si>
    <t>Mobil Oil</t>
  </si>
  <si>
    <t>MOBIL1</t>
  </si>
  <si>
    <t>Mobilarm</t>
  </si>
  <si>
    <t>MobilComfort</t>
  </si>
  <si>
    <t>MOBILDGE</t>
  </si>
  <si>
    <t>MOBILE</t>
  </si>
  <si>
    <t>MOBILE ACCESSORY</t>
  </si>
  <si>
    <t>Mobile Audio</t>
  </si>
  <si>
    <t>Mobile Edge</t>
  </si>
  <si>
    <t>Mobile Fidelity</t>
  </si>
  <si>
    <t>Mobile Fidelity Koch</t>
  </si>
  <si>
    <t>Mobile Fidelity Sound Lab</t>
  </si>
  <si>
    <t>Mobile Hunter</t>
  </si>
  <si>
    <t>Mobile Mark, Inc</t>
  </si>
  <si>
    <t>Mobile Moms</t>
  </si>
  <si>
    <t>Mobile Monitor Technologies, LLC</t>
  </si>
  <si>
    <t>MOBILE POWER</t>
  </si>
  <si>
    <t>Mobile Spec</t>
  </si>
  <si>
    <t>MobileAction</t>
  </si>
  <si>
    <t>Mobileation</t>
  </si>
  <si>
    <t>Mobilee</t>
  </si>
  <si>
    <t>MobileGlove</t>
  </si>
  <si>
    <t>MobileSpec</t>
  </si>
  <si>
    <t>Mobileware</t>
  </si>
  <si>
    <t>Mobileye</t>
  </si>
  <si>
    <t>Mobility</t>
  </si>
  <si>
    <t>Mobility California</t>
  </si>
  <si>
    <t>Mobility Electronics</t>
  </si>
  <si>
    <t>MOBILITY ELECTRONICS INC</t>
  </si>
  <si>
    <t>Mobility Limited</t>
  </si>
  <si>
    <t>Mobility Transfer Systems</t>
  </si>
  <si>
    <t>Mobils By Mephisto</t>
  </si>
  <si>
    <t>Mobiltiy Electronics</t>
  </si>
  <si>
    <t>Mobisyl</t>
  </si>
  <si>
    <t>Mobital</t>
  </si>
  <si>
    <t>MOBO</t>
  </si>
  <si>
    <t>MOBOTIX</t>
  </si>
  <si>
    <t>Mobri Radar Reflectors</t>
  </si>
  <si>
    <t>mObridge</t>
  </si>
  <si>
    <t>Moby</t>
  </si>
  <si>
    <t>Moby Dick Toys</t>
  </si>
  <si>
    <t>Moby Wrap</t>
  </si>
  <si>
    <t>Moc</t>
  </si>
  <si>
    <t>MOCAFE/IBC</t>
  </si>
  <si>
    <t>Mocambo</t>
  </si>
  <si>
    <t>Moccasin Joe</t>
  </si>
  <si>
    <t>Mochilla</t>
  </si>
  <si>
    <t>Mochilla Films</t>
  </si>
  <si>
    <t>Mock &amp; Roll</t>
  </si>
  <si>
    <t>Mock And Roll Records</t>
  </si>
  <si>
    <t>MockTurtle</t>
  </si>
  <si>
    <t>Mocombo Records</t>
  </si>
  <si>
    <t>Mocs</t>
  </si>
  <si>
    <t>Mod</t>
  </si>
  <si>
    <t>Mod Kits DIY</t>
  </si>
  <si>
    <t>Mod Lang</t>
  </si>
  <si>
    <t>Mod Podge</t>
  </si>
  <si>
    <t>Mod Quad</t>
  </si>
  <si>
    <t>MOD Technolo</t>
  </si>
  <si>
    <t>MOD Technologies</t>
  </si>
  <si>
    <t>MOD-PAC</t>
  </si>
  <si>
    <t>Mod8</t>
  </si>
  <si>
    <t>Moda</t>
  </si>
  <si>
    <t>Moda Spana</t>
  </si>
  <si>
    <t>MODA SPANA (CHAINSON FOOTWEAR)</t>
  </si>
  <si>
    <t>MODA VIAJANDO</t>
  </si>
  <si>
    <t>Moda-Shred</t>
  </si>
  <si>
    <t>Modart Records</t>
  </si>
  <si>
    <t>Modartt</t>
  </si>
  <si>
    <t>Modas Shing Co Ltd Stk</t>
  </si>
  <si>
    <t>Mode</t>
  </si>
  <si>
    <t>Mode 7 Games</t>
  </si>
  <si>
    <t>Mode Avant</t>
  </si>
  <si>
    <t>Mode De Vie</t>
  </si>
  <si>
    <t>Mode De Vie (formerly A Pure Approach)</t>
  </si>
  <si>
    <t>Mode Inc</t>
  </si>
  <si>
    <t>Mode Records</t>
  </si>
  <si>
    <t>Model Co.</t>
  </si>
  <si>
    <t>Model Icons</t>
  </si>
  <si>
    <t>Model in a Bottle</t>
  </si>
  <si>
    <t>ModelCo</t>
  </si>
  <si>
    <t>Modelo</t>
  </si>
  <si>
    <t>ModelWorks</t>
  </si>
  <si>
    <t>Modena</t>
  </si>
  <si>
    <t>Moderato</t>
  </si>
  <si>
    <t>MODERN</t>
  </si>
  <si>
    <t>Modern Alchemy</t>
  </si>
  <si>
    <t>Modern Amusement</t>
  </si>
  <si>
    <t>Modern Art</t>
  </si>
  <si>
    <t>Modern Basics</t>
  </si>
  <si>
    <t>Modern Bathroom</t>
  </si>
  <si>
    <t>Modern Blues Recordings</t>
  </si>
  <si>
    <t>Modern Day Industries</t>
  </si>
  <si>
    <t>Modern Doorbell</t>
  </si>
  <si>
    <t>Modern Dose</t>
  </si>
  <si>
    <t>Modern Drummer</t>
  </si>
  <si>
    <t>Modern Elements</t>
  </si>
  <si>
    <t>Modern Family</t>
  </si>
  <si>
    <t>Modern Fan Company</t>
  </si>
  <si>
    <t>Modern Fancy</t>
  </si>
  <si>
    <t>Modern Home</t>
  </si>
  <si>
    <t>Modern Home Products</t>
  </si>
  <si>
    <t>Modern Hot Records</t>
  </si>
  <si>
    <t>Modern Image</t>
  </si>
  <si>
    <t>Modern Jazz Archive</t>
  </si>
  <si>
    <t>Modern Language Assn of Amer</t>
  </si>
  <si>
    <t>Modern Language Association of America</t>
  </si>
  <si>
    <t>Modern Leather 3C</t>
  </si>
  <si>
    <t>Modern Leather 3D</t>
  </si>
  <si>
    <t>Modern Leather 4C</t>
  </si>
  <si>
    <t>Modern Leather 4D</t>
  </si>
  <si>
    <t>Modern Leather 5C</t>
  </si>
  <si>
    <t>Modern Leather 6C</t>
  </si>
  <si>
    <t>Modern Leather 6D</t>
  </si>
  <si>
    <t>Modern Leather 7C</t>
  </si>
  <si>
    <t>Modern Leather 7D</t>
  </si>
  <si>
    <t>Modern Leather 8C</t>
  </si>
  <si>
    <t>Modern Leather 8D</t>
  </si>
  <si>
    <t>Modern Library</t>
  </si>
  <si>
    <t>Modern Love</t>
  </si>
  <si>
    <t>Modern Marketing Con</t>
  </si>
  <si>
    <t>Modern Marketing Concepts</t>
  </si>
  <si>
    <t>MODERN MARKETING CONCEPTS INC</t>
  </si>
  <si>
    <t>Modern Meditation</t>
  </si>
  <si>
    <t>Modern Method</t>
  </si>
  <si>
    <t>Modern Nails &amp; Spa</t>
  </si>
  <si>
    <t>Modern Optical</t>
  </si>
  <si>
    <t>Modern Optical eyeglasses</t>
  </si>
  <si>
    <t>Modern Organic Products</t>
  </si>
  <si>
    <t>Modern Products</t>
  </si>
  <si>
    <t>Modern Publishing</t>
  </si>
  <si>
    <t>Modern Publishing Co.</t>
  </si>
  <si>
    <t>Modern Records</t>
  </si>
  <si>
    <t>Modern Savage</t>
  </si>
  <si>
    <t>Modern Short Stories</t>
  </si>
  <si>
    <t>Modern Skirts</t>
  </si>
  <si>
    <t>Modern Soul</t>
  </si>
  <si>
    <t>Modern Times eyeglasses</t>
  </si>
  <si>
    <t>Modern Union</t>
  </si>
  <si>
    <t>Modern Vintage</t>
  </si>
  <si>
    <t>Modern Vintage Shoes</t>
  </si>
  <si>
    <t>Modern Whomp Records</t>
  </si>
  <si>
    <t>Modern-Twist</t>
  </si>
  <si>
    <t>Moderna</t>
  </si>
  <si>
    <t>Modernica</t>
  </si>
  <si>
    <t>Modernist by Guillaume</t>
  </si>
  <si>
    <t>Moderno</t>
  </si>
  <si>
    <t>Moderno Design by Sonance</t>
  </si>
  <si>
    <t>Modesto</t>
  </si>
  <si>
    <t>Modiba</t>
  </si>
  <si>
    <t>Modify</t>
  </si>
  <si>
    <t>Modigliani</t>
  </si>
  <si>
    <t>Modine</t>
  </si>
  <si>
    <t>Modiss</t>
  </si>
  <si>
    <t>ModKat</t>
  </si>
  <si>
    <t>Modloft</t>
  </si>
  <si>
    <t>ModLoft Furniture</t>
  </si>
  <si>
    <t>ModMusic Records</t>
  </si>
  <si>
    <t>MODO</t>
  </si>
  <si>
    <t>MoDo &amp; Big Kanaka Records</t>
  </si>
  <si>
    <t>Modo eyeglasses</t>
  </si>
  <si>
    <t>Modo Eyewear</t>
  </si>
  <si>
    <t>Modo Publishing</t>
  </si>
  <si>
    <t>Modo sunglasses</t>
  </si>
  <si>
    <t>Modoluce</t>
  </si>
  <si>
    <t>ModoLuce Illuminating Experiences</t>
  </si>
  <si>
    <t>MODQUAD</t>
  </si>
  <si>
    <t>Modtone</t>
  </si>
  <si>
    <t>ModTone Effects</t>
  </si>
  <si>
    <t>Moducare</t>
  </si>
  <si>
    <t>ModuCare (EPI)</t>
  </si>
  <si>
    <t>Modul (Germany)</t>
  </si>
  <si>
    <t>Modular Mood Records</t>
  </si>
  <si>
    <t>Modular Recordings</t>
  </si>
  <si>
    <t>Modular Records</t>
  </si>
  <si>
    <t>MODULARACK</t>
  </si>
  <si>
    <t>Modulare Forged</t>
  </si>
  <si>
    <t>Modulor</t>
  </si>
  <si>
    <t>Modulus</t>
  </si>
  <si>
    <t>Modulus Guitars</t>
  </si>
  <si>
    <t>Modus</t>
  </si>
  <si>
    <t>Modus Furniture</t>
  </si>
  <si>
    <t>Modus Furniture International</t>
  </si>
  <si>
    <t>Modvilla</t>
  </si>
  <si>
    <t>Modz eyeglasses</t>
  </si>
  <si>
    <t>Moe Doe Records</t>
  </si>
  <si>
    <t>Moeben</t>
  </si>
  <si>
    <t>Moebius Models</t>
  </si>
  <si>
    <t>Moeller</t>
  </si>
  <si>
    <t>MOELLER MARINE</t>
  </si>
  <si>
    <t>Moen</t>
  </si>
  <si>
    <t>MOEN INCFAUCETS</t>
  </si>
  <si>
    <t>MOEN SPECIALTIES</t>
  </si>
  <si>
    <t>Moen, Inc.</t>
  </si>
  <si>
    <t>Moen-Creative Specialties Inc.</t>
  </si>
  <si>
    <t>Moerman</t>
  </si>
  <si>
    <t>Moers Music (Germany)</t>
  </si>
  <si>
    <t>Moes Home Furnishings</t>
  </si>
  <si>
    <t>Moffat Inc.</t>
  </si>
  <si>
    <t>Mofi</t>
  </si>
  <si>
    <t>MoFo Records</t>
  </si>
  <si>
    <t>Mofoco Stk</t>
  </si>
  <si>
    <t>Mofra</t>
  </si>
  <si>
    <t>Mogami</t>
  </si>
  <si>
    <t>Mogol Edition</t>
  </si>
  <si>
    <t>MOH</t>
  </si>
  <si>
    <t>MOHAWK</t>
  </si>
  <si>
    <t>Mohawk - FINAL SALE</t>
  </si>
  <si>
    <t>Mohawk Fine Papers</t>
  </si>
  <si>
    <t>Mohawk Fine Papers, Inc</t>
  </si>
  <si>
    <t>Mohawk Finishing</t>
  </si>
  <si>
    <t>Mohawk Home</t>
  </si>
  <si>
    <t>Mohawk Mills</t>
  </si>
  <si>
    <t>Mohawk Mills Made In USA</t>
  </si>
  <si>
    <t>Mohawk Rug and Textile</t>
  </si>
  <si>
    <t>Mohawk Select</t>
  </si>
  <si>
    <t>Mohawk/CDT</t>
  </si>
  <si>
    <t>Mohawk/Strathmore Papers</t>
  </si>
  <si>
    <t>Mohawk/Strathmore Writing</t>
  </si>
  <si>
    <t>Mohnton</t>
  </si>
  <si>
    <t>Mohu</t>
  </si>
  <si>
    <t>MOI 3D Animation</t>
  </si>
  <si>
    <t>Moikai Records</t>
  </si>
  <si>
    <t>Moist &amp; Meaty</t>
  </si>
  <si>
    <t>Moist Heat</t>
  </si>
  <si>
    <t>Moist Music</t>
  </si>
  <si>
    <t>Moist Stic</t>
  </si>
  <si>
    <t>Moisture Absorbers</t>
  </si>
  <si>
    <t>Moisture Meter</t>
  </si>
  <si>
    <t>Moisturel</t>
  </si>
  <si>
    <t>Moja Records</t>
  </si>
  <si>
    <t>MoJack</t>
  </si>
  <si>
    <t>Mojave Audio</t>
  </si>
  <si>
    <t>Mojave Magic</t>
  </si>
  <si>
    <t>Mojave Sun</t>
  </si>
  <si>
    <t>Moji</t>
  </si>
  <si>
    <t>Mojo</t>
  </si>
  <si>
    <t>MOJO EDUCATION</t>
  </si>
  <si>
    <t>Mojo Moxy</t>
  </si>
  <si>
    <t>Mojo Music (Independent)</t>
  </si>
  <si>
    <t>Mojo Rodeo</t>
  </si>
  <si>
    <t>Mojo Sighting Systems</t>
  </si>
  <si>
    <t>Mojo Sports</t>
  </si>
  <si>
    <t>Mojo/Jive</t>
  </si>
  <si>
    <t>Mojo/Jive/Zomba</t>
  </si>
  <si>
    <t>MojoPlay</t>
  </si>
  <si>
    <t>Mojuba</t>
  </si>
  <si>
    <t>Mokeb Entertainment</t>
  </si>
  <si>
    <t>Mokena</t>
  </si>
  <si>
    <t>MOL</t>
  </si>
  <si>
    <t>Mola</t>
  </si>
  <si>
    <t>Mola Softlights</t>
  </si>
  <si>
    <t>Molar Mate</t>
  </si>
  <si>
    <t>Molasses</t>
  </si>
  <si>
    <t>Moldcraft</t>
  </si>
  <si>
    <t>MOLDCRAFT PRODUCTS 3561</t>
  </si>
  <si>
    <t>MOLDED FIBER GLASS TRAY</t>
  </si>
  <si>
    <t>MOLDED PARTS SPECIALISTS</t>
  </si>
  <si>
    <t>Molded Products Co.</t>
  </si>
  <si>
    <t>Moldex</t>
  </si>
  <si>
    <t>Moldex-Metric Inc.</t>
  </si>
  <si>
    <t>Mole Listening Pearl</t>
  </si>
  <si>
    <t>Mole Listening Pearls</t>
  </si>
  <si>
    <t>Molecular BioProducts</t>
  </si>
  <si>
    <t>Molecular Nutrition</t>
  </si>
  <si>
    <t>Molehill</t>
  </si>
  <si>
    <t>Molenaart</t>
  </si>
  <si>
    <t>Moleskine</t>
  </si>
  <si>
    <t>Moletech</t>
  </si>
  <si>
    <t>Molex</t>
  </si>
  <si>
    <t>Moliballistics</t>
  </si>
  <si>
    <t>Molife Entertainment</t>
  </si>
  <si>
    <t>Molinard</t>
  </si>
  <si>
    <t>Moline</t>
  </si>
  <si>
    <t>Moll-Selekta (Germany)</t>
  </si>
  <si>
    <t>Mollard</t>
  </si>
  <si>
    <t>MollaSpace</t>
  </si>
  <si>
    <t>Molly and Friends</t>
  </si>
  <si>
    <t>Molly Mutt</t>
  </si>
  <si>
    <t>Molly P. Apparel</t>
  </si>
  <si>
    <t>Molly P. Original</t>
  </si>
  <si>
    <t>Molly P. Originals</t>
  </si>
  <si>
    <t>Molly P.Original</t>
  </si>
  <si>
    <t>Molnlycke</t>
  </si>
  <si>
    <t>Molnlycke Health Care</t>
  </si>
  <si>
    <t>Molnlycke Healthcare</t>
  </si>
  <si>
    <t>Molnlycke Wound Care</t>
  </si>
  <si>
    <t>Molor</t>
  </si>
  <si>
    <t>Molri Music</t>
  </si>
  <si>
    <t>Molson</t>
  </si>
  <si>
    <t>Moltan</t>
  </si>
  <si>
    <t>MOLTAN CO.</t>
  </si>
  <si>
    <t>Molten</t>
  </si>
  <si>
    <t>Molto Luce</t>
  </si>
  <si>
    <t>Molton Brown</t>
  </si>
  <si>
    <t>Molyneux</t>
  </si>
  <si>
    <t>Molyy P. Original</t>
  </si>
  <si>
    <t>Mom &amp; Pop Music</t>
  </si>
  <si>
    <t>Mom and Pop Records</t>
  </si>
  <si>
    <t>Mom Dad and Baby</t>
  </si>
  <si>
    <t>MOM Enterprises</t>
  </si>
  <si>
    <t>Mom Invented</t>
  </si>
  <si>
    <t>Mom's Best</t>
  </si>
  <si>
    <t>Mom's Best Naturals</t>
  </si>
  <si>
    <t>Mom's French Lavender Spa Collection</t>
  </si>
  <si>
    <t>Mom's Green Thumb Spa Tote</t>
  </si>
  <si>
    <t>MoMA</t>
  </si>
  <si>
    <t>MoMA Design Store</t>
  </si>
  <si>
    <t>MOMARSH</t>
  </si>
  <si>
    <t>Mombasa</t>
  </si>
  <si>
    <t>Mombasa Sheer Life Style</t>
  </si>
  <si>
    <t>Momeni</t>
  </si>
  <si>
    <t>Moment</t>
  </si>
  <si>
    <t>Moment Records</t>
  </si>
  <si>
    <t>Momentum</t>
  </si>
  <si>
    <t>Momentum Books, LLC</t>
  </si>
  <si>
    <t>Momentum by St. Moritz</t>
  </si>
  <si>
    <t>MOMENTUM FURNISHINGS LLC</t>
  </si>
  <si>
    <t>MOMENTUM GOLF INC</t>
  </si>
  <si>
    <t>Momentum Mats</t>
  </si>
  <si>
    <t>Momentum Media</t>
  </si>
  <si>
    <t>Momentum Records</t>
  </si>
  <si>
    <t>Momentus</t>
  </si>
  <si>
    <t>Momentus Golf</t>
  </si>
  <si>
    <t>Mometamax</t>
  </si>
  <si>
    <t>Mometamax Otic Suspension For Dogs</t>
  </si>
  <si>
    <t>mOmma</t>
  </si>
  <si>
    <t>MOMMY &amp; BABY GIFT BOX</t>
  </si>
  <si>
    <t>Mommy Go Round</t>
  </si>
  <si>
    <t>Mommy Helper</t>
  </si>
  <si>
    <t>Mommy Hook</t>
  </si>
  <si>
    <t>Mommy I'm Here</t>
  </si>
  <si>
    <t>Mommy Im Here</t>
  </si>
  <si>
    <t>Mommy Makeup</t>
  </si>
  <si>
    <t>Mommy Tags</t>
  </si>
  <si>
    <t>Mommy's Bliss</t>
  </si>
  <si>
    <t>Mommy's Helper</t>
  </si>
  <si>
    <t>MOMMYIMHERE</t>
  </si>
  <si>
    <t>Mommymuscle</t>
  </si>
  <si>
    <t>Mommys bliss</t>
  </si>
  <si>
    <t>Mommys Helper</t>
  </si>
  <si>
    <t>Momo</t>
  </si>
  <si>
    <t>Momo Baby</t>
  </si>
  <si>
    <t>Momoi</t>
  </si>
  <si>
    <t>MomS Best Naturals</t>
  </si>
  <si>
    <t>Moms Pasta Sauce</t>
  </si>
  <si>
    <t>Mon Art</t>
  </si>
  <si>
    <t>Mon Cheri</t>
  </si>
  <si>
    <t>Mon Cheri - Flower Girls</t>
  </si>
  <si>
    <t>Mon Image</t>
  </si>
  <si>
    <t>Monaco</t>
  </si>
  <si>
    <t>Monaco Systems</t>
  </si>
  <si>
    <t>Monadnock</t>
  </si>
  <si>
    <t>Monadnock (Safariland)</t>
  </si>
  <si>
    <t>Monaghan Medical</t>
  </si>
  <si>
    <t>MonarC/Island</t>
  </si>
  <si>
    <t>Monarch</t>
  </si>
  <si>
    <t>Monarch Avery Dennison</t>
  </si>
  <si>
    <t>Monarch Collection</t>
  </si>
  <si>
    <t>Monarch Home Video</t>
  </si>
  <si>
    <t>Monarch Instruments</t>
  </si>
  <si>
    <t>Monarch International Inc</t>
  </si>
  <si>
    <t>Monarch International, Inc</t>
  </si>
  <si>
    <t>Monarch Intl</t>
  </si>
  <si>
    <t>monarch intl inc</t>
  </si>
  <si>
    <t>Monarch Intl.</t>
  </si>
  <si>
    <t>Monarch Intl.Inc</t>
  </si>
  <si>
    <t>MONARCH MARKING</t>
  </si>
  <si>
    <t>Monarch Molding, Inc.</t>
  </si>
  <si>
    <t>Monarch Nrthwood Sales &amp; Mrkt</t>
  </si>
  <si>
    <t>Monarch Records</t>
  </si>
  <si>
    <t>Monarch Robe Co</t>
  </si>
  <si>
    <t>Monarch Sports</t>
  </si>
  <si>
    <t>Monarch Video</t>
  </si>
  <si>
    <t>MONARCH VIDEO ASSOC.</t>
  </si>
  <si>
    <t>MONARCH VIDEOASSOC.</t>
  </si>
  <si>
    <t>Monarchy</t>
  </si>
  <si>
    <t>Monardo</t>
  </si>
  <si>
    <t>Monari Federzoni</t>
  </si>
  <si>
    <t>Monark</t>
  </si>
  <si>
    <t>Monastery Store</t>
  </si>
  <si>
    <t>Moncalin</t>
  </si>
  <si>
    <t>Monceau</t>
  </si>
  <si>
    <t>Monclair</t>
  </si>
  <si>
    <t>Moncler</t>
  </si>
  <si>
    <t>Mondaine</t>
  </si>
  <si>
    <t>Mondani Handbags &amp; Accessesories</t>
  </si>
  <si>
    <t>Mondani Handbags &amp; Accessories</t>
  </si>
  <si>
    <t>Mondani Handbags And Accessories</t>
  </si>
  <si>
    <t>MONDANI HANDBAGS AND ACCESSORIES INC</t>
  </si>
  <si>
    <t>Monday Morning Books</t>
  </si>
  <si>
    <t>Mondi</t>
  </si>
  <si>
    <t>Mondo</t>
  </si>
  <si>
    <t>Mondo Macabre</t>
  </si>
  <si>
    <t>Mondo Macabro</t>
  </si>
  <si>
    <t>Mondo Melodia</t>
  </si>
  <si>
    <t>Mondo Musica</t>
  </si>
  <si>
    <t>Mondo Rhythmica</t>
  </si>
  <si>
    <t>Mondomix</t>
  </si>
  <si>
    <t>MONDOVINO</t>
  </si>
  <si>
    <t>Monessen</t>
  </si>
  <si>
    <t>Monetary Records</t>
  </si>
  <si>
    <t>Moneual LAB</t>
  </si>
  <si>
    <t>Money &amp; Power Records</t>
  </si>
  <si>
    <t>Money Grip Records</t>
  </si>
  <si>
    <t>Money House Blessing</t>
  </si>
  <si>
    <t>Money Hungry Records</t>
  </si>
  <si>
    <t>Money Maker</t>
  </si>
  <si>
    <t>Money Over Everything</t>
  </si>
  <si>
    <t>Money Savvy Generation</t>
  </si>
  <si>
    <t>Mongaup Valley</t>
  </si>
  <si>
    <t>Mongoose</t>
  </si>
  <si>
    <t>Moni Aizik</t>
  </si>
  <si>
    <t>Moni Moni</t>
  </si>
  <si>
    <t>Monica Klink</t>
  </si>
  <si>
    <t>Monica Segal</t>
  </si>
  <si>
    <t>Monif C. Plus Sizes</t>
  </si>
  <si>
    <t>Monika</t>
  </si>
  <si>
    <t>Monika Enterprise</t>
  </si>
  <si>
    <t>MONIN</t>
  </si>
  <si>
    <t>MONIN INC</t>
  </si>
  <si>
    <t>Monin Inc.</t>
  </si>
  <si>
    <t>Monique Lhuillier for Royal Doulton</t>
  </si>
  <si>
    <t>Monistat</t>
  </si>
  <si>
    <t>Monitor (World)</t>
  </si>
  <si>
    <t>Monitor Pop Ent</t>
  </si>
  <si>
    <t>MONITOR RECORDS</t>
  </si>
  <si>
    <t>Monitor Records (Rock)</t>
  </si>
  <si>
    <t>Monitorpop</t>
  </si>
  <si>
    <t>Monk</t>
  </si>
  <si>
    <t>Monkey Barr Music</t>
  </si>
  <si>
    <t>Monkey Bars</t>
  </si>
  <si>
    <t>Monkey Bed</t>
  </si>
  <si>
    <t>Monkey Brains</t>
  </si>
  <si>
    <t>Monkey Business</t>
  </si>
  <si>
    <t>Monkey Business Sports</t>
  </si>
  <si>
    <t>MONKEY BUSINESS SPORTS/IMPORT</t>
  </si>
  <si>
    <t>Monkey God</t>
  </si>
  <si>
    <t>Monkey Grip</t>
  </si>
  <si>
    <t>Monkey Hill</t>
  </si>
  <si>
    <t>Monkey Hill Records</t>
  </si>
  <si>
    <t>Monkey Play Sets</t>
  </si>
  <si>
    <t>Monkey Puzzle</t>
  </si>
  <si>
    <t>Monkey Video</t>
  </si>
  <si>
    <t>Monkey Wrench Records</t>
  </si>
  <si>
    <t>Monkeying Around</t>
  </si>
  <si>
    <t>Monkeytown</t>
  </si>
  <si>
    <t>Monkeywrench</t>
  </si>
  <si>
    <t>Monks Corner</t>
  </si>
  <si>
    <t>Monnalisa</t>
  </si>
  <si>
    <t>Mono</t>
  </si>
  <si>
    <t>Mono Cases</t>
  </si>
  <si>
    <t>Mono Fi Music</t>
  </si>
  <si>
    <t>Mono Vs Stereo</t>
  </si>
  <si>
    <t>Monogram</t>
  </si>
  <si>
    <t>Monogram International</t>
  </si>
  <si>
    <t>Monogram International, Inc.</t>
  </si>
  <si>
    <t>MONOGRAM LICENSING</t>
  </si>
  <si>
    <t>MONOGRAM MEAT SNACKS</t>
  </si>
  <si>
    <t>Monogram Revell</t>
  </si>
  <si>
    <t>Monoi Tiare</t>
  </si>
  <si>
    <t>Monoi Tiare Tahiti</t>
  </si>
  <si>
    <t>Monoject</t>
  </si>
  <si>
    <t>Monolake</t>
  </si>
  <si>
    <t>Monolathe Recordings</t>
  </si>
  <si>
    <t>Monolith</t>
  </si>
  <si>
    <t>MONOLITH GRAPHICS</t>
  </si>
  <si>
    <t>Monologue Records</t>
  </si>
  <si>
    <t>Monopole</t>
  </si>
  <si>
    <t>Monopolee Records</t>
  </si>
  <si>
    <t>Monopoly</t>
  </si>
  <si>
    <t>Monoreno Mur</t>
  </si>
  <si>
    <t>Monostat</t>
  </si>
  <si>
    <t>Monotreme</t>
  </si>
  <si>
    <t>Monroe</t>
  </si>
  <si>
    <t>Monroe Coil Spring Insulator</t>
  </si>
  <si>
    <t>Monroe Lift Support</t>
  </si>
  <si>
    <t>Monroe Shock Absorber and Strut Assembly</t>
  </si>
  <si>
    <t>Monroe Shock Adapter Kit</t>
  </si>
  <si>
    <t>Monroe Shock and Strut Boot</t>
  </si>
  <si>
    <t>Monroe Shock and Strut Mount</t>
  </si>
  <si>
    <t>Monroe Shock Conversion</t>
  </si>
  <si>
    <t>Monroe Spring Seat</t>
  </si>
  <si>
    <t>Monroe Steering Stabilizer</t>
  </si>
  <si>
    <t>Monroe Strut Insert</t>
  </si>
  <si>
    <t>Monroe Strut Mount Bushing</t>
  </si>
  <si>
    <t>MONROE-TUFLINE MFG CO</t>
  </si>
  <si>
    <t>Monroeville</t>
  </si>
  <si>
    <t>Monrovia</t>
  </si>
  <si>
    <t>Monrow</t>
  </si>
  <si>
    <t>MONS</t>
  </si>
  <si>
    <t>Monsanto</t>
  </si>
  <si>
    <t>Monserat de Lucca</t>
  </si>
  <si>
    <t>MONSIEUR BALMAIN</t>
  </si>
  <si>
    <t>Monsieur T.</t>
  </si>
  <si>
    <t>Monsoon Group</t>
  </si>
  <si>
    <t>Monsoon Multimedia</t>
  </si>
  <si>
    <t>Monsoon Pacific</t>
  </si>
  <si>
    <t>MONSTARR</t>
  </si>
  <si>
    <t>Monster</t>
  </si>
  <si>
    <t>Monster Apple Products</t>
  </si>
  <si>
    <t>Monster Beats by Dr. Dre</t>
  </si>
  <si>
    <t>Monster Blu-Ray</t>
  </si>
  <si>
    <t>Monster Bucks</t>
  </si>
  <si>
    <t>Monster by Euroflex</t>
  </si>
  <si>
    <t>Monster Cable</t>
  </si>
  <si>
    <t>Monster Cable Blue</t>
  </si>
  <si>
    <t>Monster Cable Products Inc</t>
  </si>
  <si>
    <t>Monster Cable Products, Inc</t>
  </si>
  <si>
    <t>Monster Cable Products, Inc.</t>
  </si>
  <si>
    <t>Monster Cable Red</t>
  </si>
  <si>
    <t>Monster Cables</t>
  </si>
  <si>
    <t>MONSTER CENTRAL</t>
  </si>
  <si>
    <t>Monster Diets</t>
  </si>
  <si>
    <t>MONSTER FLATSCREEN</t>
  </si>
  <si>
    <t>MONSTER GAME</t>
  </si>
  <si>
    <t>Monster Jam</t>
  </si>
  <si>
    <t>Monster LLC/Power</t>
  </si>
  <si>
    <t>Monster Mobile</t>
  </si>
  <si>
    <t>Monster moving supplies</t>
  </si>
  <si>
    <t>Monster Music</t>
  </si>
  <si>
    <t>Monster Performance</t>
  </si>
  <si>
    <t>Monster Photo</t>
  </si>
  <si>
    <t>MONSTER POWER</t>
  </si>
  <si>
    <t>Monster Republic</t>
  </si>
  <si>
    <t>Monster Sirius</t>
  </si>
  <si>
    <t>Monster Sport</t>
  </si>
  <si>
    <t>MONSTER THX</t>
  </si>
  <si>
    <t>MONSTER TRUCKS</t>
  </si>
  <si>
    <t>Monster-Cable</t>
  </si>
  <si>
    <t>Monsterpaks</t>
  </si>
  <si>
    <t>MonsterVision</t>
  </si>
  <si>
    <t>Mont Blanc</t>
  </si>
  <si>
    <t>Mont Vert</t>
  </si>
  <si>
    <t>Montaege</t>
  </si>
  <si>
    <t>Montage</t>
  </si>
  <si>
    <t>Montage by Mon Cheri</t>
  </si>
  <si>
    <t>Montage Music Group</t>
  </si>
  <si>
    <t>Montagne Jeunesse</t>
  </si>
  <si>
    <t>Montague</t>
  </si>
  <si>
    <t>Montale</t>
  </si>
  <si>
    <t>Montana</t>
  </si>
  <si>
    <t>Montana Big Sky</t>
  </si>
  <si>
    <t>MONTANA BLU</t>
  </si>
  <si>
    <t>Montana Canvas</t>
  </si>
  <si>
    <t>MONTANA CANVAS COMPANY</t>
  </si>
  <si>
    <t>MONTANA DECOY</t>
  </si>
  <si>
    <t>Montana Fly</t>
  </si>
  <si>
    <t>MONTANA FLY COMPANY</t>
  </si>
  <si>
    <t>Montana Just Me</t>
  </si>
  <si>
    <t>Montana Knife Works</t>
  </si>
  <si>
    <t>Montana Monster Munchies</t>
  </si>
  <si>
    <t>Montana Naturals</t>
  </si>
  <si>
    <t>Montana Pitch Blend</t>
  </si>
  <si>
    <t>Montana Precision</t>
  </si>
  <si>
    <t>MONTANA RIFLE COMPANY</t>
  </si>
  <si>
    <t>Montana Silversmiths</t>
  </si>
  <si>
    <t>MONTANA SILVERSMITHS INC.</t>
  </si>
  <si>
    <t>MONTANA TURQUOISE</t>
  </si>
  <si>
    <t>Montana X-Treme</t>
  </si>
  <si>
    <t>Montanari &amp; Gruzza</t>
  </si>
  <si>
    <t>Montauk</t>
  </si>
  <si>
    <t>Montbell</t>
  </si>
  <si>
    <t>Montblanc</t>
  </si>
  <si>
    <t>Montblanc U.S.A.</t>
  </si>
  <si>
    <t>Montblanc USA</t>
  </si>
  <si>
    <t>Montclair</t>
  </si>
  <si>
    <t>Monte Bene</t>
  </si>
  <si>
    <t>Monte Carlo</t>
  </si>
  <si>
    <t>Monte Carlo Fan</t>
  </si>
  <si>
    <t>Monte Carlo Fan Company</t>
  </si>
  <si>
    <t>Monte Carlo Fans</t>
  </si>
  <si>
    <t>Monte Carlo Polo and Jockey Club</t>
  </si>
  <si>
    <t>Monte Cristo</t>
  </si>
  <si>
    <t>Monteagle</t>
  </si>
  <si>
    <t>Montebello</t>
  </si>
  <si>
    <t>Monteblanc</t>
  </si>
  <si>
    <t>Montecarlo</t>
  </si>
  <si>
    <t>Montecore</t>
  </si>
  <si>
    <t>MONTECRISTO</t>
  </si>
  <si>
    <t>Montego Bay Club</t>
  </si>
  <si>
    <t>Montegrappa</t>
  </si>
  <si>
    <t>Monteil</t>
  </si>
  <si>
    <t>Montel Williams</t>
  </si>
  <si>
    <t>Monterey</t>
  </si>
  <si>
    <t>MONTEREY CLUB</t>
  </si>
  <si>
    <t>Monterey Garden</t>
  </si>
  <si>
    <t>MONTEREY HOME VIDEO</t>
  </si>
  <si>
    <t>Monterey Jazz Festival Records</t>
  </si>
  <si>
    <t>Monterey Lawn and Garden</t>
  </si>
  <si>
    <t>MONTEREY LAWN GARDEN PROD</t>
  </si>
  <si>
    <t>Monterey Media</t>
  </si>
  <si>
    <t>Monterey Mills</t>
  </si>
  <si>
    <t>MONTEREY MOVIE COMPANY</t>
  </si>
  <si>
    <t>MONTEREY VIDEO</t>
  </si>
  <si>
    <t>MONTEREYHOME VIDEO</t>
  </si>
  <si>
    <t>Monterrey</t>
  </si>
  <si>
    <t>MONTESINO</t>
  </si>
  <si>
    <t>Monteverde</t>
  </si>
  <si>
    <t>Montevertine</t>
  </si>
  <si>
    <t>Montezuma</t>
  </si>
  <si>
    <t>Montgomery</t>
  </si>
  <si>
    <t>Montgomery Inn</t>
  </si>
  <si>
    <t>Montgomery Village</t>
  </si>
  <si>
    <t>Montgomery Ward</t>
  </si>
  <si>
    <t>Monthly Review Press</t>
  </si>
  <si>
    <t>Monticell Drug</t>
  </si>
  <si>
    <t>Monticello</t>
  </si>
  <si>
    <t>Montilla</t>
  </si>
  <si>
    <t>Montilla Musical Ind</t>
  </si>
  <si>
    <t>Montisa</t>
  </si>
  <si>
    <t>Montoya</t>
  </si>
  <si>
    <t>Montpelier</t>
  </si>
  <si>
    <t>Montpellier</t>
  </si>
  <si>
    <t>Montrail</t>
  </si>
  <si>
    <t>Montrail Boots and Trail Shoes</t>
  </si>
  <si>
    <t>Montreal</t>
  </si>
  <si>
    <t>Montreal Canadiens</t>
  </si>
  <si>
    <t>Montreal Film Studio</t>
  </si>
  <si>
    <t>Montreal Ostomy</t>
  </si>
  <si>
    <t>Montreaux Jazz Label</t>
  </si>
  <si>
    <t>Montrek</t>
  </si>
  <si>
    <t>Montres De Luxe</t>
  </si>
  <si>
    <t>Montrose</t>
  </si>
  <si>
    <t>Montrose Colors</t>
  </si>
  <si>
    <t>Montuno</t>
  </si>
  <si>
    <t>Montville</t>
  </si>
  <si>
    <t>Monty Python</t>
  </si>
  <si>
    <t>Monument</t>
  </si>
  <si>
    <t>Monument Records</t>
  </si>
  <si>
    <t>Monument/Legacy</t>
  </si>
  <si>
    <t>Monument/Orbison/Legacy</t>
  </si>
  <si>
    <t>MONUMENTAL FILMS</t>
  </si>
  <si>
    <t>Monumentum Records</t>
  </si>
  <si>
    <t>Monzies</t>
  </si>
  <si>
    <t>Mooas, Inc.</t>
  </si>
  <si>
    <t>Mooby Code</t>
  </si>
  <si>
    <t>Mood</t>
  </si>
  <si>
    <t>Mood &amp; Mind</t>
  </si>
  <si>
    <t>Mood Food</t>
  </si>
  <si>
    <t>Mood Light</t>
  </si>
  <si>
    <t>Moodmusic</t>
  </si>
  <si>
    <t>MOODOO PRODUCTIONS</t>
  </si>
  <si>
    <t>Moodpak</t>
  </si>
  <si>
    <t>MoodPak LLC</t>
  </si>
  <si>
    <t>MoodPak, LLC</t>
  </si>
  <si>
    <t>Moods of Norway</t>
  </si>
  <si>
    <t>Moodswing Records</t>
  </si>
  <si>
    <t>Moodus</t>
  </si>
  <si>
    <t>Moody</t>
  </si>
  <si>
    <t>Moody Pet</t>
  </si>
  <si>
    <t>Moody Pet, Inc.</t>
  </si>
  <si>
    <t>Moody Pets</t>
  </si>
  <si>
    <t>Moody Tools</t>
  </si>
  <si>
    <t>Moog</t>
  </si>
  <si>
    <t>Moog Axle Pivot Bushing</t>
  </si>
  <si>
    <t>Moog Axle Support Bushing</t>
  </si>
  <si>
    <t>Moog Ball Joint</t>
  </si>
  <si>
    <t>Moog Camber and Alignment Kit</t>
  </si>
  <si>
    <t>Moog Center Link</t>
  </si>
  <si>
    <t>Moog Coil Spring Insulator</t>
  </si>
  <si>
    <t>Moog Coil Springs</t>
  </si>
  <si>
    <t>Moog Control Arm</t>
  </si>
  <si>
    <t>Moog Control Arm Bushing</t>
  </si>
  <si>
    <t>Moog Control Arm Repair Kit</t>
  </si>
  <si>
    <t>Moog Control Arm Stop</t>
  </si>
  <si>
    <t>Moog Drag Link</t>
  </si>
  <si>
    <t>Moog Idler Arm</t>
  </si>
  <si>
    <t>Moog Idler Arm Bushing</t>
  </si>
  <si>
    <t>Moog King Pin Bolt Set</t>
  </si>
  <si>
    <t>Moog King Pin Repair Kit</t>
  </si>
  <si>
    <t>Moog Leaf Spring Bushing</t>
  </si>
  <si>
    <t>Moog Link Bushing</t>
  </si>
  <si>
    <t>Moog Music</t>
  </si>
  <si>
    <t>Moog Pitman Arm</t>
  </si>
  <si>
    <t>Moog Radius Arm Bracket</t>
  </si>
  <si>
    <t>Moog Radius Arm Nut Kit</t>
  </si>
  <si>
    <t>Moog Radius Rod Bushing</t>
  </si>
  <si>
    <t>Moog Shock and Strut Boot</t>
  </si>
  <si>
    <t>Moog Shock and Strut Mount</t>
  </si>
  <si>
    <t>Moog Steering Rack Boot</t>
  </si>
  <si>
    <t>Moog Steering Rack Bushing</t>
  </si>
  <si>
    <t>Moog Steering Stabilizer</t>
  </si>
  <si>
    <t>Moog Strut Mount Bushing</t>
  </si>
  <si>
    <t>Moog Strut Rod Bushing</t>
  </si>
  <si>
    <t>Moog Suspension Mount</t>
  </si>
  <si>
    <t>Moog Sway Bar Bushing</t>
  </si>
  <si>
    <t>Moog Sway Bar Link</t>
  </si>
  <si>
    <t>Moog Sway Bar Link Bushing</t>
  </si>
  <si>
    <t>Moog Tie Rod Adjusting Sleeve</t>
  </si>
  <si>
    <t>Moog Tie Rod Assembly</t>
  </si>
  <si>
    <t>Moog Tie Rod Bushing</t>
  </si>
  <si>
    <t>Moog Tie Rod End</t>
  </si>
  <si>
    <t>Moog Torsion Bar Bushing</t>
  </si>
  <si>
    <t>Moog Track Bar</t>
  </si>
  <si>
    <t>Moog Track Rod Bushing</t>
  </si>
  <si>
    <t>Moog Trailing Arm</t>
  </si>
  <si>
    <t>MOOG VIDEOLARM</t>
  </si>
  <si>
    <t>MOOG, Inc</t>
  </si>
  <si>
    <t>Moom</t>
  </si>
  <si>
    <t>Moom Beauty Products</t>
  </si>
  <si>
    <t>Moon &amp; Star</t>
  </si>
  <si>
    <t>MOON BUZZ</t>
  </si>
  <si>
    <t>Moon Climbing</t>
  </si>
  <si>
    <t>Moon Handbooks</t>
  </si>
  <si>
    <t>Moon Harbour</t>
  </si>
  <si>
    <t>Moon Haw Records</t>
  </si>
  <si>
    <t>Moon Jaw Record</t>
  </si>
  <si>
    <t>Moon Jaw Records</t>
  </si>
  <si>
    <t>Moon Outdoors</t>
  </si>
  <si>
    <t>MOON PRODUCTS</t>
  </si>
  <si>
    <t>Moon Records (Spain)</t>
  </si>
  <si>
    <t>Moon Sand</t>
  </si>
  <si>
    <t>Moon Ska Records</t>
  </si>
  <si>
    <t>Moon Ska Uk</t>
  </si>
  <si>
    <t>Moon Taxi</t>
  </si>
  <si>
    <t>Moon Tunes/Koch</t>
  </si>
  <si>
    <t>Moon Voyage Records</t>
  </si>
  <si>
    <t>Moonachie</t>
  </si>
  <si>
    <t>Moonbootique</t>
  </si>
  <si>
    <t>Moonbootique Records</t>
  </si>
  <si>
    <t>Moonboy</t>
  </si>
  <si>
    <t>Moondo Records</t>
  </si>
  <si>
    <t>Moonfog</t>
  </si>
  <si>
    <t>Moongel</t>
  </si>
  <si>
    <t>MoonHouse Records</t>
  </si>
  <si>
    <t>Moonjar</t>
  </si>
  <si>
    <t>MoonJune Records</t>
  </si>
  <si>
    <t>Moonlight</t>
  </si>
  <si>
    <t>Moonlight Bridesmaid Dresses</t>
  </si>
  <si>
    <t>Moonlight Cocktail Dresses</t>
  </si>
  <si>
    <t>Moonlight Jewel Wedding Dresses</t>
  </si>
  <si>
    <t>Moonlight Krystal Rose Wedding Dresses</t>
  </si>
  <si>
    <t>Moonlight Mariposa Q-15 Quinceanera</t>
  </si>
  <si>
    <t>Moonlight ME PROM Dresses</t>
  </si>
  <si>
    <t>Moonlight Me Too Bridesmaids</t>
  </si>
  <si>
    <t>Moonlight Mothers Dresses</t>
  </si>
  <si>
    <t>Moonlight Prom</t>
  </si>
  <si>
    <t>Moonlight Quinceanera Dresses</t>
  </si>
  <si>
    <t>Moonlight Slumber</t>
  </si>
  <si>
    <t>Moonlight Slumber, Inc.</t>
  </si>
  <si>
    <t>Moonlight Tango Bridal</t>
  </si>
  <si>
    <t>Moonlight Tango Wedding Dresses</t>
  </si>
  <si>
    <t>Moonlight Val Stefani</t>
  </si>
  <si>
    <t>Moonlight Val Stefani Prom Dresses</t>
  </si>
  <si>
    <t>Moonlight Victorian Rose Wedding Dresses</t>
  </si>
  <si>
    <t>Moonlight Wedding Dresses</t>
  </si>
  <si>
    <t>MoonlightMega Force</t>
  </si>
  <si>
    <t>Moonlite</t>
  </si>
  <si>
    <t>Moonlite Marine</t>
  </si>
  <si>
    <t>Moonlite Records</t>
  </si>
  <si>
    <t>MoonMaid Botanicals</t>
  </si>
  <si>
    <t>Moonpod</t>
  </si>
  <si>
    <t>MoonRacer</t>
  </si>
  <si>
    <t>Moonshadow Prod</t>
  </si>
  <si>
    <t>MOONSHINE</t>
  </si>
  <si>
    <t>Moonshine Music</t>
  </si>
  <si>
    <t>Moonstruck Chocolate Company</t>
  </si>
  <si>
    <t>Moonsus</t>
  </si>
  <si>
    <t>Moonsus, Inc</t>
  </si>
  <si>
    <t>Moonvine Organics</t>
  </si>
  <si>
    <t>Moony</t>
  </si>
  <si>
    <t>Moooi</t>
  </si>
  <si>
    <t>Moor Electronics</t>
  </si>
  <si>
    <t>Mooradian</t>
  </si>
  <si>
    <t>Moore &amp; Wright</t>
  </si>
  <si>
    <t>Moore Music Prod</t>
  </si>
  <si>
    <t>Moore Push Pin</t>
  </si>
  <si>
    <t>Moore Unique</t>
  </si>
  <si>
    <t>Moore's</t>
  </si>
  <si>
    <t>Moore's Cylinder Heads</t>
  </si>
  <si>
    <t>MooreCo</t>
  </si>
  <si>
    <t>Mooreco Inc.</t>
  </si>
  <si>
    <t>MooreCo, Inc</t>
  </si>
  <si>
    <t>Mooreland Street Records</t>
  </si>
  <si>
    <t>Mooremapp Records</t>
  </si>
  <si>
    <t>MooresSweet LLC</t>
  </si>
  <si>
    <t>Mooresville</t>
  </si>
  <si>
    <t>MooreSweet LLC.</t>
  </si>
  <si>
    <t>Moorpark</t>
  </si>
  <si>
    <t>Moosavi Rugs</t>
  </si>
  <si>
    <t>Moose</t>
  </si>
  <si>
    <t>MOOSE RACING</t>
  </si>
  <si>
    <t>Mooselook</t>
  </si>
  <si>
    <t>Moosic</t>
  </si>
  <si>
    <t>Mootron</t>
  </si>
  <si>
    <t>Mootsies Tootsies</t>
  </si>
  <si>
    <t>MOOTSIES TOOTSIES - NINE WEST</t>
  </si>
  <si>
    <t>MOP</t>
  </si>
  <si>
    <t>Mop &amp; Glo</t>
  </si>
  <si>
    <t>MOP - Modern Organic Products</t>
  </si>
  <si>
    <t>Mop Head</t>
  </si>
  <si>
    <t>Mopar</t>
  </si>
  <si>
    <t>Mopas</t>
  </si>
  <si>
    <t>Mophie</t>
  </si>
  <si>
    <t>Mopiato Music</t>
  </si>
  <si>
    <t>Mopiko</t>
  </si>
  <si>
    <t>Mops &amp; Brooms</t>
  </si>
  <si>
    <t>MopTop Records</t>
  </si>
  <si>
    <t>MOR</t>
  </si>
  <si>
    <t>MOR Cosmetics</t>
  </si>
  <si>
    <t>Mora</t>
  </si>
  <si>
    <t>Morabito</t>
  </si>
  <si>
    <t>Morad Electronics</t>
  </si>
  <si>
    <t>Morada Music</t>
  </si>
  <si>
    <t>Moraine</t>
  </si>
  <si>
    <t>Morbid Enterprises</t>
  </si>
  <si>
    <t>MORBID ENTERPRISES LLC</t>
  </si>
  <si>
    <t>Morbid Industries</t>
  </si>
  <si>
    <t>MORCON</t>
  </si>
  <si>
    <t>Morcon Paper</t>
  </si>
  <si>
    <t>More Brands</t>
  </si>
  <si>
    <t>More Organized Mom</t>
  </si>
  <si>
    <t>More Than Gourmet</t>
  </si>
  <si>
    <t>More Than Hype Records</t>
  </si>
  <si>
    <t>More Than Interactive Games, LLC</t>
  </si>
  <si>
    <t>More Time Moms</t>
  </si>
  <si>
    <t>Moreland</t>
  </si>
  <si>
    <t>Morelands Precision</t>
  </si>
  <si>
    <t>Morell</t>
  </si>
  <si>
    <t>Morellato</t>
  </si>
  <si>
    <t>Morelle</t>
  </si>
  <si>
    <t>Morello</t>
  </si>
  <si>
    <t>Morenatom</t>
  </si>
  <si>
    <t>Moreno Valley</t>
  </si>
  <si>
    <t>Moreschi</t>
  </si>
  <si>
    <t>Moretti</t>
  </si>
  <si>
    <t>Moretz</t>
  </si>
  <si>
    <t>Moretz Sports</t>
  </si>
  <si>
    <t>Morey</t>
  </si>
  <si>
    <t>Morgan</t>
  </si>
  <si>
    <t>Morgan &amp; Milo</t>
  </si>
  <si>
    <t>Morgan Ashleigh</t>
  </si>
  <si>
    <t>Morgan Avery</t>
  </si>
  <si>
    <t>MORGAN CREEK</t>
  </si>
  <si>
    <t>Morgan Cycle</t>
  </si>
  <si>
    <t>Morgan Hill</t>
  </si>
  <si>
    <t>Morgan Kaufmann</t>
  </si>
  <si>
    <t>Morgan Kaufmann Pub</t>
  </si>
  <si>
    <t>Morgan Kaufmann Publishers</t>
  </si>
  <si>
    <t>Morgan Kids</t>
  </si>
  <si>
    <t>MORGAN MINT</t>
  </si>
  <si>
    <t>MORGAN PRODUCTS</t>
  </si>
  <si>
    <t>Morgan Series</t>
  </si>
  <si>
    <t>Morgan Sweet Paradise</t>
  </si>
  <si>
    <t>Morgan Thermals</t>
  </si>
  <si>
    <t>Morganton</t>
  </si>
  <si>
    <t>Morgantown</t>
  </si>
  <si>
    <t>Morgen Schick</t>
  </si>
  <si>
    <t>Morgenland</t>
  </si>
  <si>
    <t>Mori Lee</t>
  </si>
  <si>
    <t>Mori Lee Ava Bridesmaid Dresses</t>
  </si>
  <si>
    <t>Mori Lee Blu Wedding Dresses</t>
  </si>
  <si>
    <t>Mori Lee Bridal</t>
  </si>
  <si>
    <t>Mori Lee Bridesmaid Dresses</t>
  </si>
  <si>
    <t>Mori Lee Bridesmaids</t>
  </si>
  <si>
    <t>Mori Lee by Madeline Gardner</t>
  </si>
  <si>
    <t>Mori Lee Flower Girl</t>
  </si>
  <si>
    <t>Mori Lee Flowergirl Dresses</t>
  </si>
  <si>
    <t>Mori Lee Informal Wedding Dresses</t>
  </si>
  <si>
    <t>Mori Lee Julietta Wedding Dresses</t>
  </si>
  <si>
    <t>Mori Lee Prom Dresses</t>
  </si>
  <si>
    <t>Mori Lee Quinceanera Dresses</t>
  </si>
  <si>
    <t>Mori Lee Sticks &amp; Stones Prom Dresses</t>
  </si>
  <si>
    <t>Mori Lee Voyage Wedding Dresses</t>
  </si>
  <si>
    <t>Mori Lee Wedding Dresses</t>
  </si>
  <si>
    <t>Mori Nu</t>
  </si>
  <si>
    <t>Moriarity Hats &amp; Sweaters</t>
  </si>
  <si>
    <t>Moribound Records</t>
  </si>
  <si>
    <t>MORIBUND</t>
  </si>
  <si>
    <t>Moribund Records</t>
  </si>
  <si>
    <t>Moriches</t>
  </si>
  <si>
    <t>MoRisen Records</t>
  </si>
  <si>
    <t>MORISOD</t>
  </si>
  <si>
    <t>Morley</t>
  </si>
  <si>
    <t>Mormon Tabernacle</t>
  </si>
  <si>
    <t>MorNap</t>
  </si>
  <si>
    <t>Morning Crew</t>
  </si>
  <si>
    <t>Morning Crew Records</t>
  </si>
  <si>
    <t>Morning Dew Productions</t>
  </si>
  <si>
    <t>Morning Glory Collective</t>
  </si>
  <si>
    <t>MORNING INDUSTRY</t>
  </si>
  <si>
    <t>Morning Industry Inc.</t>
  </si>
  <si>
    <t>Morning Sky</t>
  </si>
  <si>
    <t>Morning Song</t>
  </si>
  <si>
    <t>Morningstar</t>
  </si>
  <si>
    <t>Morningstar (Tnt200)</t>
  </si>
  <si>
    <t>Morningstar Minerals</t>
  </si>
  <si>
    <t>Morningware</t>
  </si>
  <si>
    <t>Moroccan Prestige</t>
  </si>
  <si>
    <t>MOROCCANOIL</t>
  </si>
  <si>
    <t>MoRodz</t>
  </si>
  <si>
    <t>Moroso</t>
  </si>
  <si>
    <t>Morovision</t>
  </si>
  <si>
    <t>MORPHE</t>
  </si>
  <si>
    <t>Morpheus</t>
  </si>
  <si>
    <t>Morpheus International</t>
  </si>
  <si>
    <t>MORPHIUS RECORDS</t>
  </si>
  <si>
    <t>Morphius Urban</t>
  </si>
  <si>
    <t>Morphonic Records</t>
  </si>
  <si>
    <t>Morpier Firenze</t>
  </si>
  <si>
    <t>Morpro</t>
  </si>
  <si>
    <t>Morr Music</t>
  </si>
  <si>
    <t>Morr Music / MM</t>
  </si>
  <si>
    <t>Morrell</t>
  </si>
  <si>
    <t>Morrell Maxie</t>
  </si>
  <si>
    <t>MORRELL MFG, INC.</t>
  </si>
  <si>
    <t>Morrell Music</t>
  </si>
  <si>
    <t>Morrhythm</t>
  </si>
  <si>
    <t>Morrie Backun</t>
  </si>
  <si>
    <t>Morris</t>
  </si>
  <si>
    <t>Morris &amp; David</t>
  </si>
  <si>
    <t>Morris / Fun World</t>
  </si>
  <si>
    <t>Morris Costume</t>
  </si>
  <si>
    <t>Morris Costumes</t>
  </si>
  <si>
    <t>Morris National</t>
  </si>
  <si>
    <t>Morris National Inc</t>
  </si>
  <si>
    <t>Morris Plains</t>
  </si>
  <si>
    <t>Morris Publishing Group</t>
  </si>
  <si>
    <t>MORRIS ROTHENBERG &amp; SONS</t>
  </si>
  <si>
    <t>Morris Rothenberg And Sons</t>
  </si>
  <si>
    <t>Morris Visitor Publications</t>
  </si>
  <si>
    <t>Morrison Medical Product</t>
  </si>
  <si>
    <t>MORRISON'S MAINE COURSE, LLC</t>
  </si>
  <si>
    <t>Morrisons Maine Course, LLC</t>
  </si>
  <si>
    <t>Morristown</t>
  </si>
  <si>
    <t>Morrisville</t>
  </si>
  <si>
    <t>Morrow</t>
  </si>
  <si>
    <t>MORSE</t>
  </si>
  <si>
    <t>Morse Bearings</t>
  </si>
  <si>
    <t>Morse Controls</t>
  </si>
  <si>
    <t>Morse Starrett</t>
  </si>
  <si>
    <t>Mortal (Uk)</t>
  </si>
  <si>
    <t>Mortal Music</t>
  </si>
  <si>
    <t>Mortan, Inc</t>
  </si>
  <si>
    <t>Mortara Instrument Inc</t>
  </si>
  <si>
    <t>Mortarhate Records</t>
  </si>
  <si>
    <t>Mortech Manufacturing</t>
  </si>
  <si>
    <t>Morter Health System</t>
  </si>
  <si>
    <t>Morter Healthsystem</t>
  </si>
  <si>
    <t>Morton</t>
  </si>
  <si>
    <t>Morton &amp; Bassett</t>
  </si>
  <si>
    <t>Morton and Bassett</t>
  </si>
  <si>
    <t>Morton Grove</t>
  </si>
  <si>
    <t>Morton Pub Co</t>
  </si>
  <si>
    <t>Morton Publishing Company</t>
  </si>
  <si>
    <t>Morton Salt</t>
  </si>
  <si>
    <t>MORTON SALT INC</t>
  </si>
  <si>
    <t>Morton Salt, Inc.</t>
  </si>
  <si>
    <t>Morton's Steakhouse</t>
  </si>
  <si>
    <t>Mortville Records</t>
  </si>
  <si>
    <t>Mosaic</t>
  </si>
  <si>
    <t>Mosaic Contemporary</t>
  </si>
  <si>
    <t>MOSAIC DEPOT</t>
  </si>
  <si>
    <t>Mosaic Select</t>
  </si>
  <si>
    <t>Mosaic Singles</t>
  </si>
  <si>
    <t>Mosaic Wares</t>
  </si>
  <si>
    <t>Mosby</t>
  </si>
  <si>
    <t>Mosby Elsevier Health Science</t>
  </si>
  <si>
    <t>Mosby International</t>
  </si>
  <si>
    <t>Mosby Publication</t>
  </si>
  <si>
    <t>Mosby-Year Book</t>
  </si>
  <si>
    <t>Moschino</t>
  </si>
  <si>
    <t>Moschino Cheap and Chic</t>
  </si>
  <si>
    <t>Moschino Kids Footwear</t>
  </si>
  <si>
    <t>Moschino Uomo</t>
  </si>
  <si>
    <t>Moschio</t>
  </si>
  <si>
    <t>MOSCHIP</t>
  </si>
  <si>
    <t>Mosco</t>
  </si>
  <si>
    <t>Moscodisc</t>
  </si>
  <si>
    <t>Mosconi</t>
  </si>
  <si>
    <t>Moscow</t>
  </si>
  <si>
    <t>Mosel Vitelic</t>
  </si>
  <si>
    <t>Moseley Road</t>
  </si>
  <si>
    <t>MOSELEY SHOALS</t>
  </si>
  <si>
    <t>MOSELEY SHOALS RECORDS</t>
  </si>
  <si>
    <t>Moser Engineering</t>
  </si>
  <si>
    <t>Moses Graphite</t>
  </si>
  <si>
    <t>Moses Guest</t>
  </si>
  <si>
    <t>Moses Lake</t>
  </si>
  <si>
    <t>Mosey Life</t>
  </si>
  <si>
    <t>Mosfet</t>
  </si>
  <si>
    <t>Moshi</t>
  </si>
  <si>
    <t>Moshi / Sns International</t>
  </si>
  <si>
    <t>Moshi Moshi Records</t>
  </si>
  <si>
    <t>Mosley Music</t>
  </si>
  <si>
    <t>Mosley Tribes</t>
  </si>
  <si>
    <t>Mosley Tribes Eyewear</t>
  </si>
  <si>
    <t>MOSPEN PRODUCTS COMPANY</t>
  </si>
  <si>
    <t>MosquitNo</t>
  </si>
  <si>
    <t>Mosquito Dunks Summit Chemical</t>
  </si>
  <si>
    <t>MOSQUITO MAGNET</t>
  </si>
  <si>
    <t>MOSQUITO, INC</t>
  </si>
  <si>
    <t>Moss</t>
  </si>
  <si>
    <t>MOSS BROTHERS INC</t>
  </si>
  <si>
    <t>MossBack</t>
  </si>
  <si>
    <t>MOSSBACK PRODUCTIONS</t>
  </si>
  <si>
    <t>Mossberg</t>
  </si>
  <si>
    <t>Mosscovers LLC</t>
  </si>
  <si>
    <t>Mosser Glass</t>
  </si>
  <si>
    <t>Mosser Lee Products</t>
  </si>
  <si>
    <t>Mossi</t>
  </si>
  <si>
    <t>Mosso</t>
  </si>
  <si>
    <t>Mossy Oak</t>
  </si>
  <si>
    <t>Mossy Oak Apparel</t>
  </si>
  <si>
    <t>Mossy Oak Watches</t>
  </si>
  <si>
    <t>MOST FAMOUS</t>
  </si>
  <si>
    <t>Most Famous Hits</t>
  </si>
  <si>
    <t>Most Wanted Empire</t>
  </si>
  <si>
    <t>Most Wanted Records</t>
  </si>
  <si>
    <t>Mostly Autumn</t>
  </si>
  <si>
    <t>MOSTLY MEMORIES</t>
  </si>
  <si>
    <t>Moston Records</t>
  </si>
  <si>
    <t>Moszkito</t>
  </si>
  <si>
    <t>Mot Blanc</t>
  </si>
  <si>
    <t>Mot'ma Music</t>
  </si>
  <si>
    <t>Moteer</t>
  </si>
  <si>
    <t>Motegi</t>
  </si>
  <si>
    <t>MOTEGI RACING</t>
  </si>
  <si>
    <t>Motek</t>
  </si>
  <si>
    <t>Motel</t>
  </si>
  <si>
    <t>Motel Records</t>
  </si>
  <si>
    <t>Motet</t>
  </si>
  <si>
    <t>Motevo</t>
  </si>
  <si>
    <t>Mother</t>
  </si>
  <si>
    <t>Mother and Child</t>
  </si>
  <si>
    <t>Mother Found Out Music</t>
  </si>
  <si>
    <t>Mother Gaia Studio</t>
  </si>
  <si>
    <t>Mother Jones</t>
  </si>
  <si>
    <t>Mother Murphy's</t>
  </si>
  <si>
    <t>Mother Nature</t>
  </si>
  <si>
    <t>Mother Nature Natural Dog Treats</t>
  </si>
  <si>
    <t>Mother Of Pearl</t>
  </si>
  <si>
    <t>MOTHER TONGUE</t>
  </si>
  <si>
    <t>Mother Tongue Media</t>
  </si>
  <si>
    <t>Mother West</t>
  </si>
  <si>
    <t>Mother's</t>
  </si>
  <si>
    <t>Mother's Intuition</t>
  </si>
  <si>
    <t>Mother'S Love</t>
  </si>
  <si>
    <t>Mother's Matter</t>
  </si>
  <si>
    <t>Mother's Milkmate</t>
  </si>
  <si>
    <t>Mother's Minder</t>
  </si>
  <si>
    <t>Motherhood Maternity</t>
  </si>
  <si>
    <t>Motherlove</t>
  </si>
  <si>
    <t>Mothers</t>
  </si>
  <si>
    <t>Mothers California Gold</t>
  </si>
  <si>
    <t>Mothers Custom Cycle</t>
  </si>
  <si>
    <t>Mothers Customs</t>
  </si>
  <si>
    <t>Mothers Minder</t>
  </si>
  <si>
    <t>MotherS Natural</t>
  </si>
  <si>
    <t>Mothers Polish</t>
  </si>
  <si>
    <t>MOTHERS POLISH CO</t>
  </si>
  <si>
    <t>Mothers Polishing Cone</t>
  </si>
  <si>
    <t>Mothers Special Blend</t>
  </si>
  <si>
    <t>Mothership</t>
  </si>
  <si>
    <t>Motherwell</t>
  </si>
  <si>
    <t>Motherwell Products</t>
  </si>
  <si>
    <t>MotherWord</t>
  </si>
  <si>
    <t>Motif 56</t>
  </si>
  <si>
    <t>MOTION</t>
  </si>
  <si>
    <t>Motion Audio</t>
  </si>
  <si>
    <t>Motion City Soundtrack</t>
  </si>
  <si>
    <t>MOTION COMPUTING</t>
  </si>
  <si>
    <t>Motion Computing, Inc</t>
  </si>
  <si>
    <t>Motion Computing, Inc.</t>
  </si>
  <si>
    <t>Motion Fitness</t>
  </si>
  <si>
    <t>Motion Lamp</t>
  </si>
  <si>
    <t>Motion Marketing Inc.</t>
  </si>
  <si>
    <t>Motion Medical Distributing</t>
  </si>
  <si>
    <t>Motion Pro</t>
  </si>
  <si>
    <t>Motion Records</t>
  </si>
  <si>
    <t>Motion Sound</t>
  </si>
  <si>
    <t>MOTION SYSTEMS</t>
  </si>
  <si>
    <t>Motion Systems Corporation</t>
  </si>
  <si>
    <t>Motion Transfer Equipment</t>
  </si>
  <si>
    <t>Motioneaze</t>
  </si>
  <si>
    <t>Motionlite</t>
  </si>
  <si>
    <t>Motions</t>
  </si>
  <si>
    <t>Motiv</t>
  </si>
  <si>
    <t>Motivation Boulevard</t>
  </si>
  <si>
    <t>MOTIVATION DESIGN, LLC</t>
  </si>
  <si>
    <t>Motive Gear</t>
  </si>
  <si>
    <t>Motive Gear Axle Shaft</t>
  </si>
  <si>
    <t>Motive Gear Differential Rebuild Kit</t>
  </si>
  <si>
    <t>Motive Gear Ring and Pinion</t>
  </si>
  <si>
    <t>Motive Gear Ring And Pinion Installation Kit</t>
  </si>
  <si>
    <t>Motive Products</t>
  </si>
  <si>
    <t>Motley Crue</t>
  </si>
  <si>
    <t>Motne Carlo Fan Company</t>
  </si>
  <si>
    <t>Moto Brackets</t>
  </si>
  <si>
    <t>Moto Grip</t>
  </si>
  <si>
    <t>Moto Master</t>
  </si>
  <si>
    <t>Moto Tassinari</t>
  </si>
  <si>
    <t>Moto-Gate</t>
  </si>
  <si>
    <t>Moto-Master</t>
  </si>
  <si>
    <t>MOTOBOSS</t>
  </si>
  <si>
    <t>Motocaddy</t>
  </si>
  <si>
    <t>Motocam 360</t>
  </si>
  <si>
    <t>MOTOCENTRIC</t>
  </si>
  <si>
    <t>MOTOCOMM</t>
  </si>
  <si>
    <t>Motocross Plus</t>
  </si>
  <si>
    <t>MotoGear</t>
  </si>
  <si>
    <t>Motomco</t>
  </si>
  <si>
    <t>MOTOMCO LTD</t>
  </si>
  <si>
    <t>Moton</t>
  </si>
  <si>
    <t>Motophone</t>
  </si>
  <si>
    <t>MOTOPRO</t>
  </si>
  <si>
    <t>Motor</t>
  </si>
  <si>
    <t>Motor Capacitor, Inc</t>
  </si>
  <si>
    <t>Motor City</t>
  </si>
  <si>
    <t>Motor City Classics</t>
  </si>
  <si>
    <t>Motor City Praise</t>
  </si>
  <si>
    <t>Motor Electric Mfg. Co., Ltd</t>
  </si>
  <si>
    <t>Motor Guard</t>
  </si>
  <si>
    <t>Motor Guard Mx</t>
  </si>
  <si>
    <t>Motor Guide</t>
  </si>
  <si>
    <t>Motor Master</t>
  </si>
  <si>
    <t>Motor Mat</t>
  </si>
  <si>
    <t>Motor Max</t>
  </si>
  <si>
    <t>Motor Monkey</t>
  </si>
  <si>
    <t>Motor Music</t>
  </si>
  <si>
    <t>Motor Power</t>
  </si>
  <si>
    <t>Motor Trend</t>
  </si>
  <si>
    <t>Motor Trend Accessories</t>
  </si>
  <si>
    <t>Motorbooks</t>
  </si>
  <si>
    <t>Motorbooks International</t>
  </si>
  <si>
    <t>Motorcraft</t>
  </si>
  <si>
    <t>Motorcraft Air Filter</t>
  </si>
  <si>
    <t>Motorcraft Air Inject Check Valve</t>
  </si>
  <si>
    <t>Motorcraft Air Pump</t>
  </si>
  <si>
    <t>Motorcraft Alternator</t>
  </si>
  <si>
    <t>Motorcraft Alternator Pulley</t>
  </si>
  <si>
    <t>Motorcraft Automatic Transmission Filter</t>
  </si>
  <si>
    <t>Motorcraft Automatic Transmission Modulator Valve</t>
  </si>
  <si>
    <t>Motorcraft Back Up Light Switch</t>
  </si>
  <si>
    <t>Motorcraft Battery Cable</t>
  </si>
  <si>
    <t>Motorcraft Blower Motor</t>
  </si>
  <si>
    <t>Motorcraft Brake Lamp Failure Switch</t>
  </si>
  <si>
    <t>Motorcraft Brake Light Switch</t>
  </si>
  <si>
    <t>Motorcraft Cabin Air Filter</t>
  </si>
  <si>
    <t>Motorcraft Carburetor Base Gasket</t>
  </si>
  <si>
    <t>Motorcraft Clutch Interlock Switch</t>
  </si>
  <si>
    <t>Motorcraft Coolant Temperature Sensor</t>
  </si>
  <si>
    <t>Motorcraft Courtesy Light Switch</t>
  </si>
  <si>
    <t>Motorcraft Crankcase Breather</t>
  </si>
  <si>
    <t>Motorcraft Cruise Control Switch</t>
  </si>
  <si>
    <t>Motorcraft Diesel Glow Plug Switch</t>
  </si>
  <si>
    <t>Motorcraft Distributor Cap</t>
  </si>
  <si>
    <t>Motorcraft Distributor Rotor</t>
  </si>
  <si>
    <t>Motorcraft Door Jamb Switch</t>
  </si>
  <si>
    <t>Motorcraft Door Open Warning Relay</t>
  </si>
  <si>
    <t>Motorcraft EGR Valve</t>
  </si>
  <si>
    <t>Motorcraft EGR Valve Gasket</t>
  </si>
  <si>
    <t>Motorcraft Fuel Filter</t>
  </si>
  <si>
    <t>Motorcraft Fuel Injector</t>
  </si>
  <si>
    <t>Motorcraft Fuel Level Sensor</t>
  </si>
  <si>
    <t>Motorcraft Fuel Pressure Regulator</t>
  </si>
  <si>
    <t>Motorcraft Fuel Pump</t>
  </si>
  <si>
    <t>Motorcraft Fuel Pump Wiring Harness</t>
  </si>
  <si>
    <t>Motorcraft Fuel Sending Unit</t>
  </si>
  <si>
    <t>Motorcraft Headlight Switch</t>
  </si>
  <si>
    <t>Motorcraft IAT Sensor</t>
  </si>
  <si>
    <t>Motorcraft Idle Control Valve</t>
  </si>
  <si>
    <t>Motorcraft Ignition Coil</t>
  </si>
  <si>
    <t>Motorcraft Ignition Lock Cylinder</t>
  </si>
  <si>
    <t>Motorcraft Ignition Switch</t>
  </si>
  <si>
    <t>Motorcraft Intake Manifold Spacer</t>
  </si>
  <si>
    <t>Motorcraft Interior Light Switch</t>
  </si>
  <si>
    <t>Motorcraft Multi Purpose Relay</t>
  </si>
  <si>
    <t>Motorcraft Neutral Safety Switch</t>
  </si>
  <si>
    <t>Motorcraft Oil Filter</t>
  </si>
  <si>
    <t>Motorcraft Oil Pressure Switch</t>
  </si>
  <si>
    <t>Motorcraft Oxygen Sensor</t>
  </si>
  <si>
    <t>Motorcraft PCV Valve</t>
  </si>
  <si>
    <t>Motorcraft Pickup Coil</t>
  </si>
  <si>
    <t>Motorcraft Ported Vacuum Switch</t>
  </si>
  <si>
    <t>Motorcraft Purge Valve</t>
  </si>
  <si>
    <t>Motorcraft Seat Motor</t>
  </si>
  <si>
    <t>Motorcraft Spark Plug</t>
  </si>
  <si>
    <t>Motorcraft Spark Plug Wire</t>
  </si>
  <si>
    <t>Motorcraft Speed Sensor</t>
  </si>
  <si>
    <t>Motorcraft Starter</t>
  </si>
  <si>
    <t>Motorcraft Starter Cable</t>
  </si>
  <si>
    <t>Motorcraft Starter Drive</t>
  </si>
  <si>
    <t>Motorcraft Starter Relay</t>
  </si>
  <si>
    <t>Motorcraft Starter Solenoid</t>
  </si>
  <si>
    <t>Motorcraft Sunroof Motor</t>
  </si>
  <si>
    <t>Motorcraft Throttle Position Sensor</t>
  </si>
  <si>
    <t>Motorcraft Turn Signal Relay</t>
  </si>
  <si>
    <t>Motorcraft Turn Signal Switch</t>
  </si>
  <si>
    <t>Motorcraft Vapor Canister</t>
  </si>
  <si>
    <t>Motorcraft Washer Pump</t>
  </si>
  <si>
    <t>Motorcraft Wiper Motor</t>
  </si>
  <si>
    <t>Motorcycle Journeys</t>
  </si>
  <si>
    <t>Motorcycle Mods</t>
  </si>
  <si>
    <t>Motorcycle Superstore</t>
  </si>
  <si>
    <t>Motorcycle USA</t>
  </si>
  <si>
    <t>MOTOREX</t>
  </si>
  <si>
    <t>Motorex Oil</t>
  </si>
  <si>
    <t>Motorguard</t>
  </si>
  <si>
    <t>MotorGuide</t>
  </si>
  <si>
    <t>Motorhead</t>
  </si>
  <si>
    <t>Motorhead Miniatures</t>
  </si>
  <si>
    <t>Motorking Industries</t>
  </si>
  <si>
    <t>Motormax</t>
  </si>
  <si>
    <t>Motormite</t>
  </si>
  <si>
    <t>Motorola</t>
  </si>
  <si>
    <t>MOTOROLA (004)</t>
  </si>
  <si>
    <t>Motorola - Cable Modems</t>
  </si>
  <si>
    <t>Motorola - Two-Way Radios</t>
  </si>
  <si>
    <t>Motorola / Cospeed</t>
  </si>
  <si>
    <t>Motorola Bluetooth</t>
  </si>
  <si>
    <t>Motorola Business Radios</t>
  </si>
  <si>
    <t>Motorola Consumer</t>
  </si>
  <si>
    <t>MOTOROLA INC. *EDI</t>
  </si>
  <si>
    <t>MOTOROLA PCS</t>
  </si>
  <si>
    <t>Motorola Wireless</t>
  </si>
  <si>
    <t>Motorola, Inc</t>
  </si>
  <si>
    <t>MOTOROLA, INC.</t>
  </si>
  <si>
    <t>Motorola/GI</t>
  </si>
  <si>
    <t>MOTOROLA/LG</t>
  </si>
  <si>
    <t>Motorola/PMC</t>
  </si>
  <si>
    <t>MOTOROLAACS INC</t>
  </si>
  <si>
    <t>Motorsport Products</t>
  </si>
  <si>
    <t>Motorsports</t>
  </si>
  <si>
    <t>Motorsports Authentic</t>
  </si>
  <si>
    <t>Motorsports Authentics</t>
  </si>
  <si>
    <t>Motorsports Marketing</t>
  </si>
  <si>
    <t>MotorTrend</t>
  </si>
  <si>
    <t>MotorUp</t>
  </si>
  <si>
    <t>MotorVac Technologies</t>
  </si>
  <si>
    <t>Motosport</t>
  </si>
  <si>
    <t>Motosport Alloys</t>
  </si>
  <si>
    <t>MotoTec</t>
  </si>
  <si>
    <t>Motovan</t>
  </si>
  <si>
    <t>Motovision</t>
  </si>
  <si>
    <t>Motown</t>
  </si>
  <si>
    <t>Motown / Pgd</t>
  </si>
  <si>
    <t>Motown Legends</t>
  </si>
  <si>
    <t>MOTOWN RECORD COMPANY</t>
  </si>
  <si>
    <t>Motoworks</t>
  </si>
  <si>
    <t>MOTRAX</t>
  </si>
  <si>
    <t>Motrin</t>
  </si>
  <si>
    <t>Motrin IB</t>
  </si>
  <si>
    <t>MOTROLA</t>
  </si>
  <si>
    <t>Motrya</t>
  </si>
  <si>
    <t>Motsenbocker S Lift Off</t>
  </si>
  <si>
    <t>Motsenbocker's Lift Off</t>
  </si>
  <si>
    <t>Motsenbocker's Lift-Off</t>
  </si>
  <si>
    <t>MOTSENBOCKERS</t>
  </si>
  <si>
    <t>Motsenbockers Lift Off</t>
  </si>
  <si>
    <t>Motsenbockers Lift-Off</t>
  </si>
  <si>
    <t>MOTT'S</t>
  </si>
  <si>
    <t>MOTT'S INC.</t>
  </si>
  <si>
    <t>Mottahedeh</t>
  </si>
  <si>
    <t>Motto</t>
  </si>
  <si>
    <t>Motts</t>
  </si>
  <si>
    <t>Motu</t>
  </si>
  <si>
    <t>MOTUL</t>
  </si>
  <si>
    <t>Motus</t>
  </si>
  <si>
    <t>MOULDS</t>
  </si>
  <si>
    <t>Moulin D'Or</t>
  </si>
  <si>
    <t>Moulin D'Or Recordings</t>
  </si>
  <si>
    <t>Moulins</t>
  </si>
  <si>
    <t>Moulins de la Brague</t>
  </si>
  <si>
    <t>Moultrie</t>
  </si>
  <si>
    <t>MOULTRIE FEEDERS</t>
  </si>
  <si>
    <t>Mounds</t>
  </si>
  <si>
    <t>Mounds View</t>
  </si>
  <si>
    <t>Moundsview</t>
  </si>
  <si>
    <t>Mount Airy</t>
  </si>
  <si>
    <t>Mount Carmel</t>
  </si>
  <si>
    <t>Mount Clemens</t>
  </si>
  <si>
    <t>Mount Dora</t>
  </si>
  <si>
    <t>Mount Eyewear</t>
  </si>
  <si>
    <t>Mount Hagen</t>
  </si>
  <si>
    <t>Mount Holly</t>
  </si>
  <si>
    <t>Mount Holly Springs</t>
  </si>
  <si>
    <t>Mount Juliet</t>
  </si>
  <si>
    <t>Mount Kisco</t>
  </si>
  <si>
    <t>Mount Laurel</t>
  </si>
  <si>
    <t>Mount Penn</t>
  </si>
  <si>
    <t>Mount Pleasant</t>
  </si>
  <si>
    <t>Mount Prospect</t>
  </si>
  <si>
    <t>Mount Shasta</t>
  </si>
  <si>
    <t>Mount Vernon</t>
  </si>
  <si>
    <t>Mount Vernon Lee Enterprises</t>
  </si>
  <si>
    <t>Mount Vikos</t>
  </si>
  <si>
    <t>Mount Washington</t>
  </si>
  <si>
    <t>Mount-It!</t>
  </si>
  <si>
    <t>Mountain</t>
  </si>
  <si>
    <t>Mountain Air</t>
  </si>
  <si>
    <t>Mountain Apple</t>
  </si>
  <si>
    <t>Mountain Boy</t>
  </si>
  <si>
    <t>Mountain Boy Sled Works</t>
  </si>
  <si>
    <t>Mountain Boy Sledworks</t>
  </si>
  <si>
    <t>Mountain Brake Disc</t>
  </si>
  <si>
    <t>Mountain Buggy</t>
  </si>
  <si>
    <t>Mountain Cork</t>
  </si>
  <si>
    <t>MOUNTAIN COUNTRY/ALLEN CO.</t>
  </si>
  <si>
    <t>Mountain Dew</t>
  </si>
  <si>
    <t>Mountain Hardware</t>
  </si>
  <si>
    <t>Mountain Hardwear</t>
  </si>
  <si>
    <t>Mountain Home</t>
  </si>
  <si>
    <t>Mountain Home Music Company</t>
  </si>
  <si>
    <t>Mountain Home Records</t>
  </si>
  <si>
    <t>Mountain Horse</t>
  </si>
  <si>
    <t>Mountain House</t>
  </si>
  <si>
    <t>Mountain Khakis</t>
  </si>
  <si>
    <t>Mountain Lab Productions</t>
  </si>
  <si>
    <t>MOUNTAIN MEADOW WOODWORKS</t>
  </si>
  <si>
    <t>Mountain Meadows</t>
  </si>
  <si>
    <t>Mountain Meadows Pet Products</t>
  </si>
  <si>
    <t>Mountain Mike's</t>
  </si>
  <si>
    <t>MOUNTAIN MIKE'S REPRODUCTIONS</t>
  </si>
  <si>
    <t>MOUNTAIN MIST BATTING</t>
  </si>
  <si>
    <t>Mountain Mist Fiber</t>
  </si>
  <si>
    <t>Mountain Ocean</t>
  </si>
  <si>
    <t>Mountain Ocean Body Care</t>
  </si>
  <si>
    <t>Mountain Off Road</t>
  </si>
  <si>
    <t>Mountain Plumbing</t>
  </si>
  <si>
    <t>Mountain Railroad</t>
  </si>
  <si>
    <t>Mountain Records</t>
  </si>
  <si>
    <t>Mountain Retreat</t>
  </si>
  <si>
    <t>Mountain Ridge</t>
  </si>
  <si>
    <t>Mountain Safety Research</t>
  </si>
  <si>
    <t>MOUNTAIN SAFETY RESEARCH--1704</t>
  </si>
  <si>
    <t>Mountain Shades</t>
  </si>
  <si>
    <t>Mountain Sprouts</t>
  </si>
  <si>
    <t>Mountain State Manufacturing</t>
  </si>
  <si>
    <t>Mountain Sun</t>
  </si>
  <si>
    <t>Mountain Top</t>
  </si>
  <si>
    <t>Mountain Top Production</t>
  </si>
  <si>
    <t>Mountain Top Productions</t>
  </si>
  <si>
    <t>Mountain Tracks</t>
  </si>
  <si>
    <t>MOUNTAIN TRAILS</t>
  </si>
  <si>
    <t>Mountain Valley Spring</t>
  </si>
  <si>
    <t>Mountain View</t>
  </si>
  <si>
    <t>Mountain Weavers</t>
  </si>
  <si>
    <t>Mountain Woods</t>
  </si>
  <si>
    <t>Mountain Woods Furniture</t>
  </si>
  <si>
    <t>Mountaineer Sports</t>
  </si>
  <si>
    <t>MOUNTAINEER SPORTS OUTDOORS INC</t>
  </si>
  <si>
    <t>Mountaineers Books</t>
  </si>
  <si>
    <t>Mountainmen</t>
  </si>
  <si>
    <t>Mountainside</t>
  </si>
  <si>
    <t>Mountainsmith</t>
  </si>
  <si>
    <t>Mountainview Music Group</t>
  </si>
  <si>
    <t>Mounted Memories</t>
  </si>
  <si>
    <t>Mountiansmith</t>
  </si>
  <si>
    <t>Mounting Solutions Plus</t>
  </si>
  <si>
    <t>Mountlake Terrace</t>
  </si>
  <si>
    <t>Mountrek</t>
  </si>
  <si>
    <t>Mountville</t>
  </si>
  <si>
    <t>Mouse Rug</t>
  </si>
  <si>
    <t>Mousechief</t>
  </si>
  <si>
    <t>Mousemen</t>
  </si>
  <si>
    <t>Mouth Kote</t>
  </si>
  <si>
    <t>Mouth Watchers</t>
  </si>
  <si>
    <t>Mouthpiece Records</t>
  </si>
  <si>
    <t>Mouton Productions</t>
  </si>
  <si>
    <t>Movado</t>
  </si>
  <si>
    <t>Move</t>
  </si>
  <si>
    <t>Move Collective</t>
  </si>
  <si>
    <t>Move With Me Action</t>
  </si>
  <si>
    <t>MOVEA INC</t>
  </si>
  <si>
    <t>Movea SA</t>
  </si>
  <si>
    <t>Movement</t>
  </si>
  <si>
    <t>Movet Entertainment</t>
  </si>
  <si>
    <t>Movic Records</t>
  </si>
  <si>
    <t>Movie</t>
  </si>
  <si>
    <t>Movie Forms Pro</t>
  </si>
  <si>
    <t>Movie Outline</t>
  </si>
  <si>
    <t>Movie Play Records (Import)</t>
  </si>
  <si>
    <t>Movie Sound Records</t>
  </si>
  <si>
    <t>Moviebox B'ham Ltd</t>
  </si>
  <si>
    <t>Moviegoods</t>
  </si>
  <si>
    <t>MovieMaker Magazine</t>
  </si>
  <si>
    <t>Movieplay Brasil</t>
  </si>
  <si>
    <t>Movieplay Gold</t>
  </si>
  <si>
    <t>Movieplay Music (Brazil)</t>
  </si>
  <si>
    <t>Movieplay Portuguesa</t>
  </si>
  <si>
    <t>Movies 2 Go</t>
  </si>
  <si>
    <t>Movies and TV</t>
  </si>
  <si>
    <t>Moview</t>
  </si>
  <si>
    <t>Moview, Inc</t>
  </si>
  <si>
    <t>MOVIEW/SEALAND</t>
  </si>
  <si>
    <t>MovinCool</t>
  </si>
  <si>
    <t>Moving Breath</t>
  </si>
  <si>
    <t>Moving Comfort</t>
  </si>
  <si>
    <t>Moving Forward</t>
  </si>
  <si>
    <t>Moving Free</t>
  </si>
  <si>
    <t>Moving Into Wellness</t>
  </si>
  <si>
    <t>Moving Picture Books</t>
  </si>
  <si>
    <t>Moving Pictures International</t>
  </si>
  <si>
    <t>MOVING STAR</t>
  </si>
  <si>
    <t>Mowax/FFRR</t>
  </si>
  <si>
    <t>Mowbray Company</t>
  </si>
  <si>
    <t>MOWBRAY PUBLISHING</t>
  </si>
  <si>
    <t>MOWO! Inc</t>
  </si>
  <si>
    <t>Moxa</t>
  </si>
  <si>
    <t>Moxie</t>
  </si>
  <si>
    <t>Moxie Girl</t>
  </si>
  <si>
    <t>Moxie Girlz</t>
  </si>
  <si>
    <t>Moxie Trades</t>
  </si>
  <si>
    <t>Moxxie</t>
  </si>
  <si>
    <t>Moy Skincare</t>
  </si>
  <si>
    <t>Moyer Bell</t>
  </si>
  <si>
    <t>Moyer Bell Ltd.</t>
  </si>
  <si>
    <t>Moyer Diebel</t>
  </si>
  <si>
    <t>MOYERS</t>
  </si>
  <si>
    <t>Moz</t>
  </si>
  <si>
    <t>MOZAIC</t>
  </si>
  <si>
    <t>Mozambique</t>
  </si>
  <si>
    <t>MOZO</t>
  </si>
  <si>
    <t>MP Biomedicals</t>
  </si>
  <si>
    <t>Mp Media</t>
  </si>
  <si>
    <t>MP Technologies</t>
  </si>
  <si>
    <t>MP3</t>
  </si>
  <si>
    <t>MP3 Player</t>
  </si>
  <si>
    <t>Mp3 Uk</t>
  </si>
  <si>
    <t>MP9</t>
  </si>
  <si>
    <t>MPC</t>
  </si>
  <si>
    <t>MPCA</t>
  </si>
  <si>
    <t>MPCO</t>
  </si>
  <si>
    <t>MPG</t>
  </si>
  <si>
    <t>Mpg (Movieplay Gold)</t>
  </si>
  <si>
    <t>MPI</t>
  </si>
  <si>
    <t>MPI HOME VIDEO</t>
  </si>
  <si>
    <t>MPI HOMEVIDEO</t>
  </si>
  <si>
    <t>MPI Outdoor Safety Prod</t>
  </si>
  <si>
    <t>MPI Outdoors</t>
  </si>
  <si>
    <t>Mpi Products</t>
  </si>
  <si>
    <t>MPI PRODUCTS, INC</t>
  </si>
  <si>
    <t>MPI Technologies</t>
  </si>
  <si>
    <t>MPI/MALJACK PRODUCTIONS</t>
  </si>
  <si>
    <t>MPIndustry</t>
  </si>
  <si>
    <t>MPIO</t>
  </si>
  <si>
    <t>MPL</t>
  </si>
  <si>
    <t>MPM</t>
  </si>
  <si>
    <t>MPM Medical</t>
  </si>
  <si>
    <t>Mpower Pictures</t>
  </si>
  <si>
    <t>Mpowered Strategic Partners</t>
  </si>
  <si>
    <t>MPR</t>
  </si>
  <si>
    <t>Mpress Records</t>
  </si>
  <si>
    <t>MPS</t>
  </si>
  <si>
    <t>MPS I</t>
  </si>
  <si>
    <t>MPS Records</t>
  </si>
  <si>
    <t>MPS-RECORD</t>
  </si>
  <si>
    <t>MPT</t>
  </si>
  <si>
    <t>Mr 305</t>
  </si>
  <si>
    <t>Mr 7 Yea! Production</t>
  </si>
  <si>
    <t>Mr Ace Records</t>
  </si>
  <si>
    <t>Mr B</t>
  </si>
  <si>
    <t>MR BAR-B-Q</t>
  </si>
  <si>
    <t>MR BBQ</t>
  </si>
  <si>
    <t>Mr Beams</t>
  </si>
  <si>
    <t>MR BILL BLASS</t>
  </si>
  <si>
    <t>Mr Bongo</t>
  </si>
  <si>
    <t>Mr Bongo (UK)</t>
  </si>
  <si>
    <t>Mr Charles Records</t>
  </si>
  <si>
    <t>Mr Coffee</t>
  </si>
  <si>
    <t>Mr Flame</t>
  </si>
  <si>
    <t>Mr Gasket</t>
  </si>
  <si>
    <t>Mr Gasket A/C Bracket</t>
  </si>
  <si>
    <t>Mr Gasket A/C Clutch</t>
  </si>
  <si>
    <t>Mr Gasket Air Cleaner Assembly</t>
  </si>
  <si>
    <t>Mr Gasket Air Cleaner Top</t>
  </si>
  <si>
    <t>Mr Gasket Air Velocity Stack</t>
  </si>
  <si>
    <t>Mr Gasket Alternator Bracket</t>
  </si>
  <si>
    <t>Mr Gasket Alternator Pulley</t>
  </si>
  <si>
    <t>Mr Gasket Automatic Transmission Dipstick</t>
  </si>
  <si>
    <t>Mr Gasket Automatic Transmission Pan Gasket</t>
  </si>
  <si>
    <t>Mr Gasket Auxiliary Fan</t>
  </si>
  <si>
    <t>Mr Gasket Battery Box</t>
  </si>
  <si>
    <t>Mr Gasket Bolt Cap</t>
  </si>
  <si>
    <t>Mr Gasket Brake Master Cylinder Cover</t>
  </si>
  <si>
    <t>Mr Gasket Cam Change Gasket Set</t>
  </si>
  <si>
    <t>Mr Gasket Camshaft</t>
  </si>
  <si>
    <t>Mr Gasket Camshaft Bolt Lock Plate</t>
  </si>
  <si>
    <t>Mr Gasket Carburetor Base Gasket</t>
  </si>
  <si>
    <t>Mr Gasket Carburetor Base Plate</t>
  </si>
  <si>
    <t>Mr Gasket Carburetor Body Gasket</t>
  </si>
  <si>
    <t>Mr Gasket Carburetor Throttle Cable Bracket</t>
  </si>
  <si>
    <t>Mr Gasket Center Cap</t>
  </si>
  <si>
    <t>Mr Gasket Clutch Alignment Tool</t>
  </si>
  <si>
    <t>Mr Gasket Clutch Linkage Kit</t>
  </si>
  <si>
    <t>Mr Gasket Clutch Pivot</t>
  </si>
  <si>
    <t>Mr Gasket Coil Spring Spacer</t>
  </si>
  <si>
    <t>Mr Gasket Company</t>
  </si>
  <si>
    <t>Mr Gasket Contact Spring</t>
  </si>
  <si>
    <t>Mr Gasket Coolant Reservoir</t>
  </si>
  <si>
    <t>Mr Gasket Crankshaft Pulley</t>
  </si>
  <si>
    <t>Mr Gasket Cylinder Head Bolt</t>
  </si>
  <si>
    <t>Mr Gasket Cylinder Head Bolt Washer</t>
  </si>
  <si>
    <t>Mr Gasket Cylinder Head Gasket</t>
  </si>
  <si>
    <t>Mr Gasket Differential Cover</t>
  </si>
  <si>
    <t>Mr Gasket Differential Cover Bolt</t>
  </si>
  <si>
    <t>Mr Gasket Differential Gasket</t>
  </si>
  <si>
    <t>Mr Gasket Distributor Cap</t>
  </si>
  <si>
    <t>Mr Gasket Distributor Clamp</t>
  </si>
  <si>
    <t>Mr Gasket Distributor Gasket</t>
  </si>
  <si>
    <t>Mr Gasket Distributor Retainer</t>
  </si>
  <si>
    <t>Mr Gasket Distributor Shim</t>
  </si>
  <si>
    <t>Mr Gasket Door Lock Cylinder</t>
  </si>
  <si>
    <t>Mr Gasket Door Lock Knob</t>
  </si>
  <si>
    <t>Mr Gasket Dust Cap</t>
  </si>
  <si>
    <t>Mr Gasket Engine Dress Up Kit</t>
  </si>
  <si>
    <t>Mr Gasket Engine Gasket Set</t>
  </si>
  <si>
    <t>Mr Gasket Exhaust Collector Gasket</t>
  </si>
  <si>
    <t>Mr Gasket Exhaust Gasket</t>
  </si>
  <si>
    <t>Mr Gasket Exhaust Manifold Gasket</t>
  </si>
  <si>
    <t>Mr Gasket Exhaust Stud</t>
  </si>
  <si>
    <t>Mr Gasket Exhaust Wrap</t>
  </si>
  <si>
    <t>Mr Gasket Fan Shroud</t>
  </si>
  <si>
    <t>Mr Gasket Flex Plate Bolt</t>
  </si>
  <si>
    <t>Mr Gasket Flywheel Bolt</t>
  </si>
  <si>
    <t>Mr Gasket Flywheel Cover</t>
  </si>
  <si>
    <t>Mr Gasket Freeze Plug</t>
  </si>
  <si>
    <t>Mr Gasket Fuel Filter</t>
  </si>
  <si>
    <t>Mr Gasket Fuel Hose</t>
  </si>
  <si>
    <t>Mr Gasket Fuel Hose Clamp</t>
  </si>
  <si>
    <t>Mr Gasket Fuel Line</t>
  </si>
  <si>
    <t>Mr Gasket Fuel Pressure Regulator</t>
  </si>
  <si>
    <t>Mr Gasket Fuel Pump</t>
  </si>
  <si>
    <t>Mr Gasket Fuel Pump Block-Off Plate</t>
  </si>
  <si>
    <t>Mr Gasket Fuel Pump Bolt Kit</t>
  </si>
  <si>
    <t>Mr Gasket Fuel Pump Mount</t>
  </si>
  <si>
    <t>Mr Gasket Fuel Pump Push Rod</t>
  </si>
  <si>
    <t>Mr Gasket Fuel Rail O Ring Kit</t>
  </si>
  <si>
    <t>Mr Gasket Gasket</t>
  </si>
  <si>
    <t>Mr Gasket Grommet</t>
  </si>
  <si>
    <t>Mr Gasket Harmonic Balancer Bolt</t>
  </si>
  <si>
    <t>Mr Gasket Header Bolt</t>
  </si>
  <si>
    <t>Mr Gasket Header Gasket</t>
  </si>
  <si>
    <t>Mr Gasket Hood Cable</t>
  </si>
  <si>
    <t>Mr Gasket Hood Lock</t>
  </si>
  <si>
    <t>Mr Gasket Hood Pins</t>
  </si>
  <si>
    <t>Mr Gasket Hood Scuff Plates</t>
  </si>
  <si>
    <t>Mr Gasket Hose Clamp</t>
  </si>
  <si>
    <t>Mr Gasket Idle Control Cable</t>
  </si>
  <si>
    <t>Mr Gasket Ignition Coil Bracket</t>
  </si>
  <si>
    <t>Mr Gasket Intake Manifold Bolt Set</t>
  </si>
  <si>
    <t>Mr Gasket Intake Manifold Gasket</t>
  </si>
  <si>
    <t>Mr Gasket Leaf Spring Clamp</t>
  </si>
  <si>
    <t>Mr Gasket Leaf Spring Shackles and Hangers</t>
  </si>
  <si>
    <t>Mr Gasket License Plate Cover</t>
  </si>
  <si>
    <t>Mr Gasket Lug Nut</t>
  </si>
  <si>
    <t>Mr Gasket Oil Breather Cap</t>
  </si>
  <si>
    <t>Mr Gasket Oil Dipstick</t>
  </si>
  <si>
    <t>Mr Gasket Oil Filler Cap</t>
  </si>
  <si>
    <t>Mr Gasket Oil Filter Cover</t>
  </si>
  <si>
    <t>Mr Gasket Oil Filter Relocation</t>
  </si>
  <si>
    <t>Mr Gasket Oil Pan</t>
  </si>
  <si>
    <t>Mr Gasket Oil Pan Bolt Set</t>
  </si>
  <si>
    <t>Mr Gasket Oil Pan Gasket</t>
  </si>
  <si>
    <t>Mr Gasket Oil Pan Pickup</t>
  </si>
  <si>
    <t>Mr Gasket PCV Valve</t>
  </si>
  <si>
    <t>Mr Gasket Pedal Assembly</t>
  </si>
  <si>
    <t>Mr Gasket Pedal Pad</t>
  </si>
  <si>
    <t>Mr Gasket Port And Polish Kit</t>
  </si>
  <si>
    <t>Mr Gasket Power Steering Reservoir Cap</t>
  </si>
  <si>
    <t>Mr Gasket Pressure Plate Bolt</t>
  </si>
  <si>
    <t>Mr Gasket Radiator Cap</t>
  </si>
  <si>
    <t>Mr Gasket Radiator Hose</t>
  </si>
  <si>
    <t>Mr Gasket Rear Main Seal</t>
  </si>
  <si>
    <t>Mr Gasket Rocker Arm Nut</t>
  </si>
  <si>
    <t>Mr Gasket Rocker Arm Stud</t>
  </si>
  <si>
    <t>Mr Gasket Sealant</t>
  </si>
  <si>
    <t>Mr Gasket Shift Boot</t>
  </si>
  <si>
    <t>Mr Gasket Shift Knob</t>
  </si>
  <si>
    <t>Mr Gasket Shifter</t>
  </si>
  <si>
    <t>Mr Gasket Shifter Bushing</t>
  </si>
  <si>
    <t>Mr Gasket Spark Plug Wire</t>
  </si>
  <si>
    <t>Mr Gasket Spark Plug Wire Loom</t>
  </si>
  <si>
    <t>Mr Gasket Starter Heat Shield</t>
  </si>
  <si>
    <t>Mr Gasket Starter Solenoid</t>
  </si>
  <si>
    <t>Mr Gasket Terminal Block</t>
  </si>
  <si>
    <t>Mr Gasket Thermostat</t>
  </si>
  <si>
    <t>Mr Gasket Thermostat Housing</t>
  </si>
  <si>
    <t>Mr Gasket Throttle Body Adapter</t>
  </si>
  <si>
    <t>Mr Gasket Throttle Body Gasket</t>
  </si>
  <si>
    <t>Mr Gasket Throttle Body Spacer</t>
  </si>
  <si>
    <t>Mr Gasket Throttle Cable</t>
  </si>
  <si>
    <t>Mr Gasket Throttle Return Spring</t>
  </si>
  <si>
    <t>Mr Gasket Timing Cover</t>
  </si>
  <si>
    <t>Mr Gasket Timing Cover Seal</t>
  </si>
  <si>
    <t>Mr Gasket Timing Tab</t>
  </si>
  <si>
    <t>Mr Gasket Tire Pressure Check Valve Cap Set</t>
  </si>
  <si>
    <t>Mr Gasket Tornado Fuel Saver</t>
  </si>
  <si>
    <t>Mr Gasket Transmission Kick Down Cable Bracket</t>
  </si>
  <si>
    <t>Mr Gasket Transmission Pan</t>
  </si>
  <si>
    <t>Mr Gasket Transmission Pan Drain Plug</t>
  </si>
  <si>
    <t>Mr Gasket Vacuum Advance</t>
  </si>
  <si>
    <t>Mr Gasket Valve Cover</t>
  </si>
  <si>
    <t>Mr Gasket Valve Cover Bolt</t>
  </si>
  <si>
    <t>Mr Gasket Valve Cover Gasket</t>
  </si>
  <si>
    <t>Mr Gasket Valve Cover Grommet</t>
  </si>
  <si>
    <t>Mr Gasket Valve Stems</t>
  </si>
  <si>
    <t>Mr Gasket Water Outlet Gasket</t>
  </si>
  <si>
    <t>Mr Gasket Water Pump</t>
  </si>
  <si>
    <t>Mr Gasket Water Pump Belt</t>
  </si>
  <si>
    <t>Mr Gasket Water Pump Bolt</t>
  </si>
  <si>
    <t>Mr Gasket Water Pump Pulley</t>
  </si>
  <si>
    <t>Mr Gasket Wheel Spacer</t>
  </si>
  <si>
    <t>Mr Gasket Wheel Stud</t>
  </si>
  <si>
    <t>Mr Gasket Wheel Weight</t>
  </si>
  <si>
    <t>Mr Grille</t>
  </si>
  <si>
    <t>mr Handsfree</t>
  </si>
  <si>
    <t>Mr Heater</t>
  </si>
  <si>
    <t>MR HEATER CORP</t>
  </si>
  <si>
    <t>Mr Herzhers</t>
  </si>
  <si>
    <t>Mr Lady</t>
  </si>
  <si>
    <t>Mr Leather</t>
  </si>
  <si>
    <t>Mr Light</t>
  </si>
  <si>
    <t>MR LONGARM INC</t>
  </si>
  <si>
    <t>Mr Music</t>
  </si>
  <si>
    <t>Mr Random Enterprises</t>
  </si>
  <si>
    <t>Mr Ray Family Entertainment</t>
  </si>
  <si>
    <t>Mr Steam</t>
  </si>
  <si>
    <t>Mr Sticky's</t>
  </si>
  <si>
    <t>MR Technology</t>
  </si>
  <si>
    <t>MR TWISTER</t>
  </si>
  <si>
    <t>Mr Zogs</t>
  </si>
  <si>
    <t>Mr. Aqua</t>
  </si>
  <si>
    <t>Mr. B Games</t>
  </si>
  <si>
    <t>Mr. Bar B Q</t>
  </si>
  <si>
    <t>Mr. Bar-B-Q</t>
  </si>
  <si>
    <t>Mr. Barksmith's</t>
  </si>
  <si>
    <t>Mr. Beams</t>
  </si>
  <si>
    <t>Mr. Beer</t>
  </si>
  <si>
    <t>Mr. Bill</t>
  </si>
  <si>
    <t>MR. BILL BLASS</t>
  </si>
  <si>
    <t>Mr. Billiard</t>
  </si>
  <si>
    <t>Mr. Bubble</t>
  </si>
  <si>
    <t>MR. CHAIN</t>
  </si>
  <si>
    <t>Mr. Christmas</t>
  </si>
  <si>
    <t>Mr. Clean</t>
  </si>
  <si>
    <t>Mr. Coffee</t>
  </si>
  <si>
    <t>Mr. Crappie</t>
  </si>
  <si>
    <t>Mr. Dudley</t>
  </si>
  <si>
    <t>Mr. Fix It</t>
  </si>
  <si>
    <t>Mr. Flame</t>
  </si>
  <si>
    <t>Mr. Flexx</t>
  </si>
  <si>
    <t>Mr. Food</t>
  </si>
  <si>
    <t>Mr. G33K</t>
  </si>
  <si>
    <t>Mr. Gasket</t>
  </si>
  <si>
    <t>Mr. Goodbar</t>
  </si>
  <si>
    <t>Mr. Groom</t>
  </si>
  <si>
    <t>Mr. Heater</t>
  </si>
  <si>
    <t>MR. HEATER CORP. 210351</t>
  </si>
  <si>
    <t>Mr. Heater Inc.</t>
  </si>
  <si>
    <t>Mr. Heater, Inc.</t>
  </si>
  <si>
    <t>Mr. Herzher s</t>
  </si>
  <si>
    <t>Mr. Herzher's</t>
  </si>
  <si>
    <t>Mr. Ice Bucket</t>
  </si>
  <si>
    <t>Mr. Krispers</t>
  </si>
  <si>
    <t>Mr. Light</t>
  </si>
  <si>
    <t>Mr. Long Arm</t>
  </si>
  <si>
    <t>Mr. Lugnut</t>
  </si>
  <si>
    <t>Mr. Metal</t>
  </si>
  <si>
    <t>MR. MOTO</t>
  </si>
  <si>
    <t>Mr. Muscle</t>
  </si>
  <si>
    <t>Mr. Potato Head</t>
  </si>
  <si>
    <t>Mr. Pumice</t>
  </si>
  <si>
    <t>Mr. Root Beer</t>
  </si>
  <si>
    <t>Mr. Rootbeer</t>
  </si>
  <si>
    <t>Mr. Sketch</t>
  </si>
  <si>
    <t>Mr. Spats</t>
  </si>
  <si>
    <t>Mr. Steam Steambaths</t>
  </si>
  <si>
    <t>Mr. Steam Towelwarmers</t>
  </si>
  <si>
    <t>Mr. Sticky</t>
  </si>
  <si>
    <t>Mr. Walleye</t>
  </si>
  <si>
    <t>Mr.Men Little Miss</t>
  </si>
  <si>
    <t>MRA</t>
  </si>
  <si>
    <t>MrAqua</t>
  </si>
  <si>
    <t>Mrbongo England</t>
  </si>
  <si>
    <t>MRC</t>
  </si>
  <si>
    <t>MRC COMPANY</t>
  </si>
  <si>
    <t>MRCOFFEE</t>
  </si>
  <si>
    <t>MrGproducts.com</t>
  </si>
  <si>
    <t>MRI</t>
  </si>
  <si>
    <t>Mri Associated</t>
  </si>
  <si>
    <t>MRI Associated Labels</t>
  </si>
  <si>
    <t>MRI Performance</t>
  </si>
  <si>
    <t>MRL</t>
  </si>
  <si>
    <t>MRM</t>
  </si>
  <si>
    <t>MRM USA</t>
  </si>
  <si>
    <t>MRP</t>
  </si>
  <si>
    <t>MRRC</t>
  </si>
  <si>
    <t>MRS</t>
  </si>
  <si>
    <t>Mrs Meyers</t>
  </si>
  <si>
    <t>Mrs Meyers Clean Day</t>
  </si>
  <si>
    <t>Mrs Stewart's Bluing</t>
  </si>
  <si>
    <t>Mrs Wages</t>
  </si>
  <si>
    <t>Mrs. Anderson</t>
  </si>
  <si>
    <t>Mrs. Anderson's</t>
  </si>
  <si>
    <t>Mrs. Beasley's</t>
  </si>
  <si>
    <t>Mrs. Butterworth's</t>
  </si>
  <si>
    <t>Mrs. Call's</t>
  </si>
  <si>
    <t>Mrs. Dash</t>
  </si>
  <si>
    <t>Mrs. Fields</t>
  </si>
  <si>
    <t>Mrs. Grass</t>
  </si>
  <si>
    <t>Mrs. Leepers Pasta</t>
  </si>
  <si>
    <t>Mrs. May's Naturals</t>
  </si>
  <si>
    <t>Mrs. Mays</t>
  </si>
  <si>
    <t>Mrs. Meyer's</t>
  </si>
  <si>
    <t>Mrs. Meyer's Clean Day</t>
  </si>
  <si>
    <t>Mrs. Meyers</t>
  </si>
  <si>
    <t>Mrs. Miller</t>
  </si>
  <si>
    <t>Mrs. Miller's Homemade Noodles</t>
  </si>
  <si>
    <t>Mrs. Prindable</t>
  </si>
  <si>
    <t>Mrs. Renfro</t>
  </si>
  <si>
    <t>Mrs. Weiss</t>
  </si>
  <si>
    <t>MRV</t>
  </si>
  <si>
    <t>MRV Communications, Inc.</t>
  </si>
  <si>
    <t>MS 600</t>
  </si>
  <si>
    <t>Ms Barry's Art for Children</t>
  </si>
  <si>
    <t>Ms Blanca</t>
  </si>
  <si>
    <t>MS CASH DRAWER</t>
  </si>
  <si>
    <t>MS Cash Drawer-Oem Drawer</t>
  </si>
  <si>
    <t>MS Creative</t>
  </si>
  <si>
    <t>MS Recordings</t>
  </si>
  <si>
    <t>Ms-Tv</t>
  </si>
  <si>
    <t>Ms. &amp; Mrs.</t>
  </si>
  <si>
    <t>Ms. Manicure</t>
  </si>
  <si>
    <t>Ms. Pedicure</t>
  </si>
  <si>
    <t>MS.DjCASANOVA</t>
  </si>
  <si>
    <t>MSA</t>
  </si>
  <si>
    <t>MSA (Mine Safety Appliances Co)</t>
  </si>
  <si>
    <t>Msaba</t>
  </si>
  <si>
    <t>MSC</t>
  </si>
  <si>
    <t>MSC Entertainment</t>
  </si>
  <si>
    <t>MSC International</t>
  </si>
  <si>
    <t>Msc Music Ent</t>
  </si>
  <si>
    <t>MSD</t>
  </si>
  <si>
    <t>MSD Alternator Bracket</t>
  </si>
  <si>
    <t>MSD Ballast Resistor</t>
  </si>
  <si>
    <t>MSD Cap and Rotor</t>
  </si>
  <si>
    <t>MSD Dielectric Grease</t>
  </si>
  <si>
    <t>MSD Direct Ignition Coil</t>
  </si>
  <si>
    <t>MSD Distributor</t>
  </si>
  <si>
    <t>MSD Distributor Cap</t>
  </si>
  <si>
    <t>MSD Distributor Gear</t>
  </si>
  <si>
    <t>MSD Distributor O-Ring</t>
  </si>
  <si>
    <t>MSD Distributor Rotor</t>
  </si>
  <si>
    <t>MSD Electrical Pin Connector</t>
  </si>
  <si>
    <t>MSD Ignition</t>
  </si>
  <si>
    <t>MSD Ignition Amplifier</t>
  </si>
  <si>
    <t>MSD Ignition Coil</t>
  </si>
  <si>
    <t>MSD Ignition Coil Adapter Harness</t>
  </si>
  <si>
    <t>MSD Ignition Coil Wire</t>
  </si>
  <si>
    <t>MSD Ignition Module</t>
  </si>
  <si>
    <t>MSD Knock Sensor Module</t>
  </si>
  <si>
    <t>MSD Power Programmer</t>
  </si>
  <si>
    <t>MSD Powersports</t>
  </si>
  <si>
    <t>MSD Spark Plug Wire</t>
  </si>
  <si>
    <t>MSD Vacuum Advance</t>
  </si>
  <si>
    <t>MSDJCASANOVA</t>
  </si>
  <si>
    <t>MSE</t>
  </si>
  <si>
    <t>MSF</t>
  </si>
  <si>
    <t>MSI</t>
  </si>
  <si>
    <t>MSI COMPUTER</t>
  </si>
  <si>
    <t>MSI Computer Corporation</t>
  </si>
  <si>
    <t>Msi Music (Canada)</t>
  </si>
  <si>
    <t>MSI Music (import)</t>
  </si>
  <si>
    <t>MSI Music Distribution</t>
  </si>
  <si>
    <t>MSI Systems</t>
  </si>
  <si>
    <t>MSI Video</t>
  </si>
  <si>
    <t>Msi-Notebooks</t>
  </si>
  <si>
    <t>MSM</t>
  </si>
  <si>
    <t>MSM Industries</t>
  </si>
  <si>
    <t>MSMI</t>
  </si>
  <si>
    <t>MSP Films</t>
  </si>
  <si>
    <t>MSpa USA</t>
  </si>
  <si>
    <t>MSR</t>
  </si>
  <si>
    <t>Msr Boots</t>
  </si>
  <si>
    <t>MSR Classics</t>
  </si>
  <si>
    <t>Msr Hard Parts</t>
  </si>
  <si>
    <t>Msr Helmets</t>
  </si>
  <si>
    <t>MSR IMPORTS</t>
  </si>
  <si>
    <t>MSR Racing</t>
  </si>
  <si>
    <t>Msr Riding Apparel</t>
  </si>
  <si>
    <t>MSR1214L-210</t>
  </si>
  <si>
    <t>MSR1235C-4</t>
  </si>
  <si>
    <t>Mss Inc.</t>
  </si>
  <si>
    <t>MSS Records</t>
  </si>
  <si>
    <t>Mss. Inc.</t>
  </si>
  <si>
    <t>mStation</t>
  </si>
  <si>
    <t>MSW</t>
  </si>
  <si>
    <t>MT &amp; B CORPORATION</t>
  </si>
  <si>
    <t>MT Blue's Records</t>
  </si>
  <si>
    <t>Mt Capra</t>
  </si>
  <si>
    <t>Mt Capra Products</t>
  </si>
  <si>
    <t>Mt Chamber</t>
  </si>
  <si>
    <t>Mt Fuji Records</t>
  </si>
  <si>
    <t>MT SPORTS/BIG ROCK SPORTS</t>
  </si>
  <si>
    <t>Mt Vikos</t>
  </si>
  <si>
    <t>MT&amp;V</t>
  </si>
  <si>
    <t>Mt. Capra</t>
  </si>
  <si>
    <t>Mt. Emey</t>
  </si>
  <si>
    <t>MTA</t>
  </si>
  <si>
    <t>Mta Sport</t>
  </si>
  <si>
    <t>MTC</t>
  </si>
  <si>
    <t>MTC A/C Condenser Mount</t>
  </si>
  <si>
    <t>MTC Air Cleaner Bracket</t>
  </si>
  <si>
    <t>MTC Air Cleaner Mount</t>
  </si>
  <si>
    <t>MTC Air Filter Seal</t>
  </si>
  <si>
    <t>MTC Air Intake Hose</t>
  </si>
  <si>
    <t>MTC Antenna Mast</t>
  </si>
  <si>
    <t>MTC Automatic Transmission Selector Handle</t>
  </si>
  <si>
    <t>MTC Balance Shaft Seal Retainer</t>
  </si>
  <si>
    <t>MTC Brake Line Junction</t>
  </si>
  <si>
    <t>MTC Brake Pad Sensor</t>
  </si>
  <si>
    <t>MTC Brake Pad Shim</t>
  </si>
  <si>
    <t>MTC Breather Hose</t>
  </si>
  <si>
    <t>MTC Control Arm Bushing</t>
  </si>
  <si>
    <t>MTC Coolant Reservoir</t>
  </si>
  <si>
    <t>MTC Cooling Hose Flange</t>
  </si>
  <si>
    <t>MTC Crankshaft Gear</t>
  </si>
  <si>
    <t>MTC Driveshaft Support Washer</t>
  </si>
  <si>
    <t>MTC Engine Shock</t>
  </si>
  <si>
    <t>MTC Engine Torque Rod</t>
  </si>
  <si>
    <t>MTC Engine Torque Rod Mount</t>
  </si>
  <si>
    <t>MTC Exhaust Mount</t>
  </si>
  <si>
    <t>MTC Fan Blade</t>
  </si>
  <si>
    <t>MTC Fan Switch Bushing</t>
  </si>
  <si>
    <t>MTC Flame Trap</t>
  </si>
  <si>
    <t>MTC Fuel Door Latch</t>
  </si>
  <si>
    <t>MTC Fuel Filler Neck Seal</t>
  </si>
  <si>
    <t>MTC Glove Box Latch</t>
  </si>
  <si>
    <t>MTC Glove Box Lock Kit</t>
  </si>
  <si>
    <t>MTC Headlight Switch</t>
  </si>
  <si>
    <t>MTC Heater Fan Switch</t>
  </si>
  <si>
    <t>MTC Hood Release Strap</t>
  </si>
  <si>
    <t>MTC Knock Sensor</t>
  </si>
  <si>
    <t>MTC License Plate Retainer</t>
  </si>
  <si>
    <t>MTC Marketing</t>
  </si>
  <si>
    <t>MTC Mass Air Flow Sensor Boot</t>
  </si>
  <si>
    <t>MTC Molding Clip</t>
  </si>
  <si>
    <t>MTC Motor and Transmission Mount</t>
  </si>
  <si>
    <t>MTC Motor and Transmission Mount Bushing</t>
  </si>
  <si>
    <t>MTC Oil Cooler Seal</t>
  </si>
  <si>
    <t>MTC Oil Drain Plug</t>
  </si>
  <si>
    <t>MTC Oil Pan</t>
  </si>
  <si>
    <t>MTC Pedal Pad</t>
  </si>
  <si>
    <t>MTC Power Steering Pump Mount Bushing</t>
  </si>
  <si>
    <t>MTC Records</t>
  </si>
  <si>
    <t>MTC Rivet</t>
  </si>
  <si>
    <t>MTC Shift Boot</t>
  </si>
  <si>
    <t>MTC Shock and Strut Boot</t>
  </si>
  <si>
    <t>MTC Shock and Strut Mount</t>
  </si>
  <si>
    <t>MTC Shock Bushing</t>
  </si>
  <si>
    <t>MTC Shock Mount Plate</t>
  </si>
  <si>
    <t>MTC Skid Plate</t>
  </si>
  <si>
    <t>MTC Spark Plug Wire Loom</t>
  </si>
  <si>
    <t>MTC Speed Sensor</t>
  </si>
  <si>
    <t>MTC Sway Bar Bushing</t>
  </si>
  <si>
    <t>MTC Sway Bar Link</t>
  </si>
  <si>
    <t>MTC Sway Bar Link Bushing</t>
  </si>
  <si>
    <t>MTC Vacuum Valve</t>
  </si>
  <si>
    <t>MTC Washer L Connector</t>
  </si>
  <si>
    <t>MTC Washer Nozzle</t>
  </si>
  <si>
    <t>MTC Washer Reservoir Cap</t>
  </si>
  <si>
    <t>MTC Washer T Connector</t>
  </si>
  <si>
    <t>MTC Wheel Seal</t>
  </si>
  <si>
    <t>MTC Window Switch</t>
  </si>
  <si>
    <t>MTD</t>
  </si>
  <si>
    <t>MTD - Michael Tobias Design</t>
  </si>
  <si>
    <t>MTD PRODUCTS INC</t>
  </si>
  <si>
    <t>MTD SOUTHWEST</t>
  </si>
  <si>
    <t>MTE</t>
  </si>
  <si>
    <t>MTE Records</t>
  </si>
  <si>
    <t>MTECH</t>
  </si>
  <si>
    <t>MTF</t>
  </si>
  <si>
    <t>Mthr/ChldJ</t>
  </si>
  <si>
    <t>MTI</t>
  </si>
  <si>
    <t>MTI (marine tech)</t>
  </si>
  <si>
    <t>Mti Home Video</t>
  </si>
  <si>
    <t>MTI PRODUCTIONS</t>
  </si>
  <si>
    <t>Mti Records</t>
  </si>
  <si>
    <t>MTI VIDEO</t>
  </si>
  <si>
    <t>MTM</t>
  </si>
  <si>
    <t>MTM Case Guard</t>
  </si>
  <si>
    <t>MTM Classix</t>
  </si>
  <si>
    <t>Mtm Molded</t>
  </si>
  <si>
    <t>MTM MOLDED PRODUCTS</t>
  </si>
  <si>
    <t>MTM MUSIC</t>
  </si>
  <si>
    <t>Mtm Music &amp; Publish</t>
  </si>
  <si>
    <t>MTM Music Munchen (Germany)</t>
  </si>
  <si>
    <t>MTM Products</t>
  </si>
  <si>
    <t>MTM TECHNOLOGY</t>
  </si>
  <si>
    <t>Mtn House</t>
  </si>
  <si>
    <t>Mtn. Homebiological</t>
  </si>
  <si>
    <t>MTP</t>
  </si>
  <si>
    <t>MTP Enterprises</t>
  </si>
  <si>
    <t>MTP Records</t>
  </si>
  <si>
    <t>MTR</t>
  </si>
  <si>
    <t>MTS</t>
  </si>
  <si>
    <t>MTS Company</t>
  </si>
  <si>
    <t>MTS Products</t>
  </si>
  <si>
    <t>MTS Seating Inc.</t>
  </si>
  <si>
    <t>MTSS</t>
  </si>
  <si>
    <t>MTV</t>
  </si>
  <si>
    <t>MTV Games</t>
  </si>
  <si>
    <t>MTV Networks</t>
  </si>
  <si>
    <t>MTX</t>
  </si>
  <si>
    <t>MTX AUDIO</t>
  </si>
  <si>
    <t>Mu</t>
  </si>
  <si>
    <t>MU Kitchen</t>
  </si>
  <si>
    <t>Mu Technologies</t>
  </si>
  <si>
    <t>MUB Records</t>
  </si>
  <si>
    <t>Muc-Off</t>
  </si>
  <si>
    <t>Mucc Off</t>
  </si>
  <si>
    <t>Much Luvv Records</t>
  </si>
  <si>
    <t>Mucinex</t>
  </si>
  <si>
    <t>Muck Boot</t>
  </si>
  <si>
    <t>Muck Boots</t>
  </si>
  <si>
    <t>Muck Sticky</t>
  </si>
  <si>
    <t>MuckBoots</t>
  </si>
  <si>
    <t>Mucos</t>
  </si>
  <si>
    <t>Mud</t>
  </si>
  <si>
    <t>Mud Pie</t>
  </si>
  <si>
    <t>Mud Pie Inc</t>
  </si>
  <si>
    <t>Mudd</t>
  </si>
  <si>
    <t>Muddland Records</t>
  </si>
  <si>
    <t>Muddy Outdoors</t>
  </si>
  <si>
    <t>Mudisque De France</t>
  </si>
  <si>
    <t>Mudpie</t>
  </si>
  <si>
    <t>Mudpuppy</t>
  </si>
  <si>
    <t>Mudruckers</t>
  </si>
  <si>
    <t>Mudtrapper</t>
  </si>
  <si>
    <t>Muelhens</t>
  </si>
  <si>
    <t>Mueller</t>
  </si>
  <si>
    <t>MUELLER INDUSTRIES</t>
  </si>
  <si>
    <t>Mueller Optics</t>
  </si>
  <si>
    <t>Mueller Records</t>
  </si>
  <si>
    <t>MUELLER SPORTS MEDICINE</t>
  </si>
  <si>
    <t>Mueller's</t>
  </si>
  <si>
    <t>MUESCHKE</t>
  </si>
  <si>
    <t>Muffin Records</t>
  </si>
  <si>
    <t>Mug</t>
  </si>
  <si>
    <t>Mugen</t>
  </si>
  <si>
    <t>Mugler</t>
  </si>
  <si>
    <t>MUGUET DES BOIS</t>
  </si>
  <si>
    <t>MugWorld</t>
  </si>
  <si>
    <t>Muhammad Ali</t>
  </si>
  <si>
    <t>MUILTIVET INTERNATIONAL</t>
  </si>
  <si>
    <t>Muir</t>
  </si>
  <si>
    <t>Muir Glen</t>
  </si>
  <si>
    <t>Muk Luk</t>
  </si>
  <si>
    <t>MUK LUKS</t>
  </si>
  <si>
    <t>MUKII</t>
  </si>
  <si>
    <t>MUKii Technology INC.</t>
  </si>
  <si>
    <t>MUKii Technology, Inc</t>
  </si>
  <si>
    <t>Mukilteo</t>
  </si>
  <si>
    <t>MUkitchen</t>
  </si>
  <si>
    <t>Mukluks</t>
  </si>
  <si>
    <t>MukLuks (Reliable)</t>
  </si>
  <si>
    <t>Muks</t>
  </si>
  <si>
    <t>Mukwonago</t>
  </si>
  <si>
    <t>Mulatta</t>
  </si>
  <si>
    <t>Mulatta Records</t>
  </si>
  <si>
    <t>Mulberribush</t>
  </si>
  <si>
    <t>Mulberry</t>
  </si>
  <si>
    <t>Mulco</t>
  </si>
  <si>
    <t>Mule Electronic</t>
  </si>
  <si>
    <t>Muleos</t>
  </si>
  <si>
    <t>Mulholland</t>
  </si>
  <si>
    <t>Mulholland Brothers</t>
  </si>
  <si>
    <t>Mulitsport</t>
  </si>
  <si>
    <t>Mullard</t>
  </si>
  <si>
    <t>Mullberry House</t>
  </si>
  <si>
    <t>Mulligan Records</t>
  </si>
  <si>
    <t>Mulligan Records (UK)</t>
  </si>
  <si>
    <t>MULLIGAN SPORTS</t>
  </si>
  <si>
    <t>Mulligan Stew</t>
  </si>
  <si>
    <t>Multi Card</t>
  </si>
  <si>
    <t>MULTI COLOR STONE STERLING SILVER EARRINGS (INDIA)</t>
  </si>
  <si>
    <t>Multi Cultural Media</t>
  </si>
  <si>
    <t>Multi Fresh Industries</t>
  </si>
  <si>
    <t>MULTI GEMSTONES STERLING SILVER EARRINGS (INDIA)</t>
  </si>
  <si>
    <t>Multi Music</t>
  </si>
  <si>
    <t>Multi Pet International</t>
  </si>
  <si>
    <t>MULTI STONE 925 STERLING SILVER EARRINGS (INDIA)</t>
  </si>
  <si>
    <t>MULTI STONE 925 STERLING SILVER PENDANT (INDIA)</t>
  </si>
  <si>
    <t>MULTI STONE STERLING SILVER EARRINGS (INDIA)</t>
  </si>
  <si>
    <t>MULTI STONE STERLING SILVER PENDANT (INDIA)</t>
  </si>
  <si>
    <t>Multi-betic</t>
  </si>
  <si>
    <t>Multi-Cart</t>
  </si>
  <si>
    <t>MULTI-LINK</t>
  </si>
  <si>
    <t>Multi-Power</t>
  </si>
  <si>
    <t>Multi-Scale Charge</t>
  </si>
  <si>
    <t>MULTI-TECH</t>
  </si>
  <si>
    <t>Multi-Tech Systems</t>
  </si>
  <si>
    <t>Multi-Tech Systems Inc</t>
  </si>
  <si>
    <t>Multi-Tech Systems, Inc</t>
  </si>
  <si>
    <t>Multi-Tork</t>
  </si>
  <si>
    <t>Multi-Use Buckets</t>
  </si>
  <si>
    <t>Multiblitz</t>
  </si>
  <si>
    <t>Multicart</t>
  </si>
  <si>
    <t>Multicolor Recordings</t>
  </si>
  <si>
    <t>MULTICOMP</t>
  </si>
  <si>
    <t>MULTICORE</t>
  </si>
  <si>
    <t>Multiflex</t>
  </si>
  <si>
    <t>Multilingual Matters Limited</t>
  </si>
  <si>
    <t>MULTILINK</t>
  </si>
  <si>
    <t>Multimedia 2000</t>
  </si>
  <si>
    <t>Multimedia Technology</t>
  </si>
  <si>
    <t>MULTIMUSIC</t>
  </si>
  <si>
    <t>Multinacional</t>
  </si>
  <si>
    <t>Multinational</t>
  </si>
  <si>
    <t>Multipanel</t>
  </si>
  <si>
    <t>Multipet</t>
  </si>
  <si>
    <t>MULTIPET INTERNATIONAL</t>
  </si>
  <si>
    <t>Multiple</t>
  </si>
  <si>
    <t>Multiplex</t>
  </si>
  <si>
    <t>Multiplicity</t>
  </si>
  <si>
    <t>Multiplier Industries</t>
  </si>
  <si>
    <t>Multipot</t>
  </si>
  <si>
    <t>Multisports</t>
  </si>
  <si>
    <t>Multisports Fitness</t>
  </si>
  <si>
    <t>Multitech</t>
  </si>
  <si>
    <t>Multitech Systems</t>
  </si>
  <si>
    <t>Multiverse</t>
  </si>
  <si>
    <t>Multivet</t>
  </si>
  <si>
    <t>MultiVet International</t>
  </si>
  <si>
    <t>MultiVet International Inc</t>
  </si>
  <si>
    <t>Multnomah</t>
  </si>
  <si>
    <t>MULTY HOME LP</t>
  </si>
  <si>
    <t>Mum Mum</t>
  </si>
  <si>
    <t>Mum s Creations</t>
  </si>
  <si>
    <t>Mumbo Jumbo</t>
  </si>
  <si>
    <t>MumboJumbo</t>
  </si>
  <si>
    <t>Mums Creations</t>
  </si>
  <si>
    <t>Mumu</t>
  </si>
  <si>
    <t>Munchkin</t>
  </si>
  <si>
    <t>Munchkin Math</t>
  </si>
  <si>
    <t>Munchkin's Pet Division</t>
  </si>
  <si>
    <t>MunchMats</t>
  </si>
  <si>
    <t>Munchy Rawhide</t>
  </si>
  <si>
    <t>Muncie</t>
  </si>
  <si>
    <t>Mundelein</t>
  </si>
  <si>
    <t>Mundi</t>
  </si>
  <si>
    <t>MUNDIAL</t>
  </si>
  <si>
    <t>MUNDIAL INC</t>
  </si>
  <si>
    <t>Mundial Inc.</t>
  </si>
  <si>
    <t>Mundo Records</t>
  </si>
  <si>
    <t>Munehito Taniguchi</t>
  </si>
  <si>
    <t>Munich</t>
  </si>
  <si>
    <t>Munich Records</t>
  </si>
  <si>
    <t>Munro</t>
  </si>
  <si>
    <t>Munro American</t>
  </si>
  <si>
    <t>MUNRO INC dba MOLLY &amp; FRIENDS</t>
  </si>
  <si>
    <t>Munroe</t>
  </si>
  <si>
    <t>Munsingwear</t>
  </si>
  <si>
    <t>Munsingwear Underwear</t>
  </si>
  <si>
    <t>Muppets, The</t>
  </si>
  <si>
    <t>Murad</t>
  </si>
  <si>
    <t>Murad Man</t>
  </si>
  <si>
    <t>Murad-Acne</t>
  </si>
  <si>
    <t>Murad-Body Cellulite</t>
  </si>
  <si>
    <t>Murad-Environmental Aging</t>
  </si>
  <si>
    <t>Murad-Genetic Aging</t>
  </si>
  <si>
    <t>Murad-Hormonal Aging</t>
  </si>
  <si>
    <t>Murad-Men's Shaving</t>
  </si>
  <si>
    <t>Murad-Murad Acne</t>
  </si>
  <si>
    <t>Murad-Murad Body Care</t>
  </si>
  <si>
    <t>Murad-Normal/Combination</t>
  </si>
  <si>
    <t>Murad-Professional Scalp Treatment</t>
  </si>
  <si>
    <t>Murad-Redness/Sensitivity</t>
  </si>
  <si>
    <t>Murad-Sun Protection</t>
  </si>
  <si>
    <t>Muralis Music Records</t>
  </si>
  <si>
    <t>Murals Your Way</t>
  </si>
  <si>
    <t>Murano</t>
  </si>
  <si>
    <t>Murano Art Glass</t>
  </si>
  <si>
    <t>Murano Due</t>
  </si>
  <si>
    <t>MURANO FILTERED CIGARS</t>
  </si>
  <si>
    <t>MURATA BUSINESS SYSTEMS</t>
  </si>
  <si>
    <t>Murata-Muratec</t>
  </si>
  <si>
    <t>MURATEC</t>
  </si>
  <si>
    <t>Muratec America, Inc</t>
  </si>
  <si>
    <t>Muratec America, Inc.</t>
  </si>
  <si>
    <t>Muratori</t>
  </si>
  <si>
    <t>MURCIELAGO</t>
  </si>
  <si>
    <t>MURCO WALL PRODUCTS INC</t>
  </si>
  <si>
    <t>Murder City</t>
  </si>
  <si>
    <t>Murder Creek Music</t>
  </si>
  <si>
    <t>Murder Records</t>
  </si>
  <si>
    <t>Murdoch Books</t>
  </si>
  <si>
    <t>Murfreesboro</t>
  </si>
  <si>
    <t>MURIEL</t>
  </si>
  <si>
    <t>Murmur Records</t>
  </si>
  <si>
    <t>Murphy</t>
  </si>
  <si>
    <t>Murphy Oil</t>
  </si>
  <si>
    <t>Murphy Oil Soap</t>
  </si>
  <si>
    <t>Murphy Smith Designs</t>
  </si>
  <si>
    <t>Murphys</t>
  </si>
  <si>
    <t>Murphys Oil</t>
  </si>
  <si>
    <t>Murray</t>
  </si>
  <si>
    <t>Murray Brothers</t>
  </si>
  <si>
    <t>Murray Feiss</t>
  </si>
  <si>
    <t>Murray Feiss Imports</t>
  </si>
  <si>
    <t>Murray Feiss Lighting</t>
  </si>
  <si>
    <t>Murray Sugar Free</t>
  </si>
  <si>
    <t>Murray Tools</t>
  </si>
  <si>
    <t>Murray's</t>
  </si>
  <si>
    <t>Murrays</t>
  </si>
  <si>
    <t>Murrells Inlet</t>
  </si>
  <si>
    <t>Murrieta</t>
  </si>
  <si>
    <t>MURS Alert</t>
  </si>
  <si>
    <t>MUSART</t>
  </si>
  <si>
    <t>Musc Bleu</t>
  </si>
  <si>
    <t>Muscatine</t>
  </si>
  <si>
    <t>Muscle &amp; Strength</t>
  </si>
  <si>
    <t>Muscle Asylum Project</t>
  </si>
  <si>
    <t>Muscle Foods</t>
  </si>
  <si>
    <t>Muscle Fortress</t>
  </si>
  <si>
    <t>Muscle FX</t>
  </si>
  <si>
    <t>Muscle Gauge</t>
  </si>
  <si>
    <t>Muscle Gauge Nutrition</t>
  </si>
  <si>
    <t>Muscle Machines</t>
  </si>
  <si>
    <t>Muscle Marketing USA</t>
  </si>
  <si>
    <t>Muscle Marketing USA Inc</t>
  </si>
  <si>
    <t>Muscle Meds</t>
  </si>
  <si>
    <t>Muscle Milk</t>
  </si>
  <si>
    <t>MUSCLE PHARM</t>
  </si>
  <si>
    <t>Muscle Shoals</t>
  </si>
  <si>
    <t>Muscle Soak</t>
  </si>
  <si>
    <t>Muscle Warfare</t>
  </si>
  <si>
    <t>Muscle-Link</t>
  </si>
  <si>
    <t>MuscleFire</t>
  </si>
  <si>
    <t>MuscleLink</t>
  </si>
  <si>
    <t>MuscleMeds</t>
  </si>
  <si>
    <t>Muscleology</t>
  </si>
  <si>
    <t>Musclepharm</t>
  </si>
  <si>
    <t>MuscleTech</t>
  </si>
  <si>
    <t>Muscletech Products</t>
  </si>
  <si>
    <t>MuscleTech R &amp; D, Inc.</t>
  </si>
  <si>
    <t>Musco Family Olive Co.</t>
  </si>
  <si>
    <t>Muse</t>
  </si>
  <si>
    <t>Muse (USA)</t>
  </si>
  <si>
    <t>Muse Fx Records</t>
  </si>
  <si>
    <t>Muse Games Corp.</t>
  </si>
  <si>
    <t>Muse Records</t>
  </si>
  <si>
    <t>Muse Research</t>
  </si>
  <si>
    <t>MUSEA</t>
  </si>
  <si>
    <t>Musea Records</t>
  </si>
  <si>
    <t>Musea Records France</t>
  </si>
  <si>
    <t>Musedo</t>
  </si>
  <si>
    <t>Museo</t>
  </si>
  <si>
    <t>Musetti</t>
  </si>
  <si>
    <t>Museum Artifacts</t>
  </si>
  <si>
    <t>Museum Masterworks</t>
  </si>
  <si>
    <t>Museum Replica</t>
  </si>
  <si>
    <t>Museum Replicas</t>
  </si>
  <si>
    <t>Musgrave Pencil Co Inc</t>
  </si>
  <si>
    <t>Mush</t>
  </si>
  <si>
    <t>Mush Records (USA)</t>
  </si>
  <si>
    <t>Musher s Secret</t>
  </si>
  <si>
    <t>Musher's Secret</t>
  </si>
  <si>
    <t>Musher's Secrets</t>
  </si>
  <si>
    <t>MUSHERS SECRET</t>
  </si>
  <si>
    <t>Mushkin</t>
  </si>
  <si>
    <t>Mushkin Enhanced</t>
  </si>
  <si>
    <t>Mushkin Enhanced Memory Systems</t>
  </si>
  <si>
    <t>MUSHROOM</t>
  </si>
  <si>
    <t>Mushroom Records</t>
  </si>
  <si>
    <t>Mushroom Records (Australia)</t>
  </si>
  <si>
    <t>Mushroom Wisdom</t>
  </si>
  <si>
    <t>Mushroom/Festival</t>
  </si>
  <si>
    <t>Music</t>
  </si>
  <si>
    <t>MUSIC &amp; ARTS</t>
  </si>
  <si>
    <t>Music &amp; Arts Program</t>
  </si>
  <si>
    <t>Music &amp; Arts Programs of America</t>
  </si>
  <si>
    <t>Music &amp; Books</t>
  </si>
  <si>
    <t>Music &amp; Melody</t>
  </si>
  <si>
    <t>MUSIC &amp; WORDS</t>
  </si>
  <si>
    <t>Music &amp; Words/Zimbraz</t>
  </si>
  <si>
    <t>Music 2000</t>
  </si>
  <si>
    <t>Music Access</t>
  </si>
  <si>
    <t>Music Accessories</t>
  </si>
  <si>
    <t>Music Ache</t>
  </si>
  <si>
    <t>Music Addict</t>
  </si>
  <si>
    <t>Music Ambassador</t>
  </si>
  <si>
    <t>Music Art Design International</t>
  </si>
  <si>
    <t>Music Avenue (France)</t>
  </si>
  <si>
    <t>Music Avenue Records</t>
  </si>
  <si>
    <t>Music Blend</t>
  </si>
  <si>
    <t>Music Blitz</t>
  </si>
  <si>
    <t>MUSIC BOX FILMS</t>
  </si>
  <si>
    <t>Music Box Films Corp.</t>
  </si>
  <si>
    <t>Music Boxes</t>
  </si>
  <si>
    <t>MUSIC BROKERS</t>
  </si>
  <si>
    <t>Music Brokers ARG</t>
  </si>
  <si>
    <t>MUSIC BROKERS/PMB</t>
  </si>
  <si>
    <t>Music By Gosh!</t>
  </si>
  <si>
    <t>Music Cartel</t>
  </si>
  <si>
    <t>Music City</t>
  </si>
  <si>
    <t>Music City Metals</t>
  </si>
  <si>
    <t>MUSIC CLUB</t>
  </si>
  <si>
    <t>MUSIC CLUB DELUXE</t>
  </si>
  <si>
    <t>Music Club International Recor</t>
  </si>
  <si>
    <t>Music Club International Records (U</t>
  </si>
  <si>
    <t>Music Club Records</t>
  </si>
  <si>
    <t>Music De Jo-El</t>
  </si>
  <si>
    <t>Music Deluxe (UK)</t>
  </si>
  <si>
    <t>MUSIC DIGI</t>
  </si>
  <si>
    <t>MUSIC DIGITAL</t>
  </si>
  <si>
    <t>Music Factory Direct</t>
  </si>
  <si>
    <t>Music Fo The Mob</t>
  </si>
  <si>
    <t>MUSIC FOR</t>
  </si>
  <si>
    <t>Music For Aardvarks</t>
  </si>
  <si>
    <t>Music For Cocktails</t>
  </si>
  <si>
    <t>Music for Dreams</t>
  </si>
  <si>
    <t>Music For Freaks</t>
  </si>
  <si>
    <t>Music for Little People</t>
  </si>
  <si>
    <t>MUSIC FOR NATIONS</t>
  </si>
  <si>
    <t>Music For Nations (UK)</t>
  </si>
  <si>
    <t>Music For Pleasure</t>
  </si>
  <si>
    <t>Music Force Media Group</t>
  </si>
  <si>
    <t>Music Fusion</t>
  </si>
  <si>
    <t>MUSIC FUSION VOICE PRINT</t>
  </si>
  <si>
    <t>Music Gate</t>
  </si>
  <si>
    <t>Music Gear</t>
  </si>
  <si>
    <t>Music House</t>
  </si>
  <si>
    <t>Music In Motion</t>
  </si>
  <si>
    <t>Music Legs</t>
  </si>
  <si>
    <t>Music Legs - Sky Hosiery Inc</t>
  </si>
  <si>
    <t>Music Line/Capitol</t>
  </si>
  <si>
    <t>Music Little People</t>
  </si>
  <si>
    <t>Music Maker</t>
  </si>
  <si>
    <t>Music Man</t>
  </si>
  <si>
    <t>Music Man Records</t>
  </si>
  <si>
    <t>Music Maniac Records</t>
  </si>
  <si>
    <t>Music Matters</t>
  </si>
  <si>
    <t>Music Mill</t>
  </si>
  <si>
    <t>Music Mind Records</t>
  </si>
  <si>
    <t>Music N' Motion</t>
  </si>
  <si>
    <t>Music Nomad</t>
  </si>
  <si>
    <t>Music Of Nato</t>
  </si>
  <si>
    <t>Music Of Polynesia</t>
  </si>
  <si>
    <t>Music of the Spheres</t>
  </si>
  <si>
    <t>Music Of The World</t>
  </si>
  <si>
    <t>Music Of Your Life</t>
  </si>
  <si>
    <t>Music on Vinyl</t>
  </si>
  <si>
    <t>MUSIC ONE</t>
  </si>
  <si>
    <t>Music People</t>
  </si>
  <si>
    <t>Music Plant</t>
  </si>
  <si>
    <t>Music Pro Guides</t>
  </si>
  <si>
    <t>MUSIC PROD</t>
  </si>
  <si>
    <t>Music Quest Records</t>
  </si>
  <si>
    <t>Music Resource Group</t>
  </si>
  <si>
    <t>Music Road</t>
  </si>
  <si>
    <t>Music Road Records</t>
  </si>
  <si>
    <t>Music Rough Guides</t>
  </si>
  <si>
    <t>Music Row Talent</t>
  </si>
  <si>
    <t>Music Sales</t>
  </si>
  <si>
    <t>Music Skins</t>
  </si>
  <si>
    <t>MUSIC SKINS LLC</t>
  </si>
  <si>
    <t>Music Snippet</t>
  </si>
  <si>
    <t>Music Star</t>
  </si>
  <si>
    <t>Music Star Prod</t>
  </si>
  <si>
    <t>Music Star Productions</t>
  </si>
  <si>
    <t>Music Together</t>
  </si>
  <si>
    <t>Music Up</t>
  </si>
  <si>
    <t>Music Up Records</t>
  </si>
  <si>
    <t>Music Video Box</t>
  </si>
  <si>
    <t>MUSIC VIDEO DIST</t>
  </si>
  <si>
    <t>MUSIC VIDEO DISTRIBUTORS</t>
  </si>
  <si>
    <t>Music Video Distributors, Inc</t>
  </si>
  <si>
    <t>Music Video Prod</t>
  </si>
  <si>
    <t>MUSIC VIDEODIST</t>
  </si>
  <si>
    <t>Music With a Twist</t>
  </si>
  <si>
    <t>Music Works</t>
  </si>
  <si>
    <t>Music World</t>
  </si>
  <si>
    <t>Music World Entertainment</t>
  </si>
  <si>
    <t>Music World Kids</t>
  </si>
  <si>
    <t>Music World Music</t>
  </si>
  <si>
    <t>Music World Music/Columbia</t>
  </si>
  <si>
    <t>Musica Alternativa</t>
  </si>
  <si>
    <t>Musica Diaz Toro</t>
  </si>
  <si>
    <t>Musica Latina</t>
  </si>
  <si>
    <t>Musica Omnia</t>
  </si>
  <si>
    <t>Musical Concepts</t>
  </si>
  <si>
    <t>Musical Family Tree</t>
  </si>
  <si>
    <t>Musical Freedom</t>
  </si>
  <si>
    <t>Musical Heritage Society</t>
  </si>
  <si>
    <t>Musical I Press</t>
  </si>
  <si>
    <t>Musical Marketing</t>
  </si>
  <si>
    <t>Musical Productions</t>
  </si>
  <si>
    <t>Musical Productions Inc/MP Online</t>
  </si>
  <si>
    <t>MusicangleCom</t>
  </si>
  <si>
    <t>Musicariad</t>
  </si>
  <si>
    <t>Musicbank</t>
  </si>
  <si>
    <t>Musician's Choice</t>
  </si>
  <si>
    <t>Musician's Friend</t>
  </si>
  <si>
    <t>Musician's Gear</t>
  </si>
  <si>
    <t>Musician's Institute</t>
  </si>
  <si>
    <t>Musicians Institute</t>
  </si>
  <si>
    <t>Musicians Workshop</t>
  </si>
  <si>
    <t>Musick Recordings</t>
  </si>
  <si>
    <t>MusicLab</t>
  </si>
  <si>
    <t>MusicMaker Magazine</t>
  </si>
  <si>
    <t>Musicmasters</t>
  </si>
  <si>
    <t>Musicom</t>
  </si>
  <si>
    <t>Musicor</t>
  </si>
  <si>
    <t>Musicpro</t>
  </si>
  <si>
    <t>Musicrama</t>
  </si>
  <si>
    <t>Musicrama Distribution</t>
  </si>
  <si>
    <t>Musicrama Records</t>
  </si>
  <si>
    <t>MusicSkins</t>
  </si>
  <si>
    <t>MUSICTRONI</t>
  </si>
  <si>
    <t>MUSICVIDEO DIST</t>
  </si>
  <si>
    <t>MusicWorks</t>
  </si>
  <si>
    <t>MusicWorks Entertainment</t>
  </si>
  <si>
    <t>MusicXPC</t>
  </si>
  <si>
    <t>MUSIDISC</t>
  </si>
  <si>
    <t>Musiepoca</t>
  </si>
  <si>
    <t>Musik International</t>
  </si>
  <si>
    <t>Musik Krause</t>
  </si>
  <si>
    <t>MUSIKEREI</t>
  </si>
  <si>
    <t>Musimex</t>
  </si>
  <si>
    <t>Musino</t>
  </si>
  <si>
    <t>Musique Acadienne</t>
  </si>
  <si>
    <t>Musique De'</t>
  </si>
  <si>
    <t>Musique en Wallonie</t>
  </si>
  <si>
    <t>Musique Risquee</t>
  </si>
  <si>
    <t>Musiques Chabotterri</t>
  </si>
  <si>
    <t>Musiques Du Crepuscule</t>
  </si>
  <si>
    <t>MusiTek</t>
  </si>
  <si>
    <t>Muska Milano</t>
  </si>
  <si>
    <t>Muskego</t>
  </si>
  <si>
    <t>Muskegon</t>
  </si>
  <si>
    <t>Muskoka</t>
  </si>
  <si>
    <t>MUSKY ARMOR</t>
  </si>
  <si>
    <t>Musky Innovations</t>
  </si>
  <si>
    <t>Musky Mahem</t>
  </si>
  <si>
    <t>Musotica Wear Inc</t>
  </si>
  <si>
    <t>Musselman</t>
  </si>
  <si>
    <t>Musselman's</t>
  </si>
  <si>
    <t>Musser</t>
  </si>
  <si>
    <t>Must Close Saturday</t>
  </si>
  <si>
    <t>Must Close Saturday Records</t>
  </si>
  <si>
    <t>MUST DE CARTIER</t>
  </si>
  <si>
    <t>Must Haves</t>
  </si>
  <si>
    <t>Mustad</t>
  </si>
  <si>
    <t>Mustad Hooks</t>
  </si>
  <si>
    <t>Mustang</t>
  </si>
  <si>
    <t>MUSTANG AV</t>
  </si>
  <si>
    <t>MUSTANG BLUE</t>
  </si>
  <si>
    <t>MUSTANG INC</t>
  </si>
  <si>
    <t>MUSTANG MANUFACTURING</t>
  </si>
  <si>
    <t>Mustang Sally</t>
  </si>
  <si>
    <t>Mustang Seats</t>
  </si>
  <si>
    <t>Mustang Speakers</t>
  </si>
  <si>
    <t>MUSTANG SURVIVAL</t>
  </si>
  <si>
    <t>MUSTANG SURVIVAL INC</t>
  </si>
  <si>
    <t>MUSTARD SEED</t>
  </si>
  <si>
    <t>Mustardpack Records</t>
  </si>
  <si>
    <t>Mustek</t>
  </si>
  <si>
    <t>Mustek and Virtual Reality</t>
  </si>
  <si>
    <t>Mustek DBA Marstek</t>
  </si>
  <si>
    <t>Mustek Incorporated</t>
  </si>
  <si>
    <t>Mustek, Inc</t>
  </si>
  <si>
    <t>Mustela</t>
  </si>
  <si>
    <t>Musto</t>
  </si>
  <si>
    <t>Mutant</t>
  </si>
  <si>
    <t>Mutant Innovation Group</t>
  </si>
  <si>
    <t>Mutant Sound System</t>
  </si>
  <si>
    <t>MUTE</t>
  </si>
  <si>
    <t>Mute Corporation</t>
  </si>
  <si>
    <t>MUTE RECORDS</t>
  </si>
  <si>
    <t>Mute Uk Indie</t>
  </si>
  <si>
    <t>Mute US</t>
  </si>
  <si>
    <t>MUTE/LIVE HERE NOW</t>
  </si>
  <si>
    <t>Mute/Reprise</t>
  </si>
  <si>
    <t>Mutec</t>
  </si>
  <si>
    <t>Mutek</t>
  </si>
  <si>
    <t>Muth</t>
  </si>
  <si>
    <t>Muth Turn Signal Mirror Glass</t>
  </si>
  <si>
    <t>Muth Turn Signal Mirror Module</t>
  </si>
  <si>
    <t>Muthas of Invention</t>
  </si>
  <si>
    <t>Mutiny Media</t>
  </si>
  <si>
    <t>Mutiny Zoo</t>
  </si>
  <si>
    <t>Mutron</t>
  </si>
  <si>
    <t>Mutsy</t>
  </si>
  <si>
    <t>Mutsy USA</t>
  </si>
  <si>
    <t>Mutt Mitt</t>
  </si>
  <si>
    <t>Muttluks</t>
  </si>
  <si>
    <t>Muttluks, Inc.</t>
  </si>
  <si>
    <t>Mutual Industries</t>
  </si>
  <si>
    <t>Mutual Optics</t>
  </si>
  <si>
    <t>Muu Baa</t>
  </si>
  <si>
    <t>Muubaa</t>
  </si>
  <si>
    <t>Muubaa Leather</t>
  </si>
  <si>
    <t>Muubba Leather</t>
  </si>
  <si>
    <t>MUV</t>
  </si>
  <si>
    <t>Muve Recordings</t>
  </si>
  <si>
    <t>Muvee</t>
  </si>
  <si>
    <t>MUXLAB</t>
  </si>
  <si>
    <t>Muxo by Camila Alves</t>
  </si>
  <si>
    <t>Muxxic Latina</t>
  </si>
  <si>
    <t>Muza</t>
  </si>
  <si>
    <t>Muzee</t>
  </si>
  <si>
    <t>Muzik Avenue Entertainment (2505)</t>
  </si>
  <si>
    <t>Muzzleloader</t>
  </si>
  <si>
    <t>Muzzy</t>
  </si>
  <si>
    <t>Muzzy Lane</t>
  </si>
  <si>
    <t>MUZZY LANE SOFTWARE</t>
  </si>
  <si>
    <t>MUZZY PRODUCTS CORP</t>
  </si>
  <si>
    <t>Muzzys</t>
  </si>
  <si>
    <t>MV Sport</t>
  </si>
  <si>
    <t>MV Sports</t>
  </si>
  <si>
    <t>Mvb Films</t>
  </si>
  <si>
    <t>MVD</t>
  </si>
  <si>
    <t>MVD Audio</t>
  </si>
  <si>
    <t>Mvd Visual</t>
  </si>
  <si>
    <t>MVIX</t>
  </si>
  <si>
    <t>MVIX USA</t>
  </si>
  <si>
    <t>MvixUSA</t>
  </si>
  <si>
    <t>MvixUSA, Inc</t>
  </si>
  <si>
    <t>MVM</t>
  </si>
  <si>
    <t>MVM Products</t>
  </si>
  <si>
    <t>MVP</t>
  </si>
  <si>
    <t>Mvp Food Packaging</t>
  </si>
  <si>
    <t>MVP Galleries</t>
  </si>
  <si>
    <t>MVP Marketing and Management</t>
  </si>
  <si>
    <t>MVP Pics</t>
  </si>
  <si>
    <t>Mvp Productions</t>
  </si>
  <si>
    <t>MVP Publications</t>
  </si>
  <si>
    <t>MVP Records</t>
  </si>
  <si>
    <t>MVR</t>
  </si>
  <si>
    <t>MVSPORT</t>
  </si>
  <si>
    <t>MW Records</t>
  </si>
  <si>
    <t>MW SAMARA</t>
  </si>
  <si>
    <t>Mw2</t>
  </si>
  <si>
    <t>Mwave</t>
  </si>
  <si>
    <t>MWG</t>
  </si>
  <si>
    <t>MWI</t>
  </si>
  <si>
    <t>MWP</t>
  </si>
  <si>
    <t>MXF</t>
  </si>
  <si>
    <t>MXL</t>
  </si>
  <si>
    <t>MXL Marshall</t>
  </si>
  <si>
    <t>MXL/Marshall</t>
  </si>
  <si>
    <t>MXP</t>
  </si>
  <si>
    <t>MXR</t>
  </si>
  <si>
    <t>My Alibi</t>
  </si>
  <si>
    <t>My Amigos Imports</t>
  </si>
  <si>
    <t>My Amish Goods</t>
  </si>
  <si>
    <t>My Aqua Case</t>
  </si>
  <si>
    <t>My Baby Can Talk</t>
  </si>
  <si>
    <t>My Baby Experts</t>
  </si>
  <si>
    <t>My baby nest</t>
  </si>
  <si>
    <t>My Baby Sam</t>
  </si>
  <si>
    <t>My Baby Sam, Inc.</t>
  </si>
  <si>
    <t>My Best Friend</t>
  </si>
  <si>
    <t>MY BEST FRIEND'S PAWSTRY SHOP LLC</t>
  </si>
  <si>
    <t>My Big Sleep</t>
  </si>
  <si>
    <t>My Biotiful Bag</t>
  </si>
  <si>
    <t>My Block Records</t>
  </si>
  <si>
    <t>My Bootcamp Coach</t>
  </si>
  <si>
    <t>My Brest Friend</t>
  </si>
  <si>
    <t>My Bubblegum Mosnet</t>
  </si>
  <si>
    <t>My Bubblegum Mosneter</t>
  </si>
  <si>
    <t>My Carry Potty</t>
  </si>
  <si>
    <t>My Chemical Romance</t>
  </si>
  <si>
    <t>My Cow Moo</t>
  </si>
  <si>
    <t>My Dentist's Choice</t>
  </si>
  <si>
    <t>My Dentists Choice</t>
  </si>
  <si>
    <t>MY DISHGARDEN</t>
  </si>
  <si>
    <t>MY DITTO</t>
  </si>
  <si>
    <t>My Dog</t>
  </si>
  <si>
    <t>MY DOG LLC</t>
  </si>
  <si>
    <t>My Earth Pet</t>
  </si>
  <si>
    <t>MY FATHER</t>
  </si>
  <si>
    <t>My Favorite Co.</t>
  </si>
  <si>
    <t>My Favorite Things with Colleen Lopez</t>
  </si>
  <si>
    <t>My First Shades</t>
  </si>
  <si>
    <t>My Fitness at Midtown</t>
  </si>
  <si>
    <t>My Foot USA</t>
  </si>
  <si>
    <t>MY GIVENCHY DREAM</t>
  </si>
  <si>
    <t>MY GLOW</t>
  </si>
  <si>
    <t>My Good Dog</t>
  </si>
  <si>
    <t>My Grandma</t>
  </si>
  <si>
    <t>My Grandma's of New England</t>
  </si>
  <si>
    <t>My Insolence</t>
  </si>
  <si>
    <t>My Lil Pony</t>
  </si>
  <si>
    <t>My Line</t>
  </si>
  <si>
    <t>My Little Jewel</t>
  </si>
  <si>
    <t>My Little Pony</t>
  </si>
  <si>
    <t>My Little Pony Bedding</t>
  </si>
  <si>
    <t>My Little Seat</t>
  </si>
  <si>
    <t>My Little Shoebox</t>
  </si>
  <si>
    <t>My Matchless Mother</t>
  </si>
  <si>
    <t>My Michelle</t>
  </si>
  <si>
    <t>My Mind's Eye</t>
  </si>
  <si>
    <t>My Minds Eye</t>
  </si>
  <si>
    <t>My Mini Golf</t>
  </si>
  <si>
    <t>My Naked Soul</t>
  </si>
  <si>
    <t>MY Oilcloth</t>
  </si>
  <si>
    <t>MY OUTDOOR PET</t>
  </si>
  <si>
    <t>My Own Labels</t>
  </si>
  <si>
    <t>My Pal God/Southern Records</t>
  </si>
  <si>
    <t>My Pillow Pets</t>
  </si>
  <si>
    <t>My Precious Rainbow by EFFY</t>
  </si>
  <si>
    <t>MY QUEEN</t>
  </si>
  <si>
    <t>My Records</t>
  </si>
  <si>
    <t>My Room</t>
  </si>
  <si>
    <t>MY SIN</t>
  </si>
  <si>
    <t>My Song</t>
  </si>
  <si>
    <t>MY SPIRIT GARDEN inic.</t>
  </si>
  <si>
    <t>MY STORY</t>
  </si>
  <si>
    <t>My Thre Metals</t>
  </si>
  <si>
    <t>My Three Metals</t>
  </si>
  <si>
    <t>My Torrente</t>
  </si>
  <si>
    <t>My U</t>
  </si>
  <si>
    <t>My Wedding Labels</t>
  </si>
  <si>
    <t>My Wedding Shoe</t>
  </si>
  <si>
    <t>My Weigh</t>
  </si>
  <si>
    <t>My Wines Direct</t>
  </si>
  <si>
    <t>My World</t>
  </si>
  <si>
    <t>my-PhotoArt</t>
  </si>
  <si>
    <t>My-T-Fine</t>
  </si>
  <si>
    <t>Mya Communication</t>
  </si>
  <si>
    <t>MyBat</t>
  </si>
  <si>
    <t>MyBrestFriend</t>
  </si>
  <si>
    <t>Mycarr Lighting Technology</t>
  </si>
  <si>
    <t>Mycelx</t>
  </si>
  <si>
    <t>MyChelle</t>
  </si>
  <si>
    <t>MyChelle Dermaceuticals</t>
  </si>
  <si>
    <t>MyClyns</t>
  </si>
  <si>
    <t>Mycodex</t>
  </si>
  <si>
    <t>Mycra Pac</t>
  </si>
  <si>
    <t>MyCraftStore</t>
  </si>
  <si>
    <t>MYDALLIONS</t>
  </si>
  <si>
    <t>MyDesignShop</t>
  </si>
  <si>
    <t>MyDomz</t>
  </si>
  <si>
    <t>Myelin Media</t>
  </si>
  <si>
    <t>Myerchin</t>
  </si>
  <si>
    <t>Myerchin Inc.</t>
  </si>
  <si>
    <t>Myers</t>
  </si>
  <si>
    <t>Myers Industries L</t>
  </si>
  <si>
    <t>Myerstown</t>
  </si>
  <si>
    <t>MyGait</t>
  </si>
  <si>
    <t>myHalo</t>
  </si>
  <si>
    <t>myHalo Complete</t>
  </si>
  <si>
    <t>Myine</t>
  </si>
  <si>
    <t>MYINE CARMEN</t>
  </si>
  <si>
    <t>Myine Electronics</t>
  </si>
  <si>
    <t>MyJewelryBox.com</t>
  </si>
  <si>
    <t>Mylands</t>
  </si>
  <si>
    <t>Mylec</t>
  </si>
  <si>
    <t>Mylene Sheath</t>
  </si>
  <si>
    <t>Myles Murphy Production</t>
  </si>
  <si>
    <t>Mylex</t>
  </si>
  <si>
    <t>MyLifeMySmile.com</t>
  </si>
  <si>
    <t>Mylin Products</t>
  </si>
  <si>
    <t>MYLIN PRODUCTS INC.</t>
  </si>
  <si>
    <t>MYMARK GROUP</t>
  </si>
  <si>
    <t>MymassagevideoCom</t>
  </si>
  <si>
    <t>myMonkeyMoo</t>
  </si>
  <si>
    <t>MyMusic Group</t>
  </si>
  <si>
    <t>MyNameNecklace</t>
  </si>
  <si>
    <t>Myne</t>
  </si>
  <si>
    <t>MyNetDeals</t>
  </si>
  <si>
    <t>Myo-Med</t>
  </si>
  <si>
    <t>MYOB</t>
  </si>
  <si>
    <t>MYOB US</t>
  </si>
  <si>
    <t>MYOB US, Inc.</t>
  </si>
  <si>
    <t>MyoChem</t>
  </si>
  <si>
    <t>Myoflex</t>
  </si>
  <si>
    <t>Myogenix</t>
  </si>
  <si>
    <t>MYOGENIX Technology of Muscle</t>
  </si>
  <si>
    <t>Myogenix, Inc.</t>
  </si>
  <si>
    <t>Myojo</t>
  </si>
  <si>
    <t>Myonova</t>
  </si>
  <si>
    <t>Myopharma</t>
  </si>
  <si>
    <t>Myoplex</t>
  </si>
  <si>
    <t>Myossage</t>
  </si>
  <si>
    <t>myplace</t>
  </si>
  <si>
    <t>Myras</t>
  </si>
  <si>
    <t>Myricom</t>
  </si>
  <si>
    <t>Myricom, Inc.</t>
  </si>
  <si>
    <t>Myrinet</t>
  </si>
  <si>
    <t>Myrios Classics</t>
  </si>
  <si>
    <t>Myron</t>
  </si>
  <si>
    <t>Myron &amp; Davis</t>
  </si>
  <si>
    <t>Myron L</t>
  </si>
  <si>
    <t>MyRower</t>
  </si>
  <si>
    <t>Myrrh Records</t>
  </si>
  <si>
    <t>Myrtle</t>
  </si>
  <si>
    <t>Myrtle Beach</t>
  </si>
  <si>
    <t>Myrtle West</t>
  </si>
  <si>
    <t>Myrugia</t>
  </si>
  <si>
    <t>Myrurgia</t>
  </si>
  <si>
    <t>Myself Belts</t>
  </si>
  <si>
    <t>Myseria Records</t>
  </si>
  <si>
    <t>Mysis</t>
  </si>
  <si>
    <t>Mysislin</t>
  </si>
  <si>
    <t>MySoftware</t>
  </si>
  <si>
    <t>Myson</t>
  </si>
  <si>
    <t>Myson Products, LLC.</t>
  </si>
  <si>
    <t>Myspace Records</t>
  </si>
  <si>
    <t>Mysteria Scented</t>
  </si>
  <si>
    <t>Mysterioso</t>
  </si>
  <si>
    <t>Mysterious Press</t>
  </si>
  <si>
    <t>Mystery</t>
  </si>
  <si>
    <t>Mystery House</t>
  </si>
  <si>
    <t>Mystery Track Records</t>
  </si>
  <si>
    <t>MYSTIC</t>
  </si>
  <si>
    <t>Mystic Clothing</t>
  </si>
  <si>
    <t>Mystic Fire Video</t>
  </si>
  <si>
    <t>Mystic Inc</t>
  </si>
  <si>
    <t>Mystic Industries Co</t>
  </si>
  <si>
    <t>Mystic Industries Corp.</t>
  </si>
  <si>
    <t>Mystic Light</t>
  </si>
  <si>
    <t>Mystic Maid</t>
  </si>
  <si>
    <t>Mystic Maritime</t>
  </si>
  <si>
    <t>Mystic Production</t>
  </si>
  <si>
    <t>MYSTIC RECORDS</t>
  </si>
  <si>
    <t>Mystic Sun Studio</t>
  </si>
  <si>
    <t>Mystic Tan</t>
  </si>
  <si>
    <t>Mystic Uk</t>
  </si>
  <si>
    <t>Mystic Valley Traders</t>
  </si>
  <si>
    <t>Mystica</t>
  </si>
  <si>
    <t>Mystiglo</t>
  </si>
  <si>
    <t>Mystik</t>
  </si>
  <si>
    <t>Mystik Oil</t>
  </si>
  <si>
    <t>Mystik Toyz</t>
  </si>
  <si>
    <t>Mystique</t>
  </si>
  <si>
    <t>Mystique Apparel Group Inc</t>
  </si>
  <si>
    <t>Mystique eyeglasses</t>
  </si>
  <si>
    <t>Mystique Prom Dresses</t>
  </si>
  <si>
    <t>Mystique Sandals</t>
  </si>
  <si>
    <t>Mystree</t>
  </si>
  <si>
    <t>MyStudio</t>
  </si>
  <si>
    <t>mytagalongs inc.</t>
  </si>
  <si>
    <t>Mytex</t>
  </si>
  <si>
    <t>MythBusters</t>
  </si>
  <si>
    <t>MyTheater</t>
  </si>
  <si>
    <t>Mythic Music Group</t>
  </si>
  <si>
    <t>MythPeople</t>
  </si>
  <si>
    <t>MyVitalFiles</t>
  </si>
  <si>
    <t>Myvu Corporation</t>
  </si>
  <si>
    <t>Mywalit</t>
  </si>
  <si>
    <t>Myx Records</t>
  </si>
  <si>
    <t>MZ Wallace</t>
  </si>
  <si>
    <t>MZB</t>
  </si>
  <si>
    <t>MZB Imagination LLC</t>
  </si>
  <si>
    <t>MZBERGER</t>
  </si>
  <si>
    <t>Mzx Pro</t>
  </si>
  <si>
    <t>N - BONE</t>
  </si>
  <si>
    <t>N A A I Inc F/s</t>
  </si>
  <si>
    <t>N A A I Inc Stk</t>
  </si>
  <si>
    <t>N Coded/Warlock</t>
  </si>
  <si>
    <t>N Joy</t>
  </si>
  <si>
    <t>N Natori</t>
  </si>
  <si>
    <t>N P S CORP</t>
  </si>
  <si>
    <t>N R G</t>
  </si>
  <si>
    <t>N Season Records</t>
  </si>
  <si>
    <t>N Soul Records (Electronic Gospel)</t>
  </si>
  <si>
    <t>N'FINITY</t>
  </si>
  <si>
    <t>N'ice Stretch</t>
  </si>
  <si>
    <t>N-3525</t>
  </si>
  <si>
    <t>N-A</t>
  </si>
  <si>
    <t>N-BONE</t>
  </si>
  <si>
    <t>N-Coded Music</t>
  </si>
  <si>
    <t>N-Coded/Warlock</t>
  </si>
  <si>
    <t>N-Control</t>
  </si>
  <si>
    <t>N-dure</t>
  </si>
  <si>
    <t>N-Fab</t>
  </si>
  <si>
    <t>N-House Records</t>
  </si>
  <si>
    <t>N-Style</t>
  </si>
  <si>
    <t>N-Tune</t>
  </si>
  <si>
    <t>n./a</t>
  </si>
  <si>
    <t>N.A. Healthcare</t>
  </si>
  <si>
    <t>N.A.R.H.A.</t>
  </si>
  <si>
    <t>N.American Herb Spice</t>
  </si>
  <si>
    <t>N.B.S.P., Inc.</t>
  </si>
  <si>
    <t>N.C. ORDNANCE</t>
  </si>
  <si>
    <t>n.d.c. made by hand</t>
  </si>
  <si>
    <t>N.E.W.</t>
  </si>
  <si>
    <t>N.O. SURF SHOP</t>
  </si>
  <si>
    <t>N.p.t. Engineering</t>
  </si>
  <si>
    <t>N.S. Enterprises</t>
  </si>
  <si>
    <t>N.S. ENTERPRISES, INC</t>
  </si>
  <si>
    <t>N.V. Perricone M.D.</t>
  </si>
  <si>
    <t>N.W. Bell</t>
  </si>
  <si>
    <t>N.Y. Yarns</t>
  </si>
  <si>
    <t>N.Y.L.</t>
  </si>
  <si>
    <t>N.Y.L.A.</t>
  </si>
  <si>
    <t>N.Y.L.A. Shoes</t>
  </si>
  <si>
    <t>N/A</t>
  </si>
  <si>
    <t>N20</t>
  </si>
  <si>
    <t>N2K Records</t>
  </si>
  <si>
    <t>N2O</t>
  </si>
  <si>
    <t>N2U</t>
  </si>
  <si>
    <t>N3V Games</t>
  </si>
  <si>
    <t>N4E1</t>
  </si>
  <si>
    <t>N5 Music</t>
  </si>
  <si>
    <t>N5009</t>
  </si>
  <si>
    <t>N5MD</t>
  </si>
  <si>
    <t>N? A</t>
  </si>
  <si>
    <t>NA</t>
  </si>
  <si>
    <t>Na Klar!</t>
  </si>
  <si>
    <t>Na Leo Pilimehana Records</t>
  </si>
  <si>
    <t>Na P obair Uilleann</t>
  </si>
  <si>
    <t>Na've</t>
  </si>
  <si>
    <t>Na've (France)</t>
  </si>
  <si>
    <t>Na'vi</t>
  </si>
  <si>
    <t>NA.</t>
  </si>
  <si>
    <t>NAA</t>
  </si>
  <si>
    <t>NAAI Inc</t>
  </si>
  <si>
    <t>NABC</t>
  </si>
  <si>
    <t>Nabisco</t>
  </si>
  <si>
    <t>NABISCO FOOD GROUP</t>
  </si>
  <si>
    <t>Nabisco Mini Chips Ahoy Cookies</t>
  </si>
  <si>
    <t>Nabisco Oreo</t>
  </si>
  <si>
    <t>NABISCO.</t>
  </si>
  <si>
    <t>Nabtesco</t>
  </si>
  <si>
    <t>Nabtesco Clutch Master Cylinder</t>
  </si>
  <si>
    <t>Nabtesco Clutch Slave Cylinder</t>
  </si>
  <si>
    <t>NaceCare</t>
  </si>
  <si>
    <t>Nachi</t>
  </si>
  <si>
    <t>Nachi Pilot Bearing</t>
  </si>
  <si>
    <t>Nachman Int Co Ltd Stk</t>
  </si>
  <si>
    <t>Nacional Records</t>
  </si>
  <si>
    <t>Nada Chair</t>
  </si>
  <si>
    <t>Nada Productions</t>
  </si>
  <si>
    <t>Nadeo</t>
  </si>
  <si>
    <t>Nadinola</t>
  </si>
  <si>
    <t>Nadri</t>
  </si>
  <si>
    <t>Nads</t>
  </si>
  <si>
    <t>Nads Natural</t>
  </si>
  <si>
    <t>Nady</t>
  </si>
  <si>
    <t>Nady System</t>
  </si>
  <si>
    <t>Nady System, Inc</t>
  </si>
  <si>
    <t>Nady Systems</t>
  </si>
  <si>
    <t>Nady Systems, Inc.</t>
  </si>
  <si>
    <t>Naelie</t>
  </si>
  <si>
    <t>Naf Naf</t>
  </si>
  <si>
    <t>Naf-Naf</t>
  </si>
  <si>
    <t>NAFTA DISTRIBUTORS</t>
  </si>
  <si>
    <t>Nag Champa</t>
  </si>
  <si>
    <t>Naga Night Records</t>
  </si>
  <si>
    <t>Naga Productions</t>
  </si>
  <si>
    <t>Nagam</t>
  </si>
  <si>
    <t>NAGEL HEYER RECORDS</t>
  </si>
  <si>
    <t>Nagel-Heyer Germany</t>
  </si>
  <si>
    <t>Naginata Shugyo</t>
  </si>
  <si>
    <t>Nagisa Auto</t>
  </si>
  <si>
    <t>Nagoya</t>
  </si>
  <si>
    <t>Nagoya Suzuki</t>
  </si>
  <si>
    <t>Nags Head</t>
  </si>
  <si>
    <t>Nahui Ollin</t>
  </si>
  <si>
    <t>Nahuiollin</t>
  </si>
  <si>
    <t>Nail Bliss</t>
  </si>
  <si>
    <t>Nail Jack</t>
  </si>
  <si>
    <t>Nail Life</t>
  </si>
  <si>
    <t>Nail Magic</t>
  </si>
  <si>
    <t>Nail Pro</t>
  </si>
  <si>
    <t>Nail Tek</t>
  </si>
  <si>
    <t>Nail Time</t>
  </si>
  <si>
    <t>Nailtini</t>
  </si>
  <si>
    <t>Nailtiques</t>
  </si>
  <si>
    <t>NAIM</t>
  </si>
  <si>
    <t>Naim Audio</t>
  </si>
  <si>
    <t>Naim Edge</t>
  </si>
  <si>
    <t>Naim Jazz</t>
  </si>
  <si>
    <t>Naimco Medical</t>
  </si>
  <si>
    <t>Nair</t>
  </si>
  <si>
    <t>Nair Pretty</t>
  </si>
  <si>
    <t>Nairn</t>
  </si>
  <si>
    <t>Nairobi</t>
  </si>
  <si>
    <t>NAIS</t>
  </si>
  <si>
    <t>Naish</t>
  </si>
  <si>
    <t>NAIVE</t>
  </si>
  <si>
    <t>Naive Classique</t>
  </si>
  <si>
    <t>NAJ OLEARI</t>
  </si>
  <si>
    <t>Naj-oleari</t>
  </si>
  <si>
    <t>Naja Extreme</t>
  </si>
  <si>
    <t>Najarian Furniture</t>
  </si>
  <si>
    <t>NAKAJIMA</t>
  </si>
  <si>
    <t>Nakamichi</t>
  </si>
  <si>
    <t>Nakamol</t>
  </si>
  <si>
    <t>Nakamura</t>
  </si>
  <si>
    <t>Nakamura Exhaust Valve</t>
  </si>
  <si>
    <t>Nakamura Intake Valve</t>
  </si>
  <si>
    <t>Naked &amp; Famous Denim</t>
  </si>
  <si>
    <t>Naked and Famous</t>
  </si>
  <si>
    <t>Naked Gun</t>
  </si>
  <si>
    <t>Naked Jaybird Music</t>
  </si>
  <si>
    <t>Naked Language</t>
  </si>
  <si>
    <t>Naked Music</t>
  </si>
  <si>
    <t>Naked Sky Entertainment</t>
  </si>
  <si>
    <t>Naki</t>
  </si>
  <si>
    <t>Naki World</t>
  </si>
  <si>
    <t>Nakiworld</t>
  </si>
  <si>
    <t>NAL Trade</t>
  </si>
  <si>
    <t>Nala</t>
  </si>
  <si>
    <t>Nala Berry</t>
  </si>
  <si>
    <t>Nalgene</t>
  </si>
  <si>
    <t>Nalpak</t>
  </si>
  <si>
    <t>NAM</t>
  </si>
  <si>
    <t>Namaste</t>
  </si>
  <si>
    <t>Namaste Yoga Studio</t>
  </si>
  <si>
    <t>NambA</t>
  </si>
  <si>
    <t>Namba Gear</t>
  </si>
  <si>
    <t>Nambe</t>
  </si>
  <si>
    <t>Namco</t>
  </si>
  <si>
    <t>Namco Bandai</t>
  </si>
  <si>
    <t>Namco Bandai Games</t>
  </si>
  <si>
    <t>NAMCO BANDAI GAMES AMER</t>
  </si>
  <si>
    <t>NAMCO BANDAI GAMESAMER</t>
  </si>
  <si>
    <t>NAMCO BANDAIGAMES AMER</t>
  </si>
  <si>
    <t>Namco Hometek, Inc.</t>
  </si>
  <si>
    <t>Namco Networks America Inc</t>
  </si>
  <si>
    <t>Name Brand Records</t>
  </si>
  <si>
    <t>Nameek's</t>
  </si>
  <si>
    <t>Nameeks</t>
  </si>
  <si>
    <t>NAMG</t>
  </si>
  <si>
    <t>Namiki</t>
  </si>
  <si>
    <t>Namo Interactive</t>
  </si>
  <si>
    <t>NAMSUNG</t>
  </si>
  <si>
    <t>NAMSUNG AMERICA/DUAL ELECTRONICS</t>
  </si>
  <si>
    <t>Namsung Corporation</t>
  </si>
  <si>
    <t>NAMSUNG-DUAL-CAR A/V</t>
  </si>
  <si>
    <t>Namur 1G</t>
  </si>
  <si>
    <t>Namura</t>
  </si>
  <si>
    <t>NAMZ</t>
  </si>
  <si>
    <t>Namz Custom Cycle Products</t>
  </si>
  <si>
    <t>nan</t>
  </si>
  <si>
    <t>Nan A. Talese</t>
  </si>
  <si>
    <t>Nana</t>
  </si>
  <si>
    <t>Nana yaw Boakye</t>
  </si>
  <si>
    <t>Nana'</t>
  </si>
  <si>
    <t>Nana's Cookies</t>
  </si>
  <si>
    <t>Nanak's</t>
  </si>
  <si>
    <t>NanaS Cookies</t>
  </si>
  <si>
    <t>NANCO</t>
  </si>
  <si>
    <t>Nancy Adams</t>
  </si>
  <si>
    <t>Nancy Davis</t>
  </si>
  <si>
    <t>Nancy Drew</t>
  </si>
  <si>
    <t>Nancy Gent Designs</t>
  </si>
  <si>
    <t>Nancy Gonzalez</t>
  </si>
  <si>
    <t>Nancy O'Dell Collection</t>
  </si>
  <si>
    <t>NANCY'S CANDY CO.</t>
  </si>
  <si>
    <t>Nanda</t>
  </si>
  <si>
    <t>Nanda Home</t>
  </si>
  <si>
    <t>Nandos Chickenland</t>
  </si>
  <si>
    <t>NANETTE BY NANETTE LEPORE</t>
  </si>
  <si>
    <t>Nanette Lepore</t>
  </si>
  <si>
    <t>Nanette Lepore For Keds</t>
  </si>
  <si>
    <t>Nanette Lepore Handbags</t>
  </si>
  <si>
    <t>Naneu</t>
  </si>
  <si>
    <t>Naneu Enterprises</t>
  </si>
  <si>
    <t>Naneu Pro</t>
  </si>
  <si>
    <t>Nanik Blinds</t>
  </si>
  <si>
    <t>Naniloa Lashes</t>
  </si>
  <si>
    <t>NANJING HUADA ARTWARE CO. LTD</t>
  </si>
  <si>
    <t>Nankang</t>
  </si>
  <si>
    <t>Nanni Design</t>
  </si>
  <si>
    <t>Nano</t>
  </si>
  <si>
    <t>Nanofibre</t>
  </si>
  <si>
    <t>Nansh</t>
  </si>
  <si>
    <t>Nanshig</t>
  </si>
  <si>
    <t>Nanshing America Inc</t>
  </si>
  <si>
    <t>Nanticoke</t>
  </si>
  <si>
    <t>NANTONG ASIA APPAREL &amp; ACCESS.</t>
  </si>
  <si>
    <t>Nantong Lu-Ri Trading</t>
  </si>
  <si>
    <t>Nantucket</t>
  </si>
  <si>
    <t>Nantucket Bagg</t>
  </si>
  <si>
    <t>Nantucket Bicycle Basket Co.</t>
  </si>
  <si>
    <t>Nantucket Bike Basket Company</t>
  </si>
  <si>
    <t>Nantucket Bound</t>
  </si>
  <si>
    <t>Nantucket Offshore</t>
  </si>
  <si>
    <t>Nantucket Sinks</t>
  </si>
  <si>
    <t>Nanuet</t>
  </si>
  <si>
    <t>NANUK</t>
  </si>
  <si>
    <t>Nanya</t>
  </si>
  <si>
    <t>Nao</t>
  </si>
  <si>
    <t>Naomi</t>
  </si>
  <si>
    <t>Naomi and Nicole</t>
  </si>
  <si>
    <t>Naomi Campbell</t>
  </si>
  <si>
    <t>Naomi Moriyama</t>
  </si>
  <si>
    <t>Naona</t>
  </si>
  <si>
    <t>Naot</t>
  </si>
  <si>
    <t>Naot Footwear</t>
  </si>
  <si>
    <t>Naoto</t>
  </si>
  <si>
    <t>Nap</t>
  </si>
  <si>
    <t>Nap Nanny</t>
  </si>
  <si>
    <t>Napa</t>
  </si>
  <si>
    <t>Napa Country</t>
  </si>
  <si>
    <t>Napa Forge</t>
  </si>
  <si>
    <t>Napa Valley Organics</t>
  </si>
  <si>
    <t>Napa Valley Wine Racks</t>
  </si>
  <si>
    <t>Napali Video</t>
  </si>
  <si>
    <t>Napalm</t>
  </si>
  <si>
    <t>Napalm Racing</t>
  </si>
  <si>
    <t>Napalm Records</t>
  </si>
  <si>
    <t>Napco Marketing Corporation</t>
  </si>
  <si>
    <t>Naperville</t>
  </si>
  <si>
    <t>Naphcon A</t>
  </si>
  <si>
    <t>Naphcon-A</t>
  </si>
  <si>
    <t>Naphon</t>
  </si>
  <si>
    <t>Napier</t>
  </si>
  <si>
    <t>Napier 1A</t>
  </si>
  <si>
    <t>Napier 2A</t>
  </si>
  <si>
    <t>Napier 3A</t>
  </si>
  <si>
    <t>Napier 3D</t>
  </si>
  <si>
    <t>Napier 4B</t>
  </si>
  <si>
    <t>Napier 4D</t>
  </si>
  <si>
    <t>NAPIER ENTERPRISES</t>
  </si>
  <si>
    <t>Napier Enterprises Inc</t>
  </si>
  <si>
    <t>Naples</t>
  </si>
  <si>
    <t>Napoleon</t>
  </si>
  <si>
    <t>Napoleon Grills</t>
  </si>
  <si>
    <t>Napoleon Perdis</t>
  </si>
  <si>
    <t>Napoleon Records</t>
  </si>
  <si>
    <t>Napoli</t>
  </si>
  <si>
    <t>Napoline</t>
  </si>
  <si>
    <t>Napoline Leather Outfitters</t>
  </si>
  <si>
    <t>Napp Technologies</t>
  </si>
  <si>
    <t>Nappy Roots Entertainment</t>
  </si>
  <si>
    <t>Napster</t>
  </si>
  <si>
    <t>NAR</t>
  </si>
  <si>
    <t>Nara Shoes</t>
  </si>
  <si>
    <t>Narada</t>
  </si>
  <si>
    <t>Narada Equinox</t>
  </si>
  <si>
    <t>Narada/Virgin</t>
  </si>
  <si>
    <t>Naramune</t>
  </si>
  <si>
    <t>NARANKA</t>
  </si>
  <si>
    <t>Narciso Rodriguez</t>
  </si>
  <si>
    <t>NARCISSE</t>
  </si>
  <si>
    <t>Nardos Njp</t>
  </si>
  <si>
    <t>nari anna</t>
  </si>
  <si>
    <t>Narita Trading</t>
  </si>
  <si>
    <t>Narita Trading Company</t>
  </si>
  <si>
    <t>Narmi</t>
  </si>
  <si>
    <t>Narnack Records</t>
  </si>
  <si>
    <t>Narnian</t>
  </si>
  <si>
    <t>Narodniki Records</t>
  </si>
  <si>
    <t>Naron</t>
  </si>
  <si>
    <t>Narragansett</t>
  </si>
  <si>
    <t>Narrow Gate</t>
  </si>
  <si>
    <t>Narrow Lane Records</t>
  </si>
  <si>
    <t>NARS</t>
  </si>
  <si>
    <t>NARS Cosmetics</t>
  </si>
  <si>
    <t>Narula Research</t>
  </si>
  <si>
    <t>Narva</t>
  </si>
  <si>
    <t>Nas</t>
  </si>
  <si>
    <t>NASA</t>
  </si>
  <si>
    <t>Nasaa</t>
  </si>
  <si>
    <t>NasaKlean</t>
  </si>
  <si>
    <t>NasalCrom</t>
  </si>
  <si>
    <t>Nasaline</t>
  </si>
  <si>
    <t>Nasaline (Camexco, Inc.)</t>
  </si>
  <si>
    <t>NASCAR</t>
  </si>
  <si>
    <t>Nascar Media Group</t>
  </si>
  <si>
    <t>Nascent</t>
  </si>
  <si>
    <t>NASCENTE</t>
  </si>
  <si>
    <t>Nasco</t>
  </si>
  <si>
    <t>Nasco Company</t>
  </si>
  <si>
    <t>NASH</t>
  </si>
  <si>
    <t>NASH MANUFACTURING, INC. 3276</t>
  </si>
  <si>
    <t>Nash Marine</t>
  </si>
  <si>
    <t>Nashelle</t>
  </si>
  <si>
    <t>Nashport</t>
  </si>
  <si>
    <t>NASHUA</t>
  </si>
  <si>
    <t>Nashua Corporation</t>
  </si>
  <si>
    <t>Nashua Office Products Division</t>
  </si>
  <si>
    <t>Nashua Tape Products</t>
  </si>
  <si>
    <t>Nashville</t>
  </si>
  <si>
    <t>Nashville Predators</t>
  </si>
  <si>
    <t>Nashville Puzzle</t>
  </si>
  <si>
    <t>NASHVILLE WIRE</t>
  </si>
  <si>
    <t>Nasopure</t>
  </si>
  <si>
    <t>Nassau Foods</t>
  </si>
  <si>
    <t>Nasser</t>
  </si>
  <si>
    <t>NassToys</t>
  </si>
  <si>
    <t>Nasta</t>
  </si>
  <si>
    <t>Nasty Habits Music</t>
  </si>
  <si>
    <t>Nastyboy Records</t>
  </si>
  <si>
    <t>Nasutra</t>
  </si>
  <si>
    <t>NASW Press</t>
  </si>
  <si>
    <t>Nat Geo Music</t>
  </si>
  <si>
    <t>Nat Nast</t>
  </si>
  <si>
    <t>Nat Robbins</t>
  </si>
  <si>
    <t>NAT SHERMAN SUAVE</t>
  </si>
  <si>
    <t>Nat'l Geographic Vid</t>
  </si>
  <si>
    <t>NATALEX</t>
  </si>
  <si>
    <t>Natalie Robins</t>
  </si>
  <si>
    <t>Natart</t>
  </si>
  <si>
    <t>Natart Juvenile</t>
  </si>
  <si>
    <t>Natas Records</t>
  </si>
  <si>
    <t>NatBras</t>
  </si>
  <si>
    <t>NATCO</t>
  </si>
  <si>
    <t>Natco Products</t>
  </si>
  <si>
    <t>Natco Products Corp.</t>
  </si>
  <si>
    <t>Nathan</t>
  </si>
  <si>
    <t>Nathan Direct</t>
  </si>
  <si>
    <t>Nathan Sports</t>
  </si>
  <si>
    <t>Nathan's Famous Franks</t>
  </si>
  <si>
    <t>Nathaniel Kimble</t>
  </si>
  <si>
    <t>Natick</t>
  </si>
  <si>
    <t>Nation</t>
  </si>
  <si>
    <t>Nation Books</t>
  </si>
  <si>
    <t>Nation LTD</t>
  </si>
  <si>
    <t>Nation Ltd Nation Ltd</t>
  </si>
  <si>
    <t>Nation, Ltd</t>
  </si>
  <si>
    <t>NATIONAL</t>
  </si>
  <si>
    <t>National Academies Press</t>
  </si>
  <si>
    <t>National Anthem</t>
  </si>
  <si>
    <t>National Association for the Education of You</t>
  </si>
  <si>
    <t>National Audubon</t>
  </si>
  <si>
    <t>National Audubon Society</t>
  </si>
  <si>
    <t>National Banner</t>
  </si>
  <si>
    <t>National Basketball Assc.</t>
  </si>
  <si>
    <t>National Basketball Assoc.</t>
  </si>
  <si>
    <t>National Book Netw</t>
  </si>
  <si>
    <t>National Book Network</t>
  </si>
  <si>
    <t>National Brand</t>
  </si>
  <si>
    <t>National Business Education Association</t>
  </si>
  <si>
    <t>National Cellular</t>
  </si>
  <si>
    <t>National Center for J</t>
  </si>
  <si>
    <t>NATIONAL CHECK</t>
  </si>
  <si>
    <t>National Checking Co.</t>
  </si>
  <si>
    <t>NATIONAL CHECKING COMPANY</t>
  </si>
  <si>
    <t>NATIONAL CHEMICALS, INC</t>
  </si>
  <si>
    <t>National City</t>
  </si>
  <si>
    <t>National Collectors Mint</t>
  </si>
  <si>
    <t>National Council of Teachers of English</t>
  </si>
  <si>
    <t>National Council of Teachers of Mathematics</t>
  </si>
  <si>
    <t>National Council on Family Relations</t>
  </si>
  <si>
    <t>NATIONAL CYCLE</t>
  </si>
  <si>
    <t>National Design LLC</t>
  </si>
  <si>
    <t>National Detroit</t>
  </si>
  <si>
    <t>National Diamond</t>
  </si>
  <si>
    <t>National Diversified Sales</t>
  </si>
  <si>
    <t>National Educational Service</t>
  </si>
  <si>
    <t>National Electric</t>
  </si>
  <si>
    <t>National Emblem</t>
  </si>
  <si>
    <t>National Ent Media</t>
  </si>
  <si>
    <t>National Express</t>
  </si>
  <si>
    <t>National Fire Protection Association (NFPA)</t>
  </si>
  <si>
    <t>NATIONAL GARDEN WHOLESALE</t>
  </si>
  <si>
    <t>NATIONAL GENERAL PICTURES</t>
  </si>
  <si>
    <t>National Geographic</t>
  </si>
  <si>
    <t>National Geographic Games</t>
  </si>
  <si>
    <t>National Geographic Home</t>
  </si>
  <si>
    <t>National Geographic Map</t>
  </si>
  <si>
    <t>National Geographic Society</t>
  </si>
  <si>
    <t>National Health Products</t>
  </si>
  <si>
    <t>National Heritage Music</t>
  </si>
  <si>
    <t>National Industries</t>
  </si>
  <si>
    <t>National Industries For the Blind</t>
  </si>
  <si>
    <t>National Instruments</t>
  </si>
  <si>
    <t>National Jean Company</t>
  </si>
  <si>
    <t>National Lampoon</t>
  </si>
  <si>
    <t>National Lighting</t>
  </si>
  <si>
    <t>National Magazines</t>
  </si>
  <si>
    <t>National Mfg</t>
  </si>
  <si>
    <t>NATIONAL MFG CO</t>
  </si>
  <si>
    <t>National Middle School Association</t>
  </si>
  <si>
    <t>National Music</t>
  </si>
  <si>
    <t>National Music Marketing</t>
  </si>
  <si>
    <t>National Music Marketing/Little Har</t>
  </si>
  <si>
    <t>National Music Marketing/Longshot R</t>
  </si>
  <si>
    <t>NATIONAL NAIL CORP</t>
  </si>
  <si>
    <t>National Nursing Review</t>
  </si>
  <si>
    <t>National Own</t>
  </si>
  <si>
    <t>National Packaging Services</t>
  </si>
  <si>
    <t>National Packagng Service</t>
  </si>
  <si>
    <t>National Picks</t>
  </si>
  <si>
    <t>National Press Publications</t>
  </si>
  <si>
    <t>National Presto</t>
  </si>
  <si>
    <t>NATIONAL PRESTO IND</t>
  </si>
  <si>
    <t>NATIONAL PRESTO INDISTRIES</t>
  </si>
  <si>
    <t>NATIONAL PRESTO INDUSTRIES</t>
  </si>
  <si>
    <t>National Pretzel Company</t>
  </si>
  <si>
    <t>National Pretzel Company, Inc</t>
  </si>
  <si>
    <t>National Product</t>
  </si>
  <si>
    <t>National Products</t>
  </si>
  <si>
    <t>NATIONAL PRODUCTS INC</t>
  </si>
  <si>
    <t>National Products Limited</t>
  </si>
  <si>
    <t>National Products LTD</t>
  </si>
  <si>
    <t>NATIONAL PRODUCTS LTD.</t>
  </si>
  <si>
    <t>National Public Seating</t>
  </si>
  <si>
    <t>National Recreation Systems</t>
  </si>
  <si>
    <t>National Refrigerants Inc</t>
  </si>
  <si>
    <t>National Register Publishing</t>
  </si>
  <si>
    <t>National Safety</t>
  </si>
  <si>
    <t>National Safety Apparel Inc</t>
  </si>
  <si>
    <t>National Sales Associates</t>
  </si>
  <si>
    <t>National Seafood Educators</t>
  </si>
  <si>
    <t>National Seating</t>
  </si>
  <si>
    <t>NATIONAL SEMICONDUCTOR</t>
  </si>
  <si>
    <t>NATIONAL SERVICE CENTER</t>
  </si>
  <si>
    <t>National Sleep Products</t>
  </si>
  <si>
    <t>National Specialty</t>
  </si>
  <si>
    <t>National Specialty Ltg.</t>
  </si>
  <si>
    <t>National Sports</t>
  </si>
  <si>
    <t>National Starch and Chemical Co</t>
  </si>
  <si>
    <t>National Stock Sign Co. Inc.</t>
  </si>
  <si>
    <t>NATIONAL TARGET</t>
  </si>
  <si>
    <t>National Target Company</t>
  </si>
  <si>
    <t>National Teaching Aids</t>
  </si>
  <si>
    <t>National Testing Laboratories</t>
  </si>
  <si>
    <t>National Thumb Pick</t>
  </si>
  <si>
    <t>National Traveler</t>
  </si>
  <si>
    <t>National Tree</t>
  </si>
  <si>
    <t>National Underwriter Company</t>
  </si>
  <si>
    <t>National Wildlife Federation</t>
  </si>
  <si>
    <t>National Wood Products</t>
  </si>
  <si>
    <t>Native</t>
  </si>
  <si>
    <t>Native And Fine</t>
  </si>
  <si>
    <t>Native Earth</t>
  </si>
  <si>
    <t>Native Eyewear</t>
  </si>
  <si>
    <t>Native Forest</t>
  </si>
  <si>
    <t>Native Goggles</t>
  </si>
  <si>
    <t>Native Instruments</t>
  </si>
  <si>
    <t>NATIVE INSTRUMENTS HW</t>
  </si>
  <si>
    <t>Native Kids Shoes</t>
  </si>
  <si>
    <t>Native Language Music</t>
  </si>
  <si>
    <t>NATIVE OUTFITTERS</t>
  </si>
  <si>
    <t>Native Peoples</t>
  </si>
  <si>
    <t>Native Records</t>
  </si>
  <si>
    <t>Native Remedies</t>
  </si>
  <si>
    <t>Native Scents</t>
  </si>
  <si>
    <t>Native Shoes</t>
  </si>
  <si>
    <t>NATIVE STA</t>
  </si>
  <si>
    <t>Native sunglasses</t>
  </si>
  <si>
    <t>Native Trails</t>
  </si>
  <si>
    <t>Native Watercraft</t>
  </si>
  <si>
    <t>Natl Textbook Co Trade</t>
  </si>
  <si>
    <t>Natori</t>
  </si>
  <si>
    <t>Natori Classics</t>
  </si>
  <si>
    <t>Natori sunglasses</t>
  </si>
  <si>
    <t>Natra Bio</t>
  </si>
  <si>
    <t>Natra-Bio</t>
  </si>
  <si>
    <t>Natra-Bio Homeopathics</t>
  </si>
  <si>
    <t>NatraBio</t>
  </si>
  <si>
    <t>NatraBio Homeopathics</t>
  </si>
  <si>
    <t>Natracare</t>
  </si>
  <si>
    <t>Natralia</t>
  </si>
  <si>
    <t>Natrapel</t>
  </si>
  <si>
    <t>NatraTaste</t>
  </si>
  <si>
    <t>Natren</t>
  </si>
  <si>
    <t>Natren, Inc.</t>
  </si>
  <si>
    <t>Natrient</t>
  </si>
  <si>
    <t>Natrient LLC</t>
  </si>
  <si>
    <t>Natrol</t>
  </si>
  <si>
    <t>Natrol (incl Laci Le Beau Teas)</t>
  </si>
  <si>
    <t>Natrol Inc.</t>
  </si>
  <si>
    <t>Natrol, Inc</t>
  </si>
  <si>
    <t>Natrol, Inc.</t>
  </si>
  <si>
    <t>Natrol.com</t>
  </si>
  <si>
    <t>Natsume</t>
  </si>
  <si>
    <t>Nattco</t>
  </si>
  <si>
    <t>Natty Threads</t>
  </si>
  <si>
    <t>Natty Threads?</t>
  </si>
  <si>
    <t>Natual Chemistry</t>
  </si>
  <si>
    <t>Natura</t>
  </si>
  <si>
    <t>Natura Biss</t>
  </si>
  <si>
    <t>Natura Bisse</t>
  </si>
  <si>
    <t>Natura Botanical</t>
  </si>
  <si>
    <t>Natura Essentials</t>
  </si>
  <si>
    <t>Natura World</t>
  </si>
  <si>
    <t>Naturade</t>
  </si>
  <si>
    <t>Naturade Products</t>
  </si>
  <si>
    <t>Natural Acoustic</t>
  </si>
  <si>
    <t>Natural Advantage</t>
  </si>
  <si>
    <t>Natural Air</t>
  </si>
  <si>
    <t>Natural Animal</t>
  </si>
  <si>
    <t>Natural Bait Broker</t>
  </si>
  <si>
    <t>Natural Balance</t>
  </si>
  <si>
    <t>Natural Balance Pet Food</t>
  </si>
  <si>
    <t>Natural Being</t>
  </si>
  <si>
    <t>Natural Brew</t>
  </si>
  <si>
    <t>Natural Burst</t>
  </si>
  <si>
    <t>NATURAL BY DREW ESTATE</t>
  </si>
  <si>
    <t>Natural Care</t>
  </si>
  <si>
    <t>Natural Cemistry</t>
  </si>
  <si>
    <t>NATURAL CHEMISTRY</t>
  </si>
  <si>
    <t>NATURAL CHEMISTRY INC</t>
  </si>
  <si>
    <t>Natural Chemistry Products</t>
  </si>
  <si>
    <t>Natural Chemistry, Inc</t>
  </si>
  <si>
    <t>Natural Choice</t>
  </si>
  <si>
    <t>Natural Comfort</t>
  </si>
  <si>
    <t>Natural Contour</t>
  </si>
  <si>
    <t>Natural Contours</t>
  </si>
  <si>
    <t>Natural Defense</t>
  </si>
  <si>
    <t>Natural Dentist</t>
  </si>
  <si>
    <t>Natural Desserts</t>
  </si>
  <si>
    <t>Natural Dog</t>
  </si>
  <si>
    <t>Natural Dog Company</t>
  </si>
  <si>
    <t>Natural Dynamix</t>
  </si>
  <si>
    <t>Natural Essentials</t>
  </si>
  <si>
    <t>Natural Eyes</t>
  </si>
  <si>
    <t>Natural Factors</t>
  </si>
  <si>
    <t>Natural Fine Furnishings</t>
  </si>
  <si>
    <t>Natural Flame</t>
  </si>
  <si>
    <t>NATURAL GEAR</t>
  </si>
  <si>
    <t>Natural Gift Baskets</t>
  </si>
  <si>
    <t>NATURAL GLO</t>
  </si>
  <si>
    <t>Natural Golf</t>
  </si>
  <si>
    <t>natural habitat</t>
  </si>
  <si>
    <t>Natural Health Labs</t>
  </si>
  <si>
    <t>Natural Health Network</t>
  </si>
  <si>
    <t>Natural Health Solutions Wellness and Mobile Day Spa</t>
  </si>
  <si>
    <t>Natural High</t>
  </si>
  <si>
    <t>Natural History Magazine Inc</t>
  </si>
  <si>
    <t>Natural Home Rugs</t>
  </si>
  <si>
    <t>Natural Immunagenics Corp</t>
  </si>
  <si>
    <t>Natural Immunogenics</t>
  </si>
  <si>
    <t>Natural Industries</t>
  </si>
  <si>
    <t>Natural Kingdom</t>
  </si>
  <si>
    <t>Natural Life</t>
  </si>
  <si>
    <t>Natural Light Energy Systems</t>
  </si>
  <si>
    <t>Natural Living</t>
  </si>
  <si>
    <t>Natural Magic</t>
  </si>
  <si>
    <t>Natural Mat</t>
  </si>
  <si>
    <t>Natural Mat USA</t>
  </si>
  <si>
    <t>Natural Max</t>
  </si>
  <si>
    <t>Natural Miracles</t>
  </si>
  <si>
    <t>Natural Miracles Inc</t>
  </si>
  <si>
    <t>Natural Nectar</t>
  </si>
  <si>
    <t>Natural Pet</t>
  </si>
  <si>
    <t>Natural Pet Pharmaceuticals</t>
  </si>
  <si>
    <t>Natural Planet Organics</t>
  </si>
  <si>
    <t>NATURAL POLYMER INTERNATIONAL</t>
  </si>
  <si>
    <t>Natural Product Solutions</t>
  </si>
  <si>
    <t>Natural Products Solutions</t>
  </si>
  <si>
    <t>Natural Products Solutions, LLC</t>
  </si>
  <si>
    <t>Natural Relaxer</t>
  </si>
  <si>
    <t>Natural Research Innovation</t>
  </si>
  <si>
    <t>Natural Research People</t>
  </si>
  <si>
    <t>Natural Sea</t>
  </si>
  <si>
    <t>Natural Skin Shop Inc</t>
  </si>
  <si>
    <t>Natural Soft</t>
  </si>
  <si>
    <t>Natural Soul</t>
  </si>
  <si>
    <t>Natural Source</t>
  </si>
  <si>
    <t>Natural Sources</t>
  </si>
  <si>
    <t>Natural Sport</t>
  </si>
  <si>
    <t>Natural Steps</t>
  </si>
  <si>
    <t>Natural Stone Sinks</t>
  </si>
  <si>
    <t>Natural Styles</t>
  </si>
  <si>
    <t>Natural Symphonies</t>
  </si>
  <si>
    <t>Natural Treasures</t>
  </si>
  <si>
    <t>Natural Treasures (Hemphoria)</t>
  </si>
  <si>
    <t>Natural Value</t>
  </si>
  <si>
    <t>Natural Vet Health</t>
  </si>
  <si>
    <t>Natural Vibrations</t>
  </si>
  <si>
    <t>Natural Video</t>
  </si>
  <si>
    <t>Natural Vines</t>
  </si>
  <si>
    <t>Natural Visions</t>
  </si>
  <si>
    <t>Natural Vitality</t>
  </si>
  <si>
    <t>Natural Woodworkers</t>
  </si>
  <si>
    <t>NaturalAir</t>
  </si>
  <si>
    <t>Naturalamb</t>
  </si>
  <si>
    <t>NaturalCare</t>
  </si>
  <si>
    <t>Naturalceutix</t>
  </si>
  <si>
    <t>NaturalGear</t>
  </si>
  <si>
    <t>Naturalife</t>
  </si>
  <si>
    <t>Naturalizer</t>
  </si>
  <si>
    <t>Naturalizer Sport</t>
  </si>
  <si>
    <t>NATURALIZER-BROWN SHOE</t>
  </si>
  <si>
    <t>Naturally</t>
  </si>
  <si>
    <t>Naturally (Upper Canada Soaps)</t>
  </si>
  <si>
    <t>Naturally Baby</t>
  </si>
  <si>
    <t>Naturally Clean</t>
  </si>
  <si>
    <t>Naturally Clear Skin</t>
  </si>
  <si>
    <t>Naturally Fresh</t>
  </si>
  <si>
    <t>Naturally Fresh Deodorant</t>
  </si>
  <si>
    <t>Naturally Klean</t>
  </si>
  <si>
    <t>Naturally Vitamins</t>
  </si>
  <si>
    <t>NaturalMat</t>
  </si>
  <si>
    <t>Naturalmat USA</t>
  </si>
  <si>
    <t>NaturalMax</t>
  </si>
  <si>
    <t>Naturals</t>
  </si>
  <si>
    <t>NaturalSoul by naturalizer</t>
  </si>
  <si>
    <t>NaturalStone</t>
  </si>
  <si>
    <t>NaturaNectar</t>
  </si>
  <si>
    <t>Naturapel</t>
  </si>
  <si>
    <t>Naturasil</t>
  </si>
  <si>
    <t>Nature</t>
  </si>
  <si>
    <t>NATURE AQUARIUM</t>
  </si>
  <si>
    <t>Nature Babycare</t>
  </si>
  <si>
    <t>Nature Bliss</t>
  </si>
  <si>
    <t>Nature Breeze</t>
  </si>
  <si>
    <t>Nature Bright</t>
  </si>
  <si>
    <t>Nature City</t>
  </si>
  <si>
    <t>Nature Clean</t>
  </si>
  <si>
    <t>Nature de France</t>
  </si>
  <si>
    <t>Nature De France Deodorant</t>
  </si>
  <si>
    <t>Nature Factor</t>
  </si>
  <si>
    <t>Nature Harvest</t>
  </si>
  <si>
    <t>Nature House Inc</t>
  </si>
  <si>
    <t>Nature Labs</t>
  </si>
  <si>
    <t>Nature Love LLC</t>
  </si>
  <si>
    <t>Nature Made</t>
  </si>
  <si>
    <t>Nature Nosh</t>
  </si>
  <si>
    <t>Nature Products</t>
  </si>
  <si>
    <t>Nature S Earth Products</t>
  </si>
  <si>
    <t>NATURE S EARTH PRODUCTS INC</t>
  </si>
  <si>
    <t>Nature s Menu</t>
  </si>
  <si>
    <t>Nature s Miracle</t>
  </si>
  <si>
    <t>Nature Saver</t>
  </si>
  <si>
    <t>Nature Sounds</t>
  </si>
  <si>
    <t>Nature Valley</t>
  </si>
  <si>
    <t>Nature Vision</t>
  </si>
  <si>
    <t>Nature Works</t>
  </si>
  <si>
    <t>Nature Zap</t>
  </si>
  <si>
    <t>NATURE ZONE</t>
  </si>
  <si>
    <t>Nature's Alchemy</t>
  </si>
  <si>
    <t>Nature's Animal</t>
  </si>
  <si>
    <t>Nature's Animals</t>
  </si>
  <si>
    <t>Nature's Animals Inc.</t>
  </si>
  <si>
    <t>Nature's Answer</t>
  </si>
  <si>
    <t>Nature's Approach</t>
  </si>
  <si>
    <t>Nature's Avenger Organics/Phillips Sales &amp; Marketing</t>
  </si>
  <si>
    <t>Nature's Baby</t>
  </si>
  <si>
    <t>Nature's Baby Organics</t>
  </si>
  <si>
    <t>Nature's Balance</t>
  </si>
  <si>
    <t>Nature's Basics</t>
  </si>
  <si>
    <t>Nature's Benefit</t>
  </si>
  <si>
    <t>Nature's Best</t>
  </si>
  <si>
    <t>Nature's Best, Inc.</t>
  </si>
  <si>
    <t>Nature's Bounty</t>
  </si>
  <si>
    <t>Nature's Broom</t>
  </si>
  <si>
    <t>Nature's Choice</t>
  </si>
  <si>
    <t>Nature's Code</t>
  </si>
  <si>
    <t>NATURE'S COFFEE</t>
  </si>
  <si>
    <t>Nature's Control</t>
  </si>
  <si>
    <t>Nature's Cure</t>
  </si>
  <si>
    <t>Nature's Dog</t>
  </si>
  <si>
    <t>NATURE'S EARTH PRODUCTS</t>
  </si>
  <si>
    <t>NATURE'S FOOTPRINT INC</t>
  </si>
  <si>
    <t>Nature's Formulary</t>
  </si>
  <si>
    <t>Nature's Gate</t>
  </si>
  <si>
    <t>Nature's Gift</t>
  </si>
  <si>
    <t>Nature's Health Connection</t>
  </si>
  <si>
    <t>Nature's Herbs</t>
  </si>
  <si>
    <t>Nature's Herbs for Pets</t>
  </si>
  <si>
    <t>Nature's Instinct</t>
  </si>
  <si>
    <t>Nature's Kettle</t>
  </si>
  <si>
    <t>Nature's Life</t>
  </si>
  <si>
    <t>Nature's Logic</t>
  </si>
  <si>
    <t>Nature's Miracle</t>
  </si>
  <si>
    <t>NATURE'S MIRACLE PRODUCTS</t>
  </si>
  <si>
    <t>Nature's Ocean</t>
  </si>
  <si>
    <t>Nature's One</t>
  </si>
  <si>
    <t>Nature's Organics</t>
  </si>
  <si>
    <t>Nature's Paintbrush</t>
  </si>
  <si>
    <t>Nature's Path</t>
  </si>
  <si>
    <t>Nature's Perfect</t>
  </si>
  <si>
    <t>Nature's Plus</t>
  </si>
  <si>
    <t>Nature's Recipe</t>
  </si>
  <si>
    <t>Nature's Renewal</t>
  </si>
  <si>
    <t>Nature's Science</t>
  </si>
  <si>
    <t>Nature's Secret</t>
  </si>
  <si>
    <t>Nature's Sleep</t>
  </si>
  <si>
    <t>Nature's Source</t>
  </si>
  <si>
    <t>NATURE'S SOURCES (AbsorbAid &amp; Kolorex)</t>
  </si>
  <si>
    <t>Nature's Splash</t>
  </si>
  <si>
    <t>Nature's Tears</t>
  </si>
  <si>
    <t>Nature's Touch Cat Litter</t>
  </si>
  <si>
    <t>Nature's Variety</t>
  </si>
  <si>
    <t>Nature's Vision</t>
  </si>
  <si>
    <t>Nature's Way</t>
  </si>
  <si>
    <t>NATURE'S WINDOW L/C</t>
  </si>
  <si>
    <t>Nature2</t>
  </si>
  <si>
    <t>NatureBright</t>
  </si>
  <si>
    <t>NatuRECT</t>
  </si>
  <si>
    <t>NatureHouse</t>
  </si>
  <si>
    <t>Natureline Plasticraft Manuf.</t>
  </si>
  <si>
    <t>Naturelle</t>
  </si>
  <si>
    <t>NatureMade/Pharmavite</t>
  </si>
  <si>
    <t>Naturemill</t>
  </si>
  <si>
    <t>NatureMost</t>
  </si>
  <si>
    <t>NaturePedic</t>
  </si>
  <si>
    <t>Naturepedic Mattress</t>
  </si>
  <si>
    <t>Natures Alchemy</t>
  </si>
  <si>
    <t>NATURES ANIMALS</t>
  </si>
  <si>
    <t>Natures Animals Inc</t>
  </si>
  <si>
    <t>Natures Animals Inc.</t>
  </si>
  <si>
    <t>Natures Answer</t>
  </si>
  <si>
    <t>Natures Baby Organics</t>
  </si>
  <si>
    <t>Natures Benefit</t>
  </si>
  <si>
    <t>Natures Best</t>
  </si>
  <si>
    <t>Natures Best Organic Feed</t>
  </si>
  <si>
    <t>Natures Choice</t>
  </si>
  <si>
    <t>Natures Design</t>
  </si>
  <si>
    <t>Natures Earth</t>
  </si>
  <si>
    <t>Natures Footprint Inc.</t>
  </si>
  <si>
    <t>Natures Formulary</t>
  </si>
  <si>
    <t>Natures Foundry</t>
  </si>
  <si>
    <t>Natures Gate</t>
  </si>
  <si>
    <t>NatureS Gate Organics</t>
  </si>
  <si>
    <t>Natures Geometry</t>
  </si>
  <si>
    <t>Natures Gift DMSO</t>
  </si>
  <si>
    <t>NatureS Herb</t>
  </si>
  <si>
    <t>Natures Herbs</t>
  </si>
  <si>
    <t>Natures Image</t>
  </si>
  <si>
    <t>Natures Instinct</t>
  </si>
  <si>
    <t>Natures Inventory</t>
  </si>
  <si>
    <t>Natures Life</t>
  </si>
  <si>
    <t>Natures Miracle</t>
  </si>
  <si>
    <t>Natures Miracle Products</t>
  </si>
  <si>
    <t>Natures Path</t>
  </si>
  <si>
    <t>NATURES PILLOWS</t>
  </si>
  <si>
    <t>Natures Plus</t>
  </si>
  <si>
    <t>Natures Purest</t>
  </si>
  <si>
    <t>Natures Recipe</t>
  </si>
  <si>
    <t>Natures Secret</t>
  </si>
  <si>
    <t>Natures Secret / Irwin Naturals</t>
  </si>
  <si>
    <t>NatureS Source</t>
  </si>
  <si>
    <t>NatureS Splash</t>
  </si>
  <si>
    <t>NATURES VARIETY</t>
  </si>
  <si>
    <t>Natures Vision</t>
  </si>
  <si>
    <t>Natures Way</t>
  </si>
  <si>
    <t>NatureScapes</t>
  </si>
  <si>
    <t>Naturescapes Music</t>
  </si>
  <si>
    <t>NatureSpirit</t>
  </si>
  <si>
    <t>NatureWorks</t>
  </si>
  <si>
    <t>NATUREZONE</t>
  </si>
  <si>
    <t>Naturezza</t>
  </si>
  <si>
    <t>Naturino</t>
  </si>
  <si>
    <t>Naturlizer</t>
  </si>
  <si>
    <t>Naturmix</t>
  </si>
  <si>
    <t>Naturopatch</t>
  </si>
  <si>
    <t>Naturopatch of Vermont Aromatherapy</t>
  </si>
  <si>
    <t>Naturopathica</t>
  </si>
  <si>
    <t>Natursutten</t>
  </si>
  <si>
    <t>Naturtint</t>
  </si>
  <si>
    <t>NaturVet</t>
  </si>
  <si>
    <t>NATURVET / GARMON CORP</t>
  </si>
  <si>
    <t>Natus Medical</t>
  </si>
  <si>
    <t>Nau</t>
  </si>
  <si>
    <t>Naugatuck</t>
  </si>
  <si>
    <t>Naughty Monkey</t>
  </si>
  <si>
    <t>Naupaka Productions</t>
  </si>
  <si>
    <t>Nauta</t>
  </si>
  <si>
    <t>Nautica</t>
  </si>
  <si>
    <t>Nautica Big &amp; Tall</t>
  </si>
  <si>
    <t>Nautica eyeglasses</t>
  </si>
  <si>
    <t>Nautica Fragrances</t>
  </si>
  <si>
    <t>Nautica Kids</t>
  </si>
  <si>
    <t>Nautica Luggage</t>
  </si>
  <si>
    <t>Nautica Mens Wallets</t>
  </si>
  <si>
    <t>Nautica sunglasses</t>
  </si>
  <si>
    <t>Nautica-Voyage</t>
  </si>
  <si>
    <t>Nautical</t>
  </si>
  <si>
    <t>Nautical Bay LLC</t>
  </si>
  <si>
    <t>Nautical Trivia</t>
  </si>
  <si>
    <t>NAUTICUS</t>
  </si>
  <si>
    <t>Nauticus, Inc.</t>
  </si>
  <si>
    <t>Nautilus</t>
  </si>
  <si>
    <t>Nautilus Safety Footwear</t>
  </si>
  <si>
    <t>Nauzene</t>
  </si>
  <si>
    <t>NAV</t>
  </si>
  <si>
    <t>Nava Group</t>
  </si>
  <si>
    <t>Nava's Designs</t>
  </si>
  <si>
    <t>Navaho E</t>
  </si>
  <si>
    <t>Navaho F</t>
  </si>
  <si>
    <t>Navarre</t>
  </si>
  <si>
    <t>Navarre Corp</t>
  </si>
  <si>
    <t>NAVARRE CORPORATION</t>
  </si>
  <si>
    <t>NAVARRECORPORATION</t>
  </si>
  <si>
    <t>NAVARRO</t>
  </si>
  <si>
    <t>Navas Design</t>
  </si>
  <si>
    <t>NAVE</t>
  </si>
  <si>
    <t>Naven</t>
  </si>
  <si>
    <t>NavGear</t>
  </si>
  <si>
    <t>Navico</t>
  </si>
  <si>
    <t>NAVIDREX</t>
  </si>
  <si>
    <t>NAVIGATOR</t>
  </si>
  <si>
    <t>Navigator Publishing LLC</t>
  </si>
  <si>
    <t>NAVIGON</t>
  </si>
  <si>
    <t>Navigon AG</t>
  </si>
  <si>
    <t>NAVIKA</t>
  </si>
  <si>
    <t>Navimo</t>
  </si>
  <si>
    <t>Navionics</t>
  </si>
  <si>
    <t>Navionics Electronic Charts</t>
  </si>
  <si>
    <t>NAVIONICS INC</t>
  </si>
  <si>
    <t>Navitas Naturals</t>
  </si>
  <si>
    <t>Navman</t>
  </si>
  <si>
    <t>Navmat II</t>
  </si>
  <si>
    <t>Navpod</t>
  </si>
  <si>
    <t>Navras</t>
  </si>
  <si>
    <t>Navras Records</t>
  </si>
  <si>
    <t>Navtec</t>
  </si>
  <si>
    <t>Navtour</t>
  </si>
  <si>
    <t>Navy</t>
  </si>
  <si>
    <t>Naxa</t>
  </si>
  <si>
    <t>Naxa Electronics</t>
  </si>
  <si>
    <t>Naxa Electronics, Inc</t>
  </si>
  <si>
    <t>Naxa Electronics, Inc.</t>
  </si>
  <si>
    <t>Naxcel</t>
  </si>
  <si>
    <t>Naxos</t>
  </si>
  <si>
    <t>Naxos (Distributor)</t>
  </si>
  <si>
    <t>Naxos (USA)</t>
  </si>
  <si>
    <t>Naxos Audio Books</t>
  </si>
  <si>
    <t>Naxos AudioBooks</t>
  </si>
  <si>
    <t>Naxos Cinema Classic</t>
  </si>
  <si>
    <t>Naxos Educational</t>
  </si>
  <si>
    <t>Naxos International</t>
  </si>
  <si>
    <t>Naxos Jazz</t>
  </si>
  <si>
    <t>Naxos Nostalgia</t>
  </si>
  <si>
    <t>Naxos World</t>
  </si>
  <si>
    <t>Naya</t>
  </si>
  <si>
    <t>Naya Footwear</t>
  </si>
  <si>
    <t>Naylor Company, Inc</t>
  </si>
  <si>
    <t>Naylor H W Co Inc</t>
  </si>
  <si>
    <t>Nayutawave</t>
  </si>
  <si>
    <t>Nazareno Gabrielli</t>
  </si>
  <si>
    <t>Nazareth</t>
  </si>
  <si>
    <t>Naztech</t>
  </si>
  <si>
    <t>NBA</t>
  </si>
  <si>
    <t>NBA All-Star</t>
  </si>
  <si>
    <t>NBA eyeglasses</t>
  </si>
  <si>
    <t>NBA Eyewear</t>
  </si>
  <si>
    <t>NBA Media Ventures, LLC</t>
  </si>
  <si>
    <t>NBA, MLB, NFL Gear</t>
  </si>
  <si>
    <t>NBC</t>
  </si>
  <si>
    <t>Nbc / Ventura Select</t>
  </si>
  <si>
    <t>NBC Universal</t>
  </si>
  <si>
    <t>NBC Universal Bundles</t>
  </si>
  <si>
    <t>NBC Universal DA</t>
  </si>
  <si>
    <t>NBC Universal East</t>
  </si>
  <si>
    <t>NBC Universal West</t>
  </si>
  <si>
    <t>Nbelive</t>
  </si>
  <si>
    <t>nbh</t>
  </si>
  <si>
    <t>NBR</t>
  </si>
  <si>
    <t>NC</t>
  </si>
  <si>
    <t>NC INTERACTIVE</t>
  </si>
  <si>
    <t>NC Soft</t>
  </si>
  <si>
    <t>Nca</t>
  </si>
  <si>
    <t>NCA (Germany)</t>
  </si>
  <si>
    <t>NCA/MEMBRAN</t>
  </si>
  <si>
    <t>NCAA</t>
  </si>
  <si>
    <t>NCBF Bond</t>
  </si>
  <si>
    <t>NCD LLC</t>
  </si>
  <si>
    <t>NCE</t>
  </si>
  <si>
    <t>NCH Software</t>
  </si>
  <si>
    <t>NCI</t>
  </si>
  <si>
    <t>Nci (dr Hans Nieper)</t>
  </si>
  <si>
    <t>Nci Lighting</t>
  </si>
  <si>
    <t>NCIRCLE ENTERTAINMENT</t>
  </si>
  <si>
    <t>NCIRCLEENTERTAINMENT</t>
  </si>
  <si>
    <t>NCM East Records</t>
  </si>
  <si>
    <t>NCOMPUTING</t>
  </si>
  <si>
    <t>NComputing Co. Ltd</t>
  </si>
  <si>
    <t>Ncomputing Inc</t>
  </si>
  <si>
    <t>NComputing. Inc.</t>
  </si>
  <si>
    <t>NCR</t>
  </si>
  <si>
    <t>NCR CORP.</t>
  </si>
  <si>
    <t>NCR CORPORATION</t>
  </si>
  <si>
    <t>NCR Paper</t>
  </si>
  <si>
    <t>NCSoft</t>
  </si>
  <si>
    <t>NcStar</t>
  </si>
  <si>
    <t>NCUP</t>
  </si>
  <si>
    <t>NCY</t>
  </si>
  <si>
    <t>ND</t>
  </si>
  <si>
    <t>ND Games</t>
  </si>
  <si>
    <t>ND Wholesale</t>
  </si>
  <si>
    <t>Ndb Tv</t>
  </si>
  <si>
    <t>NDK</t>
  </si>
  <si>
    <t>NDK Camshaft Seal</t>
  </si>
  <si>
    <t>NDK Crankshaft Seal</t>
  </si>
  <si>
    <t>NDK Differential Seal</t>
  </si>
  <si>
    <t>NDN Records</t>
  </si>
  <si>
    <t>NDrive</t>
  </si>
  <si>
    <t>NDS</t>
  </si>
  <si>
    <t>NDS Surgical Imaging</t>
  </si>
  <si>
    <t>NE'QWA</t>
  </si>
  <si>
    <t>NE1 Golf</t>
  </si>
  <si>
    <t>NE15948-30</t>
  </si>
  <si>
    <t>Neaclear</t>
  </si>
  <si>
    <t>Neal Enterprises Stk</t>
  </si>
  <si>
    <t>Neal-Schuman Publishers</t>
  </si>
  <si>
    <t>Neanderthal Noise, Inc</t>
  </si>
  <si>
    <t>Neapco</t>
  </si>
  <si>
    <t>NEAR</t>
  </si>
  <si>
    <t>Near By Music</t>
  </si>
  <si>
    <t>Near East</t>
  </si>
  <si>
    <t>NEAR MANUFACTURING</t>
  </si>
  <si>
    <t>Near Mint Recording Co</t>
  </si>
  <si>
    <t>Nearly Me</t>
  </si>
  <si>
    <t>Nearly Natual</t>
  </si>
  <si>
    <t>Nearly Natural</t>
  </si>
  <si>
    <t>Nearly Natural - 4 Colors Available</t>
  </si>
  <si>
    <t>Nearly Natural - 8 Colors Available</t>
  </si>
  <si>
    <t>Neary</t>
  </si>
  <si>
    <t>Neary Natural</t>
  </si>
  <si>
    <t>Neat</t>
  </si>
  <si>
    <t>Neat Life</t>
  </si>
  <si>
    <t>Neat Pleats</t>
  </si>
  <si>
    <t>Neat Receipts</t>
  </si>
  <si>
    <t>NEAT RECORDS</t>
  </si>
  <si>
    <t>Neat Solutions</t>
  </si>
  <si>
    <t>Neat-Oh</t>
  </si>
  <si>
    <t>Neat-Oh!</t>
  </si>
  <si>
    <t>Neat-Oh! International,LLC</t>
  </si>
  <si>
    <t>NEATER FEEDER</t>
  </si>
  <si>
    <t>NEATO</t>
  </si>
  <si>
    <t>Neato, LLC</t>
  </si>
  <si>
    <t>NeatReceipts</t>
  </si>
  <si>
    <t>Neatwork</t>
  </si>
  <si>
    <t>NEBO</t>
  </si>
  <si>
    <t>Nebo Products</t>
  </si>
  <si>
    <t>NEBO Sports</t>
  </si>
  <si>
    <t>Nebo Tools</t>
  </si>
  <si>
    <t>Nebula</t>
  </si>
  <si>
    <t>Nebula Bos Records (Import)</t>
  </si>
  <si>
    <t>Nebulizer</t>
  </si>
  <si>
    <t>Nebulous Records</t>
  </si>
  <si>
    <t>NEC</t>
  </si>
  <si>
    <t>Nec Corporation</t>
  </si>
  <si>
    <t>NEC Display Solution</t>
  </si>
  <si>
    <t>NEC Display Solutions</t>
  </si>
  <si>
    <t>NEC Display Solutions Of America</t>
  </si>
  <si>
    <t>NEC DISPLAYS</t>
  </si>
  <si>
    <t>Nec Mitsubishi/service</t>
  </si>
  <si>
    <t>NEC Solutions</t>
  </si>
  <si>
    <t>NEC TECHNOLOGIES, INC.</t>
  </si>
  <si>
    <t>NEC Unified Solutions</t>
  </si>
  <si>
    <t>NEC Visual Systems</t>
  </si>
  <si>
    <t>NECA</t>
  </si>
  <si>
    <t>Necco</t>
  </si>
  <si>
    <t>Necedah</t>
  </si>
  <si>
    <t>Necessities</t>
  </si>
  <si>
    <t>NECG</t>
  </si>
  <si>
    <t>Nechville</t>
  </si>
  <si>
    <t>NeckPro</t>
  </si>
  <si>
    <t>Necktie Accessories</t>
  </si>
  <si>
    <t>Neckties Solids</t>
  </si>
  <si>
    <t>Neckties.com</t>
  </si>
  <si>
    <t>Necky Kayaks</t>
  </si>
  <si>
    <t>NECP</t>
  </si>
  <si>
    <t>Necri Custom</t>
  </si>
  <si>
    <t>Necromancer Custom</t>
  </si>
  <si>
    <t>Necromonger Custom</t>
  </si>
  <si>
    <t>Necropolis</t>
  </si>
  <si>
    <t>NECTAR</t>
  </si>
  <si>
    <t>Nectar products</t>
  </si>
  <si>
    <t>Ned Smith</t>
  </si>
  <si>
    <t>Nederland</t>
  </si>
  <si>
    <t>NEECO</t>
  </si>
  <si>
    <t>Needham</t>
  </si>
  <si>
    <t>Needle-Rib</t>
  </si>
  <si>
    <t>Needleworks</t>
  </si>
  <si>
    <t>Needville</t>
  </si>
  <si>
    <t>Neem Aura</t>
  </si>
  <si>
    <t>Neem Aura Naturals</t>
  </si>
  <si>
    <t>Neema Clothing Inc</t>
  </si>
  <si>
    <t>Neemaura</t>
  </si>
  <si>
    <t>NeemAura Naturals</t>
  </si>
  <si>
    <t>NEEMIS INTERNATIONAL</t>
  </si>
  <si>
    <t>NEENAH PAPER</t>
  </si>
  <si>
    <t>Neenah Paper, Inc</t>
  </si>
  <si>
    <t>Neese</t>
  </si>
  <si>
    <t>Neeso</t>
  </si>
  <si>
    <t>Neet</t>
  </si>
  <si>
    <t>NEET PRODUCTS INC</t>
  </si>
  <si>
    <t>NEET/XL/Interscope</t>
  </si>
  <si>
    <t>Neeter Tweeter, Inc.</t>
  </si>
  <si>
    <t>Neewer</t>
  </si>
  <si>
    <t>Neewer Electronics Accessories</t>
  </si>
  <si>
    <t>Neez</t>
  </si>
  <si>
    <t>Nefer</t>
  </si>
  <si>
    <t>Neff</t>
  </si>
  <si>
    <t>Negative Progression</t>
  </si>
  <si>
    <t>Negative Progression Records</t>
  </si>
  <si>
    <t>NEHEMIAH MFG CO LLC</t>
  </si>
  <si>
    <t>Nehita</t>
  </si>
  <si>
    <t>Nehst Studios</t>
  </si>
  <si>
    <t>Neideregger</t>
  </si>
  <si>
    <t>Neidhardt</t>
  </si>
  <si>
    <t>Neil</t>
  </si>
  <si>
    <t>Neil Allyn</t>
  </si>
  <si>
    <t>Neil Barrett</t>
  </si>
  <si>
    <t>Neil Enterprises</t>
  </si>
  <si>
    <t>Neil George</t>
  </si>
  <si>
    <t>Neil M</t>
  </si>
  <si>
    <t>Neil M Footwear</t>
  </si>
  <si>
    <t>Neil M.</t>
  </si>
  <si>
    <t>Neil M20 Footwear</t>
  </si>
  <si>
    <t>Neill Tools</t>
  </si>
  <si>
    <t>NeilMed</t>
  </si>
  <si>
    <t>NeilMed Pharmaceuticals</t>
  </si>
  <si>
    <t>NeilMed Pharmaceuticals, Inc.</t>
  </si>
  <si>
    <t>Neilpryde</t>
  </si>
  <si>
    <t>Neiman Marcus</t>
  </si>
  <si>
    <t>Neivz</t>
  </si>
  <si>
    <t>NEJMA AOUD FOUR</t>
  </si>
  <si>
    <t>Nekoi Tokyo</t>
  </si>
  <si>
    <t>NEKOOSA</t>
  </si>
  <si>
    <t>NEKOOSA COATED PRODUCTS LLC</t>
  </si>
  <si>
    <t>NEKOSA</t>
  </si>
  <si>
    <t>Nekossa Coated Products</t>
  </si>
  <si>
    <t>Nekton</t>
  </si>
  <si>
    <t>NEKTON LABS</t>
  </si>
  <si>
    <t>NEKTON SURF SHOP</t>
  </si>
  <si>
    <t>Nel-Tech Labs</t>
  </si>
  <si>
    <t>Nelco</t>
  </si>
  <si>
    <t>Nell Couture</t>
  </si>
  <si>
    <t>Nellcor - Mallinckrodt</t>
  </si>
  <si>
    <t>Nelles Verlag</t>
  </si>
  <si>
    <t>Nellie &amp; Joe's</t>
  </si>
  <si>
    <t>Nellie Partow</t>
  </si>
  <si>
    <t>Nellie's</t>
  </si>
  <si>
    <t>Nellies</t>
  </si>
  <si>
    <t>Nelly</t>
  </si>
  <si>
    <t>Nelson</t>
  </si>
  <si>
    <t>Nelson Bach USA</t>
  </si>
  <si>
    <t>Nelson Books</t>
  </si>
  <si>
    <t>Nelson Bubble Lamps</t>
  </si>
  <si>
    <t>Nelson Homeopathic</t>
  </si>
  <si>
    <t>Nelson Homeopathic Products</t>
  </si>
  <si>
    <t>Nelson Line</t>
  </si>
  <si>
    <t>Nelson Manufacturing</t>
  </si>
  <si>
    <t>Nelson Manufacturing Co</t>
  </si>
  <si>
    <t>Nelson MFG</t>
  </si>
  <si>
    <t>NELSON REC **INACTIVE** 3273</t>
  </si>
  <si>
    <t>Nelson Riddle</t>
  </si>
  <si>
    <t>NELSON RIGG</t>
  </si>
  <si>
    <t>Nelson Signs and Screenprinting</t>
  </si>
  <si>
    <t>Nelson Sprinkler</t>
  </si>
  <si>
    <t>Nelson-Rigg</t>
  </si>
  <si>
    <t>Nelsons</t>
  </si>
  <si>
    <t>Nelsons Homeopathics</t>
  </si>
  <si>
    <t>Nelsons Homeopathy</t>
  </si>
  <si>
    <t>Nelsons Natural World</t>
  </si>
  <si>
    <t>Nelsonville</t>
  </si>
  <si>
    <t>Nelvana</t>
  </si>
  <si>
    <t>Nem12945492o Digital</t>
  </si>
  <si>
    <t>Nema-Amen Records</t>
  </si>
  <si>
    <t>Nemco</t>
  </si>
  <si>
    <t>NEMCO FOOD EQUIPMENT</t>
  </si>
  <si>
    <t>Nemeses Racing</t>
  </si>
  <si>
    <t>Nemesis</t>
  </si>
  <si>
    <t>Nemesis Records</t>
  </si>
  <si>
    <t>Nemesis Watch</t>
  </si>
  <si>
    <t>Nemesys Team Studio</t>
  </si>
  <si>
    <t>Nemetschek</t>
  </si>
  <si>
    <t>Nemex</t>
  </si>
  <si>
    <t>Nemire Lures</t>
  </si>
  <si>
    <t>Nemo</t>
  </si>
  <si>
    <t>Nemo Digital</t>
  </si>
  <si>
    <t>Nemo Equipment</t>
  </si>
  <si>
    <t>Nemo Franco Albini</t>
  </si>
  <si>
    <t>NEMO Franco Albini Illuminating Experiences</t>
  </si>
  <si>
    <t>Nemo Italianaluce</t>
  </si>
  <si>
    <t>Nemox</t>
  </si>
  <si>
    <t>Nemperor</t>
  </si>
  <si>
    <t>NEMS</t>
  </si>
  <si>
    <t>Nemu Records</t>
  </si>
  <si>
    <t>NEO</t>
  </si>
  <si>
    <t>Neo Gea Health</t>
  </si>
  <si>
    <t>NEO NEON INTERNATIONAL LTD</t>
  </si>
  <si>
    <t>Neo Sci</t>
  </si>
  <si>
    <t>Neo-Predef</t>
  </si>
  <si>
    <t>Neo-Synephrine</t>
  </si>
  <si>
    <t>Neo/Poly/Dex</t>
  </si>
  <si>
    <t>NeoAir</t>
  </si>
  <si>
    <t>Neobacimyx</t>
  </si>
  <si>
    <t>Neobilly</t>
  </si>
  <si>
    <t>NeoCell</t>
  </si>
  <si>
    <t>Neocell Corporation</t>
  </si>
  <si>
    <t>Neocell Laboratories</t>
  </si>
  <si>
    <t>Neocell Labs</t>
  </si>
  <si>
    <t>Neoceuticals</t>
  </si>
  <si>
    <t>Neocore Games</t>
  </si>
  <si>
    <t>NeoCutis</t>
  </si>
  <si>
    <t>NEOGEN</t>
  </si>
  <si>
    <t>Neogen 2 Creations</t>
  </si>
  <si>
    <t>Neogen Corporation</t>
  </si>
  <si>
    <t>Neogenix</t>
  </si>
  <si>
    <t>Neogens</t>
  </si>
  <si>
    <t>NeoGuard</t>
  </si>
  <si>
    <t>Neolog</t>
  </si>
  <si>
    <t>Neomycin</t>
  </si>
  <si>
    <t>NEON</t>
  </si>
  <si>
    <t>Neon 1B</t>
  </si>
  <si>
    <t>Neon 2B</t>
  </si>
  <si>
    <t>Neon 3B</t>
  </si>
  <si>
    <t>Neon 3G</t>
  </si>
  <si>
    <t>Neon 4B</t>
  </si>
  <si>
    <t>Neon 4E</t>
  </si>
  <si>
    <t>Neon 6B</t>
  </si>
  <si>
    <t>Neon 7B</t>
  </si>
  <si>
    <t>Neon Concepts</t>
  </si>
  <si>
    <t>Neon Netherlands</t>
  </si>
  <si>
    <t>Neon Nights</t>
  </si>
  <si>
    <t>NEON RECOR</t>
  </si>
  <si>
    <t>Neon Records</t>
  </si>
  <si>
    <t>Neon Streetlights</t>
  </si>
  <si>
    <t>Neon Tonic</t>
  </si>
  <si>
    <t>Neonetics</t>
  </si>
  <si>
    <t>Neopar</t>
  </si>
  <si>
    <t>Neoperl</t>
  </si>
  <si>
    <t>Neopets</t>
  </si>
  <si>
    <t>Neopoint</t>
  </si>
  <si>
    <t>Neoprene</t>
  </si>
  <si>
    <t>Neoptx</t>
  </si>
  <si>
    <t>NEOS</t>
  </si>
  <si>
    <t>Neos Jazz</t>
  </si>
  <si>
    <t>Neos Overshoe</t>
  </si>
  <si>
    <t>Neos Productions</t>
  </si>
  <si>
    <t>NeoSci</t>
  </si>
  <si>
    <t>Neosporin</t>
  </si>
  <si>
    <t>Neosport</t>
  </si>
  <si>
    <t>Neostrata</t>
  </si>
  <si>
    <t>Neostyle Eyewear</t>
  </si>
  <si>
    <t>Neotech</t>
  </si>
  <si>
    <t>Neoteric</t>
  </si>
  <si>
    <t>Neoterics</t>
  </si>
  <si>
    <t>NEOTERICS, INC.</t>
  </si>
  <si>
    <t>Neova</t>
  </si>
  <si>
    <t>NeoVac</t>
  </si>
  <si>
    <t>Neovo</t>
  </si>
  <si>
    <t>Neoware</t>
  </si>
  <si>
    <t>Neoware Systems, Inc.</t>
  </si>
  <si>
    <t>Nepali</t>
  </si>
  <si>
    <t>Nepau Com Repres Imp Expstk</t>
  </si>
  <si>
    <t>Neptun</t>
  </si>
  <si>
    <t>Neptune</t>
  </si>
  <si>
    <t>Neptune Beach</t>
  </si>
  <si>
    <t>Neptune City</t>
  </si>
  <si>
    <t>Neptune Records</t>
  </si>
  <si>
    <t>NEPTUNE S HARVEST</t>
  </si>
  <si>
    <t>Neptune Slat</t>
  </si>
  <si>
    <t>Neptune Systems</t>
  </si>
  <si>
    <t>Neptunes Harvest</t>
  </si>
  <si>
    <t>NER</t>
  </si>
  <si>
    <t>Ner/Tesco</t>
  </si>
  <si>
    <t>Nerds and Pervs</t>
  </si>
  <si>
    <t>Nerf</t>
  </si>
  <si>
    <t>Neriah Naturals</t>
  </si>
  <si>
    <t>Nerjyzed Entertainment</t>
  </si>
  <si>
    <t>Nero</t>
  </si>
  <si>
    <t>Nero / Nero, Inc</t>
  </si>
  <si>
    <t>Nero AG / Nero Inc</t>
  </si>
  <si>
    <t>Nero AG / Nero, Inc</t>
  </si>
  <si>
    <t>NERO EXTRA</t>
  </si>
  <si>
    <t>NERO SOFTWARE</t>
  </si>
  <si>
    <t>Nero's Neptune</t>
  </si>
  <si>
    <t>Nero, Inc.</t>
  </si>
  <si>
    <t>Nerodisc Records</t>
  </si>
  <si>
    <t>Neroz (Australia)</t>
  </si>
  <si>
    <t>Nertz</t>
  </si>
  <si>
    <t>Nertz, LLC</t>
  </si>
  <si>
    <t>Neru Biotech</t>
  </si>
  <si>
    <t>Nerve Wreckin'</t>
  </si>
  <si>
    <t>NERVOUS</t>
  </si>
  <si>
    <t>Nervous Breakdown Records</t>
  </si>
  <si>
    <t>Nervous Nitelife</t>
  </si>
  <si>
    <t>Nervous Records (USA)</t>
  </si>
  <si>
    <t>Nervous System</t>
  </si>
  <si>
    <t>Nervous Tattoo Inc</t>
  </si>
  <si>
    <t>Nervous, Inc</t>
  </si>
  <si>
    <t>NES</t>
  </si>
  <si>
    <t>NES Group</t>
  </si>
  <si>
    <t>NESA</t>
  </si>
  <si>
    <t>Nesak International</t>
  </si>
  <si>
    <t>Nescafe</t>
  </si>
  <si>
    <t>Neschen</t>
  </si>
  <si>
    <t>NESCO</t>
  </si>
  <si>
    <t>Nesco American Harvest</t>
  </si>
  <si>
    <t>Nesco-American Harvest</t>
  </si>
  <si>
    <t>Nesconset</t>
  </si>
  <si>
    <t>Nesma Music</t>
  </si>
  <si>
    <t>Nespresso</t>
  </si>
  <si>
    <t>Nesquik</t>
  </si>
  <si>
    <t>NESS-TECH</t>
  </si>
  <si>
    <t>Nessa</t>
  </si>
  <si>
    <t>Nessen</t>
  </si>
  <si>
    <t>Nest Children</t>
  </si>
  <si>
    <t>NESTER HOSIERY INC.</t>
  </si>
  <si>
    <t>NESTFAMILY LLC</t>
  </si>
  <si>
    <t>NESTLE</t>
  </si>
  <si>
    <t>Nestle Clinical Nutrition</t>
  </si>
  <si>
    <t>Nestle Nutrition</t>
  </si>
  <si>
    <t>Nestle Purina Pet Care Co.</t>
  </si>
  <si>
    <t>NESTLE PURINA PETCARE</t>
  </si>
  <si>
    <t>Nestle S.A</t>
  </si>
  <si>
    <t>Nestle Usa</t>
  </si>
  <si>
    <t>Nestle Water North America</t>
  </si>
  <si>
    <t>NESTLE WATERS</t>
  </si>
  <si>
    <t>NESTLE' USA</t>
  </si>
  <si>
    <t>NESTOR MIRANDA</t>
  </si>
  <si>
    <t>Net</t>
  </si>
  <si>
    <t>Net 10</t>
  </si>
  <si>
    <t>NET BAIT</t>
  </si>
  <si>
    <t>Net Effect</t>
  </si>
  <si>
    <t>NET10</t>
  </si>
  <si>
    <t>NET28</t>
  </si>
  <si>
    <t>Netac</t>
  </si>
  <si>
    <t>Netami</t>
  </si>
  <si>
    <t>NetApp</t>
  </si>
  <si>
    <t>Netbook Essentials</t>
  </si>
  <si>
    <t>NetBotz</t>
  </si>
  <si>
    <t>Netbotz Corporation</t>
  </si>
  <si>
    <t>Netcom MusicCOM</t>
  </si>
  <si>
    <t>Netcong</t>
  </si>
  <si>
    <t>NetDevil</t>
  </si>
  <si>
    <t>NetDisk</t>
  </si>
  <si>
    <t>Netech</t>
  </si>
  <si>
    <t>Netflix</t>
  </si>
  <si>
    <t>NETGEAR</t>
  </si>
  <si>
    <t>NETGEAR BUSINESS CLASS</t>
  </si>
  <si>
    <t>NETGEAR INC</t>
  </si>
  <si>
    <t>Netgear Inc.</t>
  </si>
  <si>
    <t>Netgear, Inc</t>
  </si>
  <si>
    <t>Netgear, Inc.</t>
  </si>
  <si>
    <t>NETGEAR,INC.</t>
  </si>
  <si>
    <t>Neti Pot</t>
  </si>
  <si>
    <t>Neti Pot (Himalayan Institute)</t>
  </si>
  <si>
    <t>NETIQ</t>
  </si>
  <si>
    <t>NETMANAGE</t>
  </si>
  <si>
    <t>NetManage, Inc</t>
  </si>
  <si>
    <t>NetMedia</t>
  </si>
  <si>
    <t>Netmon</t>
  </si>
  <si>
    <t>NetOp</t>
  </si>
  <si>
    <t>Netopia</t>
  </si>
  <si>
    <t>Netopia, Inc.</t>
  </si>
  <si>
    <t>NetPack</t>
  </si>
  <si>
    <t>Netpack Bags</t>
  </si>
  <si>
    <t>NETPRO</t>
  </si>
  <si>
    <t>Netsavers</t>
  </si>
  <si>
    <t>Netsavers Ltd.</t>
  </si>
  <si>
    <t>Netscreen</t>
  </si>
  <si>
    <t>NetSecure</t>
  </si>
  <si>
    <t>NETSECURE TECHNOLOGIES LTD</t>
  </si>
  <si>
    <t>NetSupport</t>
  </si>
  <si>
    <t>NetTalk</t>
  </si>
  <si>
    <t>NETTWERK</t>
  </si>
  <si>
    <t>Nettwerk America</t>
  </si>
  <si>
    <t>Nettwerk Productions</t>
  </si>
  <si>
    <t>Nettwerk Records</t>
  </si>
  <si>
    <t>Nettwerk Uk</t>
  </si>
  <si>
    <t>Nettwerk/Bedroom Classics</t>
  </si>
  <si>
    <t>Netwerks</t>
  </si>
  <si>
    <t>Network</t>
  </si>
  <si>
    <t>Network Associates</t>
  </si>
  <si>
    <t>Network Communications, Inc.</t>
  </si>
  <si>
    <t>Network Germany</t>
  </si>
  <si>
    <t>Network Ireland</t>
  </si>
  <si>
    <t>Network Journal</t>
  </si>
  <si>
    <t>Network Technologies</t>
  </si>
  <si>
    <t>Network Technologies Inc</t>
  </si>
  <si>
    <t>Network Video Technologies</t>
  </si>
  <si>
    <t>Network/Harmonia Mundi - (import)</t>
  </si>
  <si>
    <t>Networking</t>
  </si>
  <si>
    <t>netZeye</t>
  </si>
  <si>
    <t>Neu</t>
  </si>
  <si>
    <t>Neu Home</t>
  </si>
  <si>
    <t>NeuAura</t>
  </si>
  <si>
    <t>Neuco</t>
  </si>
  <si>
    <t>Neue Asthetik</t>
  </si>
  <si>
    <t>NeuLash</t>
  </si>
  <si>
    <t>Neuma</t>
  </si>
  <si>
    <t>Neumann</t>
  </si>
  <si>
    <t>Neumann Gloves</t>
  </si>
  <si>
    <t>Neuragen</t>
  </si>
  <si>
    <t>Neuratron</t>
  </si>
  <si>
    <t>Neurocare Group</t>
  </si>
  <si>
    <t>Neurodisc</t>
  </si>
  <si>
    <t>Neurodisc Records</t>
  </si>
  <si>
    <t>Neurosmith</t>
  </si>
  <si>
    <t>Neurot Recordings</t>
  </si>
  <si>
    <t>Neurotic</t>
  </si>
  <si>
    <t>Neurotica</t>
  </si>
  <si>
    <t>Neus Trading Inc.</t>
  </si>
  <si>
    <t>Neuspeed</t>
  </si>
  <si>
    <t>Neuspeed Strut Bar</t>
  </si>
  <si>
    <t>Neutech</t>
  </si>
  <si>
    <t>Neutone</t>
  </si>
  <si>
    <t>Neutra Air</t>
  </si>
  <si>
    <t>Neutra Air by Lysol</t>
  </si>
  <si>
    <t>NEUTRA AIR from the Makers of LYSOL</t>
  </si>
  <si>
    <t>Neutral Posture</t>
  </si>
  <si>
    <t>Neutrano</t>
  </si>
  <si>
    <t>Neutrano Inc</t>
  </si>
  <si>
    <t>Neutrik</t>
  </si>
  <si>
    <t>Neutrogena</t>
  </si>
  <si>
    <t>Neutrogena-Healthy Skin</t>
  </si>
  <si>
    <t>Neutron</t>
  </si>
  <si>
    <t>Neutronics</t>
  </si>
  <si>
    <t>Neuwirth</t>
  </si>
  <si>
    <t>NEVA-BETTA</t>
  </si>
  <si>
    <t>Nevada City</t>
  </si>
  <si>
    <t>Nevada Magazine</t>
  </si>
  <si>
    <t>Nevados</t>
  </si>
  <si>
    <t>Nevaeh Records</t>
  </si>
  <si>
    <t>Nevco</t>
  </si>
  <si>
    <t>NEVCO TARGETS</t>
  </si>
  <si>
    <t>Never Bend</t>
  </si>
  <si>
    <t>Never Bend Grips</t>
  </si>
  <si>
    <t>Never Compromise</t>
  </si>
  <si>
    <t>Never Compromise golf</t>
  </si>
  <si>
    <t>Never Ending Wealth LP</t>
  </si>
  <si>
    <t>Never Enough by Iris Simms</t>
  </si>
  <si>
    <t>Never Kink</t>
  </si>
  <si>
    <t>Never Records Group</t>
  </si>
  <si>
    <t>Never Summer</t>
  </si>
  <si>
    <t>Never-Seez</t>
  </si>
  <si>
    <t>Neverdull</t>
  </si>
  <si>
    <t>Nevermore</t>
  </si>
  <si>
    <t>NeverScrub</t>
  </si>
  <si>
    <t>Neversoft</t>
  </si>
  <si>
    <t>Nevin</t>
  </si>
  <si>
    <t>Nevin/GS2</t>
  </si>
  <si>
    <t>nevo</t>
  </si>
  <si>
    <t>Nevr-Dull</t>
  </si>
  <si>
    <t>NEW</t>
  </si>
  <si>
    <t>NEW - WESTINGHOUSE</t>
  </si>
  <si>
    <t>New Advanced Products</t>
  </si>
  <si>
    <t>New Advantage</t>
  </si>
  <si>
    <t>New Advantage Alternator</t>
  </si>
  <si>
    <t>New Advantage Starter</t>
  </si>
  <si>
    <t>New Aeon Media</t>
  </si>
  <si>
    <t>New Age</t>
  </si>
  <si>
    <t>New Age Fragrances</t>
  </si>
  <si>
    <t>New Age Music</t>
  </si>
  <si>
    <t>NEW AGE PET</t>
  </si>
  <si>
    <t>New Age Pet (Eco-Concepts)</t>
  </si>
  <si>
    <t>New Age Product</t>
  </si>
  <si>
    <t>New Age Records</t>
  </si>
  <si>
    <t>New Agenda</t>
  </si>
  <si>
    <t>New Ai</t>
  </si>
  <si>
    <t>New Albany</t>
  </si>
  <si>
    <t>New Albion</t>
  </si>
  <si>
    <t>New Albion Records</t>
  </si>
  <si>
    <t>New Alliance</t>
  </si>
  <si>
    <t>New American Dream</t>
  </si>
  <si>
    <t>New American Library</t>
  </si>
  <si>
    <t>New Amsterdam</t>
  </si>
  <si>
    <t>New Amsterdam Records</t>
  </si>
  <si>
    <t>NEW ARCHERY PRODUCTS</t>
  </si>
  <si>
    <t>New Ariel</t>
  </si>
  <si>
    <t>New Arrivals</t>
  </si>
  <si>
    <t>New Arrivals Inc</t>
  </si>
  <si>
    <t>New Arrivals Inc.</t>
  </si>
  <si>
    <t>New Arrivals, Inc.</t>
  </si>
  <si>
    <t>New Artlane</t>
  </si>
  <si>
    <t>New Asia Plastics</t>
  </si>
  <si>
    <t>New Balance</t>
  </si>
  <si>
    <t>NEW BALANCE *EDI</t>
  </si>
  <si>
    <t>NEW BALANCE ATHLETIC SHOE</t>
  </si>
  <si>
    <t>New Balance Bags</t>
  </si>
  <si>
    <t>New Balance Classics</t>
  </si>
  <si>
    <t>New Balance eyeglasses</t>
  </si>
  <si>
    <t>New Balance For Nine West</t>
  </si>
  <si>
    <t>New Balance Kids</t>
  </si>
  <si>
    <t>New Balance Socks</t>
  </si>
  <si>
    <t>New Balance Underwear</t>
  </si>
  <si>
    <t>New Beacon Books Ltd</t>
  </si>
  <si>
    <t>New Bedford</t>
  </si>
  <si>
    <t>New Bloomer Candy Company, Llc</t>
  </si>
  <si>
    <t>New Blue Classics</t>
  </si>
  <si>
    <t>New Blues Records</t>
  </si>
  <si>
    <t>New Boss Sounds</t>
  </si>
  <si>
    <t>New Boston</t>
  </si>
  <si>
    <t>New Brand</t>
  </si>
  <si>
    <t>New Braunfels</t>
  </si>
  <si>
    <t>New Breed</t>
  </si>
  <si>
    <t>New Bright</t>
  </si>
  <si>
    <t>New Britain</t>
  </si>
  <si>
    <t>New Brunswick</t>
  </si>
  <si>
    <t>New Buffalo Corporation</t>
  </si>
  <si>
    <t>New Canaan</t>
  </si>
  <si>
    <t>New Carrollton</t>
  </si>
  <si>
    <t>New Castle</t>
  </si>
  <si>
    <t>New Century Manufacturing</t>
  </si>
  <si>
    <t>New Century Picture</t>
  </si>
  <si>
    <t>New Chapter</t>
  </si>
  <si>
    <t>New Chapter Organics</t>
  </si>
  <si>
    <t>NEW CHAPTER PRESS</t>
  </si>
  <si>
    <t>New City</t>
  </si>
  <si>
    <t>New Classic Games</t>
  </si>
  <si>
    <t>New Classical Advt</t>
  </si>
  <si>
    <t>New Comfort</t>
  </si>
  <si>
    <t>New Concept Louvers</t>
  </si>
  <si>
    <t>New Concorde</t>
  </si>
  <si>
    <t>New Concorde Home Entertainment</t>
  </si>
  <si>
    <t>New Creation</t>
  </si>
  <si>
    <t>New Creative</t>
  </si>
  <si>
    <t>New Creative Enterprises</t>
  </si>
  <si>
    <t>New Dana</t>
  </si>
  <si>
    <t>New Day</t>
  </si>
  <si>
    <t>New Day Christian Distributors</t>
  </si>
  <si>
    <t>New Day Ent</t>
  </si>
  <si>
    <t>New Day Rising</t>
  </si>
  <si>
    <t>New Designz</t>
  </si>
  <si>
    <t>New Directions</t>
  </si>
  <si>
    <t>New Directions Publishing Corporation</t>
  </si>
  <si>
    <t>New Door Records</t>
  </si>
  <si>
    <t>New Earth Records</t>
  </si>
  <si>
    <t>New Edition/Records Vertriebsgesmb</t>
  </si>
  <si>
    <t>New England</t>
  </si>
  <si>
    <t>New England Arbors</t>
  </si>
  <si>
    <t>New England Banner</t>
  </si>
  <si>
    <t>New England Confectionery Co</t>
  </si>
  <si>
    <t>New England Fleece Co.</t>
  </si>
  <si>
    <t>New England Maple</t>
  </si>
  <si>
    <t>New England Natural Bakers Inc</t>
  </si>
  <si>
    <t>New England Natural Bakers,Inc</t>
  </si>
  <si>
    <t>New England Natural Bodycare</t>
  </si>
  <si>
    <t>New England Naturals</t>
  </si>
  <si>
    <t>New England Patriots</t>
  </si>
  <si>
    <t>NEW ENGLAND POTTERY</t>
  </si>
  <si>
    <t>New England Ropes</t>
  </si>
  <si>
    <t>NEW ENGLAND WOODWORKS</t>
  </si>
  <si>
    <t>New Era</t>
  </si>
  <si>
    <t>New Era Cap</t>
  </si>
  <si>
    <t>New Era Portfolio</t>
  </si>
  <si>
    <t>New Era Productions</t>
  </si>
  <si>
    <t>New Era Publishing</t>
  </si>
  <si>
    <t>New Fairfield</t>
  </si>
  <si>
    <t>New Family Ent</t>
  </si>
  <si>
    <t>New Focus</t>
  </si>
  <si>
    <t>New Folk Records</t>
  </si>
  <si>
    <t>New For Now Music</t>
  </si>
  <si>
    <t>New Games</t>
  </si>
  <si>
    <t>New Globe eyeglasses</t>
  </si>
  <si>
    <t>New Granada</t>
  </si>
  <si>
    <t>New Granada Records</t>
  </si>
  <si>
    <t>New Granda</t>
  </si>
  <si>
    <t>New Groove Records</t>
  </si>
  <si>
    <t>New Gucci</t>
  </si>
  <si>
    <t>New Harbinger Publications</t>
  </si>
  <si>
    <t>New Hartford</t>
  </si>
  <si>
    <t>New Haven</t>
  </si>
  <si>
    <t>New Heights</t>
  </si>
  <si>
    <t>New Heritage</t>
  </si>
  <si>
    <t>New Holland Publishers</t>
  </si>
  <si>
    <t>New Home</t>
  </si>
  <si>
    <t>New Hope</t>
  </si>
  <si>
    <t>New Hope Communications Llc</t>
  </si>
  <si>
    <t>New Hope Mills</t>
  </si>
  <si>
    <t>New Hope Mills Inc</t>
  </si>
  <si>
    <t>New Horizon Press</t>
  </si>
  <si>
    <t>NEW HORIZONS SOURCING</t>
  </si>
  <si>
    <t>New Hyde Park</t>
  </si>
  <si>
    <t>New Image</t>
  </si>
  <si>
    <t>New Image Entertainment</t>
  </si>
  <si>
    <t>New Image Group</t>
  </si>
  <si>
    <t>NEW INNOVATIVE PRODUCTS</t>
  </si>
  <si>
    <t>New Internationalist</t>
  </si>
  <si>
    <t>New Jack Entertainment</t>
  </si>
  <si>
    <t>New Jazz</t>
  </si>
  <si>
    <t>New Jazz/OJC</t>
  </si>
  <si>
    <t>New Jersey</t>
  </si>
  <si>
    <t>New Jersey Countryside</t>
  </si>
  <si>
    <t>New Jersey Devils</t>
  </si>
  <si>
    <t>New Jersey Life</t>
  </si>
  <si>
    <t>New Jersey Nets</t>
  </si>
  <si>
    <t>New Leaf Organics</t>
  </si>
  <si>
    <t>New Leaf Products</t>
  </si>
  <si>
    <t>New Lenox</t>
  </si>
  <si>
    <t>New Lexington</t>
  </si>
  <si>
    <t>NEW LIFE</t>
  </si>
  <si>
    <t>NEW LIFE INTERNATIONAL</t>
  </si>
  <si>
    <t>New Life Spectrum</t>
  </si>
  <si>
    <t>New Light Ent</t>
  </si>
  <si>
    <t>New Light Entertainment</t>
  </si>
  <si>
    <t>New Line</t>
  </si>
  <si>
    <t>New Line Books</t>
  </si>
  <si>
    <t>NEW LINE HOME VIDEO</t>
  </si>
  <si>
    <t>NEW LINE HOME VIDEO (WARNER)</t>
  </si>
  <si>
    <t>New Line Records</t>
  </si>
  <si>
    <t>New London</t>
  </si>
  <si>
    <t>New Market</t>
  </si>
  <si>
    <t>New Marlborough</t>
  </si>
  <si>
    <t>New Media</t>
  </si>
  <si>
    <t>New Media German Language</t>
  </si>
  <si>
    <t>New Media Studio</t>
  </si>
  <si>
    <t>New Media Studios</t>
  </si>
  <si>
    <t>New Mexico State University</t>
  </si>
  <si>
    <t>New Mile</t>
  </si>
  <si>
    <t>New Milford</t>
  </si>
  <si>
    <t>New Millenium</t>
  </si>
  <si>
    <t>New Millennium</t>
  </si>
  <si>
    <t>New Millennium Audio</t>
  </si>
  <si>
    <t>New Millennium eyeglasses</t>
  </si>
  <si>
    <t>New Millennium Eyewear</t>
  </si>
  <si>
    <t>New Monsoon Records</t>
  </si>
  <si>
    <t>New Mood Jazz</t>
  </si>
  <si>
    <t>New Moon Blues</t>
  </si>
  <si>
    <t>New Moon Watch Face</t>
  </si>
  <si>
    <t>New Morning</t>
  </si>
  <si>
    <t>New Morty Show Records</t>
  </si>
  <si>
    <t>New Mountain</t>
  </si>
  <si>
    <t>New Music</t>
  </si>
  <si>
    <t>New Nordic</t>
  </si>
  <si>
    <t>NEW NOTE (</t>
  </si>
  <si>
    <t>New Orleans</t>
  </si>
  <si>
    <t>New Orleans Hornets</t>
  </si>
  <si>
    <t>New Orleans Saints</t>
  </si>
  <si>
    <t>New Page Productions</t>
  </si>
  <si>
    <t>New Paltz</t>
  </si>
  <si>
    <t>New Path Learning</t>
  </si>
  <si>
    <t>New Phase</t>
  </si>
  <si>
    <t>New Phase Inc.</t>
  </si>
  <si>
    <t>NEW PHASES, INC.</t>
  </si>
  <si>
    <t>New Philadelphia</t>
  </si>
  <si>
    <t>New Phoenix</t>
  </si>
  <si>
    <t>New Piano Age Music</t>
  </si>
  <si>
    <t>New Pig Corp</t>
  </si>
  <si>
    <t>New Point International</t>
  </si>
  <si>
    <t>New Port Richey</t>
  </si>
  <si>
    <t>New Potato Technologies</t>
  </si>
  <si>
    <t>New Potato Technologies, Inc</t>
  </si>
  <si>
    <t>New Prague</t>
  </si>
  <si>
    <t>New Press</t>
  </si>
  <si>
    <t>New Press, The</t>
  </si>
  <si>
    <t>New Providence</t>
  </si>
  <si>
    <t>New Ray</t>
  </si>
  <si>
    <t>New Ray Toys</t>
  </si>
  <si>
    <t>NEW RAY TOYS INC</t>
  </si>
  <si>
    <t>New Red Archives</t>
  </si>
  <si>
    <t>New Richmond</t>
  </si>
  <si>
    <t>NEW RIDE</t>
  </si>
  <si>
    <t>New Riders</t>
  </si>
  <si>
    <t>New Riders Press</t>
  </si>
  <si>
    <t>New Riders Pub</t>
  </si>
  <si>
    <t>New Riders Publishing</t>
  </si>
  <si>
    <t>New River</t>
  </si>
  <si>
    <t>New River Firewood</t>
  </si>
  <si>
    <t>New Rochelle</t>
  </si>
  <si>
    <t>New Rock</t>
  </si>
  <si>
    <t>New School Records!</t>
  </si>
  <si>
    <t>New Seasons</t>
  </si>
  <si>
    <t>New Sheriff Records</t>
  </si>
  <si>
    <t>New Skete</t>
  </si>
  <si>
    <t>New Skin</t>
  </si>
  <si>
    <t>New Smyrna Beach</t>
  </si>
  <si>
    <t>New Sound</t>
  </si>
  <si>
    <t>New Sound Dimensions</t>
  </si>
  <si>
    <t>New Sounds Music</t>
  </si>
  <si>
    <t>New Spec</t>
  </si>
  <si>
    <t>New Spirit Music</t>
  </si>
  <si>
    <t>New Spring Publications</t>
  </si>
  <si>
    <t>New Standard</t>
  </si>
  <si>
    <t>New Star</t>
  </si>
  <si>
    <t>New Star Games</t>
  </si>
  <si>
    <t>New State</t>
  </si>
  <si>
    <t>New State Entertainment Ltd</t>
  </si>
  <si>
    <t>New State Music</t>
  </si>
  <si>
    <t>New State Uk</t>
  </si>
  <si>
    <t>New Talent Records</t>
  </si>
  <si>
    <t>New Tech Infosystems</t>
  </si>
  <si>
    <t>New Tech Infosystems Inc</t>
  </si>
  <si>
    <t>New Tone</t>
  </si>
  <si>
    <t>New Track Media</t>
  </si>
  <si>
    <t>NEW TRADITIONS ETRO</t>
  </si>
  <si>
    <t>New Trends Eyewear</t>
  </si>
  <si>
    <t>New Tripoli</t>
  </si>
  <si>
    <t>NEW ULTRA LIGHT ARMS</t>
  </si>
  <si>
    <t>New Versions Calls</t>
  </si>
  <si>
    <t>New Vibe Music</t>
  </si>
  <si>
    <t>New Video</t>
  </si>
  <si>
    <t>NEW VIDEO GROUP</t>
  </si>
  <si>
    <t>New Video Group, Inc.</t>
  </si>
  <si>
    <t>New View Gifts</t>
  </si>
  <si>
    <t>New View Gifts &amp; Accessories</t>
  </si>
  <si>
    <t>New Vision Optique</t>
  </si>
  <si>
    <t>New Visions by Lane</t>
  </si>
  <si>
    <t>New Wall</t>
  </si>
  <si>
    <t>New Water</t>
  </si>
  <si>
    <t>New Wave</t>
  </si>
  <si>
    <t>New Wave Enviro</t>
  </si>
  <si>
    <t>New Wave Enviro Products</t>
  </si>
  <si>
    <t>New Waverly</t>
  </si>
  <si>
    <t>New Weave</t>
  </si>
  <si>
    <t>NEW WEST</t>
  </si>
  <si>
    <t>New West Movement</t>
  </si>
  <si>
    <t>New West Records</t>
  </si>
  <si>
    <t>New Wilmington</t>
  </si>
  <si>
    <t>New Windsor</t>
  </si>
  <si>
    <t>New World</t>
  </si>
  <si>
    <t>New World Company</t>
  </si>
  <si>
    <t>New World eyeglasses</t>
  </si>
  <si>
    <t>New World Jazz</t>
  </si>
  <si>
    <t>New World Library</t>
  </si>
  <si>
    <t>New World Marine</t>
  </si>
  <si>
    <t>New World Music</t>
  </si>
  <si>
    <t>NEW WORLD PUBLICATIONS</t>
  </si>
  <si>
    <t>New World Records</t>
  </si>
  <si>
    <t>New World Sales</t>
  </si>
  <si>
    <t>New World Video</t>
  </si>
  <si>
    <t>New Yankee Workshop</t>
  </si>
  <si>
    <t>New York</t>
  </si>
  <si>
    <t>New York &amp; Company</t>
  </si>
  <si>
    <t>New York and Company</t>
  </si>
  <si>
    <t>New York Color</t>
  </si>
  <si>
    <t>New York Gems</t>
  </si>
  <si>
    <t>New York Giants</t>
  </si>
  <si>
    <t>New York Gold Designs</t>
  </si>
  <si>
    <t>New York Institute of Finance</t>
  </si>
  <si>
    <t>New York Islanders</t>
  </si>
  <si>
    <t>New York Jets</t>
  </si>
  <si>
    <t>New York Knicks</t>
  </si>
  <si>
    <t>New York Magazine</t>
  </si>
  <si>
    <t>New York Mets</t>
  </si>
  <si>
    <t>New York Prime Meat</t>
  </si>
  <si>
    <t>New York Rangers</t>
  </si>
  <si>
    <t>New York Review Books</t>
  </si>
  <si>
    <t>New York Review Books Classics</t>
  </si>
  <si>
    <t>New York Review of Books</t>
  </si>
  <si>
    <t>New York Transit</t>
  </si>
  <si>
    <t>New York Transit Museum</t>
  </si>
  <si>
    <t>New York University</t>
  </si>
  <si>
    <t>New York University Press</t>
  </si>
  <si>
    <t>NEW YORK WIRE</t>
  </si>
  <si>
    <t>New York Wrestling</t>
  </si>
  <si>
    <t>New York Yankees</t>
  </si>
  <si>
    <t>NEW YORKER FILMS VIDEO</t>
  </si>
  <si>
    <t>New Yorker Video</t>
  </si>
  <si>
    <t>New-ray Toys</t>
  </si>
  <si>
    <t>new-skin</t>
  </si>
  <si>
    <t>NewAgePet</t>
  </si>
  <si>
    <t>NewAir</t>
  </si>
  <si>
    <t>NEWALK</t>
  </si>
  <si>
    <t>Newark</t>
  </si>
  <si>
    <t>Newark Auto Prod Stk</t>
  </si>
  <si>
    <t>Newark Auto Products</t>
  </si>
  <si>
    <t>Newarrivals</t>
  </si>
  <si>
    <t>Newave</t>
  </si>
  <si>
    <t>Neway International</t>
  </si>
  <si>
    <t>Neway International,Inc</t>
  </si>
  <si>
    <t>Newberry</t>
  </si>
  <si>
    <t>Newbirth Gospel</t>
  </si>
  <si>
    <t>Newborn</t>
  </si>
  <si>
    <t>NEWBORN BROS CO INC</t>
  </si>
  <si>
    <t>Newborn Brothers</t>
  </si>
  <si>
    <t>Newburgh</t>
  </si>
  <si>
    <t>Newbury</t>
  </si>
  <si>
    <t>Newbury Park</t>
  </si>
  <si>
    <t>NEWCASTLE SYSTEMS</t>
  </si>
  <si>
    <t>NEWCHEF Fashion Inc.</t>
  </si>
  <si>
    <t>Newco</t>
  </si>
  <si>
    <t>Newco Enterprises</t>
  </si>
  <si>
    <t>Newcomb</t>
  </si>
  <si>
    <t>Newcon</t>
  </si>
  <si>
    <t>Newcon Optik</t>
  </si>
  <si>
    <t>Newd</t>
  </si>
  <si>
    <t>Newegg</t>
  </si>
  <si>
    <t>NEWELL CORPORATION</t>
  </si>
  <si>
    <t>NEWELL RUBBERMAID INC.</t>
  </si>
  <si>
    <t>NEWER TECHNOLOGY</t>
  </si>
  <si>
    <t>NewerTech</t>
  </si>
  <si>
    <t>Newest Industry</t>
  </si>
  <si>
    <t>Newfane</t>
  </si>
  <si>
    <t>Newgate</t>
  </si>
  <si>
    <t>Newhall</t>
  </si>
  <si>
    <t>NewHealth Solutions</t>
  </si>
  <si>
    <t>NewHome Bath &amp; Mirror</t>
  </si>
  <si>
    <t>Newhouse Records</t>
  </si>
  <si>
    <t>Newington</t>
  </si>
  <si>
    <t>newKon</t>
  </si>
  <si>
    <t>Newline</t>
  </si>
  <si>
    <t>Newman s Own</t>
  </si>
  <si>
    <t>Newman's Own</t>
  </si>
  <si>
    <t>Newman's Own Organics</t>
  </si>
  <si>
    <t>Newmans Own</t>
  </si>
  <si>
    <t>Newmans Own Organics</t>
  </si>
  <si>
    <t>Newmar</t>
  </si>
  <si>
    <t>NEWMARK LEARNING</t>
  </si>
  <si>
    <t>Newmarket</t>
  </si>
  <si>
    <t>Newmarket Music</t>
  </si>
  <si>
    <t>NewMarket Naturals</t>
  </si>
  <si>
    <t>Newmarket Press</t>
  </si>
  <si>
    <t>NewMetro</t>
  </si>
  <si>
    <t>NewMetro Design (BeaterBlade)</t>
  </si>
  <si>
    <t>Newnan</t>
  </si>
  <si>
    <t>Newnex</t>
  </si>
  <si>
    <t>NEWO</t>
  </si>
  <si>
    <t>Newon</t>
  </si>
  <si>
    <t>NewOutlet</t>
  </si>
  <si>
    <t>Newpoint</t>
  </si>
  <si>
    <t>Newpoint International</t>
  </si>
  <si>
    <t>Newport</t>
  </si>
  <si>
    <t>Newport Beach</t>
  </si>
  <si>
    <t>NEWPORT BLACKSMITH SHOP</t>
  </si>
  <si>
    <t>Newport Blue</t>
  </si>
  <si>
    <t>Newport Brass</t>
  </si>
  <si>
    <t>Newport Classic</t>
  </si>
  <si>
    <t>Newport Classic Premier</t>
  </si>
  <si>
    <t>Newport Classic/Unit 4</t>
  </si>
  <si>
    <t>Newport Classics</t>
  </si>
  <si>
    <t>Newport Cottages</t>
  </si>
  <si>
    <t>Newport Cruise Company</t>
  </si>
  <si>
    <t>Newport Glider</t>
  </si>
  <si>
    <t>Newport Layton Home Fashions</t>
  </si>
  <si>
    <t>Newport News</t>
  </si>
  <si>
    <t>Newportville</t>
  </si>
  <si>
    <t>NewRay</t>
  </si>
  <si>
    <t>NEWS</t>
  </si>
  <si>
    <t>News 541</t>
  </si>
  <si>
    <t>NewSage Press</t>
  </si>
  <si>
    <t>Newsong Recordings</t>
  </si>
  <si>
    <t>Newstripe</t>
  </si>
  <si>
    <t>Newsun</t>
  </si>
  <si>
    <t>Newswear</t>
  </si>
  <si>
    <t>Newsweek</t>
  </si>
  <si>
    <t>Newsweek, Inc</t>
  </si>
  <si>
    <t>Newsworthy</t>
  </si>
  <si>
    <t>Newtech</t>
  </si>
  <si>
    <t>NEWTECH INFOSYSTEMS</t>
  </si>
  <si>
    <t>Newtech Infosystems, Inc</t>
  </si>
  <si>
    <t>Newtech Infosystems, Inc.</t>
  </si>
  <si>
    <t>NewTek</t>
  </si>
  <si>
    <t>Newtex Industries</t>
  </si>
  <si>
    <t>Newton</t>
  </si>
  <si>
    <t>Newton Center</t>
  </si>
  <si>
    <t>Newton Centre</t>
  </si>
  <si>
    <t>Newton Classics</t>
  </si>
  <si>
    <t>Newton Falls</t>
  </si>
  <si>
    <t>Newton Highlands</t>
  </si>
  <si>
    <t>Newton Homeopathics</t>
  </si>
  <si>
    <t>NEWTON PERIPHERALS</t>
  </si>
  <si>
    <t>Newton Peripherals, LLC</t>
  </si>
  <si>
    <t>NEWTON POWER LTD</t>
  </si>
  <si>
    <t>newton running</t>
  </si>
  <si>
    <t>Newton-Everett Biotech</t>
  </si>
  <si>
    <t>Newtown</t>
  </si>
  <si>
    <t>Newtown Canada</t>
  </si>
  <si>
    <t>Newtown Music Group</t>
  </si>
  <si>
    <t>Newtown Records</t>
  </si>
  <si>
    <t>NEWTOYS HK LIMITED</t>
  </si>
  <si>
    <t>NewTree</t>
  </si>
  <si>
    <t>Newtronics</t>
  </si>
  <si>
    <t>NEWVIDEO GROUP</t>
  </si>
  <si>
    <t>NewYork Bar Store</t>
  </si>
  <si>
    <t>Nex</t>
  </si>
  <si>
    <t>Nex Faze</t>
  </si>
  <si>
    <t>Nex Idea Health</t>
  </si>
  <si>
    <t>NEXAIRA</t>
  </si>
  <si>
    <t>Nexcare</t>
  </si>
  <si>
    <t>NEXCOM</t>
  </si>
  <si>
    <t>NEXCOM International Co, Ltd</t>
  </si>
  <si>
    <t>Nexen</t>
  </si>
  <si>
    <t>Nexeon Technologies, Inc.</t>
  </si>
  <si>
    <t>Nexera</t>
  </si>
  <si>
    <t>Nexess</t>
  </si>
  <si>
    <t>NexGamer</t>
  </si>
  <si>
    <t>Nexgen</t>
  </si>
  <si>
    <t>Nexiq</t>
  </si>
  <si>
    <t>Nexiq Tech</t>
  </si>
  <si>
    <t>Nexland</t>
  </si>
  <si>
    <t>NEXPAK</t>
  </si>
  <si>
    <t>Nexsan Technologies</t>
  </si>
  <si>
    <t>NexSwitch</t>
  </si>
  <si>
    <t>Next</t>
  </si>
  <si>
    <t>Next Ambiance</t>
  </si>
  <si>
    <t>Next Dimension</t>
  </si>
  <si>
    <t>NEXT GENERATION</t>
  </si>
  <si>
    <t>Next Generation Home Products</t>
  </si>
  <si>
    <t>Next Generation Home Products, LLC</t>
  </si>
  <si>
    <t>Next Innovations</t>
  </si>
  <si>
    <t>Next Level</t>
  </si>
  <si>
    <t>Next Level Apparel</t>
  </si>
  <si>
    <t>Next Level Gopsel/Ophir</t>
  </si>
  <si>
    <t>Next Level Services</t>
  </si>
  <si>
    <t>Next Limit</t>
  </si>
  <si>
    <t>Next Mill</t>
  </si>
  <si>
    <t>Next Millenium Publishing</t>
  </si>
  <si>
    <t>NEXT Mobility</t>
  </si>
  <si>
    <t>Next Organics</t>
  </si>
  <si>
    <t>Next Plateau</t>
  </si>
  <si>
    <t>Next Products</t>
  </si>
  <si>
    <t>Next Proteins</t>
  </si>
  <si>
    <t>Next Proteins Inc.</t>
  </si>
  <si>
    <t>Next Reef</t>
  </si>
  <si>
    <t>Next Season Santas</t>
  </si>
  <si>
    <t>Next Success</t>
  </si>
  <si>
    <t>Next Swimwear</t>
  </si>
  <si>
    <t>Next Up!</t>
  </si>
  <si>
    <t>Next Wave Dist</t>
  </si>
  <si>
    <t>NEXTAR</t>
  </si>
  <si>
    <t>Nextar, Inc</t>
  </si>
  <si>
    <t>Nextbook</t>
  </si>
  <si>
    <t>NEXTEL</t>
  </si>
  <si>
    <t>Nextierra</t>
  </si>
  <si>
    <t>NeXtime</t>
  </si>
  <si>
    <t>Nextime America</t>
  </si>
  <si>
    <t>NextoDI</t>
  </si>
  <si>
    <t>Nextpen</t>
  </si>
  <si>
    <t>nextplay</t>
  </si>
  <si>
    <t>NextReef</t>
  </si>
  <si>
    <t>Nextrend Marketing</t>
  </si>
  <si>
    <t>NEXTT</t>
  </si>
  <si>
    <t>Nextt Golf</t>
  </si>
  <si>
    <t>Nextware</t>
  </si>
  <si>
    <t>NEXTWINDOW</t>
  </si>
  <si>
    <t>NextWindow Limited</t>
  </si>
  <si>
    <t>NextWindow Ltd</t>
  </si>
  <si>
    <t>Nextwindow, Ltd.</t>
  </si>
  <si>
    <t>NEXUS</t>
  </si>
  <si>
    <t>Nexxt</t>
  </si>
  <si>
    <t>Nexxt by Linea</t>
  </si>
  <si>
    <t>Nexxtech</t>
  </si>
  <si>
    <t>Nexxus</t>
  </si>
  <si>
    <t>NEYTECH</t>
  </si>
  <si>
    <t>NF114A-6</t>
  </si>
  <si>
    <t>NF114A-6SQ</t>
  </si>
  <si>
    <t>NF114B-4</t>
  </si>
  <si>
    <t>NF114C-9</t>
  </si>
  <si>
    <t>NF114E-3</t>
  </si>
  <si>
    <t>NF114E-4</t>
  </si>
  <si>
    <t>NF114G-3</t>
  </si>
  <si>
    <t>NF115A-210</t>
  </si>
  <si>
    <t>NF115A-3</t>
  </si>
  <si>
    <t>NF115A-4</t>
  </si>
  <si>
    <t>NF115A-6</t>
  </si>
  <si>
    <t>NF115A-8</t>
  </si>
  <si>
    <t>NF115B-212</t>
  </si>
  <si>
    <t>NF115B-216</t>
  </si>
  <si>
    <t>NF115B-26</t>
  </si>
  <si>
    <t>NF115B-8</t>
  </si>
  <si>
    <t>NF115C-26</t>
  </si>
  <si>
    <t>NF115C-3</t>
  </si>
  <si>
    <t>NF115C-8SQ</t>
  </si>
  <si>
    <t>NF115C-9</t>
  </si>
  <si>
    <t>NF115D-4</t>
  </si>
  <si>
    <t>NF115E-28</t>
  </si>
  <si>
    <t>NF115E-8</t>
  </si>
  <si>
    <t>NF115E-9</t>
  </si>
  <si>
    <t>NF115G-212</t>
  </si>
  <si>
    <t>NF115G-216</t>
  </si>
  <si>
    <t>NF115G-9</t>
  </si>
  <si>
    <t>NF442C-3</t>
  </si>
  <si>
    <t>NF442C-6</t>
  </si>
  <si>
    <t>NFE Records</t>
  </si>
  <si>
    <t>NFHS</t>
  </si>
  <si>
    <t>Nfinity</t>
  </si>
  <si>
    <t>NFive</t>
  </si>
  <si>
    <t>Nfive Software</t>
  </si>
  <si>
    <t>NFL</t>
  </si>
  <si>
    <t>NFL by Modo</t>
  </si>
  <si>
    <t>NFLShop.com</t>
  </si>
  <si>
    <t>nForce2</t>
  </si>
  <si>
    <t>NFZ</t>
  </si>
  <si>
    <t>NG Domestic Home Entertainment</t>
  </si>
  <si>
    <t>NGK</t>
  </si>
  <si>
    <t>NGK Spark Plug</t>
  </si>
  <si>
    <t>NGK Spark Plug Wire</t>
  </si>
  <si>
    <t>Ngk Spark Plugs</t>
  </si>
  <si>
    <t>NGK Sparkplugs</t>
  </si>
  <si>
    <t>NGMR</t>
  </si>
  <si>
    <t>NGR No Gym Required</t>
  </si>
  <si>
    <t>NGRAVER</t>
  </si>
  <si>
    <t>NGWS118M</t>
  </si>
  <si>
    <t>NH</t>
  </si>
  <si>
    <t>Nh-n Records</t>
  </si>
  <si>
    <t>NHL</t>
  </si>
  <si>
    <t>NHL Putters</t>
  </si>
  <si>
    <t>NHN Games</t>
  </si>
  <si>
    <t>NHS</t>
  </si>
  <si>
    <t>NHT Global Inc</t>
  </si>
  <si>
    <t>NI</t>
  </si>
  <si>
    <t>NI corp</t>
  </si>
  <si>
    <t>Ni Hao Productions</t>
  </si>
  <si>
    <t>Ni Hao, Kai Lan</t>
  </si>
  <si>
    <t>Ni Hao, Kai-lan</t>
  </si>
  <si>
    <t>Ni Hao, Kai-Lan!</t>
  </si>
  <si>
    <t>NIA</t>
  </si>
  <si>
    <t>Nia 24</t>
  </si>
  <si>
    <t>NIA24</t>
  </si>
  <si>
    <t>NIAG</t>
  </si>
  <si>
    <t>Niagara</t>
  </si>
  <si>
    <t>Niagara Falls</t>
  </si>
  <si>
    <t>Niagra</t>
  </si>
  <si>
    <t>Niantic</t>
  </si>
  <si>
    <t>Niblick is a Giraffe Records</t>
  </si>
  <si>
    <t>NIC</t>
  </si>
  <si>
    <t>Nic Industries Inc.</t>
  </si>
  <si>
    <t>NIC INDUSTRIES, INC.</t>
  </si>
  <si>
    <t>Nic+Zoe</t>
  </si>
  <si>
    <t>Nic-Nic Neer</t>
  </si>
  <si>
    <t>NICA</t>
  </si>
  <si>
    <t>Nica Handbags</t>
  </si>
  <si>
    <t>Nicalis, Inc.</t>
  </si>
  <si>
    <t>nicaraguan artisans</t>
  </si>
  <si>
    <t>nicaraguan artist</t>
  </si>
  <si>
    <t>Nicaraguan potters</t>
  </si>
  <si>
    <t>Nice</t>
  </si>
  <si>
    <t>Nice &amp; Friendly Records</t>
  </si>
  <si>
    <t>Nice 'N Easy-Nice 'N Easy</t>
  </si>
  <si>
    <t>Nice + Smooth</t>
  </si>
  <si>
    <t>Nice Collective</t>
  </si>
  <si>
    <t>Nice Guy Records</t>
  </si>
  <si>
    <t>Nice Music Group</t>
  </si>
  <si>
    <t>Nice n Clean</t>
  </si>
  <si>
    <t>Nice Pak</t>
  </si>
  <si>
    <t>Nice Pak Commercial</t>
  </si>
  <si>
    <t>Nice Pak Products, Inc.</t>
  </si>
  <si>
    <t>Nice Rink</t>
  </si>
  <si>
    <t>Nice Skate Shoes</t>
  </si>
  <si>
    <t>Nice Touch</t>
  </si>
  <si>
    <t>NICE-PAK</t>
  </si>
  <si>
    <t>Nice-Pak Products Inc.</t>
  </si>
  <si>
    <t>NICE-PAK PRODUCTS, INC</t>
  </si>
  <si>
    <t>NICERINK</t>
  </si>
  <si>
    <t>Niceville</t>
  </si>
  <si>
    <t>Niche</t>
  </si>
  <si>
    <t>Niche Modern</t>
  </si>
  <si>
    <t>Niche Records</t>
  </si>
  <si>
    <t>Niche Sales</t>
  </si>
  <si>
    <t>Niche Skin Care</t>
  </si>
  <si>
    <t>NICHICON</t>
  </si>
  <si>
    <t>Nichirin</t>
  </si>
  <si>
    <t>Nichirin Clutch Hose</t>
  </si>
  <si>
    <t>Nichirin Power Steering Hose</t>
  </si>
  <si>
    <t>Nicholasville</t>
  </si>
  <si>
    <t>NICHOLE BLANK</t>
  </si>
  <si>
    <t>Nichols Bros Stoneworks</t>
  </si>
  <si>
    <t>Nichols Wright</t>
  </si>
  <si>
    <t>Nicholson</t>
  </si>
  <si>
    <t>Nick &amp; Nora</t>
  </si>
  <si>
    <t>Nick Chavez</t>
  </si>
  <si>
    <t>Nick Chavez Beverly Hills</t>
  </si>
  <si>
    <t>Nick Jr</t>
  </si>
  <si>
    <t>Nick Jr.</t>
  </si>
  <si>
    <t>Nick Records</t>
  </si>
  <si>
    <t>NICK TORRENTE</t>
  </si>
  <si>
    <t>Nick Torrente Consultants Inc</t>
  </si>
  <si>
    <t>Nick/Jive</t>
  </si>
  <si>
    <t>Nicka K Cosmetics</t>
  </si>
  <si>
    <t>Nickaway Media</t>
  </si>
  <si>
    <t>Nickel</t>
  </si>
  <si>
    <t>NICKEL &amp; DIME RECORDS</t>
  </si>
  <si>
    <t>Nickel And Dime</t>
  </si>
  <si>
    <t>Nickel Eau Maximum</t>
  </si>
  <si>
    <t>Nickel Enemy</t>
  </si>
  <si>
    <t>Nickel Putter</t>
  </si>
  <si>
    <t>Nickelodeon</t>
  </si>
  <si>
    <t>Nickelodeon eyeglasses</t>
  </si>
  <si>
    <t>Nickelodeon iCarly</t>
  </si>
  <si>
    <t>Nickelodeon Ni Hao Kia Lan</t>
  </si>
  <si>
    <t>Nickels</t>
  </si>
  <si>
    <t>Nickels Soft</t>
  </si>
  <si>
    <t>Nickent</t>
  </si>
  <si>
    <t>Nickent Golf</t>
  </si>
  <si>
    <t>NICKERS INTERNAT L UPS 137908</t>
  </si>
  <si>
    <t>Nicklaus</t>
  </si>
  <si>
    <t>Nicklaus Golf</t>
  </si>
  <si>
    <t>NICKLAUS GOLF EQUIP CO. LC</t>
  </si>
  <si>
    <t>Nickson</t>
  </si>
  <si>
    <t>Nicky Butler</t>
  </si>
  <si>
    <t>Nicky Hilton</t>
  </si>
  <si>
    <t>Nicky Pearl Com</t>
  </si>
  <si>
    <t>NicoDerm CQ</t>
  </si>
  <si>
    <t>Nicol Rae Records</t>
  </si>
  <si>
    <t>Nicola</t>
  </si>
  <si>
    <t>Nicolas Gill</t>
  </si>
  <si>
    <t>NICOLAUS ASSOCIATES</t>
  </si>
  <si>
    <t>Nicole</t>
  </si>
  <si>
    <t>NICOLE (CONSOLIDATED SHOE)</t>
  </si>
  <si>
    <t>Nicole by OPI</t>
  </si>
  <si>
    <t>Nicole Griffin</t>
  </si>
  <si>
    <t>Nicole Lambert</t>
  </si>
  <si>
    <t>Nicole Lee</t>
  </si>
  <si>
    <t>Nicole Miller</t>
  </si>
  <si>
    <t>Nicole Miller Bedding</t>
  </si>
  <si>
    <t>Nicole Miller eyeglasses</t>
  </si>
  <si>
    <t>Nicole Miller Handbags</t>
  </si>
  <si>
    <t>Nicole Miller Jewelry</t>
  </si>
  <si>
    <t>Nicole Miller Luggage</t>
  </si>
  <si>
    <t>Nicole Miller New York</t>
  </si>
  <si>
    <t>Nicole Miller sunglasses</t>
  </si>
  <si>
    <t>Nicole Reed</t>
  </si>
  <si>
    <t>Nicole Reid, Inc.</t>
  </si>
  <si>
    <t>Nicole Romano</t>
  </si>
  <si>
    <t>Nicoli</t>
  </si>
  <si>
    <t>Nicolosi</t>
  </si>
  <si>
    <t>NiCopp</t>
  </si>
  <si>
    <t>Nicor Lighting</t>
  </si>
  <si>
    <t>Nicorette</t>
  </si>
  <si>
    <t>Nicotine Records</t>
  </si>
  <si>
    <t>NICOURT APPAREL, LLC</t>
  </si>
  <si>
    <t>Nicro Ventilation</t>
  </si>
  <si>
    <t>Nicsand</t>
  </si>
  <si>
    <t>NIDEC</t>
  </si>
  <si>
    <t>Nidecker USA</t>
  </si>
  <si>
    <t>Nidus</t>
  </si>
  <si>
    <t>Niederegger</t>
  </si>
  <si>
    <t>Nields</t>
  </si>
  <si>
    <t>Niels Bauer Games</t>
  </si>
  <si>
    <t>Nielsen</t>
  </si>
  <si>
    <t>Nielsen Citrus*suntree</t>
  </si>
  <si>
    <t>Nielsen Kellerman</t>
  </si>
  <si>
    <t>NIELSEN MASSEY</t>
  </si>
  <si>
    <t>Nielsen Products</t>
  </si>
  <si>
    <t>Nielsen-Kellerman</t>
  </si>
  <si>
    <t>Nielsen-Massey</t>
  </si>
  <si>
    <t>Nifflas</t>
  </si>
  <si>
    <t>Nifty</t>
  </si>
  <si>
    <t>Nifty Home</t>
  </si>
  <si>
    <t>Nifty Home Products</t>
  </si>
  <si>
    <t>Nifty Products</t>
  </si>
  <si>
    <t>Nifty Products Cargo Liner</t>
  </si>
  <si>
    <t>Nifty Products Cargo Lock</t>
  </si>
  <si>
    <t>Nifty Products Cargo Mat</t>
  </si>
  <si>
    <t>Nifty Products Carpet Kit</t>
  </si>
  <si>
    <t>Nifty Products Door Panel Carpet</t>
  </si>
  <si>
    <t>Nifty Products Floor Mats</t>
  </si>
  <si>
    <t>NiftyNabber</t>
  </si>
  <si>
    <t>NiGen BioTech</t>
  </si>
  <si>
    <t>NiGen BioTech LLC</t>
  </si>
  <si>
    <t>Night &amp; Day Furniture</t>
  </si>
  <si>
    <t>Night and Day Furniture</t>
  </si>
  <si>
    <t>Night Detective</t>
  </si>
  <si>
    <t>Night Moves</t>
  </si>
  <si>
    <t>Night Moves by Allure</t>
  </si>
  <si>
    <t>Night Moves Footwear by Allure</t>
  </si>
  <si>
    <t>Night Moves Prom Dresses</t>
  </si>
  <si>
    <t>Night Moves Shoes</t>
  </si>
  <si>
    <t>NIGHT OWL</t>
  </si>
  <si>
    <t>Night Owl Optics</t>
  </si>
  <si>
    <t>NIGHT OWL SP, LLC</t>
  </si>
  <si>
    <t>Night Owl, LLC</t>
  </si>
  <si>
    <t>Night Stick</t>
  </si>
  <si>
    <t>Night Therapy</t>
  </si>
  <si>
    <t>Night to Day Camera Systems</t>
  </si>
  <si>
    <t>Night Train</t>
  </si>
  <si>
    <t>Nightblaster</t>
  </si>
  <si>
    <t>Nightcap</t>
  </si>
  <si>
    <t>Nightcap Clothing</t>
  </si>
  <si>
    <t>Nightcap Clothing Nightcap</t>
  </si>
  <si>
    <t>NightCare</t>
  </si>
  <si>
    <t>NIGHTFORCE</t>
  </si>
  <si>
    <t>Nightforce Optics</t>
  </si>
  <si>
    <t>NIGHTHAWK CUSTOM</t>
  </si>
  <si>
    <t>Nighthawk Records</t>
  </si>
  <si>
    <t>Nightingale</t>
  </si>
  <si>
    <t>Nightingale Records</t>
  </si>
  <si>
    <t>Nightingale-Conant</t>
  </si>
  <si>
    <t>Nightmare Records</t>
  </si>
  <si>
    <t>Nightscaping Lighting</t>
  </si>
  <si>
    <t>Nightstand Creations</t>
  </si>
  <si>
    <t>Nightstar</t>
  </si>
  <si>
    <t>Nightview Productions</t>
  </si>
  <si>
    <t>NightVision Records</t>
  </si>
  <si>
    <t>NIGHTWATCHER</t>
  </si>
  <si>
    <t>Nighty Night</t>
  </si>
  <si>
    <t>Nihil</t>
  </si>
  <si>
    <t>NII Northern International Inc</t>
  </si>
  <si>
    <t>NII50524</t>
  </si>
  <si>
    <t>NIIT Ltd.</t>
  </si>
  <si>
    <t>Niji</t>
  </si>
  <si>
    <t>Nik</t>
  </si>
  <si>
    <t>NIK Public Safety, Inc.</t>
  </si>
  <si>
    <t>Nik Software</t>
  </si>
  <si>
    <t>Nik Software, Inc.</t>
  </si>
  <si>
    <t>Nik-L-Nips</t>
  </si>
  <si>
    <t>Nika</t>
  </si>
  <si>
    <t>Nika Prom Dresses</t>
  </si>
  <si>
    <t>Nikaia Records</t>
  </si>
  <si>
    <t>Nikash Diamonds</t>
  </si>
  <si>
    <t>Nike</t>
  </si>
  <si>
    <t>NIKE (GOLF) 206500</t>
  </si>
  <si>
    <t>Nike 6.0</t>
  </si>
  <si>
    <t>Nike Accessories</t>
  </si>
  <si>
    <t>Nike ACG</t>
  </si>
  <si>
    <t>Nike Bauer</t>
  </si>
  <si>
    <t>Nike Bauer Hockey</t>
  </si>
  <si>
    <t>NIKE CLOTHING</t>
  </si>
  <si>
    <t>Nike eyeglasses</t>
  </si>
  <si>
    <t>Nike Golf</t>
  </si>
  <si>
    <t>NIKE INFANT</t>
  </si>
  <si>
    <t>Nike Kids</t>
  </si>
  <si>
    <t>Nike Kids 6.0</t>
  </si>
  <si>
    <t>Nike Perfumes</t>
  </si>
  <si>
    <t>Nike sunglasses</t>
  </si>
  <si>
    <t>Nike Swim</t>
  </si>
  <si>
    <t>NIKE TEAM SPORTS</t>
  </si>
  <si>
    <t>NIKE TENNIS</t>
  </si>
  <si>
    <t>Nike+</t>
  </si>
  <si>
    <t>Niki</t>
  </si>
  <si>
    <t>NIKI BIKI</t>
  </si>
  <si>
    <t>Niki De Saint Phalle</t>
  </si>
  <si>
    <t>Niki International</t>
  </si>
  <si>
    <t>NIKI INTERNATIONAL INC</t>
  </si>
  <si>
    <t>NIKI INTERNATIONAL INC.</t>
  </si>
  <si>
    <t>NIKI INTERNATIONAL, INC</t>
  </si>
  <si>
    <t>Niki International, Inc.</t>
  </si>
  <si>
    <t>Niki Livas Wedding Dresses</t>
  </si>
  <si>
    <t>Niki Prom Dresses</t>
  </si>
  <si>
    <t>Niki Taylor</t>
  </si>
  <si>
    <t>NIKIBIKI</t>
  </si>
  <si>
    <t>Nikita</t>
  </si>
  <si>
    <t>Nikita Bistro</t>
  </si>
  <si>
    <t>Nikita Lynn</t>
  </si>
  <si>
    <t>Nikkai</t>
  </si>
  <si>
    <t>Nikki</t>
  </si>
  <si>
    <t>Nikki Sivils</t>
  </si>
  <si>
    <t>Nikki's By Design</t>
  </si>
  <si>
    <t>Nikkis</t>
  </si>
  <si>
    <t>Nikko</t>
  </si>
  <si>
    <t>Nikkos Music</t>
  </si>
  <si>
    <t>Nikkos Music Publishing</t>
  </si>
  <si>
    <t>NIKO</t>
  </si>
  <si>
    <t>Nikon</t>
  </si>
  <si>
    <t>Nikon - Binoculars/Scopes</t>
  </si>
  <si>
    <t>Nikon Corporation</t>
  </si>
  <si>
    <t>Nikon Inc</t>
  </si>
  <si>
    <t>NIKON INC.</t>
  </si>
  <si>
    <t>NIKON INC. BINOC **EDI**</t>
  </si>
  <si>
    <t>Nikon, Inc.</t>
  </si>
  <si>
    <t>Nikos</t>
  </si>
  <si>
    <t>Nikota Group Stk</t>
  </si>
  <si>
    <t>Nikura</t>
  </si>
  <si>
    <t>Nikwax</t>
  </si>
  <si>
    <t>Nila</t>
  </si>
  <si>
    <t>Nilaihah Records</t>
  </si>
  <si>
    <t>Niland Company</t>
  </si>
  <si>
    <t>NILDOR</t>
  </si>
  <si>
    <t>Nile</t>
  </si>
  <si>
    <t>Nile Soup</t>
  </si>
  <si>
    <t>Nile Spice</t>
  </si>
  <si>
    <t>NILES</t>
  </si>
  <si>
    <t>Niles Audio</t>
  </si>
  <si>
    <t>NILES AUDIO CORPORATION</t>
  </si>
  <si>
    <t>Nilfisk</t>
  </si>
  <si>
    <t>Nili Lotan</t>
  </si>
  <si>
    <t>Nilo</t>
  </si>
  <si>
    <t>Nilo Toys</t>
  </si>
  <si>
    <t>NILOdor</t>
  </si>
  <si>
    <t>Nils</t>
  </si>
  <si>
    <t>Nils Master</t>
  </si>
  <si>
    <t>Nima (intl Charts)</t>
  </si>
  <si>
    <t>Nimax</t>
  </si>
  <si>
    <t>Nimax-Zebra Supplies</t>
  </si>
  <si>
    <t>Nimble Thimble</t>
  </si>
  <si>
    <t>Nimbly Games</t>
  </si>
  <si>
    <t>Nimboestatic</t>
  </si>
  <si>
    <t>NIMBUS</t>
  </si>
  <si>
    <t>Nimbus Independent</t>
  </si>
  <si>
    <t>Nimbus Nutrition</t>
  </si>
  <si>
    <t>Nimbus Records</t>
  </si>
  <si>
    <t>Nimbustote</t>
  </si>
  <si>
    <t>Nime Mile America</t>
  </si>
  <si>
    <t>NIN</t>
  </si>
  <si>
    <t>Nina</t>
  </si>
  <si>
    <t>Nina Canacci Prom Dresses</t>
  </si>
  <si>
    <t>Nina Canacci Wedding Dresses</t>
  </si>
  <si>
    <t>Nina Dolls</t>
  </si>
  <si>
    <t>NINA FOOTWEAR CORP</t>
  </si>
  <si>
    <t>Nina Kids</t>
  </si>
  <si>
    <t>Nina Leonard</t>
  </si>
  <si>
    <t>Nina Nguyen</t>
  </si>
  <si>
    <t>Nina Ottosson</t>
  </si>
  <si>
    <t>Nina Payne</t>
  </si>
  <si>
    <t>Nina Raye</t>
  </si>
  <si>
    <t>Nina Ricci</t>
  </si>
  <si>
    <t>Nina Ricci-L'Air du Temps</t>
  </si>
  <si>
    <t>Nina Ricci-Nina</t>
  </si>
  <si>
    <t>Nina Shandler</t>
  </si>
  <si>
    <t>Nina Swimwear</t>
  </si>
  <si>
    <t>Nina Ultra Pro</t>
  </si>
  <si>
    <t>Nina Wedding Shoes</t>
  </si>
  <si>
    <t>Ninco</t>
  </si>
  <si>
    <t>Nine &amp; Co By Nine West</t>
  </si>
  <si>
    <t>Nine &amp; Co.</t>
  </si>
  <si>
    <t>Nine Alarm</t>
  </si>
  <si>
    <t>Nine Days Denim</t>
  </si>
  <si>
    <t>nine in the morning</t>
  </si>
  <si>
    <t>Nine Inch Nails</t>
  </si>
  <si>
    <t>Nine Mile Records</t>
  </si>
  <si>
    <t>Nine Moons</t>
  </si>
  <si>
    <t>Nine Records</t>
  </si>
  <si>
    <t>Nine Star</t>
  </si>
  <si>
    <t>Nine Stars</t>
  </si>
  <si>
    <t>Nine Stars Group USA Inc</t>
  </si>
  <si>
    <t>Nine West</t>
  </si>
  <si>
    <t>Nine West eyeglasses</t>
  </si>
  <si>
    <t>Nine West Handbags</t>
  </si>
  <si>
    <t>Nine West Kids</t>
  </si>
  <si>
    <t>Nine West sunglasses</t>
  </si>
  <si>
    <t>Nine West Vintage America</t>
  </si>
  <si>
    <t>Nine Yard Records</t>
  </si>
  <si>
    <t>Nine Yards Records</t>
  </si>
  <si>
    <t>Nine-One-One</t>
  </si>
  <si>
    <t>NINEPLUS</t>
  </si>
  <si>
    <t>Ninestar</t>
  </si>
  <si>
    <t>Ning Shing</t>
  </si>
  <si>
    <t>NINGBO CALONG METAL PRODUCTS</t>
  </si>
  <si>
    <t>Ningbo Hangshun</t>
  </si>
  <si>
    <t>NINGBO HANPU TOOLS CO LTD</t>
  </si>
  <si>
    <t>NINGBO SINCERE PET PRODUCTS CO</t>
  </si>
  <si>
    <t>Ningxia</t>
  </si>
  <si>
    <t>Ningyoushi</t>
  </si>
  <si>
    <t>Ninja</t>
  </si>
  <si>
    <t>Ninja Jump</t>
  </si>
  <si>
    <t>Ninja Master Prep</t>
  </si>
  <si>
    <t>NINJA TUNE</t>
  </si>
  <si>
    <t>Ninja Tune (USA)</t>
  </si>
  <si>
    <t>Ninjabee</t>
  </si>
  <si>
    <t>Nino</t>
  </si>
  <si>
    <t>Nino Bossi</t>
  </si>
  <si>
    <t>Nino Cerruti</t>
  </si>
  <si>
    <t>Ninos Chammo</t>
  </si>
  <si>
    <t>Ninpo Wisdom</t>
  </si>
  <si>
    <t>NINTEDO</t>
  </si>
  <si>
    <t>Nintendo</t>
  </si>
  <si>
    <t>Nintendo 3DS</t>
  </si>
  <si>
    <t>Nintendo 64</t>
  </si>
  <si>
    <t>Nintendo Co., Ltd</t>
  </si>
  <si>
    <t>Nintendo DS</t>
  </si>
  <si>
    <t>Nintendo DS Lite</t>
  </si>
  <si>
    <t>Nintendo DSi</t>
  </si>
  <si>
    <t>NINTENDO OF AMERICA</t>
  </si>
  <si>
    <t>Nintendo Wii</t>
  </si>
  <si>
    <t>Nintendo Wii Accessories</t>
  </si>
  <si>
    <t>Nintendo Wii Fitness</t>
  </si>
  <si>
    <t>NINTENDOOF AMERICA</t>
  </si>
  <si>
    <t>Ninth Inning Records</t>
  </si>
  <si>
    <t>Ninth Street Opus</t>
  </si>
  <si>
    <t>NinthWard</t>
  </si>
  <si>
    <t>Nioxin</t>
  </si>
  <si>
    <t>Nip Guards</t>
  </si>
  <si>
    <t>NIPC</t>
  </si>
  <si>
    <t>Nipon</t>
  </si>
  <si>
    <t>NIPPON</t>
  </si>
  <si>
    <t>Nippon America</t>
  </si>
  <si>
    <t>Nippon Animation</t>
  </si>
  <si>
    <t>Nippon Labs</t>
  </si>
  <si>
    <t>Nippon Optical Corporation</t>
  </si>
  <si>
    <t>Nippon Reinz</t>
  </si>
  <si>
    <t>Nippon Reinz Automatic Transmission Pan Gasket</t>
  </si>
  <si>
    <t>Nippon Reinz Camshaft Seal</t>
  </si>
  <si>
    <t>Nippon Reinz Catalytic Converter Gasket</t>
  </si>
  <si>
    <t>Nippon Reinz Crankshaft Seal</t>
  </si>
  <si>
    <t>Nippon Reinz Cylinder Head Gasket</t>
  </si>
  <si>
    <t>Nippon Reinz Cylinder Head Seal</t>
  </si>
  <si>
    <t>Nippon Reinz EGR Valve Gasket</t>
  </si>
  <si>
    <t>Nippon Reinz Engine Gasket Set</t>
  </si>
  <si>
    <t>Nippon Reinz Exhaust Flange Gasket</t>
  </si>
  <si>
    <t>Nippon Reinz Exhaust Gasket</t>
  </si>
  <si>
    <t>Nippon Reinz Exhaust Manifold Gasket</t>
  </si>
  <si>
    <t>Nippon Reinz Fuel Injector Cushion Ring</t>
  </si>
  <si>
    <t>Nippon Reinz Fuel Injector O-Ring</t>
  </si>
  <si>
    <t>Nippon Reinz Intake Manifold Gasket</t>
  </si>
  <si>
    <t>Nippon Reinz Intake Plenum Gasket</t>
  </si>
  <si>
    <t>Nippon Reinz Oil Drain Plug Gasket</t>
  </si>
  <si>
    <t>Nippon Reinz PCV Valve Grommet</t>
  </si>
  <si>
    <t>Nippon Reinz Spark Plug Seal</t>
  </si>
  <si>
    <t>Nippon Reinz Thermostat Housing Gasket</t>
  </si>
  <si>
    <t>Nippon Reinz Valve Cover Gasket</t>
  </si>
  <si>
    <t>Nippon Reinz Water Pipe O-Ring</t>
  </si>
  <si>
    <t>Nipro Diagnostics</t>
  </si>
  <si>
    <t>Nips</t>
  </si>
  <si>
    <t>Niru</t>
  </si>
  <si>
    <t>Nirvana</t>
  </si>
  <si>
    <t>Nirvana Natural</t>
  </si>
  <si>
    <t>Nirvana Swing Company</t>
  </si>
  <si>
    <t>NIS America</t>
  </si>
  <si>
    <t>NISHIKA</t>
  </si>
  <si>
    <t>Nishiki</t>
  </si>
  <si>
    <t>Nishino</t>
  </si>
  <si>
    <t>Nisim International</t>
  </si>
  <si>
    <t>Nismo</t>
  </si>
  <si>
    <t>Nissa Jewelry</t>
  </si>
  <si>
    <t>Nissan</t>
  </si>
  <si>
    <t>Nissan Marine</t>
  </si>
  <si>
    <t>Nissei</t>
  </si>
  <si>
    <t>Nissen</t>
  </si>
  <si>
    <t>Nissens</t>
  </si>
  <si>
    <t>Nissens A/C Condenser</t>
  </si>
  <si>
    <t>Nissens A/C Evaporator</t>
  </si>
  <si>
    <t>Nissens Heater Core</t>
  </si>
  <si>
    <t>Nissens Oil Cooler</t>
  </si>
  <si>
    <t>Nissens Radiator</t>
  </si>
  <si>
    <t>Nissin</t>
  </si>
  <si>
    <t>Nissin Brake Pad Set</t>
  </si>
  <si>
    <t>Nite</t>
  </si>
  <si>
    <t>Nite Grooves</t>
  </si>
  <si>
    <t>Nite Guard</t>
  </si>
  <si>
    <t>Nite Ize</t>
  </si>
  <si>
    <t>NITE IZE INC</t>
  </si>
  <si>
    <t>Nite Life</t>
  </si>
  <si>
    <t>Nite Train R</t>
  </si>
  <si>
    <t>Nite Train'r</t>
  </si>
  <si>
    <t>Nite White Excel</t>
  </si>
  <si>
    <t>Nite-Ize</t>
  </si>
  <si>
    <t>Nite:Life</t>
  </si>
  <si>
    <t>NITEIZE</t>
  </si>
  <si>
    <t>Niteline</t>
  </si>
  <si>
    <t>NiteRider</t>
  </si>
  <si>
    <t>Nitram</t>
  </si>
  <si>
    <t>Nitram Llc</t>
  </si>
  <si>
    <t>NITRAM, LLC</t>
  </si>
  <si>
    <t>Nitrile</t>
  </si>
  <si>
    <t>Nitro</t>
  </si>
  <si>
    <t>NITRO CIRCUS</t>
  </si>
  <si>
    <t>Nitro Express Safari</t>
  </si>
  <si>
    <t>Nitro Fusion</t>
  </si>
  <si>
    <t>Nitro Games</t>
  </si>
  <si>
    <t>Nitro Golf</t>
  </si>
  <si>
    <t>Nitro PDF, Inc.</t>
  </si>
  <si>
    <t>Nitro Power</t>
  </si>
  <si>
    <t>Nitro Snowboards</t>
  </si>
  <si>
    <t>Nitro-Tech</t>
  </si>
  <si>
    <t>Nitro2Go</t>
  </si>
  <si>
    <t>NitroCat</t>
  </si>
  <si>
    <t>NitroFill</t>
  </si>
  <si>
    <t>Nitrous Express</t>
  </si>
  <si>
    <t>Nitti Records</t>
  </si>
  <si>
    <t>nitto</t>
  </si>
  <si>
    <t>Nitto Tires</t>
  </si>
  <si>
    <t>Nitty Gritty</t>
  </si>
  <si>
    <t>Nivada</t>
  </si>
  <si>
    <t>Nival Interactive</t>
  </si>
  <si>
    <t>Nivea</t>
  </si>
  <si>
    <t>Nivea For Men</t>
  </si>
  <si>
    <t>Nivo Golf</t>
  </si>
  <si>
    <t>Niwot</t>
  </si>
  <si>
    <t>Nix</t>
  </si>
  <si>
    <t>NIXEUS</t>
  </si>
  <si>
    <t>Nixeus Technology</t>
  </si>
  <si>
    <t>Nixon</t>
  </si>
  <si>
    <t>Nixon Watches</t>
  </si>
  <si>
    <t>Nixvue</t>
  </si>
  <si>
    <t>Nizoral</t>
  </si>
  <si>
    <t>Nj Croce</t>
  </si>
  <si>
    <t>NJ Croce Co.</t>
  </si>
  <si>
    <t>Nj Gravel (Morie)</t>
  </si>
  <si>
    <t>NJ Supply</t>
  </si>
  <si>
    <t>NJC Basic</t>
  </si>
  <si>
    <t>NJC Vintage</t>
  </si>
  <si>
    <t>Njoy</t>
  </si>
  <si>
    <t>NK Medical Products</t>
  </si>
  <si>
    <t>NK Rock Tamers</t>
  </si>
  <si>
    <t>NKOK</t>
  </si>
  <si>
    <t>NKOK INC</t>
  </si>
  <si>
    <t>NKR Records</t>
  </si>
  <si>
    <t>NL</t>
  </si>
  <si>
    <t>Nl Distribution</t>
  </si>
  <si>
    <t>NL&amp;A Collections</t>
  </si>
  <si>
    <t>NLA</t>
  </si>
  <si>
    <t>Nlda</t>
  </si>
  <si>
    <t>NLP Records</t>
  </si>
  <si>
    <t>Nlq Entertainment</t>
  </si>
  <si>
    <t>NLSC Products</t>
  </si>
  <si>
    <t>NLT</t>
  </si>
  <si>
    <t>NLT Records</t>
  </si>
  <si>
    <t>NLU</t>
  </si>
  <si>
    <t>NLU BodyGuardz</t>
  </si>
  <si>
    <t>NLU Products</t>
  </si>
  <si>
    <t>NLU Products, L.L.C</t>
  </si>
  <si>
    <t>NLV</t>
  </si>
  <si>
    <t>NM Engineering</t>
  </si>
  <si>
    <t>NMB</t>
  </si>
  <si>
    <t>NMC (Classical)</t>
  </si>
  <si>
    <t>NMC Ltd</t>
  </si>
  <si>
    <t>Nmc Records</t>
  </si>
  <si>
    <t>NME Inc</t>
  </si>
  <si>
    <t>nMedia System</t>
  </si>
  <si>
    <t>NMEDIAPC</t>
  </si>
  <si>
    <t>NMG Records</t>
  </si>
  <si>
    <t>NML International</t>
  </si>
  <si>
    <t>NML International Inc</t>
  </si>
  <si>
    <t>NMR Calendars</t>
  </si>
  <si>
    <t>NMR Distribution</t>
  </si>
  <si>
    <t>NMR DISTRIBUTION AMERICA INC.</t>
  </si>
  <si>
    <t>nn/a</t>
  </si>
  <si>
    <t>nNovia</t>
  </si>
  <si>
    <t>Nntendo</t>
  </si>
  <si>
    <t>No</t>
  </si>
  <si>
    <t>No Bad Ideas</t>
  </si>
  <si>
    <t>No Boundaries</t>
  </si>
  <si>
    <t>No Brakes Records</t>
  </si>
  <si>
    <t>NO BULL ENTERPRISES</t>
  </si>
  <si>
    <t>No Central Plastics</t>
  </si>
  <si>
    <t>No Comments Records</t>
  </si>
  <si>
    <t>No Cure</t>
  </si>
  <si>
    <t>No Doors</t>
  </si>
  <si>
    <t>No Doubt</t>
  </si>
  <si>
    <t>No Ends</t>
  </si>
  <si>
    <t>NO EXCESS</t>
  </si>
  <si>
    <t>No Fear</t>
  </si>
  <si>
    <t>No Fear, Inc.</t>
  </si>
  <si>
    <t>No Format</t>
  </si>
  <si>
    <t>No Fun Productions</t>
  </si>
  <si>
    <t>No Geek Needed</t>
  </si>
  <si>
    <t>No Grainers Dog Treats</t>
  </si>
  <si>
    <t>No Idea</t>
  </si>
  <si>
    <t>No Idea Records</t>
  </si>
  <si>
    <t>NO JOKE</t>
  </si>
  <si>
    <t>No Joke Records</t>
  </si>
  <si>
    <t>No Leak</t>
  </si>
  <si>
    <t>No Lift Nails</t>
  </si>
  <si>
    <t>No Limit Films</t>
  </si>
  <si>
    <t>No Limit Records</t>
  </si>
  <si>
    <t>No Limit/PGD</t>
  </si>
  <si>
    <t>No Limits</t>
  </si>
  <si>
    <t>No Luv Entertainment</t>
  </si>
  <si>
    <t>No Milk Records</t>
  </si>
  <si>
    <t>No More</t>
  </si>
  <si>
    <t>No More Stinky Feet</t>
  </si>
  <si>
    <t>No name</t>
  </si>
  <si>
    <t>No No Feeder</t>
  </si>
  <si>
    <t>No Nonsense</t>
  </si>
  <si>
    <t>No Office Records</t>
  </si>
  <si>
    <t>No Pudge</t>
  </si>
  <si>
    <t>No Quarter</t>
  </si>
  <si>
    <t>No Resistance</t>
  </si>
  <si>
    <t>No Rinse</t>
  </si>
  <si>
    <t>No Scream Cream</t>
  </si>
  <si>
    <t>No See Ums</t>
  </si>
  <si>
    <t>NO SHOW</t>
  </si>
  <si>
    <t>No Sleep Recordings</t>
  </si>
  <si>
    <t>No Sleep Records</t>
  </si>
  <si>
    <t>NO SPILL LLC</t>
  </si>
  <si>
    <t>No Starch Press</t>
  </si>
  <si>
    <t>NO STINK INC</t>
  </si>
  <si>
    <t>No Throw</t>
  </si>
  <si>
    <t>No Toil</t>
  </si>
  <si>
    <t>NO TOMORRO</t>
  </si>
  <si>
    <t>No Tomorrow</t>
  </si>
  <si>
    <t>No Touch Car Care</t>
  </si>
  <si>
    <t>No Vendor</t>
  </si>
  <si>
    <t>No Yolks</t>
  </si>
  <si>
    <t>no! no!</t>
  </si>
  <si>
    <t>NO-AD</t>
  </si>
  <si>
    <t>No-Brand</t>
  </si>
  <si>
    <t>NO-GERMS</t>
  </si>
  <si>
    <t>No-Knot</t>
  </si>
  <si>
    <t>No-Rinse</t>
  </si>
  <si>
    <t>No-Rinse Laboratories</t>
  </si>
  <si>
    <t>No-Rinse Labs Inc.</t>
  </si>
  <si>
    <t>NO-TOIL</t>
  </si>
  <si>
    <t>NOA</t>
  </si>
  <si>
    <t>Noa Fleur</t>
  </si>
  <si>
    <t>NOA Group</t>
  </si>
  <si>
    <t>Noaa</t>
  </si>
  <si>
    <t>Noah</t>
  </si>
  <si>
    <t>NOAH COMPANY</t>
  </si>
  <si>
    <t>Noah Company LLC</t>
  </si>
  <si>
    <t>Noah Publications</t>
  </si>
  <si>
    <t>Noah's Naturals</t>
  </si>
  <si>
    <t>Noank</t>
  </si>
  <si>
    <t>Nob essence</t>
  </si>
  <si>
    <t>Nobeltec</t>
  </si>
  <si>
    <t>Nobilis</t>
  </si>
  <si>
    <t>Nobis</t>
  </si>
  <si>
    <t>Noble &amp; Cooley</t>
  </si>
  <si>
    <t>Noble (Label)</t>
  </si>
  <si>
    <t>Noble and Cooley</t>
  </si>
  <si>
    <t>Noble Beast Graphics</t>
  </si>
  <si>
    <t>Noble Casa Records</t>
  </si>
  <si>
    <t>Noble Collections</t>
  </si>
  <si>
    <t>Noble Fiber</t>
  </si>
  <si>
    <t>NOBLE GREY COMPANY</t>
  </si>
  <si>
    <t>Noble House</t>
  </si>
  <si>
    <t>Noble Japan</t>
  </si>
  <si>
    <t>Noble Jewelry Limited</t>
  </si>
  <si>
    <t>Noble Locks</t>
  </si>
  <si>
    <t>Noble Master Games</t>
  </si>
  <si>
    <t>Noble Pine Products</t>
  </si>
  <si>
    <t>Noble Rot</t>
  </si>
  <si>
    <t>NOBLE SECURITY</t>
  </si>
  <si>
    <t>NOBLE SECURITY SYSTEMS</t>
  </si>
  <si>
    <t>Nobles</t>
  </si>
  <si>
    <t>Noblesse</t>
  </si>
  <si>
    <t>NOBO</t>
  </si>
  <si>
    <t>Nobody's Bizzness</t>
  </si>
  <si>
    <t>Noco</t>
  </si>
  <si>
    <t>NOCO Genius</t>
  </si>
  <si>
    <t>Noco Marine</t>
  </si>
  <si>
    <t>Nocona</t>
  </si>
  <si>
    <t>Nocord</t>
  </si>
  <si>
    <t>Noctua</t>
  </si>
  <si>
    <t>NOCTURNE</t>
  </si>
  <si>
    <t>Nocturne Records</t>
  </si>
  <si>
    <t>NOCTURNES D'CARON</t>
  </si>
  <si>
    <t>Node</t>
  </si>
  <si>
    <t>Nodis</t>
  </si>
  <si>
    <t>Nodoka</t>
  </si>
  <si>
    <t>Nodoka eyeglasses</t>
  </si>
  <si>
    <t>NoDoors</t>
  </si>
  <si>
    <t>NoDoz</t>
  </si>
  <si>
    <t>NoDoze</t>
  </si>
  <si>
    <t>Nodzzz</t>
  </si>
  <si>
    <t>NOEL</t>
  </si>
  <si>
    <t>Noel Jean</t>
  </si>
  <si>
    <t>Noel Records</t>
  </si>
  <si>
    <t>noen</t>
  </si>
  <si>
    <t>Noesis Interactive</t>
  </si>
  <si>
    <t>Noga</t>
  </si>
  <si>
    <t>Nogales</t>
  </si>
  <si>
    <t>Nogglers</t>
  </si>
  <si>
    <t>noggs</t>
  </si>
  <si>
    <t>Nogi Industries</t>
  </si>
  <si>
    <t>Nohelani Cypriano</t>
  </si>
  <si>
    <t>Noid</t>
  </si>
  <si>
    <t>nOir</t>
  </si>
  <si>
    <t>Noir (Big Daddy)</t>
  </si>
  <si>
    <t>Noir Cosmetics</t>
  </si>
  <si>
    <t>Noir Jewelry</t>
  </si>
  <si>
    <t>Noir Records</t>
  </si>
  <si>
    <t>NOISE</t>
  </si>
  <si>
    <t>Noise (USA)</t>
  </si>
  <si>
    <t>Noise Art</t>
  </si>
  <si>
    <t>Noise Int'L</t>
  </si>
  <si>
    <t>Noise Plus Music</t>
  </si>
  <si>
    <t>Noise Poison</t>
  </si>
  <si>
    <t>Noise/Sanctuary</t>
  </si>
  <si>
    <t>NoiseBuster</t>
  </si>
  <si>
    <t>Noiseland</t>
  </si>
  <si>
    <t>Noiseplus Music</t>
  </si>
  <si>
    <t>Noisome Records</t>
  </si>
  <si>
    <t>Noisvision Studios</t>
  </si>
  <si>
    <t>Noizfree Earcare</t>
  </si>
  <si>
    <t>NoJo</t>
  </si>
  <si>
    <t>NOK</t>
  </si>
  <si>
    <t>NOK Automatic Transmission Filter O-Ring</t>
  </si>
  <si>
    <t>NOK Automatic Transmission Seal</t>
  </si>
  <si>
    <t>NOK Camshaft Seal</t>
  </si>
  <si>
    <t>NOK Converter Housing Seal</t>
  </si>
  <si>
    <t>NOK Crankshaft Seal</t>
  </si>
  <si>
    <t>NOK Cylinder Head Seal</t>
  </si>
  <si>
    <t>NOK Differential Seal</t>
  </si>
  <si>
    <t>NOK Distributor Seal</t>
  </si>
  <si>
    <t>NOK Fuel Injector Seal</t>
  </si>
  <si>
    <t>NOK Input Shaft Seal</t>
  </si>
  <si>
    <t>NOK Intermediate Shaft Seal</t>
  </si>
  <si>
    <t>NOK Valve Stem Seal</t>
  </si>
  <si>
    <t>NOK Water Outlet Gasket</t>
  </si>
  <si>
    <t>NOK Water Pump Housing O-Ring</t>
  </si>
  <si>
    <t>NOK Wheel Seal</t>
  </si>
  <si>
    <t>Nokia</t>
  </si>
  <si>
    <t>NOKIA DEVICES</t>
  </si>
  <si>
    <t>Nokia Inc</t>
  </si>
  <si>
    <t>Nokia Internet Communications</t>
  </si>
  <si>
    <t>Nokian</t>
  </si>
  <si>
    <t>Nokona</t>
  </si>
  <si>
    <t>Nokya</t>
  </si>
  <si>
    <t>NOLAN</t>
  </si>
  <si>
    <t>Nolan Glove</t>
  </si>
  <si>
    <t>Nolan Glove Co.</t>
  </si>
  <si>
    <t>Nolan Helmets</t>
  </si>
  <si>
    <t>Nolan Miller</t>
  </si>
  <si>
    <t>Noli n Nali</t>
  </si>
  <si>
    <t>Noli n Nali Organics</t>
  </si>
  <si>
    <t>Nolita</t>
  </si>
  <si>
    <t>Nollie</t>
  </si>
  <si>
    <t>NOLO</t>
  </si>
  <si>
    <t>Nolo Pr Occidental</t>
  </si>
  <si>
    <t>Nolo Press</t>
  </si>
  <si>
    <t>Nolo Press Inc</t>
  </si>
  <si>
    <t>Nolo Press Occidental</t>
  </si>
  <si>
    <t>Nolo Press, Inc</t>
  </si>
  <si>
    <t>Nolo.Com</t>
  </si>
  <si>
    <t>Nology</t>
  </si>
  <si>
    <t>Nology Hotwires</t>
  </si>
  <si>
    <t>Nolvasan</t>
  </si>
  <si>
    <t>Nom de Plume</t>
  </si>
  <si>
    <t>Noma</t>
  </si>
  <si>
    <t>Nomad</t>
  </si>
  <si>
    <t>Nomad Records (Blues)</t>
  </si>
  <si>
    <t>Nomad Records (World Jazz)</t>
  </si>
  <si>
    <t>Nomad/Music of the World</t>
  </si>
  <si>
    <t>Nomadic / Dln</t>
  </si>
  <si>
    <t>Nomadic Records</t>
  </si>
  <si>
    <t>Nomadic Traders</t>
  </si>
  <si>
    <t>Nomadic Wax</t>
  </si>
  <si>
    <t>NOMAINLITENIMPORT</t>
  </si>
  <si>
    <t>Nomi Tang</t>
  </si>
  <si>
    <t>Nomie Baby</t>
  </si>
  <si>
    <t>Nomis</t>
  </si>
  <si>
    <t>Nomota</t>
  </si>
  <si>
    <t>Non EMI</t>
  </si>
  <si>
    <t>Non Oem</t>
  </si>
  <si>
    <t>Non Profit Music</t>
  </si>
  <si>
    <t>Non Toxic Revolution</t>
  </si>
  <si>
    <t>NON TYPICAL INC</t>
  </si>
  <si>
    <t>None</t>
  </si>
  <si>
    <t>none available</t>
  </si>
  <si>
    <t>NONES</t>
  </si>
  <si>
    <t>Nonesuch</t>
  </si>
  <si>
    <t>Nonesuch (USA)</t>
  </si>
  <si>
    <t>Nonesuch Records (USA)</t>
  </si>
  <si>
    <t>Nonesuch/Metheny</t>
  </si>
  <si>
    <t>Nonesuch/World Circuit</t>
  </si>
  <si>
    <t>Nong Shim</t>
  </si>
  <si>
    <t>Noni Pacific</t>
  </si>
  <si>
    <t>Nonin</t>
  </si>
  <si>
    <t>Nonni's Food Co</t>
  </si>
  <si>
    <t>Nonpareil</t>
  </si>
  <si>
    <t>Nonplace</t>
  </si>
  <si>
    <t>Nonyx</t>
  </si>
  <si>
    <t>Noo Trybe</t>
  </si>
  <si>
    <t>Noo-Day Entertainment</t>
  </si>
  <si>
    <t>Noodle and Boo</t>
  </si>
  <si>
    <t>Noodle Head</t>
  </si>
  <si>
    <t>Noodlehead</t>
  </si>
  <si>
    <t>NOOK</t>
  </si>
  <si>
    <t>Nook Sleep</t>
  </si>
  <si>
    <t>Nook Sleep Systems</t>
  </si>
  <si>
    <t>Nooka</t>
  </si>
  <si>
    <t>Nookii Toy</t>
  </si>
  <si>
    <t>Nooma</t>
  </si>
  <si>
    <t>Noonbory &amp; Super 7</t>
  </si>
  <si>
    <t>Noonday Pr</t>
  </si>
  <si>
    <t>Noonday Press</t>
  </si>
  <si>
    <t>Nootie</t>
  </si>
  <si>
    <t>Nopal Records</t>
  </si>
  <si>
    <t>Nopal/EMI Latin</t>
  </si>
  <si>
    <t>Nor Cal</t>
  </si>
  <si>
    <t>Nor Cal Ent</t>
  </si>
  <si>
    <t>Nor Pro</t>
  </si>
  <si>
    <t>NOR'EASTER</t>
  </si>
  <si>
    <t>Nor-Lake</t>
  </si>
  <si>
    <t>Nora Lighting</t>
  </si>
  <si>
    <t>NORAC Records</t>
  </si>
  <si>
    <t>Noramco</t>
  </si>
  <si>
    <t>Norazza</t>
  </si>
  <si>
    <t>Norazza Inc</t>
  </si>
  <si>
    <t>Norazza Inc.</t>
  </si>
  <si>
    <t>NORAZZA INCORP</t>
  </si>
  <si>
    <t>Norazza, Inc</t>
  </si>
  <si>
    <t>NORAZZA, INC.</t>
  </si>
  <si>
    <t>Norbrooke Labs</t>
  </si>
  <si>
    <t>Norcent</t>
  </si>
  <si>
    <t>Norco</t>
  </si>
  <si>
    <t>Norco Technologies Inc.</t>
  </si>
  <si>
    <t>Norcold</t>
  </si>
  <si>
    <t>Norcom</t>
  </si>
  <si>
    <t>Norcon Industries</t>
  </si>
  <si>
    <t>Norcross</t>
  </si>
  <si>
    <t>Norcross Marine</t>
  </si>
  <si>
    <t>NORCROSS MARINE PRODUCTS</t>
  </si>
  <si>
    <t>Norcross Safety Products</t>
  </si>
  <si>
    <t>Nord</t>
  </si>
  <si>
    <t>Nord Sud</t>
  </si>
  <si>
    <t>Nord-Sud</t>
  </si>
  <si>
    <t>nordfab</t>
  </si>
  <si>
    <t>Nordic Company</t>
  </si>
  <si>
    <t>NORDIC COMPONENTS</t>
  </si>
  <si>
    <t>NORDIC FORGE INC</t>
  </si>
  <si>
    <t>Nordic Games</t>
  </si>
  <si>
    <t>Nordic Games Publishing</t>
  </si>
  <si>
    <t>Nordic Gear</t>
  </si>
  <si>
    <t>Nordic Naturals</t>
  </si>
  <si>
    <t>NORDIC PRODUCTS, INC</t>
  </si>
  <si>
    <t>Nordic Shield</t>
  </si>
  <si>
    <t>NORDIC SHIELD PLASTICS CORP</t>
  </si>
  <si>
    <t>Nordic Software</t>
  </si>
  <si>
    <t>Nordic Track</t>
  </si>
  <si>
    <t>Nordic Trax</t>
  </si>
  <si>
    <t>Nordic Ware</t>
  </si>
  <si>
    <t>Nordica</t>
  </si>
  <si>
    <t>NordicTrack</t>
  </si>
  <si>
    <t>Nordicware</t>
  </si>
  <si>
    <t>Nordman</t>
  </si>
  <si>
    <t>Nordskog</t>
  </si>
  <si>
    <t>Nordskog Performance</t>
  </si>
  <si>
    <t>Noregon Systems</t>
  </si>
  <si>
    <t>NORELCO</t>
  </si>
  <si>
    <t>NORELCO CONSUMER PRODUCTS</t>
  </si>
  <si>
    <t>Norell</t>
  </si>
  <si>
    <t>Norev</t>
  </si>
  <si>
    <t>Norfolk</t>
  </si>
  <si>
    <t>Norforms</t>
  </si>
  <si>
    <t>NORGON</t>
  </si>
  <si>
    <t>Norica</t>
  </si>
  <si>
    <t>Norilana Books</t>
  </si>
  <si>
    <t>Noritake</t>
  </si>
  <si>
    <t>Noritz</t>
  </si>
  <si>
    <t>Norlake</t>
  </si>
  <si>
    <t>Norlitake</t>
  </si>
  <si>
    <t>Norlite</t>
  </si>
  <si>
    <t>Norma</t>
  </si>
  <si>
    <t>Norma Jean Designs</t>
  </si>
  <si>
    <t>Norma Kamali</t>
  </si>
  <si>
    <t>Norma Kamali Everlast</t>
  </si>
  <si>
    <t>Norma Kamali eyeglasses</t>
  </si>
  <si>
    <t>Norma Kamali sunglasses</t>
  </si>
  <si>
    <t>NORMA PENNSYLVANIA INC</t>
  </si>
  <si>
    <t>Normal</t>
  </si>
  <si>
    <t>Normal Germany</t>
  </si>
  <si>
    <t>Norman</t>
  </si>
  <si>
    <t>Norman &amp; Globus, Inc.</t>
  </si>
  <si>
    <t>Norman Blinds</t>
  </si>
  <si>
    <t>Norman Lures</t>
  </si>
  <si>
    <t>Norman Rockwell from the Saturday Evening Post</t>
  </si>
  <si>
    <t>Normande Lighting</t>
  </si>
  <si>
    <t>Normandy</t>
  </si>
  <si>
    <t>Normandy Park</t>
  </si>
  <si>
    <t>Normann Copenhagen</t>
  </si>
  <si>
    <t>Normark</t>
  </si>
  <si>
    <t>NORMARK CORP</t>
  </si>
  <si>
    <t>NORMARK CORPORATION</t>
  </si>
  <si>
    <t>NORMARK VMC</t>
  </si>
  <si>
    <t>NORMARK/BLUE FOX TACKLE</t>
  </si>
  <si>
    <t>NORMARK/LUHR JENSEN</t>
  </si>
  <si>
    <t>NORMARK/OUTDOOR INNOVATIONS L.L.C.</t>
  </si>
  <si>
    <t>NORMARK/STORM MFG</t>
  </si>
  <si>
    <t>NORMARK/WILLIAMSON LURES</t>
  </si>
  <si>
    <t>Normoton</t>
  </si>
  <si>
    <t>NORPRO</t>
  </si>
  <si>
    <t>Norrec Industries</t>
  </si>
  <si>
    <t>Norren</t>
  </si>
  <si>
    <t>Norris-Banonis Group LLC</t>
  </si>
  <si>
    <t>Norristown</t>
  </si>
  <si>
    <t>Norscot</t>
  </si>
  <si>
    <t>Norscot Shaft Seals</t>
  </si>
  <si>
    <t>Norse Dairy Systems</t>
  </si>
  <si>
    <t>Norsk-Stor</t>
  </si>
  <si>
    <t>Norsons</t>
  </si>
  <si>
    <t>Norsons Industries</t>
  </si>
  <si>
    <t>Norstar</t>
  </si>
  <si>
    <t>Norstar Office Products</t>
  </si>
  <si>
    <t>NORSTAR OFFICE PRODUCTS INC.</t>
  </si>
  <si>
    <t>Norte</t>
  </si>
  <si>
    <t>Nortech Labs</t>
  </si>
  <si>
    <t>Nortech Vacuum Products</t>
  </si>
  <si>
    <t>Nortel</t>
  </si>
  <si>
    <t>NORTEL NETWORKS</t>
  </si>
  <si>
    <t>Norteno</t>
  </si>
  <si>
    <t>North &amp; Left</t>
  </si>
  <si>
    <t>North / South Record</t>
  </si>
  <si>
    <t>North Adams</t>
  </si>
  <si>
    <t>NORTH AMERICAN</t>
  </si>
  <si>
    <t>North American Arms</t>
  </si>
  <si>
    <t>North American Battery Company</t>
  </si>
  <si>
    <t>North American Bear</t>
  </si>
  <si>
    <t>North American Bear Company</t>
  </si>
  <si>
    <t>North American Enclosures</t>
  </si>
  <si>
    <t>North American Eyewear</t>
  </si>
  <si>
    <t>North American Fly</t>
  </si>
  <si>
    <t>North American Foods</t>
  </si>
  <si>
    <t>North American Gear</t>
  </si>
  <si>
    <t>North American Healthcare</t>
  </si>
  <si>
    <t>North American Herb &amp; Spice</t>
  </si>
  <si>
    <t>North American Herb and Spice</t>
  </si>
  <si>
    <t>North American Herb Spice</t>
  </si>
  <si>
    <t>North American Hreb &amp; Spice</t>
  </si>
  <si>
    <t>North American Licensing</t>
  </si>
  <si>
    <t>NORTH AMERICAN MOTION PIC</t>
  </si>
  <si>
    <t>North American Music</t>
  </si>
  <si>
    <t>NORTH AMERICAN PET</t>
  </si>
  <si>
    <t>NORTH AMERICAN PET PRODUCTS</t>
  </si>
  <si>
    <t>North American Pict</t>
  </si>
  <si>
    <t>NORTH AMERICAN SALT</t>
  </si>
  <si>
    <t>NORTH AMERICAN SHOE CO</t>
  </si>
  <si>
    <t>North American Signal</t>
  </si>
  <si>
    <t>North American Tile Tool Company</t>
  </si>
  <si>
    <t>North Andover</t>
  </si>
  <si>
    <t>North Arlington</t>
  </si>
  <si>
    <t>North Atlantic Sound</t>
  </si>
  <si>
    <t>North Attleboro</t>
  </si>
  <si>
    <t>North Babylon</t>
  </si>
  <si>
    <t>North Bay Village</t>
  </si>
  <si>
    <t>North Beach</t>
  </si>
  <si>
    <t>North Bend</t>
  </si>
  <si>
    <t>North Bergen</t>
  </si>
  <si>
    <t>North Bethseda</t>
  </si>
  <si>
    <t>North Billerica</t>
  </si>
  <si>
    <t>North Brunswick</t>
  </si>
  <si>
    <t>North Caldwell</t>
  </si>
  <si>
    <t>North Canton</t>
  </si>
  <si>
    <t>North Cape International</t>
  </si>
  <si>
    <t>NORTH CAPE PUBLICATIONS</t>
  </si>
  <si>
    <t>North Carolina Division of Archives &amp; History</t>
  </si>
  <si>
    <t>North Carolina State</t>
  </si>
  <si>
    <t>North Carolina State University</t>
  </si>
  <si>
    <t>North Carolina Wolfpack</t>
  </si>
  <si>
    <t>North Charleston</t>
  </si>
  <si>
    <t>North Chicago</t>
  </si>
  <si>
    <t>North Coast Medical</t>
  </si>
  <si>
    <t>North Coast Naturals</t>
  </si>
  <si>
    <t>North Coast Tool</t>
  </si>
  <si>
    <t>North Collins</t>
  </si>
  <si>
    <t>North Conway</t>
  </si>
  <si>
    <t>North Country Kids</t>
  </si>
  <si>
    <t>NORTH COUNTRY WIND BELLS</t>
  </si>
  <si>
    <t>NORTH COUNTY HYPERSPORTS</t>
  </si>
  <si>
    <t>North Crest</t>
  </si>
  <si>
    <t>North Downs</t>
  </si>
  <si>
    <t>North East</t>
  </si>
  <si>
    <t>North East Indie</t>
  </si>
  <si>
    <t>North Face</t>
  </si>
  <si>
    <t>NORTH FACE 209441</t>
  </si>
  <si>
    <t>NORTH FACE, INC</t>
  </si>
  <si>
    <t>North Fork Outdoors</t>
  </si>
  <si>
    <t>North Fort Myers</t>
  </si>
  <si>
    <t>North Grosvenordale</t>
  </si>
  <si>
    <t>North Haledon</t>
  </si>
  <si>
    <t>North Haven</t>
  </si>
  <si>
    <t>North Highlands</t>
  </si>
  <si>
    <t>North Hills</t>
  </si>
  <si>
    <t>North Hollywood</t>
  </si>
  <si>
    <t>North Home</t>
  </si>
  <si>
    <t>North Judson</t>
  </si>
  <si>
    <t>North Kansas City</t>
  </si>
  <si>
    <t>North Kingston</t>
  </si>
  <si>
    <t>North Lake</t>
  </si>
  <si>
    <t>North Las Vegas</t>
  </si>
  <si>
    <t>North Lauderdale</t>
  </si>
  <si>
    <t>North Light Books</t>
  </si>
  <si>
    <t>North Little Rock</t>
  </si>
  <si>
    <t>North Massapequa</t>
  </si>
  <si>
    <t>North Miami</t>
  </si>
  <si>
    <t>North Miami Beach</t>
  </si>
  <si>
    <t>North Muskegon</t>
  </si>
  <si>
    <t>North Myrtle Beach</t>
  </si>
  <si>
    <t>North Of No South</t>
  </si>
  <si>
    <t>North Olmsted</t>
  </si>
  <si>
    <t>North Oxford</t>
  </si>
  <si>
    <t>North Pacific Food Products</t>
  </si>
  <si>
    <t>North Pacific Music</t>
  </si>
  <si>
    <t>North Palm Beach</t>
  </si>
  <si>
    <t>North Parade</t>
  </si>
  <si>
    <t>North Paradise</t>
  </si>
  <si>
    <t>NORTH PASS</t>
  </si>
  <si>
    <t>North Point</t>
  </si>
  <si>
    <t>North Point Music</t>
  </si>
  <si>
    <t>North Point Pr</t>
  </si>
  <si>
    <t>North Point Press</t>
  </si>
  <si>
    <t>North Pole</t>
  </si>
  <si>
    <t>NORTH POLE CHINA</t>
  </si>
  <si>
    <t>North Providence</t>
  </si>
  <si>
    <t>North Quincy</t>
  </si>
  <si>
    <t>North Richland Hills</t>
  </si>
  <si>
    <t>North Ridgeville</t>
  </si>
  <si>
    <t>North Riverside</t>
  </si>
  <si>
    <t>North Royalton</t>
  </si>
  <si>
    <t>North Safety</t>
  </si>
  <si>
    <t>North Safety Products</t>
  </si>
  <si>
    <t>North Sails</t>
  </si>
  <si>
    <t>North Salem</t>
  </si>
  <si>
    <t>North Shore Bounce Board</t>
  </si>
  <si>
    <t>North Shore Inc.</t>
  </si>
  <si>
    <t>North Shore Industries</t>
  </si>
  <si>
    <t>North Shore Recods, Inc</t>
  </si>
  <si>
    <t>North Skunk Sawmill</t>
  </si>
  <si>
    <t>North Sound</t>
  </si>
  <si>
    <t>NORTH SPORTS</t>
  </si>
  <si>
    <t>North Star</t>
  </si>
  <si>
    <t>north star g ames</t>
  </si>
  <si>
    <t>north star games</t>
  </si>
  <si>
    <t>North Star Games LLC</t>
  </si>
  <si>
    <t>North Star Health</t>
  </si>
  <si>
    <t>North Star Music</t>
  </si>
  <si>
    <t>North Star Teacher Resources</t>
  </si>
  <si>
    <t>North Star Trailer</t>
  </si>
  <si>
    <t>North States</t>
  </si>
  <si>
    <t>North States Industries</t>
  </si>
  <si>
    <t>North Syracuse</t>
  </si>
  <si>
    <t>NORTH TELECOM</t>
  </si>
  <si>
    <t>North Tonawanda</t>
  </si>
  <si>
    <t>North Wales</t>
  </si>
  <si>
    <t>North Walpole</t>
  </si>
  <si>
    <t>North Water</t>
  </si>
  <si>
    <t>North Windham</t>
  </si>
  <si>
    <t>North Woodstock</t>
  </si>
  <si>
    <t>North-South</t>
  </si>
  <si>
    <t>Northamerican</t>
  </si>
  <si>
    <t>Northampton</t>
  </si>
  <si>
    <t>Northbridge</t>
  </si>
  <si>
    <t>Northbrook</t>
  </si>
  <si>
    <t>Northcoast Tool</t>
  </si>
  <si>
    <t>Northeast Lantern</t>
  </si>
  <si>
    <t>Northeastern</t>
  </si>
  <si>
    <t>Northeastern Products Corp.</t>
  </si>
  <si>
    <t>Northeastern University Press</t>
  </si>
  <si>
    <t>Northern</t>
  </si>
  <si>
    <t>Northern &amp; Shell North America Ltd.</t>
  </si>
  <si>
    <t>Northern Archery</t>
  </si>
  <si>
    <t>Northern Biscuit</t>
  </si>
  <si>
    <t>Northern Biscuit Bakery</t>
  </si>
  <si>
    <t>Northern Blues</t>
  </si>
  <si>
    <t>Northern Designs</t>
  </si>
  <si>
    <t>Northern Illinois University</t>
  </si>
  <si>
    <t>Northern Illinois University Press</t>
  </si>
  <si>
    <t>Northern Industrial Electrical</t>
  </si>
  <si>
    <t>Northern Industrial Tools</t>
  </si>
  <si>
    <t>Northern Industrial Welders</t>
  </si>
  <si>
    <t>NORTHERN INT</t>
  </si>
  <si>
    <t>Northern International</t>
  </si>
  <si>
    <t>NORTHERN INTERNATIONAL INC</t>
  </si>
  <si>
    <t>Northern Light</t>
  </si>
  <si>
    <t>Northern Light Technologies</t>
  </si>
  <si>
    <t>Northern Lights</t>
  </si>
  <si>
    <t>Northern Nights</t>
  </si>
  <si>
    <t>Northern Outdoors</t>
  </si>
  <si>
    <t>NORTHERN PROMOTIONS INC</t>
  </si>
  <si>
    <t>Northern Records</t>
  </si>
  <si>
    <t>Northern Response</t>
  </si>
  <si>
    <t>Northern Spy</t>
  </si>
  <si>
    <t>NORTHERN TACKLE</t>
  </si>
  <si>
    <t>Northern Technology</t>
  </si>
  <si>
    <t>Northern Tool</t>
  </si>
  <si>
    <t>Northern Tool and Equipment</t>
  </si>
  <si>
    <t>Northern Wholesale</t>
  </si>
  <si>
    <t>NorthernBlues Music</t>
  </si>
  <si>
    <t>Northfield</t>
  </si>
  <si>
    <t>Northgate Innovations</t>
  </si>
  <si>
    <t>Northglenn</t>
  </si>
  <si>
    <t>Northlake</t>
  </si>
  <si>
    <t>Northland</t>
  </si>
  <si>
    <t>Northland Aluminum Products</t>
  </si>
  <si>
    <t>Northland Aluminum Products Inc</t>
  </si>
  <si>
    <t>Northland Aluminum Products, Inc</t>
  </si>
  <si>
    <t>Northland Aluminum Products, Inc.</t>
  </si>
  <si>
    <t>NORTHLAND FISHING</t>
  </si>
  <si>
    <t>Northland Fishing Tackle</t>
  </si>
  <si>
    <t>NORTHLAND FISHING TACKLE INC</t>
  </si>
  <si>
    <t>Northman Fluid Power</t>
  </si>
  <si>
    <t>Northplatte</t>
  </si>
  <si>
    <t>Northpoint</t>
  </si>
  <si>
    <t>Northpole</t>
  </si>
  <si>
    <t>Northport</t>
  </si>
  <si>
    <t>Northport Records</t>
  </si>
  <si>
    <t>NorthQuest</t>
  </si>
  <si>
    <t>Northridge</t>
  </si>
  <si>
    <t>Northshore Wood Products</t>
  </si>
  <si>
    <t>Northside</t>
  </si>
  <si>
    <t>NorthSide Records</t>
  </si>
  <si>
    <t>Northsouth Records</t>
  </si>
  <si>
    <t>Northstar</t>
  </si>
  <si>
    <t>Northstar Coaching</t>
  </si>
  <si>
    <t>Northstar Gifts</t>
  </si>
  <si>
    <t>NORTHSTAR TECHNOLOGIES</t>
  </si>
  <si>
    <t>Northstates</t>
  </si>
  <si>
    <t>Northumberland</t>
  </si>
  <si>
    <t>Northvale</t>
  </si>
  <si>
    <t>Northville</t>
  </si>
  <si>
    <t>Northwave</t>
  </si>
  <si>
    <t>Northwest</t>
  </si>
  <si>
    <t>Northwest Anti-Corrosion</t>
  </si>
  <si>
    <t>Northwest Bell</t>
  </si>
  <si>
    <t>Northwest Blue</t>
  </si>
  <si>
    <t>Northwest Circuit</t>
  </si>
  <si>
    <t>Northwest Company</t>
  </si>
  <si>
    <t>Northwest CrossFit</t>
  </si>
  <si>
    <t>Northwest Delights</t>
  </si>
  <si>
    <t>Northwest Enterprise</t>
  </si>
  <si>
    <t>Northwest Fly Fishing, LLC</t>
  </si>
  <si>
    <t>Northwest Folklife</t>
  </si>
  <si>
    <t>Northwest Metal</t>
  </si>
  <si>
    <t>Northwest Naturals</t>
  </si>
  <si>
    <t>Northwest River</t>
  </si>
  <si>
    <t>Northwest Talent Network</t>
  </si>
  <si>
    <t>Northwest Trail</t>
  </si>
  <si>
    <t>Northwestern</t>
  </si>
  <si>
    <t>NORTHWESTERN BELL</t>
  </si>
  <si>
    <t>Northwestern Bell Phones</t>
  </si>
  <si>
    <t>Northwestern University</t>
  </si>
  <si>
    <t>Northwood</t>
  </si>
  <si>
    <t>Northwoods</t>
  </si>
  <si>
    <t>Northwoods Billiards</t>
  </si>
  <si>
    <t>Northwoods Homemade Granola</t>
  </si>
  <si>
    <t>Norton</t>
  </si>
  <si>
    <t>Norton Co.</t>
  </si>
  <si>
    <t>NORTON COMPANY</t>
  </si>
  <si>
    <t>Norton Consumer</t>
  </si>
  <si>
    <t>Norton Motorcycles</t>
  </si>
  <si>
    <t>Norton Refinishing Products</t>
  </si>
  <si>
    <t>NorTrac</t>
  </si>
  <si>
    <t>Nortwick</t>
  </si>
  <si>
    <t>Norwalk</t>
  </si>
  <si>
    <t>Norway</t>
  </si>
  <si>
    <t>NORWAY INDUSTRIES</t>
  </si>
  <si>
    <t>Norway Music</t>
  </si>
  <si>
    <t>Norway Music (Norway)</t>
  </si>
  <si>
    <t>Norway Music Hemera</t>
  </si>
  <si>
    <t>Norwegian Kelp</t>
  </si>
  <si>
    <t>Norwell</t>
  </si>
  <si>
    <t>Norwesco</t>
  </si>
  <si>
    <t>Norwood</t>
  </si>
  <si>
    <t>Norwood Industries</t>
  </si>
  <si>
    <t>NOS</t>
  </si>
  <si>
    <t>NOS Nitrous System</t>
  </si>
  <si>
    <t>Nosebudd</t>
  </si>
  <si>
    <t>Nosefrida</t>
  </si>
  <si>
    <t>Noshame</t>
  </si>
  <si>
    <t>Nosler</t>
  </si>
  <si>
    <t>NOSLER INC</t>
  </si>
  <si>
    <t>NoSno</t>
  </si>
  <si>
    <t>NOSTALGIA</t>
  </si>
  <si>
    <t>Nostalgia Arts</t>
  </si>
  <si>
    <t>Nostalgia Electrics</t>
  </si>
  <si>
    <t>Nostalgia Electrics?</t>
  </si>
  <si>
    <t>Nostalgia Products</t>
  </si>
  <si>
    <t>Nostalgia Products Group</t>
  </si>
  <si>
    <t>Nostalgia Ventures</t>
  </si>
  <si>
    <t>Nostalgic Images</t>
  </si>
  <si>
    <t>Nostrilla</t>
  </si>
  <si>
    <t>Not Applicable</t>
  </si>
  <si>
    <t>Not Avail</t>
  </si>
  <si>
    <t>not available</t>
  </si>
  <si>
    <t>Not By Sight</t>
  </si>
  <si>
    <t>NOT KNOWN</t>
  </si>
  <si>
    <t>Not Lame Recordings</t>
  </si>
  <si>
    <t>NOT NOW</t>
  </si>
  <si>
    <t>NOT NOW MU</t>
  </si>
  <si>
    <t>Not Now Uk</t>
  </si>
  <si>
    <t>Not Rated</t>
  </si>
  <si>
    <t>Not Rational</t>
  </si>
  <si>
    <t>Not Soap Radio</t>
  </si>
  <si>
    <t>Not Specified</t>
  </si>
  <si>
    <t>Not Too Coy</t>
  </si>
  <si>
    <t>Not Your Daughters Jeans</t>
  </si>
  <si>
    <t>Not Your Daughters Jeans Petite</t>
  </si>
  <si>
    <t>Not Your Daughters Jeans Plus Size</t>
  </si>
  <si>
    <t>Not Your Mother's</t>
  </si>
  <si>
    <t>nota bene gifts</t>
  </si>
  <si>
    <t>Notation Technologies</t>
  </si>
  <si>
    <t>Note a Bene</t>
  </si>
  <si>
    <t>Noteabilities</t>
  </si>
  <si>
    <t>NOTEBOOK MEMORY UPGRADES</t>
  </si>
  <si>
    <t>NOTEBOOK OPTIONS</t>
  </si>
  <si>
    <t>NOTED</t>
  </si>
  <si>
    <t>Notes &amp; Strings</t>
  </si>
  <si>
    <t>NOTEWORTHY</t>
  </si>
  <si>
    <t>Noteworthy (USA)</t>
  </si>
  <si>
    <t>Noteworthy Productions LLC</t>
  </si>
  <si>
    <t>Nothin' Less</t>
  </si>
  <si>
    <t>Nothing (USA)</t>
  </si>
  <si>
    <t>Nothing But Net Clothing Co Inc</t>
  </si>
  <si>
    <t>Nothing But North</t>
  </si>
  <si>
    <t>Nothing to Wear Inc</t>
  </si>
  <si>
    <t>Nothing/Interscope</t>
  </si>
  <si>
    <t>Nothing/Warp</t>
  </si>
  <si>
    <t>Nothings66</t>
  </si>
  <si>
    <t>Nothland Aluminum Products, Inc.</t>
  </si>
  <si>
    <t>Notifi</t>
  </si>
  <si>
    <t>Notify</t>
  </si>
  <si>
    <t>Notion</t>
  </si>
  <si>
    <t>Notion Music</t>
  </si>
  <si>
    <t>Notions</t>
  </si>
  <si>
    <t>Notions Marketing</t>
  </si>
  <si>
    <t>Notions Marketing Inc.</t>
  </si>
  <si>
    <t>NotNeutral</t>
  </si>
  <si>
    <t>Notogina</t>
  </si>
  <si>
    <t>Notone</t>
  </si>
  <si>
    <t>NOTORIOUS</t>
  </si>
  <si>
    <t>Notorious B.I.G.</t>
  </si>
  <si>
    <t>Notorious Enemy Records</t>
  </si>
  <si>
    <t>Notorious Hair L.L.C.</t>
  </si>
  <si>
    <t>Notorious Nova</t>
  </si>
  <si>
    <t>NOTRAX</t>
  </si>
  <si>
    <t>Notte by MARCHESA</t>
  </si>
  <si>
    <t>Notting Hill</t>
  </si>
  <si>
    <t>Notting Hill Decorative Hardware</t>
  </si>
  <si>
    <t>Nottingham</t>
  </si>
  <si>
    <t>Nougat</t>
  </si>
  <si>
    <t>Nour</t>
  </si>
  <si>
    <t>Nourish</t>
  </si>
  <si>
    <t>NOURISION</t>
  </si>
  <si>
    <t>NOURISON</t>
  </si>
  <si>
    <t>Nourison Rug</t>
  </si>
  <si>
    <t>Nouveau</t>
  </si>
  <si>
    <t>Nouveau (K-Tel)</t>
  </si>
  <si>
    <t>Nouveau Eyewear</t>
  </si>
  <si>
    <t>Nouvelles Images</t>
  </si>
  <si>
    <t>Nova</t>
  </si>
  <si>
    <t>NOVA (BAND</t>
  </si>
  <si>
    <t>NOVA (SALE</t>
  </si>
  <si>
    <t>Nova Bird</t>
  </si>
  <si>
    <t>Nova Development</t>
  </si>
  <si>
    <t>Nova Lighting</t>
  </si>
  <si>
    <t>Nova Max</t>
  </si>
  <si>
    <t>Nova Medical Products</t>
  </si>
  <si>
    <t>Nova Ortho</t>
  </si>
  <si>
    <t>Nova Ortho Med</t>
  </si>
  <si>
    <t>Nova Ortho-Med</t>
  </si>
  <si>
    <t>Nova Pearls</t>
  </si>
  <si>
    <t>NOVA TEC</t>
  </si>
  <si>
    <t>Nova Tool</t>
  </si>
  <si>
    <t>Nova X</t>
  </si>
  <si>
    <t>Novacon</t>
  </si>
  <si>
    <t>NovaDevelopment</t>
  </si>
  <si>
    <t>NovaFlex</t>
  </si>
  <si>
    <t>NOVAK</t>
  </si>
  <si>
    <t>NOVALEK</t>
  </si>
  <si>
    <t>Novalek / Kordon</t>
  </si>
  <si>
    <t>NOVALEK INC</t>
  </si>
  <si>
    <t>NovaLogic</t>
  </si>
  <si>
    <t>Novamute</t>
  </si>
  <si>
    <t>Novamute Records</t>
  </si>
  <si>
    <t>Novara</t>
  </si>
  <si>
    <t>Novartis</t>
  </si>
  <si>
    <t>Novasource</t>
  </si>
  <si>
    <t>NovaStor</t>
  </si>
  <si>
    <t>NovaTac</t>
  </si>
  <si>
    <t>NovaTech</t>
  </si>
  <si>
    <t>Novatel</t>
  </si>
  <si>
    <t>Novatel Wireless</t>
  </si>
  <si>
    <t>Novation</t>
  </si>
  <si>
    <t>Novato</t>
  </si>
  <si>
    <t>Novatron</t>
  </si>
  <si>
    <t>Novawet</t>
  </si>
  <si>
    <t>Novel Products</t>
  </si>
  <si>
    <t>Novel Products Inc.</t>
  </si>
  <si>
    <t>Novell</t>
  </si>
  <si>
    <t>Novell Press</t>
  </si>
  <si>
    <t>Novella Royale</t>
  </si>
  <si>
    <t>Novelle International</t>
  </si>
  <si>
    <t>Novelle International Inc</t>
  </si>
  <si>
    <t>Novello</t>
  </si>
  <si>
    <t>NovelTies</t>
  </si>
  <si>
    <t>Novelties by Nasswalk</t>
  </si>
  <si>
    <t>Novelty</t>
  </si>
  <si>
    <t>Novelty Crystal Corp.</t>
  </si>
  <si>
    <t>Novelty Lamps</t>
  </si>
  <si>
    <t>Novelty Manufacturing Co</t>
  </si>
  <si>
    <t>Novelty Mfg</t>
  </si>
  <si>
    <t>Novelty Mfg Co</t>
  </si>
  <si>
    <t>Novelty Products</t>
  </si>
  <si>
    <t>NOVELTY TRADING CORP</t>
  </si>
  <si>
    <t>NOVERO</t>
  </si>
  <si>
    <t>NOVESKE RIFLEWORKS LLC</t>
  </si>
  <si>
    <t>Novex Biotech</t>
  </si>
  <si>
    <t>Novi</t>
  </si>
  <si>
    <t>Novi Kids</t>
  </si>
  <si>
    <t>NOVICA</t>
  </si>
  <si>
    <t>NOVICA UNITED</t>
  </si>
  <si>
    <t>Novitec</t>
  </si>
  <si>
    <t>Novo</t>
  </si>
  <si>
    <t>Novo Nordisk</t>
  </si>
  <si>
    <t>Novo PCV Valve</t>
  </si>
  <si>
    <t>NoVo Records</t>
  </si>
  <si>
    <t>NoVo/Lightyear</t>
  </si>
  <si>
    <t>Novoflex</t>
  </si>
  <si>
    <t>Novogen</t>
  </si>
  <si>
    <t>Novogen Promensil</t>
  </si>
  <si>
    <t>Novogen, Inc.</t>
  </si>
  <si>
    <t>NOVOLIFE</t>
  </si>
  <si>
    <t>Novoton</t>
  </si>
  <si>
    <t>Novox</t>
  </si>
  <si>
    <t>Novus</t>
  </si>
  <si>
    <t>Novus Inc</t>
  </si>
  <si>
    <t>Novus Life Nutrition</t>
  </si>
  <si>
    <t>Novus Plastic Polish</t>
  </si>
  <si>
    <t>NovusOP</t>
  </si>
  <si>
    <t>Now</t>
  </si>
  <si>
    <t>Now &amp; Later</t>
  </si>
  <si>
    <t>NOW AND ZEN</t>
  </si>
  <si>
    <t>Now Designs</t>
  </si>
  <si>
    <t>Now Food</t>
  </si>
  <si>
    <t>Now foods</t>
  </si>
  <si>
    <t>NOW Micro</t>
  </si>
  <si>
    <t>Now Sounds</t>
  </si>
  <si>
    <t>Now You'Re Dancing</t>
  </si>
  <si>
    <t>Now!</t>
  </si>
  <si>
    <t>Now-Again</t>
  </si>
  <si>
    <t>Now-Again Records</t>
  </si>
  <si>
    <t>Nowali</t>
  </si>
  <si>
    <t>NOWLIN</t>
  </si>
  <si>
    <t>Nox</t>
  </si>
  <si>
    <t>NOX Audio</t>
  </si>
  <si>
    <t>NOX AUDIO, INC.</t>
  </si>
  <si>
    <t>Noxzema</t>
  </si>
  <si>
    <t>NOYB Entertainment</t>
  </si>
  <si>
    <t>NOYB Records</t>
  </si>
  <si>
    <t>Noyd Inc</t>
  </si>
  <si>
    <t>Nozin</t>
  </si>
  <si>
    <t>NOZTONOZ FIRSTRAX</t>
  </si>
  <si>
    <t>NOZTONOZ/FIRSTRAX</t>
  </si>
  <si>
    <t>Nozzle Records</t>
  </si>
  <si>
    <t>Nozzle/Vanguard</t>
  </si>
  <si>
    <t>NP</t>
  </si>
  <si>
    <t>NP Biopellets</t>
  </si>
  <si>
    <t>NP Set</t>
  </si>
  <si>
    <t>NPG Records</t>
  </si>
  <si>
    <t>NPHH/URBNET Records</t>
  </si>
  <si>
    <t>NPI</t>
  </si>
  <si>
    <t>NPIC</t>
  </si>
  <si>
    <t>NPL</t>
  </si>
  <si>
    <t>NPN</t>
  </si>
  <si>
    <t>NPN Air Filter</t>
  </si>
  <si>
    <t>NPN Brake Master Cylinder</t>
  </si>
  <si>
    <t>NPN Brake Pad Set</t>
  </si>
  <si>
    <t>NPN Cabin Air Filter</t>
  </si>
  <si>
    <t>NPN Fuel Filter</t>
  </si>
  <si>
    <t>NPN Oil Filter</t>
  </si>
  <si>
    <t>NPN Timing Belt</t>
  </si>
  <si>
    <t>NPower</t>
  </si>
  <si>
    <t>NPR</t>
  </si>
  <si>
    <t>Npr National Public</t>
  </si>
  <si>
    <t>NPR National Public Radio</t>
  </si>
  <si>
    <t>NPR Piston Ring Set</t>
  </si>
  <si>
    <t>NPR Recordings</t>
  </si>
  <si>
    <t>NPS</t>
  </si>
  <si>
    <t>NPS Commercialine</t>
  </si>
  <si>
    <t>NPW</t>
  </si>
  <si>
    <t>NPW Fan Clutch</t>
  </si>
  <si>
    <t>NPW Water Pump</t>
  </si>
  <si>
    <t>NQ</t>
  </si>
  <si>
    <t>NQ Clarifier</t>
  </si>
  <si>
    <t>Nq Environmental</t>
  </si>
  <si>
    <t>NQ Industries</t>
  </si>
  <si>
    <t>NQD</t>
  </si>
  <si>
    <t>NR Auto</t>
  </si>
  <si>
    <t>NR Automobile Accessories</t>
  </si>
  <si>
    <t>NRA</t>
  </si>
  <si>
    <t>NRA Outdoors</t>
  </si>
  <si>
    <t>NRA PUBLICATIONS</t>
  </si>
  <si>
    <t>NRC</t>
  </si>
  <si>
    <t>NrG</t>
  </si>
  <si>
    <t>NRG-X Labs</t>
  </si>
  <si>
    <t>NRGX labs</t>
  </si>
  <si>
    <t>NRK</t>
  </si>
  <si>
    <t>NRS</t>
  </si>
  <si>
    <t>Nrs (northwest River</t>
  </si>
  <si>
    <t>Nrs (northwest River)</t>
  </si>
  <si>
    <t>NS Design</t>
  </si>
  <si>
    <t>NS2001</t>
  </si>
  <si>
    <t>NSA</t>
  </si>
  <si>
    <t>NSA Alternator</t>
  </si>
  <si>
    <t>NSA Starter</t>
  </si>
  <si>
    <t>NSC</t>
  </si>
  <si>
    <t>NSI</t>
  </si>
  <si>
    <t>NSK</t>
  </si>
  <si>
    <t>NSK Pilot Bearing</t>
  </si>
  <si>
    <t>NSK Release Bearing</t>
  </si>
  <si>
    <t>NSK T-Belt Tension Assembly</t>
  </si>
  <si>
    <t>NSK Tensioner Roller</t>
  </si>
  <si>
    <t>NSK Timing Belt Idler Bearing</t>
  </si>
  <si>
    <t>NSK Timing Belt Idler Pulley</t>
  </si>
  <si>
    <t>NSK Timing Belt Tensioner</t>
  </si>
  <si>
    <t>NSK Wheel Bearing</t>
  </si>
  <si>
    <t>Nspire</t>
  </si>
  <si>
    <t>nSpire Health</t>
  </si>
  <si>
    <t>Nss</t>
  </si>
  <si>
    <t>Nss Music</t>
  </si>
  <si>
    <t>NST</t>
  </si>
  <si>
    <t>NSX</t>
  </si>
  <si>
    <t>NTA Enterprise, Inc</t>
  </si>
  <si>
    <t>NTC</t>
  </si>
  <si>
    <t>NTC Auxiliary Fan Switch</t>
  </si>
  <si>
    <t>NTC Business Books</t>
  </si>
  <si>
    <t>NTC Coolant Temperature Sensor</t>
  </si>
  <si>
    <t>NTC Thermostat</t>
  </si>
  <si>
    <t>NTC/Contemporary Publishing Company</t>
  </si>
  <si>
    <t>NTCI</t>
  </si>
  <si>
    <t>NTE ELECTRONICS</t>
  </si>
  <si>
    <t>NTH1841-1</t>
  </si>
  <si>
    <t>NTH2510</t>
  </si>
  <si>
    <t>NTH2531</t>
  </si>
  <si>
    <t>NTI</t>
  </si>
  <si>
    <t>NTi (NewTech Infosystem, Inc.)</t>
  </si>
  <si>
    <t>NTI Global</t>
  </si>
  <si>
    <t>NTICE</t>
  </si>
  <si>
    <t>NTK</t>
  </si>
  <si>
    <t>NTK Oxygen Sensor</t>
  </si>
  <si>
    <t>NTN</t>
  </si>
  <si>
    <t>NTN Release Bearing</t>
  </si>
  <si>
    <t>NTN T-Belt Tension Adjuster</t>
  </si>
  <si>
    <t>NTN T-Belt Tension Assembly</t>
  </si>
  <si>
    <t>NTN T-Belt Tensioner Damper</t>
  </si>
  <si>
    <t>NTN Timing Belt Idler Pulley</t>
  </si>
  <si>
    <t>NTN Timing Belt Tensioner</t>
  </si>
  <si>
    <t>NTN Wheel Bearing</t>
  </si>
  <si>
    <t>NTN Wheel Hub</t>
  </si>
  <si>
    <t>Ntoccp Ltd</t>
  </si>
  <si>
    <t>Ntone/Ninja Tune</t>
  </si>
  <si>
    <t>NTP</t>
  </si>
  <si>
    <t>Ntronium Games</t>
  </si>
  <si>
    <t>Nu</t>
  </si>
  <si>
    <t>Nu Balearica</t>
  </si>
  <si>
    <t>NU Century Herbs</t>
  </si>
  <si>
    <t>Nu Collective</t>
  </si>
  <si>
    <t>Nu Day</t>
  </si>
  <si>
    <t>Nu Finish</t>
  </si>
  <si>
    <t>Nu Finish Cling</t>
  </si>
  <si>
    <t>Nu Groove Records</t>
  </si>
  <si>
    <t>Nu Gruv Alliance</t>
  </si>
  <si>
    <t>Nu Hair</t>
  </si>
  <si>
    <t>Nu Image</t>
  </si>
  <si>
    <t>NU Inc</t>
  </si>
  <si>
    <t>Nu Life</t>
  </si>
  <si>
    <t>Nu Media</t>
  </si>
  <si>
    <t>Nu Millenium</t>
  </si>
  <si>
    <t>Nu Naat</t>
  </si>
  <si>
    <t>Nu Nu</t>
  </si>
  <si>
    <t>Nu Records</t>
  </si>
  <si>
    <t>Nu Salt</t>
  </si>
  <si>
    <t>NU Technology</t>
  </si>
  <si>
    <t>NU Technology Inc</t>
  </si>
  <si>
    <t>Nu Urban Music</t>
  </si>
  <si>
    <t>Nu Vinyl</t>
  </si>
  <si>
    <t>Nu-Clear</t>
  </si>
  <si>
    <t>NU-DELL</t>
  </si>
  <si>
    <t>NU-DELL MANUFACTURING</t>
  </si>
  <si>
    <t>Nu-Dell Manufacturing Company</t>
  </si>
  <si>
    <t>Nu-Dell Manufacturing Company, Inc</t>
  </si>
  <si>
    <t>Nu-Hope Laboratories</t>
  </si>
  <si>
    <t>NU-KOTE</t>
  </si>
  <si>
    <t>NU-LINE</t>
  </si>
  <si>
    <t>Nu-Salt</t>
  </si>
  <si>
    <t>Nu-Source International</t>
  </si>
  <si>
    <t>Nu-Temp</t>
  </si>
  <si>
    <t>Nu-Wrinkle Records</t>
  </si>
  <si>
    <t>NUAGE</t>
  </si>
  <si>
    <t>NuAge Homeopathic Remedies</t>
  </si>
  <si>
    <t>NuAge Laboratories</t>
  </si>
  <si>
    <t>Nuance</t>
  </si>
  <si>
    <t>Nuance Communications</t>
  </si>
  <si>
    <t>NUANCE COMMUNICATIONS INC</t>
  </si>
  <si>
    <t>Nuance Communications, Inc</t>
  </si>
  <si>
    <t>Nuance Communications, Inc.</t>
  </si>
  <si>
    <t>NUB BY OLIVA</t>
  </si>
  <si>
    <t>Nubia Games</t>
  </si>
  <si>
    <t>Nubian Heritage</t>
  </si>
  <si>
    <t>Nublu Records</t>
  </si>
  <si>
    <t>Nuborn</t>
  </si>
  <si>
    <t>NuBra</t>
  </si>
  <si>
    <t>Nuby</t>
  </si>
  <si>
    <t>nubyplane</t>
  </si>
  <si>
    <t>NUC Electronics</t>
  </si>
  <si>
    <t>NuCare</t>
  </si>
  <si>
    <t>NuCelle</t>
  </si>
  <si>
    <t>Nuchi</t>
  </si>
  <si>
    <t>NUCLEAR BLAST</t>
  </si>
  <si>
    <t>Nuclear Blast (USA)</t>
  </si>
  <si>
    <t>Nuclear Blast Americ</t>
  </si>
  <si>
    <t>Nuclear Records</t>
  </si>
  <si>
    <t>Nucleus Records</t>
  </si>
  <si>
    <t>Nuco</t>
  </si>
  <si>
    <t>NUDA</t>
  </si>
  <si>
    <t>NUDE</t>
  </si>
  <si>
    <t>Nude Records (USA)</t>
  </si>
  <si>
    <t>Nude Skincare</t>
  </si>
  <si>
    <t>Nudell</t>
  </si>
  <si>
    <t>NUDELL PLASTICS</t>
  </si>
  <si>
    <t>NUDI</t>
  </si>
  <si>
    <t>Nudie Jeans</t>
  </si>
  <si>
    <t>Nudie Jeans Men</t>
  </si>
  <si>
    <t>Nudo Products</t>
  </si>
  <si>
    <t>NUE by Shani</t>
  </si>
  <si>
    <t>Nuebaurer Enterprises</t>
  </si>
  <si>
    <t>Nuendo Music Group</t>
  </si>
  <si>
    <t>Nuepid Entertainment</t>
  </si>
  <si>
    <t>Nuerra Records</t>
  </si>
  <si>
    <t>NUETECH</t>
  </si>
  <si>
    <t>Nuevo</t>
  </si>
  <si>
    <t>Nuevo Furniture</t>
  </si>
  <si>
    <t>Nuevos Medios Colecci n</t>
  </si>
  <si>
    <t>NuFace</t>
  </si>
  <si>
    <t>Nuflor</t>
  </si>
  <si>
    <t>Nufolia</t>
  </si>
  <si>
    <t>Nugaard</t>
  </si>
  <si>
    <t>Nugaard Designs</t>
  </si>
  <si>
    <t>Nugene Records</t>
  </si>
  <si>
    <t>Nuggle Buddy</t>
  </si>
  <si>
    <t>NuGiant</t>
  </si>
  <si>
    <t>NUGIANT TECHNOLOGY</t>
  </si>
  <si>
    <t>Nugo</t>
  </si>
  <si>
    <t>NuGo Nutrition</t>
  </si>
  <si>
    <t>Nugo Nutrition Bar</t>
  </si>
  <si>
    <t>NuGroove Records</t>
  </si>
  <si>
    <t>NuHair</t>
  </si>
  <si>
    <t>NuHEMP</t>
  </si>
  <si>
    <t>NuHope</t>
  </si>
  <si>
    <t>Nuit De Noel</t>
  </si>
  <si>
    <t>Nuits D'Afrique</t>
  </si>
  <si>
    <t>NUITS INDIENNES</t>
  </si>
  <si>
    <t>Nuj Novakhett</t>
  </si>
  <si>
    <t>Nuk</t>
  </si>
  <si>
    <t>Nukleuz (UK)</t>
  </si>
  <si>
    <t>Nukleuz/Mri</t>
  </si>
  <si>
    <t>Nukote</t>
  </si>
  <si>
    <t>NUKOTE INTERNATIONAL</t>
  </si>
  <si>
    <t>Nulco</t>
  </si>
  <si>
    <t>Nulco Lighting</t>
  </si>
  <si>
    <t>Nulife</t>
  </si>
  <si>
    <t>Nulite Entertainment</t>
  </si>
  <si>
    <t>Null</t>
  </si>
  <si>
    <t>NuLoom</t>
  </si>
  <si>
    <t>NUM</t>
  </si>
  <si>
    <t>Numa Sport Optics</t>
  </si>
  <si>
    <t>Numark</t>
  </si>
  <si>
    <t>Numark Industries</t>
  </si>
  <si>
    <t>Numark Industries, LLC</t>
  </si>
  <si>
    <t>Numark Labs</t>
  </si>
  <si>
    <t>Numatic</t>
  </si>
  <si>
    <t>NuMax</t>
  </si>
  <si>
    <t>Number 1 Hits</t>
  </si>
  <si>
    <t>Number Nine</t>
  </si>
  <si>
    <t>Number None</t>
  </si>
  <si>
    <t>Number None Inc.</t>
  </si>
  <si>
    <t>NUMBER-9</t>
  </si>
  <si>
    <t>Numbskull Video</t>
  </si>
  <si>
    <t>NuMedia</t>
  </si>
  <si>
    <t>Numero</t>
  </si>
  <si>
    <t>Numero Group</t>
  </si>
  <si>
    <t>Numerophon</t>
  </si>
  <si>
    <t>NUMI</t>
  </si>
  <si>
    <t>Numi Organic</t>
  </si>
  <si>
    <t>NUMI Organic Tea</t>
  </si>
  <si>
    <t>Numi Tea</t>
  </si>
  <si>
    <t>Numi Teas</t>
  </si>
  <si>
    <t>Numi Teas and Teasans</t>
  </si>
  <si>
    <t>Numi, LLC</t>
  </si>
  <si>
    <t>Numlock Software</t>
  </si>
  <si>
    <t>Nummy TumTum</t>
  </si>
  <si>
    <t>NUMONICS</t>
  </si>
  <si>
    <t>NuNaat</t>
  </si>
  <si>
    <t>Nunaturals</t>
  </si>
  <si>
    <t>Nunn Bush</t>
  </si>
  <si>
    <t>NUNN BUSH SHOE CO.</t>
  </si>
  <si>
    <t>Nunn Finer</t>
  </si>
  <si>
    <t>Nunoise Records</t>
  </si>
  <si>
    <t>Nunzia</t>
  </si>
  <si>
    <t>Nunzia Bellagio</t>
  </si>
  <si>
    <t>Nunzia Design</t>
  </si>
  <si>
    <t>Nunzia Designs</t>
  </si>
  <si>
    <t>Nuo</t>
  </si>
  <si>
    <t>NUO TECH</t>
  </si>
  <si>
    <t>Nuo Tech Llc</t>
  </si>
  <si>
    <t>Nuon</t>
  </si>
  <si>
    <t>Nuova Rade</t>
  </si>
  <si>
    <t>Nuovedive</t>
  </si>
  <si>
    <t>Nuovegioie</t>
  </si>
  <si>
    <t>Nupercainal</t>
  </si>
  <si>
    <t>Nupla</t>
  </si>
  <si>
    <t>NUPLA CORP</t>
  </si>
  <si>
    <t>Nupla Corporation</t>
  </si>
  <si>
    <t>NuPost</t>
  </si>
  <si>
    <t>Nupro</t>
  </si>
  <si>
    <t>NUPRO SUPPLEMENTS</t>
  </si>
  <si>
    <t>Nuquest International</t>
  </si>
  <si>
    <t>Nurse Assist</t>
  </si>
  <si>
    <t>Nurse Mates</t>
  </si>
  <si>
    <t>Nursery</t>
  </si>
  <si>
    <t>Nursery Smart</t>
  </si>
  <si>
    <t>Nurseryworks</t>
  </si>
  <si>
    <t>Nurturall</t>
  </si>
  <si>
    <t>Nurture</t>
  </si>
  <si>
    <t>Nurtured Pets</t>
  </si>
  <si>
    <t>NURTURED PETS LLC</t>
  </si>
  <si>
    <t>NurturMe</t>
  </si>
  <si>
    <t>Nuru Golf</t>
  </si>
  <si>
    <t>Nusound</t>
  </si>
  <si>
    <t>NuSpring</t>
  </si>
  <si>
    <t>Nutbutton</t>
  </si>
  <si>
    <t>Nutcase</t>
  </si>
  <si>
    <t>NUTCRACKER DELIGHTS</t>
  </si>
  <si>
    <t>Nutec Performance Labs</t>
  </si>
  <si>
    <t>NUTECH</t>
  </si>
  <si>
    <t>Nutech Aluminum Products</t>
  </si>
  <si>
    <t>Nutech Digital</t>
  </si>
  <si>
    <t>Nutech Digital Inc</t>
  </si>
  <si>
    <t>Nutek</t>
  </si>
  <si>
    <t>Nutek Green</t>
  </si>
  <si>
    <t>Nutella</t>
  </si>
  <si>
    <t>Nutiva</t>
  </si>
  <si>
    <t>Nutland</t>
  </si>
  <si>
    <t>Nutley</t>
  </si>
  <si>
    <t>Nutmeg</t>
  </si>
  <si>
    <t>Nutmeg eyeglasses</t>
  </si>
  <si>
    <t>NUTONE</t>
  </si>
  <si>
    <t>Nutone (Nettwerk)</t>
  </si>
  <si>
    <t>Nutone Music</t>
  </si>
  <si>
    <t>NuTone, Inc</t>
  </si>
  <si>
    <t>Nutorious Nut Confections</t>
  </si>
  <si>
    <t>Nutra 9</t>
  </si>
  <si>
    <t>Nutra Care</t>
  </si>
  <si>
    <t>Nutra Lab</t>
  </si>
  <si>
    <t>Nutra Luxe</t>
  </si>
  <si>
    <t>Nutra Luxe M.D.</t>
  </si>
  <si>
    <t>Nutra Luxe MD</t>
  </si>
  <si>
    <t>Nutra Nail</t>
  </si>
  <si>
    <t>Nutra Sonic</t>
  </si>
  <si>
    <t>Nutra-Lift</t>
  </si>
  <si>
    <t>Nutrabolics</t>
  </si>
  <si>
    <t>Nutraceutical Research Institute</t>
  </si>
  <si>
    <t>Nutraceutics</t>
  </si>
  <si>
    <t>Nutraderm</t>
  </si>
  <si>
    <t>NutraFin</t>
  </si>
  <si>
    <t>NutraFusion</t>
  </si>
  <si>
    <t>Nutralife</t>
  </si>
  <si>
    <t>Nutralift</t>
  </si>
  <si>
    <t>NutraLuxe MD</t>
  </si>
  <si>
    <t>Nutramar</t>
  </si>
  <si>
    <t>Nutramax</t>
  </si>
  <si>
    <t>Nutramax Laboratories</t>
  </si>
  <si>
    <t>Nutramax Laboratories Incorporated</t>
  </si>
  <si>
    <t>Nutramax Laboratories, Inc.</t>
  </si>
  <si>
    <t>Nutramax Labs</t>
  </si>
  <si>
    <t>Nutramedics</t>
  </si>
  <si>
    <t>Nutramedics (Adrenal Fatigue Institute)</t>
  </si>
  <si>
    <t>NutraOrigin</t>
  </si>
  <si>
    <t>Nutrapathic</t>
  </si>
  <si>
    <t>Nutrapathic (Parametric)</t>
  </si>
  <si>
    <t>NutraSalt</t>
  </si>
  <si>
    <t>Nutrasci</t>
  </si>
  <si>
    <t>NutraStar Laboratories</t>
  </si>
  <si>
    <t>Nutravina</t>
  </si>
  <si>
    <t>Nutren</t>
  </si>
  <si>
    <t>Nutress</t>
  </si>
  <si>
    <t>Nutrex</t>
  </si>
  <si>
    <t>Nutrex Hawaii</t>
  </si>
  <si>
    <t>Nutrex Research</t>
  </si>
  <si>
    <t>Nutrex Research, Inc.</t>
  </si>
  <si>
    <t>NUTRI - VET LLC</t>
  </si>
  <si>
    <t>Nutri Dent</t>
  </si>
  <si>
    <t>Nutri Vet</t>
  </si>
  <si>
    <t>Nutri-Cell</t>
  </si>
  <si>
    <t>Nutri-Dog</t>
  </si>
  <si>
    <t>Nutri-Vet</t>
  </si>
  <si>
    <t>NUTRI-VET NUTRITIONALS</t>
  </si>
  <si>
    <t>Nutribiotic</t>
  </si>
  <si>
    <t>Nutrica</t>
  </si>
  <si>
    <t>NutriCal</t>
  </si>
  <si>
    <t>Nutricology</t>
  </si>
  <si>
    <t>Nutricology/ Allergy Research Group</t>
  </si>
  <si>
    <t>Nutricor Labs</t>
  </si>
  <si>
    <t>Nutrient Carrier</t>
  </si>
  <si>
    <t>Nutrient Carriers</t>
  </si>
  <si>
    <t>Nutrient Carriers Incorporated</t>
  </si>
  <si>
    <t>Nutrifield</t>
  </si>
  <si>
    <t>Nutrihep</t>
  </si>
  <si>
    <t>Nutrilife</t>
  </si>
  <si>
    <t>Nutrina</t>
  </si>
  <si>
    <t>NUTRIP PRODUCTS</t>
  </si>
  <si>
    <t>Nutripro Group</t>
  </si>
  <si>
    <t>NUTRISOURCE</t>
  </si>
  <si>
    <t>NutriStat</t>
  </si>
  <si>
    <t>Nutrisystem</t>
  </si>
  <si>
    <t>Nutritech</t>
  </si>
  <si>
    <t>NutriTek</t>
  </si>
  <si>
    <t>Nutrition 53</t>
  </si>
  <si>
    <t>Nutrition Bounty</t>
  </si>
  <si>
    <t>Nutrition Now</t>
  </si>
  <si>
    <t>Nutrition Supply</t>
  </si>
  <si>
    <t>Nutrition Works</t>
  </si>
  <si>
    <t>Nutrition53</t>
  </si>
  <si>
    <t>Nutritional Concepts</t>
  </si>
  <si>
    <t>Nutritional Supply</t>
  </si>
  <si>
    <t>Nutritional Supply (NSC)</t>
  </si>
  <si>
    <t>Nutritional Therapeutics</t>
  </si>
  <si>
    <t>Nutritional Theraputics</t>
  </si>
  <si>
    <t>Nutritioniste</t>
  </si>
  <si>
    <t>Nutritox</t>
  </si>
  <si>
    <t>Nutritox LLC</t>
  </si>
  <si>
    <t>NutriWorks</t>
  </si>
  <si>
    <t>Nutro</t>
  </si>
  <si>
    <t>Nutro Max</t>
  </si>
  <si>
    <t>Nutro Natural Choice</t>
  </si>
  <si>
    <t>NUTRO PET PRODUCTS</t>
  </si>
  <si>
    <t>NUTRO PRODUCTS, INC</t>
  </si>
  <si>
    <t>Nutro Products, Inc.</t>
  </si>
  <si>
    <t>Nutro Ultra</t>
  </si>
  <si>
    <t>Nutrology</t>
  </si>
  <si>
    <t>Nutscene</t>
  </si>
  <si>
    <t>Nuttsactor 5</t>
  </si>
  <si>
    <t>Nutz</t>
  </si>
  <si>
    <t>Nuudles (r)</t>
  </si>
  <si>
    <t>NUUN</t>
  </si>
  <si>
    <t>Nuun &amp; Company</t>
  </si>
  <si>
    <t>Nuun Active Hydration</t>
  </si>
  <si>
    <t>NUUN and CO.</t>
  </si>
  <si>
    <t>NUUO</t>
  </si>
  <si>
    <t>NUVAIR</t>
  </si>
  <si>
    <t>Nuvelli</t>
  </si>
  <si>
    <t>NuVision Music &amp; Film</t>
  </si>
  <si>
    <t>Nuvo</t>
  </si>
  <si>
    <t>Nuvo Designs, Inc.</t>
  </si>
  <si>
    <t>NUVO GROUP</t>
  </si>
  <si>
    <t>Nuvo Lighting</t>
  </si>
  <si>
    <t>Nuvo Ligting</t>
  </si>
  <si>
    <t>NUVO VINO</t>
  </si>
  <si>
    <t>Nuvotech</t>
  </si>
  <si>
    <t>NuVue</t>
  </si>
  <si>
    <t>Nuvue Products</t>
  </si>
  <si>
    <t>NuWave</t>
  </si>
  <si>
    <t>Nuwave Oven</t>
  </si>
  <si>
    <t>Nuwrinkle</t>
  </si>
  <si>
    <t>Nuxe</t>
  </si>
  <si>
    <t>Nuzzle</t>
  </si>
  <si>
    <t>Nuzzles</t>
  </si>
  <si>
    <t>NVE</t>
  </si>
  <si>
    <t>NVE Pharmaceuticals</t>
  </si>
  <si>
    <t>NVEY ECO</t>
  </si>
  <si>
    <t>NVG</t>
  </si>
  <si>
    <t>Nvidia</t>
  </si>
  <si>
    <t>NVIDIA CORP</t>
  </si>
  <si>
    <t>NVIDIA CORPORATION</t>
  </si>
  <si>
    <t>NVision</t>
  </si>
  <si>
    <t>NVU Eyewear</t>
  </si>
  <si>
    <t>Nw Bell</t>
  </si>
  <si>
    <t>NW Enterprises</t>
  </si>
  <si>
    <t>nWave Pictures</t>
  </si>
  <si>
    <t>NWB</t>
  </si>
  <si>
    <t>NWB Wiper Blade</t>
  </si>
  <si>
    <t>NWCA</t>
  </si>
  <si>
    <t>NWR Alternative Fuels</t>
  </si>
  <si>
    <t>NWT/ASBE</t>
  </si>
  <si>
    <t>Nwyf Inc</t>
  </si>
  <si>
    <t>Nx Labs</t>
  </si>
  <si>
    <t>NXE</t>
  </si>
  <si>
    <t>Nxg</t>
  </si>
  <si>
    <t>NXG Technology</t>
  </si>
  <si>
    <t>NxLabs</t>
  </si>
  <si>
    <t>NXR</t>
  </si>
  <si>
    <t>NXT GENERATION</t>
  </si>
  <si>
    <t>NXT GENERATION/IMPORT</t>
  </si>
  <si>
    <t>NY Collection</t>
  </si>
  <si>
    <t>NY NJ Trail Conference</t>
  </si>
  <si>
    <t>NY Philomusica</t>
  </si>
  <si>
    <t>NY Yankees</t>
  </si>
  <si>
    <t>NY-NJ Trail Conference</t>
  </si>
  <si>
    <t>Nyack</t>
  </si>
  <si>
    <t>NYC Choppers</t>
  </si>
  <si>
    <t>NYC Custom Motorcycle</t>
  </si>
  <si>
    <t>Nyc Music</t>
  </si>
  <si>
    <t>NYC Subway Line</t>
  </si>
  <si>
    <t>NYC4U eyeglasses</t>
  </si>
  <si>
    <t>Nyce Legs</t>
  </si>
  <si>
    <t>NYCMusic</t>
  </si>
  <si>
    <t>NYE LUBRICANTS</t>
  </si>
  <si>
    <t>Nygard</t>
  </si>
  <si>
    <t>Nygard Home</t>
  </si>
  <si>
    <t>Nygren's Hair</t>
  </si>
  <si>
    <t>NYIP</t>
  </si>
  <si>
    <t>Nyko</t>
  </si>
  <si>
    <t>NYKO TECHNOLOGIES</t>
  </si>
  <si>
    <t>Nyko Technologies, Inc</t>
  </si>
  <si>
    <t>NYL HOLDINGS LLCWESTCLOX</t>
  </si>
  <si>
    <t>Nyla</t>
  </si>
  <si>
    <t>Nylabone</t>
  </si>
  <si>
    <t>Nylabone Products</t>
  </si>
  <si>
    <t>Nylatex</t>
  </si>
  <si>
    <t>Nylon</t>
  </si>
  <si>
    <t>Nylrem</t>
  </si>
  <si>
    <t>Nyman</t>
  </si>
  <si>
    <t>NYNO Records</t>
  </si>
  <si>
    <t>Nyovee</t>
  </si>
  <si>
    <t>NYPD</t>
  </si>
  <si>
    <t>Nyquest Productions</t>
  </si>
  <si>
    <t>NyQuil</t>
  </si>
  <si>
    <t>NYRB Classics</t>
  </si>
  <si>
    <t>Nyrius</t>
  </si>
  <si>
    <t>Nytone</t>
  </si>
  <si>
    <t>Nytone Medical</t>
  </si>
  <si>
    <t>Nytro</t>
  </si>
  <si>
    <t>NYU Press</t>
  </si>
  <si>
    <t>NYX</t>
  </si>
  <si>
    <t>NYX Golf</t>
  </si>
  <si>
    <t>NYX Golf Sunglasses</t>
  </si>
  <si>
    <t>NZ Manufacturing</t>
  </si>
  <si>
    <t>NZ MediCordz</t>
  </si>
  <si>
    <t>NZB563</t>
  </si>
  <si>
    <t>NZE7112</t>
  </si>
  <si>
    <t>NZE7114-CU</t>
  </si>
  <si>
    <t>NZE7124</t>
  </si>
  <si>
    <t>NZE7157</t>
  </si>
  <si>
    <t>NZE7162-CU</t>
  </si>
  <si>
    <t>NZE7205</t>
  </si>
  <si>
    <t>NZXT</t>
  </si>
  <si>
    <t>O &amp; F</t>
  </si>
  <si>
    <t>O &amp; H</t>
  </si>
  <si>
    <t>O &amp; H MANUFACTURING</t>
  </si>
  <si>
    <t>O Cedar</t>
  </si>
  <si>
    <t>O DAZUR</t>
  </si>
  <si>
    <t>O Fallon</t>
  </si>
  <si>
    <t>O Games</t>
  </si>
  <si>
    <t>O LIPFA</t>
  </si>
  <si>
    <t>O My Dog</t>
  </si>
  <si>
    <t>O NEIL</t>
  </si>
  <si>
    <t>O NEIL - IMPACT PRINTERS</t>
  </si>
  <si>
    <t>O NEIL - THERMAL PRINTERS</t>
  </si>
  <si>
    <t>O NEIL PRINTERS</t>
  </si>
  <si>
    <t>O Neill</t>
  </si>
  <si>
    <t>O QUINN G</t>
  </si>
  <si>
    <t>O Yikes</t>
  </si>
  <si>
    <t>O Yikes!</t>
  </si>
  <si>
    <t>O'brien</t>
  </si>
  <si>
    <t>O'BRIEN INTERNATIONAL 3278</t>
  </si>
  <si>
    <t>O'Donnell Formulas</t>
  </si>
  <si>
    <t>O'Fallon</t>
  </si>
  <si>
    <t>O'GIO</t>
  </si>
  <si>
    <t>O'Gowna</t>
  </si>
  <si>
    <t>O'Keaheys</t>
  </si>
  <si>
    <t>O'Keefe's Skin Company</t>
  </si>
  <si>
    <t>O'Lipfa</t>
  </si>
  <si>
    <t>O'Malley's</t>
  </si>
  <si>
    <t>O'My Products</t>
  </si>
  <si>
    <t>O'NEAL</t>
  </si>
  <si>
    <t>O'Neal Racing</t>
  </si>
  <si>
    <t>O'Neil</t>
  </si>
  <si>
    <t>O'Neill</t>
  </si>
  <si>
    <t>O'neill Girls</t>
  </si>
  <si>
    <t>O'Neill Kids</t>
  </si>
  <si>
    <t>O'Neill Manufacturin</t>
  </si>
  <si>
    <t>O'NEILL MFG</t>
  </si>
  <si>
    <t>O'NEILL MFG., INC.</t>
  </si>
  <si>
    <t>O'NEILL WETSUITS LLC</t>
  </si>
  <si>
    <t>O'Quinn</t>
  </si>
  <si>
    <t>O'Reilly</t>
  </si>
  <si>
    <t>O'Reilly Media</t>
  </si>
  <si>
    <t>O'Reilly Media, Inc.</t>
  </si>
  <si>
    <t>O'Sullivan</t>
  </si>
  <si>
    <t>O-CEDAR</t>
  </si>
  <si>
    <t>O-Cedar Commercial</t>
  </si>
  <si>
    <t>O-Games</t>
  </si>
  <si>
    <t>O-Grill</t>
  </si>
  <si>
    <t>O-Liminator</t>
  </si>
  <si>
    <t>O-Perm</t>
  </si>
  <si>
    <t>O-Perm 30</t>
  </si>
  <si>
    <t>O-Perm 60</t>
  </si>
  <si>
    <t>O-Rama</t>
  </si>
  <si>
    <t>O-Tray</t>
  </si>
  <si>
    <t>O. S. I.</t>
  </si>
  <si>
    <t>O.C.WHITE</t>
  </si>
  <si>
    <t>o.d.m</t>
  </si>
  <si>
    <t>o.d.m.</t>
  </si>
  <si>
    <t>O.E.</t>
  </si>
  <si>
    <t>O.G.I.</t>
  </si>
  <si>
    <t>O.H. Products</t>
  </si>
  <si>
    <t>O.MUSTAD &amp; SON</t>
  </si>
  <si>
    <t>O.R.E</t>
  </si>
  <si>
    <t>O.S.I.</t>
  </si>
  <si>
    <t>O.W. Lee</t>
  </si>
  <si>
    <t>O.X.S.</t>
  </si>
  <si>
    <t>O.Z.</t>
  </si>
  <si>
    <t>O.Z. Racing Tuner System</t>
  </si>
  <si>
    <t>O2 Cool</t>
  </si>
  <si>
    <t>O2 MARINE TECHNOLOGIES INC</t>
  </si>
  <si>
    <t>O2 Marine Technology</t>
  </si>
  <si>
    <t>O2 Optix</t>
  </si>
  <si>
    <t>O2 Wireless</t>
  </si>
  <si>
    <t>O2OPTIX</t>
  </si>
  <si>
    <t>O2OPTIX Custom Aphakic</t>
  </si>
  <si>
    <t>O2OPTIX Custom Sphere</t>
  </si>
  <si>
    <t>Oa2</t>
  </si>
  <si>
    <t>OA2 Records</t>
  </si>
  <si>
    <t>Oak Brook</t>
  </si>
  <si>
    <t>Oak Creek</t>
  </si>
  <si>
    <t>Oak Forest</t>
  </si>
  <si>
    <t>Oak Full Size Converison Rails</t>
  </si>
  <si>
    <t>Oak Harbor</t>
  </si>
  <si>
    <t>Oak Hill Neckwear</t>
  </si>
  <si>
    <t>Oak Hills</t>
  </si>
  <si>
    <t>Oak Leaf</t>
  </si>
  <si>
    <t>Oak Leaf Confections</t>
  </si>
  <si>
    <t>Oak Leaf Records</t>
  </si>
  <si>
    <t>Oak Meadow</t>
  </si>
  <si>
    <t>Oak Park</t>
  </si>
  <si>
    <t>Oak Patch Gifts</t>
  </si>
  <si>
    <t>Oak Records</t>
  </si>
  <si>
    <t>OAK STREET MANUFACTURING</t>
  </si>
  <si>
    <t>Oak Tree Farms</t>
  </si>
  <si>
    <t>Oak-N-Ivy</t>
  </si>
  <si>
    <t>Oakbrook Terrace</t>
  </si>
  <si>
    <t>Oakdale</t>
  </si>
  <si>
    <t>Oakely</t>
  </si>
  <si>
    <t>Oakhurst</t>
  </si>
  <si>
    <t>OAKHURST COMPANY</t>
  </si>
  <si>
    <t>Oakland</t>
  </si>
  <si>
    <t>Oakland Athletics</t>
  </si>
  <si>
    <t>Oakland Interfaith Gospel Choir</t>
  </si>
  <si>
    <t>Oakland Living</t>
  </si>
  <si>
    <t>Oakland Park</t>
  </si>
  <si>
    <t>Oakland Raiders</t>
  </si>
  <si>
    <t>Oakley</t>
  </si>
  <si>
    <t>OAKLEY 100665</t>
  </si>
  <si>
    <t>Oakley Asian Fit sunglasses</t>
  </si>
  <si>
    <t>Oakley Classics</t>
  </si>
  <si>
    <t>Oakley eyeglasses</t>
  </si>
  <si>
    <t>Oakley Goggles</t>
  </si>
  <si>
    <t>Oakley Goggles sunglasses</t>
  </si>
  <si>
    <t>Oakley Golf</t>
  </si>
  <si>
    <t>Oakley Major League Baseball</t>
  </si>
  <si>
    <t>Oakley Major League Baseball sunglasses</t>
  </si>
  <si>
    <t>Oakley Men's Active</t>
  </si>
  <si>
    <t>Oakley Men's Lifestyle</t>
  </si>
  <si>
    <t>Oakley Men's Sport</t>
  </si>
  <si>
    <t>Oakley Rimless eyeglasses</t>
  </si>
  <si>
    <t>Oakley sunglasses</t>
  </si>
  <si>
    <t>Oakley Women</t>
  </si>
  <si>
    <t>Oakley Women eyeglasses</t>
  </si>
  <si>
    <t>Oakley Women sunglasses</t>
  </si>
  <si>
    <t>Oakley Women's Active</t>
  </si>
  <si>
    <t>Oakley Women's Lifestyle</t>
  </si>
  <si>
    <t>Oakley Women's Sport</t>
  </si>
  <si>
    <t>OAKLEY WOMENS</t>
  </si>
  <si>
    <t>Oaklyn</t>
  </si>
  <si>
    <t>Oakmont</t>
  </si>
  <si>
    <t>Oakton</t>
  </si>
  <si>
    <t>Oakton Recordings</t>
  </si>
  <si>
    <t>Oakwood Design</t>
  </si>
  <si>
    <t>Oakworks</t>
  </si>
  <si>
    <t>OAM</t>
  </si>
  <si>
    <t>OARFIN</t>
  </si>
  <si>
    <t>Oarfin Records</t>
  </si>
  <si>
    <t>OASIS</t>
  </si>
  <si>
    <t>Oasis Concepts</t>
  </si>
  <si>
    <t>Oasis Games</t>
  </si>
  <si>
    <t>Oasis Island</t>
  </si>
  <si>
    <t>Oasis Press</t>
  </si>
  <si>
    <t>Oasis Productions Limited</t>
  </si>
  <si>
    <t>Oasis Products</t>
  </si>
  <si>
    <t>Oatey</t>
  </si>
  <si>
    <t>OATEY COMPANY</t>
  </si>
  <si>
    <t>Oatmeal Crisp</t>
  </si>
  <si>
    <t>Oats Music</t>
  </si>
  <si>
    <t>OATT</t>
  </si>
  <si>
    <t>OB</t>
  </si>
  <si>
    <t>OB Entertainment</t>
  </si>
  <si>
    <t>OB Team Sports</t>
  </si>
  <si>
    <t>OB10KH70233</t>
  </si>
  <si>
    <t>OB39X</t>
  </si>
  <si>
    <t>OB73T</t>
  </si>
  <si>
    <t>OBAC</t>
  </si>
  <si>
    <t>OBAC International Corp.</t>
  </si>
  <si>
    <t>Obagi</t>
  </si>
  <si>
    <t>Obakki</t>
  </si>
  <si>
    <t>Obama</t>
  </si>
  <si>
    <t>Obay</t>
  </si>
  <si>
    <t>Obedia</t>
  </si>
  <si>
    <t>Obeetee</t>
  </si>
  <si>
    <t>Obenauf's</t>
  </si>
  <si>
    <t>Obentec</t>
  </si>
  <si>
    <t>Oberdorfer Pumps</t>
  </si>
  <si>
    <t>Oberlin</t>
  </si>
  <si>
    <t>Obermain</t>
  </si>
  <si>
    <t>Obermeyer</t>
  </si>
  <si>
    <t>Obermeyer Kids</t>
  </si>
  <si>
    <t>Oberon Books</t>
  </si>
  <si>
    <t>Oberon Games</t>
  </si>
  <si>
    <t>Oberto</t>
  </si>
  <si>
    <t>Obey</t>
  </si>
  <si>
    <t>Obey Clothing</t>
  </si>
  <si>
    <t>Obey Your Brain</t>
  </si>
  <si>
    <t>Objects Design Studio</t>
  </si>
  <si>
    <t>ObliqSound</t>
  </si>
  <si>
    <t>Oblivion</t>
  </si>
  <si>
    <t>OBOE</t>
  </si>
  <si>
    <t>OBOE WOMEN</t>
  </si>
  <si>
    <t>Oboz</t>
  </si>
  <si>
    <t>Oboz Footwear</t>
  </si>
  <si>
    <t>Oboz Footwear LLC</t>
  </si>
  <si>
    <t>Obra Maestra Records</t>
  </si>
  <si>
    <t>Obrien</t>
  </si>
  <si>
    <t>OBSESSION</t>
  </si>
  <si>
    <t>Obsession Ent</t>
  </si>
  <si>
    <t>Obsessive Records</t>
  </si>
  <si>
    <t>Obsidian</t>
  </si>
  <si>
    <t>Obsolete Items -deletion</t>
  </si>
  <si>
    <t>Obus Forme</t>
  </si>
  <si>
    <t>ObusForme</t>
  </si>
  <si>
    <t>Obviously</t>
  </si>
  <si>
    <t>Oc</t>
  </si>
  <si>
    <t>OC by Oleg Cassini</t>
  </si>
  <si>
    <t>OC Designs</t>
  </si>
  <si>
    <t>OC Eight</t>
  </si>
  <si>
    <t>OC GEAR</t>
  </si>
  <si>
    <t>Ocala</t>
  </si>
  <si>
    <t>OCAP</t>
  </si>
  <si>
    <t>OCAP Sway Bar Link</t>
  </si>
  <si>
    <t>OCC Records</t>
  </si>
  <si>
    <t>Occoquan</t>
  </si>
  <si>
    <t>Occunomix</t>
  </si>
  <si>
    <t>OccuNomix International, LLC</t>
  </si>
  <si>
    <t>OCD Records</t>
  </si>
  <si>
    <t>Oce</t>
  </si>
  <si>
    <t>OCE USA</t>
  </si>
  <si>
    <t>Ocean</t>
  </si>
  <si>
    <t>Ocean &amp; Earth</t>
  </si>
  <si>
    <t>Ocean Accessories</t>
  </si>
  <si>
    <t>Ocean Accessories Ll</t>
  </si>
  <si>
    <t>Ocean Air</t>
  </si>
  <si>
    <t>Ocean and Earth</t>
  </si>
  <si>
    <t>Ocean Beach</t>
  </si>
  <si>
    <t>OCEAN BEACH SURF &amp; SKATE</t>
  </si>
  <si>
    <t>Ocean Blue</t>
  </si>
  <si>
    <t>Ocean Blue Water Products</t>
  </si>
  <si>
    <t>Ocean City</t>
  </si>
  <si>
    <t>Ocean Currents</t>
  </si>
  <si>
    <t>OCEAN DIVERS</t>
  </si>
  <si>
    <t>Ocean Dream</t>
  </si>
  <si>
    <t>OCEAN DREAM LTD</t>
  </si>
  <si>
    <t>Ocean Dream Signature</t>
  </si>
  <si>
    <t>Ocean Drive</t>
  </si>
  <si>
    <t>Ocean Five</t>
  </si>
  <si>
    <t>Ocean Five Inc.</t>
  </si>
  <si>
    <t>Ocean Gate</t>
  </si>
  <si>
    <t>Ocean Grove</t>
  </si>
  <si>
    <t>Ocean Isle Beach</t>
  </si>
  <si>
    <t>Ocean Kayak</t>
  </si>
  <si>
    <t>OCEAN KAYAK *EDI*212266</t>
  </si>
  <si>
    <t>OCEAN LED</t>
  </si>
  <si>
    <t>OCEAN MASTER</t>
  </si>
  <si>
    <t>Ocean Minded</t>
  </si>
  <si>
    <t>Ocean Minded Kids</t>
  </si>
  <si>
    <t>Ocean Nutrition</t>
  </si>
  <si>
    <t>OCEAN NUTRITION (SALT CREEK)</t>
  </si>
  <si>
    <t>Ocean Of Life</t>
  </si>
  <si>
    <t>Ocean Optical</t>
  </si>
  <si>
    <t>Ocean Optical eyeglasses</t>
  </si>
  <si>
    <t>Ocean Pacific</t>
  </si>
  <si>
    <t>OCEAN PACIFIC ENDLESS</t>
  </si>
  <si>
    <t>Ocean Pacific eyeglasses</t>
  </si>
  <si>
    <t>Ocean Pines</t>
  </si>
  <si>
    <t>Ocean Potion</t>
  </si>
  <si>
    <t>Ocean Rain Records</t>
  </si>
  <si>
    <t>Ocean Records</t>
  </si>
  <si>
    <t>OCEAN REEF</t>
  </si>
  <si>
    <t>OCEAN SIGNAL</t>
  </si>
  <si>
    <t>Ocean Spray</t>
  </si>
  <si>
    <t>Ocean Spray Cranberries</t>
  </si>
  <si>
    <t>Ocean Spray Cranberries Inc</t>
  </si>
  <si>
    <t>Ocean Springs</t>
  </si>
  <si>
    <t>Ocean Star</t>
  </si>
  <si>
    <t>OCEAN STAR INTERNATIONAL</t>
  </si>
  <si>
    <t>Ocean Star International (OSI Marine Lab)</t>
  </si>
  <si>
    <t>Ocean Street Records</t>
  </si>
  <si>
    <t>Ocean Tackle</t>
  </si>
  <si>
    <t>Ocean Tec</t>
  </si>
  <si>
    <t>OCEAN TECHNOLOGY</t>
  </si>
  <si>
    <t>Ocean Wave Music</t>
  </si>
  <si>
    <t>Oceanair</t>
  </si>
  <si>
    <t>OceanAire</t>
  </si>
  <si>
    <t>Oceangrafix</t>
  </si>
  <si>
    <t>Oceania Records</t>
  </si>
  <si>
    <t>Oceanic</t>
  </si>
  <si>
    <t>Oceanic Aquarium</t>
  </si>
  <si>
    <t>OCEANIC SYSTEMS</t>
  </si>
  <si>
    <t>OCEANIC SYSTEMS INC.</t>
  </si>
  <si>
    <t>Oceans</t>
  </si>
  <si>
    <t>Oceanside</t>
  </si>
  <si>
    <t>OCEANSTAR</t>
  </si>
  <si>
    <t>Oceanstar Design</t>
  </si>
  <si>
    <t>Oceanstar Design Gropup Inc.</t>
  </si>
  <si>
    <t>Oceanstar Design Group Inc</t>
  </si>
  <si>
    <t>Oceanstar Design Group Inc.</t>
  </si>
  <si>
    <t>Oceanus Brands</t>
  </si>
  <si>
    <t>Oceanus Naturals</t>
  </si>
  <si>
    <t>OCEANWAYS</t>
  </si>
  <si>
    <t>Ocheltree</t>
  </si>
  <si>
    <t>Ocho (USA)</t>
  </si>
  <si>
    <t>Ocho Mule</t>
  </si>
  <si>
    <t>OCI</t>
  </si>
  <si>
    <t>OCinkjet</t>
  </si>
  <si>
    <t>Ocium</t>
  </si>
  <si>
    <t>Ocium Records (Spain)</t>
  </si>
  <si>
    <t>OClock</t>
  </si>
  <si>
    <t>Oconomowoc</t>
  </si>
  <si>
    <t>Ocora</t>
  </si>
  <si>
    <t>Ocora France</t>
  </si>
  <si>
    <t>Ocora Radio France</t>
  </si>
  <si>
    <t>Ocora Records (France)</t>
  </si>
  <si>
    <t>Ocotillo</t>
  </si>
  <si>
    <t>OCT Tuning</t>
  </si>
  <si>
    <t>Octane</t>
  </si>
  <si>
    <t>Octave</t>
  </si>
  <si>
    <t>Octave, Les Productions</t>
  </si>
  <si>
    <t>Octavia Japan</t>
  </si>
  <si>
    <t>Octek</t>
  </si>
  <si>
    <t>October Afternoon</t>
  </si>
  <si>
    <t>October Country</t>
  </si>
  <si>
    <t>October Films</t>
  </si>
  <si>
    <t>October Hill</t>
  </si>
  <si>
    <t>Octone Records</t>
  </si>
  <si>
    <t>Octoroon Biography</t>
  </si>
  <si>
    <t>OctoScope Music</t>
  </si>
  <si>
    <t>OcuFresh</t>
  </si>
  <si>
    <t>Ocular Sciences</t>
  </si>
  <si>
    <t>Ocusil</t>
  </si>
  <si>
    <t>Ocusoft</t>
  </si>
  <si>
    <t>Ocuvite</t>
  </si>
  <si>
    <t>OCZ</t>
  </si>
  <si>
    <t>OCZ TECHNOLOGY</t>
  </si>
  <si>
    <t>OCZ Technology Group</t>
  </si>
  <si>
    <t>OCZ Technology, Inc</t>
  </si>
  <si>
    <t>Odd Body Music</t>
  </si>
  <si>
    <t>Odd Cultures Productions</t>
  </si>
  <si>
    <t>Odd Lot Ent</t>
  </si>
  <si>
    <t>Odd Thud Records</t>
  </si>
  <si>
    <t>ODD1 Inc</t>
  </si>
  <si>
    <t>Oddlabs</t>
  </si>
  <si>
    <t>Odds On Records</t>
  </si>
  <si>
    <t>Oddworld Inhabitants</t>
  </si>
  <si>
    <t>Ode Sounds &amp; Visuals</t>
  </si>
  <si>
    <t>Ode/Epic/Legacy</t>
  </si>
  <si>
    <t>Odense</t>
  </si>
  <si>
    <t>Odenton</t>
  </si>
  <si>
    <t>Odeon Entertainment</t>
  </si>
  <si>
    <t>Odeon Parfums</t>
  </si>
  <si>
    <t>Odette</t>
  </si>
  <si>
    <t>ODI</t>
  </si>
  <si>
    <t>ODL INC</t>
  </si>
  <si>
    <t>ODL Inc.</t>
  </si>
  <si>
    <t>ODM</t>
  </si>
  <si>
    <t>ODM Products Ltd.</t>
  </si>
  <si>
    <t>Odo Shield</t>
  </si>
  <si>
    <t>OdoBan</t>
  </si>
  <si>
    <t>OdoBan Earth Choice</t>
  </si>
  <si>
    <t>OdoBan Professional</t>
  </si>
  <si>
    <t>ODonnell Formulas (formerly International Biotech)</t>
  </si>
  <si>
    <t>odor aid</t>
  </si>
  <si>
    <t>Odor Eaters</t>
  </si>
  <si>
    <t>odor-aid</t>
  </si>
  <si>
    <t>Odor-Eaters</t>
  </si>
  <si>
    <t>Odor-No-MoreInc.</t>
  </si>
  <si>
    <t>Odorchem</t>
  </si>
  <si>
    <t>Odorcides</t>
  </si>
  <si>
    <t>Odori</t>
  </si>
  <si>
    <t>Odorlos</t>
  </si>
  <si>
    <t>Odormute</t>
  </si>
  <si>
    <t>ODT MAPS</t>
  </si>
  <si>
    <t>ODV</t>
  </si>
  <si>
    <t>Odwalla</t>
  </si>
  <si>
    <t>Odylyne</t>
  </si>
  <si>
    <t>Odyn</t>
  </si>
  <si>
    <t>Odysea Music</t>
  </si>
  <si>
    <t>Odyssey</t>
  </si>
  <si>
    <t>Odyssey Cases</t>
  </si>
  <si>
    <t>Odyssey Classics</t>
  </si>
  <si>
    <t>ODYSSEY GOLF</t>
  </si>
  <si>
    <t>ODYSSEY INNOVATIVE DESIGNS</t>
  </si>
  <si>
    <t>Odyssey Shoe</t>
  </si>
  <si>
    <t>ODYSSEY SOFTWARE, LLC</t>
  </si>
  <si>
    <t>Odyssey solar Reels</t>
  </si>
  <si>
    <t>Odyssey/Sony Classical</t>
  </si>
  <si>
    <t>OE Aftermarket</t>
  </si>
  <si>
    <t>OE Aftermarket A/C Hose</t>
  </si>
  <si>
    <t>OE Aftermarket ACC Mono Valve</t>
  </si>
  <si>
    <t>OE Aftermarket Accessory Belt Tensioner</t>
  </si>
  <si>
    <t>OE Aftermarket Air Spring</t>
  </si>
  <si>
    <t>OE Aftermarket Automatic Transmission Solenoid</t>
  </si>
  <si>
    <t>OE Aftermarket Auxiliary Air Valve</t>
  </si>
  <si>
    <t>OE Aftermarket Axle Bearing Carrier</t>
  </si>
  <si>
    <t>OE Aftermarket Axle Shaft Gasket</t>
  </si>
  <si>
    <t>OE Aftermarket Ball Joint</t>
  </si>
  <si>
    <t>OE Aftermarket Banjo Washer</t>
  </si>
  <si>
    <t>OE Aftermarket Blower Regulator</t>
  </si>
  <si>
    <t>OE Aftermarket Brake Accumulator</t>
  </si>
  <si>
    <t>OE Aftermarket Brake Light Switch</t>
  </si>
  <si>
    <t>OE Aftermarket Brake Pad Sensor</t>
  </si>
  <si>
    <t>OE Aftermarket Brake Pad Shim</t>
  </si>
  <si>
    <t>OE Aftermarket Cam Follower</t>
  </si>
  <si>
    <t>OE Aftermarket Camshaft Position Sensor</t>
  </si>
  <si>
    <t>OE Aftermarket Cap Emblem</t>
  </si>
  <si>
    <t>OE Aftermarket Center Cap</t>
  </si>
  <si>
    <t>OE Aftermarket Clutch Cable Bushing</t>
  </si>
  <si>
    <t>OE Aftermarket Coolant Reservoir</t>
  </si>
  <si>
    <t>OE Aftermarket Coolant Reservoir Cap</t>
  </si>
  <si>
    <t>OE Aftermarket Coolant Reservoir Hose</t>
  </si>
  <si>
    <t>OE Aftermarket Coolant Temperature Sensor</t>
  </si>
  <si>
    <t>OE Aftermarket Crankshaft Position Sensor</t>
  </si>
  <si>
    <t>OE Aftermarket Cylinder Head Bolt</t>
  </si>
  <si>
    <t>OE Aftermarket Cylinder Head Nut</t>
  </si>
  <si>
    <t>OE Aftermarket Direct Ignition Coil</t>
  </si>
  <si>
    <t>OE Aftermarket EGR Valve</t>
  </si>
  <si>
    <t>OE Aftermarket Emblem</t>
  </si>
  <si>
    <t>OE Aftermarket Engine Control Module</t>
  </si>
  <si>
    <t>OE Aftermarket Fuel Injection Relay</t>
  </si>
  <si>
    <t>OE Aftermarket Fuel Injector</t>
  </si>
  <si>
    <t>OE Aftermarket Fuel Pump</t>
  </si>
  <si>
    <t>OE Aftermarket Fuse</t>
  </si>
  <si>
    <t>OE Aftermarket Glass Seal</t>
  </si>
  <si>
    <t>OE Aftermarket Headlight Switch</t>
  </si>
  <si>
    <t>OE Aftermarket Idle Control Valve</t>
  </si>
  <si>
    <t>OE Aftermarket Ignition Coil</t>
  </si>
  <si>
    <t>OE Aftermarket Ignition Coil Gasket</t>
  </si>
  <si>
    <t>OE Aftermarket Ignition Lock Assembly</t>
  </si>
  <si>
    <t>OE Aftermarket Ignition Lock Cylinder</t>
  </si>
  <si>
    <t>OE Aftermarket Ignition Module</t>
  </si>
  <si>
    <t>OE Aftermarket Ignition Switch</t>
  </si>
  <si>
    <t>OE Aftermarket Intake Plenum Gasket</t>
  </si>
  <si>
    <t>OE Aftermarket Intake Valve</t>
  </si>
  <si>
    <t>OE Aftermarket Intermittent Wiper Relay</t>
  </si>
  <si>
    <t>OE Aftermarket Lug Nut</t>
  </si>
  <si>
    <t>OE Aftermarket MAP Sensor</t>
  </si>
  <si>
    <t>OE Aftermarket Mass Air Flow Sensor</t>
  </si>
  <si>
    <t>OE Aftermarket Motor and Transmission Mount</t>
  </si>
  <si>
    <t>OE Aftermarket Neutral Safety Switch</t>
  </si>
  <si>
    <t>OE Aftermarket Oil Dipstick</t>
  </si>
  <si>
    <t>OE Aftermarket Oil Drain Plug</t>
  </si>
  <si>
    <t>OE Aftermarket Oil Pressure Switch</t>
  </si>
  <si>
    <t>OE Aftermarket Oil Pump</t>
  </si>
  <si>
    <t>OE Aftermarket Parking Brake Cable</t>
  </si>
  <si>
    <t>OE Aftermarket Power Steering Hose</t>
  </si>
  <si>
    <t>OE Aftermarket Power Steering Hose Cover</t>
  </si>
  <si>
    <t>OE Aftermarket Power Steering Hose Fitting</t>
  </si>
  <si>
    <t>OE Aftermarket Power Steering Suction Hose</t>
  </si>
  <si>
    <t>OE Aftermarket Pressure Plate Bolt</t>
  </si>
  <si>
    <t>OE Aftermarket Seat Knob</t>
  </si>
  <si>
    <t>OE Aftermarket Spark Plug Wire</t>
  </si>
  <si>
    <t>OE Aftermarket Speed Sensor</t>
  </si>
  <si>
    <t>OE Aftermarket Suspension Fluid</t>
  </si>
  <si>
    <t>OE Aftermarket Thermostat</t>
  </si>
  <si>
    <t>OE Aftermarket Thermostat Housing Gasket</t>
  </si>
  <si>
    <t>OE Aftermarket Throttle Position Sensor</t>
  </si>
  <si>
    <t>OE Aftermarket Timing Belt Kit</t>
  </si>
  <si>
    <t>OE Aftermarket Timing Chain</t>
  </si>
  <si>
    <t>OE Aftermarket Turn Signal Light</t>
  </si>
  <si>
    <t>OE Aftermarket Valve Cover Gasket</t>
  </si>
  <si>
    <t>OE Aftermarket Valve Cover Seal Washer</t>
  </si>
  <si>
    <t>OE Aftermarket Valve Stem Seal</t>
  </si>
  <si>
    <t>OE Aftermarket Washer Pump</t>
  </si>
  <si>
    <t>OE Aftermarket Water Distribution Pipe</t>
  </si>
  <si>
    <t>OE Aftermarket Wheel Hub</t>
  </si>
  <si>
    <t>OE Aftermarket Wheel Lock Set</t>
  </si>
  <si>
    <t>OE Aftermarket Wheel Seal</t>
  </si>
  <si>
    <t>OE Aftermarket Wiper Switch</t>
  </si>
  <si>
    <t>OE Brand</t>
  </si>
  <si>
    <t>Oehms</t>
  </si>
  <si>
    <t>Oehms Classics</t>
  </si>
  <si>
    <t>OEM</t>
  </si>
  <si>
    <t>OEM Fan Blade</t>
  </si>
  <si>
    <t>OEM Memory</t>
  </si>
  <si>
    <t>OEM SYSTEMS</t>
  </si>
  <si>
    <t>OEM Systems Company</t>
  </si>
  <si>
    <t>Oem-Brown Box</t>
  </si>
  <si>
    <t>Oenophilia</t>
  </si>
  <si>
    <t>OEQ</t>
  </si>
  <si>
    <t>OEQ A/C Thermo Switch</t>
  </si>
  <si>
    <t>OEQ Air Distribution Hose</t>
  </si>
  <si>
    <t>OEQ Automatic Transmission Filter</t>
  </si>
  <si>
    <t>OEQ Automatic Transmission Pan Gasket</t>
  </si>
  <si>
    <t>OEQ Axle Bolt</t>
  </si>
  <si>
    <t>OEQ Brake Disc Set Screw</t>
  </si>
  <si>
    <t>OEQ Brake Shoe Set</t>
  </si>
  <si>
    <t>OEQ Carburetor Choke</t>
  </si>
  <si>
    <t>OEQ Carburetor Repair Kit</t>
  </si>
  <si>
    <t>OEQ Catalytic Converter Gasket</t>
  </si>
  <si>
    <t>OEQ Clutch Hose</t>
  </si>
  <si>
    <t>OEQ Coolant Reservoir</t>
  </si>
  <si>
    <t>OEQ Coolant Reservoir Hose</t>
  </si>
  <si>
    <t>OEQ Coolant Temperature Sensor</t>
  </si>
  <si>
    <t>OEQ Cooling Hose</t>
  </si>
  <si>
    <t>OEQ Diesel Injector Hose</t>
  </si>
  <si>
    <t>OEQ Diesel Injector Plug</t>
  </si>
  <si>
    <t>OEQ Emblem</t>
  </si>
  <si>
    <t>OEQ Exhaust Clamp</t>
  </si>
  <si>
    <t>OEQ Exhaust Hanger</t>
  </si>
  <si>
    <t>OEQ Exhaust Nut</t>
  </si>
  <si>
    <t>OEQ Exhaust Stud</t>
  </si>
  <si>
    <t>OEQ Exhaust Valve</t>
  </si>
  <si>
    <t>OEQ Fan Blade</t>
  </si>
  <si>
    <t>OEQ Fuel Hose</t>
  </si>
  <si>
    <t>OEQ Fuel Hose Clamp</t>
  </si>
  <si>
    <t>OEQ Fuel Injector Seal</t>
  </si>
  <si>
    <t>OEQ Fuel Sending Unit Gasket</t>
  </si>
  <si>
    <t>OEQ Fuel Tank</t>
  </si>
  <si>
    <t>OEQ Gas Cap</t>
  </si>
  <si>
    <t>OEQ Gear Shift Repair Kit</t>
  </si>
  <si>
    <t>OEQ Headlight Switch</t>
  </si>
  <si>
    <t>OEQ Heater Hose</t>
  </si>
  <si>
    <t>OEQ Heater Hose Junction</t>
  </si>
  <si>
    <t>OEQ Hood Insulation</t>
  </si>
  <si>
    <t>OEQ Hood Rod Clip</t>
  </si>
  <si>
    <t>OEQ Idle Control Valve Hose</t>
  </si>
  <si>
    <t>OEQ Ignition Switch</t>
  </si>
  <si>
    <t>OEQ Instrument Cluster Bulb</t>
  </si>
  <si>
    <t>OEQ Lambda Temperature Sensor Kit</t>
  </si>
  <si>
    <t>OEQ Lift Support</t>
  </si>
  <si>
    <t>OEQ Motor and Transmission Mount</t>
  </si>
  <si>
    <t>OEQ Muffler Clamp</t>
  </si>
  <si>
    <t>OEQ Muffler Hanger</t>
  </si>
  <si>
    <t>OEQ Oil Dipstick</t>
  </si>
  <si>
    <t>OEQ Oil Dipstick Seal</t>
  </si>
  <si>
    <t>OEQ Oil Drain Plug</t>
  </si>
  <si>
    <t>OEQ Oil Drain Plug Gasket</t>
  </si>
  <si>
    <t>OEQ Oil Pan</t>
  </si>
  <si>
    <t>OEQ Oil Pan Gasket</t>
  </si>
  <si>
    <t>OEQ Oil Separator Hose</t>
  </si>
  <si>
    <t>OEQ PCV Valve Grommet</t>
  </si>
  <si>
    <t>OEQ Position Sensor O-Ring</t>
  </si>
  <si>
    <t>OEQ Power Steering Hose</t>
  </si>
  <si>
    <t>OEQ Power Steering Pump Cooling Fan</t>
  </si>
  <si>
    <t>OEQ Power Steering Reservoir</t>
  </si>
  <si>
    <t>OEQ Power Steering Suction Hose</t>
  </si>
  <si>
    <t>OEQ Purge Valve</t>
  </si>
  <si>
    <t>OEQ Radiator Hose</t>
  </si>
  <si>
    <t>OEQ Radiator Hose O-Ring</t>
  </si>
  <si>
    <t>OEQ Running Boards</t>
  </si>
  <si>
    <t>OEQ Seal Ring</t>
  </si>
  <si>
    <t>OEQ Shift Knob</t>
  </si>
  <si>
    <t>OEQ Shifter Bushing</t>
  </si>
  <si>
    <t>OEQ Steering Gear Seal Kit</t>
  </si>
  <si>
    <t>OEQ Steering Rack Tower Seal</t>
  </si>
  <si>
    <t>OEQ Sway Bar Bushing</t>
  </si>
  <si>
    <t>OEQ Thermostat O-Ring</t>
  </si>
  <si>
    <t>OEQ Turn Signal Switch</t>
  </si>
  <si>
    <t>OEQ Vacuum Adapter</t>
  </si>
  <si>
    <t>OEQ Vacuum Hose</t>
  </si>
  <si>
    <t>OEQ Valve Cover Gasket</t>
  </si>
  <si>
    <t>OEQ Valve Cover Seal Washer</t>
  </si>
  <si>
    <t>OEQ Valve Guide</t>
  </si>
  <si>
    <t>OEQ Washer Hose</t>
  </si>
  <si>
    <t>OEQ Washer Pump</t>
  </si>
  <si>
    <t>OEQ Washer Pump Grommet</t>
  </si>
  <si>
    <t>OEQ Water Pump</t>
  </si>
  <si>
    <t>OEQ Water Pump Gasket</t>
  </si>
  <si>
    <t>OEQ Water Pump Seal</t>
  </si>
  <si>
    <t>OEQ Wheel Seal</t>
  </si>
  <si>
    <t>OEQ Window Crank</t>
  </si>
  <si>
    <t>OES Genuine</t>
  </si>
  <si>
    <t>OES Genuine A/C &amp; Heater Control</t>
  </si>
  <si>
    <t>OES Genuine A/C Control Knob</t>
  </si>
  <si>
    <t>OES Genuine A/C Expansion Valve</t>
  </si>
  <si>
    <t>OES Genuine A/C Hose</t>
  </si>
  <si>
    <t>OES Genuine A/C Receiver Drier</t>
  </si>
  <si>
    <t>OES Genuine A/C Relay</t>
  </si>
  <si>
    <t>OES Genuine A/C Sensor</t>
  </si>
  <si>
    <t>OES Genuine ABS Relay</t>
  </si>
  <si>
    <t>OES Genuine ABS Ring</t>
  </si>
  <si>
    <t>OES Genuine ACC Mono Valve</t>
  </si>
  <si>
    <t>OES Genuine Accessory Belt Idler Assembly</t>
  </si>
  <si>
    <t>OES Genuine Accessory Belt Idler Pulley</t>
  </si>
  <si>
    <t>OES Genuine Accessory Belt Tension Pulley</t>
  </si>
  <si>
    <t>OES Genuine Accessory Belt Tensioner</t>
  </si>
  <si>
    <t>OES Genuine Accessory Belt Tensioner Bracket</t>
  </si>
  <si>
    <t>OES Genuine Air Distribution Hose</t>
  </si>
  <si>
    <t>OES Genuine Air Filter</t>
  </si>
  <si>
    <t>OES Genuine Air Inject Check Valve</t>
  </si>
  <si>
    <t>OES Genuine Air Intake Hose</t>
  </si>
  <si>
    <t>OES Genuine Air Intake Seal</t>
  </si>
  <si>
    <t>OES Genuine Air Pump</t>
  </si>
  <si>
    <t>OES Genuine Air Pump Control Valve</t>
  </si>
  <si>
    <t>OES Genuine Air Pump Hose</t>
  </si>
  <si>
    <t>OES Genuine Air Pump Rubber Mount</t>
  </si>
  <si>
    <t>OES Genuine Air Pump Solenoid Valve</t>
  </si>
  <si>
    <t>OES Genuine Air Spring</t>
  </si>
  <si>
    <t>OES Genuine Air Suspension Compressor</t>
  </si>
  <si>
    <t>OES Genuine Air Vent</t>
  </si>
  <si>
    <t>OES Genuine Air Vent Frame</t>
  </si>
  <si>
    <t>OES Genuine Alarm Siren</t>
  </si>
  <si>
    <t>OES Genuine Alternator Adjusting Bolt</t>
  </si>
  <si>
    <t>OES Genuine Alternator Pulley</t>
  </si>
  <si>
    <t>OES Genuine Alternator Strut</t>
  </si>
  <si>
    <t>OES Genuine Antenna</t>
  </si>
  <si>
    <t>OES Genuine Antenna Mast</t>
  </si>
  <si>
    <t>OES Genuine Antenna Seal</t>
  </si>
  <si>
    <t>OES Genuine Anti Rattle Spring</t>
  </si>
  <si>
    <t>OES Genuine Automatic Transmission Cooling Hose</t>
  </si>
  <si>
    <t>OES Genuine Automatic Transmission Cover Pin</t>
  </si>
  <si>
    <t>OES Genuine Automatic Transmission Dipstick</t>
  </si>
  <si>
    <t>OES Genuine Automatic Transmission Fill Pipe Cover</t>
  </si>
  <si>
    <t>OES Genuine Automatic Transmission Filter</t>
  </si>
  <si>
    <t>OES Genuine Automatic Transmission Kickdown Cable</t>
  </si>
  <si>
    <t>OES Genuine Automatic Transmission Modulator Valve</t>
  </si>
  <si>
    <t>OES Genuine Automatic Transmission Pan Gasket</t>
  </si>
  <si>
    <t>OES Genuine Automatic Transmission Shift Linkage Bushing</t>
  </si>
  <si>
    <t>OES Genuine Automatic Transmission Shift Linkage Clip</t>
  </si>
  <si>
    <t>OES Genuine Automatic Transmission Shifter Linkage</t>
  </si>
  <si>
    <t>OES Genuine Automatic Transmission Solenoid</t>
  </si>
  <si>
    <t>OES Genuine Auxiliary Water Pump</t>
  </si>
  <si>
    <t>OES Genuine Axle Seal</t>
  </si>
  <si>
    <t>OES Genuine Axle Shaft Bearing</t>
  </si>
  <si>
    <t>OES Genuine Back Up Light Lens</t>
  </si>
  <si>
    <t>OES Genuine Ball Joint</t>
  </si>
  <si>
    <t>OES Genuine Battery Cable</t>
  </si>
  <si>
    <t>OES Genuine Battery Hold Down Bolt</t>
  </si>
  <si>
    <t>OES Genuine Block Heater Kit</t>
  </si>
  <si>
    <t>OES Genuine Blower Motor</t>
  </si>
  <si>
    <t>OES Genuine Blower Motor Resistor</t>
  </si>
  <si>
    <t>OES Genuine Blower Regulator Cable</t>
  </si>
  <si>
    <t>OES Genuine Bolt</t>
  </si>
  <si>
    <t>OES Genuine Brake Anti Squeal Paste</t>
  </si>
  <si>
    <t>OES Genuine Brake Booster</t>
  </si>
  <si>
    <t>OES Genuine Brake Booster Bushing</t>
  </si>
  <si>
    <t>OES Genuine Brake Booster Vacuum Hose</t>
  </si>
  <si>
    <t>OES Genuine Brake Caliper Bolt</t>
  </si>
  <si>
    <t>OES Genuine Brake Caliper Piston</t>
  </si>
  <si>
    <t>OES Genuine Brake Caliper Repair Kit</t>
  </si>
  <si>
    <t>OES Genuine Brake Disc</t>
  </si>
  <si>
    <t>OES Genuine Brake Disc Set Screw</t>
  </si>
  <si>
    <t>OES Genuine Brake Hose</t>
  </si>
  <si>
    <t>OES Genuine Brake Light Switch</t>
  </si>
  <si>
    <t>OES Genuine Brake Master Cylinder</t>
  </si>
  <si>
    <t>OES Genuine Brake Pad Pin</t>
  </si>
  <si>
    <t>OES Genuine Brake Pad Sensor</t>
  </si>
  <si>
    <t>OES Genuine Brake Pad Sensor Cable</t>
  </si>
  <si>
    <t>OES Genuine Brake Pad Set</t>
  </si>
  <si>
    <t>OES Genuine Brake Pad Shim</t>
  </si>
  <si>
    <t>OES Genuine Brake Release Handle</t>
  </si>
  <si>
    <t>OES Genuine Brake Release Knob</t>
  </si>
  <si>
    <t>OES Genuine Brake Reservoir Cap</t>
  </si>
  <si>
    <t>OES Genuine Brake Switch Harness</t>
  </si>
  <si>
    <t>OES Genuine Breather Hose</t>
  </si>
  <si>
    <t>OES Genuine Bulb Socket</t>
  </si>
  <si>
    <t>OES Genuine Bump Stop</t>
  </si>
  <si>
    <t>OES Genuine Cabin Air Filter</t>
  </si>
  <si>
    <t>OES Genuine Cam Adjust Solenoid</t>
  </si>
  <si>
    <t>OES Genuine Cam Gear</t>
  </si>
  <si>
    <t>OES Genuine Cam Oil Line Fitting</t>
  </si>
  <si>
    <t>OES Genuine Camshaft Position Sensor</t>
  </si>
  <si>
    <t>OES Genuine Cap Emblem</t>
  </si>
  <si>
    <t>OES Genuine Catalytic Converter</t>
  </si>
  <si>
    <t>OES Genuine Catalytic Converter Gasket</t>
  </si>
  <si>
    <t>OES Genuine Center Bearing</t>
  </si>
  <si>
    <t>OES Genuine Center Cap</t>
  </si>
  <si>
    <t>OES Genuine Check Valve Cap Nut</t>
  </si>
  <si>
    <t>OES Genuine Clutch Cable</t>
  </si>
  <si>
    <t>OES Genuine Clutch Disc</t>
  </si>
  <si>
    <t>OES Genuine Clutch Hose</t>
  </si>
  <si>
    <t>OES Genuine Clutch Kit</t>
  </si>
  <si>
    <t>OES Genuine Clutch Pedal Stop Pad</t>
  </si>
  <si>
    <t>OES Genuine Connecting Rod Bolt</t>
  </si>
  <si>
    <t>OES Genuine Control Arm</t>
  </si>
  <si>
    <t>OES Genuine Control Arm Bushing</t>
  </si>
  <si>
    <t>OES Genuine Coolant Level Sensor</t>
  </si>
  <si>
    <t>OES Genuine Coolant Reservoir</t>
  </si>
  <si>
    <t>OES Genuine Coolant Reservoir Hose</t>
  </si>
  <si>
    <t>OES Genuine Coolant Reservoir Retainer</t>
  </si>
  <si>
    <t>OES Genuine Coolant Reservoir Seal</t>
  </si>
  <si>
    <t>OES Genuine Coolant Temperature Sensor</t>
  </si>
  <si>
    <t>OES Genuine Cooling Fan Pulley</t>
  </si>
  <si>
    <t>OES Genuine Cooling Fan Relay</t>
  </si>
  <si>
    <t>OES Genuine Cooling Hose</t>
  </si>
  <si>
    <t>OES Genuine Cooling Hose Flange</t>
  </si>
  <si>
    <t>OES Genuine Crankcase Vent Valve</t>
  </si>
  <si>
    <t>OES Genuine Crankshaft Position Sensor</t>
  </si>
  <si>
    <t>OES Genuine Crankshaft Pulley</t>
  </si>
  <si>
    <t>OES Genuine Crankshaft Seal</t>
  </si>
  <si>
    <t>OES Genuine Cruise Cut Out Switch</t>
  </si>
  <si>
    <t>OES Genuine Cup Holder</t>
  </si>
  <si>
    <t>OES Genuine CV Joint</t>
  </si>
  <si>
    <t>OES Genuine CV Joint Companion Flange</t>
  </si>
  <si>
    <t>OES Genuine Cylinder Head Bolt</t>
  </si>
  <si>
    <t>OES Genuine Cylinder Head Bolt Washer</t>
  </si>
  <si>
    <t>OES Genuine Cylinder Head Gasket</t>
  </si>
  <si>
    <t>OES Genuine Cylinder Head Stud</t>
  </si>
  <si>
    <t>OES Genuine Differential Seal</t>
  </si>
  <si>
    <t>OES Genuine Differential Side Cover Seal</t>
  </si>
  <si>
    <t>OES Genuine Direct Ignition Coil</t>
  </si>
  <si>
    <t>OES Genuine Door Check</t>
  </si>
  <si>
    <t>OES Genuine Door Handle</t>
  </si>
  <si>
    <t>OES Genuine Door Jamb Switch</t>
  </si>
  <si>
    <t>OES Genuine Door Lock</t>
  </si>
  <si>
    <t>OES Genuine Door Lock Actuator</t>
  </si>
  <si>
    <t>OES Genuine Door Lock Clip</t>
  </si>
  <si>
    <t>OES Genuine Door Lock Gasket</t>
  </si>
  <si>
    <t>OES Genuine Door Lock Knob</t>
  </si>
  <si>
    <t>OES Genuine EGR Line</t>
  </si>
  <si>
    <t>OES Genuine EGR Line Fitting</t>
  </si>
  <si>
    <t>OES Genuine EGR Valve</t>
  </si>
  <si>
    <t>OES Genuine EGR Valve Gasket</t>
  </si>
  <si>
    <t>OES Genuine Emblem</t>
  </si>
  <si>
    <t>OES Genuine Emblem Retainer</t>
  </si>
  <si>
    <t>OES Genuine Emission Hose</t>
  </si>
  <si>
    <t>OES Genuine Engine Decal</t>
  </si>
  <si>
    <t>OES Genuine Engine Sealant</t>
  </si>
  <si>
    <t>OES Genuine Engine Wiring Harness</t>
  </si>
  <si>
    <t>OES Genuine Exhaust Gasket</t>
  </si>
  <si>
    <t>OES Genuine Exhaust Manifold Gasket</t>
  </si>
  <si>
    <t>OES Genuine Exhaust Mounting Kit</t>
  </si>
  <si>
    <t>OES Genuine Exhaust Stud</t>
  </si>
  <si>
    <t>OES Genuine Fan Blade</t>
  </si>
  <si>
    <t>OES Genuine Fan Clutch Bolt</t>
  </si>
  <si>
    <t>OES Genuine Fan Clutch Pulley Assembly</t>
  </si>
  <si>
    <t>OES Genuine Fan Motor</t>
  </si>
  <si>
    <t>OES Genuine Fan Shroud</t>
  </si>
  <si>
    <t>OES Genuine Fan Shroud Clamp</t>
  </si>
  <si>
    <t>OES Genuine Flasher Relay</t>
  </si>
  <si>
    <t>OES Genuine Flex Plate Bolt</t>
  </si>
  <si>
    <t>OES Genuine Flywheel</t>
  </si>
  <si>
    <t>OES Genuine Flywheel Bolt</t>
  </si>
  <si>
    <t>OES Genuine Fog Light</t>
  </si>
  <si>
    <t>OES Genuine Fog Light Bracket</t>
  </si>
  <si>
    <t>OES Genuine Fog Light Lens</t>
  </si>
  <si>
    <t>OES Genuine Fuel Door Latch</t>
  </si>
  <si>
    <t>OES Genuine Fuel Door Spring</t>
  </si>
  <si>
    <t>OES Genuine Fuel Filter</t>
  </si>
  <si>
    <t>OES Genuine Fuel Filter Seal</t>
  </si>
  <si>
    <t>OES Genuine Fuel Injector</t>
  </si>
  <si>
    <t>OES Genuine Fuel Injector Clip</t>
  </si>
  <si>
    <t>OES Genuine Fuel Injector Holder</t>
  </si>
  <si>
    <t>OES Genuine Fuel Injector Seal</t>
  </si>
  <si>
    <t>OES Genuine Fuel Level Sensor</t>
  </si>
  <si>
    <t>OES Genuine Fuel Pressure Regulator</t>
  </si>
  <si>
    <t>OES Genuine Fuel Pressure Regulator O-Ring</t>
  </si>
  <si>
    <t>OES Genuine Fuel Pump</t>
  </si>
  <si>
    <t>OES Genuine Fuel Pump Gasket</t>
  </si>
  <si>
    <t>OES Genuine Fuel Pump O-Ring</t>
  </si>
  <si>
    <t>OES Genuine Fuel Pump Relay</t>
  </si>
  <si>
    <t>OES Genuine Fuel Pump Seal</t>
  </si>
  <si>
    <t>OES Genuine Fuel Sending Unit Gasket</t>
  </si>
  <si>
    <t>OES Genuine Fuel Strainer</t>
  </si>
  <si>
    <t>OES Genuine Fuel Tank Vent Valve</t>
  </si>
  <si>
    <t>OES Genuine Fuse</t>
  </si>
  <si>
    <t>OES Genuine Gas Cap</t>
  </si>
  <si>
    <t>OES Genuine Glass Seal</t>
  </si>
  <si>
    <t>OES Genuine Grille Screen</t>
  </si>
  <si>
    <t>OES Genuine Hazard Flasher Switch</t>
  </si>
  <si>
    <t>OES Genuine Headlight</t>
  </si>
  <si>
    <t>OES Genuine Headlight Adjust Nut</t>
  </si>
  <si>
    <t>OES Genuine Headlight Lens</t>
  </si>
  <si>
    <t>OES Genuine Headlight Retainer</t>
  </si>
  <si>
    <t>OES Genuine Headlight Switch</t>
  </si>
  <si>
    <t>OES Genuine Headlight Switch Knob</t>
  </si>
  <si>
    <t>OES Genuine Headlight Wiper Arm</t>
  </si>
  <si>
    <t>OES Genuine Headlight Wiper Blade</t>
  </si>
  <si>
    <t>OES Genuine Heater Bypass Valve</t>
  </si>
  <si>
    <t>OES Genuine Heater Core</t>
  </si>
  <si>
    <t>OES Genuine Heater Core O-Ring</t>
  </si>
  <si>
    <t>OES Genuine Heater Fan Switch</t>
  </si>
  <si>
    <t>OES Genuine Heater Hose</t>
  </si>
  <si>
    <t>OES Genuine Heater Hose O-Ring Kit</t>
  </si>
  <si>
    <t>OES Genuine Heater Knob</t>
  </si>
  <si>
    <t>OES Genuine Heater Valve</t>
  </si>
  <si>
    <t>OES Genuine Hood Bumper</t>
  </si>
  <si>
    <t>OES Genuine Hood Insulation</t>
  </si>
  <si>
    <t>OES Genuine Hood Release Strap</t>
  </si>
  <si>
    <t>OES Genuine Hose Clamp</t>
  </si>
  <si>
    <t>OES Genuine Hub Cap Clip</t>
  </si>
  <si>
    <t>OES Genuine Hub Gasket</t>
  </si>
  <si>
    <t>OES Genuine Hub Mounting Bolt</t>
  </si>
  <si>
    <t>OES Genuine IAT Sensor</t>
  </si>
  <si>
    <t>OES Genuine Idle Cable Knob</t>
  </si>
  <si>
    <t>OES Genuine Idle Cable Stop</t>
  </si>
  <si>
    <t>OES Genuine Idle Control Valve</t>
  </si>
  <si>
    <t>OES Genuine Idle Control Valve Gasket</t>
  </si>
  <si>
    <t>OES Genuine Idle Control Valve Hose</t>
  </si>
  <si>
    <t>OES Genuine Idler Arm</t>
  </si>
  <si>
    <t>OES Genuine Igniter Heat Sink</t>
  </si>
  <si>
    <t>OES Genuine Ignition Cassette</t>
  </si>
  <si>
    <t>OES Genuine Ignition Coil</t>
  </si>
  <si>
    <t>OES Genuine Ignition Lock Assembly</t>
  </si>
  <si>
    <t>OES Genuine Ignition Lock Cover</t>
  </si>
  <si>
    <t>OES Genuine Ignition Lock Cylinder</t>
  </si>
  <si>
    <t>OES Genuine Ignition Lock Housing</t>
  </si>
  <si>
    <t>OES Genuine Ignition Relay</t>
  </si>
  <si>
    <t>OES Genuine Ignition Switch</t>
  </si>
  <si>
    <t>OES Genuine Inertia Switch</t>
  </si>
  <si>
    <t>OES Genuine Instrument Cluster Bulb</t>
  </si>
  <si>
    <t>OES Genuine Intake Manifold Runner Valve</t>
  </si>
  <si>
    <t>OES Genuine Intake Pipe Seal</t>
  </si>
  <si>
    <t>OES Genuine Intake Plenum Gasket</t>
  </si>
  <si>
    <t>OES Genuine Intake Valve</t>
  </si>
  <si>
    <t>OES Genuine Interior Light</t>
  </si>
  <si>
    <t>OES Genuine Interior Light Bulb</t>
  </si>
  <si>
    <t>OES Genuine Jack Pad</t>
  </si>
  <si>
    <t>OES Genuine Key Blank</t>
  </si>
  <si>
    <t>OES Genuine Key Blank Head</t>
  </si>
  <si>
    <t>OES Genuine Knock Sensor</t>
  </si>
  <si>
    <t>OES Genuine Leaf Spring Bushing</t>
  </si>
  <si>
    <t>OES Genuine License Plate Light</t>
  </si>
  <si>
    <t>OES Genuine Lift Support</t>
  </si>
  <si>
    <t>OES Genuine Light Bulb</t>
  </si>
  <si>
    <t>OES Genuine Link Bushing</t>
  </si>
  <si>
    <t>OES Genuine Lug Nut</t>
  </si>
  <si>
    <t>OES Genuine Lug Nut Cover</t>
  </si>
  <si>
    <t>OES Genuine MAP Sensor</t>
  </si>
  <si>
    <t>OES Genuine Mass Air Flow Sensor</t>
  </si>
  <si>
    <t>OES Genuine Mass Air Flow Sensor Boot</t>
  </si>
  <si>
    <t>OES Genuine Mass Air Flow Sensor Gasket</t>
  </si>
  <si>
    <t>OES Genuine Mirror Cover</t>
  </si>
  <si>
    <t>OES Genuine Mirror Glass</t>
  </si>
  <si>
    <t>OES Genuine Mirror Handle Kit</t>
  </si>
  <si>
    <t>OES Genuine Mirror Switch</t>
  </si>
  <si>
    <t>OES Genuine Molding Clip</t>
  </si>
  <si>
    <t>OES Genuine Motor and Transmission Mount</t>
  </si>
  <si>
    <t>OES Genuine Motor and Transmission Mount Stop</t>
  </si>
  <si>
    <t>OES Genuine Muffler Clamp</t>
  </si>
  <si>
    <t>OES Genuine Neutral Safety Switch</t>
  </si>
  <si>
    <t>OES Genuine Oil Dipstick</t>
  </si>
  <si>
    <t>OES Genuine Oil Drain Plug</t>
  </si>
  <si>
    <t>OES Genuine Oil Drain Plug Gasket</t>
  </si>
  <si>
    <t>OES Genuine Oil Filler Cap</t>
  </si>
  <si>
    <t>OES Genuine Oil Filler Cap Gasket</t>
  </si>
  <si>
    <t>OES Genuine Oil Filter</t>
  </si>
  <si>
    <t>OES Genuine Oil Filter Housing</t>
  </si>
  <si>
    <t>OES Genuine Oil Filter Housing Cap</t>
  </si>
  <si>
    <t>OES Genuine Oil Filter Housing Mount</t>
  </si>
  <si>
    <t>OES Genuine Oil Level Sensor O-Ring</t>
  </si>
  <si>
    <t>OES Genuine Oil Line</t>
  </si>
  <si>
    <t>OES Genuine Oil Pan</t>
  </si>
  <si>
    <t>OES Genuine Oil Pick-up Tube</t>
  </si>
  <si>
    <t>OES Genuine Oil Pick-up Tube O-Ring</t>
  </si>
  <si>
    <t>OES Genuine Oil Pressure Switch</t>
  </si>
  <si>
    <t>OES Genuine Oil Pump</t>
  </si>
  <si>
    <t>OES Genuine Oil Pump Screen</t>
  </si>
  <si>
    <t>OES Genuine Oil Separator</t>
  </si>
  <si>
    <t>OES Genuine Oxygen Sensor</t>
  </si>
  <si>
    <t>OES Genuine Oxygen Sensor Nut</t>
  </si>
  <si>
    <t>OES Genuine Panhard Rod Bushing</t>
  </si>
  <si>
    <t>OES Genuine Parking Brake Cable</t>
  </si>
  <si>
    <t>OES Genuine Parking Brake Shoe</t>
  </si>
  <si>
    <t>OES Genuine PCV Hose</t>
  </si>
  <si>
    <t>OES Genuine PCV Valve</t>
  </si>
  <si>
    <t>OES Genuine Pedal Assembly</t>
  </si>
  <si>
    <t>OES Genuine Pedal Pad</t>
  </si>
  <si>
    <t>OES Genuine Pinion Seal</t>
  </si>
  <si>
    <t>OES Genuine Pitman Arm</t>
  </si>
  <si>
    <t>OES Genuine Power Steering Filter</t>
  </si>
  <si>
    <t>OES Genuine Power Steering Hose</t>
  </si>
  <si>
    <t>OES Genuine Power Steering Hose Fitting</t>
  </si>
  <si>
    <t>OES Genuine Power Steering Hose O-Ring</t>
  </si>
  <si>
    <t>OES Genuine Power Steering Pump Pulley</t>
  </si>
  <si>
    <t>OES Genuine Power Steering Pump Repair Kit</t>
  </si>
  <si>
    <t>OES Genuine Power Steering Reservoir</t>
  </si>
  <si>
    <t>OES Genuine Power Steering Reservoir Cap</t>
  </si>
  <si>
    <t>OES Genuine Power Steering Reservoir Gasket</t>
  </si>
  <si>
    <t>OES Genuine Power Steering Suction Hose</t>
  </si>
  <si>
    <t>OES Genuine Pressure Plate</t>
  </si>
  <si>
    <t>OES Genuine Pressure Plate Bolt</t>
  </si>
  <si>
    <t>OES Genuine Purge Valve</t>
  </si>
  <si>
    <t>OES Genuine Pushrod</t>
  </si>
  <si>
    <t>OES Genuine Radiator Drain Plug</t>
  </si>
  <si>
    <t>OES Genuine Radiator Drain Plug Gasket</t>
  </si>
  <si>
    <t>OES Genuine Radiator Hose</t>
  </si>
  <si>
    <t>OES Genuine Radiator Mount</t>
  </si>
  <si>
    <t>OES Genuine Radiator Mount Bracket</t>
  </si>
  <si>
    <t>OES Genuine Radius Rod</t>
  </si>
  <si>
    <t>OES Genuine Radius Rod Bushing</t>
  </si>
  <si>
    <t>OES Genuine Reference Sensor</t>
  </si>
  <si>
    <t>OES Genuine Relay</t>
  </si>
  <si>
    <t>OES Genuine Release Bearing</t>
  </si>
  <si>
    <t>OES Genuine Release Bearing Holder</t>
  </si>
  <si>
    <t>OES Genuine Release Bearing Retain. Spring</t>
  </si>
  <si>
    <t>OES Genuine Rivet</t>
  </si>
  <si>
    <t>OES Genuine Rod Bearing</t>
  </si>
  <si>
    <t>OES Genuine Sampler Blower Motor</t>
  </si>
  <si>
    <t>OES Genuine Seat Hinge Cover</t>
  </si>
  <si>
    <t>OES Genuine Seat Knob</t>
  </si>
  <si>
    <t>OES Genuine Seat Switch</t>
  </si>
  <si>
    <t>OES Genuine Selector Rod Joint</t>
  </si>
  <si>
    <t>OES Genuine Selector Rod Washer</t>
  </si>
  <si>
    <t>OES Genuine Shift Knob</t>
  </si>
  <si>
    <t>OES Genuine Shift Rod Pin</t>
  </si>
  <si>
    <t>OES Genuine Shock Absorber and Strut Assembly</t>
  </si>
  <si>
    <t>OES Genuine Shock and Strut Mount</t>
  </si>
  <si>
    <t>OES Genuine Shock Bushing</t>
  </si>
  <si>
    <t>OES Genuine Shock Mount Insulator</t>
  </si>
  <si>
    <t>OES Genuine Side Marker</t>
  </si>
  <si>
    <t>OES Genuine Skid Plate</t>
  </si>
  <si>
    <t>OES Genuine Solenoid Gasket</t>
  </si>
  <si>
    <t>OES Genuine Spark Plug Tube</t>
  </si>
  <si>
    <t>OES Genuine Spark Plug Wire Loom</t>
  </si>
  <si>
    <t>OES Genuine Speed Sensor</t>
  </si>
  <si>
    <t>OES Genuine ST Shift Bushing</t>
  </si>
  <si>
    <t>OES Genuine Starter Contact Set</t>
  </si>
  <si>
    <t>OES Genuine Steering Angle Sensor</t>
  </si>
  <si>
    <t>OES Genuine Steering Knuckle</t>
  </si>
  <si>
    <t>OES Genuine Steering Rack Bushing</t>
  </si>
  <si>
    <t>OES Genuine Strut Bearing</t>
  </si>
  <si>
    <t>OES Genuine Sun Visor Mount Kit</t>
  </si>
  <si>
    <t>OES Genuine Sway Bar Bracket</t>
  </si>
  <si>
    <t>OES Genuine Sway Bar Bushing</t>
  </si>
  <si>
    <t>OES Genuine Sway Bar Link</t>
  </si>
  <si>
    <t>OES Genuine Sway Bar Link Bolt</t>
  </si>
  <si>
    <t>OES Genuine Sway Bar Link Bushing</t>
  </si>
  <si>
    <t>OES Genuine Sway Bar Link Nut</t>
  </si>
  <si>
    <t>OES Genuine T-Belt Tension Adjuster</t>
  </si>
  <si>
    <t>OES Genuine T-Belt Tensioner Spring</t>
  </si>
  <si>
    <t>OES Genuine Tail Light</t>
  </si>
  <si>
    <t>OES Genuine Tail Light Bulb Socket</t>
  </si>
  <si>
    <t>OES Genuine Tail Light Circuit Board</t>
  </si>
  <si>
    <t>OES Genuine Tail Light Lens</t>
  </si>
  <si>
    <t>OES Genuine Thermostat</t>
  </si>
  <si>
    <t>OES Genuine Thermostat Gasket</t>
  </si>
  <si>
    <t>OES Genuine Thermostat Housing</t>
  </si>
  <si>
    <t>OES Genuine Thermostat Housing Cover</t>
  </si>
  <si>
    <t>OES Genuine Thermostat Housing Gasket</t>
  </si>
  <si>
    <t>OES Genuine Thermostat O-Ring</t>
  </si>
  <si>
    <t>OES Genuine Third Brake Light</t>
  </si>
  <si>
    <t>OES Genuine Throttle Body</t>
  </si>
  <si>
    <t>OES Genuine Throttle Body Gasket</t>
  </si>
  <si>
    <t>OES Genuine Throttle Body O-Ring</t>
  </si>
  <si>
    <t>OES Genuine Throttle Bushing</t>
  </si>
  <si>
    <t>OES Genuine Throttle Position Sensor</t>
  </si>
  <si>
    <t>OES Genuine Tie Rod End</t>
  </si>
  <si>
    <t>OES Genuine Tie Rod End Boot</t>
  </si>
  <si>
    <t>OES Genuine Timing Belt</t>
  </si>
  <si>
    <t>OES Genuine Timing Belt Tensioner</t>
  </si>
  <si>
    <t>OES Genuine Timing Chain</t>
  </si>
  <si>
    <t>OES Genuine Timing Chain Tensioner</t>
  </si>
  <si>
    <t>OES Genuine Timing Cover Gasket</t>
  </si>
  <si>
    <t>OES Genuine Timing Guide Rail</t>
  </si>
  <si>
    <t>OES Genuine Torque Rod</t>
  </si>
  <si>
    <t>OES Genuine TPMS Sensor</t>
  </si>
  <si>
    <t>OES Genuine Trailing Arm Bushing</t>
  </si>
  <si>
    <t>OES Genuine Transfer Case Motor</t>
  </si>
  <si>
    <t>OES Genuine Transfer Case Seal</t>
  </si>
  <si>
    <t>OES Genuine Transmission Pan</t>
  </si>
  <si>
    <t>OES Genuine Transverse Link</t>
  </si>
  <si>
    <t>OES Genuine Trim Fastener</t>
  </si>
  <si>
    <t>OES Genuine Turbo Inlet Gasket</t>
  </si>
  <si>
    <t>OES Genuine Turn Signal Bulb Socket</t>
  </si>
  <si>
    <t>OES Genuine Turn Signal Lens</t>
  </si>
  <si>
    <t>OES Genuine Turn Signal Light</t>
  </si>
  <si>
    <t>OES Genuine Turn Signal Switch</t>
  </si>
  <si>
    <t>OES Genuine U Joint</t>
  </si>
  <si>
    <t>OES Genuine Vacuum Adapter</t>
  </si>
  <si>
    <t>OES Genuine Vacuum Change Over Valve</t>
  </si>
  <si>
    <t>OES Genuine Vacuum Valve</t>
  </si>
  <si>
    <t>OES Genuine Vacuum Valve Lever</t>
  </si>
  <si>
    <t>OES Genuine Valve Cover Gasket</t>
  </si>
  <si>
    <t>OES Genuine Valve Cover Seal Washer</t>
  </si>
  <si>
    <t>OES Genuine Valve Guide</t>
  </si>
  <si>
    <t>OES Genuine Valve Guide Clip</t>
  </si>
  <si>
    <t>OES Genuine Valve Keeper</t>
  </si>
  <si>
    <t>OES Genuine Valve Stem Seal</t>
  </si>
  <si>
    <t>OES Genuine Vapor Canister Filter</t>
  </si>
  <si>
    <t>OES Genuine Washer Nozzle</t>
  </si>
  <si>
    <t>OES Genuine Washer Pump</t>
  </si>
  <si>
    <t>OES Genuine Washer Pump Grommet</t>
  </si>
  <si>
    <t>OES Genuine Washer Reservoir</t>
  </si>
  <si>
    <t>OES Genuine Washer Reservoir Cap</t>
  </si>
  <si>
    <t>OES Genuine Washer Reservoir Filter</t>
  </si>
  <si>
    <t>OES Genuine Washer Reservoir Plug</t>
  </si>
  <si>
    <t>OES Genuine Water Pipe</t>
  </si>
  <si>
    <t>OES Genuine Water Pump</t>
  </si>
  <si>
    <t>OES Genuine Water Pump Bolt</t>
  </si>
  <si>
    <t>OES Genuine Water Pump Gasket</t>
  </si>
  <si>
    <t>OES Genuine Water Pump O-Ring</t>
  </si>
  <si>
    <t>OES Genuine Water Pump Pulley</t>
  </si>
  <si>
    <t>OES Genuine Wheel Bearing</t>
  </si>
  <si>
    <t>OES Genuine Wheel Bearing Retainer</t>
  </si>
  <si>
    <t>OES Genuine Wheel Cover</t>
  </si>
  <si>
    <t>OES Genuine Wheel Hub</t>
  </si>
  <si>
    <t>OES Genuine Wheel Seal</t>
  </si>
  <si>
    <t>OES Genuine Window Lock Out Switch</t>
  </si>
  <si>
    <t>OES Genuine Window Motor</t>
  </si>
  <si>
    <t>OES Genuine Window Regulator</t>
  </si>
  <si>
    <t>OES Genuine Window Regulator Clip</t>
  </si>
  <si>
    <t>OES Genuine Window Regulator Rail</t>
  </si>
  <si>
    <t>OES Genuine Window Regulator Rivet</t>
  </si>
  <si>
    <t>OES Genuine Window Switch</t>
  </si>
  <si>
    <t>OES Genuine Window Switch Panel</t>
  </si>
  <si>
    <t>OES Genuine Wiper Arm</t>
  </si>
  <si>
    <t>OES Genuine Wiper Blade</t>
  </si>
  <si>
    <t>OES Genuine Wiper Linkage</t>
  </si>
  <si>
    <t>OES Genuine Wiper Motor</t>
  </si>
  <si>
    <t>OES Genuine Wiper Pivot Assembly</t>
  </si>
  <si>
    <t>OES Genuine Wiper Refill</t>
  </si>
  <si>
    <t>OES Genuine Wiper Relay</t>
  </si>
  <si>
    <t>OES Genuine Wiper Switch</t>
  </si>
  <si>
    <t>Oetiker</t>
  </si>
  <si>
    <t>Oetker</t>
  </si>
  <si>
    <t>Oettinger</t>
  </si>
  <si>
    <t>Oeuf</t>
  </si>
  <si>
    <t>Oeuf NYC LLC</t>
  </si>
  <si>
    <t>OF MOSSBERG &amp; SONS* INC *EDI</t>
  </si>
  <si>
    <t>Of Two Minds</t>
  </si>
  <si>
    <t>OFF</t>
  </si>
  <si>
    <t>OFF BEAT</t>
  </si>
  <si>
    <t>Off Camber Fabrication</t>
  </si>
  <si>
    <t>Off Hour Rockers Records</t>
  </si>
  <si>
    <t>Off Records</t>
  </si>
  <si>
    <t>Off Road Technologies</t>
  </si>
  <si>
    <t>Off Road Unlimited</t>
  </si>
  <si>
    <t>Off Shore Tackle</t>
  </si>
  <si>
    <t>OFF SHORE TACKLE COMPANY</t>
  </si>
  <si>
    <t>OFF SITE</t>
  </si>
  <si>
    <t>Off The Beaten Path Records</t>
  </si>
  <si>
    <t>Off The Hook</t>
  </si>
  <si>
    <t>Off the Key Records</t>
  </si>
  <si>
    <t>Off The Wall</t>
  </si>
  <si>
    <t>Off!</t>
  </si>
  <si>
    <t>Offenhauser</t>
  </si>
  <si>
    <t>OFFense</t>
  </si>
  <si>
    <t>Offhand Designs</t>
  </si>
  <si>
    <t>Offi</t>
  </si>
  <si>
    <t>Offi &amp; Company</t>
  </si>
  <si>
    <t>Offi Furniture + Accessories</t>
  </si>
  <si>
    <t>Office</t>
  </si>
  <si>
    <t>Office 506 LLC</t>
  </si>
  <si>
    <t>Office Depot</t>
  </si>
  <si>
    <t>Office Depot Business Services</t>
  </si>
  <si>
    <t>Office Furniture in a Flash</t>
  </si>
  <si>
    <t>OFFICE IMPRESSIONS</t>
  </si>
  <si>
    <t>Office Impressions Design</t>
  </si>
  <si>
    <t>Office Max</t>
  </si>
  <si>
    <t>Office Snax</t>
  </si>
  <si>
    <t>OFFICE SNAX, INC.</t>
  </si>
  <si>
    <t>Office Space</t>
  </si>
  <si>
    <t>OFFICE STAR</t>
  </si>
  <si>
    <t>Office Star Furniture</t>
  </si>
  <si>
    <t>Office Star Products</t>
  </si>
  <si>
    <t>Office Star Space Air Grid</t>
  </si>
  <si>
    <t>Office Supplies &amp; Practice</t>
  </si>
  <si>
    <t>Office Work Software</t>
  </si>
  <si>
    <t>Office, The</t>
  </si>
  <si>
    <t>Office-Star</t>
  </si>
  <si>
    <t>OfficeMaid</t>
  </si>
  <si>
    <t>OFFICEMATE</t>
  </si>
  <si>
    <t>Officemate International</t>
  </si>
  <si>
    <t>Officemate International Corp</t>
  </si>
  <si>
    <t>Officemate International Corp.</t>
  </si>
  <si>
    <t>Officemate International Corporation</t>
  </si>
  <si>
    <t>OfficeMax</t>
  </si>
  <si>
    <t>OfficeMax by Advantus Corp.</t>
  </si>
  <si>
    <t>Offices To Go</t>
  </si>
  <si>
    <t>OfficeWork Software</t>
  </si>
  <si>
    <t>Official Bob Barefoot Products</t>
  </si>
  <si>
    <t>Official College Card- Kentucky</t>
  </si>
  <si>
    <t>Official College Card- Louisville</t>
  </si>
  <si>
    <t>Official College Card- Maryland</t>
  </si>
  <si>
    <t>Official College Card- Michigan</t>
  </si>
  <si>
    <t>Official College Card- Wisconsin</t>
  </si>
  <si>
    <t>Official Poker</t>
  </si>
  <si>
    <t>Officina Del Tempo</t>
  </si>
  <si>
    <t>Offramp</t>
  </si>
  <si>
    <t>Offray</t>
  </si>
  <si>
    <t>Offset Records</t>
  </si>
  <si>
    <t>Offshore Classics</t>
  </si>
  <si>
    <t>Offshore Custom Tack</t>
  </si>
  <si>
    <t>Offshore Innovations</t>
  </si>
  <si>
    <t>Offspring</t>
  </si>
  <si>
    <t>OFFSPRING TECHNOLOGIES</t>
  </si>
  <si>
    <t>Offworld Percussion</t>
  </si>
  <si>
    <t>OFIC NORTH AMERICA INC</t>
  </si>
  <si>
    <t>Ofice Harber</t>
  </si>
  <si>
    <t>Ofishl Fins</t>
  </si>
  <si>
    <t>OFM</t>
  </si>
  <si>
    <t>OFM Inc</t>
  </si>
  <si>
    <t>OFM Office Furniture</t>
  </si>
  <si>
    <t>OFM, Inc.</t>
  </si>
  <si>
    <t>Ofna</t>
  </si>
  <si>
    <t>Ogallala</t>
  </si>
  <si>
    <t>Ogami eyeglasses</t>
  </si>
  <si>
    <t>Ogden</t>
  </si>
  <si>
    <t>Ogden Publications, Inc.</t>
  </si>
  <si>
    <t>OGF</t>
  </si>
  <si>
    <t>Oggetti</t>
  </si>
  <si>
    <t>Oggetti Luce</t>
  </si>
  <si>
    <t>Oggi</t>
  </si>
  <si>
    <t>Oggi Corporation</t>
  </si>
  <si>
    <t>Oggi Design</t>
  </si>
  <si>
    <t>OGI</t>
  </si>
  <si>
    <t>Ogilvie</t>
  </si>
  <si>
    <t>OGIO</t>
  </si>
  <si>
    <t>Ogio Golf</t>
  </si>
  <si>
    <t>Ogio International</t>
  </si>
  <si>
    <t>OGIO SPORT</t>
  </si>
  <si>
    <t>OGL</t>
  </si>
  <si>
    <t>Oglesby &amp; Butler</t>
  </si>
  <si>
    <t>Oglio Entertainment Group</t>
  </si>
  <si>
    <t>Oglio Records</t>
  </si>
  <si>
    <t>OGM</t>
  </si>
  <si>
    <t>Ogo Sport</t>
  </si>
  <si>
    <t>OGO SPORT LLC</t>
  </si>
  <si>
    <t>OGO Sports</t>
  </si>
  <si>
    <t>Ogon</t>
  </si>
  <si>
    <t>Ogon Designs</t>
  </si>
  <si>
    <t>OgoSport Llc</t>
  </si>
  <si>
    <t>Ogr Accessories</t>
  </si>
  <si>
    <t>Ogranic Baby</t>
  </si>
  <si>
    <t>Ogunquit</t>
  </si>
  <si>
    <t>Ogus Design</t>
  </si>
  <si>
    <t>OH</t>
  </si>
  <si>
    <t>Oh Baby by Motherhood</t>
  </si>
  <si>
    <t>Oh Boy</t>
  </si>
  <si>
    <t>Oh Boy Records</t>
  </si>
  <si>
    <t>Oh De Moschino</t>
  </si>
  <si>
    <t>oh DEER!</t>
  </si>
  <si>
    <t>Oh My Cat</t>
  </si>
  <si>
    <t>OH MY HEAVENLY Hair</t>
  </si>
  <si>
    <t>Oh So Wet</t>
  </si>
  <si>
    <t>Oh Wow Dang</t>
  </si>
  <si>
    <t>Oh Yeah! Nutrition</t>
  </si>
  <si>
    <t>OH! DE LONDON</t>
  </si>
  <si>
    <t>Oh! Shoes</t>
  </si>
  <si>
    <t>Oh! Tonito</t>
  </si>
  <si>
    <t>oh... DEER!</t>
  </si>
  <si>
    <t>Ohana Music Group (OMG)</t>
  </si>
  <si>
    <t>Ohaus</t>
  </si>
  <si>
    <t>Ohaus Corporation</t>
  </si>
  <si>
    <t>OHCO</t>
  </si>
  <si>
    <t>OHCO (Oriental Herb Company)</t>
  </si>
  <si>
    <t>OHCO Oriental Herb Company</t>
  </si>
  <si>
    <t>OHCO/Oriental Herb Company</t>
  </si>
  <si>
    <t>OHEV</t>
  </si>
  <si>
    <t>Ohio Art</t>
  </si>
  <si>
    <t>Ohio Art Company</t>
  </si>
  <si>
    <t>Ohio Mulch</t>
  </si>
  <si>
    <t>OHIO PET FOODS</t>
  </si>
  <si>
    <t>OHIO RIFLE CO.</t>
  </si>
  <si>
    <t>Ohio State University</t>
  </si>
  <si>
    <t>Ohio State University Press</t>
  </si>
  <si>
    <t>Ohio Steel</t>
  </si>
  <si>
    <t>Ohio Stoneware</t>
  </si>
  <si>
    <t>Ohio Table Pad Company</t>
  </si>
  <si>
    <t>Ohio University</t>
  </si>
  <si>
    <t>Ohio Wholesale</t>
  </si>
  <si>
    <t>Ohlins</t>
  </si>
  <si>
    <t>Ohlone Recordings</t>
  </si>
  <si>
    <t>Ohm Music</t>
  </si>
  <si>
    <t>Ohm Resistance</t>
  </si>
  <si>
    <t>OHMETRIC</t>
  </si>
  <si>
    <t>OhMiBod</t>
  </si>
  <si>
    <t>Ohno</t>
  </si>
  <si>
    <t>OHNO America</t>
  </si>
  <si>
    <t>Ohno CV Boot</t>
  </si>
  <si>
    <t>Ohno Pedal Pad</t>
  </si>
  <si>
    <t>Ohno Radiator Drain Plug</t>
  </si>
  <si>
    <t>Ohno Steering Rack Boot</t>
  </si>
  <si>
    <t>OHR</t>
  </si>
  <si>
    <t>Ohr / Pilz</t>
  </si>
  <si>
    <t>Ohr International</t>
  </si>
  <si>
    <t>Ohrwa</t>
  </si>
  <si>
    <t>Ohsawa</t>
  </si>
  <si>
    <t>OhYeah!</t>
  </si>
  <si>
    <t>Oi Oi</t>
  </si>
  <si>
    <t>Oi OI Baby Bags</t>
  </si>
  <si>
    <t>Oi Oi USA</t>
  </si>
  <si>
    <t>OIC</t>
  </si>
  <si>
    <t>Oikos Global</t>
  </si>
  <si>
    <t>OIL DRI</t>
  </si>
  <si>
    <t>Oil-Dri</t>
  </si>
  <si>
    <t>Oilily</t>
  </si>
  <si>
    <t>Oilo</t>
  </si>
  <si>
    <t>Oils of Aloha</t>
  </si>
  <si>
    <t>OiOi</t>
  </si>
  <si>
    <t>OiOi Baby Bags</t>
  </si>
  <si>
    <t>OiOi Diaper Bags</t>
  </si>
  <si>
    <t>OJ</t>
  </si>
  <si>
    <t>Ojai</t>
  </si>
  <si>
    <t>Ojai Clothing</t>
  </si>
  <si>
    <t>Ojala</t>
  </si>
  <si>
    <t>Ojc</t>
  </si>
  <si>
    <t>OJC Remasters</t>
  </si>
  <si>
    <t>Ojiii's</t>
  </si>
  <si>
    <t>OJM Records</t>
  </si>
  <si>
    <t>Ojo</t>
  </si>
  <si>
    <t>Ojon</t>
  </si>
  <si>
    <t>OK CASTING</t>
  </si>
  <si>
    <t>OK INDUSTRIES</t>
  </si>
  <si>
    <t>Ok International</t>
  </si>
  <si>
    <t>OK Spark</t>
  </si>
  <si>
    <t>OK Spark USA Inc</t>
  </si>
  <si>
    <t>Ok Weber Inc.</t>
  </si>
  <si>
    <t>OK WEBER, INC.</t>
  </si>
  <si>
    <t>OK! Good</t>
  </si>
  <si>
    <t>OK-1</t>
  </si>
  <si>
    <t>OKA b.</t>
  </si>
  <si>
    <t>OKA b. Shoes</t>
  </si>
  <si>
    <t>Okabashi</t>
  </si>
  <si>
    <t>Okada Projects</t>
  </si>
  <si>
    <t>Okamoto</t>
  </si>
  <si>
    <t>Okashi Studios, Inc.</t>
  </si>
  <si>
    <t>OKC</t>
  </si>
  <si>
    <t>Okeh Records</t>
  </si>
  <si>
    <t>OKeh/550/Epic</t>
  </si>
  <si>
    <t>Oker</t>
  </si>
  <si>
    <t>OKespor</t>
  </si>
  <si>
    <t>OKGEAR</t>
  </si>
  <si>
    <t>OKI</t>
  </si>
  <si>
    <t>OKI Data</t>
  </si>
  <si>
    <t>Oki Data Americas Inc.</t>
  </si>
  <si>
    <t>Oki Data Americas, Inc.</t>
  </si>
  <si>
    <t>OKI Electric</t>
  </si>
  <si>
    <t>Oki Electric Industry Co., Ltd</t>
  </si>
  <si>
    <t>Okia</t>
  </si>
  <si>
    <t>Okidata</t>
  </si>
  <si>
    <t>Okidata Corporation</t>
  </si>
  <si>
    <t>Okimi</t>
  </si>
  <si>
    <t>Okkatots</t>
  </si>
  <si>
    <t>Oklahoma City</t>
  </si>
  <si>
    <t>Oklahoma City Thunder</t>
  </si>
  <si>
    <t>Oklahoma Leather</t>
  </si>
  <si>
    <t>Oklahoma Sound</t>
  </si>
  <si>
    <t>Oklahoma Sound Corp</t>
  </si>
  <si>
    <t>Oklahoma Sound Corporation</t>
  </si>
  <si>
    <t>Oklahoma State University</t>
  </si>
  <si>
    <t>Oklahoma Waste &amp; Wiping Rag</t>
  </si>
  <si>
    <t>Okobos</t>
  </si>
  <si>
    <t>Okole</t>
  </si>
  <si>
    <t>Okuma</t>
  </si>
  <si>
    <t>OKUMA FISHING TACKLE</t>
  </si>
  <si>
    <t>Okutani Corporation</t>
  </si>
  <si>
    <t>Ol' Skool Flava</t>
  </si>
  <si>
    <t>Ol' Tom</t>
  </si>
  <si>
    <t>OL'MAN LLC</t>
  </si>
  <si>
    <t>Ola Loa</t>
  </si>
  <si>
    <t>Ola Loa Products</t>
  </si>
  <si>
    <t>Olasul</t>
  </si>
  <si>
    <t>Olathe</t>
  </si>
  <si>
    <t>Olave</t>
  </si>
  <si>
    <t>Olay</t>
  </si>
  <si>
    <t>Olay-Age Defying</t>
  </si>
  <si>
    <t>Olay-Complete</t>
  </si>
  <si>
    <t>Olay-Definity</t>
  </si>
  <si>
    <t>Olay-Olay Body Quench</t>
  </si>
  <si>
    <t>Olay-Regenerist</t>
  </si>
  <si>
    <t>Olay-Total Effects</t>
  </si>
  <si>
    <t>Olbas</t>
  </si>
  <si>
    <t>Olbas (Penn Herb)</t>
  </si>
  <si>
    <t>Olbas Herbal Remedies</t>
  </si>
  <si>
    <t>Olbas Products</t>
  </si>
  <si>
    <t>Olcott</t>
  </si>
  <si>
    <t>Old Adirondack</t>
  </si>
  <si>
    <t>Old Adirondack, Inc.</t>
  </si>
  <si>
    <t>Old Bay</t>
  </si>
  <si>
    <t>Old Bridge</t>
  </si>
  <si>
    <t>Old Chicago Pizza</t>
  </si>
  <si>
    <t>Old City</t>
  </si>
  <si>
    <t>Old Co.</t>
  </si>
  <si>
    <t>Old Country Outfitters</t>
  </si>
  <si>
    <t>Old Dominion</t>
  </si>
  <si>
    <t>Old Dominion Footwear</t>
  </si>
  <si>
    <t>Old Dominion Peanut</t>
  </si>
  <si>
    <t>Old Dominion Peanut Company</t>
  </si>
  <si>
    <t>Old Dominion Peanut Corp</t>
  </si>
  <si>
    <t>OLD DUTCH</t>
  </si>
  <si>
    <t>Old Dutch International</t>
  </si>
  <si>
    <t>Old El Paso</t>
  </si>
  <si>
    <t>OLD ENGLISH</t>
  </si>
  <si>
    <t>Old Farm Pony</t>
  </si>
  <si>
    <t>Old Fashioned Foods</t>
  </si>
  <si>
    <t>Old Flame Records</t>
  </si>
  <si>
    <t>Old Forge</t>
  </si>
  <si>
    <t>Old Friend</t>
  </si>
  <si>
    <t>Old Gringo</t>
  </si>
  <si>
    <t>Old Growth Again</t>
  </si>
  <si>
    <t>Old Guy's Rule</t>
  </si>
  <si>
    <t>Old Guys Rule</t>
  </si>
  <si>
    <t>Old Harbor</t>
  </si>
  <si>
    <t>Old Harbor Outfitters</t>
  </si>
  <si>
    <t>OLD HARBOR OUTFITTERS LLC</t>
  </si>
  <si>
    <t>Old Hat Ent</t>
  </si>
  <si>
    <t>Old Hat Records</t>
  </si>
  <si>
    <t>Old Hickory</t>
  </si>
  <si>
    <t>Old Hickory Bat</t>
  </si>
  <si>
    <t>Old Lyme</t>
  </si>
  <si>
    <t>Old Man Emu</t>
  </si>
  <si>
    <t>OLD MASTERS</t>
  </si>
  <si>
    <t>Old Milwaukee</t>
  </si>
  <si>
    <t>Old Modern Handicrafts</t>
  </si>
  <si>
    <t>OLD MOTHER HUBBARD</t>
  </si>
  <si>
    <t>Old Mother Hubbard/Wellness</t>
  </si>
  <si>
    <t>Old Music</t>
  </si>
  <si>
    <t>Old Mute</t>
  </si>
  <si>
    <t>Old Navy</t>
  </si>
  <si>
    <t>Old Orchard</t>
  </si>
  <si>
    <t>Old River Road</t>
  </si>
  <si>
    <t>Old School</t>
  </si>
  <si>
    <t>Old School Sports</t>
  </si>
  <si>
    <t>Old Shoe Records</t>
  </si>
  <si>
    <t>OLD SKOOL HEADCOVERS</t>
  </si>
  <si>
    <t>Old Smokey</t>
  </si>
  <si>
    <t>Old Sombrero Music</t>
  </si>
  <si>
    <t>Old Spice</t>
  </si>
  <si>
    <t>Old Style</t>
  </si>
  <si>
    <t>Old Tappan</t>
  </si>
  <si>
    <t>Old Time Hockey</t>
  </si>
  <si>
    <t>Old Timer</t>
  </si>
  <si>
    <t>Old Toledo Brands</t>
  </si>
  <si>
    <t>Old Town</t>
  </si>
  <si>
    <t>Old Town Canoe</t>
  </si>
  <si>
    <t>Old Town Canoes</t>
  </si>
  <si>
    <t>Old Town School Recordings</t>
  </si>
  <si>
    <t>Old Town Warrenton</t>
  </si>
  <si>
    <t>Old Varsity Brand</t>
  </si>
  <si>
    <t>Old Way Blues Productions</t>
  </si>
  <si>
    <t>Old Wessex</t>
  </si>
  <si>
    <t>Old West</t>
  </si>
  <si>
    <t>OLD WEST PET TREATS</t>
  </si>
  <si>
    <t>Old Williamsburgh</t>
  </si>
  <si>
    <t>Old Williamsburgh Candle</t>
  </si>
  <si>
    <t>Old Wisconsin</t>
  </si>
  <si>
    <t>OLD WORLD AUTOMOTIVE PRODUCT</t>
  </si>
  <si>
    <t>Old World Christmas</t>
  </si>
  <si>
    <t>Old World Designs</t>
  </si>
  <si>
    <t>Old World Records</t>
  </si>
  <si>
    <t>OLD WORLD SPICES &amp; SEASONINGS</t>
  </si>
  <si>
    <t>Old. Co.</t>
  </si>
  <si>
    <t>OLDCASTLE</t>
  </si>
  <si>
    <t>Olde English</t>
  </si>
  <si>
    <t>Olde Thompson</t>
  </si>
  <si>
    <t>Olde Tyme Food Products</t>
  </si>
  <si>
    <t>OldForge</t>
  </si>
  <si>
    <t>OLDHAMUS SAW</t>
  </si>
  <si>
    <t>OldHickory</t>
  </si>
  <si>
    <t>Olds</t>
  </si>
  <si>
    <t>Oldsmar</t>
  </si>
  <si>
    <t>Oldsmobile</t>
  </si>
  <si>
    <t>Ole</t>
  </si>
  <si>
    <t>Ole Henriksen</t>
  </si>
  <si>
    <t>Ole Music</t>
  </si>
  <si>
    <t>Olean</t>
  </si>
  <si>
    <t>Oleg</t>
  </si>
  <si>
    <t>Oleg Cassini</t>
  </si>
  <si>
    <t>Olein Recovery</t>
  </si>
  <si>
    <t>Olena Boyko</t>
  </si>
  <si>
    <t>Olens</t>
  </si>
  <si>
    <t>Olens Technology</t>
  </si>
  <si>
    <t>Olesia Records</t>
  </si>
  <si>
    <t>Olevano</t>
  </si>
  <si>
    <t>Olevia</t>
  </si>
  <si>
    <t>Olezza Records</t>
  </si>
  <si>
    <t>OLFA</t>
  </si>
  <si>
    <t>Olga</t>
  </si>
  <si>
    <t>Olga Ganoudis Jewelry</t>
  </si>
  <si>
    <t>Olga's Christina</t>
  </si>
  <si>
    <t>Olguitas</t>
  </si>
  <si>
    <t>OLI</t>
  </si>
  <si>
    <t>Olia Designs</t>
  </si>
  <si>
    <t>Olian</t>
  </si>
  <si>
    <t>Oliberte</t>
  </si>
  <si>
    <t>Olicom</t>
  </si>
  <si>
    <t>Olio Santo</t>
  </si>
  <si>
    <t>Olio Verde</t>
  </si>
  <si>
    <t>OLISO</t>
  </si>
  <si>
    <t>OLIVA</t>
  </si>
  <si>
    <t>Olivado</t>
  </si>
  <si>
    <t>Olive and Oak</t>
  </si>
  <si>
    <t>Olive Blossom &amp; Lilac Essential Blend</t>
  </si>
  <si>
    <t>Olive Branch</t>
  </si>
  <si>
    <t>OLIVE CANDLE GLOBE</t>
  </si>
  <si>
    <t>OLIVE FILMS</t>
  </si>
  <si>
    <t>Olive Garden</t>
  </si>
  <si>
    <t>Olive Green Dog</t>
  </si>
  <si>
    <t>Olive Juice</t>
  </si>
  <si>
    <t>Olive Kids</t>
  </si>
  <si>
    <t>Olive Sandwiches</t>
  </si>
  <si>
    <t>Olivella</t>
  </si>
  <si>
    <t>Olivenol</t>
  </si>
  <si>
    <t>Oliver &amp; James</t>
  </si>
  <si>
    <t>Oliver B</t>
  </si>
  <si>
    <t>Oliver Fitz Neckwear</t>
  </si>
  <si>
    <t>Oliver Peoples Eyewear</t>
  </si>
  <si>
    <t>Oliver Sudden Product</t>
  </si>
  <si>
    <t>Oliver Sudden Productions</t>
  </si>
  <si>
    <t>Oliveri</t>
  </si>
  <si>
    <t>OLIVEROS</t>
  </si>
  <si>
    <t>Olivet</t>
  </si>
  <si>
    <t>OLIVET INT'L INC</t>
  </si>
  <si>
    <t>Olivet International, Inc.</t>
  </si>
  <si>
    <t>Olivetti</t>
  </si>
  <si>
    <t>Olivewood</t>
  </si>
  <si>
    <t>Olivi Records</t>
  </si>
  <si>
    <t>Olivia</t>
  </si>
  <si>
    <t>Olivia Care</t>
  </si>
  <si>
    <t>Olivia Care, LL</t>
  </si>
  <si>
    <t>Olivia Care, LLC</t>
  </si>
  <si>
    <t>Olivia Garden</t>
  </si>
  <si>
    <t>Olivia Harris by Joy Gryson</t>
  </si>
  <si>
    <t>Olivia Morris</t>
  </si>
  <si>
    <t>Olivia Records</t>
  </si>
  <si>
    <t>Olivia Rose Tal</t>
  </si>
  <si>
    <t>Olivia's Solutions</t>
  </si>
  <si>
    <t>Olivier Strelli</t>
  </si>
  <si>
    <t>Olivieri</t>
  </si>
  <si>
    <t>Olivus</t>
  </si>
  <si>
    <t>Olixir</t>
  </si>
  <si>
    <t>Olli &amp; Lime</t>
  </si>
  <si>
    <t>OLLIPOP</t>
  </si>
  <si>
    <t>Ollo Tech</t>
  </si>
  <si>
    <t>OLLO Technologies LLC</t>
  </si>
  <si>
    <t>OllyDog</t>
  </si>
  <si>
    <t>Olmstead Press</t>
  </si>
  <si>
    <t>Olmsted Falls</t>
  </si>
  <si>
    <t>Olney</t>
  </si>
  <si>
    <t>Olo</t>
  </si>
  <si>
    <t>OLONGAPO OUTFITTERS</t>
  </si>
  <si>
    <t>olsenHaus</t>
  </si>
  <si>
    <t>Olson</t>
  </si>
  <si>
    <t>OLSON SAW</t>
  </si>
  <si>
    <t>Olsonite</t>
  </si>
  <si>
    <t>Oluce</t>
  </si>
  <si>
    <t>Olufsen</t>
  </si>
  <si>
    <t>OluKai</t>
  </si>
  <si>
    <t>OluKai Kids</t>
  </si>
  <si>
    <t>Olumpus 5D</t>
  </si>
  <si>
    <t>Olumpus 5F</t>
  </si>
  <si>
    <t>OLV</t>
  </si>
  <si>
    <t>Olympia</t>
  </si>
  <si>
    <t>Olympia (Classical/Jazz)</t>
  </si>
  <si>
    <t>Olympia Luggage</t>
  </si>
  <si>
    <t>Olympia Records (Rock)</t>
  </si>
  <si>
    <t>Olympia Records Inc</t>
  </si>
  <si>
    <t>Olympia Tools</t>
  </si>
  <si>
    <t>Olympia Tools International, Inc.</t>
  </si>
  <si>
    <t>Olympian</t>
  </si>
  <si>
    <t>Olympian Labs</t>
  </si>
  <si>
    <t>Olympic</t>
  </si>
  <si>
    <t>Olympic 4x4</t>
  </si>
  <si>
    <t>Olympic 4X4 Products</t>
  </si>
  <si>
    <t>Olympic Controls</t>
  </si>
  <si>
    <t>Olympic Games</t>
  </si>
  <si>
    <t>OLYMPIC OIL</t>
  </si>
  <si>
    <t>OLYMPIC PPG INC</t>
  </si>
  <si>
    <t>Olympus</t>
  </si>
  <si>
    <t>Olympus 10A</t>
  </si>
  <si>
    <t>Olympus 10B</t>
  </si>
  <si>
    <t>Olympus 10G</t>
  </si>
  <si>
    <t>Olympus 11C</t>
  </si>
  <si>
    <t>Olympus 14C</t>
  </si>
  <si>
    <t>Olympus 15D</t>
  </si>
  <si>
    <t>Olympus 15G</t>
  </si>
  <si>
    <t>Olympus 2G</t>
  </si>
  <si>
    <t>Olympus 3G</t>
  </si>
  <si>
    <t>Olympus 4A</t>
  </si>
  <si>
    <t>Olympus 4C</t>
  </si>
  <si>
    <t>Olympus 4D</t>
  </si>
  <si>
    <t>Olympus 4G</t>
  </si>
  <si>
    <t>Olympus 6A</t>
  </si>
  <si>
    <t>Olympus 6B</t>
  </si>
  <si>
    <t>Olympus 6F</t>
  </si>
  <si>
    <t>Olympus 6G</t>
  </si>
  <si>
    <t>Olympus 8A</t>
  </si>
  <si>
    <t>Olympus 8F</t>
  </si>
  <si>
    <t>Olympus 8G</t>
  </si>
  <si>
    <t>Olympus America</t>
  </si>
  <si>
    <t>OLYMPUS AMERICA INC</t>
  </si>
  <si>
    <t>Olympus America Inc.</t>
  </si>
  <si>
    <t>Olympus America, Inc.</t>
  </si>
  <si>
    <t>Olympus Brands</t>
  </si>
  <si>
    <t>OLYMPUS CORP.</t>
  </si>
  <si>
    <t>Olympus Corporation</t>
  </si>
  <si>
    <t>Olympus Flag</t>
  </si>
  <si>
    <t>OLYMPUS-DIGITALCAMERA</t>
  </si>
  <si>
    <t>Olyphant</t>
  </si>
  <si>
    <t>OM</t>
  </si>
  <si>
    <t>Om Gallery</t>
  </si>
  <si>
    <t>Om Hip Hop</t>
  </si>
  <si>
    <t>Om Records</t>
  </si>
  <si>
    <t>OM Tea</t>
  </si>
  <si>
    <t>OM Town</t>
  </si>
  <si>
    <t>Oma Gisi</t>
  </si>
  <si>
    <t>OMAC</t>
  </si>
  <si>
    <t>Omagatoki</t>
  </si>
  <si>
    <t>Omaha</t>
  </si>
  <si>
    <t>OMAHA DISTRIBUTING</t>
  </si>
  <si>
    <t>Omaha Steaks</t>
  </si>
  <si>
    <t>Omar</t>
  </si>
  <si>
    <t>Omar Shariff</t>
  </si>
  <si>
    <t>Omas</t>
  </si>
  <si>
    <t>OMATIC</t>
  </si>
  <si>
    <t>OMAX</t>
  </si>
  <si>
    <t>OMBRE ROSE</t>
  </si>
  <si>
    <t>OMC OUTDOOR PRODUCT</t>
  </si>
  <si>
    <t>OMC Records</t>
  </si>
  <si>
    <t>Omega</t>
  </si>
  <si>
    <t>Omega Aquatics</t>
  </si>
  <si>
    <t>Omega Fields</t>
  </si>
  <si>
    <t>Omega Fitness</t>
  </si>
  <si>
    <t>Omega Force</t>
  </si>
  <si>
    <t>Omega Gardens</t>
  </si>
  <si>
    <t>Omega Juicers</t>
  </si>
  <si>
    <t>Omega Life</t>
  </si>
  <si>
    <t>Omega Lift Equipment</t>
  </si>
  <si>
    <t>Omega Massage</t>
  </si>
  <si>
    <t>Omega Medical Prod</t>
  </si>
  <si>
    <t>Omega Medical Prod. Co.</t>
  </si>
  <si>
    <t>Omega Music Poland</t>
  </si>
  <si>
    <t>Omega Nutrition</t>
  </si>
  <si>
    <t>Omega Pacific</t>
  </si>
  <si>
    <t>Omega Paw</t>
  </si>
  <si>
    <t>Omega Paw Products</t>
  </si>
  <si>
    <t>OMEGA PAW, INC</t>
  </si>
  <si>
    <t>Omega Point Records</t>
  </si>
  <si>
    <t>Omega Power Steering Hose</t>
  </si>
  <si>
    <t>Omega Power Steering Pump Repair Kit</t>
  </si>
  <si>
    <t>Omega Products</t>
  </si>
  <si>
    <t>Omega Records, Inc</t>
  </si>
  <si>
    <t>Omega Smart, Inc.</t>
  </si>
  <si>
    <t>Omega Sports</t>
  </si>
  <si>
    <t>OMEGA SUNKIST</t>
  </si>
  <si>
    <t>OMEGA TECHNOLOGY</t>
  </si>
  <si>
    <t>Omega World Music</t>
  </si>
  <si>
    <t>Omega-Life Inc</t>
  </si>
  <si>
    <t>OmegaSatter</t>
  </si>
  <si>
    <t>OMG INC</t>
  </si>
  <si>
    <t>OMG Records</t>
  </si>
  <si>
    <t>OMHH</t>
  </si>
  <si>
    <t>Omi Industries</t>
  </si>
  <si>
    <t>Omikron Design</t>
  </si>
  <si>
    <t>Ominous Development</t>
  </si>
  <si>
    <t>Omitec</t>
  </si>
  <si>
    <t>Omitec, Inc.</t>
  </si>
  <si>
    <t>Omix</t>
  </si>
  <si>
    <t>Omix A/C Idler Pulley</t>
  </si>
  <si>
    <t>Omix Accessory Belt Tensioner</t>
  </si>
  <si>
    <t>Omix Accessory Drive Belt</t>
  </si>
  <si>
    <t>Omix Ada</t>
  </si>
  <si>
    <t>Omix Air Box</t>
  </si>
  <si>
    <t>Omix Air Filter</t>
  </si>
  <si>
    <t>Omix Air Intake Hose</t>
  </si>
  <si>
    <t>Omix Ammeter</t>
  </si>
  <si>
    <t>Omix Antenna</t>
  </si>
  <si>
    <t>Omix Automatic Transmission Filter</t>
  </si>
  <si>
    <t>Omix Axle Breather</t>
  </si>
  <si>
    <t>Omix Axle Disconnect Shift Fork Insert</t>
  </si>
  <si>
    <t>Omix Axle Dust Shield</t>
  </si>
  <si>
    <t>Omix Axle Seal</t>
  </si>
  <si>
    <t>Omix Axle Shaft</t>
  </si>
  <si>
    <t>Omix Axle Shaft Bearing</t>
  </si>
  <si>
    <t>Omix Axle U Bolt</t>
  </si>
  <si>
    <t>Omix Back Up Light</t>
  </si>
  <si>
    <t>Omix Ball Joint</t>
  </si>
  <si>
    <t>Omix Ball Joint Spanner</t>
  </si>
  <si>
    <t>Omix Battery Hold Down</t>
  </si>
  <si>
    <t>Omix Battery Tray</t>
  </si>
  <si>
    <t>Omix Bellhousing</t>
  </si>
  <si>
    <t>Omix Blower Motor</t>
  </si>
  <si>
    <t>Omix Blower Motor Resistor</t>
  </si>
  <si>
    <t>Omix Body Mount Kit</t>
  </si>
  <si>
    <t>Omix Brake Adjusting Lever</t>
  </si>
  <si>
    <t>Omix Brake Adjusting Screw</t>
  </si>
  <si>
    <t>Omix Brake Caliper Bolt</t>
  </si>
  <si>
    <t>Omix Brake Caliper Piston</t>
  </si>
  <si>
    <t>Omix Brake Caliper Repair Kit</t>
  </si>
  <si>
    <t>Omix Brake Dust Shields</t>
  </si>
  <si>
    <t>Omix Brake Hardware Kit</t>
  </si>
  <si>
    <t>Omix Brake Hose</t>
  </si>
  <si>
    <t>Omix Brake Hose Banjo Bolt</t>
  </si>
  <si>
    <t>Omix Brake Hose Clip</t>
  </si>
  <si>
    <t>Omix Brake Light Switch</t>
  </si>
  <si>
    <t>Omix Brake Line</t>
  </si>
  <si>
    <t>Omix Brake Master Cylinder</t>
  </si>
  <si>
    <t>Omix Brake Pad Set</t>
  </si>
  <si>
    <t>Omix Brake Pedal Idler Shaft</t>
  </si>
  <si>
    <t>Omix Brake Pedal Return Spring</t>
  </si>
  <si>
    <t>Omix Brake Shoe Equalizer Spring</t>
  </si>
  <si>
    <t>Omix Brake Shoe Retaining Plate</t>
  </si>
  <si>
    <t>Omix Brake Shoe Retaining Spring</t>
  </si>
  <si>
    <t>Omix Brake Shoe Return Spring</t>
  </si>
  <si>
    <t>Omix Brake Shoe Set</t>
  </si>
  <si>
    <t>Omix Bump Stop</t>
  </si>
  <si>
    <t>Omix Bumper</t>
  </si>
  <si>
    <t>Omix Bumper End</t>
  </si>
  <si>
    <t>Omix Bumper Extension</t>
  </si>
  <si>
    <t>Omix Bumper Guard</t>
  </si>
  <si>
    <t>Omix Caliper Sleeve</t>
  </si>
  <si>
    <t>Omix Cam Gear</t>
  </si>
  <si>
    <t>Omix Camshaft Bearing</t>
  </si>
  <si>
    <t>Omix Camshaft Position Sensor</t>
  </si>
  <si>
    <t>Omix Carburetor</t>
  </si>
  <si>
    <t>Omix Carburetor Repair Kit</t>
  </si>
  <si>
    <t>Omix Clutch Adjuster</t>
  </si>
  <si>
    <t>Omix Clutch Bellcrank</t>
  </si>
  <si>
    <t>Omix Clutch Bellcrank Bushing</t>
  </si>
  <si>
    <t>Omix Clutch Cable</t>
  </si>
  <si>
    <t>Omix Clutch Hose</t>
  </si>
  <si>
    <t>Omix Clutch Linkage Yoke</t>
  </si>
  <si>
    <t>Omix Clutch Master Cylinder</t>
  </si>
  <si>
    <t>Omix Clutch Pedal Return Spring</t>
  </si>
  <si>
    <t>Omix Clutch Release Arm</t>
  </si>
  <si>
    <t>Omix Clutch Release Arm Boot</t>
  </si>
  <si>
    <t>Omix Clutch Release Arm Spring</t>
  </si>
  <si>
    <t>Omix Clutch Rod</t>
  </si>
  <si>
    <t>Omix Clutch Slave Cylinder</t>
  </si>
  <si>
    <t>Omix Clutch Slave Cylinder Return Spring</t>
  </si>
  <si>
    <t>Omix Clutch Slave Pivot</t>
  </si>
  <si>
    <t>Omix Coil Springs</t>
  </si>
  <si>
    <t>Omix Control Arm</t>
  </si>
  <si>
    <t>Omix Control Arm Axle Mount</t>
  </si>
  <si>
    <t>Omix Control Arm Bushing</t>
  </si>
  <si>
    <t>Omix Coolant Temperature Sensor</t>
  </si>
  <si>
    <t>Omix Crankshaft Pulley</t>
  </si>
  <si>
    <t>Omix Crankshaft Seal</t>
  </si>
  <si>
    <t>Omix Crossmember</t>
  </si>
  <si>
    <t>Omix Cup Holder</t>
  </si>
  <si>
    <t>Omix CV Boot</t>
  </si>
  <si>
    <t>Omix CV Joint</t>
  </si>
  <si>
    <t>Omix Cylinder Head Gasket</t>
  </si>
  <si>
    <t>Omix Dash</t>
  </si>
  <si>
    <t>Omix Defrost Duct</t>
  </si>
  <si>
    <t>Omix Differential Bearing</t>
  </si>
  <si>
    <t>Omix Differential Gasket</t>
  </si>
  <si>
    <t>Omix Differential Rebuild Kit</t>
  </si>
  <si>
    <t>Omix Differential Shim Set</t>
  </si>
  <si>
    <t>Omix Dimmer Switch</t>
  </si>
  <si>
    <t>Omix Distributor Cap</t>
  </si>
  <si>
    <t>Omix Distributor Gear</t>
  </si>
  <si>
    <t>Omix Distributor Rotor</t>
  </si>
  <si>
    <t>Omix Door Handle</t>
  </si>
  <si>
    <t>Omix Door Handle Latch</t>
  </si>
  <si>
    <t>Omix Door Jamb Switch</t>
  </si>
  <si>
    <t>Omix Door Lock Cylinder</t>
  </si>
  <si>
    <t>Omix Door Strap</t>
  </si>
  <si>
    <t>Omix Door Striker Pin</t>
  </si>
  <si>
    <t>Omix Door Trim Panel</t>
  </si>
  <si>
    <t>Omix Drag Link</t>
  </si>
  <si>
    <t>Omix Engine Dip Stick Tube</t>
  </si>
  <si>
    <t>Omix Engine Gasket Set</t>
  </si>
  <si>
    <t>Omix Exhaust Clamp</t>
  </si>
  <si>
    <t>Omix Exhaust Hanger</t>
  </si>
  <si>
    <t>Omix Exhaust Insulator</t>
  </si>
  <si>
    <t>Omix Exhaust Manifold</t>
  </si>
  <si>
    <t>Omix Exhaust Manifold Gasket</t>
  </si>
  <si>
    <t>Omix Exhaust System</t>
  </si>
  <si>
    <t>Omix Fan Blade</t>
  </si>
  <si>
    <t>Omix Fan Clutch</t>
  </si>
  <si>
    <t>Omix Fan Drive Belt</t>
  </si>
  <si>
    <t>Omix Fan Shroud</t>
  </si>
  <si>
    <t>Omix Fender</t>
  </si>
  <si>
    <t>Omix Fender Extension</t>
  </si>
  <si>
    <t>Omix Fender Flares</t>
  </si>
  <si>
    <t>Omix Fender Grommets</t>
  </si>
  <si>
    <t>Omix Fender Mounting Kit</t>
  </si>
  <si>
    <t>Omix Flasher Relay</t>
  </si>
  <si>
    <t>Omix Flex Plate</t>
  </si>
  <si>
    <t>Omix Floor Plug</t>
  </si>
  <si>
    <t>Omix Flywheel Ring Gear</t>
  </si>
  <si>
    <t>Omix Fog Light Switch</t>
  </si>
  <si>
    <t>Omix Footman Loop</t>
  </si>
  <si>
    <t>Omix Front Pipe</t>
  </si>
  <si>
    <t>Omix Fuel Filler Hose</t>
  </si>
  <si>
    <t>Omix Fuel Filler Neck</t>
  </si>
  <si>
    <t>Omix Fuel Filler Neck Protector</t>
  </si>
  <si>
    <t>Omix Fuel Filter</t>
  </si>
  <si>
    <t>Omix Fuel Gauge</t>
  </si>
  <si>
    <t>Omix Fuel Injector</t>
  </si>
  <si>
    <t>Omix Fuel Level Float</t>
  </si>
  <si>
    <t>Omix Fuel Pickup</t>
  </si>
  <si>
    <t>Omix Fuel Pressure Regulator</t>
  </si>
  <si>
    <t>Omix Fuel Pump</t>
  </si>
  <si>
    <t>Omix Fuel Sending Unit</t>
  </si>
  <si>
    <t>Omix Fuel Tank</t>
  </si>
  <si>
    <t>Omix Fuel Tank Grommet</t>
  </si>
  <si>
    <t>Omix Fuel Tank Lock Ring</t>
  </si>
  <si>
    <t>Omix Fuel Tank Strap</t>
  </si>
  <si>
    <t>Omix Fuel Tank Vent Hose</t>
  </si>
  <si>
    <t>Omix Fuse</t>
  </si>
  <si>
    <t>Omix Gas Cap</t>
  </si>
  <si>
    <t>Omix Glass Seal</t>
  </si>
  <si>
    <t>Omix Glove Box Door</t>
  </si>
  <si>
    <t>Omix Glove Box Insert</t>
  </si>
  <si>
    <t>Omix Glove Box Latch</t>
  </si>
  <si>
    <t>Omix Glove Box Lock</t>
  </si>
  <si>
    <t>Omix Grille</t>
  </si>
  <si>
    <t>Omix Grille Cover</t>
  </si>
  <si>
    <t>Omix Grille Insert</t>
  </si>
  <si>
    <t>Omix Grille Support</t>
  </si>
  <si>
    <t>Omix Header Panel</t>
  </si>
  <si>
    <t>Omix Headers</t>
  </si>
  <si>
    <t>Omix Headlight</t>
  </si>
  <si>
    <t>Omix Headlight Bezel</t>
  </si>
  <si>
    <t>Omix Headlight Housing</t>
  </si>
  <si>
    <t>Omix Headlight Retainer</t>
  </si>
  <si>
    <t>Omix Headlight Switch</t>
  </si>
  <si>
    <t>Omix Headlight Switch Knob</t>
  </si>
  <si>
    <t>Omix Heater Cable</t>
  </si>
  <si>
    <t>Omix Heater Control Switch</t>
  </si>
  <si>
    <t>Omix Heater Core</t>
  </si>
  <si>
    <t>Omix Heater Core Tube Seal</t>
  </si>
  <si>
    <t>Omix Heater Door Lever</t>
  </si>
  <si>
    <t>Omix Heater Hose</t>
  </si>
  <si>
    <t>Omix Heater Knob</t>
  </si>
  <si>
    <t>Omix Hood Bumper</t>
  </si>
  <si>
    <t>Omix Hood Catch</t>
  </si>
  <si>
    <t>Omix Horn Button</t>
  </si>
  <si>
    <t>Omix Hose Clamp</t>
  </si>
  <si>
    <t>Omix IAT Sensor</t>
  </si>
  <si>
    <t>Omix Idle Control Valve</t>
  </si>
  <si>
    <t>Omix Ignition Coil</t>
  </si>
  <si>
    <t>Omix Ignition Coil Adapter Harness</t>
  </si>
  <si>
    <t>Omix Ignition Condenser</t>
  </si>
  <si>
    <t>Omix Ignition Lock Cylinder</t>
  </si>
  <si>
    <t>Omix Ignition Module</t>
  </si>
  <si>
    <t>Omix Ignition Points</t>
  </si>
  <si>
    <t>Omix Ignition Switch</t>
  </si>
  <si>
    <t>Omix Intake &amp; Exhaust Manifold Gasket</t>
  </si>
  <si>
    <t>Omix Intake Tube</t>
  </si>
  <si>
    <t>Omix Jack Handle Holder</t>
  </si>
  <si>
    <t>Omix King Pin Bolt Set</t>
  </si>
  <si>
    <t>Omix Leaf Spring</t>
  </si>
  <si>
    <t>Omix Leaf Spring Bushing</t>
  </si>
  <si>
    <t>Omix Leaf Spring Eye Bolt</t>
  </si>
  <si>
    <t>Omix Leaf Spring Plate</t>
  </si>
  <si>
    <t>Omix Leaf Spring Shackles and Hangers</t>
  </si>
  <si>
    <t>Omix Lift Support</t>
  </si>
  <si>
    <t>Omix Main Bearing</t>
  </si>
  <si>
    <t>Omix Master Cylinder Repair Kit</t>
  </si>
  <si>
    <t>Omix Motor and Transmission Mount</t>
  </si>
  <si>
    <t>Omix Muffler</t>
  </si>
  <si>
    <t>Omix Oil Dipstick</t>
  </si>
  <si>
    <t>Omix Oil Drain Plug</t>
  </si>
  <si>
    <t>Omix Oil Filler Tube</t>
  </si>
  <si>
    <t>Omix Oil Filter</t>
  </si>
  <si>
    <t>Omix Oil Pan</t>
  </si>
  <si>
    <t>Omix Oil Pan Gasket</t>
  </si>
  <si>
    <t>Omix Oil Pressure Switch</t>
  </si>
  <si>
    <t>Omix Oil Pump</t>
  </si>
  <si>
    <t>Omix Oil Pump Repair Kit</t>
  </si>
  <si>
    <t>Omix Oxygen Sensor</t>
  </si>
  <si>
    <t>Omix Parking Brake Cable</t>
  </si>
  <si>
    <t>Omix Parking Brake Equalizer Bar</t>
  </si>
  <si>
    <t>Omix Parking Brake Lever</t>
  </si>
  <si>
    <t>Omix Parking Brake Shoe</t>
  </si>
  <si>
    <t>Omix Parking Light</t>
  </si>
  <si>
    <t>Omix Parking Light Lens</t>
  </si>
  <si>
    <t>Omix PCV Valve</t>
  </si>
  <si>
    <t>Omix Pedal Pad</t>
  </si>
  <si>
    <t>Omix Pilot Bearing</t>
  </si>
  <si>
    <t>Omix Pinion Seal</t>
  </si>
  <si>
    <t>Omix Pinion Shaft Nut</t>
  </si>
  <si>
    <t>Omix Pinion Spacer</t>
  </si>
  <si>
    <t>Omix Piston</t>
  </si>
  <si>
    <t>Omix Piston Ring Set</t>
  </si>
  <si>
    <t>Omix Pitman Arm</t>
  </si>
  <si>
    <t>Omix Power Steering Hose</t>
  </si>
  <si>
    <t>Omix Pushrod</t>
  </si>
  <si>
    <t>Omix Radiator</t>
  </si>
  <si>
    <t>Omix Radiator Cap</t>
  </si>
  <si>
    <t>Omix Radiator Hose</t>
  </si>
  <si>
    <t>Omix Radiator Hose Clamp</t>
  </si>
  <si>
    <t>Omix Rear View Mirror</t>
  </si>
  <si>
    <t>Omix Ring and Pinion</t>
  </si>
  <si>
    <t>Omix Rocker Arm</t>
  </si>
  <si>
    <t>Omix Rod Bearing</t>
  </si>
  <si>
    <t>Omix Seat Belt</t>
  </si>
  <si>
    <t>Omix Shift Boot</t>
  </si>
  <si>
    <t>Omix Shift Knob</t>
  </si>
  <si>
    <t>Omix Shift Lever</t>
  </si>
  <si>
    <t>Omix Shift Pattern Plate</t>
  </si>
  <si>
    <t>Omix Side Marker</t>
  </si>
  <si>
    <t>Omix Side Steps</t>
  </si>
  <si>
    <t>Omix Solid Axle Conversion Kit</t>
  </si>
  <si>
    <t>Omix Speedometer</t>
  </si>
  <si>
    <t>Omix Speedometer Cable</t>
  </si>
  <si>
    <t>Omix Spindle</t>
  </si>
  <si>
    <t>Omix Spindle Bushing</t>
  </si>
  <si>
    <t>Omix Spindle Nut</t>
  </si>
  <si>
    <t>Omix Spindle Nut And Washer Kit</t>
  </si>
  <si>
    <t>Omix Spindle Nut Socket</t>
  </si>
  <si>
    <t>Omix ST Synchro Assembly</t>
  </si>
  <si>
    <t>Omix Starter Brush</t>
  </si>
  <si>
    <t>Omix Starter Brush Holder</t>
  </si>
  <si>
    <t>Omix Starter Solenoid</t>
  </si>
  <si>
    <t>Omix Steering Box Sector Shaft Bushing</t>
  </si>
  <si>
    <t>Omix Steering Column Bearing</t>
  </si>
  <si>
    <t>Omix Steering Column Cover</t>
  </si>
  <si>
    <t>Omix Steering Gear Seal Kit</t>
  </si>
  <si>
    <t>Omix Steering Gearbox</t>
  </si>
  <si>
    <t>Omix Steering Gearbox Bracket</t>
  </si>
  <si>
    <t>Omix Steering Knuckle</t>
  </si>
  <si>
    <t>Omix Steering Shaft</t>
  </si>
  <si>
    <t>Omix Steering Shaft Coupling Clamp</t>
  </si>
  <si>
    <t>Omix Steering Shaft Yoke Assembly</t>
  </si>
  <si>
    <t>Omix Steering Wheel</t>
  </si>
  <si>
    <t>Omix Steering Worm Shaft Bearing</t>
  </si>
  <si>
    <t>Omix Sway Bar Bushing</t>
  </si>
  <si>
    <t>Omix Sway Bar Link</t>
  </si>
  <si>
    <t>Omix Tail Light</t>
  </si>
  <si>
    <t>Omix Tail Light Lens</t>
  </si>
  <si>
    <t>Omix Tail Pipe</t>
  </si>
  <si>
    <t>Omix Tailgate</t>
  </si>
  <si>
    <t>Omix Tailgate Cable</t>
  </si>
  <si>
    <t>Omix Tailgate Hinge</t>
  </si>
  <si>
    <t>Omix Tailgate Latch</t>
  </si>
  <si>
    <t>Omix Tailgate Lock</t>
  </si>
  <si>
    <t>Omix Temperature Sender</t>
  </si>
  <si>
    <t>Omix Thermostat</t>
  </si>
  <si>
    <t>Omix Thermostat Gasket</t>
  </si>
  <si>
    <t>Omix Thermostat Housing</t>
  </si>
  <si>
    <t>Omix Throttle Cable</t>
  </si>
  <si>
    <t>Omix Throttle Position Sensor</t>
  </si>
  <si>
    <t>Omix Tie Rod Adjusting Tube Clamp</t>
  </si>
  <si>
    <t>Omix Tie Rod Assembly</t>
  </si>
  <si>
    <t>Omix Tie Rod End</t>
  </si>
  <si>
    <t>Omix Timing Chain</t>
  </si>
  <si>
    <t>Omix Timing Chain Tensioner</t>
  </si>
  <si>
    <t>Omix Timing Cover</t>
  </si>
  <si>
    <t>Omix Timing Cover Gasket</t>
  </si>
  <si>
    <t>Omix Tonneau Cover</t>
  </si>
  <si>
    <t>Omix Track Bar</t>
  </si>
  <si>
    <t>Omix Transfer Case Chain</t>
  </si>
  <si>
    <t>Omix Transfer Case Cover</t>
  </si>
  <si>
    <t>Omix Transfer Case Mount</t>
  </si>
  <si>
    <t>Omix Transfer Case Seal</t>
  </si>
  <si>
    <t>Omix Transfer Case Shifter Shaft</t>
  </si>
  <si>
    <t>Omix Transfer Case Stabilizer Bushing</t>
  </si>
  <si>
    <t>Omix Transmission Rebuild Kit</t>
  </si>
  <si>
    <t>Omix Tune Up Kit</t>
  </si>
  <si>
    <t>Omix Turn Signal Cam</t>
  </si>
  <si>
    <t>Omix Turn Signal Lever</t>
  </si>
  <si>
    <t>Omix Turn Signal Light</t>
  </si>
  <si>
    <t>Omix Turn Signal Switch</t>
  </si>
  <si>
    <t>Omix U Joint</t>
  </si>
  <si>
    <t>Omix U Joint Hardware</t>
  </si>
  <si>
    <t>Omix Valve Cover</t>
  </si>
  <si>
    <t>Omix Valve Cover Gasket</t>
  </si>
  <si>
    <t>Omix Valve Cover Grommet</t>
  </si>
  <si>
    <t>Omix Washer Pump</t>
  </si>
  <si>
    <t>Omix Water Pump</t>
  </si>
  <si>
    <t>Omix Water Temperature Gauge</t>
  </si>
  <si>
    <t>Omix Weatherstrip Seal</t>
  </si>
  <si>
    <t>Omix Wheel Bearing</t>
  </si>
  <si>
    <t>Omix Wheel Cylinder</t>
  </si>
  <si>
    <t>Omix Wheel Cylinder Repair Kit</t>
  </si>
  <si>
    <t>Omix Wheel Hub</t>
  </si>
  <si>
    <t>Omix Wheel Stud</t>
  </si>
  <si>
    <t>Omix Window Crank</t>
  </si>
  <si>
    <t>Omix Windshield</t>
  </si>
  <si>
    <t>Omix Windshield Frame</t>
  </si>
  <si>
    <t>Omix Windshield Hardware</t>
  </si>
  <si>
    <t>Omix Windshield Visor</t>
  </si>
  <si>
    <t>Omix Wiper Arm</t>
  </si>
  <si>
    <t>Omix Wiper Linkage</t>
  </si>
  <si>
    <t>Omix Wiper Motor</t>
  </si>
  <si>
    <t>Omix Wiper Motor Cover</t>
  </si>
  <si>
    <t>Omix Wiper Motor Gasket</t>
  </si>
  <si>
    <t>Omix Wiper Pivot Gasket</t>
  </si>
  <si>
    <t>Omix Wiper Pivot Spacer</t>
  </si>
  <si>
    <t>Omix Wiper Switch</t>
  </si>
  <si>
    <t>Omix Yoke</t>
  </si>
  <si>
    <t>Omix Yoke Eliminator Kit</t>
  </si>
  <si>
    <t>OMIX-ADA</t>
  </si>
  <si>
    <t>OMM Records</t>
  </si>
  <si>
    <t>Omma Yoga</t>
  </si>
  <si>
    <t>OMNI</t>
  </si>
  <si>
    <t>Omni Hydrotech</t>
  </si>
  <si>
    <t>Omni Mount</t>
  </si>
  <si>
    <t>Omni Pet</t>
  </si>
  <si>
    <t>Omni Records</t>
  </si>
  <si>
    <t>Omni Systems Ltd</t>
  </si>
  <si>
    <t>Omni West Media LLC</t>
  </si>
  <si>
    <t>Omni Western</t>
  </si>
  <si>
    <t>Omni-Wool</t>
  </si>
  <si>
    <t>Omnia</t>
  </si>
  <si>
    <t>Omnia Leather</t>
  </si>
  <si>
    <t>Omnibalm</t>
  </si>
  <si>
    <t>Omnibus Pr</t>
  </si>
  <si>
    <t>Omnibus Records</t>
  </si>
  <si>
    <t>Omnifilter</t>
  </si>
  <si>
    <t>OMNIGLOW CORP</t>
  </si>
  <si>
    <t>Omnigraphics</t>
  </si>
  <si>
    <t>Omnigrid</t>
  </si>
  <si>
    <t>Omnigroove Records</t>
  </si>
  <si>
    <t>Omnikey</t>
  </si>
  <si>
    <t>Omnikin</t>
  </si>
  <si>
    <t>Omnilux</t>
  </si>
  <si>
    <t>Omnimed Inc</t>
  </si>
  <si>
    <t>OmniMin</t>
  </si>
  <si>
    <t>Omnimo</t>
  </si>
  <si>
    <t>OmniMount</t>
  </si>
  <si>
    <t>OmniMount Systems</t>
  </si>
  <si>
    <t>Omnipod</t>
  </si>
  <si>
    <t>Omnipure</t>
  </si>
  <si>
    <t>Omnirax</t>
  </si>
  <si>
    <t>OmniSistem</t>
  </si>
  <si>
    <t>Omnitone</t>
  </si>
  <si>
    <t>OmniTrol</t>
  </si>
  <si>
    <t>Omnitron</t>
  </si>
  <si>
    <t>OMNITRON SYSTEMS</t>
  </si>
  <si>
    <t>Omnitron Systems Technology</t>
  </si>
  <si>
    <t>Omnitron Systems Technology, Inc.</t>
  </si>
  <si>
    <t>OMNITRONICS</t>
  </si>
  <si>
    <t>Omnitronics, LLC</t>
  </si>
  <si>
    <t>Omnium</t>
  </si>
  <si>
    <t>Omorica Records</t>
  </si>
  <si>
    <t>OMP</t>
  </si>
  <si>
    <t>Omplatten</t>
  </si>
  <si>
    <t>Omron</t>
  </si>
  <si>
    <t>Omron Corporation</t>
  </si>
  <si>
    <t>OMRON ELECTRONICS</t>
  </si>
  <si>
    <t>Omron Healthcare</t>
  </si>
  <si>
    <t>Omron Healthcare, Inc.</t>
  </si>
  <si>
    <t>Omron Thermometer</t>
  </si>
  <si>
    <t>OMS</t>
  </si>
  <si>
    <t>OMS Medical</t>
  </si>
  <si>
    <t>OMS Medical Supplies</t>
  </si>
  <si>
    <t>OMS Records</t>
  </si>
  <si>
    <t>OmSutra</t>
  </si>
  <si>
    <t>ON A MISSION</t>
  </si>
  <si>
    <t>ON AIR</t>
  </si>
  <si>
    <t>On Air Comfort</t>
  </si>
  <si>
    <t>On Air Comfort, LLC</t>
  </si>
  <si>
    <t>On Air Video Inc</t>
  </si>
  <si>
    <t>On Camera</t>
  </si>
  <si>
    <t>On Course</t>
  </si>
  <si>
    <t>ON COURT OFF COURT</t>
  </si>
  <si>
    <t>On Deck Home Ent</t>
  </si>
  <si>
    <t>ON ELLA</t>
  </si>
  <si>
    <t>On Gossamer</t>
  </si>
  <si>
    <t>On Guard</t>
  </si>
  <si>
    <t>On Guard Safety eyeglasses</t>
  </si>
  <si>
    <t>On Hand</t>
  </si>
  <si>
    <t>On Hand Software</t>
  </si>
  <si>
    <t>On Hands Software</t>
  </si>
  <si>
    <t>On Hit</t>
  </si>
  <si>
    <t>ON HOLD PLUS</t>
  </si>
  <si>
    <t>On Mastering Aikido</t>
  </si>
  <si>
    <t>On My Hustle</t>
  </si>
  <si>
    <t>On My Hustle Records</t>
  </si>
  <si>
    <t>On Our Own/MRI</t>
  </si>
  <si>
    <t>On Point Entertainment</t>
  </si>
  <si>
    <t>ON SEMICONDUCTOR</t>
  </si>
  <si>
    <t>On Site Video</t>
  </si>
  <si>
    <t>On Stage</t>
  </si>
  <si>
    <t>ON THE BEACH SURF SHOP</t>
  </si>
  <si>
    <t>On The Border</t>
  </si>
  <si>
    <t>On the Bridge</t>
  </si>
  <si>
    <t>On The Byas</t>
  </si>
  <si>
    <t>On The Clock</t>
  </si>
  <si>
    <t>On the Corner (USA)</t>
  </si>
  <si>
    <t>On The Edge</t>
  </si>
  <si>
    <t>On The Edge Manufacturing</t>
  </si>
  <si>
    <t>On the Edge Marketing</t>
  </si>
  <si>
    <t>On The Edge Productions</t>
  </si>
  <si>
    <t>On The Hush Ent</t>
  </si>
  <si>
    <t>On The Lamb</t>
  </si>
  <si>
    <t>On The Line Company</t>
  </si>
  <si>
    <t>On The Low Records</t>
  </si>
  <si>
    <t>ON THE MARK FORMERLY T4T</t>
  </si>
  <si>
    <t>On The Mark Press</t>
  </si>
  <si>
    <t>On The Mat</t>
  </si>
  <si>
    <t>On The Move</t>
  </si>
  <si>
    <t>On the Run</t>
  </si>
  <si>
    <t>On Time</t>
  </si>
  <si>
    <t>ON TIME FEEDERS</t>
  </si>
  <si>
    <t>On U Sounds</t>
  </si>
  <si>
    <t>On Your Feet</t>
  </si>
  <si>
    <t>On Your Own</t>
  </si>
  <si>
    <t>On-Guard Safety</t>
  </si>
  <si>
    <t>On-Hold Plus</t>
  </si>
  <si>
    <t>On-Q Home</t>
  </si>
  <si>
    <t>On-Q/LeGrand</t>
  </si>
  <si>
    <t>On-Stage</t>
  </si>
  <si>
    <t>On-Stage Stands</t>
  </si>
  <si>
    <t>On-the-Go Style</t>
  </si>
  <si>
    <t>On-U Sound</t>
  </si>
  <si>
    <t>ONA</t>
  </si>
  <si>
    <t>Onalaska</t>
  </si>
  <si>
    <t>Onaroo</t>
  </si>
  <si>
    <t>Onaway</t>
  </si>
  <si>
    <t>Once</t>
  </si>
  <si>
    <t>Once Again</t>
  </si>
  <si>
    <t>ONCE BITTEN RECORDS</t>
  </si>
  <si>
    <t>Once Hush</t>
  </si>
  <si>
    <t>Once Over</t>
  </si>
  <si>
    <t>Once Upon a Potty</t>
  </si>
  <si>
    <t>ONCORE</t>
  </si>
  <si>
    <t>Oncore Components</t>
  </si>
  <si>
    <t>Oncore Power</t>
  </si>
  <si>
    <t>Oncore Power Systems</t>
  </si>
  <si>
    <t>Oncore Power Systems, Inc</t>
  </si>
  <si>
    <t>Oncore Power Systems, Inc.</t>
  </si>
  <si>
    <t>OnCourse</t>
  </si>
  <si>
    <t>Oncourt Offcourt</t>
  </si>
  <si>
    <t>Ondade Mar</t>
  </si>
  <si>
    <t>Ondademar</t>
  </si>
  <si>
    <t>Ondine</t>
  </si>
  <si>
    <t>ONE</t>
  </si>
  <si>
    <t>One 'n Only</t>
  </si>
  <si>
    <t>One 20 Inc</t>
  </si>
  <si>
    <t>One A Day</t>
  </si>
  <si>
    <t>ONE ALL</t>
  </si>
  <si>
    <t>One AllMEDELCO INC</t>
  </si>
  <si>
    <t>One Ball Jay</t>
  </si>
  <si>
    <t>ONE by</t>
  </si>
  <si>
    <t>One Day Savior</t>
  </si>
  <si>
    <t>One Earth</t>
  </si>
  <si>
    <t>One Eighty Nine (189) Optical</t>
  </si>
  <si>
    <t>One Eightys</t>
  </si>
  <si>
    <t>One Eleven Ltd</t>
  </si>
  <si>
    <t>One Eleven Records</t>
  </si>
  <si>
    <t>One Eye Open</t>
  </si>
  <si>
    <t>One Five</t>
  </si>
  <si>
    <t>One Five One Five</t>
  </si>
  <si>
    <t>ONE FOR ALL</t>
  </si>
  <si>
    <t>One Grey Day</t>
  </si>
  <si>
    <t>One Haven Music</t>
  </si>
  <si>
    <t>One Hawaii</t>
  </si>
  <si>
    <t>One Hawaiian Music</t>
  </si>
  <si>
    <t>ONE INDUSTRIES</t>
  </si>
  <si>
    <t>One Industries Closeout</t>
  </si>
  <si>
    <t>One Label</t>
  </si>
  <si>
    <t>One Language</t>
  </si>
  <si>
    <t>One Lil' Vato</t>
  </si>
  <si>
    <t>ONE LITTLE INDIAN</t>
  </si>
  <si>
    <t>ONE LITTLE INDIAN LTD.</t>
  </si>
  <si>
    <t>One Little Indian Records</t>
  </si>
  <si>
    <t>One Little Indian Us</t>
  </si>
  <si>
    <t>One Man Clapping Records</t>
  </si>
  <si>
    <t>ONE MAN SHOW</t>
  </si>
  <si>
    <t>One Million Dollar</t>
  </si>
  <si>
    <t>One More Candle</t>
  </si>
  <si>
    <t>One More Mile</t>
  </si>
  <si>
    <t>One Nation</t>
  </si>
  <si>
    <t>ONE Natural Experience</t>
  </si>
  <si>
    <t>One of 2</t>
  </si>
  <si>
    <t>One of a Kind</t>
  </si>
  <si>
    <t>One of a Kind Jewelry</t>
  </si>
  <si>
    <t>ONE Records</t>
  </si>
  <si>
    <t>One Ruby Lane</t>
  </si>
  <si>
    <t>One Shot</t>
  </si>
  <si>
    <t>One Shot / Dln</t>
  </si>
  <si>
    <t>One Shot Video</t>
  </si>
  <si>
    <t>One Small Step</t>
  </si>
  <si>
    <t>One Source</t>
  </si>
  <si>
    <t>One Source Outfitter</t>
  </si>
  <si>
    <t>One Step</t>
  </si>
  <si>
    <t>One Step Ahead</t>
  </si>
  <si>
    <t>One Step Up</t>
  </si>
  <si>
    <t>One Teaspoon</t>
  </si>
  <si>
    <t>One Touch</t>
  </si>
  <si>
    <t>One Up</t>
  </si>
  <si>
    <t>One Up Innovations</t>
  </si>
  <si>
    <t>One Vision Music</t>
  </si>
  <si>
    <t>One Voice</t>
  </si>
  <si>
    <t>One Voice/Satellites</t>
  </si>
  <si>
    <t>One Voice/VideoArts</t>
  </si>
  <si>
    <t>One Way</t>
  </si>
  <si>
    <t>One Way Records</t>
  </si>
  <si>
    <t>One With Nature</t>
  </si>
  <si>
    <t>One with Nature Soaps</t>
  </si>
  <si>
    <t>One World</t>
  </si>
  <si>
    <t>One World (UK)</t>
  </si>
  <si>
    <t>One World Enterprises, LLC.</t>
  </si>
  <si>
    <t>One World Golf</t>
  </si>
  <si>
    <t>One World Studios</t>
  </si>
  <si>
    <t>One World/Ballantine</t>
  </si>
  <si>
    <t>One-7 Movies</t>
  </si>
  <si>
    <t>One-Handed Music</t>
  </si>
  <si>
    <t>One-Liner</t>
  </si>
  <si>
    <t>One2One Collectibles</t>
  </si>
  <si>
    <t>Oneal</t>
  </si>
  <si>
    <t>OneBode</t>
  </si>
  <si>
    <t>ONECOAST GIFT</t>
  </si>
  <si>
    <t>Onefoot Records</t>
  </si>
  <si>
    <t>OneHawaii, LLC</t>
  </si>
  <si>
    <t>ONEHOPE Wine</t>
  </si>
  <si>
    <t>Oneida</t>
  </si>
  <si>
    <t>Oneida Dinnerware</t>
  </si>
  <si>
    <t>ONEIDA FOOD SERVICE</t>
  </si>
  <si>
    <t>Oneida Home Products</t>
  </si>
  <si>
    <t>ONEIDA LTD SILVERSMITHS</t>
  </si>
  <si>
    <t>Oneida LTD.</t>
  </si>
  <si>
    <t>ONeil</t>
  </si>
  <si>
    <t>Oneill</t>
  </si>
  <si>
    <t>Onelida LTD.</t>
  </si>
  <si>
    <t>Oneophilia</t>
  </si>
  <si>
    <t>OneShare</t>
  </si>
  <si>
    <t>OneSimCard</t>
  </si>
  <si>
    <t>Onesole</t>
  </si>
  <si>
    <t>OneStep</t>
  </si>
  <si>
    <t>OneStopFanShop</t>
  </si>
  <si>
    <t>OneTouch</t>
  </si>
  <si>
    <t>ONETrueSaxon</t>
  </si>
  <si>
    <t>OneUp</t>
  </si>
  <si>
    <t>OneUp Innovations</t>
  </si>
  <si>
    <t>OneUp Innovations Inc (Jaxx Furniture)</t>
  </si>
  <si>
    <t>OneWay</t>
  </si>
  <si>
    <t>Oneworld Publications</t>
  </si>
  <si>
    <t>OneWorldKids</t>
  </si>
  <si>
    <t>Onex</t>
  </si>
  <si>
    <t>Onex for Jildor</t>
  </si>
  <si>
    <t>Onfield</t>
  </si>
  <si>
    <t>Onfield Apparel Group</t>
  </si>
  <si>
    <t>Onfield Apparel LLC</t>
  </si>
  <si>
    <t>Ongossamer</t>
  </si>
  <si>
    <t>OnGuard</t>
  </si>
  <si>
    <t>Onion Boy Records</t>
  </si>
  <si>
    <t>Onionhead</t>
  </si>
  <si>
    <t>Oniric factor</t>
  </si>
  <si>
    <t>Oniss</t>
  </si>
  <si>
    <t>Oniss Paris</t>
  </si>
  <si>
    <t>ONITIVA</t>
  </si>
  <si>
    <t>Onitor</t>
  </si>
  <si>
    <t>Onitsuka</t>
  </si>
  <si>
    <t>Onitsuka Tiger</t>
  </si>
  <si>
    <t>Onitsuka Tiger by Asics</t>
  </si>
  <si>
    <t>Onitsuka Tiger Kids by Asics</t>
  </si>
  <si>
    <t>ONJ</t>
  </si>
  <si>
    <t>Onkar Exports</t>
  </si>
  <si>
    <t>Onkyo</t>
  </si>
  <si>
    <t>Onley</t>
  </si>
  <si>
    <t>ONLINE ONLY</t>
  </si>
  <si>
    <t>Online Pens / Hampton Haddon</t>
  </si>
  <si>
    <t>Online Solutions for Educators</t>
  </si>
  <si>
    <t>Onlock</t>
  </si>
  <si>
    <t>Only Hangers</t>
  </si>
  <si>
    <t>Only Hearts</t>
  </si>
  <si>
    <t>Only Lovers Left Alive Ltd</t>
  </si>
  <si>
    <t>Only Natural</t>
  </si>
  <si>
    <t>Only Natural Pet</t>
  </si>
  <si>
    <t>Only New Age Music</t>
  </si>
  <si>
    <t>Only New Age Music/Non Profit Music</t>
  </si>
  <si>
    <t>Only Sweet</t>
  </si>
  <si>
    <t>Onmiglow Corp.</t>
  </si>
  <si>
    <t>Onmusic Recordings</t>
  </si>
  <si>
    <t>ONO Pleasure</t>
  </si>
  <si>
    <t>Ono's</t>
  </si>
  <si>
    <t>onOne</t>
  </si>
  <si>
    <t>onOne Software</t>
  </si>
  <si>
    <t>Onori</t>
  </si>
  <si>
    <t>Onos</t>
  </si>
  <si>
    <t>Onox</t>
  </si>
  <si>
    <t>ONPAR</t>
  </si>
  <si>
    <t>ONQ Technologies</t>
  </si>
  <si>
    <t>Onque Casuals by Ysela</t>
  </si>
  <si>
    <t>Onsrud</t>
  </si>
  <si>
    <t>Onsted</t>
  </si>
  <si>
    <t>OnStream</t>
  </si>
  <si>
    <t>Ontario</t>
  </si>
  <si>
    <t>Ontario Knife</t>
  </si>
  <si>
    <t>Ontario Knife Company</t>
  </si>
  <si>
    <t>Ontario Review Press</t>
  </si>
  <si>
    <t>Ontel</t>
  </si>
  <si>
    <t>OnTel Products</t>
  </si>
  <si>
    <t>ONTEL PRODUCTS CORP</t>
  </si>
  <si>
    <t>Ontic</t>
  </si>
  <si>
    <t>Ontrac</t>
  </si>
  <si>
    <t>ONTREND</t>
  </si>
  <si>
    <t>Onward</t>
  </si>
  <si>
    <t>Onward Grill Pro</t>
  </si>
  <si>
    <t>Onward Manufacturing</t>
  </si>
  <si>
    <t>Onward Music</t>
  </si>
  <si>
    <t>OnWord Press</t>
  </si>
  <si>
    <t>OnWord Press (Acquired Titles)</t>
  </si>
  <si>
    <t>Onyx</t>
  </si>
  <si>
    <t>Onyx &amp; Jade</t>
  </si>
  <si>
    <t>Onyx Nite</t>
  </si>
  <si>
    <t>Onyx Nite Inc</t>
  </si>
  <si>
    <t>Onyx Nited</t>
  </si>
  <si>
    <t>Onyx Nites</t>
  </si>
  <si>
    <t>ONYX OUTDOOR</t>
  </si>
  <si>
    <t>OO</t>
  </si>
  <si>
    <t>OO Baskets</t>
  </si>
  <si>
    <t>Ooba</t>
  </si>
  <si>
    <t>Oobees</t>
  </si>
  <si>
    <t>OOK</t>
  </si>
  <si>
    <t>Ooma</t>
  </si>
  <si>
    <t>Ooma, Inc</t>
  </si>
  <si>
    <t>Oomff</t>
  </si>
  <si>
    <t>Oomphies</t>
  </si>
  <si>
    <t>Oon Records</t>
  </si>
  <si>
    <t>Oona</t>
  </si>
  <si>
    <t>Oona Health</t>
  </si>
  <si>
    <t>Oona Herbal Supplement</t>
  </si>
  <si>
    <t>Oonagh by Nanette Lepore</t>
  </si>
  <si>
    <t>Oopa Baby</t>
  </si>
  <si>
    <t>OOPS!</t>
  </si>
  <si>
    <t>Oopsy Daisy Baby</t>
  </si>
  <si>
    <t>Oopsy Daisy Fine Art for Kids</t>
  </si>
  <si>
    <t>Oort Records</t>
  </si>
  <si>
    <t>Oots!</t>
  </si>
  <si>
    <t>Op</t>
  </si>
  <si>
    <t>Op Blend</t>
  </si>
  <si>
    <t>OP JUICE</t>
  </si>
  <si>
    <t>Op Swiss</t>
  </si>
  <si>
    <t>OP-3</t>
  </si>
  <si>
    <t>Op-Ocean Pacific</t>
  </si>
  <si>
    <t>OP-Swiss</t>
  </si>
  <si>
    <t>Op/Tech</t>
  </si>
  <si>
    <t>Opa Cove</t>
  </si>
  <si>
    <t>Opal</t>
  </si>
  <si>
    <t>Opcion</t>
  </si>
  <si>
    <t>Opcion Sonica</t>
  </si>
  <si>
    <t>Opcon-A</t>
  </si>
  <si>
    <t>Opelika</t>
  </si>
  <si>
    <t>Opella</t>
  </si>
  <si>
    <t>Opella Nova</t>
  </si>
  <si>
    <t>Open Air Designs</t>
  </si>
  <si>
    <t>open air life styles</t>
  </si>
  <si>
    <t>open air life styles llc</t>
  </si>
  <si>
    <t>open air lifestyles</t>
  </si>
  <si>
    <t>open air lifestyles llc</t>
  </si>
  <si>
    <t>Open Air Lifestyles, LLC</t>
  </si>
  <si>
    <t>Open Art Records</t>
  </si>
  <si>
    <t>Open Box...</t>
  </si>
  <si>
    <t>Open Country</t>
  </si>
  <si>
    <t>Open Court</t>
  </si>
  <si>
    <t>Open Court Publishing Company</t>
  </si>
  <si>
    <t>Open E Records</t>
  </si>
  <si>
    <t>Open Grave Records</t>
  </si>
  <si>
    <t>OPEN HOUSE</t>
  </si>
  <si>
    <t>Open It! Rx</t>
  </si>
  <si>
    <t>Open Labs</t>
  </si>
  <si>
    <t>Open Media</t>
  </si>
  <si>
    <t>Open Mike</t>
  </si>
  <si>
    <t>Open Mouth Entertainment</t>
  </si>
  <si>
    <t>Open Pit</t>
  </si>
  <si>
    <t>OPEN ROAD</t>
  </si>
  <si>
    <t>Open Road Music</t>
  </si>
  <si>
    <t>Open Sky Music</t>
  </si>
  <si>
    <t>Open Source Music, LLC/OSM</t>
  </si>
  <si>
    <t>Open Text</t>
  </si>
  <si>
    <t>Open Text Corp.</t>
  </si>
  <si>
    <t>Open Text Corporation</t>
  </si>
  <si>
    <t>Open Text Inc</t>
  </si>
  <si>
    <t>Open University Press</t>
  </si>
  <si>
    <t>Open Value Subscription</t>
  </si>
  <si>
    <t>Open Water</t>
  </si>
  <si>
    <t>Open Wide Records</t>
  </si>
  <si>
    <t>Open Wide/Monument/Columbia</t>
  </si>
  <si>
    <t>Open Zone</t>
  </si>
  <si>
    <t>Open-Box-Deal</t>
  </si>
  <si>
    <t>Open-Edge</t>
  </si>
  <si>
    <t>Openart</t>
  </si>
  <si>
    <t>OpenHouse</t>
  </si>
  <si>
    <t>Opening Ceremony</t>
  </si>
  <si>
    <t>Opening Ceremony X Pendelton</t>
  </si>
  <si>
    <t>Opening Day Recordings</t>
  </si>
  <si>
    <t>Openings</t>
  </si>
  <si>
    <t>OpenX</t>
  </si>
  <si>
    <t>opera</t>
  </si>
  <si>
    <t>Opera D'Oro</t>
  </si>
  <si>
    <t>Opera Fanatic</t>
  </si>
  <si>
    <t>Opera Rara Uk</t>
  </si>
  <si>
    <t>Ophir Ent</t>
  </si>
  <si>
    <t>Ophir Gospel</t>
  </si>
  <si>
    <t>OPI</t>
  </si>
  <si>
    <t>OPIUM</t>
  </si>
  <si>
    <t>Opm Records</t>
  </si>
  <si>
    <t>Ops Inc.</t>
  </si>
  <si>
    <t>OPS!</t>
  </si>
  <si>
    <t>OPS, INC.</t>
  </si>
  <si>
    <t>OpSwiss</t>
  </si>
  <si>
    <t>OPT</t>
  </si>
  <si>
    <t>OPT Carburetor Mount Flange</t>
  </si>
  <si>
    <t>OPT Oil Dipstick</t>
  </si>
  <si>
    <t>OPT Oil Pan Gasket</t>
  </si>
  <si>
    <t>OPT Spark Plug Seal</t>
  </si>
  <si>
    <t>OPT Thermostat Gasket</t>
  </si>
  <si>
    <t>OPT Valve Cover Gasket</t>
  </si>
  <si>
    <t>OPT Water Pump Gasket</t>
  </si>
  <si>
    <t>Optacryl</t>
  </si>
  <si>
    <t>Optacryl 60</t>
  </si>
  <si>
    <t>Optc Nerve</t>
  </si>
  <si>
    <t>Optec</t>
  </si>
  <si>
    <t>Optek Music Systems</t>
  </si>
  <si>
    <t>Opteka</t>
  </si>
  <si>
    <t>OPTEX</t>
  </si>
  <si>
    <t>Opti</t>
  </si>
  <si>
    <t>Opti UPS</t>
  </si>
  <si>
    <t>Opti-Free</t>
  </si>
  <si>
    <t>Opti-Port</t>
  </si>
  <si>
    <t>Opti-Sport</t>
  </si>
  <si>
    <t>Opti-Tackle</t>
  </si>
  <si>
    <t>OPTI-UPS</t>
  </si>
  <si>
    <t>Optic</t>
  </si>
  <si>
    <t>Optic Nerve</t>
  </si>
  <si>
    <t>Optic Shop</t>
  </si>
  <si>
    <t>Optical Polymer Research</t>
  </si>
  <si>
    <t>Optical Quantum</t>
  </si>
  <si>
    <t>Optico</t>
  </si>
  <si>
    <t>Opticon</t>
  </si>
  <si>
    <t>OPTICON INC.</t>
  </si>
  <si>
    <t>Optics Laboratory</t>
  </si>
  <si>
    <t>Optiflex</t>
  </si>
  <si>
    <t>OptiGear</t>
  </si>
  <si>
    <t>Optiline</t>
  </si>
  <si>
    <t>Optima</t>
  </si>
  <si>
    <t>Optima 38/SP</t>
  </si>
  <si>
    <t>Optima Batteries</t>
  </si>
  <si>
    <t>Optima Battery</t>
  </si>
  <si>
    <t>Optima Lighting</t>
  </si>
  <si>
    <t>Optima Toric MTO</t>
  </si>
  <si>
    <t>Optimal Health Systems</t>
  </si>
  <si>
    <t>Optimal Pet</t>
  </si>
  <si>
    <t>Optimate</t>
  </si>
  <si>
    <t>Optimate eyeglasses</t>
  </si>
  <si>
    <t>Optimate sunglasses</t>
  </si>
  <si>
    <t>Optimex</t>
  </si>
  <si>
    <t>Optimism</t>
  </si>
  <si>
    <t>Optimmune</t>
  </si>
  <si>
    <t>OPTIMO</t>
  </si>
  <si>
    <t>Optimo Music</t>
  </si>
  <si>
    <t>Optimox</t>
  </si>
  <si>
    <t>Optimum</t>
  </si>
  <si>
    <t>OPTIMUM BAIT CO.</t>
  </si>
  <si>
    <t>OPTIMUM BAITS</t>
  </si>
  <si>
    <t>Optimum Care Salon</t>
  </si>
  <si>
    <t>Optimum Flex</t>
  </si>
  <si>
    <t>Optimum Fulfillment</t>
  </si>
  <si>
    <t>Optimum Nutrition</t>
  </si>
  <si>
    <t>Optimum Nutrition, Inc</t>
  </si>
  <si>
    <t>Optimum Nutrition, Inc.</t>
  </si>
  <si>
    <t>Optimum Oil Therapy</t>
  </si>
  <si>
    <t>OPTIMUM TECHNOLOGIES</t>
  </si>
  <si>
    <t>Optimus</t>
  </si>
  <si>
    <t>Optimus Entertainment Group</t>
  </si>
  <si>
    <t>Optimus of Sweden</t>
  </si>
  <si>
    <t>Option 22</t>
  </si>
  <si>
    <t>OPTION PRO</t>
  </si>
  <si>
    <t>Option Racing</t>
  </si>
  <si>
    <t>Option Wireless</t>
  </si>
  <si>
    <t>Optipak</t>
  </si>
  <si>
    <t>Optique Classique</t>
  </si>
  <si>
    <t>Optiquest</t>
  </si>
  <si>
    <t>OptiSource</t>
  </si>
  <si>
    <t>Optive</t>
  </si>
  <si>
    <t>OPTIVISOR</t>
  </si>
  <si>
    <t>Optoma</t>
  </si>
  <si>
    <t>Optoma Tech</t>
  </si>
  <si>
    <t>Optoma Technology</t>
  </si>
  <si>
    <t>OPTOMA TECHNOLOGY, INC.</t>
  </si>
  <si>
    <t>Optometric Vision Center of Claremont</t>
  </si>
  <si>
    <t>Optorite</t>
  </si>
  <si>
    <t>Optrel</t>
  </si>
  <si>
    <t>Optrex</t>
  </si>
  <si>
    <t>Optronics</t>
  </si>
  <si>
    <t>OPTRONICS INC</t>
  </si>
  <si>
    <t>Optronics Inc.</t>
  </si>
  <si>
    <t>OPTRONICS, INC</t>
  </si>
  <si>
    <t>OPTRONICS, INC.</t>
  </si>
  <si>
    <t>OPTX</t>
  </si>
  <si>
    <t>Opulence</t>
  </si>
  <si>
    <t>Opulent Opaques</t>
  </si>
  <si>
    <t>Opus</t>
  </si>
  <si>
    <t>Opus 111</t>
  </si>
  <si>
    <t>Opus 3</t>
  </si>
  <si>
    <t>Opus 3 (Sweden)</t>
  </si>
  <si>
    <t>Opus 3 Jazz</t>
  </si>
  <si>
    <t>Opus Incorporated</t>
  </si>
  <si>
    <t>Opus Kura</t>
  </si>
  <si>
    <t>Opuscreo Design Corp</t>
  </si>
  <si>
    <t>OQUINN</t>
  </si>
  <si>
    <t>OR</t>
  </si>
  <si>
    <t>OR by orYANY</t>
  </si>
  <si>
    <t>Or Fab</t>
  </si>
  <si>
    <t>Or Music LLC</t>
  </si>
  <si>
    <t>Or Paz</t>
  </si>
  <si>
    <t>Or Uk</t>
  </si>
  <si>
    <t>Or, The Whale</t>
  </si>
  <si>
    <t>OR-FAB</t>
  </si>
  <si>
    <t>Ora Health</t>
  </si>
  <si>
    <t>Ora Optical</t>
  </si>
  <si>
    <t>Oracle</t>
  </si>
  <si>
    <t>ORACLE CORPORATION</t>
  </si>
  <si>
    <t>ORACLE DATABASE</t>
  </si>
  <si>
    <t>Oracle Tour</t>
  </si>
  <si>
    <t>Oradell</t>
  </si>
  <si>
    <t>Orage</t>
  </si>
  <si>
    <t>Oragenics</t>
  </si>
  <si>
    <t>Orahealth</t>
  </si>
  <si>
    <t>Orajel</t>
  </si>
  <si>
    <t>Oral B</t>
  </si>
  <si>
    <t>Oral Fixation</t>
  </si>
  <si>
    <t>Oral-B</t>
  </si>
  <si>
    <t>Orale Records</t>
  </si>
  <si>
    <t>Oralflo Technologies</t>
  </si>
  <si>
    <t>Oraline</t>
  </si>
  <si>
    <t>ORANGE</t>
  </si>
  <si>
    <t>Orange Amplification</t>
  </si>
  <si>
    <t>Orange Amplifiers</t>
  </si>
  <si>
    <t>Orange Amps</t>
  </si>
  <si>
    <t>Orange Band</t>
  </si>
  <si>
    <t>Orange Beach</t>
  </si>
  <si>
    <t>Orange Cat Art</t>
  </si>
  <si>
    <t>Orange Circle Studios</t>
  </si>
  <si>
    <t>Orange County Chopper</t>
  </si>
  <si>
    <t>Orange County Drums and Percussion</t>
  </si>
  <si>
    <t>Orange Crush</t>
  </si>
  <si>
    <t>Orange Dress</t>
  </si>
  <si>
    <t>Orange Glo</t>
  </si>
  <si>
    <t>Orange Guard</t>
  </si>
  <si>
    <t>Orange Juice</t>
  </si>
  <si>
    <t>Orange Mate</t>
  </si>
  <si>
    <t>ORANGE MICRO</t>
  </si>
  <si>
    <t>Orange Mountain Music (USA)</t>
  </si>
  <si>
    <t>Orange Music</t>
  </si>
  <si>
    <t>Orange Paintball</t>
  </si>
  <si>
    <t>Orange Park</t>
  </si>
  <si>
    <t>Orange Peal Records</t>
  </si>
  <si>
    <t>Orange Shur Kleen</t>
  </si>
  <si>
    <t>Orange Sky</t>
  </si>
  <si>
    <t>Orange Street</t>
  </si>
  <si>
    <t>Orange Tree Productions</t>
  </si>
  <si>
    <t>Orange Twin</t>
  </si>
  <si>
    <t>ORANGE WHIP</t>
  </si>
  <si>
    <t>Orange World Records</t>
  </si>
  <si>
    <t>Orange-Sol Medical</t>
  </si>
  <si>
    <t>Orangeonions</t>
  </si>
  <si>
    <t>Orangevale</t>
  </si>
  <si>
    <t>Orangina</t>
  </si>
  <si>
    <t>Oras Organics</t>
  </si>
  <si>
    <t>OraSure Technologies</t>
  </si>
  <si>
    <t>Oratech</t>
  </si>
  <si>
    <t>ORB FACTORY</t>
  </si>
  <si>
    <t>Orb Factory Ltd. (The)</t>
  </si>
  <si>
    <t>Orb Games Limited</t>
  </si>
  <si>
    <t>Orbax</t>
  </si>
  <si>
    <t>Orbee</t>
  </si>
  <si>
    <t>Orbelle</t>
  </si>
  <si>
    <t>Orbelle Trading</t>
  </si>
  <si>
    <t>Orbelle Trading Inc.</t>
  </si>
  <si>
    <t>Orbex</t>
  </si>
  <si>
    <t>ORBIS</t>
  </si>
  <si>
    <t>Orbis Books</t>
  </si>
  <si>
    <t>ORBIT</t>
  </si>
  <si>
    <t>Orbit Baby</t>
  </si>
  <si>
    <t>Orbit Irregation</t>
  </si>
  <si>
    <t>Orbit Irrigation</t>
  </si>
  <si>
    <t>Orbit Irrigation Products</t>
  </si>
  <si>
    <t>ORBIT UNDERGROUND</t>
  </si>
  <si>
    <t>Orbital</t>
  </si>
  <si>
    <t>Orbital Holdings</t>
  </si>
  <si>
    <t>Orbital Style</t>
  </si>
  <si>
    <t>Orbitape</t>
  </si>
  <si>
    <t>OrbitBrush</t>
  </si>
  <si>
    <t>Orbitech</t>
  </si>
  <si>
    <t>Orbitone</t>
  </si>
  <si>
    <t>Orbitor</t>
  </si>
  <si>
    <t>Orbix International</t>
  </si>
  <si>
    <t>Orbounder</t>
  </si>
  <si>
    <t>Orby Records</t>
  </si>
  <si>
    <t>Orc</t>
  </si>
  <si>
    <t>Orca</t>
  </si>
  <si>
    <t>Orca Green Marine</t>
  </si>
  <si>
    <t>Orcas</t>
  </si>
  <si>
    <t>Orchard (Distributor)</t>
  </si>
  <si>
    <t>Orchard Lake</t>
  </si>
  <si>
    <t>Orchard Lane</t>
  </si>
  <si>
    <t>Orchard Park</t>
  </si>
  <si>
    <t>Orchard Pig</t>
  </si>
  <si>
    <t>Orchid Classics</t>
  </si>
  <si>
    <t>Orchid Flowers</t>
  </si>
  <si>
    <t>Orchid Seed</t>
  </si>
  <si>
    <t>Orchids Beauty Salon</t>
  </si>
  <si>
    <t>Orciani</t>
  </si>
  <si>
    <t>Ordena</t>
  </si>
  <si>
    <t>Order Records</t>
  </si>
  <si>
    <t>Ordinary</t>
  </si>
  <si>
    <t>ORE</t>
  </si>
  <si>
    <t>Ore International</t>
  </si>
  <si>
    <t>Oreade Music</t>
  </si>
  <si>
    <t>Oreck</t>
  </si>
  <si>
    <t>Oreck Commercial</t>
  </si>
  <si>
    <t>ORECK COMMERCIAL SALES</t>
  </si>
  <si>
    <t>Oreck Corporation</t>
  </si>
  <si>
    <t>Oregon</t>
  </si>
  <si>
    <t>Oregon Aesthetic Technologies, Inc</t>
  </si>
  <si>
    <t>Oregon Chai</t>
  </si>
  <si>
    <t>Oregon Chain</t>
  </si>
  <si>
    <t>OREGON CUTTING SYSTEMS</t>
  </si>
  <si>
    <t>OREGON FREEZE DRY, INC</t>
  </si>
  <si>
    <t>Oregon Health</t>
  </si>
  <si>
    <t>OREGON MUDDERS</t>
  </si>
  <si>
    <t>Oregon Powersharp</t>
  </si>
  <si>
    <t>Oregon Scientific</t>
  </si>
  <si>
    <t>Oregon Scientific Inc</t>
  </si>
  <si>
    <t>Oregon State University</t>
  </si>
  <si>
    <t>Oregon Trail</t>
  </si>
  <si>
    <t>Oregon's Wild Harvest</t>
  </si>
  <si>
    <t>Orem</t>
  </si>
  <si>
    <t>OREO</t>
  </si>
  <si>
    <t>Orexx Records</t>
  </si>
  <si>
    <t>ORF Consulting</t>
  </si>
  <si>
    <t>Orfeo D'Or</t>
  </si>
  <si>
    <t>Orfeon</t>
  </si>
  <si>
    <t>Orfeon Videovox</t>
  </si>
  <si>
    <t>Orfit Industries</t>
  </si>
  <si>
    <t>Org Records</t>
  </si>
  <si>
    <t>Orgain</t>
  </si>
  <si>
    <t>Orgain, INC.</t>
  </si>
  <si>
    <t>Organ Arts</t>
  </si>
  <si>
    <t>Organ Hist Society</t>
  </si>
  <si>
    <t>Organ of Corti</t>
  </si>
  <si>
    <t>Organa</t>
  </si>
  <si>
    <t>Organic</t>
  </si>
  <si>
    <t>Organic &amp; Pure</t>
  </si>
  <si>
    <t>Organic Aid</t>
  </si>
  <si>
    <t>Organic Apoteke</t>
  </si>
  <si>
    <t>Organic Baby</t>
  </si>
  <si>
    <t>Organic Bath Co.</t>
  </si>
  <si>
    <t>Organic Bath Company</t>
  </si>
  <si>
    <t>Organic Bouquet</t>
  </si>
  <si>
    <t>Organic Bros</t>
  </si>
  <si>
    <t>Organic Coffee Co.</t>
  </si>
  <si>
    <t>Organic Crop Protectants</t>
  </si>
  <si>
    <t>Organic Essence</t>
  </si>
  <si>
    <t>Organic Essence Pure Organics</t>
  </si>
  <si>
    <t>Organic Essentials</t>
  </si>
  <si>
    <t>Organic Excellence</t>
  </si>
  <si>
    <t>Organic Fiji</t>
  </si>
  <si>
    <t>Organic Food Bar</t>
  </si>
  <si>
    <t>Organic Gourmet</t>
  </si>
  <si>
    <t>Organic India</t>
  </si>
  <si>
    <t>Organic India USA</t>
  </si>
  <si>
    <t>Organic Indians</t>
  </si>
  <si>
    <t>Organic Indulgence</t>
  </si>
  <si>
    <t>Organic Laboratories</t>
  </si>
  <si>
    <t>Organic Pet Superfood</t>
  </si>
  <si>
    <t>Organic Planet</t>
  </si>
  <si>
    <t>Organic Root Salon</t>
  </si>
  <si>
    <t>Organic Root Stimulator</t>
  </si>
  <si>
    <t>Organic Spa Magazine, Ltd.</t>
  </si>
  <si>
    <t>Organic Sudz Co.</t>
  </si>
  <si>
    <t>Organic Valley</t>
  </si>
  <si>
    <t>Organica Biotech</t>
  </si>
  <si>
    <t>Organica Records</t>
  </si>
  <si>
    <t>Organica Technologies</t>
  </si>
  <si>
    <t>Organically Grown</t>
  </si>
  <si>
    <t>Organicare</t>
  </si>
  <si>
    <t>OrganicKidz</t>
  </si>
  <si>
    <t>ORGANICS</t>
  </si>
  <si>
    <t>Organics by Tadpoles</t>
  </si>
  <si>
    <t>Organicville</t>
  </si>
  <si>
    <t>Organix</t>
  </si>
  <si>
    <t>Organix South</t>
  </si>
  <si>
    <t>Organix South Inc</t>
  </si>
  <si>
    <t>ORGANIZE IT ALL</t>
  </si>
  <si>
    <t>Organize It All- Set of 2</t>
  </si>
  <si>
    <t>Organized A to Z</t>
  </si>
  <si>
    <t>Organized Crime Records</t>
  </si>
  <si>
    <t>ORGANIZED FISHING</t>
  </si>
  <si>
    <t>Organized Kids</t>
  </si>
  <si>
    <t>Organized Planet</t>
  </si>
  <si>
    <t>Organized Rhyme</t>
  </si>
  <si>
    <t>Organomation Associates</t>
  </si>
  <si>
    <t>ORGANYC</t>
  </si>
  <si>
    <t>ORGANZA</t>
  </si>
  <si>
    <t>Organza Indecence</t>
  </si>
  <si>
    <t>Orginize It All</t>
  </si>
  <si>
    <t>Orgran</t>
  </si>
  <si>
    <t>Orian</t>
  </si>
  <si>
    <t>Orican</t>
  </si>
  <si>
    <t>Oricore</t>
  </si>
  <si>
    <t>Orien</t>
  </si>
  <si>
    <t>Orien USA</t>
  </si>
  <si>
    <t>ORIENS VAN CLEEF</t>
  </si>
  <si>
    <t>ORIENT</t>
  </si>
  <si>
    <t>Oriental</t>
  </si>
  <si>
    <t>Oriental Decor</t>
  </si>
  <si>
    <t>Oriental Furniture</t>
  </si>
  <si>
    <t>Oriental Home</t>
  </si>
  <si>
    <t>Oriental Merchandise</t>
  </si>
  <si>
    <t>Oriental Trading</t>
  </si>
  <si>
    <t>Oriental Weavers</t>
  </si>
  <si>
    <t>Oriental Weavers Sphinx</t>
  </si>
  <si>
    <t>Orientique</t>
  </si>
  <si>
    <t>OrienUSA</t>
  </si>
  <si>
    <t>Orig Jazz Classics</t>
  </si>
  <si>
    <t>Origany</t>
  </si>
  <si>
    <t>ORIGAUDIO</t>
  </si>
  <si>
    <t>Origin</t>
  </si>
  <si>
    <t>Origin (Arts) Records</t>
  </si>
  <si>
    <t>Origin Classical</t>
  </si>
  <si>
    <t>Origin Records</t>
  </si>
  <si>
    <t>Origin Systems</t>
  </si>
  <si>
    <t>OrigiNails</t>
  </si>
  <si>
    <t>Original</t>
  </si>
  <si>
    <t>Original Blues Classics</t>
  </si>
  <si>
    <t>ORIGINAL BUFF S.A.</t>
  </si>
  <si>
    <t>Original Cast (Label)</t>
  </si>
  <si>
    <t>Original Cast Record</t>
  </si>
  <si>
    <t>Original Designs</t>
  </si>
  <si>
    <t>Original Dr. Scholl's</t>
  </si>
  <si>
    <t>Original Gone In 60 Seconds</t>
  </si>
  <si>
    <t>Original Gospel Classics</t>
  </si>
  <si>
    <t>Original Gourmet</t>
  </si>
  <si>
    <t>ORIGINAL GOURMET FOOD COMPANY</t>
  </si>
  <si>
    <t>Original Grill Pad</t>
  </si>
  <si>
    <t>Original Hatchbag</t>
  </si>
  <si>
    <t>Original Jazz Classics</t>
  </si>
  <si>
    <t>Original Juan</t>
  </si>
  <si>
    <t>Original Maple Bat</t>
  </si>
  <si>
    <t>Original Masters</t>
  </si>
  <si>
    <t>Original Masters/Snapper Music</t>
  </si>
  <si>
    <t>Original Mockingbird</t>
  </si>
  <si>
    <t>Original Music</t>
  </si>
  <si>
    <t>Original Music Service</t>
  </si>
  <si>
    <t>Original Paperbacks</t>
  </si>
  <si>
    <t>Original Penguin</t>
  </si>
  <si>
    <t>ORIGINAL POWER</t>
  </si>
  <si>
    <t>Original Power, Inc</t>
  </si>
  <si>
    <t>Original Recordings Group</t>
  </si>
  <si>
    <t>Original Records Production</t>
  </si>
  <si>
    <t>Original Retro Brand</t>
  </si>
  <si>
    <t>ORIGINAL S</t>
  </si>
  <si>
    <t>Original Selection</t>
  </si>
  <si>
    <t>Original Signal</t>
  </si>
  <si>
    <t>Original Skateboards</t>
  </si>
  <si>
    <t>Original Sound</t>
  </si>
  <si>
    <t>Original Sound Entertainment</t>
  </si>
  <si>
    <t>Original SPACE BAG</t>
  </si>
  <si>
    <t>Original Spin Media</t>
  </si>
  <si>
    <t>Original Swab</t>
  </si>
  <si>
    <t>Original SWAT</t>
  </si>
  <si>
    <t>Original Tooling</t>
  </si>
  <si>
    <t>Original Toy Company</t>
  </si>
  <si>
    <t>Original Works</t>
  </si>
  <si>
    <t>Origins</t>
  </si>
  <si>
    <t>Origo</t>
  </si>
  <si>
    <t>ORiGO Games</t>
  </si>
  <si>
    <t>Orijen</t>
  </si>
  <si>
    <t>Orion</t>
  </si>
  <si>
    <t>Orion America inc.</t>
  </si>
  <si>
    <t>Orion Cobalt</t>
  </si>
  <si>
    <t>ORION Electric Co., Ltd</t>
  </si>
  <si>
    <t>Orion Express</t>
  </si>
  <si>
    <t>ORION PICTURES</t>
  </si>
  <si>
    <t>Orion Pro</t>
  </si>
  <si>
    <t>Orion Safety</t>
  </si>
  <si>
    <t>ORION SAFETY PRODUCTS</t>
  </si>
  <si>
    <t>Orion Signals</t>
  </si>
  <si>
    <t>Orion Telescopes and Binoculars</t>
  </si>
  <si>
    <t>ORIS</t>
  </si>
  <si>
    <t>orispace</t>
  </si>
  <si>
    <t>Orisue</t>
  </si>
  <si>
    <t>Orit Schatzman</t>
  </si>
  <si>
    <t>Orjene</t>
  </si>
  <si>
    <t>Orjene Organics</t>
  </si>
  <si>
    <t>Ork</t>
  </si>
  <si>
    <t>Ork Records Uk</t>
  </si>
  <si>
    <t>Orka</t>
  </si>
  <si>
    <t>Orla Kiely</t>
  </si>
  <si>
    <t>Orland</t>
  </si>
  <si>
    <t>Orland Park</t>
  </si>
  <si>
    <t>Orlandi Statuary Inc.</t>
  </si>
  <si>
    <t>Orlando</t>
  </si>
  <si>
    <t>Orlando Magic</t>
  </si>
  <si>
    <t>Orlando Orlandini</t>
  </si>
  <si>
    <t>Orlane</t>
  </si>
  <si>
    <t>Orlebar Brown</t>
  </si>
  <si>
    <t>Orlimar</t>
  </si>
  <si>
    <t>Orlimar Golf</t>
  </si>
  <si>
    <t>Orly</t>
  </si>
  <si>
    <t>Ormond Beach</t>
  </si>
  <si>
    <t>Ornamec</t>
  </si>
  <si>
    <t>Ornamental Pond Liner</t>
  </si>
  <si>
    <t>Oro Alexander, Inc.</t>
  </si>
  <si>
    <t>Oro Gold</t>
  </si>
  <si>
    <t>Oro Valley</t>
  </si>
  <si>
    <t>Oromono</t>
  </si>
  <si>
    <t>Orphek</t>
  </si>
  <si>
    <t>Orpheo</t>
  </si>
  <si>
    <t>Orpheus Enterprises</t>
  </si>
  <si>
    <t>Orpheus Records</t>
  </si>
  <si>
    <t>Orpine</t>
  </si>
  <si>
    <t>ORREFORS</t>
  </si>
  <si>
    <t>Orrefors Kosta Boda</t>
  </si>
  <si>
    <t>Orrexx</t>
  </si>
  <si>
    <t>Orsini</t>
  </si>
  <si>
    <t>Ort</t>
  </si>
  <si>
    <t>Ortaca 2B</t>
  </si>
  <si>
    <t>Ortaca 2E</t>
  </si>
  <si>
    <t>Ortbho</t>
  </si>
  <si>
    <t>Ortega</t>
  </si>
  <si>
    <t>Ortery</t>
  </si>
  <si>
    <t>Orthaheel</t>
  </si>
  <si>
    <t>Ortho</t>
  </si>
  <si>
    <t>Ortho Mat</t>
  </si>
  <si>
    <t>Orthodox</t>
  </si>
  <si>
    <t>Orthofeet</t>
  </si>
  <si>
    <t>Orthopedic Pharmaceuticals</t>
  </si>
  <si>
    <t>OrthoScan Ltd.</t>
  </si>
  <si>
    <t>OrthoSole</t>
  </si>
  <si>
    <t>Orthosoles</t>
  </si>
  <si>
    <t>OrthoSportsMed</t>
  </si>
  <si>
    <t>OrthoTote</t>
  </si>
  <si>
    <t>Ortley Beach</t>
  </si>
  <si>
    <t>Ortlieb</t>
  </si>
  <si>
    <t>Ortofon</t>
  </si>
  <si>
    <t>Ortovox</t>
  </si>
  <si>
    <t>Ortronics Inc</t>
  </si>
  <si>
    <t>Ortronics, Inc.</t>
  </si>
  <si>
    <t>ORTSAC</t>
  </si>
  <si>
    <t>ORV</t>
  </si>
  <si>
    <t>ORV Rugged Ridge</t>
  </si>
  <si>
    <t>Orvieto by Estel Park</t>
  </si>
  <si>
    <t>Orvieto Silver</t>
  </si>
  <si>
    <t>Orville Redenbacher's</t>
  </si>
  <si>
    <t>ORVIS</t>
  </si>
  <si>
    <t>ORVIS COMPANY INC</t>
  </si>
  <si>
    <t>Orvus</t>
  </si>
  <si>
    <t>Orwigsburg</t>
  </si>
  <si>
    <t>Oryany</t>
  </si>
  <si>
    <t>Oryany Handbags</t>
  </si>
  <si>
    <t>Oryx Press</t>
  </si>
  <si>
    <t>Os-Cal</t>
  </si>
  <si>
    <t>Osaka Bane Inc.</t>
  </si>
  <si>
    <t>OSBN01</t>
  </si>
  <si>
    <t>OSBN02</t>
  </si>
  <si>
    <t>OSBN04</t>
  </si>
  <si>
    <t>OSBN05</t>
  </si>
  <si>
    <t>Osborn Manufacturing</t>
  </si>
  <si>
    <t>Osborne Knives</t>
  </si>
  <si>
    <t>Osborne/McGraw-Hill</t>
  </si>
  <si>
    <t>Osburn</t>
  </si>
  <si>
    <t>Oscar</t>
  </si>
  <si>
    <t>Oscar Bamboo</t>
  </si>
  <si>
    <t>Oscar Blandi</t>
  </si>
  <si>
    <t>Oscar Celebration</t>
  </si>
  <si>
    <t>Oscar De La Renta</t>
  </si>
  <si>
    <t>Oscar De La Renta sunglasses</t>
  </si>
  <si>
    <t>Oscar de la Renta-Oscar</t>
  </si>
  <si>
    <t>Oscar Enterprise</t>
  </si>
  <si>
    <t>Oscar Fresh Vanilla</t>
  </si>
  <si>
    <t>Oscar Latin Light</t>
  </si>
  <si>
    <t>Oscar Pour Lui</t>
  </si>
  <si>
    <t>OSCAR RED SATIN</t>
  </si>
  <si>
    <t>Oscar Schmidt</t>
  </si>
  <si>
    <t>Oscar Sheer Freesia</t>
  </si>
  <si>
    <t>Oscar Soft Amber</t>
  </si>
  <si>
    <t>Oscar Soft Blossom</t>
  </si>
  <si>
    <t>Oscar the Third</t>
  </si>
  <si>
    <t>Oscarr</t>
  </si>
  <si>
    <t>Oscilloscope</t>
  </si>
  <si>
    <t>OSCILLOSCOPE PICTURES</t>
  </si>
  <si>
    <t>OSCILLOSCOPE PICTURES INC</t>
  </si>
  <si>
    <t>Osco Motors Corp.</t>
  </si>
  <si>
    <t>OSD</t>
  </si>
  <si>
    <t>Osem</t>
  </si>
  <si>
    <t>OSF</t>
  </si>
  <si>
    <t>Osgoode Marley</t>
  </si>
  <si>
    <t>Oshadhi</t>
  </si>
  <si>
    <t>Oshi mat</t>
  </si>
  <si>
    <t>OSHKOSH</t>
  </si>
  <si>
    <t>OshKosh B'gosh</t>
  </si>
  <si>
    <t>Oshlun</t>
  </si>
  <si>
    <t>OSI</t>
  </si>
  <si>
    <t>OSI Batteries</t>
  </si>
  <si>
    <t>OSI MARINE LAB</t>
  </si>
  <si>
    <t>OSI Mobility</t>
  </si>
  <si>
    <t>OSI/Cooper Vision</t>
  </si>
  <si>
    <t>Osia</t>
  </si>
  <si>
    <t>Osim</t>
  </si>
  <si>
    <t>OSIM International</t>
  </si>
  <si>
    <t>Osiris</t>
  </si>
  <si>
    <t>Osiris Entertainment</t>
  </si>
  <si>
    <t>OSIRIS ENTERTAINMENT, LLC</t>
  </si>
  <si>
    <t>Osiris Kids</t>
  </si>
  <si>
    <t>Oskri Organics</t>
  </si>
  <si>
    <t>Oslo 10D</t>
  </si>
  <si>
    <t>Oslo 10E</t>
  </si>
  <si>
    <t>Oslo 1E</t>
  </si>
  <si>
    <t>Oslo 4D</t>
  </si>
  <si>
    <t>Oslo 5D</t>
  </si>
  <si>
    <t>Oslo 8E</t>
  </si>
  <si>
    <t>Oslo 9D</t>
  </si>
  <si>
    <t>Oslo 9E</t>
  </si>
  <si>
    <t>OSM Inc</t>
  </si>
  <si>
    <t>Osmond</t>
  </si>
  <si>
    <t>Osmopharm</t>
  </si>
  <si>
    <t>OSMOSE</t>
  </si>
  <si>
    <t>OSMOSE PRODUCTIONS</t>
  </si>
  <si>
    <t>Osmose Productions (USA)</t>
  </si>
  <si>
    <t>Osmosys</t>
  </si>
  <si>
    <t>Osmotics</t>
  </si>
  <si>
    <t>Osmotics Cosmecueticals</t>
  </si>
  <si>
    <t>Oso</t>
  </si>
  <si>
    <t>OSP</t>
  </si>
  <si>
    <t>OSP Designs</t>
  </si>
  <si>
    <t>Osprey</t>
  </si>
  <si>
    <t>Osprey Defense</t>
  </si>
  <si>
    <t>Osprey International</t>
  </si>
  <si>
    <t>Osprey Packs</t>
  </si>
  <si>
    <t>OSR</t>
  </si>
  <si>
    <t>OSRAM</t>
  </si>
  <si>
    <t>Osram Sylvania</t>
  </si>
  <si>
    <t>OSRAM SYLVANIA INC</t>
  </si>
  <si>
    <t>Ossington</t>
  </si>
  <si>
    <t>Ossining</t>
  </si>
  <si>
    <t>Ossur</t>
  </si>
  <si>
    <t>Ossur North America</t>
  </si>
  <si>
    <t>Osteo</t>
  </si>
  <si>
    <t>Osteo Bi-Flex</t>
  </si>
  <si>
    <t>Osteo-Form</t>
  </si>
  <si>
    <t>Oster</t>
  </si>
  <si>
    <t>Oster Products</t>
  </si>
  <si>
    <t>OSTER PROFESSIONAL PET PRODUCT</t>
  </si>
  <si>
    <t>Oster Usa</t>
  </si>
  <si>
    <t>Oster-Sunbeam</t>
  </si>
  <si>
    <t>Oster?</t>
  </si>
  <si>
    <t>Ostgut</t>
  </si>
  <si>
    <t>Ostgut Ton</t>
  </si>
  <si>
    <t>Ostrich</t>
  </si>
  <si>
    <t>Ostrim</t>
  </si>
  <si>
    <t>Oswego</t>
  </si>
  <si>
    <t>Ot</t>
  </si>
  <si>
    <t>Ota Records</t>
  </si>
  <si>
    <t>Otane</t>
  </si>
  <si>
    <t>OTB</t>
  </si>
  <si>
    <t>OTB BOOTS</t>
  </si>
  <si>
    <t>OTBT</t>
  </si>
  <si>
    <t>OTC</t>
  </si>
  <si>
    <t>OTC Ball Joint Service Tool Kit</t>
  </si>
  <si>
    <t>OTC Brake Proportioning Valve Depressor</t>
  </si>
  <si>
    <t>OTC Camshaft Synchronizer</t>
  </si>
  <si>
    <t>OTC Flaring Tool</t>
  </si>
  <si>
    <t>OTC Fuel Line Disconnect Tool</t>
  </si>
  <si>
    <t>OTC Jaw Grip Puller</t>
  </si>
  <si>
    <t>OTC Pitman Arm Puller</t>
  </si>
  <si>
    <t>OTC Professional Orthopaedic</t>
  </si>
  <si>
    <t>OTC Specialty Socket</t>
  </si>
  <si>
    <t>OTC Wheel Bearing Lock Nut Socket</t>
  </si>
  <si>
    <t>OTC WIRELESS, INC.</t>
  </si>
  <si>
    <t>Otego eyeglasses</t>
  </si>
  <si>
    <t>Otego Optical</t>
  </si>
  <si>
    <t>Otello</t>
  </si>
  <si>
    <t>OTEM</t>
  </si>
  <si>
    <t>Otero Games</t>
  </si>
  <si>
    <t>OTHER</t>
  </si>
  <si>
    <t>Other Brands</t>
  </si>
  <si>
    <t>Other Cinema</t>
  </si>
  <si>
    <t>Other Electricities</t>
  </si>
  <si>
    <t>Other People's Music</t>
  </si>
  <si>
    <t>Other Peoples Music</t>
  </si>
  <si>
    <t>Other World Computing</t>
  </si>
  <si>
    <t>Otis</t>
  </si>
  <si>
    <t>Otis &amp; Claude</t>
  </si>
  <si>
    <t>Otis and Claude</t>
  </si>
  <si>
    <t>Otis Mcallister</t>
  </si>
  <si>
    <t>Otis Technology</t>
  </si>
  <si>
    <t>Otomax</t>
  </si>
  <si>
    <t>Otomix</t>
  </si>
  <si>
    <t>Otopia</t>
  </si>
  <si>
    <t>Ototek Loop</t>
  </si>
  <si>
    <t>Otr</t>
  </si>
  <si>
    <t>OTR Denim</t>
  </si>
  <si>
    <t>Otrabanda Records</t>
  </si>
  <si>
    <t>Otravo</t>
  </si>
  <si>
    <t>OTS</t>
  </si>
  <si>
    <t>OTT LIGHT</t>
  </si>
  <si>
    <t>Ott-Lite</t>
  </si>
  <si>
    <t>Ottava</t>
  </si>
  <si>
    <t>Ottawa</t>
  </si>
  <si>
    <t>Ottawa Senators</t>
  </si>
  <si>
    <t>Otter</t>
  </si>
  <si>
    <t>Otter Box</t>
  </si>
  <si>
    <t>OTTER CREEK MOTION PICTUR</t>
  </si>
  <si>
    <t>Otter Creek Paddle Works</t>
  </si>
  <si>
    <t>OTTER OUTDOORS</t>
  </si>
  <si>
    <t>OTTER PRODUCTS</t>
  </si>
  <si>
    <t>OTTER PRODUCTS LLC.</t>
  </si>
  <si>
    <t>Otter Products, LLC</t>
  </si>
  <si>
    <t>Otterbox</t>
  </si>
  <si>
    <t>Otterhouse</t>
  </si>
  <si>
    <t>Ottilie and Lulu</t>
  </si>
  <si>
    <t>OTTLIT</t>
  </si>
  <si>
    <t>OttLite</t>
  </si>
  <si>
    <t>Otto</t>
  </si>
  <si>
    <t>Otto Link</t>
  </si>
  <si>
    <t>Otto Musica</t>
  </si>
  <si>
    <t>Otto Step</t>
  </si>
  <si>
    <t>OTY</t>
  </si>
  <si>
    <t>OTY Light</t>
  </si>
  <si>
    <t>Oty Light Illuminating Experiences</t>
  </si>
  <si>
    <t>Ouano</t>
  </si>
  <si>
    <t>Ouchies Bandages</t>
  </si>
  <si>
    <t>Ouchies Jr. Bandages</t>
  </si>
  <si>
    <t>Ouellet</t>
  </si>
  <si>
    <t>OUI</t>
  </si>
  <si>
    <t>Oui Oui</t>
  </si>
  <si>
    <t>Ouidad</t>
  </si>
  <si>
    <t>Ouiia</t>
  </si>
  <si>
    <t>OUNDED WARRIOR PROJECT-CON</t>
  </si>
  <si>
    <t>Our America Gift</t>
  </si>
  <si>
    <t>Our Bird Toy</t>
  </si>
  <si>
    <t>Our Brand</t>
  </si>
  <si>
    <t>Our First Label</t>
  </si>
  <si>
    <t>Our Heritage Records</t>
  </si>
  <si>
    <t>Our Love Yoga</t>
  </si>
  <si>
    <t>Our Name Is Mud</t>
  </si>
  <si>
    <t>Our Pet's</t>
  </si>
  <si>
    <t>OUR PET'S COMPANY</t>
  </si>
  <si>
    <t>Our Pets</t>
  </si>
  <si>
    <t>OUR PETS COMPANY</t>
  </si>
  <si>
    <t>Our World</t>
  </si>
  <si>
    <t>Our World Records</t>
  </si>
  <si>
    <t>Ouray</t>
  </si>
  <si>
    <t>Ouray Sportswear</t>
  </si>
  <si>
    <t>OurHouse</t>
  </si>
  <si>
    <t>OurPet's</t>
  </si>
  <si>
    <t>OurPet's Company</t>
  </si>
  <si>
    <t>Ourpets</t>
  </si>
  <si>
    <t>Oury</t>
  </si>
  <si>
    <t>Oury Grip</t>
  </si>
  <si>
    <t>Oust</t>
  </si>
  <si>
    <t>Out</t>
  </si>
  <si>
    <t>Out Da Woods</t>
  </si>
  <si>
    <t>Out Front</t>
  </si>
  <si>
    <t>Out Front Music</t>
  </si>
  <si>
    <t>OUT HERE</t>
  </si>
  <si>
    <t>Out Here Records</t>
  </si>
  <si>
    <t>Out Of Africa</t>
  </si>
  <si>
    <t>Out Of Bounds</t>
  </si>
  <si>
    <t>Out Of Line</t>
  </si>
  <si>
    <t>Out Of Print/Apsco Enterprises</t>
  </si>
  <si>
    <t>Out of the Box</t>
  </si>
  <si>
    <t>OUT OF THE BOX PUBLISHING</t>
  </si>
  <si>
    <t>Out of the Past</t>
  </si>
  <si>
    <t>Out of the Past LLC</t>
  </si>
  <si>
    <t>Out One Disc</t>
  </si>
  <si>
    <t>Out Pets</t>
  </si>
  <si>
    <t>Out Post</t>
  </si>
  <si>
    <t>Out The Box Records</t>
  </si>
  <si>
    <t>Out There Technologies</t>
  </si>
  <si>
    <t>Out West</t>
  </si>
  <si>
    <t>OUT! Pet Products</t>
  </si>
  <si>
    <t>Outbac Records</t>
  </si>
  <si>
    <t>Outback</t>
  </si>
  <si>
    <t>Outback Chair</t>
  </si>
  <si>
    <t>Outback Chair Company</t>
  </si>
  <si>
    <t>Outback Chairs</t>
  </si>
  <si>
    <t>Outback Flashlight</t>
  </si>
  <si>
    <t>Outback Flashlights</t>
  </si>
  <si>
    <t>Outback Oilskin</t>
  </si>
  <si>
    <t>Outback Power</t>
  </si>
  <si>
    <t>Outback Steakhouse</t>
  </si>
  <si>
    <t>Outback Technologies</t>
  </si>
  <si>
    <t>Outback Trading</t>
  </si>
  <si>
    <t>Outback Trading Co.</t>
  </si>
  <si>
    <t>Outback Trading Company</t>
  </si>
  <si>
    <t>Outbound</t>
  </si>
  <si>
    <t>Outcast</t>
  </si>
  <si>
    <t>Outcast Sporting</t>
  </si>
  <si>
    <t>OUTCAST SPORTING GEAR</t>
  </si>
  <si>
    <t>Outdoor Bark Control</t>
  </si>
  <si>
    <t>Outdoor Cap Co</t>
  </si>
  <si>
    <t>OUTDOOR CAP COMPANY, INC *EDI</t>
  </si>
  <si>
    <t>Outdoor Concepts Inc.</t>
  </si>
  <si>
    <t>OUTDOOR CONNECTION</t>
  </si>
  <si>
    <t>OUTDOOR CONNECTION, INC.</t>
  </si>
  <si>
    <t>Outdoor Decor</t>
  </si>
  <si>
    <t>Outdoor Edge</t>
  </si>
  <si>
    <t>OUTDOOR EDGE CUTLERY CORP</t>
  </si>
  <si>
    <t>OUTDOOR ENTERPRISES</t>
  </si>
  <si>
    <t>Outdoor Gear</t>
  </si>
  <si>
    <t>Outdoor GreatRoom</t>
  </si>
  <si>
    <t>Outdoor Greatroom Company</t>
  </si>
  <si>
    <t>Outdoor Hunter</t>
  </si>
  <si>
    <t>Outdoor Interiors</t>
  </si>
  <si>
    <t>OUTDOOR INTERIORS LLC</t>
  </si>
  <si>
    <t>OUTDOOR INTERIORSIMPORT</t>
  </si>
  <si>
    <t>Outdoor Lamp Company</t>
  </si>
  <si>
    <t>Outdoor Living Collection</t>
  </si>
  <si>
    <t>OUTDOOR LIVING LLC</t>
  </si>
  <si>
    <t>Outdoor Living Today</t>
  </si>
  <si>
    <t>Outdoor Pennants</t>
  </si>
  <si>
    <t>Outdoor Products</t>
  </si>
  <si>
    <t>OUTDOOR RECREATION GROUP</t>
  </si>
  <si>
    <t>Outdoor Research</t>
  </si>
  <si>
    <t>Outdoor Safety</t>
  </si>
  <si>
    <t>Outdoor Seasons</t>
  </si>
  <si>
    <t>Outdoor Shower Company</t>
  </si>
  <si>
    <t>Outdoor Solar Solutions</t>
  </si>
  <si>
    <t>Outdoor Solutions</t>
  </si>
  <si>
    <t>OUTDOOR SOLUTIONS INC</t>
  </si>
  <si>
    <t>Outdoor Technologies</t>
  </si>
  <si>
    <t>Outdoor Technology</t>
  </si>
  <si>
    <t>Outdoor Water Solutions</t>
  </si>
  <si>
    <t>OUTDOOR WORLD ROD &amp; REEL 2639</t>
  </si>
  <si>
    <t>OutdoorChef</t>
  </si>
  <si>
    <t>OutdoorEdge</t>
  </si>
  <si>
    <t>OutdoorRX</t>
  </si>
  <si>
    <t>Outdoors &amp; More</t>
  </si>
  <si>
    <t>OUTDOORS INSIGHT INC</t>
  </si>
  <si>
    <t>OUTDOORS WITH TK &amp; MIKE</t>
  </si>
  <si>
    <t>Outdoorsman</t>
  </si>
  <si>
    <t>Outer Banks</t>
  </si>
  <si>
    <t>Outer Himalayan</t>
  </si>
  <si>
    <t>Outer Music</t>
  </si>
  <si>
    <t>Outer Stuff</t>
  </si>
  <si>
    <t>Outerprize Records</t>
  </si>
  <si>
    <t>Outers</t>
  </si>
  <si>
    <t>Outerscope</t>
  </si>
  <si>
    <t>Outerstuff</t>
  </si>
  <si>
    <t>Outerstuff Accessories</t>
  </si>
  <si>
    <t>Outerwear</t>
  </si>
  <si>
    <t>Outerwears</t>
  </si>
  <si>
    <t>Outfall Records</t>
  </si>
  <si>
    <t>Outfitters Supply</t>
  </si>
  <si>
    <t>Outhink Media</t>
  </si>
  <si>
    <t>Outkast</t>
  </si>
  <si>
    <t>OUTKAST TACKLE</t>
  </si>
  <si>
    <t>Outland</t>
  </si>
  <si>
    <t>Outlast</t>
  </si>
  <si>
    <t>Outlaw</t>
  </si>
  <si>
    <t>Outlaw Leather</t>
  </si>
  <si>
    <t>Outlawz</t>
  </si>
  <si>
    <t>Outlets to go</t>
  </si>
  <si>
    <t>Outline Records</t>
  </si>
  <si>
    <t>OUTLOOK EYEW</t>
  </si>
  <si>
    <t>Outlooks</t>
  </si>
  <si>
    <t>Outnote Records</t>
  </si>
  <si>
    <t>OutPac</t>
  </si>
  <si>
    <t>Outpac Designs</t>
  </si>
  <si>
    <t>Outpac Designs/PacSafe</t>
  </si>
  <si>
    <t>Output Recordings</t>
  </si>
  <si>
    <t>Output Technology</t>
  </si>
  <si>
    <t>Output Technology Corp</t>
  </si>
  <si>
    <t>Outrage</t>
  </si>
  <si>
    <t>Outrageous Inc.</t>
  </si>
  <si>
    <t>Outrigger Entertainment</t>
  </si>
  <si>
    <t>Outright</t>
  </si>
  <si>
    <t>Outright Music</t>
  </si>
  <si>
    <t>OUTROSPECTIVE RECORDS</t>
  </si>
  <si>
    <t>Outset</t>
  </si>
  <si>
    <t>Outset Media</t>
  </si>
  <si>
    <t>Outset Media Corporation</t>
  </si>
  <si>
    <t>Outset Media Games</t>
  </si>
  <si>
    <t>Outset, INC.</t>
  </si>
  <si>
    <t>Outside</t>
  </si>
  <si>
    <t>Outside Baby</t>
  </si>
  <si>
    <t>Outside Inside</t>
  </si>
  <si>
    <t>Outside Magazine</t>
  </si>
  <si>
    <t>Outside Music</t>
  </si>
  <si>
    <t>Outsider Pictures</t>
  </si>
  <si>
    <t>Outsider Record</t>
  </si>
  <si>
    <t>Outsider Records</t>
  </si>
  <si>
    <t>Outstandin</t>
  </si>
  <si>
    <t>Outstanding Enterprise Co Ltd</t>
  </si>
  <si>
    <t>Outstanding Enterprise Co, Ltd</t>
  </si>
  <si>
    <t>Outta Bounds</t>
  </si>
  <si>
    <t>Outward Hound</t>
  </si>
  <si>
    <t>Ouver</t>
  </si>
  <si>
    <t>OUW Records</t>
  </si>
  <si>
    <t>OV-Watch</t>
  </si>
  <si>
    <t>Ovacue</t>
  </si>
  <si>
    <t>Oval Records</t>
  </si>
  <si>
    <t>OvalandRoundMirrors</t>
  </si>
  <si>
    <t>Ovaltine</t>
  </si>
  <si>
    <t>Ovation</t>
  </si>
  <si>
    <t>Ovation Gold Circuit</t>
  </si>
  <si>
    <t>OvenStuff</t>
  </si>
  <si>
    <t>Over 25</t>
  </si>
  <si>
    <t>Over Cloud 9</t>
  </si>
  <si>
    <t>Over Sound</t>
  </si>
  <si>
    <t>Over The Counter</t>
  </si>
  <si>
    <t>Over the Top Games</t>
  </si>
  <si>
    <t>Over The Top Graphic</t>
  </si>
  <si>
    <t>Over25sound</t>
  </si>
  <si>
    <t>Overboard</t>
  </si>
  <si>
    <t>OVERBOARD ENTERPRISES</t>
  </si>
  <si>
    <t>Overbra</t>
  </si>
  <si>
    <t>Overby Farm</t>
  </si>
  <si>
    <t>Overcoat Recordings</t>
  </si>
  <si>
    <t>Overdose On Records</t>
  </si>
  <si>
    <t>OVERGROUND</t>
  </si>
  <si>
    <t>Overground Records</t>
  </si>
  <si>
    <t>Overit Records</t>
  </si>
  <si>
    <t>Overland</t>
  </si>
  <si>
    <t>OVERLAND DATA</t>
  </si>
  <si>
    <t>Overland Equipment</t>
  </si>
  <si>
    <t>Overland Park</t>
  </si>
  <si>
    <t>OVERLAND STORAGE</t>
  </si>
  <si>
    <t>Overland Storage/service</t>
  </si>
  <si>
    <t>Overland Trail</t>
  </si>
  <si>
    <t>Overland Travelware</t>
  </si>
  <si>
    <t>OverlayPro</t>
  </si>
  <si>
    <t>Overlook Hardcover</t>
  </si>
  <si>
    <t>Overlook Optical</t>
  </si>
  <si>
    <t>Overlook TP</t>
  </si>
  <si>
    <t>Overlooked Records</t>
  </si>
  <si>
    <t>Overloud</t>
  </si>
  <si>
    <t>Overnight Mountings Inc.</t>
  </si>
  <si>
    <t>Overplay</t>
  </si>
  <si>
    <t>Overseas Connection</t>
  </si>
  <si>
    <t>Overseas Ministry Study Center</t>
  </si>
  <si>
    <t>Overstockart</t>
  </si>
  <si>
    <t>OverstockArt.com</t>
  </si>
  <si>
    <t>Overture</t>
  </si>
  <si>
    <t>Overture Records</t>
  </si>
  <si>
    <t>OveRxCast</t>
  </si>
  <si>
    <t>OverXposed</t>
  </si>
  <si>
    <t>Oviedo</t>
  </si>
  <si>
    <t>OVO</t>
  </si>
  <si>
    <t>ovoLab</t>
  </si>
  <si>
    <t>Ovolo Corporation</t>
  </si>
  <si>
    <t>Ovu Chek</t>
  </si>
  <si>
    <t>Ovum Recordings</t>
  </si>
  <si>
    <t>OW Company Bionics</t>
  </si>
  <si>
    <t>OW115A-5</t>
  </si>
  <si>
    <t>OW115A-6</t>
  </si>
  <si>
    <t>OW115A-8</t>
  </si>
  <si>
    <t>OW115A-9</t>
  </si>
  <si>
    <t>OW115B-212</t>
  </si>
  <si>
    <t>OW115B-4R</t>
  </si>
  <si>
    <t>OW115B-5</t>
  </si>
  <si>
    <t>OW115B-6</t>
  </si>
  <si>
    <t>OW115B-8</t>
  </si>
  <si>
    <t>OW115B-9</t>
  </si>
  <si>
    <t>OW115C-6</t>
  </si>
  <si>
    <t>OW115C-8</t>
  </si>
  <si>
    <t>OW115D-6</t>
  </si>
  <si>
    <t>OW115D-8</t>
  </si>
  <si>
    <t>OW115E-6</t>
  </si>
  <si>
    <t>OW115E-8</t>
  </si>
  <si>
    <t>OW115E-9</t>
  </si>
  <si>
    <t>OW115F-4</t>
  </si>
  <si>
    <t>OW115F-5</t>
  </si>
  <si>
    <t>OW115G-5</t>
  </si>
  <si>
    <t>OW115G-6</t>
  </si>
  <si>
    <t>OW115G-8</t>
  </si>
  <si>
    <t>OW115G-9</t>
  </si>
  <si>
    <t>OW117A-9</t>
  </si>
  <si>
    <t>OW118A-6</t>
  </si>
  <si>
    <t>OW118B-6</t>
  </si>
  <si>
    <t>OW118B-8</t>
  </si>
  <si>
    <t>OW118B-9</t>
  </si>
  <si>
    <t>OW119A-4</t>
  </si>
  <si>
    <t>OW119A-9</t>
  </si>
  <si>
    <t>OW119B-4</t>
  </si>
  <si>
    <t>OW119B-5</t>
  </si>
  <si>
    <t>OW119B-6</t>
  </si>
  <si>
    <t>OW119B-8</t>
  </si>
  <si>
    <t>OW119B-9</t>
  </si>
  <si>
    <t>OW120A-5</t>
  </si>
  <si>
    <t>OW120A-6</t>
  </si>
  <si>
    <t>OW120A-8</t>
  </si>
  <si>
    <t>OW120A-9</t>
  </si>
  <si>
    <t>OW122A-8</t>
  </si>
  <si>
    <t>OW122A-9</t>
  </si>
  <si>
    <t>OW126A-10</t>
  </si>
  <si>
    <t>OW126A-6</t>
  </si>
  <si>
    <t>OW126A-8</t>
  </si>
  <si>
    <t>OW126A-9</t>
  </si>
  <si>
    <t>OW129A-6</t>
  </si>
  <si>
    <t>OW129A-8</t>
  </si>
  <si>
    <t>OW129A-9</t>
  </si>
  <si>
    <t>OW130A-8</t>
  </si>
  <si>
    <t>OW130A-9</t>
  </si>
  <si>
    <t>Owatonna Tool Division/Spx</t>
  </si>
  <si>
    <t>Owego</t>
  </si>
  <si>
    <t>Owen Mills</t>
  </si>
  <si>
    <t>Owen Mumford</t>
  </si>
  <si>
    <t>OWEN MUMFORD INC</t>
  </si>
  <si>
    <t>Owen Mumford LTD</t>
  </si>
  <si>
    <t>Owens</t>
  </si>
  <si>
    <t>Owens &amp; Minor</t>
  </si>
  <si>
    <t>Owens Products</t>
  </si>
  <si>
    <t>Owensville</t>
  </si>
  <si>
    <t>OWI</t>
  </si>
  <si>
    <t>OWI (Elenco)</t>
  </si>
  <si>
    <t>OWI Inc.</t>
  </si>
  <si>
    <t>Owings Mills</t>
  </si>
  <si>
    <t>Owingsville</t>
  </si>
  <si>
    <t>Owl</t>
  </si>
  <si>
    <t>Owl Books</t>
  </si>
  <si>
    <t>Owl Books (NY)</t>
  </si>
  <si>
    <t>OWL Energy</t>
  </si>
  <si>
    <t>Owl Publishing Company</t>
  </si>
  <si>
    <t>Owl Records</t>
  </si>
  <si>
    <t>Owl Studios</t>
  </si>
  <si>
    <t>Owl/Confluences Series/Sunnyside</t>
  </si>
  <si>
    <t>Owle</t>
  </si>
  <si>
    <t>Owlet</t>
  </si>
  <si>
    <t>Owlink</t>
  </si>
  <si>
    <t>OwlStudioscom</t>
  </si>
  <si>
    <t>Own Music</t>
  </si>
  <si>
    <t>Owned &amp; Operated Recordings</t>
  </si>
  <si>
    <t>Owned And Operated Records</t>
  </si>
  <si>
    <t>Owner</t>
  </si>
  <si>
    <t>OWNER AMERICAN CORP.</t>
  </si>
  <si>
    <t>Owner American Corporation</t>
  </si>
  <si>
    <t>Owner Hooks</t>
  </si>
  <si>
    <t>Owners Manual Press</t>
  </si>
  <si>
    <t>OWS</t>
  </si>
  <si>
    <t>Ox &amp; Bull Trading Co.</t>
  </si>
  <si>
    <t>Ox Products</t>
  </si>
  <si>
    <t>Ox-Yoke</t>
  </si>
  <si>
    <t>Oxbow</t>
  </si>
  <si>
    <t>OXBOW PET PRODUCTS</t>
  </si>
  <si>
    <t>Oxeye Game Studio</t>
  </si>
  <si>
    <t>Oxford</t>
  </si>
  <si>
    <t>Oxford and Wells</t>
  </si>
  <si>
    <t>Oxford Garden</t>
  </si>
  <si>
    <t>Oxford Press</t>
  </si>
  <si>
    <t>Oxford Shirtmakers</t>
  </si>
  <si>
    <t>Oxford University Press</t>
  </si>
  <si>
    <t>Oxford University Press, USA</t>
  </si>
  <si>
    <t>Oxi Clean</t>
  </si>
  <si>
    <t>OxiClean</t>
  </si>
  <si>
    <t>Oximeter Plus, Inc</t>
  </si>
  <si>
    <t>Oxingale Records</t>
  </si>
  <si>
    <t>Oxio</t>
  </si>
  <si>
    <t>Oxlite</t>
  </si>
  <si>
    <t>Oxlite Mfg</t>
  </si>
  <si>
    <t>Oxmoor House</t>
  </si>
  <si>
    <t>Oxnard</t>
  </si>
  <si>
    <t>OXO</t>
  </si>
  <si>
    <t>Oxo Brite</t>
  </si>
  <si>
    <t>OXO Good Grips</t>
  </si>
  <si>
    <t>Oxo International</t>
  </si>
  <si>
    <t>OXO International, Ltd.</t>
  </si>
  <si>
    <t>Oxo Intl.</t>
  </si>
  <si>
    <t>OXO Products</t>
  </si>
  <si>
    <t>OXO Tot</t>
  </si>
  <si>
    <t>Oxon Hill</t>
  </si>
  <si>
    <t>Oxrecs Digital</t>
  </si>
  <si>
    <t>Oxtar</t>
  </si>
  <si>
    <t>Oxtrin</t>
  </si>
  <si>
    <t>OXX Digital</t>
  </si>
  <si>
    <t>Oxxo Films</t>
  </si>
  <si>
    <t>Oxy</t>
  </si>
  <si>
    <t>Oxydo</t>
  </si>
  <si>
    <t>Oxydo eyeglasses</t>
  </si>
  <si>
    <t>Oxydol</t>
  </si>
  <si>
    <t>Oxygen Games</t>
  </si>
  <si>
    <t>OXYGEN INTERACTIVE</t>
  </si>
  <si>
    <t>Oxygen Lighting</t>
  </si>
  <si>
    <t>Oxygen Permeable</t>
  </si>
  <si>
    <t>Oxygen Records</t>
  </si>
  <si>
    <t>OXYGENE</t>
  </si>
  <si>
    <t>Oxygenfit</t>
  </si>
  <si>
    <t>Oxygenics</t>
  </si>
  <si>
    <t>OxyLife</t>
  </si>
  <si>
    <t>Oxylife Products</t>
  </si>
  <si>
    <t>Oxypas</t>
  </si>
  <si>
    <t>Oxytocin</t>
  </si>
  <si>
    <t>Oya SRL</t>
  </si>
  <si>
    <t>Oyaji Games</t>
  </si>
  <si>
    <t>Oyama</t>
  </si>
  <si>
    <t>OYAMA ENERGY</t>
  </si>
  <si>
    <t>Oyhoo Records</t>
  </si>
  <si>
    <t>Oyivo Exchange</t>
  </si>
  <si>
    <t>OYO</t>
  </si>
  <si>
    <t>OYO Bedding</t>
  </si>
  <si>
    <t>Oyster Albums</t>
  </si>
  <si>
    <t>Oyster Bay</t>
  </si>
  <si>
    <t>Oz Country Independent</t>
  </si>
  <si>
    <t>Oz/T Morpheus</t>
  </si>
  <si>
    <t>OZARK MAGAZINE DIST INC</t>
  </si>
  <si>
    <t>Ozark Overall Co.</t>
  </si>
  <si>
    <t>Ozark Overhall Co.</t>
  </si>
  <si>
    <t>Ozark River</t>
  </si>
  <si>
    <t>OZIT</t>
  </si>
  <si>
    <t>Ozit (Redeye)</t>
  </si>
  <si>
    <t>Ozit Records Uk</t>
  </si>
  <si>
    <t>Ozite</t>
  </si>
  <si>
    <t>Ozium</t>
  </si>
  <si>
    <t>Ozone</t>
  </si>
  <si>
    <t>Ozone Design</t>
  </si>
  <si>
    <t>Ozone Music</t>
  </si>
  <si>
    <t>Ozone Park</t>
  </si>
  <si>
    <t>Ozone Powerkites</t>
  </si>
  <si>
    <t>Ozone Records</t>
  </si>
  <si>
    <t>Ozonics</t>
  </si>
  <si>
    <t>OZONICS LLC</t>
  </si>
  <si>
    <t>Ozotech</t>
  </si>
  <si>
    <t>Ozzy Osbourne</t>
  </si>
  <si>
    <t>P &amp; M Products</t>
  </si>
  <si>
    <t>P A Designs</t>
  </si>
  <si>
    <t>P AND T PRODUCTS LTD</t>
  </si>
  <si>
    <t>P F Flyers</t>
  </si>
  <si>
    <t>P Family Records</t>
  </si>
  <si>
    <t>P I Kids</t>
  </si>
  <si>
    <t>P Line</t>
  </si>
  <si>
    <t>P M Craftsman</t>
  </si>
  <si>
    <t>P Mark</t>
  </si>
  <si>
    <t>P R N PHARMACAL</t>
  </si>
  <si>
    <t>P S APPARELS (INDIA)</t>
  </si>
  <si>
    <t>P&amp;C Lo Recordings</t>
  </si>
  <si>
    <t>P&amp;G Music</t>
  </si>
  <si>
    <t>P&amp;H</t>
  </si>
  <si>
    <t>P&amp;K</t>
  </si>
  <si>
    <t>P&amp;L DEVELOPMENT</t>
  </si>
  <si>
    <t>P&amp;P Imports</t>
  </si>
  <si>
    <t>P&amp;P Imports, LLC</t>
  </si>
  <si>
    <t>P'Kolino</t>
  </si>
  <si>
    <t>P'kolino Wooden Toys</t>
  </si>
  <si>
    <t>P-3</t>
  </si>
  <si>
    <t>P-3 Music</t>
  </si>
  <si>
    <t>P-Boyy Entertainment</t>
  </si>
  <si>
    <t>P-Line</t>
  </si>
  <si>
    <t>P-LINE (G. PUCCI &amp; SONS)</t>
  </si>
  <si>
    <t>P-VINE</t>
  </si>
  <si>
    <t>P-Vine Japan</t>
  </si>
  <si>
    <t>P-VINE REC</t>
  </si>
  <si>
    <t>P-Vine Records</t>
  </si>
  <si>
    <t>P. Mauriat</t>
  </si>
  <si>
    <t>P. MILLER</t>
  </si>
  <si>
    <t>P.A. Plus</t>
  </si>
  <si>
    <t>P.A.W. Prints</t>
  </si>
  <si>
    <t>P.A.W.S.</t>
  </si>
  <si>
    <t>P.F. Chang's</t>
  </si>
  <si>
    <t>P.H. WHITE</t>
  </si>
  <si>
    <t>P.J. Salvage</t>
  </si>
  <si>
    <t>P.M.B.</t>
  </si>
  <si>
    <t>P.O.P</t>
  </si>
  <si>
    <t>P.S. Collection</t>
  </si>
  <si>
    <t>P.S. Happy Holiday</t>
  </si>
  <si>
    <t>P.S. I Love You</t>
  </si>
  <si>
    <t>P.S. Plastic Slim</t>
  </si>
  <si>
    <t>p.s. PlayGames</t>
  </si>
  <si>
    <t>P.S. With Love</t>
  </si>
  <si>
    <t>P.S.I. IMPORTS</t>
  </si>
  <si>
    <t>P.W. Minor</t>
  </si>
  <si>
    <t>P.y.i.</t>
  </si>
  <si>
    <t>P1664-M8-SET</t>
  </si>
  <si>
    <t>P1900-M8-SET</t>
  </si>
  <si>
    <t>P2 Games</t>
  </si>
  <si>
    <t>P22 Records</t>
  </si>
  <si>
    <t>P2422-BT-SET</t>
  </si>
  <si>
    <t>P2423-BT-SET</t>
  </si>
  <si>
    <t>P2423-C-SET</t>
  </si>
  <si>
    <t>P2423-G-SET</t>
  </si>
  <si>
    <t>P2689-M8-SET</t>
  </si>
  <si>
    <t>P2756-Z-BX</t>
  </si>
  <si>
    <t>P2757-Z-BX</t>
  </si>
  <si>
    <t>P2758-Z-BX</t>
  </si>
  <si>
    <t>P2945-M-18-SET</t>
  </si>
  <si>
    <t>P3</t>
  </si>
  <si>
    <t>P3 International</t>
  </si>
  <si>
    <t>P3 International LTD</t>
  </si>
  <si>
    <t>P3 MUSIC</t>
  </si>
  <si>
    <t>P3Pro Swing</t>
  </si>
  <si>
    <t>P3PROSWING</t>
  </si>
  <si>
    <t>P871-M8-SET</t>
  </si>
  <si>
    <t>P90X</t>
  </si>
  <si>
    <t>p929w</t>
  </si>
  <si>
    <t>Pa'marco Imports</t>
  </si>
  <si>
    <t>Pa-Man</t>
  </si>
  <si>
    <t>PAASCHE</t>
  </si>
  <si>
    <t>Paasche Airbrush</t>
  </si>
  <si>
    <t>Pablo</t>
  </si>
  <si>
    <t>Pablo Designs</t>
  </si>
  <si>
    <t>Pablo Ignacio Michel Ontiveros</t>
  </si>
  <si>
    <t>Pablo Records</t>
  </si>
  <si>
    <t>Pablo/OJC</t>
  </si>
  <si>
    <t>Pablosky</t>
  </si>
  <si>
    <t>Pablosky Kids</t>
  </si>
  <si>
    <t>Pabst Blue Ribbon (PBR)</t>
  </si>
  <si>
    <t>PAC</t>
  </si>
  <si>
    <t>PAC Audio</t>
  </si>
  <si>
    <t>PAC Pro</t>
  </si>
  <si>
    <t>Pac Sun</t>
  </si>
  <si>
    <t>Pac-Fab</t>
  </si>
  <si>
    <t>Pac-Fab Pentair</t>
  </si>
  <si>
    <t>Pac-Kit</t>
  </si>
  <si>
    <t>Pac-Man</t>
  </si>
  <si>
    <t>PAC-NOR BARRELING</t>
  </si>
  <si>
    <t>PacBay</t>
  </si>
  <si>
    <t>PACBOLT</t>
  </si>
  <si>
    <t>Pacc-Kit Safety Equipment</t>
  </si>
  <si>
    <t>Paccom</t>
  </si>
  <si>
    <t>Pace</t>
  </si>
  <si>
    <t>Pace Anti-Piracy</t>
  </si>
  <si>
    <t>Pace Design Inc</t>
  </si>
  <si>
    <t>Pace Designs Inc</t>
  </si>
  <si>
    <t>Pace Edwards</t>
  </si>
  <si>
    <t>Pace Edwards Tailgate Lock</t>
  </si>
  <si>
    <t>Pace Edwards Tailgate Lock Switch</t>
  </si>
  <si>
    <t>Pace Edwards Tailgate Wiring Harness</t>
  </si>
  <si>
    <t>Pace Edwards Tonneau Cover</t>
  </si>
  <si>
    <t>Pace Edwards Tonneau Cover Clamp Kit</t>
  </si>
  <si>
    <t>Pace Edwards Tonneau Cover Rail</t>
  </si>
  <si>
    <t>Pace Edwards Truck Bed Rack</t>
  </si>
  <si>
    <t>Pace Edwards Weatherstrip Seal</t>
  </si>
  <si>
    <t>Pace Industries</t>
  </si>
  <si>
    <t>PACE MFG, INC 202467</t>
  </si>
  <si>
    <t>Pace Performance</t>
  </si>
  <si>
    <t>Pace Setter</t>
  </si>
  <si>
    <t>Pace Setter Performance</t>
  </si>
  <si>
    <t>Pace-Edwards</t>
  </si>
  <si>
    <t>Paceline Products</t>
  </si>
  <si>
    <t>Pacemaker</t>
  </si>
  <si>
    <t>Pacer</t>
  </si>
  <si>
    <t>Pacer Bed Rail Cap</t>
  </si>
  <si>
    <t>Pacer Bumper Guard</t>
  </si>
  <si>
    <t>Pacer Bumper Step Pad</t>
  </si>
  <si>
    <t>Pacer Fender Flares</t>
  </si>
  <si>
    <t>Pacer Fuel Injector</t>
  </si>
  <si>
    <t>Pacer Performance</t>
  </si>
  <si>
    <t>Pacer Technology</t>
  </si>
  <si>
    <t>PacerAuto</t>
  </si>
  <si>
    <t>Pacesetter</t>
  </si>
  <si>
    <t>Pacesetter Catalytic Converter</t>
  </si>
  <si>
    <t>Pacesetter Cold Air Intake</t>
  </si>
  <si>
    <t>PaceSetter Exhaust</t>
  </si>
  <si>
    <t>Pacesetter Exhaust System</t>
  </si>
  <si>
    <t>Pacesetter Exhaust Tip</t>
  </si>
  <si>
    <t>Pacesetter Flex Pipe</t>
  </si>
  <si>
    <t>Pacesetter H Pipe</t>
  </si>
  <si>
    <t>Pacesetter Headers</t>
  </si>
  <si>
    <t>Pacesetter X Pipe</t>
  </si>
  <si>
    <t>Pacesetter Y Pipe</t>
  </si>
  <si>
    <t>Pacha</t>
  </si>
  <si>
    <t>Pacha Recordings</t>
  </si>
  <si>
    <t>Pacha Spain</t>
  </si>
  <si>
    <t>Pachmayr</t>
  </si>
  <si>
    <t>Pachyderm Records</t>
  </si>
  <si>
    <t>Pacifc Natural Foods</t>
  </si>
  <si>
    <t>Pacific</t>
  </si>
  <si>
    <t>Pacific Acc CORP</t>
  </si>
  <si>
    <t>PACIFIC ACC CORP.</t>
  </si>
  <si>
    <t>Pacific Accesory Corporation</t>
  </si>
  <si>
    <t>Pacific Accessory</t>
  </si>
  <si>
    <t>Pacific Alliance USA Inc</t>
  </si>
  <si>
    <t>Pacific Arts</t>
  </si>
  <si>
    <t>Pacific Bay</t>
  </si>
  <si>
    <t>Pacific Blues</t>
  </si>
  <si>
    <t>Pacific Choice Specialty</t>
  </si>
  <si>
    <t>Pacific Coast</t>
  </si>
  <si>
    <t>Pacific Coast Bolt</t>
  </si>
  <si>
    <t>Pacific Coast Feather</t>
  </si>
  <si>
    <t>PACIFIC COAST FURNISHING FURNISHING</t>
  </si>
  <si>
    <t>Pacific Coast Home</t>
  </si>
  <si>
    <t>Pacific Coast Home Furnishings</t>
  </si>
  <si>
    <t>Pacific Coast Home Furnishings Inc.</t>
  </si>
  <si>
    <t>Pacific Coast Home Furnishings, Inc</t>
  </si>
  <si>
    <t>Pacific Coast Home Furnishings, Inc.</t>
  </si>
  <si>
    <t>Pacific Coast Imports</t>
  </si>
  <si>
    <t>Pacific Coast Jazz</t>
  </si>
  <si>
    <t>Pacific Coast Lighting</t>
  </si>
  <si>
    <t>Pacific Coast Sunglasses</t>
  </si>
  <si>
    <t>Pacific Cornetta</t>
  </si>
  <si>
    <t>Pacific Cornetta, In</t>
  </si>
  <si>
    <t>Pacific Corrosion Control</t>
  </si>
  <si>
    <t>Pacific Crest Trail</t>
  </si>
  <si>
    <t>Pacific Cycle</t>
  </si>
  <si>
    <t>Pacific Cycle Inc</t>
  </si>
  <si>
    <t>Pacific Design</t>
  </si>
  <si>
    <t>Pacific Design Corp.</t>
  </si>
  <si>
    <t>Pacific Digital</t>
  </si>
  <si>
    <t>Pacific Direct</t>
  </si>
  <si>
    <t>Pacific Drums</t>
  </si>
  <si>
    <t>Pacific Drums and Percussion</t>
  </si>
  <si>
    <t>Pacific Drums by DW</t>
  </si>
  <si>
    <t>Pacific Dry Goods</t>
  </si>
  <si>
    <t>Pacific Ent</t>
  </si>
  <si>
    <t>Pacific Ent (Tnt)</t>
  </si>
  <si>
    <t>Pacific Enterprise</t>
  </si>
  <si>
    <t>PACIFIC ENTERTAINMENT COR</t>
  </si>
  <si>
    <t>PACIFIC ENTERTAINMENT CORP</t>
  </si>
  <si>
    <t>Pacific Entertainment Corporation</t>
  </si>
  <si>
    <t>Pacific Gas Specialties</t>
  </si>
  <si>
    <t>Pacific Gear</t>
  </si>
  <si>
    <t>PACIFIC GLOW LTD</t>
  </si>
  <si>
    <t>Pacific Group</t>
  </si>
  <si>
    <t>PACIFIC GROUP NY LLC</t>
  </si>
  <si>
    <t>Pacific Group Ny, LLC.</t>
  </si>
  <si>
    <t>Pacific Grove</t>
  </si>
  <si>
    <t>PACIFIC HANDY CUTTER</t>
  </si>
  <si>
    <t>Pacific Handy Cutter, Inc</t>
  </si>
  <si>
    <t>Pacific Hawaiian</t>
  </si>
  <si>
    <t>Pacific Health</t>
  </si>
  <si>
    <t>Pacific Health Laboratories</t>
  </si>
  <si>
    <t>Pacific Health Labs</t>
  </si>
  <si>
    <t>PACIFIC ILLUMINATION</t>
  </si>
  <si>
    <t>Pacific Image</t>
  </si>
  <si>
    <t>Pacific Image Electronic, Inc</t>
  </si>
  <si>
    <t>Pacific Image Electronics</t>
  </si>
  <si>
    <t>Pacific Ind Components</t>
  </si>
  <si>
    <t>Pacific Industrial</t>
  </si>
  <si>
    <t>Pacific Industrial Comp Stk</t>
  </si>
  <si>
    <t>Pacific Jazz</t>
  </si>
  <si>
    <t>Pacific Lights</t>
  </si>
  <si>
    <t>PACIFIC LIGHTS INC</t>
  </si>
  <si>
    <t>Pacific Management Holdings</t>
  </si>
  <si>
    <t>Pacific Market International</t>
  </si>
  <si>
    <t>Pacific Media</t>
  </si>
  <si>
    <t>Pacific Merchants</t>
  </si>
  <si>
    <t>Pacific Merchants Trading</t>
  </si>
  <si>
    <t>Pacific Moon (Alleg)</t>
  </si>
  <si>
    <t>Pacific Moon Records</t>
  </si>
  <si>
    <t>Pacific Music (Canada)</t>
  </si>
  <si>
    <t>Pacific Music Canada</t>
  </si>
  <si>
    <t>Pacific Music Marketing</t>
  </si>
  <si>
    <t>Pacific Music Mrktng</t>
  </si>
  <si>
    <t>Pacific Ottomotive</t>
  </si>
  <si>
    <t>Pacific Outdoor</t>
  </si>
  <si>
    <t>Pacific Outdoor Equipment</t>
  </si>
  <si>
    <t>Pacific Outdoors</t>
  </si>
  <si>
    <t>Pacific Piercing Supply</t>
  </si>
  <si>
    <t>Pacific Play Tents</t>
  </si>
  <si>
    <t>Pacific Research Institute</t>
  </si>
  <si>
    <t>Pacific Rim</t>
  </si>
  <si>
    <t>PACIFIC RIM INTERNATIONAL, INC</t>
  </si>
  <si>
    <t>Pacific Rim Technologies</t>
  </si>
  <si>
    <t>Pacific Rim/trim Intn'l Stk</t>
  </si>
  <si>
    <t>PACIFIC RM</t>
  </si>
  <si>
    <t>Pacific Sands Inc</t>
  </si>
  <si>
    <t>Pacific Seas</t>
  </si>
  <si>
    <t>Pacific Seating</t>
  </si>
  <si>
    <t>Pacific Shaving Company</t>
  </si>
  <si>
    <t>Pacific Solutions</t>
  </si>
  <si>
    <t>Pacific Sprinklers</t>
  </si>
  <si>
    <t>Pacific Table Linens</t>
  </si>
  <si>
    <t>Pacific Time Entertainment Company</t>
  </si>
  <si>
    <t>Pacific Trading</t>
  </si>
  <si>
    <t>Pacific Trail</t>
  </si>
  <si>
    <t>PACIFIC WAVE SURF SHOP</t>
  </si>
  <si>
    <t>Pacific Wireless</t>
  </si>
  <si>
    <t>Pacific World Corporation</t>
  </si>
  <si>
    <t>Pacifica</t>
  </si>
  <si>
    <t>PacificHealth Labs</t>
  </si>
  <si>
    <t>Pacifico</t>
  </si>
  <si>
    <t>Pacimals</t>
  </si>
  <si>
    <t>PACINO</t>
  </si>
  <si>
    <t>Paciotti</t>
  </si>
  <si>
    <t>PACK A STAND</t>
  </si>
  <si>
    <t>Pack Mate</t>
  </si>
  <si>
    <t>Pack Rack</t>
  </si>
  <si>
    <t>Pack-A-Stand</t>
  </si>
  <si>
    <t>PACKAGE</t>
  </si>
  <si>
    <t>Package of 6</t>
  </si>
  <si>
    <t>Package Right</t>
  </si>
  <si>
    <t>PACKAGING CONTROL CORPORATION</t>
  </si>
  <si>
    <t>PACKAGING COORDINATORS</t>
  </si>
  <si>
    <t>Packard Bell</t>
  </si>
  <si>
    <t>Packeteer</t>
  </si>
  <si>
    <t>Packmate</t>
  </si>
  <si>
    <t>PackRight</t>
  </si>
  <si>
    <t>Packt Publishing</t>
  </si>
  <si>
    <t>Paco</t>
  </si>
  <si>
    <t>PACO ENERGY</t>
  </si>
  <si>
    <t>Paco Gil</t>
  </si>
  <si>
    <t>Paco Mena</t>
  </si>
  <si>
    <t>Paco Rabanne</t>
  </si>
  <si>
    <t>Pacoima</t>
  </si>
  <si>
    <t>PACON</t>
  </si>
  <si>
    <t>PACON CORPORATION</t>
  </si>
  <si>
    <t>Pacsafe</t>
  </si>
  <si>
    <t>PacSun</t>
  </si>
  <si>
    <t>PACT</t>
  </si>
  <si>
    <t>Pactiv</t>
  </si>
  <si>
    <t>Pactiv Corporation</t>
  </si>
  <si>
    <t>Pactiv/Apet</t>
  </si>
  <si>
    <t>Pactive Corp.</t>
  </si>
  <si>
    <t>Pactor GMBH (Sochting)</t>
  </si>
  <si>
    <t>Pad-Tough</t>
  </si>
  <si>
    <t>PAD125-24SET2</t>
  </si>
  <si>
    <t>PAD130-10</t>
  </si>
  <si>
    <t>PAD130-1215</t>
  </si>
  <si>
    <t>PAD130-1218</t>
  </si>
  <si>
    <t>PAD130-210</t>
  </si>
  <si>
    <t>PAD130-4</t>
  </si>
  <si>
    <t>PAD130-5</t>
  </si>
  <si>
    <t>PAD130-6</t>
  </si>
  <si>
    <t>PAD130-6R</t>
  </si>
  <si>
    <t>PAD130-6SQ</t>
  </si>
  <si>
    <t>PAD130-8</t>
  </si>
  <si>
    <t>PAD130-811</t>
  </si>
  <si>
    <t>PAD130-9</t>
  </si>
  <si>
    <t>Padae</t>
  </si>
  <si>
    <t>Paddi Murphy</t>
  </si>
  <si>
    <t>Paddi Murphy Sleepwear</t>
  </si>
  <si>
    <t>Paddington Burgundy and Gold 7-piece Comforter Set</t>
  </si>
  <si>
    <t>Paddle Boy Designs</t>
  </si>
  <si>
    <t>Paddle Company</t>
  </si>
  <si>
    <t>Paddleboy</t>
  </si>
  <si>
    <t>Paddlers Supply</t>
  </si>
  <si>
    <t>Paddlers Supply Co.</t>
  </si>
  <si>
    <t>Paddlers Supply Company</t>
  </si>
  <si>
    <t>Paddock Labs</t>
  </si>
  <si>
    <t>Paddywax</t>
  </si>
  <si>
    <t>Pade Vavra</t>
  </si>
  <si>
    <t>Paderno World Cuisine</t>
  </si>
  <si>
    <t>PADI</t>
  </si>
  <si>
    <t>PADILLA</t>
  </si>
  <si>
    <t>Padlockable Cam Lock</t>
  </si>
  <si>
    <t>Padma's Plantation</t>
  </si>
  <si>
    <t>Padmas Plantation</t>
  </si>
  <si>
    <t>PADRON</t>
  </si>
  <si>
    <t>Paducah</t>
  </si>
  <si>
    <t>Padz</t>
  </si>
  <si>
    <t>PAE</t>
  </si>
  <si>
    <t>Pag</t>
  </si>
  <si>
    <t>Page Brite</t>
  </si>
  <si>
    <t>Page Parfums</t>
  </si>
  <si>
    <t>Page Seed Co</t>
  </si>
  <si>
    <t>Pageantry</t>
  </si>
  <si>
    <t>Pagid</t>
  </si>
  <si>
    <t>Pagid Brake Pad Set</t>
  </si>
  <si>
    <t>Pagid Parking Brake Shoe</t>
  </si>
  <si>
    <t>Pagoda</t>
  </si>
  <si>
    <t>Paha Que</t>
  </si>
  <si>
    <t>Pahokee</t>
  </si>
  <si>
    <t>Pahrump</t>
  </si>
  <si>
    <t>Paid In Full</t>
  </si>
  <si>
    <t>Paid In Full Records</t>
  </si>
  <si>
    <t>Paige</t>
  </si>
  <si>
    <t>Paige Denim</t>
  </si>
  <si>
    <t>Paige Novick</t>
  </si>
  <si>
    <t>Paige Premium Denim</t>
  </si>
  <si>
    <t>Pain Bust-R II</t>
  </si>
  <si>
    <t>Pain Eraser Fantastick Fingers</t>
  </si>
  <si>
    <t>Pain Management</t>
  </si>
  <si>
    <t>Pain Management Technologies</t>
  </si>
  <si>
    <t>Pain Management Technology</t>
  </si>
  <si>
    <t>Paine Custom</t>
  </si>
  <si>
    <t>Painesville</t>
  </si>
  <si>
    <t>Painless</t>
  </si>
  <si>
    <t>Painless Alternator</t>
  </si>
  <si>
    <t>Painless Brake Light Switch</t>
  </si>
  <si>
    <t>Painless Chassis Wire Harness</t>
  </si>
  <si>
    <t>Painless Circuit Breaker</t>
  </si>
  <si>
    <t>Painless Door Jamb Switch</t>
  </si>
  <si>
    <t>Painless Electric Fan Thermostat</t>
  </si>
  <si>
    <t>Painless Fan Relay</t>
  </si>
  <si>
    <t>Painless Fuel Pump Relay</t>
  </si>
  <si>
    <t>Painless Headlight Relay</t>
  </si>
  <si>
    <t>Painless Headlight Switch</t>
  </si>
  <si>
    <t>Painless Neutral Safety Switch</t>
  </si>
  <si>
    <t>Painless Oxygen Sensor Fitting</t>
  </si>
  <si>
    <t>Painless Performance</t>
  </si>
  <si>
    <t>Painless Wiring</t>
  </si>
  <si>
    <t>Paint Brushes &amp; Rollers</t>
  </si>
  <si>
    <t>Paintball Body Bags</t>
  </si>
  <si>
    <t>Painted Post</t>
  </si>
  <si>
    <t>Painted Sky Designs</t>
  </si>
  <si>
    <t>Painted Smiles</t>
  </si>
  <si>
    <t>Painthera</t>
  </si>
  <si>
    <t>Painting Picture Frame</t>
  </si>
  <si>
    <t>Paintsville</t>
  </si>
  <si>
    <t>Pair</t>
  </si>
  <si>
    <t>Pair Bond Publications</t>
  </si>
  <si>
    <t>Pair/Mca/Essex</t>
  </si>
  <si>
    <t>Pairs Bleus</t>
  </si>
  <si>
    <t>Paisano Publications, LLC.</t>
  </si>
  <si>
    <t>Paisley Farm</t>
  </si>
  <si>
    <t>Paisley Park</t>
  </si>
  <si>
    <t>Paisley Pop</t>
  </si>
  <si>
    <t>Paisley Pop Label</t>
  </si>
  <si>
    <t>Paiste</t>
  </si>
  <si>
    <t>Paizo</t>
  </si>
  <si>
    <t>PAJ</t>
  </si>
  <si>
    <t>PAJ INC</t>
  </si>
  <si>
    <t>PAJ, Inc.</t>
  </si>
  <si>
    <t>Pajam Music</t>
  </si>
  <si>
    <t>Pajar</t>
  </si>
  <si>
    <t>Pajar Boots</t>
  </si>
  <si>
    <t>Pak-Lite</t>
  </si>
  <si>
    <t>Pak-UK</t>
  </si>
  <si>
    <t>Pakboats</t>
  </si>
  <si>
    <t>Pakerson</t>
  </si>
  <si>
    <t>PakNak</t>
  </si>
  <si>
    <t>PAKO</t>
  </si>
  <si>
    <t>Pakon</t>
  </si>
  <si>
    <t>Pakonen Nutraceutical</t>
  </si>
  <si>
    <t>Pakula</t>
  </si>
  <si>
    <t>Pakuma</t>
  </si>
  <si>
    <t>Pal Dog</t>
  </si>
  <si>
    <t>PAL Machining</t>
  </si>
  <si>
    <t>PAL Medical Instruments</t>
  </si>
  <si>
    <t>PAL Products</t>
  </si>
  <si>
    <t>Pal Zileri</t>
  </si>
  <si>
    <t>Pala-Tech</t>
  </si>
  <si>
    <t>Pala-Tech Chewables</t>
  </si>
  <si>
    <t>Palace Records</t>
  </si>
  <si>
    <t>Palace/Drag City</t>
  </si>
  <si>
    <t>Paladin</t>
  </si>
  <si>
    <t>Paladin Communications</t>
  </si>
  <si>
    <t>Paladin Press</t>
  </si>
  <si>
    <t>Paladin Tools</t>
  </si>
  <si>
    <t>Paladin Tools By Connectool</t>
  </si>
  <si>
    <t>Palamar Records</t>
  </si>
  <si>
    <t>PALAMON USA LTD</t>
  </si>
  <si>
    <t>Palare</t>
  </si>
  <si>
    <t>Palatine</t>
  </si>
  <si>
    <t>Palatino</t>
  </si>
  <si>
    <t>Palazzo Bruciato</t>
  </si>
  <si>
    <t>Palco</t>
  </si>
  <si>
    <t>PALCO SPORT</t>
  </si>
  <si>
    <t>Pale Horse</t>
  </si>
  <si>
    <t>Palecek</t>
  </si>
  <si>
    <t>Palentine Records</t>
  </si>
  <si>
    <t>Paleo Music</t>
  </si>
  <si>
    <t>Palette</t>
  </si>
  <si>
    <t>Palgrave Macmillan</t>
  </si>
  <si>
    <t>Pali</t>
  </si>
  <si>
    <t>Palimpsest Records</t>
  </si>
  <si>
    <t>Palin-test</t>
  </si>
  <si>
    <t>Palis</t>
  </si>
  <si>
    <t>Palisades</t>
  </si>
  <si>
    <t>Palit</t>
  </si>
  <si>
    <t>Palit Microsystems</t>
  </si>
  <si>
    <t>PALITEX INC</t>
  </si>
  <si>
    <t>Pall Life Sciences</t>
  </si>
  <si>
    <t>Pall Trincor</t>
  </si>
  <si>
    <t>Palladio</t>
  </si>
  <si>
    <t>Palladio Kiton</t>
  </si>
  <si>
    <t>Palladium</t>
  </si>
  <si>
    <t>Pallas Athena Wedding Dresses</t>
  </si>
  <si>
    <t>Pallas Records</t>
  </si>
  <si>
    <t>Palletote</t>
  </si>
  <si>
    <t>Pallie Bags</t>
  </si>
  <si>
    <t>Palliser Furniture</t>
  </si>
  <si>
    <t>Pallucco</t>
  </si>
  <si>
    <t>PALM</t>
  </si>
  <si>
    <t>Palm Beach</t>
  </si>
  <si>
    <t>Palm Beach Gardens</t>
  </si>
  <si>
    <t>Palm Beach Lighting</t>
  </si>
  <si>
    <t>PALM CENTRO</t>
  </si>
  <si>
    <t>Palm Coast</t>
  </si>
  <si>
    <t>Palm Computing</t>
  </si>
  <si>
    <t>Palm Computing Div.</t>
  </si>
  <si>
    <t>Palm Desert</t>
  </si>
  <si>
    <t>PALM FIBRE PRIVATE LIMITED</t>
  </si>
  <si>
    <t>Palm Harbor</t>
  </si>
  <si>
    <t>Palm Inc</t>
  </si>
  <si>
    <t>Palm Inc.</t>
  </si>
  <si>
    <t>Palm Island</t>
  </si>
  <si>
    <t>Palm Pictures</t>
  </si>
  <si>
    <t>Palm Pictures (Audio</t>
  </si>
  <si>
    <t>Palm Pictures (Video</t>
  </si>
  <si>
    <t>Palm Pictures / Umvd</t>
  </si>
  <si>
    <t>Palm Records</t>
  </si>
  <si>
    <t>Palm Springs</t>
  </si>
  <si>
    <t>PALM TREO</t>
  </si>
  <si>
    <t>Palm, Inc</t>
  </si>
  <si>
    <t>PALM, INC.</t>
  </si>
  <si>
    <t>Palma Music</t>
  </si>
  <si>
    <t>PALMA REAL</t>
  </si>
  <si>
    <t>Palmdale</t>
  </si>
  <si>
    <t>Palmer</t>
  </si>
  <si>
    <t>Palmer Home</t>
  </si>
  <si>
    <t>Palmer Lake</t>
  </si>
  <si>
    <t>Palmer Paint</t>
  </si>
  <si>
    <t>Palmer Paint Products</t>
  </si>
  <si>
    <t>Palmer's</t>
  </si>
  <si>
    <t>Palmero Health Care</t>
  </si>
  <si>
    <t>Palmers</t>
  </si>
  <si>
    <t>Palmerton</t>
  </si>
  <si>
    <t>Palmetto</t>
  </si>
  <si>
    <t>Palmetto Records</t>
  </si>
  <si>
    <t>Palmgard</t>
  </si>
  <si>
    <t>PALMGREN</t>
  </si>
  <si>
    <t>Palmolive</t>
  </si>
  <si>
    <t>PALMONE</t>
  </si>
  <si>
    <t>PALMONE, INC</t>
  </si>
  <si>
    <t>Palmspring Software</t>
  </si>
  <si>
    <t>Palmyra</t>
  </si>
  <si>
    <t>Palo Alto</t>
  </si>
  <si>
    <t>Palo Alto Labs</t>
  </si>
  <si>
    <t>Palo Alto Software</t>
  </si>
  <si>
    <t>Palo Alto Software, Inc</t>
  </si>
  <si>
    <t>Palo Alto Software, Inc.</t>
  </si>
  <si>
    <t>Palo Duro Records</t>
  </si>
  <si>
    <t>Palo Verde Gunworks</t>
  </si>
  <si>
    <t>Paloma Barcelo</t>
  </si>
  <si>
    <t>Paloma Picasso</t>
  </si>
  <si>
    <t>Palomino</t>
  </si>
  <si>
    <t>Palos Heights</t>
  </si>
  <si>
    <t>Palos Hills</t>
  </si>
  <si>
    <t>Palpatine Custom</t>
  </si>
  <si>
    <t>Palram</t>
  </si>
  <si>
    <t>Palsa</t>
  </si>
  <si>
    <t>Paltiel &amp; Sons Inc.</t>
  </si>
  <si>
    <t>Paluani</t>
  </si>
  <si>
    <t>PAM</t>
  </si>
  <si>
    <t>Pam Fastening</t>
  </si>
  <si>
    <t>Pam Grace Creations</t>
  </si>
  <si>
    <t>PAM Records</t>
  </si>
  <si>
    <t>PAMA Furniture Inc.</t>
  </si>
  <si>
    <t>Pamatex</t>
  </si>
  <si>
    <t>Pamela Anderson</t>
  </si>
  <si>
    <t>Pamela Dennis</t>
  </si>
  <si>
    <t>Pamela Ford Cosmetics</t>
  </si>
  <si>
    <t>Pamela Kline</t>
  </si>
  <si>
    <t>Pamela Love</t>
  </si>
  <si>
    <t>Pamela's</t>
  </si>
  <si>
    <t>Pamela's Products</t>
  </si>
  <si>
    <t>PamelaS Products</t>
  </si>
  <si>
    <t>Pampa</t>
  </si>
  <si>
    <t>Pampered Toes</t>
  </si>
  <si>
    <t>Pampers</t>
  </si>
  <si>
    <t>Pampili</t>
  </si>
  <si>
    <t>Pamplin Music</t>
  </si>
  <si>
    <t>Pamprin</t>
  </si>
  <si>
    <t>Pan</t>
  </si>
  <si>
    <t>Pan Am</t>
  </si>
  <si>
    <t>Pan Am Luggage</t>
  </si>
  <si>
    <t>Pan Am Records</t>
  </si>
  <si>
    <t>PAN AMERICAN</t>
  </si>
  <si>
    <t>Pan American Health Organization</t>
  </si>
  <si>
    <t>Pan Records</t>
  </si>
  <si>
    <t>Pan World</t>
  </si>
  <si>
    <t>PANA VISE</t>
  </si>
  <si>
    <t>Pana Vue</t>
  </si>
  <si>
    <t>Panacea</t>
  </si>
  <si>
    <t>Panacea Inc</t>
  </si>
  <si>
    <t>Panacea Inc.</t>
  </si>
  <si>
    <t>Panacea Products</t>
  </si>
  <si>
    <t>PANACEA PRODUCTS CORP</t>
  </si>
  <si>
    <t>Panacea Products Corp *</t>
  </si>
  <si>
    <t>PANACEA PRODUCTS CORPIMPORT</t>
  </si>
  <si>
    <t>PANACEA,INC. 211232</t>
  </si>
  <si>
    <t>Panache</t>
  </si>
  <si>
    <t>Panache Records</t>
  </si>
  <si>
    <t>Panacur</t>
  </si>
  <si>
    <t>Panacur C</t>
  </si>
  <si>
    <t>Panadol</t>
  </si>
  <si>
    <t>Panakare Plus</t>
  </si>
  <si>
    <t>Panalux</t>
  </si>
  <si>
    <t>Panama City</t>
  </si>
  <si>
    <t>Panama Hammocks</t>
  </si>
  <si>
    <t>Panama Jack</t>
  </si>
  <si>
    <t>PANAMA RED BLEND #5</t>
  </si>
  <si>
    <t>Panamax</t>
  </si>
  <si>
    <t>PANAME DE PATOU</t>
  </si>
  <si>
    <t>PANAP</t>
  </si>
  <si>
    <t>Panaracer</t>
  </si>
  <si>
    <t>PANASON</t>
  </si>
  <si>
    <t>Panasonic</t>
  </si>
  <si>
    <t>PANASONIC ACCESSORIES</t>
  </si>
  <si>
    <t>Panasonic Audio</t>
  </si>
  <si>
    <t>Panasonic BTS</t>
  </si>
  <si>
    <t>PANASONIC CCTV</t>
  </si>
  <si>
    <t>Panasonic Co.</t>
  </si>
  <si>
    <t>Panasonic Consumer</t>
  </si>
  <si>
    <t>Panasonic Consumer Electronics</t>
  </si>
  <si>
    <t>Panasonic Fax/Printers</t>
  </si>
  <si>
    <t>PANASONIC FLAT PANEL DISPLAYS</t>
  </si>
  <si>
    <t>Panasonic Foodservice</t>
  </si>
  <si>
    <t>Panasonic Personal Com Co/healthcare</t>
  </si>
  <si>
    <t>Panasonic Personal Computer Corp.</t>
  </si>
  <si>
    <t>Panasonic Personal Computer Corp/service</t>
  </si>
  <si>
    <t>Panasonic Presentation System Group</t>
  </si>
  <si>
    <t>Panasonic Projectors</t>
  </si>
  <si>
    <t>Panasonic Warranty</t>
  </si>
  <si>
    <t>PANASONIC-SMALL APPLIANCES</t>
  </si>
  <si>
    <t>PANAVISE</t>
  </si>
  <si>
    <t>PanaVise Products, Inc</t>
  </si>
  <si>
    <t>Pancaldi</t>
  </si>
  <si>
    <t>Pancea Products</t>
  </si>
  <si>
    <t>Pancrezyme</t>
  </si>
  <si>
    <t>Panda</t>
  </si>
  <si>
    <t>Panda Digital</t>
  </si>
  <si>
    <t>PANDA DISTRIBUTION</t>
  </si>
  <si>
    <t>Panda eyeglasses</t>
  </si>
  <si>
    <t>Panda Home Fashions</t>
  </si>
  <si>
    <t>Panda Imperial</t>
  </si>
  <si>
    <t>Panda Licorice</t>
  </si>
  <si>
    <t>Panda Security</t>
  </si>
  <si>
    <t>Panda Software</t>
  </si>
  <si>
    <t>Pandean Records</t>
  </si>
  <si>
    <t>Pandemic Studios</t>
  </si>
  <si>
    <t>Pandigital</t>
  </si>
  <si>
    <t>Pandisc Records</t>
  </si>
  <si>
    <t>Pandora</t>
  </si>
  <si>
    <t>Pandromeda</t>
  </si>
  <si>
    <t>Panduit</t>
  </si>
  <si>
    <t>Panduit Corp.</t>
  </si>
  <si>
    <t>Paneangeli</t>
  </si>
  <si>
    <t>PANEGYRIC</t>
  </si>
  <si>
    <t>Panel Pub</t>
  </si>
  <si>
    <t>PANELTRONICS</t>
  </si>
  <si>
    <t>Panerai</t>
  </si>
  <si>
    <t>Pangaea</t>
  </si>
  <si>
    <t>Pangaea Home &amp; Garden</t>
  </si>
  <si>
    <t>Pangaea Home and Garden</t>
  </si>
  <si>
    <t>Pangaea Trading</t>
  </si>
  <si>
    <t>Pangaea Trading Company</t>
  </si>
  <si>
    <t>Pangea</t>
  </si>
  <si>
    <t>Pangea Brands</t>
  </si>
  <si>
    <t>Pangea Music</t>
  </si>
  <si>
    <t>Pangea Organics</t>
  </si>
  <si>
    <t>Panhandler</t>
  </si>
  <si>
    <t>Panic Button</t>
  </si>
  <si>
    <t>Panic Mouse</t>
  </si>
  <si>
    <t>Panic Records</t>
  </si>
  <si>
    <t>Panimage</t>
  </si>
  <si>
    <t>Panini</t>
  </si>
  <si>
    <t>Panini North America</t>
  </si>
  <si>
    <t>Panko</t>
  </si>
  <si>
    <t>PANLINE USA</t>
  </si>
  <si>
    <t>Panline USA DBA ALEX</t>
  </si>
  <si>
    <t>Panna Cotta</t>
  </si>
  <si>
    <t>Pannes Ave</t>
  </si>
  <si>
    <t>Panni</t>
  </si>
  <si>
    <t>Panodia</t>
  </si>
  <si>
    <t>Panolog</t>
  </si>
  <si>
    <t>Panoply</t>
  </si>
  <si>
    <t>Panoply Prom Dresses</t>
  </si>
  <si>
    <t>Panoptic</t>
  </si>
  <si>
    <t>Panoptx</t>
  </si>
  <si>
    <t>Panoptx sunglasses</t>
  </si>
  <si>
    <t>PANORAMA</t>
  </si>
  <si>
    <t>Panorama City</t>
  </si>
  <si>
    <t>Panorama Records</t>
  </si>
  <si>
    <t>Panoramic</t>
  </si>
  <si>
    <t>PanOxyl</t>
  </si>
  <si>
    <t>Pansonic</t>
  </si>
  <si>
    <t>Pansuns</t>
  </si>
  <si>
    <t>Pantaleon Records</t>
  </si>
  <si>
    <t>Pantanal</t>
  </si>
  <si>
    <t>Pantanal Brasil</t>
  </si>
  <si>
    <t>Pantech</t>
  </si>
  <si>
    <t>Pantel</t>
  </si>
  <si>
    <t>Pantel Corp</t>
  </si>
  <si>
    <t>Pantelleria</t>
  </si>
  <si>
    <t>Pantene</t>
  </si>
  <si>
    <t>Pantene Pro-V</t>
  </si>
  <si>
    <t>PANTER</t>
  </si>
  <si>
    <t>PANTER COMPANY</t>
  </si>
  <si>
    <t>Pantheon</t>
  </si>
  <si>
    <t>Pantheon 1D</t>
  </si>
  <si>
    <t>Pantheon 2D</t>
  </si>
  <si>
    <t>Pantheon 4A</t>
  </si>
  <si>
    <t>Panther</t>
  </si>
  <si>
    <t>Panther Marine</t>
  </si>
  <si>
    <t>Panther Martin</t>
  </si>
  <si>
    <t>Panther Martin Archery</t>
  </si>
  <si>
    <t>PANTHER VISION</t>
  </si>
  <si>
    <t>Panthera Labs</t>
  </si>
  <si>
    <t>Panthera Pharma</t>
  </si>
  <si>
    <t>Panthera Pharmaceuticals</t>
  </si>
  <si>
    <t>PANTIES PLUS</t>
  </si>
  <si>
    <t>PANTONE</t>
  </si>
  <si>
    <t>Pantone Inc</t>
  </si>
  <si>
    <t>PANTONE INC.</t>
  </si>
  <si>
    <t>Pantone, Inc</t>
  </si>
  <si>
    <t>Pantone, Inc.</t>
  </si>
  <si>
    <t>Pantropic</t>
  </si>
  <si>
    <t>Panut Foundry</t>
  </si>
  <si>
    <t>Panyard</t>
  </si>
  <si>
    <t>Paola Ferri</t>
  </si>
  <si>
    <t>Paola Frani</t>
  </si>
  <si>
    <t>Paola Valentini</t>
  </si>
  <si>
    <t>Paoli</t>
  </si>
  <si>
    <t>Paolo Conti</t>
  </si>
  <si>
    <t>Paolo Corallini</t>
  </si>
  <si>
    <t>Paolo Giardini</t>
  </si>
  <si>
    <t>Paolo Vista</t>
  </si>
  <si>
    <t>Papa</t>
  </si>
  <si>
    <t>Papa Berts</t>
  </si>
  <si>
    <t>Papa J Records</t>
  </si>
  <si>
    <t>Papa Joe</t>
  </si>
  <si>
    <t>Papagayo</t>
  </si>
  <si>
    <t>Papaioannou S.A</t>
  </si>
  <si>
    <t>Papaya Records</t>
  </si>
  <si>
    <t>PAPAYO</t>
  </si>
  <si>
    <t>Pape's Archery Inc</t>
  </si>
  <si>
    <t>PAPE'S INC</t>
  </si>
  <si>
    <t>Papel Giftware</t>
  </si>
  <si>
    <t>Papel Gifware</t>
  </si>
  <si>
    <t>Paper + Plastick</t>
  </si>
  <si>
    <t>Paper Army</t>
  </si>
  <si>
    <t>Paper Art</t>
  </si>
  <si>
    <t>PAPER BAG</t>
  </si>
  <si>
    <t>Paper Bag Records</t>
  </si>
  <si>
    <t>PAPER BAGS &amp; SACKS</t>
  </si>
  <si>
    <t>Paper Chase</t>
  </si>
  <si>
    <t>Paper Chase Houston</t>
  </si>
  <si>
    <t>Paper Chaser Records Corp</t>
  </si>
  <si>
    <t>Paper Cloud</t>
  </si>
  <si>
    <t>Paper Company</t>
  </si>
  <si>
    <t>Paper Denim &amp; Cloth</t>
  </si>
  <si>
    <t>Paper Garden Records</t>
  </si>
  <si>
    <t>Paper Hart</t>
  </si>
  <si>
    <t>Paper House</t>
  </si>
  <si>
    <t>Paper House Productions</t>
  </si>
  <si>
    <t>Paper Images</t>
  </si>
  <si>
    <t>Paper Jam</t>
  </si>
  <si>
    <t>Paper Jamz</t>
  </si>
  <si>
    <t>Paper Loft</t>
  </si>
  <si>
    <t>Paper Magic</t>
  </si>
  <si>
    <t>Paper Magic Group</t>
  </si>
  <si>
    <t>PAPER MAGIC GROUP (HK) LTD</t>
  </si>
  <si>
    <t>Paper Magic Group Inc</t>
  </si>
  <si>
    <t>Paper Mate</t>
  </si>
  <si>
    <t>Paper Mate Apex</t>
  </si>
  <si>
    <t>Paper Mate Earth Write</t>
  </si>
  <si>
    <t>Paper Pak</t>
  </si>
  <si>
    <t>Paper Products</t>
  </si>
  <si>
    <t>PAPER PRODUCTS CO</t>
  </si>
  <si>
    <t>Paper Publishing Co.</t>
  </si>
  <si>
    <t>Paper Recording</t>
  </si>
  <si>
    <t>Paper Reflections</t>
  </si>
  <si>
    <t>Paper Route Records</t>
  </si>
  <si>
    <t>Paper Russells</t>
  </si>
  <si>
    <t>Paper Tiger</t>
  </si>
  <si>
    <t>Paper Weight Records</t>
  </si>
  <si>
    <t>Paperblanks</t>
  </si>
  <si>
    <t>Paperchase Recordings</t>
  </si>
  <si>
    <t>PaperChef</t>
  </si>
  <si>
    <t>Papercon Inc.</t>
  </si>
  <si>
    <t>PAPERFLOW</t>
  </si>
  <si>
    <t>Papermate</t>
  </si>
  <si>
    <t>Papermate/Sanford</t>
  </si>
  <si>
    <t>PaperPak</t>
  </si>
  <si>
    <t>PaperPro</t>
  </si>
  <si>
    <t>Papi</t>
  </si>
  <si>
    <t>Papila Design</t>
  </si>
  <si>
    <t>Papillio</t>
  </si>
  <si>
    <t>PAPILLON ACCESSORIES/M&amp;J TRIM</t>
  </si>
  <si>
    <t>Papo</t>
  </si>
  <si>
    <t>Papo Hotaling</t>
  </si>
  <si>
    <t>PAPRIKA</t>
  </si>
  <si>
    <t>Papsuh</t>
  </si>
  <si>
    <t>Papus</t>
  </si>
  <si>
    <t>Papush</t>
  </si>
  <si>
    <t>Papush Shoes</t>
  </si>
  <si>
    <t>Papyros</t>
  </si>
  <si>
    <t>Paquito Records</t>
  </si>
  <si>
    <t>PAR</t>
  </si>
  <si>
    <t>PAR AMOUR</t>
  </si>
  <si>
    <t>PAR Pharmaceutical Inc.</t>
  </si>
  <si>
    <t>Par Tool</t>
  </si>
  <si>
    <t>Para</t>
  </si>
  <si>
    <t>Para Publishing</t>
  </si>
  <si>
    <t>Para Siempre</t>
  </si>
  <si>
    <t>Para Systems</t>
  </si>
  <si>
    <t>Para Systems DBA Minuteman UPS</t>
  </si>
  <si>
    <t>Para Systems, Inc</t>
  </si>
  <si>
    <t>Para Tech</t>
  </si>
  <si>
    <t>PARA-ORDNANCE</t>
  </si>
  <si>
    <t>Para-Tech</t>
  </si>
  <si>
    <t>Paraboot</t>
  </si>
  <si>
    <t>Paracadute</t>
  </si>
  <si>
    <t>Paraclipse</t>
  </si>
  <si>
    <t>Parade</t>
  </si>
  <si>
    <t>Parade eyeglasses</t>
  </si>
  <si>
    <t>Parade Video</t>
  </si>
  <si>
    <t>Paradighm Health and Wellness Inc.</t>
  </si>
  <si>
    <t>Paradigm</t>
  </si>
  <si>
    <t>Paradigm Concepts</t>
  </si>
  <si>
    <t>Paradigm Fitness Equipment</t>
  </si>
  <si>
    <t>Paradigm Health &amp; Wellness</t>
  </si>
  <si>
    <t>Paradigm Health &amp; Wellness Inc.</t>
  </si>
  <si>
    <t>Paradigm Health &amp; Wellness, Inc.</t>
  </si>
  <si>
    <t>PARADIGM HEALTH AND</t>
  </si>
  <si>
    <t>Paradigm Health and Fitness</t>
  </si>
  <si>
    <t>Paradigm Health and Wellness</t>
  </si>
  <si>
    <t>PARADIGM HEALTH AND WELLNESS INC</t>
  </si>
  <si>
    <t>Paradigm Pub. International</t>
  </si>
  <si>
    <t>Paradigm Publishers</t>
  </si>
  <si>
    <t>Paradigm Publishing (MN)</t>
  </si>
  <si>
    <t>Paradise</t>
  </si>
  <si>
    <t>Paradise Artist</t>
  </si>
  <si>
    <t>Paradise Cay</t>
  </si>
  <si>
    <t>PARADISE CAY PUBLICATIONS</t>
  </si>
  <si>
    <t>Paradise Fruit Co</t>
  </si>
  <si>
    <t>Paradise Galleries</t>
  </si>
  <si>
    <t>Paradise Garden Lighting</t>
  </si>
  <si>
    <t>Paradise Herbs</t>
  </si>
  <si>
    <t>Paradise Herbs &amp; Essentials</t>
  </si>
  <si>
    <t>Paradise Horses</t>
  </si>
  <si>
    <t>Paradise Industries</t>
  </si>
  <si>
    <t>Paradise Kids, LLC</t>
  </si>
  <si>
    <t>Paradise Lost 51</t>
  </si>
  <si>
    <t>Paradise Music</t>
  </si>
  <si>
    <t>Paradise Pet</t>
  </si>
  <si>
    <t>Paradise Valley</t>
  </si>
  <si>
    <t>PARADISO</t>
  </si>
  <si>
    <t>Paradiso Roma</t>
  </si>
  <si>
    <t>Paradizo</t>
  </si>
  <si>
    <t>Paradox</t>
  </si>
  <si>
    <t>Paradox Blue</t>
  </si>
  <si>
    <t>Paradox eyeglasses</t>
  </si>
  <si>
    <t>PARADOX FINE WATCH CO</t>
  </si>
  <si>
    <t>PARADOX GREEN</t>
  </si>
  <si>
    <t>Paradox Interactive</t>
  </si>
  <si>
    <t>Paradox Interactive France</t>
  </si>
  <si>
    <t>Paradox London Shoes</t>
  </si>
  <si>
    <t>PARADOXE DE CARDIN</t>
  </si>
  <si>
    <t>Paradygn Concepts, Inc.</t>
  </si>
  <si>
    <t>Paradyne</t>
  </si>
  <si>
    <t>Paradyne Corp.</t>
  </si>
  <si>
    <t>Paraglyph</t>
  </si>
  <si>
    <t>Paraglyph Press</t>
  </si>
  <si>
    <t>Paragon</t>
  </si>
  <si>
    <t>Paragon Aquatics</t>
  </si>
  <si>
    <t>Paragon Corp</t>
  </si>
  <si>
    <t>Paragon Furniture</t>
  </si>
  <si>
    <t>Paragon Group USA</t>
  </si>
  <si>
    <t>Paragon HDS</t>
  </si>
  <si>
    <t>Paragon HDS 100</t>
  </si>
  <si>
    <t>Paragon International</t>
  </si>
  <si>
    <t>Paragon Picture Gallery</t>
  </si>
  <si>
    <t>PARAGON PLASTICS</t>
  </si>
  <si>
    <t>Paragon Software Group</t>
  </si>
  <si>
    <t>Paragon Sports</t>
  </si>
  <si>
    <t>Paragon Thin</t>
  </si>
  <si>
    <t>Paragon Vision Sciences</t>
  </si>
  <si>
    <t>Parah</t>
  </si>
  <si>
    <t>Parah Parfums</t>
  </si>
  <si>
    <t>Paraiso Sonico</t>
  </si>
  <si>
    <t>Parajumpers</t>
  </si>
  <si>
    <t>Parallax Arts Studio</t>
  </si>
  <si>
    <t>Parallax Instruments</t>
  </si>
  <si>
    <t>Parallax Power</t>
  </si>
  <si>
    <t>Parallels</t>
  </si>
  <si>
    <t>PARALLELS INC</t>
  </si>
  <si>
    <t>Parallels, Inc</t>
  </si>
  <si>
    <t>Paramount</t>
  </si>
  <si>
    <t>Paramount Apparel International Inc</t>
  </si>
  <si>
    <t>PARAMOUNT APPAREL INTL</t>
  </si>
  <si>
    <t>PARAMOUNT BY PEERLESS</t>
  </si>
  <si>
    <t>PARAMOUNT CHEMICAL SPECIALTIES</t>
  </si>
  <si>
    <t>Paramount Digital Entertainment</t>
  </si>
  <si>
    <t>Paramount Farms</t>
  </si>
  <si>
    <t>PARAMOUNT FARMS INC.</t>
  </si>
  <si>
    <t>Paramount Home Entertainment</t>
  </si>
  <si>
    <t>PARAMOUNT HOME VIDEO</t>
  </si>
  <si>
    <t>PARAMOUNT HOMEVIDEO</t>
  </si>
  <si>
    <t>Paramount Manufacturing</t>
  </si>
  <si>
    <t>Paramount Restyling</t>
  </si>
  <si>
    <t>Paramount Studios</t>
  </si>
  <si>
    <t>Paramount Video</t>
  </si>
  <si>
    <t>PARAMOUNTHOME VIDEO</t>
  </si>
  <si>
    <t>Paramus</t>
  </si>
  <si>
    <t>Parapac</t>
  </si>
  <si>
    <t>Paraperm 02</t>
  </si>
  <si>
    <t>Paras Group International</t>
  </si>
  <si>
    <t>Paras Recording</t>
  </si>
  <si>
    <t>Paras Recordings</t>
  </si>
  <si>
    <t>Parasia</t>
  </si>
  <si>
    <t>Parasia International</t>
  </si>
  <si>
    <t>Parasia International, LTD</t>
  </si>
  <si>
    <t>Parasitol</t>
  </si>
  <si>
    <t>PARASOL</t>
  </si>
  <si>
    <t>Parasol Records</t>
  </si>
  <si>
    <t>PARAT SOLUTIONS</t>
  </si>
  <si>
    <t>Paraut</t>
  </si>
  <si>
    <t>Paraut EGR Valve</t>
  </si>
  <si>
    <t>Paraut Fuel Pressure Regulator</t>
  </si>
  <si>
    <t>Paraut Knock Sensor</t>
  </si>
  <si>
    <t>Paraut Oil Pump</t>
  </si>
  <si>
    <t>Paraut Water Pump</t>
  </si>
  <si>
    <t>ParaZyme</t>
  </si>
  <si>
    <t>Parc</t>
  </si>
  <si>
    <t>Parchment</t>
  </si>
  <si>
    <t>Pard Vuireal</t>
  </si>
  <si>
    <t>Parduba</t>
  </si>
  <si>
    <t>PARENT METAL</t>
  </si>
  <si>
    <t>Parent Units</t>
  </si>
  <si>
    <t>Parenting Revolution</t>
  </si>
  <si>
    <t>Parents of Invention</t>
  </si>
  <si>
    <t>Parera</t>
  </si>
  <si>
    <t>Parera Espana</t>
  </si>
  <si>
    <t>Parfum Beaute</t>
  </si>
  <si>
    <t>Parfum D Or</t>
  </si>
  <si>
    <t>Parfum Debutante</t>
  </si>
  <si>
    <t>Parfum Des Champs</t>
  </si>
  <si>
    <t>Parfum FM</t>
  </si>
  <si>
    <t>Parfum Fujiyama</t>
  </si>
  <si>
    <t>Parfum Privilege</t>
  </si>
  <si>
    <t>Parfumax</t>
  </si>
  <si>
    <t>Parfume de Vanille</t>
  </si>
  <si>
    <t>Parfumeria Gal</t>
  </si>
  <si>
    <t>Parfumes de Coeur</t>
  </si>
  <si>
    <t>Parfumologie</t>
  </si>
  <si>
    <t>Parfums Blue</t>
  </si>
  <si>
    <t>Parfums Cafe</t>
  </si>
  <si>
    <t>Parfums Celine</t>
  </si>
  <si>
    <t>Parfums Chevignon</t>
  </si>
  <si>
    <t>Parfums Chloe</t>
  </si>
  <si>
    <t>Parfums Codibel</t>
  </si>
  <si>
    <t>Parfums Corolle</t>
  </si>
  <si>
    <t>Parfums De Coeur</t>
  </si>
  <si>
    <t>Parfums De Fedora</t>
  </si>
  <si>
    <t>Parfums De Laroma</t>
  </si>
  <si>
    <t>Parfums Francois D'urville</t>
  </si>
  <si>
    <t>Parfums Full Metal Helmut</t>
  </si>
  <si>
    <t>Parfums Gal</t>
  </si>
  <si>
    <t>Parfums Gres</t>
  </si>
  <si>
    <t>Parfums International</t>
  </si>
  <si>
    <t>Parfums J.A.</t>
  </si>
  <si>
    <t>Parfums Jacques Evard</t>
  </si>
  <si>
    <t>Parfums Jai Ose Paris</t>
  </si>
  <si>
    <t>Parfums Jm</t>
  </si>
  <si>
    <t>Parfums Lively</t>
  </si>
  <si>
    <t>Parfums Maxims De Paris</t>
  </si>
  <si>
    <t>Parfums Morgan</t>
  </si>
  <si>
    <t>Parfums Paris Dakar</t>
  </si>
  <si>
    <t>Parfums Parquet</t>
  </si>
  <si>
    <t>Parfums Payot</t>
  </si>
  <si>
    <t>Parfums Police</t>
  </si>
  <si>
    <t>Parfums Privilege</t>
  </si>
  <si>
    <t>Parfums Regines</t>
  </si>
  <si>
    <t>Parfums Rivera</t>
  </si>
  <si>
    <t>Parfums Sait Amour</t>
  </si>
  <si>
    <t>Parfums Silver</t>
  </si>
  <si>
    <t>Parfums Taxi</t>
  </si>
  <si>
    <t>Parfums Trader B's</t>
  </si>
  <si>
    <t>Parfums Tuttifiori</t>
  </si>
  <si>
    <t>Parfums Victor</t>
  </si>
  <si>
    <t>Parfums Worth</t>
  </si>
  <si>
    <t>Pargro</t>
  </si>
  <si>
    <t>Parhelion</t>
  </si>
  <si>
    <t>Pari</t>
  </si>
  <si>
    <t>Pari Resp.</t>
  </si>
  <si>
    <t>Parian Island Records</t>
  </si>
  <si>
    <t>Pariani</t>
  </si>
  <si>
    <t>Paricon</t>
  </si>
  <si>
    <t>PARICON INC</t>
  </si>
  <si>
    <t>PARICON, INC.</t>
  </si>
  <si>
    <t>Parigi Group</t>
  </si>
  <si>
    <t>Parinda</t>
  </si>
  <si>
    <t>PARIS</t>
  </si>
  <si>
    <t>Paris &amp; BeeBee</t>
  </si>
  <si>
    <t>Paris 1919 Sound</t>
  </si>
  <si>
    <t>Paris Bleu</t>
  </si>
  <si>
    <t>Paris Blues</t>
  </si>
  <si>
    <t>Paris Business Forms</t>
  </si>
  <si>
    <t>Paris Business Products</t>
  </si>
  <si>
    <t>Paris Hilton</t>
  </si>
  <si>
    <t>Paris Hilton-Paris Hilton for Women</t>
  </si>
  <si>
    <t>Paris Hotel</t>
  </si>
  <si>
    <t>Paris Jardins Romantiques</t>
  </si>
  <si>
    <t>PARIS JAZZ</t>
  </si>
  <si>
    <t>Paris Jazz Corner</t>
  </si>
  <si>
    <t>Paris Nuit De Fete</t>
  </si>
  <si>
    <t>Paris On Paper</t>
  </si>
  <si>
    <t>PARIS PAPER</t>
  </si>
  <si>
    <t>Paris Pont Des Amours</t>
  </si>
  <si>
    <t>Paris Presents</t>
  </si>
  <si>
    <t>Paris Presents-Studio Basics</t>
  </si>
  <si>
    <t>Paris Prom</t>
  </si>
  <si>
    <t>Paris Tack</t>
  </si>
  <si>
    <t>PARISH</t>
  </si>
  <si>
    <t>PARISIENNE</t>
  </si>
  <si>
    <t>Parisino</t>
  </si>
  <si>
    <t>Parissa</t>
  </si>
  <si>
    <t>Parissa Hair Removal Systems</t>
  </si>
  <si>
    <t>PARK</t>
  </si>
  <si>
    <t>Park &amp; Sun</t>
  </si>
  <si>
    <t>Park &amp; Sun Sports</t>
  </si>
  <si>
    <t>Park (UK)</t>
  </si>
  <si>
    <t>Park and Sun Sports</t>
  </si>
  <si>
    <t>Park Ave</t>
  </si>
  <si>
    <t>Park Ave 6E</t>
  </si>
  <si>
    <t>Park Ave.</t>
  </si>
  <si>
    <t>Park Avenue</t>
  </si>
  <si>
    <t>Park Avenue International DBA Pietro Alessandro</t>
  </si>
  <si>
    <t>Park Avenue Luxury</t>
  </si>
  <si>
    <t>Park Avenue Mother of the Bride Dresses</t>
  </si>
  <si>
    <t>Park B. Smith</t>
  </si>
  <si>
    <t>Park B. Smith Ltd.</t>
  </si>
  <si>
    <t>Park B.Smith</t>
  </si>
  <si>
    <t>Park City</t>
  </si>
  <si>
    <t>Park Designs</t>
  </si>
  <si>
    <t>Park Designs Holiday Sale</t>
  </si>
  <si>
    <t>Park Hills</t>
  </si>
  <si>
    <t>PARK LANE</t>
  </si>
  <si>
    <t>PARK LANE RECORDINGS</t>
  </si>
  <si>
    <t>PARK LANE RECORDINGS/ILABEL</t>
  </si>
  <si>
    <t>Park Madison Lighting</t>
  </si>
  <si>
    <t>Park n Pool</t>
  </si>
  <si>
    <t>Park Place Records</t>
  </si>
  <si>
    <t>Park Publishing, Inc.</t>
  </si>
  <si>
    <t>Park Records</t>
  </si>
  <si>
    <t>Park Records (UK)</t>
  </si>
  <si>
    <t>Park Ridge</t>
  </si>
  <si>
    <t>Park Slope</t>
  </si>
  <si>
    <t>Park Smart</t>
  </si>
  <si>
    <t>Park South Records</t>
  </si>
  <si>
    <t>Park the Van</t>
  </si>
  <si>
    <t>Park Tool</t>
  </si>
  <si>
    <t>Park Tool USA</t>
  </si>
  <si>
    <t>Park Tools</t>
  </si>
  <si>
    <t>Parke &amp; Ronen</t>
  </si>
  <si>
    <t>Parker</t>
  </si>
  <si>
    <t>Parker / Sanford</t>
  </si>
  <si>
    <t>Parker Beach</t>
  </si>
  <si>
    <t>Parker Brothers</t>
  </si>
  <si>
    <t>Parker Coatings, Inc.</t>
  </si>
  <si>
    <t>PARKER COMPOUND BOWS</t>
  </si>
  <si>
    <t>Parker Energy</t>
  </si>
  <si>
    <t>PARKER ENERGY SYSTEM</t>
  </si>
  <si>
    <t>Parker Energy Systems</t>
  </si>
  <si>
    <t>Parker Guitars</t>
  </si>
  <si>
    <t>Parker Hannifin</t>
  </si>
  <si>
    <t>Parker House</t>
  </si>
  <si>
    <t>Parker Laboratories</t>
  </si>
  <si>
    <t>Parker Labs</t>
  </si>
  <si>
    <t>Parker Living</t>
  </si>
  <si>
    <t>PARKER MC CRORY MFG CO</t>
  </si>
  <si>
    <t>Parker Mccrory</t>
  </si>
  <si>
    <t>PARKER McCRORY CO</t>
  </si>
  <si>
    <t>PARKER MCCRORY MFG CO</t>
  </si>
  <si>
    <t>Parker Parker</t>
  </si>
  <si>
    <t>Parker Pen</t>
  </si>
  <si>
    <t>Parker Pen Company</t>
  </si>
  <si>
    <t>Parker Pool Table</t>
  </si>
  <si>
    <t>Parker Pool Table and Complete Game Room Collectio</t>
  </si>
  <si>
    <t>Parker Pool Table Collection</t>
  </si>
  <si>
    <t>Parker Products</t>
  </si>
  <si>
    <t>Parker's Perfect</t>
  </si>
  <si>
    <t>PARKER-HALE</t>
  </si>
  <si>
    <t>ParkerVision</t>
  </si>
  <si>
    <t>Parkfield</t>
  </si>
  <si>
    <t>Parkflyers</t>
  </si>
  <si>
    <t>Parkflyers R/C</t>
  </si>
  <si>
    <t>Parkhurst</t>
  </si>
  <si>
    <t>Parking</t>
  </si>
  <si>
    <t>ParkingSpot F1</t>
  </si>
  <si>
    <t>Parkinsong Foundation</t>
  </si>
  <si>
    <t>Parkland</t>
  </si>
  <si>
    <t>ParkNPool</t>
  </si>
  <si>
    <t>PARKS &amp; SON INC</t>
  </si>
  <si>
    <t>Parkside</t>
  </si>
  <si>
    <t>Parkson &amp; Marion Corp Stk</t>
  </si>
  <si>
    <t>Parkville</t>
  </si>
  <si>
    <t>Parkwood</t>
  </si>
  <si>
    <t>Parlay Records</t>
  </si>
  <si>
    <t>Parlee</t>
  </si>
  <si>
    <t>Parliament Ent</t>
  </si>
  <si>
    <t>Parlophone (UK)</t>
  </si>
  <si>
    <t>PARLOPHONE RECORDS</t>
  </si>
  <si>
    <t>Parlophone Records (UK)</t>
  </si>
  <si>
    <t>ParlorGamez</t>
  </si>
  <si>
    <t>Parlour Pictures</t>
  </si>
  <si>
    <t>Parlux</t>
  </si>
  <si>
    <t>Parlux Fragrances</t>
  </si>
  <si>
    <t>Parma</t>
  </si>
  <si>
    <t>Parma Recordings</t>
  </si>
  <si>
    <t>Parmacotto</t>
  </si>
  <si>
    <t>Parmigiani</t>
  </si>
  <si>
    <t>Parnevu</t>
  </si>
  <si>
    <t>PARODI</t>
  </si>
  <si>
    <t>Paroli</t>
  </si>
  <si>
    <t>Parquet Novelties</t>
  </si>
  <si>
    <t>Parr Emergency Products</t>
  </si>
  <si>
    <t>Parragon Books</t>
  </si>
  <si>
    <t>Parris Manufacturing</t>
  </si>
  <si>
    <t>PARRIS MFG CO</t>
  </si>
  <si>
    <t>PARRISH</t>
  </si>
  <si>
    <t>Parrot</t>
  </si>
  <si>
    <t>Parrot SA</t>
  </si>
  <si>
    <t>Parrotopia</t>
  </si>
  <si>
    <t>Parsippany</t>
  </si>
  <si>
    <t>Parsons</t>
  </si>
  <si>
    <t>Part</t>
  </si>
  <si>
    <t>Part Germany</t>
  </si>
  <si>
    <t>PART II RESEARCH</t>
  </si>
  <si>
    <t>Part Of</t>
  </si>
  <si>
    <t>Part Of Enterprises</t>
  </si>
  <si>
    <t>Part Of Inc</t>
  </si>
  <si>
    <t>Part Records</t>
  </si>
  <si>
    <t>Part Records Germany</t>
  </si>
  <si>
    <t>PARTAGAS</t>
  </si>
  <si>
    <t>Partex</t>
  </si>
  <si>
    <t>Parthenon</t>
  </si>
  <si>
    <t>Partisan</t>
  </si>
  <si>
    <t>Partner</t>
  </si>
  <si>
    <t>PARTNER TECH</t>
  </si>
  <si>
    <t>Partner Tech USA</t>
  </si>
  <si>
    <t>Partners</t>
  </si>
  <si>
    <t>Partrade</t>
  </si>
  <si>
    <t>Partrade Trading Company</t>
  </si>
  <si>
    <t>PARTRADE TRADING COMPANY, LLC</t>
  </si>
  <si>
    <t>PARTS</t>
  </si>
  <si>
    <t>Parts Now, LLC</t>
  </si>
  <si>
    <t>Parts Unlimited</t>
  </si>
  <si>
    <t>Party Animal</t>
  </si>
  <si>
    <t>Party Deco</t>
  </si>
  <si>
    <t>Party Essentials</t>
  </si>
  <si>
    <t>Party House</t>
  </si>
  <si>
    <t>Party King</t>
  </si>
  <si>
    <t>Party King Grills</t>
  </si>
  <si>
    <t>Party Line</t>
  </si>
  <si>
    <t>Party Partners</t>
  </si>
  <si>
    <t>Party People (USA)</t>
  </si>
  <si>
    <t>Party Rugs</t>
  </si>
  <si>
    <t>Party Tape</t>
  </si>
  <si>
    <t>Party Tape (R)</t>
  </si>
  <si>
    <t>Party Time</t>
  </si>
  <si>
    <t>PARTY TIME COSTUME &amp; LINGERIE</t>
  </si>
  <si>
    <t>Party Time Pageant Dresses</t>
  </si>
  <si>
    <t>Party Time Prom Dresses</t>
  </si>
  <si>
    <t>Party Time Wedding Dresses</t>
  </si>
  <si>
    <t>Party Tyme Karaoke</t>
  </si>
  <si>
    <t>PartyLand</t>
  </si>
  <si>
    <t>PartyMate</t>
  </si>
  <si>
    <t>Partypro</t>
  </si>
  <si>
    <t>Partytime</t>
  </si>
  <si>
    <t>Parv-O-Way</t>
  </si>
  <si>
    <t>PARVALUX</t>
  </si>
  <si>
    <t>Parvin MFG</t>
  </si>
  <si>
    <t>Parvosol</t>
  </si>
  <si>
    <t>Parvovirus vaccine</t>
  </si>
  <si>
    <t>Pas de Rouge</t>
  </si>
  <si>
    <t>PAS Entertainment</t>
  </si>
  <si>
    <t>Pasadena</t>
  </si>
  <si>
    <t>Pasarela</t>
  </si>
  <si>
    <t>Pascal Morabito</t>
  </si>
  <si>
    <t>PASCAL PRODUCTS CO LTD,DIV OF</t>
  </si>
  <si>
    <t>Pascal Records</t>
  </si>
  <si>
    <t>Pasco</t>
  </si>
  <si>
    <t>Pascoag</t>
  </si>
  <si>
    <t>Pasea</t>
  </si>
  <si>
    <t>Pasea, LLC</t>
  </si>
  <si>
    <t>Paseus</t>
  </si>
  <si>
    <t>Pasha</t>
  </si>
  <si>
    <t>PASHA DE CARTIER</t>
  </si>
  <si>
    <t>Pask</t>
  </si>
  <si>
    <t>Paslode</t>
  </si>
  <si>
    <t>PASO DOBLE</t>
  </si>
  <si>
    <t>Paso Robles</t>
  </si>
  <si>
    <t>Pasqualina's</t>
  </si>
  <si>
    <t>Pasquini</t>
  </si>
  <si>
    <t>Pass &amp; Seymour</t>
  </si>
  <si>
    <t>PASS SEYMOUR</t>
  </si>
  <si>
    <t>Passage 2</t>
  </si>
  <si>
    <t>Passage Prod</t>
  </si>
  <si>
    <t>Passage To Prod</t>
  </si>
  <si>
    <t>Passage2</t>
  </si>
  <si>
    <t>Passenger Records</t>
  </si>
  <si>
    <t>Passin Thru Records</t>
  </si>
  <si>
    <t>Passin' Thru</t>
  </si>
  <si>
    <t>PASSION</t>
  </si>
  <si>
    <t>Passion 29D</t>
  </si>
  <si>
    <t>Passion Group M</t>
  </si>
  <si>
    <t>Passion Growers</t>
  </si>
  <si>
    <t>PASSION JA</t>
  </si>
  <si>
    <t>PASSION MEN</t>
  </si>
  <si>
    <t>Passion Pit</t>
  </si>
  <si>
    <t>Passion Product Group</t>
  </si>
  <si>
    <t>Passion Products</t>
  </si>
  <si>
    <t>Passion Products Group</t>
  </si>
  <si>
    <t>PASSION RIVER</t>
  </si>
  <si>
    <t>PASSION RIVER FILMS</t>
  </si>
  <si>
    <t>PASSION RIVER PRODUCTIONS</t>
  </si>
  <si>
    <t>PASSION WOMEN</t>
  </si>
  <si>
    <t>Passionate Women Records</t>
  </si>
  <si>
    <t>Passione</t>
  </si>
  <si>
    <t>PASSPORT</t>
  </si>
  <si>
    <t>Passport Accent Furniture</t>
  </si>
  <si>
    <t>Passport Audio</t>
  </si>
  <si>
    <t>Passport By Mario</t>
  </si>
  <si>
    <t>PASSPORT FURNITURE</t>
  </si>
  <si>
    <t>Passport Int'l (Vid)</t>
  </si>
  <si>
    <t>Passport/Just Jazz</t>
  </si>
  <si>
    <t>PassPorter Travel Press</t>
  </si>
  <si>
    <t>PassportM</t>
  </si>
  <si>
    <t>Password JDM</t>
  </si>
  <si>
    <t>Passy Muir</t>
  </si>
  <si>
    <t>Passy-Muir</t>
  </si>
  <si>
    <t>Past</t>
  </si>
  <si>
    <t>Past &amp; Present</t>
  </si>
  <si>
    <t>Past &amp; Present Records (UK)</t>
  </si>
  <si>
    <t>Past and Present</t>
  </si>
  <si>
    <t>Past Gas Co.</t>
  </si>
  <si>
    <t>Past Perfect</t>
  </si>
  <si>
    <t>Past, Present, Future</t>
  </si>
  <si>
    <t>Pasta</t>
  </si>
  <si>
    <t>Pasta Roni</t>
  </si>
  <si>
    <t>Pasta Shoppe</t>
  </si>
  <si>
    <t>pastacheese</t>
  </si>
  <si>
    <t>Paste</t>
  </si>
  <si>
    <t>Paste Records</t>
  </si>
  <si>
    <t>Pastel</t>
  </si>
  <si>
    <t>Pastel Furniture</t>
  </si>
  <si>
    <t>PASTEL MUSIC</t>
  </si>
  <si>
    <t>Pastell</t>
  </si>
  <si>
    <t>PASTELS</t>
  </si>
  <si>
    <t>Pasticcerie Sinatti</t>
  </si>
  <si>
    <t>Pastifico di Chiavenna</t>
  </si>
  <si>
    <t>Pastillas McCoy</t>
  </si>
  <si>
    <t>PASTL</t>
  </si>
  <si>
    <t>Pastry</t>
  </si>
  <si>
    <t>Pat Boone's Gold</t>
  </si>
  <si>
    <t>Pat McGee</t>
  </si>
  <si>
    <t>PAT PRUDHOME</t>
  </si>
  <si>
    <t>Pat Says Now</t>
  </si>
  <si>
    <t>Pata</t>
  </si>
  <si>
    <t>Patac Records</t>
  </si>
  <si>
    <t>PatAg</t>
  </si>
  <si>
    <t>Patagonia</t>
  </si>
  <si>
    <t>Patagonia Footwear</t>
  </si>
  <si>
    <t>Patagonia Kids</t>
  </si>
  <si>
    <t>Patagonia Trading Co</t>
  </si>
  <si>
    <t>Patagonia Trading Co.</t>
  </si>
  <si>
    <t>Patagonia Trading Company</t>
  </si>
  <si>
    <t>Patak's</t>
  </si>
  <si>
    <t>PATAY</t>
  </si>
  <si>
    <t>Patch</t>
  </si>
  <si>
    <t>Patch /Lauri</t>
  </si>
  <si>
    <t>Patch It</t>
  </si>
  <si>
    <t>Patch Magic</t>
  </si>
  <si>
    <t>Patch Products</t>
  </si>
  <si>
    <t>Patch Products, Inc</t>
  </si>
  <si>
    <t>Patch Products, Inc.</t>
  </si>
  <si>
    <t>Patch Products-Smethport-Lauri</t>
  </si>
  <si>
    <t>Patch Quilts</t>
  </si>
  <si>
    <t>Patchogue</t>
  </si>
  <si>
    <t>Patchouli Noir</t>
  </si>
  <si>
    <t>PATCHWORK</t>
  </si>
  <si>
    <t>Patchwork Custom</t>
  </si>
  <si>
    <t>Patchwork Pet</t>
  </si>
  <si>
    <t>PATCHWORK PLACE</t>
  </si>
  <si>
    <t>Patco</t>
  </si>
  <si>
    <t>Patek Philippe</t>
  </si>
  <si>
    <t>Patel's</t>
  </si>
  <si>
    <t>Patent Health</t>
  </si>
  <si>
    <t>Patented Products</t>
  </si>
  <si>
    <t>PatentHealth</t>
  </si>
  <si>
    <t>Paterson</t>
  </si>
  <si>
    <t>PATERSON PACIFIC PARCH CO</t>
  </si>
  <si>
    <t>Paterson Photographic</t>
  </si>
  <si>
    <t>PATH VALLEY FARM, INC.</t>
  </si>
  <si>
    <t>Pathea Games</t>
  </si>
  <si>
    <t>Pathfinder</t>
  </si>
  <si>
    <t>PATHFINDER HOME ENT</t>
  </si>
  <si>
    <t>Pathways For Learning</t>
  </si>
  <si>
    <t>Patience Brewster</t>
  </si>
  <si>
    <t>Patient Centered Guides</t>
  </si>
  <si>
    <t>Patina</t>
  </si>
  <si>
    <t>Patina Products</t>
  </si>
  <si>
    <t>Patio Comfort</t>
  </si>
  <si>
    <t>Patio Living</t>
  </si>
  <si>
    <t>Patio Living Concepts</t>
  </si>
  <si>
    <t>Patio Panel Metal Bracket Kit for Recessed Door Frame Installation</t>
  </si>
  <si>
    <t>Patio Pleasures</t>
  </si>
  <si>
    <t>Patio Rug</t>
  </si>
  <si>
    <t>Patio Twist</t>
  </si>
  <si>
    <t>Patio Wicker Furniture Accents Co</t>
  </si>
  <si>
    <t>Patio-Mate</t>
  </si>
  <si>
    <t>PatioMats</t>
  </si>
  <si>
    <t>Patioville</t>
  </si>
  <si>
    <t>Patisse</t>
  </si>
  <si>
    <t>Patmont Motor Werks</t>
  </si>
  <si>
    <t>Patou Forever</t>
  </si>
  <si>
    <t>Patra Ltd</t>
  </si>
  <si>
    <t>Patras 1C</t>
  </si>
  <si>
    <t>Patras 1G</t>
  </si>
  <si>
    <t>Patras 2D</t>
  </si>
  <si>
    <t>Patras 2E</t>
  </si>
  <si>
    <t>Patras 2G</t>
  </si>
  <si>
    <t>Patras 2I</t>
  </si>
  <si>
    <t>Patras 3C</t>
  </si>
  <si>
    <t>Patras 3E</t>
  </si>
  <si>
    <t>Patras 3G</t>
  </si>
  <si>
    <t>Patras 3I</t>
  </si>
  <si>
    <t>Patras 4C</t>
  </si>
  <si>
    <t>Patras 4E</t>
  </si>
  <si>
    <t>Patras 4G</t>
  </si>
  <si>
    <t>Patras 4I</t>
  </si>
  <si>
    <t>Patras 5C</t>
  </si>
  <si>
    <t>Patras 5E</t>
  </si>
  <si>
    <t>Patras 5G</t>
  </si>
  <si>
    <t>Patras 5I</t>
  </si>
  <si>
    <t>Patras 6E</t>
  </si>
  <si>
    <t>Patras 6G</t>
  </si>
  <si>
    <t>Patras 6I</t>
  </si>
  <si>
    <t>Patria Press</t>
  </si>
  <si>
    <t>Patria Press, Inc</t>
  </si>
  <si>
    <t>Patriarch/St. Croix</t>
  </si>
  <si>
    <t>Patricia Green</t>
  </si>
  <si>
    <t>Patricia Kor</t>
  </si>
  <si>
    <t>Patricia Underwood</t>
  </si>
  <si>
    <t>Patricia Wang</t>
  </si>
  <si>
    <t>Patrick &amp; Gina Neely</t>
  </si>
  <si>
    <t>Patrick Lamb Productions</t>
  </si>
  <si>
    <t>Patrick O Hearncom</t>
  </si>
  <si>
    <t>Patrick Townsend</t>
  </si>
  <si>
    <t>Patricola</t>
  </si>
  <si>
    <t>Patrimonio Musical</t>
  </si>
  <si>
    <t>Patriot</t>
  </si>
  <si>
    <t>Patriot Antenna</t>
  </si>
  <si>
    <t>Patriot Bio Products</t>
  </si>
  <si>
    <t>Patriot Candles</t>
  </si>
  <si>
    <t>Patriot Headers</t>
  </si>
  <si>
    <t>PATRIOT MEMORY</t>
  </si>
  <si>
    <t>PATRIOT ORDNANCE FACTORY</t>
  </si>
  <si>
    <t>Patriot Performance</t>
  </si>
  <si>
    <t>Patriot-Pet Llc</t>
  </si>
  <si>
    <t>PATRIZIA</t>
  </si>
  <si>
    <t>Patrizia By Spring Step</t>
  </si>
  <si>
    <t>Patrizia Pepe</t>
  </si>
  <si>
    <t>Patron</t>
  </si>
  <si>
    <t>PATTAYA</t>
  </si>
  <si>
    <t>Pattern 25 Records</t>
  </si>
  <si>
    <t>Pattern Cut Inc.</t>
  </si>
  <si>
    <t>Pattern Master</t>
  </si>
  <si>
    <t>Patternmaster Chokes Llc</t>
  </si>
  <si>
    <t>PATTERNMASTER CHOKES, LLC</t>
  </si>
  <si>
    <t>Patterson</t>
  </si>
  <si>
    <t>Patterson Fans</t>
  </si>
  <si>
    <t>Patterson J. Kincaid</t>
  </si>
  <si>
    <t>Patterson Medical</t>
  </si>
  <si>
    <t>Patti La Belle Bedding</t>
  </si>
  <si>
    <t>Patti LaBelle</t>
  </si>
  <si>
    <t>PATTON</t>
  </si>
  <si>
    <t>Patton / Holmes</t>
  </si>
  <si>
    <t>Patton Electric-A Rival Company</t>
  </si>
  <si>
    <t>Patton Electronics</t>
  </si>
  <si>
    <t>Patton Wallcovering</t>
  </si>
  <si>
    <t>Patty Roper</t>
  </si>
  <si>
    <t>Patuxent Music</t>
  </si>
  <si>
    <t>Patyka</t>
  </si>
  <si>
    <t>Paughco</t>
  </si>
  <si>
    <t>Paughco Motorcycle Accessories</t>
  </si>
  <si>
    <t>Paul &amp; Joe</t>
  </si>
  <si>
    <t>Paul &amp; Joe Sister</t>
  </si>
  <si>
    <t>Paul &amp; Taylor</t>
  </si>
  <si>
    <t>Paul and Joe</t>
  </si>
  <si>
    <t>Paul and Joe Beaute</t>
  </si>
  <si>
    <t>Paul Brent</t>
  </si>
  <si>
    <t>Paul Brown Hawaii</t>
  </si>
  <si>
    <t>Paul Decorative</t>
  </si>
  <si>
    <t>Paul Decorative Products</t>
  </si>
  <si>
    <t>Paul Dry Books</t>
  </si>
  <si>
    <t>Paul Du Pree</t>
  </si>
  <si>
    <t>Paul Frank</t>
  </si>
  <si>
    <t>Paul Green</t>
  </si>
  <si>
    <t>Paul H Brookes Pub Co</t>
  </si>
  <si>
    <t>Paul Huberman</t>
  </si>
  <si>
    <t>Paul Kalkbrenner Mus</t>
  </si>
  <si>
    <t>Paul Kenny</t>
  </si>
  <si>
    <t>Paul Mayer</t>
  </si>
  <si>
    <t>Paul Mayer/Attitudes</t>
  </si>
  <si>
    <t>Paul McFedries</t>
  </si>
  <si>
    <t>Paul Minor</t>
  </si>
  <si>
    <t>Paul Mitchell</t>
  </si>
  <si>
    <t>Paul Muragu</t>
  </si>
  <si>
    <t>Paul Murangu</t>
  </si>
  <si>
    <t>Paul Penders</t>
  </si>
  <si>
    <t>Paul Reed Smith</t>
  </si>
  <si>
    <t>Paul Sabu Music</t>
  </si>
  <si>
    <t>Paul Sea Productions</t>
  </si>
  <si>
    <t>Paul Sebastian</t>
  </si>
  <si>
    <t>Paul Sebastian-Design</t>
  </si>
  <si>
    <t>Paul Smith</t>
  </si>
  <si>
    <t>Paul Van Dyk</t>
  </si>
  <si>
    <t>Paul Winley</t>
  </si>
  <si>
    <t>Paul Winley Records</t>
  </si>
  <si>
    <t>Paul Yaffe Originals</t>
  </si>
  <si>
    <t>Paul Zim Productions</t>
  </si>
  <si>
    <t>Paul Zim Productions, Inc</t>
  </si>
  <si>
    <t>Paula Bianco</t>
  </si>
  <si>
    <t>Paula Dean</t>
  </si>
  <si>
    <t>Paula Deen</t>
  </si>
  <si>
    <t>Paula Deen Rugs</t>
  </si>
  <si>
    <t>Paula Deen's Smithfield</t>
  </si>
  <si>
    <t>Paula Dorf</t>
  </si>
  <si>
    <t>Paula Hian</t>
  </si>
  <si>
    <t>Paula Records</t>
  </si>
  <si>
    <t>Paula/Flyright</t>
  </si>
  <si>
    <t>Paulin</t>
  </si>
  <si>
    <t>Paulina Rubio</t>
  </si>
  <si>
    <t>Pauline</t>
  </si>
  <si>
    <t>Pauline Books &amp; Media</t>
  </si>
  <si>
    <t>Paulist Press</t>
  </si>
  <si>
    <t>Paulo Pilipe</t>
  </si>
  <si>
    <t>Paulsboro</t>
  </si>
  <si>
    <t>Paulson</t>
  </si>
  <si>
    <t>Paulson Shields</t>
  </si>
  <si>
    <t>PaulsonR</t>
  </si>
  <si>
    <t>Paumco Products</t>
  </si>
  <si>
    <t>Pauper Sky</t>
  </si>
  <si>
    <t>Paus</t>
  </si>
  <si>
    <t>PAUTZKE</t>
  </si>
  <si>
    <t>PAUTZKE BAIT CO INC</t>
  </si>
  <si>
    <t>Pautzke Bait Co.</t>
  </si>
  <si>
    <t>Pavarotti</t>
  </si>
  <si>
    <t>Paved Earth Music</t>
  </si>
  <si>
    <t>Pavement Ends</t>
  </si>
  <si>
    <t>Pavement Ends Soft Top</t>
  </si>
  <si>
    <t>Pavement Music</t>
  </si>
  <si>
    <t>Pavement Records</t>
  </si>
  <si>
    <t>Pavesini</t>
  </si>
  <si>
    <t>Pavilion</t>
  </si>
  <si>
    <t>Pavillion</t>
  </si>
  <si>
    <t>PAVLOVA</t>
  </si>
  <si>
    <t>Pavone</t>
  </si>
  <si>
    <t>Paw</t>
  </si>
  <si>
    <t>Paw Appeal</t>
  </si>
  <si>
    <t>Paw Lickin Good</t>
  </si>
  <si>
    <t>Paw Pals</t>
  </si>
  <si>
    <t>Paw Paw</t>
  </si>
  <si>
    <t>Paw Tectors</t>
  </si>
  <si>
    <t>Paw Town / Sacksteder Interiors</t>
  </si>
  <si>
    <t>Paw Tracks</t>
  </si>
  <si>
    <t>PAW835A-2</t>
  </si>
  <si>
    <t>Pawblem Solvers</t>
  </si>
  <si>
    <t>Pawcatuck</t>
  </si>
  <si>
    <t>PawGanics</t>
  </si>
  <si>
    <t>Pawley's Island</t>
  </si>
  <si>
    <t>Pawleys</t>
  </si>
  <si>
    <t>Pawleys Island</t>
  </si>
  <si>
    <t>Pawleys Island Hammocks</t>
  </si>
  <si>
    <t>Pawling</t>
  </si>
  <si>
    <t>PawParazzi Jewelry</t>
  </si>
  <si>
    <t>Paws Aboard</t>
  </si>
  <si>
    <t>Paws for Thought</t>
  </si>
  <si>
    <t>Paws Gourmet</t>
  </si>
  <si>
    <t>Paws Off</t>
  </si>
  <si>
    <t>PawSafe</t>
  </si>
  <si>
    <t>Pawsby</t>
  </si>
  <si>
    <t>Pawsitively</t>
  </si>
  <si>
    <t>PAWSITIVELY GOURMET</t>
  </si>
  <si>
    <t>Pawsitively Posh</t>
  </si>
  <si>
    <t>Pawson</t>
  </si>
  <si>
    <t>Pawtucket</t>
  </si>
  <si>
    <t>Pawz</t>
  </si>
  <si>
    <t>Pawz Away Extra Outdoor Pet Barrier</t>
  </si>
  <si>
    <t>Pawz Away Extra Receiver Collar</t>
  </si>
  <si>
    <t>Pawz Away Indoor Pet Barrier</t>
  </si>
  <si>
    <t>Pawz Away Mat 12 x 60</t>
  </si>
  <si>
    <t>Pawz Away Mat 24x48</t>
  </si>
  <si>
    <t>Pawz Away Spray Deterrent</t>
  </si>
  <si>
    <t>Pawz by Bearpaw</t>
  </si>
  <si>
    <t>Pax</t>
  </si>
  <si>
    <t>Paxamerican</t>
  </si>
  <si>
    <t>Paxar</t>
  </si>
  <si>
    <t>Paxar Monarch</t>
  </si>
  <si>
    <t>Paxton Access</t>
  </si>
  <si>
    <t>Paxton Access Ltd.</t>
  </si>
  <si>
    <t>Pay Up</t>
  </si>
  <si>
    <t>Pay$tyle Music</t>
  </si>
  <si>
    <t>Payable To</t>
  </si>
  <si>
    <t>PayDay</t>
  </si>
  <si>
    <t>Payen</t>
  </si>
  <si>
    <t>Payen Cylinder Head Gasket</t>
  </si>
  <si>
    <t>Payen Valve Cover Gasket</t>
  </si>
  <si>
    <t>Payless Charitable Cause</t>
  </si>
  <si>
    <t>paylessdecor</t>
  </si>
  <si>
    <t>Paymaster</t>
  </si>
  <si>
    <t>Payne Publishers</t>
  </si>
  <si>
    <t>Paynes</t>
  </si>
  <si>
    <t>Payot</t>
  </si>
  <si>
    <t>Payson</t>
  </si>
  <si>
    <t>Payton</t>
  </si>
  <si>
    <t>Pazitos</t>
  </si>
  <si>
    <t>Pazmanian Devil Music</t>
  </si>
  <si>
    <t>Pazzazz</t>
  </si>
  <si>
    <t>PAZZLES</t>
  </si>
  <si>
    <t>Pazzo</t>
  </si>
  <si>
    <t>Pazzo Music</t>
  </si>
  <si>
    <t>PB &amp; Whey</t>
  </si>
  <si>
    <t>PB Blankets</t>
  </si>
  <si>
    <t>PB Blankets DBA PB Travel</t>
  </si>
  <si>
    <t>PB Blaster</t>
  </si>
  <si>
    <t>PB Fashion</t>
  </si>
  <si>
    <t>Pb Leiner Usa</t>
  </si>
  <si>
    <t>PB Mafia</t>
  </si>
  <si>
    <t>PB Travel</t>
  </si>
  <si>
    <t>PBC</t>
  </si>
  <si>
    <t>Pbc Intl</t>
  </si>
  <si>
    <t>PBD</t>
  </si>
  <si>
    <t>PBI</t>
  </si>
  <si>
    <t>PBI Gordon</t>
  </si>
  <si>
    <t>Pbidet Corp</t>
  </si>
  <si>
    <t>PBM / METAL ARTWORK</t>
  </si>
  <si>
    <t>PBM / POT LATCH</t>
  </si>
  <si>
    <t>Pbm Group</t>
  </si>
  <si>
    <t>PBM GROUP INC.</t>
  </si>
  <si>
    <t>PBR</t>
  </si>
  <si>
    <t>PBR Brake Caliper</t>
  </si>
  <si>
    <t>PBR Brake Disc</t>
  </si>
  <si>
    <t>PBR Brake Drum</t>
  </si>
  <si>
    <t>PBR Brake Hose</t>
  </si>
  <si>
    <t>PBR Brake Master Cylinder</t>
  </si>
  <si>
    <t>PBR Brake Pad Set</t>
  </si>
  <si>
    <t>PBR Brake Shoe Set</t>
  </si>
  <si>
    <t>PBR Clutch Hose</t>
  </si>
  <si>
    <t>PBR Clutch Master Cylinder</t>
  </si>
  <si>
    <t>PBR Clutch Slave Cylinder</t>
  </si>
  <si>
    <t>PBR Parking Brake Shoe</t>
  </si>
  <si>
    <t>PBR Wheel Cylinder</t>
  </si>
  <si>
    <t>PBS</t>
  </si>
  <si>
    <t>Pbs (Direct)</t>
  </si>
  <si>
    <t>PBS DISTRIBUTION</t>
  </si>
  <si>
    <t>Pbs Home Video</t>
  </si>
  <si>
    <t>PBS Kids</t>
  </si>
  <si>
    <t>Pbs Paramount</t>
  </si>
  <si>
    <t>PBS Records</t>
  </si>
  <si>
    <t>PBT USA</t>
  </si>
  <si>
    <t>PBW</t>
  </si>
  <si>
    <t>PC</t>
  </si>
  <si>
    <t>PC Ally</t>
  </si>
  <si>
    <t>PC America</t>
  </si>
  <si>
    <t>PC CHIPS</t>
  </si>
  <si>
    <t>PC Connection - Cables</t>
  </si>
  <si>
    <t>PC Micro Store</t>
  </si>
  <si>
    <t>PC Miler</t>
  </si>
  <si>
    <t>PC Miller</t>
  </si>
  <si>
    <t>PC PITSTOP</t>
  </si>
  <si>
    <t>PC Power &amp; Cooling</t>
  </si>
  <si>
    <t>PC Power and Cooling</t>
  </si>
  <si>
    <t>PC Publishing</t>
  </si>
  <si>
    <t>PC RACING</t>
  </si>
  <si>
    <t>PC Shade</t>
  </si>
  <si>
    <t>PC Tools</t>
  </si>
  <si>
    <t>PC Treasures</t>
  </si>
  <si>
    <t>PC TREASURES INC.</t>
  </si>
  <si>
    <t>PC Treasures, Inc</t>
  </si>
  <si>
    <t>PC Treasures, Inc.</t>
  </si>
  <si>
    <t>PC WHOLESALE EXCLUSIVE</t>
  </si>
  <si>
    <t>PC-1</t>
  </si>
  <si>
    <t>PC-TEL</t>
  </si>
  <si>
    <t>PC104B-6</t>
  </si>
  <si>
    <t>PC112D-5</t>
  </si>
  <si>
    <t>PC460A-8</t>
  </si>
  <si>
    <t>PCA Skin</t>
  </si>
  <si>
    <t>PCardin</t>
  </si>
  <si>
    <t>PCAudioLabs</t>
  </si>
  <si>
    <t>PCB</t>
  </si>
  <si>
    <t>PCD</t>
  </si>
  <si>
    <t>PCDJ</t>
  </si>
  <si>
    <t>PCDK1080XC</t>
  </si>
  <si>
    <t>PCDK377XC</t>
  </si>
  <si>
    <t>PCF</t>
  </si>
  <si>
    <t>PCGAMINGMFG</t>
  </si>
  <si>
    <t>PCI</t>
  </si>
  <si>
    <t>PCI - U Name It</t>
  </si>
  <si>
    <t>PCI - US Armed Forces</t>
  </si>
  <si>
    <t>PCI Educational Publishing</t>
  </si>
  <si>
    <t>PCJQ310</t>
  </si>
  <si>
    <t>PCM</t>
  </si>
  <si>
    <t>PCMicroStore</t>
  </si>
  <si>
    <t>PCMods</t>
  </si>
  <si>
    <t>PCP-Champion</t>
  </si>
  <si>
    <t>PcPartner</t>
  </si>
  <si>
    <t>PCS</t>
  </si>
  <si>
    <t>PCT</t>
  </si>
  <si>
    <t>Pct International</t>
  </si>
  <si>
    <t>PCT International, Inc</t>
  </si>
  <si>
    <t>PCTEL</t>
  </si>
  <si>
    <t>PcToys</t>
  </si>
  <si>
    <t>PCTV Systems</t>
  </si>
  <si>
    <t>PCWorld</t>
  </si>
  <si>
    <t>Pd101 Studios Inc</t>
  </si>
  <si>
    <t>PD4566-M-7</t>
  </si>
  <si>
    <t>PD5165-M-7</t>
  </si>
  <si>
    <t>PD7608-54-M6</t>
  </si>
  <si>
    <t>PD8935-A-7</t>
  </si>
  <si>
    <t>PD8935-G-7</t>
  </si>
  <si>
    <t>PD8936-A-7</t>
  </si>
  <si>
    <t>PD8936-BT-7</t>
  </si>
  <si>
    <t>PD8936-G-7</t>
  </si>
  <si>
    <t>PDA GIANT</t>
  </si>
  <si>
    <t>PDAGEAR</t>
  </si>
  <si>
    <t>PDE</t>
  </si>
  <si>
    <t>PDE Technology</t>
  </si>
  <si>
    <t>PDE1117</t>
  </si>
  <si>
    <t>PDE5429</t>
  </si>
  <si>
    <t>PDE6327</t>
  </si>
  <si>
    <t>PDE7647-18-M6</t>
  </si>
  <si>
    <t>PDE7665-18-M4</t>
  </si>
  <si>
    <t>PDE8644-13-M10</t>
  </si>
  <si>
    <t>PDE8645-13</t>
  </si>
  <si>
    <t>PDE8645-13-M10</t>
  </si>
  <si>
    <t>PDE9169-A</t>
  </si>
  <si>
    <t>PDE9169-G</t>
  </si>
  <si>
    <t>PDEL822-A</t>
  </si>
  <si>
    <t>PDEL822-BT</t>
  </si>
  <si>
    <t>PDEL822-G</t>
  </si>
  <si>
    <t>PDGKTW0205GC</t>
  </si>
  <si>
    <t>PDGKW560099AQC</t>
  </si>
  <si>
    <t>PDI</t>
  </si>
  <si>
    <t>PDI SAT</t>
  </si>
  <si>
    <t>pdis</t>
  </si>
  <si>
    <t>PDK</t>
  </si>
  <si>
    <t>PDP</t>
  </si>
  <si>
    <t>PDP Systems, Inc</t>
  </si>
  <si>
    <t>PDR4713-26-M4</t>
  </si>
  <si>
    <t>PDR9050-14-M6</t>
  </si>
  <si>
    <t>PDR9052-13-M6</t>
  </si>
  <si>
    <t>PDR9053-16-M6</t>
  </si>
  <si>
    <t>PDR9255B-A</t>
  </si>
  <si>
    <t>PDR9255B-BT</t>
  </si>
  <si>
    <t>PDR9255B-C</t>
  </si>
  <si>
    <t>PDR9255B-G</t>
  </si>
  <si>
    <t>PDR9255B-GA</t>
  </si>
  <si>
    <t>PDS1242-E</t>
  </si>
  <si>
    <t>PDS4009-G-18</t>
  </si>
  <si>
    <t>PDS4920-18</t>
  </si>
  <si>
    <t>PDS5000-18</t>
  </si>
  <si>
    <t>PDS5005-18</t>
  </si>
  <si>
    <t>PDS5091-A-18</t>
  </si>
  <si>
    <t>PE MYSIS</t>
  </si>
  <si>
    <t>Pe-Ko</t>
  </si>
  <si>
    <t>PE1117-A</t>
  </si>
  <si>
    <t>PE1117-AQ</t>
  </si>
  <si>
    <t>PE1117-BT</t>
  </si>
  <si>
    <t>PE1117-C</t>
  </si>
  <si>
    <t>PE1117-E</t>
  </si>
  <si>
    <t>PE1117-FPL</t>
  </si>
  <si>
    <t>PE1117-OP</t>
  </si>
  <si>
    <t>PE1117-PD</t>
  </si>
  <si>
    <t>PE1117-RU</t>
  </si>
  <si>
    <t>PE1117-S</t>
  </si>
  <si>
    <t>PE5549-FPL</t>
  </si>
  <si>
    <t>PE8774-FPPL</t>
  </si>
  <si>
    <t>PE8789-M</t>
  </si>
  <si>
    <t>Pea</t>
  </si>
  <si>
    <t>Pea Soup</t>
  </si>
  <si>
    <t>Peabody</t>
  </si>
  <si>
    <t>Peabody Toys</t>
  </si>
  <si>
    <t>Peacable Kingdom Press</t>
  </si>
  <si>
    <t>Peace</t>
  </si>
  <si>
    <t>PEACE ARCH</t>
  </si>
  <si>
    <t>PEACE ARCH HOME ENTERTAIN</t>
  </si>
  <si>
    <t>Peace Arch Trinity</t>
  </si>
  <si>
    <t>Peace Bisquit</t>
  </si>
  <si>
    <t>Peace Frogs</t>
  </si>
  <si>
    <t>Peace Industries</t>
  </si>
  <si>
    <t>PEACE INDUSTRIES COMPANY</t>
  </si>
  <si>
    <t>PEACE LOVE &amp; JUICY</t>
  </si>
  <si>
    <t>Peace Love Productions</t>
  </si>
  <si>
    <t>Peace Moccasins by Old Friend</t>
  </si>
  <si>
    <t>Peace Mocs</t>
  </si>
  <si>
    <t>Peace Not War</t>
  </si>
  <si>
    <t>Peace of Cake Kids</t>
  </si>
  <si>
    <t>Peace Revolution</t>
  </si>
  <si>
    <t>Peace Sign Design Case for iPhone 4</t>
  </si>
  <si>
    <t>Peaceable Kingdom</t>
  </si>
  <si>
    <t>Peaceable Kingdom Press</t>
  </si>
  <si>
    <t>Peacearch</t>
  </si>
  <si>
    <t>PEACEARCH HOME ENTERTAIN</t>
  </si>
  <si>
    <t>PEACEFROG</t>
  </si>
  <si>
    <t>Peacefrog (Studio)</t>
  </si>
  <si>
    <t>Peacefrog Records</t>
  </si>
  <si>
    <t>Peaceful Mountain</t>
  </si>
  <si>
    <t>Peaceful Mountain - DermaSepti</t>
  </si>
  <si>
    <t>Peaceful Pampering Spa Tote</t>
  </si>
  <si>
    <t>Peaceful Pet</t>
  </si>
  <si>
    <t>Peaceland Guitar Ring</t>
  </si>
  <si>
    <t>PeaceLoveMom</t>
  </si>
  <si>
    <t>PEACEMAKER SPECIALISTS</t>
  </si>
  <si>
    <t>PEACEVILLE</t>
  </si>
  <si>
    <t>PEACEVILLE (UK)</t>
  </si>
  <si>
    <t>Peaceville Records (USA)</t>
  </si>
  <si>
    <t>Peaceville Uk</t>
  </si>
  <si>
    <t>Peaceville/Snapper</t>
  </si>
  <si>
    <t>Peaceville/Tyrant</t>
  </si>
  <si>
    <t>Peaceworks</t>
  </si>
  <si>
    <t>Peaceworks Hodling, LLC</t>
  </si>
  <si>
    <t>Peach</t>
  </si>
  <si>
    <t>Peach / Red Dragon</t>
  </si>
  <si>
    <t>Peach Couture</t>
  </si>
  <si>
    <t>Peaches</t>
  </si>
  <si>
    <t>Peachpit Press</t>
  </si>
  <si>
    <t>PeachTree</t>
  </si>
  <si>
    <t>Peachtree City</t>
  </si>
  <si>
    <t>Peachtree Forge</t>
  </si>
  <si>
    <t>Peacock</t>
  </si>
  <si>
    <t>Peacock Alley</t>
  </si>
  <si>
    <t>Peacock Alley for HSN</t>
  </si>
  <si>
    <t>Peacock Gospel Classics</t>
  </si>
  <si>
    <t>Peak</t>
  </si>
  <si>
    <t>PEAK FISHING</t>
  </si>
  <si>
    <t>PEAK Hardware</t>
  </si>
  <si>
    <t>Peak Immune</t>
  </si>
  <si>
    <t>Peak Immune 4</t>
  </si>
  <si>
    <t>Peak Inspiration</t>
  </si>
  <si>
    <t>Peak Music Stands</t>
  </si>
  <si>
    <t>Peak Naturals</t>
  </si>
  <si>
    <t>Peak Performance</t>
  </si>
  <si>
    <t>Peak Power Products</t>
  </si>
  <si>
    <t>Peak Power Products Stk</t>
  </si>
  <si>
    <t>Peak Pro Series</t>
  </si>
  <si>
    <t>PEAK PRODUCTS AMERICA INC</t>
  </si>
  <si>
    <t>PEAK RECOR</t>
  </si>
  <si>
    <t>Peak Records</t>
  </si>
  <si>
    <t>Peak Seasons</t>
  </si>
  <si>
    <t>Peak Sports Press</t>
  </si>
  <si>
    <t>Peak Vision Sports</t>
  </si>
  <si>
    <t>Peake Research</t>
  </si>
  <si>
    <t>PeakVision Golf</t>
  </si>
  <si>
    <t>Peanut Shell</t>
  </si>
  <si>
    <t>Peanut Snack</t>
  </si>
  <si>
    <t>PEANUTS</t>
  </si>
  <si>
    <t>Peapod</t>
  </si>
  <si>
    <t>Peapod Creations</t>
  </si>
  <si>
    <t>Pear Sox</t>
  </si>
  <si>
    <t>Pear's Gourmet</t>
  </si>
  <si>
    <t>PEARCE GRIP</t>
  </si>
  <si>
    <t>Pearent Productions</t>
  </si>
  <si>
    <t>Pearhead</t>
  </si>
  <si>
    <t>PEARL</t>
  </si>
  <si>
    <t>Pearl Abrasives</t>
  </si>
  <si>
    <t>Pearl Dental Care</t>
  </si>
  <si>
    <t>Pearl Drums</t>
  </si>
  <si>
    <t>Pearl Flapper</t>
  </si>
  <si>
    <t>Pearl Flip</t>
  </si>
  <si>
    <t>Pearl Flutes</t>
  </si>
  <si>
    <t>PEARL GLOBAL LIMITED</t>
  </si>
  <si>
    <t>Pearl Hardware</t>
  </si>
  <si>
    <t>Pearl Ice</t>
  </si>
  <si>
    <t>Pearl Izumi</t>
  </si>
  <si>
    <t>Pearl Mantels</t>
  </si>
  <si>
    <t>Pearl Percussion</t>
  </si>
  <si>
    <t>Pearl Records</t>
  </si>
  <si>
    <t>Pearlessence</t>
  </si>
  <si>
    <t>Pearls Plus</t>
  </si>
  <si>
    <t>PearlsPlus</t>
  </si>
  <si>
    <t>Pearson</t>
  </si>
  <si>
    <t>Pearson / Prentice Hall</t>
  </si>
  <si>
    <t>Pearson Addison Wesley</t>
  </si>
  <si>
    <t>Pearson Benjamin Cummins</t>
  </si>
  <si>
    <t>Pearson Custom</t>
  </si>
  <si>
    <t>Pearson Custom Printing</t>
  </si>
  <si>
    <t>Pearson Custom Pub.</t>
  </si>
  <si>
    <t>Pearson Custom Publishing</t>
  </si>
  <si>
    <t>PEARSON ED./PRENTICE HALL</t>
  </si>
  <si>
    <t>Pearson Education</t>
  </si>
  <si>
    <t>Pearson Education Canada</t>
  </si>
  <si>
    <t>Pearson Education dump list</t>
  </si>
  <si>
    <t>Pearson Education Group</t>
  </si>
  <si>
    <t>Pearson Education Limited</t>
  </si>
  <si>
    <t>Pearson Education Ltd.</t>
  </si>
  <si>
    <t>Pearson Education Usa</t>
  </si>
  <si>
    <t>Pearson Education, Inc.</t>
  </si>
  <si>
    <t>Pearson Eduction, Inc</t>
  </si>
  <si>
    <t>Pearson ESL</t>
  </si>
  <si>
    <t>Pearson Higher Education</t>
  </si>
  <si>
    <t>Pearson Learning</t>
  </si>
  <si>
    <t>Pearson Longman</t>
  </si>
  <si>
    <t>Pearson Merrill Prentice Hall</t>
  </si>
  <si>
    <t>Pearson Prentice Hall</t>
  </si>
  <si>
    <t>Pearson Prentice Hall Upper Saddle River, NJ</t>
  </si>
  <si>
    <t>Pearson Professional Education</t>
  </si>
  <si>
    <t>Pearson Ptr</t>
  </si>
  <si>
    <t>Pearson Rope</t>
  </si>
  <si>
    <t>Pearson Skylight</t>
  </si>
  <si>
    <t>Pearson's</t>
  </si>
  <si>
    <t>Pearson- Prentice Hall</t>
  </si>
  <si>
    <t>Pearson/Longman</t>
  </si>
  <si>
    <t>Pearson/Prentice Hall</t>
  </si>
  <si>
    <t>Pearsons</t>
  </si>
  <si>
    <t>Peartree</t>
  </si>
  <si>
    <t>Peasants and Travelers</t>
  </si>
  <si>
    <t>Peavey</t>
  </si>
  <si>
    <t>PEAVEY ELECTRONICS</t>
  </si>
  <si>
    <t>Peavy</t>
  </si>
  <si>
    <t>PEBA</t>
  </si>
  <si>
    <t>PEBBLE BEACH</t>
  </si>
  <si>
    <t>Pebble Enterprises</t>
  </si>
  <si>
    <t>Pebbles</t>
  </si>
  <si>
    <t>Pebbles Inc</t>
  </si>
  <si>
    <t>PEBBLES INC.</t>
  </si>
  <si>
    <t>Pebco</t>
  </si>
  <si>
    <t>Peca Games</t>
  </si>
  <si>
    <t>Pecaso</t>
  </si>
  <si>
    <t>Pechauer</t>
  </si>
  <si>
    <t>Peckville</t>
  </si>
  <si>
    <t>Peco</t>
  </si>
  <si>
    <t>Peco Spirit</t>
  </si>
  <si>
    <t>Pecoware</t>
  </si>
  <si>
    <t>Ped RX by Propet</t>
  </si>
  <si>
    <t>Ped-Pro</t>
  </si>
  <si>
    <t>Peda</t>
  </si>
  <si>
    <t>Peda Bella</t>
  </si>
  <si>
    <t>Pedag</t>
  </si>
  <si>
    <t>Pedal Pad</t>
  </si>
  <si>
    <t>PEDAL STA</t>
  </si>
  <si>
    <t>Pedalite</t>
  </si>
  <si>
    <t>Pedaltrain</t>
  </si>
  <si>
    <t>Pedco</t>
  </si>
  <si>
    <t>PedEgg Professional</t>
  </si>
  <si>
    <t>Pedego</t>
  </si>
  <si>
    <t>Pedersoli</t>
  </si>
  <si>
    <t>PEDERSOLI DAVIDE &amp; C.</t>
  </si>
  <si>
    <t>Pedi Couture</t>
  </si>
  <si>
    <t>Pedi Paws</t>
  </si>
  <si>
    <t>Pedi-Couture</t>
  </si>
  <si>
    <t>Pedi-Go</t>
  </si>
  <si>
    <t>Pedia Pals</t>
  </si>
  <si>
    <t>PediaCare</t>
  </si>
  <si>
    <t>Pedialyte</t>
  </si>
  <si>
    <t>PediaSmart</t>
  </si>
  <si>
    <t>Pediasure</t>
  </si>
  <si>
    <t>Pediatric</t>
  </si>
  <si>
    <t>Pediatrics for Parents</t>
  </si>
  <si>
    <t>PediaVance</t>
  </si>
  <si>
    <t>PedicSolutions</t>
  </si>
  <si>
    <t>Pedifix</t>
  </si>
  <si>
    <t>Pedifix Footcare</t>
  </si>
  <si>
    <t>Pediflex</t>
  </si>
  <si>
    <t>Pedigo Products</t>
  </si>
  <si>
    <t>Pedigree</t>
  </si>
  <si>
    <t>Pedigree Perfection</t>
  </si>
  <si>
    <t>PEDIGREE PERFECTION INTL INC.</t>
  </si>
  <si>
    <t>Pedinol</t>
  </si>
  <si>
    <t>Pedinol Pharmacal Inc.</t>
  </si>
  <si>
    <t>Pedinova</t>
  </si>
  <si>
    <t>Pedipaws</t>
  </si>
  <si>
    <t>pediped</t>
  </si>
  <si>
    <t>Pedisoft</t>
  </si>
  <si>
    <t>Pedlar</t>
  </si>
  <si>
    <t>Pedoodles</t>
  </si>
  <si>
    <t>Pedors</t>
  </si>
  <si>
    <t>Pedra</t>
  </si>
  <si>
    <t>Pedre</t>
  </si>
  <si>
    <t>Pedre Watch</t>
  </si>
  <si>
    <t>Pedre Watch Co.</t>
  </si>
  <si>
    <t>Pedrini</t>
  </si>
  <si>
    <t>Pedro Garcia</t>
  </si>
  <si>
    <t>Pedro's</t>
  </si>
  <si>
    <t>Pedros</t>
  </si>
  <si>
    <t>Peds</t>
  </si>
  <si>
    <t>Pedulla</t>
  </si>
  <si>
    <t>PedX</t>
  </si>
  <si>
    <t>Pee-B-Gone</t>
  </si>
  <si>
    <t>Peek</t>
  </si>
  <si>
    <t>Peek A Boo</t>
  </si>
  <si>
    <t>Peek a Boo Rooms</t>
  </si>
  <si>
    <t>Peek Publishers</t>
  </si>
  <si>
    <t>PEEK, INC.</t>
  </si>
  <si>
    <t>Peek-a-Boo</t>
  </si>
  <si>
    <t>Peekaboo Bags</t>
  </si>
  <si>
    <t>Peekskill</t>
  </si>
  <si>
    <t>Peel-Away</t>
  </si>
  <si>
    <t>Peeled Snacks</t>
  </si>
  <si>
    <t>Peelman</t>
  </si>
  <si>
    <t>Peelu</t>
  </si>
  <si>
    <t>Peelu Co.</t>
  </si>
  <si>
    <t>Peelu USA</t>
  </si>
  <si>
    <t>Peepers</t>
  </si>
  <si>
    <t>Peeps</t>
  </si>
  <si>
    <t>Peer Bearing</t>
  </si>
  <si>
    <t>Peer Music</t>
  </si>
  <si>
    <t>PEERLES</t>
  </si>
  <si>
    <t>Peerless</t>
  </si>
  <si>
    <t>Peerless Chain Company</t>
  </si>
  <si>
    <t>Peerless Clothing International</t>
  </si>
  <si>
    <t>Peerless Cooking Equipment</t>
  </si>
  <si>
    <t>Peerless Gear</t>
  </si>
  <si>
    <t>Peerless Handcuff Company</t>
  </si>
  <si>
    <t>PEERLESS INDUSTRIES</t>
  </si>
  <si>
    <t>PEERLESS INDUSTRIES INC</t>
  </si>
  <si>
    <t>Peerless Industries Inc.</t>
  </si>
  <si>
    <t>Peerless Industries, Inc</t>
  </si>
  <si>
    <t>Peerless Industries, Inc.</t>
  </si>
  <si>
    <t>Peerless MCM</t>
  </si>
  <si>
    <t>Peerless Mounts</t>
  </si>
  <si>
    <t>PEERLESS PLASTICS INC.</t>
  </si>
  <si>
    <t>Peerless Premier</t>
  </si>
  <si>
    <t>Peerless/MCM</t>
  </si>
  <si>
    <t>Peermusic</t>
  </si>
  <si>
    <t>Peet</t>
  </si>
  <si>
    <t>Peet Dryer</t>
  </si>
  <si>
    <t>Peet Shoe Dryer</t>
  </si>
  <si>
    <t>PEET SHOE DRYER INC 2900</t>
  </si>
  <si>
    <t>PEET SHOE DRYER INC/DROPSHIP</t>
  </si>
  <si>
    <t>PeeWees</t>
  </si>
  <si>
    <t>Pefect Connextion</t>
  </si>
  <si>
    <t>Peg Perego</t>
  </si>
  <si>
    <t>Peg-Perego</t>
  </si>
  <si>
    <t>Pega</t>
  </si>
  <si>
    <t>PEGASUS</t>
  </si>
  <si>
    <t>Pegasus (Pinnacle)</t>
  </si>
  <si>
    <t>Pegasus Flight Productions</t>
  </si>
  <si>
    <t>Pegasus Music</t>
  </si>
  <si>
    <t>PEGASUS PRESS</t>
  </si>
  <si>
    <t>Pegasus Recordings</t>
  </si>
  <si>
    <t>Pegasus Spiele</t>
  </si>
  <si>
    <t>Pegasus Uk</t>
  </si>
  <si>
    <t>PegBoard</t>
  </si>
  <si>
    <t>PegBoard X2</t>
  </si>
  <si>
    <t>PEGETABLES</t>
  </si>
  <si>
    <t>Pegetables Dog Treats</t>
  </si>
  <si>
    <t>Peggy Karr Glass</t>
  </si>
  <si>
    <t>Pego Records</t>
  </si>
  <si>
    <t>PEK</t>
  </si>
  <si>
    <t>Pek Preservation Systems</t>
  </si>
  <si>
    <t>Pek Preservation Systems, Inc.</t>
  </si>
  <si>
    <t>Peking Handicraft</t>
  </si>
  <si>
    <t>Peking Handicraft, Inc</t>
  </si>
  <si>
    <t>Peko</t>
  </si>
  <si>
    <t>Peko Inc Stk</t>
  </si>
  <si>
    <t>PEL</t>
  </si>
  <si>
    <t>Pel Grooves Oz</t>
  </si>
  <si>
    <t>Pelado</t>
  </si>
  <si>
    <t>Pelado Records</t>
  </si>
  <si>
    <t>Pelagic Gear</t>
  </si>
  <si>
    <t>PELAGIC INC</t>
  </si>
  <si>
    <t>Pelagic, Inc.</t>
  </si>
  <si>
    <t>Pelco</t>
  </si>
  <si>
    <t>Pelco Chemical</t>
  </si>
  <si>
    <t>PELCO INC.</t>
  </si>
  <si>
    <t>Pelco Sales</t>
  </si>
  <si>
    <t>Pelham</t>
  </si>
  <si>
    <t>Peli Cases</t>
  </si>
  <si>
    <t>Pelican</t>
  </si>
  <si>
    <t>PELICAN ACCESSORIES</t>
  </si>
  <si>
    <t>Pelican Lures</t>
  </si>
  <si>
    <t>Pelican Products</t>
  </si>
  <si>
    <t>Pelican Products, Inc</t>
  </si>
  <si>
    <t>PELICAN PRODUCTS, INC.</t>
  </si>
  <si>
    <t>Pelikan</t>
  </si>
  <si>
    <t>Pelikan/chartpak Koh-I-Noor</t>
  </si>
  <si>
    <t>Pelin Music</t>
  </si>
  <si>
    <t>Pell City</t>
  </si>
  <si>
    <t>Pell Hydrashear</t>
  </si>
  <si>
    <t>Pella</t>
  </si>
  <si>
    <t>Pelle Moda</t>
  </si>
  <si>
    <t>Pelle Pelle</t>
  </si>
  <si>
    <t>Pellegrino</t>
  </si>
  <si>
    <t>Pellet Pen</t>
  </si>
  <si>
    <t>PELLETS INC.</t>
  </si>
  <si>
    <t>Pellets, Inc.</t>
  </si>
  <si>
    <t>Pelletterie Fiorentine</t>
  </si>
  <si>
    <t>Pellevera</t>
  </si>
  <si>
    <t>PELLON</t>
  </si>
  <si>
    <t>Pelo Music</t>
  </si>
  <si>
    <t>Pelon Pelo Rico</t>
  </si>
  <si>
    <t>Pelonis</t>
  </si>
  <si>
    <t>Peloponnese</t>
  </si>
  <si>
    <t>PELOUZE</t>
  </si>
  <si>
    <t>Pelouze Manufacturing Company</t>
  </si>
  <si>
    <t>Pelouze Scale Co.</t>
  </si>
  <si>
    <t>Pelpro</t>
  </si>
  <si>
    <t>PELSTAR</t>
  </si>
  <si>
    <t>Pelton Shepherd</t>
  </si>
  <si>
    <t>Pelton Shepherd Industries</t>
  </si>
  <si>
    <t>Peltor</t>
  </si>
  <si>
    <t>Pem America</t>
  </si>
  <si>
    <t>PEM America Outlet</t>
  </si>
  <si>
    <t>Pem America, Inc.</t>
  </si>
  <si>
    <t>Pem-America</t>
  </si>
  <si>
    <t>Pem-America, Inc</t>
  </si>
  <si>
    <t>Pem-America, Inc.</t>
  </si>
  <si>
    <t>Pem-Americas, Inc.</t>
  </si>
  <si>
    <t>Pemba</t>
  </si>
  <si>
    <t>Pemberton</t>
  </si>
  <si>
    <t>Pembroke Park</t>
  </si>
  <si>
    <t>Pembroke Pines</t>
  </si>
  <si>
    <t>Pen Argyl</t>
  </si>
  <si>
    <t>Pen Drive</t>
  </si>
  <si>
    <t>Pen Fabricators</t>
  </si>
  <si>
    <t>Pen Power</t>
  </si>
  <si>
    <t>Penagon Entertainment</t>
  </si>
  <si>
    <t>Penalty Recordings</t>
  </si>
  <si>
    <t>Penalty/Ryko</t>
  </si>
  <si>
    <t>Penalty/Ryko/HRH</t>
  </si>
  <si>
    <t>Penatia</t>
  </si>
  <si>
    <t>Penbrooke</t>
  </si>
  <si>
    <t>Penbrooke?</t>
  </si>
  <si>
    <t>Pencey</t>
  </si>
  <si>
    <t>Pencey Pencey</t>
  </si>
  <si>
    <t>Pencey Standard</t>
  </si>
  <si>
    <t>Penchant Publishing</t>
  </si>
  <si>
    <t>Pencil</t>
  </si>
  <si>
    <t>Pencil Me In Cosmetics</t>
  </si>
  <si>
    <t>Pencilbrains Recordings</t>
  </si>
  <si>
    <t>PENCO</t>
  </si>
  <si>
    <t>Penco Medical</t>
  </si>
  <si>
    <t>Penda</t>
  </si>
  <si>
    <t>Pendaflex</t>
  </si>
  <si>
    <t>Pendaflex Earthwise</t>
  </si>
  <si>
    <t>PENDAFLEX ESSENTIALS</t>
  </si>
  <si>
    <t>Pendaflex EssentialsT</t>
  </si>
  <si>
    <t>Pendaflex Ready-Tab</t>
  </si>
  <si>
    <t>Pendaflex SureHook</t>
  </si>
  <si>
    <t>Pending</t>
  </si>
  <si>
    <t>Pendleton</t>
  </si>
  <si>
    <t>Pendleton for Opening Ceremony</t>
  </si>
  <si>
    <t>Pendragon (USA)</t>
  </si>
  <si>
    <t>Pendulo Studios</t>
  </si>
  <si>
    <t>Pendulum</t>
  </si>
  <si>
    <t>Pendulum Ent</t>
  </si>
  <si>
    <t>PENDULUM PICTURES</t>
  </si>
  <si>
    <t>Pendulum Records</t>
  </si>
  <si>
    <t>Penelope Peapod</t>
  </si>
  <si>
    <t>Penetran Plus</t>
  </si>
  <si>
    <t>Penfield</t>
  </si>
  <si>
    <t>PENGO TECHNOLOGIES</t>
  </si>
  <si>
    <t>Penguin</t>
  </si>
  <si>
    <t>Penguin (Non-Classics)</t>
  </si>
  <si>
    <t>Penguin / Kensington</t>
  </si>
  <si>
    <t>Penguin Audio</t>
  </si>
  <si>
    <t>Penguin Books</t>
  </si>
  <si>
    <t>Penguin Brands</t>
  </si>
  <si>
    <t>Penguin Classics</t>
  </si>
  <si>
    <t>Penguin Global</t>
  </si>
  <si>
    <t>Penguin Group</t>
  </si>
  <si>
    <t>PENGUIN GROUP INC.</t>
  </si>
  <si>
    <t>Penguin Group USA</t>
  </si>
  <si>
    <t>PENGUIN GROUPINC.</t>
  </si>
  <si>
    <t>Penguin Press HC, The</t>
  </si>
  <si>
    <t>Penguin Putnam</t>
  </si>
  <si>
    <t>Penguin Putnam Inc</t>
  </si>
  <si>
    <t>Penguin U S A</t>
  </si>
  <si>
    <t>Penguin UK</t>
  </si>
  <si>
    <t>Penguin United</t>
  </si>
  <si>
    <t>Penguin USA</t>
  </si>
  <si>
    <t>Penguin USA (P)</t>
  </si>
  <si>
    <t>Penguin/Dk Publishing</t>
  </si>
  <si>
    <t>Penguins of Madagascar</t>
  </si>
  <si>
    <t>Penhaligon's</t>
  </si>
  <si>
    <t>Penhaligonn's</t>
  </si>
  <si>
    <t>Penhaligons</t>
  </si>
  <si>
    <t>Peninsula</t>
  </si>
  <si>
    <t>Peninsula Suites</t>
  </si>
  <si>
    <t>Peninsular</t>
  </si>
  <si>
    <t>Penitentiary Records</t>
  </si>
  <si>
    <t>Penley</t>
  </si>
  <si>
    <t>Penn</t>
  </si>
  <si>
    <t>Penn Distributing Co. Inc.</t>
  </si>
  <si>
    <t>PENN ELCOM</t>
  </si>
  <si>
    <t>Penn Fishing</t>
  </si>
  <si>
    <t>Penn Fishing Tackle</t>
  </si>
  <si>
    <t>Penn Herb Company, LTD. (Olbas Herbal Remedies)</t>
  </si>
  <si>
    <t>Penn Jersey Paper Co</t>
  </si>
  <si>
    <t>PENN KLEEN EXITS</t>
  </si>
  <si>
    <t>Penn Monto</t>
  </si>
  <si>
    <t>Penn Plax</t>
  </si>
  <si>
    <t>Penn Plax Inc.</t>
  </si>
  <si>
    <t>PENN PLAX, INC</t>
  </si>
  <si>
    <t>Penn Scale</t>
  </si>
  <si>
    <t>Penn State University</t>
  </si>
  <si>
    <t>Penn Valley</t>
  </si>
  <si>
    <t>Penn Yan</t>
  </si>
  <si>
    <t>Penn-Plax</t>
  </si>
  <si>
    <t>Penn/Shakespeare</t>
  </si>
  <si>
    <t>Penndel</t>
  </si>
  <si>
    <t>Pennhouse Records</t>
  </si>
  <si>
    <t>Pennie</t>
  </si>
  <si>
    <t>Pennington</t>
  </si>
  <si>
    <t>PENNINGTON SEED INC</t>
  </si>
  <si>
    <t>PENNINGTON WOOD PELLETS</t>
  </si>
  <si>
    <t>PennPlax</t>
  </si>
  <si>
    <t>Pennsburg</t>
  </si>
  <si>
    <t>Pennsylvania Country from kathy ireland Home from Vaughan Furniture Co.</t>
  </si>
  <si>
    <t>Pennsylvania Dutchman</t>
  </si>
  <si>
    <t>Pennsylvania Firebacks</t>
  </si>
  <si>
    <t>Pennsylvania State University</t>
  </si>
  <si>
    <t>Pennsylvania State University Press</t>
  </si>
  <si>
    <t>Pennwell Books</t>
  </si>
  <si>
    <t>PennWell Corp.</t>
  </si>
  <si>
    <t>Pennwoods Equine Products</t>
  </si>
  <si>
    <t>Penny Black</t>
  </si>
  <si>
    <t>Penny Black Fourty</t>
  </si>
  <si>
    <t>Penny Lane</t>
  </si>
  <si>
    <t>Penny Loves Kenny</t>
  </si>
  <si>
    <t>Penny Press</t>
  </si>
  <si>
    <t>Penny Price Media</t>
  </si>
  <si>
    <t>Penny Stock</t>
  </si>
  <si>
    <t>Penny's Gang Records</t>
  </si>
  <si>
    <t>Pennzoil</t>
  </si>
  <si>
    <t>PENNZOILQUAKER STATE</t>
  </si>
  <si>
    <t>Penpower</t>
  </si>
  <si>
    <t>Penpower, Inc</t>
  </si>
  <si>
    <t>Penryn</t>
  </si>
  <si>
    <t>Pens</t>
  </si>
  <si>
    <t>Pensacola</t>
  </si>
  <si>
    <t>Pensacola Beach</t>
  </si>
  <si>
    <t>Penske</t>
  </si>
  <si>
    <t>Penta</t>
  </si>
  <si>
    <t>Pentagon</t>
  </si>
  <si>
    <t>Pentagon (USA)</t>
  </si>
  <si>
    <t>Pentair</t>
  </si>
  <si>
    <t>Pentair Aquatics</t>
  </si>
  <si>
    <t>PENTAIR POOL PRODUCTS</t>
  </si>
  <si>
    <t>PENTAIR WATER</t>
  </si>
  <si>
    <t>Pentatone</t>
  </si>
  <si>
    <t>Pentax</t>
  </si>
  <si>
    <t>Pentax Imaging</t>
  </si>
  <si>
    <t>PENTAX Imaging Company</t>
  </si>
  <si>
    <t>PENTAX U.S.A</t>
  </si>
  <si>
    <t>Pentax USA</t>
  </si>
  <si>
    <t>Pentech</t>
  </si>
  <si>
    <t>Pentek</t>
  </si>
  <si>
    <t>PENTEL</t>
  </si>
  <si>
    <t>Pentel Arts</t>
  </si>
  <si>
    <t>PENTEL OF AMERICA</t>
  </si>
  <si>
    <t>Pentel of America Ltd.</t>
  </si>
  <si>
    <t>Pentel of America, Ltd</t>
  </si>
  <si>
    <t>Pentel of America, Ltd.</t>
  </si>
  <si>
    <t>Penthouse</t>
  </si>
  <si>
    <t>Penthouse by Ellie</t>
  </si>
  <si>
    <t>Penthouse Media Group, Inc.</t>
  </si>
  <si>
    <t>Penthouse Records</t>
  </si>
  <si>
    <t>Pentosin</t>
  </si>
  <si>
    <t>PENUMBRA</t>
  </si>
  <si>
    <t>Penway</t>
  </si>
  <si>
    <t>Penway Kids</t>
  </si>
  <si>
    <t>People</t>
  </si>
  <si>
    <t>People Can Fly</t>
  </si>
  <si>
    <t>People Creative</t>
  </si>
  <si>
    <t>PEOPLE LIK</t>
  </si>
  <si>
    <t>People Like Frank</t>
  </si>
  <si>
    <t>People Like You</t>
  </si>
  <si>
    <t>People Like You Records</t>
  </si>
  <si>
    <t>PEOPLE POWERED MACHINES</t>
  </si>
  <si>
    <t>People's Liberation</t>
  </si>
  <si>
    <t>People's Medical Society</t>
  </si>
  <si>
    <t>Peoria</t>
  </si>
  <si>
    <t>Pepcid</t>
  </si>
  <si>
    <t>Pepe</t>
  </si>
  <si>
    <t>Pepe Jeans</t>
  </si>
  <si>
    <t>Pepin</t>
  </si>
  <si>
    <t>Pepin MFG</t>
  </si>
  <si>
    <t>Peppe Peluso</t>
  </si>
  <si>
    <t>PEPPER</t>
  </si>
  <si>
    <t>Pepper Cake</t>
  </si>
  <si>
    <t>Pepper Medical Products</t>
  </si>
  <si>
    <t>Pepper Mill</t>
  </si>
  <si>
    <t>Pepper Mill Imports</t>
  </si>
  <si>
    <t>Pepper Mills</t>
  </si>
  <si>
    <t>Pepper Plus</t>
  </si>
  <si>
    <t>Pepper's</t>
  </si>
  <si>
    <t>PEPPERELL</t>
  </si>
  <si>
    <t>PEPPERELL BRADING</t>
  </si>
  <si>
    <t>PEPPERELL BRAIDING</t>
  </si>
  <si>
    <t>Pepperidge Farm</t>
  </si>
  <si>
    <t>PEPPERIDGE FARM.</t>
  </si>
  <si>
    <t>Pepperland</t>
  </si>
  <si>
    <t>Peppermate</t>
  </si>
  <si>
    <t>Peppermill Imports, Inc.</t>
  </si>
  <si>
    <t>Peppermint Bay</t>
  </si>
  <si>
    <t>Peppermint Records</t>
  </si>
  <si>
    <t>Pepperpot</t>
  </si>
  <si>
    <t>Peppers</t>
  </si>
  <si>
    <t>Peppers Eyewear</t>
  </si>
  <si>
    <t>Pepsi</t>
  </si>
  <si>
    <t>Pepsi-Cola</t>
  </si>
  <si>
    <t>PepsiCo, Inc</t>
  </si>
  <si>
    <t>Pepsodent</t>
  </si>
  <si>
    <t>Pepsom</t>
  </si>
  <si>
    <t>Pepstat 380</t>
  </si>
  <si>
    <t>Peptamen</t>
  </si>
  <si>
    <t>Pepto</t>
  </si>
  <si>
    <t>Pepto Bismol</t>
  </si>
  <si>
    <t>Pepto-Bismol</t>
  </si>
  <si>
    <t>Pequa Industries</t>
  </si>
  <si>
    <t>Per Capita</t>
  </si>
  <si>
    <t>Perantucci</t>
  </si>
  <si>
    <t>Percara</t>
  </si>
  <si>
    <t>Perception</t>
  </si>
  <si>
    <t>Perception Kayak</t>
  </si>
  <si>
    <t>Perception Sport</t>
  </si>
  <si>
    <t>Perceval Press</t>
  </si>
  <si>
    <t>Perch</t>
  </si>
  <si>
    <t>Perch Records</t>
  </si>
  <si>
    <t>PerCoBa</t>
  </si>
  <si>
    <t>Percogesic</t>
  </si>
  <si>
    <t>Percs</t>
  </si>
  <si>
    <t>Percussion Plus</t>
  </si>
  <si>
    <t>Percy Medicine</t>
  </si>
  <si>
    <t>Perdido Key</t>
  </si>
  <si>
    <t>Perdiem</t>
  </si>
  <si>
    <t>PERDOMO</t>
  </si>
  <si>
    <t>Pere de Temps</t>
  </si>
  <si>
    <t>Peregine</t>
  </si>
  <si>
    <t>Peregrina Music</t>
  </si>
  <si>
    <t>Peregrine</t>
  </si>
  <si>
    <t>Peregrine Clothing</t>
  </si>
  <si>
    <t>PEREGRINE OUTFITTERS</t>
  </si>
  <si>
    <t>Peregrine Records</t>
  </si>
  <si>
    <t>Perennial</t>
  </si>
  <si>
    <t>Perennial (HarperCollins)</t>
  </si>
  <si>
    <t>Perennial Toys</t>
  </si>
  <si>
    <t>Perez Auto Electric Stk</t>
  </si>
  <si>
    <t>Perf Accessories</t>
  </si>
  <si>
    <t>Perf Accessories Body Lift Gap Guard</t>
  </si>
  <si>
    <t>Perf Accessories Body Lift Kit</t>
  </si>
  <si>
    <t>Perf Accessories Body Lift Spacer</t>
  </si>
  <si>
    <t>Perf Accessories Body Mount Kit</t>
  </si>
  <si>
    <t>Perf Accessories Bumper Lift Kit</t>
  </si>
  <si>
    <t>Perf Accessories Coil Spring Spacer</t>
  </si>
  <si>
    <t>Perf Accessories Leaf Spring Shackles and Hangers</t>
  </si>
  <si>
    <t>Perf Accessories Torsion Key</t>
  </si>
  <si>
    <t>Perf Go Green</t>
  </si>
  <si>
    <t>Perf-Form Products</t>
  </si>
  <si>
    <t>Perf. Accessories</t>
  </si>
  <si>
    <t>PERFECT</t>
  </si>
  <si>
    <t>Perfect 10</t>
  </si>
  <si>
    <t>Perfect 10 Lifestyle</t>
  </si>
  <si>
    <t>Perfect Brownie</t>
  </si>
  <si>
    <t>PERFECT by Carson Kressley</t>
  </si>
  <si>
    <t>Perfect Candy and Packaging Co.</t>
  </si>
  <si>
    <t>Perfect Chem</t>
  </si>
  <si>
    <t>Perfect Club</t>
  </si>
  <si>
    <t>Perfect Coat</t>
  </si>
  <si>
    <t>Perfect Comfort</t>
  </si>
  <si>
    <t>Perfect Contour</t>
  </si>
  <si>
    <t>Perfect Curve</t>
  </si>
  <si>
    <t>Perfect Data</t>
  </si>
  <si>
    <t>Perfect Equipment</t>
  </si>
  <si>
    <t>Perfect Fit</t>
  </si>
  <si>
    <t>Perfect Fit Button</t>
  </si>
  <si>
    <t>Perfect Fit Engine Assembly</t>
  </si>
  <si>
    <t>Perfect Fit Engine Long Block</t>
  </si>
  <si>
    <t>Perfect Fit Industries</t>
  </si>
  <si>
    <t>Perfect Fitness</t>
  </si>
  <si>
    <t>Perfect Foods Inc</t>
  </si>
  <si>
    <t>Perfect Formula</t>
  </si>
  <si>
    <t>Perfect Grip</t>
  </si>
  <si>
    <t>Perfect Hom</t>
  </si>
  <si>
    <t>Perfect Pendulum</t>
  </si>
  <si>
    <t>Perfect Pet</t>
  </si>
  <si>
    <t>Perfect Pet by Ideal</t>
  </si>
  <si>
    <t>PERFECT PET PRODUCTS BY IDEAL</t>
  </si>
  <si>
    <t>Perfect Petz</t>
  </si>
  <si>
    <t>Perfect Petzz</t>
  </si>
  <si>
    <t>Perfect Petzzz</t>
  </si>
  <si>
    <t>Perfect Pitch/Paleo</t>
  </si>
  <si>
    <t>Perfect Plus</t>
  </si>
  <si>
    <t>Perfect Portions</t>
  </si>
  <si>
    <t>Perfect Puppy Potty</t>
  </si>
  <si>
    <t>Perfect Pushup</t>
  </si>
  <si>
    <t>Perfect Release</t>
  </si>
  <si>
    <t>Perfect Scents</t>
  </si>
  <si>
    <t>Perfect Stix</t>
  </si>
  <si>
    <t>Perfect Sun</t>
  </si>
  <si>
    <t>Perfect Vision</t>
  </si>
  <si>
    <t>Perfect-Pixs</t>
  </si>
  <si>
    <t>Perfectil</t>
  </si>
  <si>
    <t>Perfection</t>
  </si>
  <si>
    <t>Perfection Clutch</t>
  </si>
  <si>
    <t>Perfection Exhaust</t>
  </si>
  <si>
    <t>Perfection Rest</t>
  </si>
  <si>
    <t>Perfectly Healthy</t>
  </si>
  <si>
    <t>Perfectly Paisley</t>
  </si>
  <si>
    <t>PERFECTO</t>
  </si>
  <si>
    <t>PERFECTO MANUFACTURING</t>
  </si>
  <si>
    <t>Perfecto Records</t>
  </si>
  <si>
    <t>Perfecto/Kinetic/Reprise</t>
  </si>
  <si>
    <t>Perfectone</t>
  </si>
  <si>
    <t>Perfectsole</t>
  </si>
  <si>
    <t>PERFECTVISION</t>
  </si>
  <si>
    <t>Perfetti / Van Melle</t>
  </si>
  <si>
    <t>Perfetti Van Melle S.p.A</t>
  </si>
  <si>
    <t>Perfetti Van Melle Usa</t>
  </si>
  <si>
    <t>Perfetto Kids Core</t>
  </si>
  <si>
    <t>Perfex</t>
  </si>
  <si>
    <t>Perfomance Metals</t>
  </si>
  <si>
    <t>Perform</t>
  </si>
  <si>
    <t>PERFORMANC</t>
  </si>
  <si>
    <t>PERFORMANCE</t>
  </si>
  <si>
    <t>Performance Accessories</t>
  </si>
  <si>
    <t>Performance Brands, Inc.</t>
  </si>
  <si>
    <t>Performance Designed Products</t>
  </si>
  <si>
    <t>Performance Designed Products, LLC</t>
  </si>
  <si>
    <t>Performance Distributors</t>
  </si>
  <si>
    <t>Performance Engineering</t>
  </si>
  <si>
    <t>Performance Fabrics, Inc.</t>
  </si>
  <si>
    <t>PERFORMANCE FOODS</t>
  </si>
  <si>
    <t>PERFORMANCE FOODS, INC</t>
  </si>
  <si>
    <t>Performance Friction</t>
  </si>
  <si>
    <t>Performance Gear</t>
  </si>
  <si>
    <t>Performance Graphics</t>
  </si>
  <si>
    <t>Performance Health</t>
  </si>
  <si>
    <t>Performance Health Inc</t>
  </si>
  <si>
    <t>Performance Health, Inc.</t>
  </si>
  <si>
    <t>Performance Machine</t>
  </si>
  <si>
    <t>Performance Pet</t>
  </si>
  <si>
    <t>Performance Plus</t>
  </si>
  <si>
    <t>PERFORMANCE PLUS LABS</t>
  </si>
  <si>
    <t>Performance Radiator</t>
  </si>
  <si>
    <t>Performance Radiator Radiator</t>
  </si>
  <si>
    <t>Performance Rope</t>
  </si>
  <si>
    <t>Performance Systems Medical</t>
  </si>
  <si>
    <t>Performance Tech</t>
  </si>
  <si>
    <t>Performance Teknique</t>
  </si>
  <si>
    <t>Performance Tool</t>
  </si>
  <si>
    <t>Performance Tool (Wilmar)</t>
  </si>
  <si>
    <t>Performance Tool Wilmar</t>
  </si>
  <si>
    <t>Performance Tools</t>
  </si>
  <si>
    <t>Performatrin</t>
  </si>
  <si>
    <t>Performer'S Choice</t>
  </si>
  <si>
    <t>Performers 1st Choice</t>
  </si>
  <si>
    <t>PerformSmart</t>
  </si>
  <si>
    <t>PerfPower</t>
  </si>
  <si>
    <t>Perfum's Workshop</t>
  </si>
  <si>
    <t>Perfume America</t>
  </si>
  <si>
    <t>Perfume Emporium</t>
  </si>
  <si>
    <t>Perfumer's Workshop</t>
  </si>
  <si>
    <t>Perfumers Workshop</t>
  </si>
  <si>
    <t>Perfumes &amp; Fragrances, LLC</t>
  </si>
  <si>
    <t>Perfumes De Fedora</t>
  </si>
  <si>
    <t>Perfumes Dorados</t>
  </si>
  <si>
    <t>Perfumes Jacques Fath</t>
  </si>
  <si>
    <t>Perfumes Saint Amour</t>
  </si>
  <si>
    <t>Perfumes Visari</t>
  </si>
  <si>
    <t>Pergola Recordings</t>
  </si>
  <si>
    <t>Peri</t>
  </si>
  <si>
    <t>Peri Gum</t>
  </si>
  <si>
    <t>Peri-Colace</t>
  </si>
  <si>
    <t>Peri-Gum</t>
  </si>
  <si>
    <t>PERIBIT</t>
  </si>
  <si>
    <t>Perico Records</t>
  </si>
  <si>
    <t>Perigee</t>
  </si>
  <si>
    <t>Perigee Books</t>
  </si>
  <si>
    <t>Perigee Trade</t>
  </si>
  <si>
    <t>PeriGum</t>
  </si>
  <si>
    <t>Perimeter By Taylor Made</t>
  </si>
  <si>
    <t>Perimeter Tech.</t>
  </si>
  <si>
    <t>Perimeter Technologies</t>
  </si>
  <si>
    <t>Period Arts</t>
  </si>
  <si>
    <t>Period Arts Fan Company</t>
  </si>
  <si>
    <t>Peripheral</t>
  </si>
  <si>
    <t>Peripheral / PAC</t>
  </si>
  <si>
    <t>Peripheral Electronics</t>
  </si>
  <si>
    <t>PERIPHERAL LOGIX</t>
  </si>
  <si>
    <t>Peripheral-Logix</t>
  </si>
  <si>
    <t>Periscope</t>
  </si>
  <si>
    <t>Perishable Records</t>
  </si>
  <si>
    <t>Perkasie</t>
  </si>
  <si>
    <t>Perko</t>
  </si>
  <si>
    <t>Perky Pet</t>
  </si>
  <si>
    <t>Perkypet</t>
  </si>
  <si>
    <t>Perla Bed</t>
  </si>
  <si>
    <t>Perlabella</t>
  </si>
  <si>
    <t>Perle</t>
  </si>
  <si>
    <t>Perle System</t>
  </si>
  <si>
    <t>PERLE SYSTEMS</t>
  </si>
  <si>
    <t>Perle Systems Inc</t>
  </si>
  <si>
    <t>Perle Systems, Inc</t>
  </si>
  <si>
    <t>PERLER</t>
  </si>
  <si>
    <t>PERLER BEADS</t>
  </si>
  <si>
    <t>PERLES DE LALIQUE</t>
  </si>
  <si>
    <t>Perlick</t>
  </si>
  <si>
    <t>Perlier</t>
  </si>
  <si>
    <t>Perlina</t>
  </si>
  <si>
    <t>Perlina Handbags</t>
  </si>
  <si>
    <t>Perlina Luxury Comfort Footwear</t>
  </si>
  <si>
    <t>PERLISSIMA D AUBUSSON</t>
  </si>
  <si>
    <t>PERLON</t>
  </si>
  <si>
    <t>Perlop</t>
  </si>
  <si>
    <t>Perlowin Music</t>
  </si>
  <si>
    <t>PERM-A-STORE</t>
  </si>
  <si>
    <t>Perma - Cast</t>
  </si>
  <si>
    <t>Perma Cool</t>
  </si>
  <si>
    <t>Perma Products Company</t>
  </si>
  <si>
    <t>PERMA-CAST</t>
  </si>
  <si>
    <t>Perma-Type</t>
  </si>
  <si>
    <t>Permacell</t>
  </si>
  <si>
    <t>Permafresh</t>
  </si>
  <si>
    <t>Permalife</t>
  </si>
  <si>
    <t>Permaloc Corp</t>
  </si>
  <si>
    <t>Permanent Press Recordings</t>
  </si>
  <si>
    <t>Permanent Vacation</t>
  </si>
  <si>
    <t>Permanet</t>
  </si>
  <si>
    <t>Permatex</t>
  </si>
  <si>
    <t>Permatill</t>
  </si>
  <si>
    <t>Permawash</t>
  </si>
  <si>
    <t>Permectrin</t>
  </si>
  <si>
    <t>Permission Skincare for Men</t>
  </si>
  <si>
    <t>Pernigotti</t>
  </si>
  <si>
    <t>Pero</t>
  </si>
  <si>
    <t>Perpetual FX Creative</t>
  </si>
  <si>
    <t>Perpetual Obscurity</t>
  </si>
  <si>
    <t>Perplexus</t>
  </si>
  <si>
    <t>Perrelet</t>
  </si>
  <si>
    <t>Perri's</t>
  </si>
  <si>
    <t>Perri's Custom Products</t>
  </si>
  <si>
    <t>PERRI'S LEATHER &amp; METAL CRAFT</t>
  </si>
  <si>
    <t>Perri's Leathers</t>
  </si>
  <si>
    <t>Perri's Professional</t>
  </si>
  <si>
    <t>Perricone MD</t>
  </si>
  <si>
    <t>Perrin</t>
  </si>
  <si>
    <t>Perrini</t>
  </si>
  <si>
    <t>Perrion Records</t>
  </si>
  <si>
    <t>Perris Leathers</t>
  </si>
  <si>
    <t>Perris Records</t>
  </si>
  <si>
    <t>Perry</t>
  </si>
  <si>
    <t>Perry Ellis</t>
  </si>
  <si>
    <t>Perry Ellis Bedding</t>
  </si>
  <si>
    <t>Perry Ellis Collection</t>
  </si>
  <si>
    <t>Perry Ellis eyeglasses</t>
  </si>
  <si>
    <t>Perry Ellis Internationa</t>
  </si>
  <si>
    <t>Perry Ellis International</t>
  </si>
  <si>
    <t>Perry Ellis Luggage</t>
  </si>
  <si>
    <t>Perry Hall</t>
  </si>
  <si>
    <t>Perry Suspenders</t>
  </si>
  <si>
    <t>PERRY'S ENTERPRISES, INC.</t>
  </si>
  <si>
    <t>Perrycraft</t>
  </si>
  <si>
    <t>Perrycraft Bed Rails</t>
  </si>
  <si>
    <t>Perrycraft Grab Handle</t>
  </si>
  <si>
    <t>Perrycraft Load Bars</t>
  </si>
  <si>
    <t>Perrycraft Roof Rack</t>
  </si>
  <si>
    <t>Perrycraft Roof Rails</t>
  </si>
  <si>
    <t>Perrysburg</t>
  </si>
  <si>
    <t>Persaman</t>
  </si>
  <si>
    <t>Perscriptives</t>
  </si>
  <si>
    <t>Perse Performance</t>
  </si>
  <si>
    <t>Persea Books</t>
  </si>
  <si>
    <t>Perseus</t>
  </si>
  <si>
    <t>Perseus Athletics</t>
  </si>
  <si>
    <t>Perseus Books</t>
  </si>
  <si>
    <t>Perseus Books Group</t>
  </si>
  <si>
    <t>PERSEUS DISTRIBUTION</t>
  </si>
  <si>
    <t>Perseus Publishing</t>
  </si>
  <si>
    <t>Perseus/Publishers Group</t>
  </si>
  <si>
    <t>Perseverance</t>
  </si>
  <si>
    <t>Persil</t>
  </si>
  <si>
    <t>Persist Records</t>
  </si>
  <si>
    <t>Persnickety Baby Bedding</t>
  </si>
  <si>
    <t>Persol</t>
  </si>
  <si>
    <t>Persol eyeglasses</t>
  </si>
  <si>
    <t>Persol sunglasses</t>
  </si>
  <si>
    <t>Person &amp; Covey</t>
  </si>
  <si>
    <t>Person &amp; Person</t>
  </si>
  <si>
    <t>Persona</t>
  </si>
  <si>
    <t>PERSONA NON GRATA</t>
  </si>
  <si>
    <t>PERSONAL ALARM</t>
  </si>
  <si>
    <t>PERSONAL CREATIONS</t>
  </si>
  <si>
    <t>Personal MicroDerm</t>
  </si>
  <si>
    <t>PERSONAL MINI ALARM</t>
  </si>
  <si>
    <t>Personal Pitcher</t>
  </si>
  <si>
    <t>PERSONAL SAFETY CORP</t>
  </si>
  <si>
    <t>Personal Saver</t>
  </si>
  <si>
    <t>Personal Touch</t>
  </si>
  <si>
    <t>Personal Wellness</t>
  </si>
  <si>
    <t>Personal-Prints</t>
  </si>
  <si>
    <t>Personality Holland</t>
  </si>
  <si>
    <t>PERSONALIZED DOORMATS</t>
  </si>
  <si>
    <t>Personalized Pacifiers</t>
  </si>
  <si>
    <t>PERSONICS</t>
  </si>
  <si>
    <t>Personify by Denim &amp; Co.</t>
  </si>
  <si>
    <t>Personna</t>
  </si>
  <si>
    <t>Perspective Records</t>
  </si>
  <si>
    <t>PERSUADER</t>
  </si>
  <si>
    <t>PERSUADER AMERICAN ANGLING</t>
  </si>
  <si>
    <t>Persyst Enterprises Inc.</t>
  </si>
  <si>
    <t>Persyst Enterprises, Inc.</t>
  </si>
  <si>
    <t>Pert</t>
  </si>
  <si>
    <t>Pert Plus</t>
  </si>
  <si>
    <t>Perth</t>
  </si>
  <si>
    <t>Pertronix</t>
  </si>
  <si>
    <t>Pertronix Igniter Kit</t>
  </si>
  <si>
    <t>Pertronix Inc Stk</t>
  </si>
  <si>
    <t>Pertronix Spark Plug Wire</t>
  </si>
  <si>
    <t>Peru</t>
  </si>
  <si>
    <t>PERUGINA</t>
  </si>
  <si>
    <t>peruvian artist</t>
  </si>
  <si>
    <t>Peruzzi Music</t>
  </si>
  <si>
    <t>Pervasive</t>
  </si>
  <si>
    <t>PERVASIVE SOFTWARE</t>
  </si>
  <si>
    <t>Pervasive Software Inc.</t>
  </si>
  <si>
    <t>Pervasive-Box</t>
  </si>
  <si>
    <t>Perwoll</t>
  </si>
  <si>
    <t>Peshawbestown</t>
  </si>
  <si>
    <t>PESJA</t>
  </si>
  <si>
    <t>Pessimiser</t>
  </si>
  <si>
    <t>Pessoa</t>
  </si>
  <si>
    <t>Pest Off</t>
  </si>
  <si>
    <t>PestContro</t>
  </si>
  <si>
    <t>Pestell</t>
  </si>
  <si>
    <t>Pet</t>
  </si>
  <si>
    <t>Pet 'N Shape</t>
  </si>
  <si>
    <t>PET 'N SHAPE - PETVENTURES</t>
  </si>
  <si>
    <t>Pet 'N Shape/Pet Ventures</t>
  </si>
  <si>
    <t>PET A POTTY</t>
  </si>
  <si>
    <t>Pet Ag</t>
  </si>
  <si>
    <t>PET AG PRODUCTS</t>
  </si>
  <si>
    <t>Pet alert</t>
  </si>
  <si>
    <t>Pet Aq</t>
  </si>
  <si>
    <t>PET AROMATICS</t>
  </si>
  <si>
    <t>Pet Baja</t>
  </si>
  <si>
    <t>Pet Barrier</t>
  </si>
  <si>
    <t>PET BOTANICS</t>
  </si>
  <si>
    <t>Pet Brands Inc</t>
  </si>
  <si>
    <t>Pet Brands Inc-Grocery</t>
  </si>
  <si>
    <t>PET BRANDS INC.</t>
  </si>
  <si>
    <t>Pet Buddies</t>
  </si>
  <si>
    <t>Pet Care Systems</t>
  </si>
  <si>
    <t>Pet Carousel</t>
  </si>
  <si>
    <t>Pet Center</t>
  </si>
  <si>
    <t>PET CENTER INC</t>
  </si>
  <si>
    <t>PET CENTER INC.</t>
  </si>
  <si>
    <t>Pet Center, Inc.</t>
  </si>
  <si>
    <t>Pet Cetera</t>
  </si>
  <si>
    <t>Pet Door Installation Kit</t>
  </si>
  <si>
    <t>Pet Dreams</t>
  </si>
  <si>
    <t>Pet Ecology</t>
  </si>
  <si>
    <t>Pet Edge</t>
  </si>
  <si>
    <t>Pet Ego</t>
  </si>
  <si>
    <t>Pet Essences</t>
  </si>
  <si>
    <t>Pet Factory</t>
  </si>
  <si>
    <t>PET FACTORY, INC.</t>
  </si>
  <si>
    <t>Pet Frenzy</t>
  </si>
  <si>
    <t>Pet Gear</t>
  </si>
  <si>
    <t>Pet Goods</t>
  </si>
  <si>
    <t>PET GOODS MFG &amp; IMPORTS</t>
  </si>
  <si>
    <t>Pet Greens</t>
  </si>
  <si>
    <t>Pet Guard</t>
  </si>
  <si>
    <t>Pet Head</t>
  </si>
  <si>
    <t>Pet Health Institute</t>
  </si>
  <si>
    <t>Pet Health Solution</t>
  </si>
  <si>
    <t>Pet Health Solutions</t>
  </si>
  <si>
    <t>Pet Heating Products</t>
  </si>
  <si>
    <t>PET HEATING PRODUCTS INC</t>
  </si>
  <si>
    <t>Pet Helath Solutions</t>
  </si>
  <si>
    <t>Pet Jewelry Beverly Hills</t>
  </si>
  <si>
    <t>Pet King Brands</t>
  </si>
  <si>
    <t>Pet Labs</t>
  </si>
  <si>
    <t>Pet Life</t>
  </si>
  <si>
    <t>PET LIFE LLC</t>
  </si>
  <si>
    <t>PET LIFT</t>
  </si>
  <si>
    <t>Pet Loo</t>
  </si>
  <si>
    <t>Pet Marmoset</t>
  </si>
  <si>
    <t>Pet Mate</t>
  </si>
  <si>
    <t>Pet Mate Pet Products</t>
  </si>
  <si>
    <t>Pet Max</t>
  </si>
  <si>
    <t>PET MEDIA</t>
  </si>
  <si>
    <t>PET N SHAPE</t>
  </si>
  <si>
    <t>PET N SHAPE - PETVENTURES</t>
  </si>
  <si>
    <t>Pet Naturals</t>
  </si>
  <si>
    <t>Pet Naturals of Vermont</t>
  </si>
  <si>
    <t>Pet Nutri Drops</t>
  </si>
  <si>
    <t>Pet Organics</t>
  </si>
  <si>
    <t>Pet Organics (Nala Barry Laboratories)</t>
  </si>
  <si>
    <t>Pet Organics (Nala)</t>
  </si>
  <si>
    <t>PET ORGANICS NALA</t>
  </si>
  <si>
    <t>Pet Pager</t>
  </si>
  <si>
    <t>Pet Pals</t>
  </si>
  <si>
    <t>Pet Patio Panel 93-96-inch Height Satin Large-Tall</t>
  </si>
  <si>
    <t>Pet Patio Panel 93-96-inch Height; Bronze Large-Tall</t>
  </si>
  <si>
    <t>Pet Portables</t>
  </si>
  <si>
    <t>Pet Power Products</t>
  </si>
  <si>
    <t>Pet Pro Nutrition</t>
  </si>
  <si>
    <t>PET PROMISE</t>
  </si>
  <si>
    <t>Pet Qweks</t>
  </si>
  <si>
    <t>Pet Qwerks</t>
  </si>
  <si>
    <t>PET QWERKS INC</t>
  </si>
  <si>
    <t>PET QWERKS INC.</t>
  </si>
  <si>
    <t>PET QWERKS, INC.</t>
  </si>
  <si>
    <t>PET RAGEOUS DESIGNS</t>
  </si>
  <si>
    <t>Pet Rapport Inc</t>
  </si>
  <si>
    <t>Pet Safe</t>
  </si>
  <si>
    <t>Pet Safety</t>
  </si>
  <si>
    <t>Pet Safety Alert</t>
  </si>
  <si>
    <t>Pet Screen Door</t>
  </si>
  <si>
    <t>Pet Shop Style</t>
  </si>
  <si>
    <t>Pet Shoppe</t>
  </si>
  <si>
    <t>Pet Silk</t>
  </si>
  <si>
    <t>Pet Sisal</t>
  </si>
  <si>
    <t>Pet Society</t>
  </si>
  <si>
    <t>Pet Soruce</t>
  </si>
  <si>
    <t>Pet Source</t>
  </si>
  <si>
    <t>Pet Spark</t>
  </si>
  <si>
    <t>Pet Sport</t>
  </si>
  <si>
    <t>PET STEP</t>
  </si>
  <si>
    <t>Pet Studio</t>
  </si>
  <si>
    <t>Pet Supply Importers</t>
  </si>
  <si>
    <t>PET SUPPLY IMPORTS</t>
  </si>
  <si>
    <t>Pet Supply Imports - PSI</t>
  </si>
  <si>
    <t>PET SUPPLY IMPORTS, INC</t>
  </si>
  <si>
    <t>Pet Tabs</t>
  </si>
  <si>
    <t>Pet Tags</t>
  </si>
  <si>
    <t>Pet Tech</t>
  </si>
  <si>
    <t>PET TEK</t>
  </si>
  <si>
    <t>Pet Therapy Jacket</t>
  </si>
  <si>
    <t>Pet Time</t>
  </si>
  <si>
    <t>Pet Tinic</t>
  </si>
  <si>
    <t>Pet Top</t>
  </si>
  <si>
    <t>Pet Tree House</t>
  </si>
  <si>
    <t>PET TREE HOUSES</t>
  </si>
  <si>
    <t>Pet Ventures</t>
  </si>
  <si>
    <t>Pet Ventures Inc</t>
  </si>
  <si>
    <t>Pet Ventures/Pet 'n Shape</t>
  </si>
  <si>
    <t>Pet Video</t>
  </si>
  <si>
    <t>Pet Video Library</t>
  </si>
  <si>
    <t>Pet Voyage</t>
  </si>
  <si>
    <t>PET VOYAGE (VOTOY)</t>
  </si>
  <si>
    <t>PET VOYAGE CARRIERS</t>
  </si>
  <si>
    <t>Pet Voyage Votoy)</t>
  </si>
  <si>
    <t>Pet Walker Plus</t>
  </si>
  <si>
    <t>Pet Yard</t>
  </si>
  <si>
    <t>Pet Zone</t>
  </si>
  <si>
    <t>Pet Zoom</t>
  </si>
  <si>
    <t>Pet-A-Lyte</t>
  </si>
  <si>
    <t>PET-AG</t>
  </si>
  <si>
    <t>PET-AG INC</t>
  </si>
  <si>
    <t>Pet-Source</t>
  </si>
  <si>
    <t>Pet-Tabs</t>
  </si>
  <si>
    <t>Pet-Tinc</t>
  </si>
  <si>
    <t>PETA</t>
  </si>
  <si>
    <t>PetAg</t>
  </si>
  <si>
    <t>PETAIRAPY LLC</t>
  </si>
  <si>
    <t>Petaloo</t>
  </si>
  <si>
    <t>Petals</t>
  </si>
  <si>
    <t>Petals &amp; Pages</t>
  </si>
  <si>
    <t>Petaluma</t>
  </si>
  <si>
    <t>Petastic</t>
  </si>
  <si>
    <t>Petastic (Earth Friendly Products)</t>
  </si>
  <si>
    <t>Petatech</t>
  </si>
  <si>
    <t>PetBuckle</t>
  </si>
  <si>
    <t>Petcetera</t>
  </si>
  <si>
    <t>Petcetera, Inc.</t>
  </si>
  <si>
    <t>PETCO</t>
  </si>
  <si>
    <t>PETCREW Handi-Drink</t>
  </si>
  <si>
    <t>PETCREW MACKE INTER</t>
  </si>
  <si>
    <t>Petcurean</t>
  </si>
  <si>
    <t>PETCUREAN PET NUTRITION</t>
  </si>
  <si>
    <t>Pete Rickard</t>
  </si>
  <si>
    <t>PetEdge</t>
  </si>
  <si>
    <t>Peter Alan</t>
  </si>
  <si>
    <t>Peter Alan Inc</t>
  </si>
  <si>
    <t>Peter Allan</t>
  </si>
  <si>
    <t>Peter and David</t>
  </si>
  <si>
    <t>Peter Coppola</t>
  </si>
  <si>
    <t>Peter Croker</t>
  </si>
  <si>
    <t>Peter David</t>
  </si>
  <si>
    <t>Peter Gillham's Natural Vitality</t>
  </si>
  <si>
    <t>Peter Gillhams Natural Vitality</t>
  </si>
  <si>
    <t>Peter Grimm</t>
  </si>
  <si>
    <t>Peter Kaiser</t>
  </si>
  <si>
    <t>Peter Lang Publishing</t>
  </si>
  <si>
    <t>Peter Owen Ltd</t>
  </si>
  <si>
    <t>Peter Pan</t>
  </si>
  <si>
    <t>Peter Pan (ISP)</t>
  </si>
  <si>
    <t>PETER PARKER MAGNETICS</t>
  </si>
  <si>
    <t>Peter Paul</t>
  </si>
  <si>
    <t>Peter Pauper</t>
  </si>
  <si>
    <t>Peter Pauper Press</t>
  </si>
  <si>
    <t>Peter Ponzol</t>
  </si>
  <si>
    <t>Peter Rabbit Organics</t>
  </si>
  <si>
    <t>Peter Teeley and Philip Bashe</t>
  </si>
  <si>
    <t>Peter Thomas Roth</t>
  </si>
  <si>
    <t>Peter Walsh</t>
  </si>
  <si>
    <t>Peter's</t>
  </si>
  <si>
    <t>Peter-Alan</t>
  </si>
  <si>
    <t>Peterboro</t>
  </si>
  <si>
    <t>Peterboro Baskets</t>
  </si>
  <si>
    <t>Peterborough</t>
  </si>
  <si>
    <t>Peters</t>
  </si>
  <si>
    <t>Peters-Revington Furniture</t>
  </si>
  <si>
    <t>PeterSaysDenim</t>
  </si>
  <si>
    <t>Petersburg</t>
  </si>
  <si>
    <t>Petersen</t>
  </si>
  <si>
    <t>Petersen Auto/t&amp;d Metal Stk</t>
  </si>
  <si>
    <t>Petersen Designs</t>
  </si>
  <si>
    <t>Petersen Tru-Cut Automotive</t>
  </si>
  <si>
    <t>Peterson</t>
  </si>
  <si>
    <t>Peterson Books</t>
  </si>
  <si>
    <t>Peterson Fluxes</t>
  </si>
  <si>
    <t>Peterson Manufacturing</t>
  </si>
  <si>
    <t>Peterson Mfg</t>
  </si>
  <si>
    <t>Peterson Outdoor Campfyre</t>
  </si>
  <si>
    <t>Peterson Productions</t>
  </si>
  <si>
    <t>Peterson Real Fyre</t>
  </si>
  <si>
    <t>Peterson Toscano</t>
  </si>
  <si>
    <t>Peterson's</t>
  </si>
  <si>
    <t>Peterson's Guides</t>
  </si>
  <si>
    <t>Petflex</t>
  </si>
  <si>
    <t>PetFoodDirect</t>
  </si>
  <si>
    <t>Petguard</t>
  </si>
  <si>
    <t>Peticure</t>
  </si>
  <si>
    <t>Peticure Power</t>
  </si>
  <si>
    <t>Petit</t>
  </si>
  <si>
    <t>Petit Bateau</t>
  </si>
  <si>
    <t>Petit Collage</t>
  </si>
  <si>
    <t>Petit Guerlain</t>
  </si>
  <si>
    <t>Petit Tea</t>
  </si>
  <si>
    <t>PETITE CHERIE</t>
  </si>
  <si>
    <t>Petite Cuisine</t>
  </si>
  <si>
    <t>Petite Provence</t>
  </si>
  <si>
    <t>PETITS ET MAMANS</t>
  </si>
  <si>
    <t>Petkin</t>
  </si>
  <si>
    <t>PetKind</t>
  </si>
  <si>
    <t>Petkins</t>
  </si>
  <si>
    <t>PETLABS</t>
  </si>
  <si>
    <t>Petlabs 360</t>
  </si>
  <si>
    <t>PetLabs360</t>
  </si>
  <si>
    <t>PetLift</t>
  </si>
  <si>
    <t>Petlinks System</t>
  </si>
  <si>
    <t>PetMate</t>
  </si>
  <si>
    <t>Petmate (Doskocil)</t>
  </si>
  <si>
    <t>Petmate Carrier</t>
  </si>
  <si>
    <t>PETMATE CARRIERS</t>
  </si>
  <si>
    <t>PETMATRIX LLC</t>
  </si>
  <si>
    <t>Petmax Naturals</t>
  </si>
  <si>
    <t>Petmobil</t>
  </si>
  <si>
    <t>Petpac</t>
  </si>
  <si>
    <t>PetPal Training Systems</t>
  </si>
  <si>
    <t>Petpro</t>
  </si>
  <si>
    <t>Petquarium</t>
  </si>
  <si>
    <t>Petra</t>
  </si>
  <si>
    <t>PETRA INDUSTRIES</t>
  </si>
  <si>
    <t>PETRA VET</t>
  </si>
  <si>
    <t>PetRageous Designs</t>
  </si>
  <si>
    <t>PETRAPPORT</t>
  </si>
  <si>
    <t>Petravet</t>
  </si>
  <si>
    <t>PetRelief</t>
  </si>
  <si>
    <t>Petridish</t>
  </si>
  <si>
    <t>Petridish/Veriditas</t>
  </si>
  <si>
    <t>Petrock Music</t>
  </si>
  <si>
    <t>Petrodex</t>
  </si>
  <si>
    <t>Petroglyph Games</t>
  </si>
  <si>
    <t>Petroglyph Records</t>
  </si>
  <si>
    <t>Petrol</t>
  </si>
  <si>
    <t>Petromalt</t>
  </si>
  <si>
    <t>Petrosian</t>
  </si>
  <si>
    <t>Petrotech</t>
  </si>
  <si>
    <t>Pets BestRx</t>
  </si>
  <si>
    <t>Pets Choice</t>
  </si>
  <si>
    <t>Pets International</t>
  </si>
  <si>
    <t>PETS INTERNATIONAL LTD</t>
  </si>
  <si>
    <t>PETS N PEOPLE</t>
  </si>
  <si>
    <t>Pets Stop</t>
  </si>
  <si>
    <t>Pets Warehouse Brand</t>
  </si>
  <si>
    <t>Pets'BestRx</t>
  </si>
  <si>
    <t>PETSAFE</t>
  </si>
  <si>
    <t>PetSafe Skins - Blue Collar and Skin for Big Dog Spray Bark Control</t>
  </si>
  <si>
    <t>PetSafe Skins - Blue Collar and Skin for Deluxe Big Dog Bark Control</t>
  </si>
  <si>
    <t>PetSafe Skins - Blue Collar and Skin for Deluxe Little Dog Bark Control</t>
  </si>
  <si>
    <t>PetSafe Skins - Green Collar and Skin for Big Dog Spray Bark Control</t>
  </si>
  <si>
    <t>PetSafe Skins - Green Collar and Skin for Deluxe Big Dog Bark Control</t>
  </si>
  <si>
    <t>PetSafe Skins - Green Collar and Skin for Deluxe Little Dog Bark Control</t>
  </si>
  <si>
    <t>PetSafe Skins - Orange Collar and Skin for Big Dog Spray Bark Control</t>
  </si>
  <si>
    <t>PetSafe Skins - Orange Collar and Skin for Deluxe Big Dog Bark Control</t>
  </si>
  <si>
    <t>PetSafe Skins - Orange Collar and Skin for Deluxe Little Dog Bark Control</t>
  </si>
  <si>
    <t>PetSafe Skins - Pink Collar and Skin for Big Dog Spray Bark Control</t>
  </si>
  <si>
    <t>PetSafe Skins - Pink Collar and Skin for Deluxe Big Dog Bark Control</t>
  </si>
  <si>
    <t>PetSafe Skins - Pink Collar and Skin for Deluxe Little Dog Bark Control</t>
  </si>
  <si>
    <t>PetSafe Skins - Red Collar and Skin for Big Dog Spray Bark Control</t>
  </si>
  <si>
    <t>PetSafe Skins - Red Collar and Skin for Deluxe Big Dog Bark Control</t>
  </si>
  <si>
    <t>PetSafe Skins - Red Collar and Skin for Deluxe Little Dog Bark Control</t>
  </si>
  <si>
    <t>PetSafe/Radio Systems Corporation</t>
  </si>
  <si>
    <t>PETSCAPE</t>
  </si>
  <si>
    <t>Petsche Co</t>
  </si>
  <si>
    <t>PetSet</t>
  </si>
  <si>
    <t>PetShield</t>
  </si>
  <si>
    <t>Petshop Puppy</t>
  </si>
  <si>
    <t>PetSmart</t>
  </si>
  <si>
    <t>Petsport</t>
  </si>
  <si>
    <t>Petsport USA</t>
  </si>
  <si>
    <t>PETSTAGES</t>
  </si>
  <si>
    <t>PETSTAGES INC</t>
  </si>
  <si>
    <t>PETSTAGES INC.</t>
  </si>
  <si>
    <t>PetStairz</t>
  </si>
  <si>
    <t>PETSTELL</t>
  </si>
  <si>
    <t>Petstep</t>
  </si>
  <si>
    <t>PetSTEP International</t>
  </si>
  <si>
    <t>PetStore.com House Brands</t>
  </si>
  <si>
    <t>petsupplies.com</t>
  </si>
  <si>
    <t>Pett</t>
  </si>
  <si>
    <t>Pettit</t>
  </si>
  <si>
    <t>Petunia Farms</t>
  </si>
  <si>
    <t>Petunia Pickle Bottom</t>
  </si>
  <si>
    <t>PETVENTURES INC</t>
  </si>
  <si>
    <t>PetVision</t>
  </si>
  <si>
    <t>Petz</t>
  </si>
  <si>
    <t>Petzen</t>
  </si>
  <si>
    <t>PETZEN PRODUCTS LLC</t>
  </si>
  <si>
    <t>PetZip</t>
  </si>
  <si>
    <t>Petzl</t>
  </si>
  <si>
    <t>PETZL AMERICA</t>
  </si>
  <si>
    <t>Petzl Charlet</t>
  </si>
  <si>
    <t>PetzLife</t>
  </si>
  <si>
    <t>PetzLife Products Inc.</t>
  </si>
  <si>
    <t>PetzOFF</t>
  </si>
  <si>
    <t>Petzoff Intl Inc.</t>
  </si>
  <si>
    <t>Petzone</t>
  </si>
  <si>
    <t>PetZoom</t>
  </si>
  <si>
    <t>Peugeot</t>
  </si>
  <si>
    <t>Peugeot Swiss</t>
  </si>
  <si>
    <t>Peuterey</t>
  </si>
  <si>
    <t>Pevonia</t>
  </si>
  <si>
    <t>Pevonia Botanica</t>
  </si>
  <si>
    <t>Pewag</t>
  </si>
  <si>
    <t>Pewag Glacier</t>
  </si>
  <si>
    <t>Pewaukee</t>
  </si>
  <si>
    <t>Pex</t>
  </si>
  <si>
    <t>Pex Anti Rattle Spring</t>
  </si>
  <si>
    <t>Pex Brake Pad Sensor</t>
  </si>
  <si>
    <t>Pex Parking Brake Cable</t>
  </si>
  <si>
    <t>Pex Parking Brake Hardware Kit</t>
  </si>
  <si>
    <t>Pexagon</t>
  </si>
  <si>
    <t>Pexagon Technology</t>
  </si>
  <si>
    <t>PEXAGON TECHNOLOGY INC.</t>
  </si>
  <si>
    <t>Pexagon Technology, Inc.</t>
  </si>
  <si>
    <t>PEYOTE BIRD DESIGNS</t>
  </si>
  <si>
    <t>Pez</t>
  </si>
  <si>
    <t>Pez Candy Inc.</t>
  </si>
  <si>
    <t>Pez eyeglasses</t>
  </si>
  <si>
    <t>PF</t>
  </si>
  <si>
    <t>PF Flyers</t>
  </si>
  <si>
    <t>PF Flyers Kids</t>
  </si>
  <si>
    <t>PF Pillows LLC</t>
  </si>
  <si>
    <t>PF WATERWORKS LP</t>
  </si>
  <si>
    <t>Pfaltzgraff</t>
  </si>
  <si>
    <t>Pfaltzgraff Everyday</t>
  </si>
  <si>
    <t>PFB Vanish</t>
  </si>
  <si>
    <t>PFD Cat Treat Packs</t>
  </si>
  <si>
    <t>Pfeiffer</t>
  </si>
  <si>
    <t>Pferd</t>
  </si>
  <si>
    <t>PFERD INC</t>
  </si>
  <si>
    <t>pff Entertainment</t>
  </si>
  <si>
    <t>PFI</t>
  </si>
  <si>
    <t>Pfifficus</t>
  </si>
  <si>
    <t>Pfizer</t>
  </si>
  <si>
    <t>Pfizer A.H.</t>
  </si>
  <si>
    <t>PFIZER ANIMAL HEALTH</t>
  </si>
  <si>
    <t>PFIZER VIRBAC CORP</t>
  </si>
  <si>
    <t>Pfizer, Inc</t>
  </si>
  <si>
    <t>Pfizer/Adams Pet Products</t>
  </si>
  <si>
    <t>Pfleuger</t>
  </si>
  <si>
    <t>Pflueger</t>
  </si>
  <si>
    <t>Pflugerville</t>
  </si>
  <si>
    <t>PFO</t>
  </si>
  <si>
    <t>Pfob Music</t>
  </si>
  <si>
    <t>PFR</t>
  </si>
  <si>
    <t>PFS</t>
  </si>
  <si>
    <t>PFY</t>
  </si>
  <si>
    <t>PG</t>
  </si>
  <si>
    <t>PG Key</t>
  </si>
  <si>
    <t>PG Lite</t>
  </si>
  <si>
    <t>PG Music</t>
  </si>
  <si>
    <t>Pg Tips</t>
  </si>
  <si>
    <t>PGA</t>
  </si>
  <si>
    <t>PGA Tour</t>
  </si>
  <si>
    <t>PGA Tour Logo Towel</t>
  </si>
  <si>
    <t>PGD</t>
  </si>
  <si>
    <t>PGE/Platinum Groove Entertainment</t>
  </si>
  <si>
    <t>PGF</t>
  </si>
  <si>
    <t>PGKT100AC</t>
  </si>
  <si>
    <t>PGN NUTRITION</t>
  </si>
  <si>
    <t>PGS</t>
  </si>
  <si>
    <t>Pgw</t>
  </si>
  <si>
    <t>pH Advantage</t>
  </si>
  <si>
    <t>Ph Balanced</t>
  </si>
  <si>
    <t>Phaeton Records</t>
  </si>
  <si>
    <t>Phaidon Press</t>
  </si>
  <si>
    <t>Phallix</t>
  </si>
  <si>
    <t>Phantasm</t>
  </si>
  <si>
    <t>Phantasm Games Studio</t>
  </si>
  <si>
    <t>Phantasm Imports</t>
  </si>
  <si>
    <t>Phantom</t>
  </si>
  <si>
    <t>Phantom EFX</t>
  </si>
  <si>
    <t>Phantom Elite</t>
  </si>
  <si>
    <t>Phantom Entertainment</t>
  </si>
  <si>
    <t>Phantom Import Distribution</t>
  </si>
  <si>
    <t>Phantom Of The Opera</t>
  </si>
  <si>
    <t>Phantom Pad</t>
  </si>
  <si>
    <t>Phantom Pads</t>
  </si>
  <si>
    <t>PHANTOM POUR FEMME</t>
  </si>
  <si>
    <t>Phantom Records (England)</t>
  </si>
  <si>
    <t>Phantom Software</t>
  </si>
  <si>
    <t>PhantomAlert</t>
  </si>
  <si>
    <t>Phantoms Record</t>
  </si>
  <si>
    <t>Pharaoh</t>
  </si>
  <si>
    <t>Pharaoh Press</t>
  </si>
  <si>
    <t>Pharaoh Records</t>
  </si>
  <si>
    <t>Pharaoh's Daughter</t>
  </si>
  <si>
    <t>Pharm Solutions</t>
  </si>
  <si>
    <t>Pharm Spec</t>
  </si>
  <si>
    <t>Pharma Resources</t>
  </si>
  <si>
    <t>PHARMA SUPPLY</t>
  </si>
  <si>
    <t>Pharmaceutical Alternatives</t>
  </si>
  <si>
    <t>Pharmaceutical Innovations</t>
  </si>
  <si>
    <t>Pharmaceutical Specialties</t>
  </si>
  <si>
    <t>Pharmacia</t>
  </si>
  <si>
    <t>Pharmacopia</t>
  </si>
  <si>
    <t>Pharmacy Items</t>
  </si>
  <si>
    <t>Pharmaderm</t>
  </si>
  <si>
    <t>PharmaFreak</t>
  </si>
  <si>
    <t>PharmaFreak Technologies</t>
  </si>
  <si>
    <t>Pharmagenx</t>
  </si>
  <si>
    <t>Pharmagenx, Inc.</t>
  </si>
  <si>
    <t>Pharmaka</t>
  </si>
  <si>
    <t>PharmaPet</t>
  </si>
  <si>
    <t>PharmaSupply</t>
  </si>
  <si>
    <t>Pharmaton Natural Health</t>
  </si>
  <si>
    <t>Pharmtec</t>
  </si>
  <si>
    <t>Pharmtec Corp</t>
  </si>
  <si>
    <t>Pharmtec Corporation</t>
  </si>
  <si>
    <t>Pharoah Records/J2 Records</t>
  </si>
  <si>
    <t>Pharos</t>
  </si>
  <si>
    <t>Pharos Books</t>
  </si>
  <si>
    <t>Phase 2</t>
  </si>
  <si>
    <t>Phase 3</t>
  </si>
  <si>
    <t>PHASE 4</t>
  </si>
  <si>
    <t>PHASE 4 FILMS</t>
  </si>
  <si>
    <t>PHASE 4FILMS</t>
  </si>
  <si>
    <t>Phase 5 Tactical</t>
  </si>
  <si>
    <t>Phase Five</t>
  </si>
  <si>
    <t>Phase Linear</t>
  </si>
  <si>
    <t>Phase One</t>
  </si>
  <si>
    <t>Phase One Comm</t>
  </si>
  <si>
    <t>Phase One Communications</t>
  </si>
  <si>
    <t>Phase-6</t>
  </si>
  <si>
    <t>Phat</t>
  </si>
  <si>
    <t>Phat Farm</t>
  </si>
  <si>
    <t>Phat Farm eyeglasses</t>
  </si>
  <si>
    <t>Phat Farm sunglasses</t>
  </si>
  <si>
    <t>Phat Girl Nutrition</t>
  </si>
  <si>
    <t>Phat Hair</t>
  </si>
  <si>
    <t>Phatidef Records</t>
  </si>
  <si>
    <t>Phatt Phunk Records</t>
  </si>
  <si>
    <t>Phatties</t>
  </si>
  <si>
    <t>Phazyme</t>
  </si>
  <si>
    <t>Phazzer</t>
  </si>
  <si>
    <t>Phazzer Electronics</t>
  </si>
  <si>
    <t>PHB Herbs</t>
  </si>
  <si>
    <t>PHB Music</t>
  </si>
  <si>
    <t>PHD Music</t>
  </si>
  <si>
    <t>PHD TO GO</t>
  </si>
  <si>
    <t>PHE</t>
  </si>
  <si>
    <t>Phelps Industries</t>
  </si>
  <si>
    <t>Phenix</t>
  </si>
  <si>
    <t>Phenylbutazone</t>
  </si>
  <si>
    <t>Phenylzone Paste</t>
  </si>
  <si>
    <t>Pheromone</t>
  </si>
  <si>
    <t>PHEROSE</t>
  </si>
  <si>
    <t>Phi Delta Kappa Educational Foundation</t>
  </si>
  <si>
    <t>PHI Sports Games</t>
  </si>
  <si>
    <t>PHI-MAdM Music</t>
  </si>
  <si>
    <t>Phi-Ten Usa</t>
  </si>
  <si>
    <t>PHIATON</t>
  </si>
  <si>
    <t>Phiaton Corporation</t>
  </si>
  <si>
    <t>Phidal</t>
  </si>
  <si>
    <t>PHIdelity</t>
  </si>
  <si>
    <t>Phiel and Holing</t>
  </si>
  <si>
    <t>Phifer Blinds</t>
  </si>
  <si>
    <t>Phihong USA</t>
  </si>
  <si>
    <t>PHIHONG USA CORP.</t>
  </si>
  <si>
    <t>Phihong USA Inc</t>
  </si>
  <si>
    <t>Phihong USA Inc.</t>
  </si>
  <si>
    <t>Phil</t>
  </si>
  <si>
    <t>Phil &amp; Ted's</t>
  </si>
  <si>
    <t>Phil &amp; Teds</t>
  </si>
  <si>
    <t>Phil And Ted</t>
  </si>
  <si>
    <t>Phil and Ted's</t>
  </si>
  <si>
    <t>Phil and Teds</t>
  </si>
  <si>
    <t>Phil Hellmuth</t>
  </si>
  <si>
    <t>Phil Keaggy Music</t>
  </si>
  <si>
    <t>Phil Orr</t>
  </si>
  <si>
    <t>Phil Spector Records</t>
  </si>
  <si>
    <t>Philadelphia</t>
  </si>
  <si>
    <t>Philadelphia 76ers</t>
  </si>
  <si>
    <t>Philadelphia Candies, Inc.</t>
  </si>
  <si>
    <t>Philadelphia Eagles</t>
  </si>
  <si>
    <t>Philadelphia Eagles Cheerleaders</t>
  </si>
  <si>
    <t>Philadelphia Flyers</t>
  </si>
  <si>
    <t>Philadelphia Group</t>
  </si>
  <si>
    <t>Philadelphia International Records</t>
  </si>
  <si>
    <t>Philadelphia International/EMI</t>
  </si>
  <si>
    <t>Philadelphia International/Legacy</t>
  </si>
  <si>
    <t>Philadelphia Phillies</t>
  </si>
  <si>
    <t>PhilandTeds</t>
  </si>
  <si>
    <t>Philharmonia Baroque</t>
  </si>
  <si>
    <t>PhilHarmonie</t>
  </si>
  <si>
    <t>Philip B</t>
  </si>
  <si>
    <t>Philip B.</t>
  </si>
  <si>
    <t>Philip Kingsley</t>
  </si>
  <si>
    <t>Philip Simon</t>
  </si>
  <si>
    <t>PHILIP SIMON DEVELOPMENT</t>
  </si>
  <si>
    <t>Philip Stein</t>
  </si>
  <si>
    <t>Philipi</t>
  </si>
  <si>
    <t>Philipp Reclam jun. Verlag GmbH</t>
  </si>
  <si>
    <t>Philippe Fontaine</t>
  </si>
  <si>
    <t>Philippe Model</t>
  </si>
  <si>
    <t>Philippe Starck</t>
  </si>
  <si>
    <t>Philippi</t>
  </si>
  <si>
    <t>PHILIPS</t>
  </si>
  <si>
    <t>Philips Accessories</t>
  </si>
  <si>
    <t>PHILIPS ACCESSORIESCOMPUTER</t>
  </si>
  <si>
    <t>Philips Avent</t>
  </si>
  <si>
    <t>Philips Bodine</t>
  </si>
  <si>
    <t>PHILIPS CL</t>
  </si>
  <si>
    <t>Philips Classics</t>
  </si>
  <si>
    <t>Philips Consumer Electronics</t>
  </si>
  <si>
    <t>Philips Consumer Electronics Company</t>
  </si>
  <si>
    <t>Philips Consumer Lifestyle</t>
  </si>
  <si>
    <t>Philips Electronics</t>
  </si>
  <si>
    <t>Philips France</t>
  </si>
  <si>
    <t>Philips Import</t>
  </si>
  <si>
    <t>Philips Industries</t>
  </si>
  <si>
    <t>PHILIPS LIGHTING ELECTRONICS NA</t>
  </si>
  <si>
    <t>Philips Medical</t>
  </si>
  <si>
    <t>Philips Mobile Computing Group</t>
  </si>
  <si>
    <t>Philips Norelco</t>
  </si>
  <si>
    <t>Philips Respironics</t>
  </si>
  <si>
    <t>PHILIPS SEMICONDUCTORS</t>
  </si>
  <si>
    <t>Philips Sonicare</t>
  </si>
  <si>
    <t>PHILIPS SPEECH PROCESSING</t>
  </si>
  <si>
    <t>Philips USA</t>
  </si>
  <si>
    <t>Philips,Osram/Sylvania,GE</t>
  </si>
  <si>
    <t>PHILLIES</t>
  </si>
  <si>
    <t>Phillip Van Hausen</t>
  </si>
  <si>
    <t>Phillipe Charriol</t>
  </si>
  <si>
    <t>Phillips</t>
  </si>
  <si>
    <t>Phillips &amp; Temro</t>
  </si>
  <si>
    <t>Phillips Brush</t>
  </si>
  <si>
    <t>Phillips Distribution</t>
  </si>
  <si>
    <t>PHILLIPS FEED &amp; PET SUPPLY</t>
  </si>
  <si>
    <t>PHILLIPS FEED AND PET-SD</t>
  </si>
  <si>
    <t>Phillips Lift Systems Inc</t>
  </si>
  <si>
    <t>Phillips Pelletholder</t>
  </si>
  <si>
    <t>Phillips Ranch</t>
  </si>
  <si>
    <t>Phillips Temro</t>
  </si>
  <si>
    <t>Phillips Temro Block Heater Cord</t>
  </si>
  <si>
    <t>Phillips Van Heusen</t>
  </si>
  <si>
    <t>Phillips'</t>
  </si>
  <si>
    <t>Phillips-Van Heusen</t>
  </si>
  <si>
    <t>Phillipsburg</t>
  </si>
  <si>
    <t>PHILLOCRAFT</t>
  </si>
  <si>
    <t>Philmont</t>
  </si>
  <si>
    <t>Philo</t>
  </si>
  <si>
    <t>Philo/Rounder</t>
  </si>
  <si>
    <t>Philos</t>
  </si>
  <si>
    <t>Philosophy</t>
  </si>
  <si>
    <t>PHILOSOPHY AMAZING GRACE</t>
  </si>
  <si>
    <t>Philosophy Di Alberta Ferretti</t>
  </si>
  <si>
    <t>PHILOSOPHY PURE GRACE</t>
  </si>
  <si>
    <t>Philosopots</t>
  </si>
  <si>
    <t>Philpot Records</t>
  </si>
  <si>
    <t>Phineas and Ferb</t>
  </si>
  <si>
    <t>pHion Balance</t>
  </si>
  <si>
    <t>Phish</t>
  </si>
  <si>
    <t>Phish Dry Goods</t>
  </si>
  <si>
    <t>Phiten</t>
  </si>
  <si>
    <t>Phlebotic</t>
  </si>
  <si>
    <t>Phlips</t>
  </si>
  <si>
    <t>Pho-Net-Ic Records</t>
  </si>
  <si>
    <t>Phoebe &amp; Harry</t>
  </si>
  <si>
    <t>Phoebe Couture</t>
  </si>
  <si>
    <t>Phoebe Couture eyeglasses</t>
  </si>
  <si>
    <t>Phoebe Couture sunglasses</t>
  </si>
  <si>
    <t>Phoebus</t>
  </si>
  <si>
    <t>Phoenix</t>
  </si>
  <si>
    <t>Phoenix Accessories</t>
  </si>
  <si>
    <t>Phoenix Audio</t>
  </si>
  <si>
    <t>Phoenix Books</t>
  </si>
  <si>
    <t>Phoenix Brands</t>
  </si>
  <si>
    <t>Phoenix City</t>
  </si>
  <si>
    <t>Phoenix Coyotes</t>
  </si>
  <si>
    <t>Phoenix Custom Promotions</t>
  </si>
  <si>
    <t>Phoenix Custom Promotions Inc</t>
  </si>
  <si>
    <t>Phoenix Custom Promotions, Inc.</t>
  </si>
  <si>
    <t>Phoenix Digital</t>
  </si>
  <si>
    <t>Phoenix Edition</t>
  </si>
  <si>
    <t>Phoenix Ent Group</t>
  </si>
  <si>
    <t>Phoenix Entertainment Group</t>
  </si>
  <si>
    <t>Phoenix Gold</t>
  </si>
  <si>
    <t>Phoenix Gold International, Inc</t>
  </si>
  <si>
    <t>Phoenix Gold International, Inc.</t>
  </si>
  <si>
    <t>Phoenix Health &amp; Fitness</t>
  </si>
  <si>
    <t>Phoenix Home Fashion</t>
  </si>
  <si>
    <t>Phoenix Motor and Transmission Mount</t>
  </si>
  <si>
    <t>Phoenix Office Furniture</t>
  </si>
  <si>
    <t>PHOENIX PERFORMANCE PRODUCTS</t>
  </si>
  <si>
    <t>Phoenix Records</t>
  </si>
  <si>
    <t>Phoenix Records (Canada)</t>
  </si>
  <si>
    <t>PHOENIX RECYCLED PROD INC</t>
  </si>
  <si>
    <t>Phoenix Rising</t>
  </si>
  <si>
    <t>Phoenix Rope</t>
  </si>
  <si>
    <t>Phoenix Suns</t>
  </si>
  <si>
    <t>Phoenix Systems</t>
  </si>
  <si>
    <t>PHOENIX TECHNOLOGIES</t>
  </si>
  <si>
    <t>Phoenix Technologies LTD</t>
  </si>
  <si>
    <t>Phoenix Technology Ltd</t>
  </si>
  <si>
    <t>Phoenix Toy</t>
  </si>
  <si>
    <t>Phoenix Trans4m</t>
  </si>
  <si>
    <t>Phoenix USA</t>
  </si>
  <si>
    <t>PHOENIX USA INC</t>
  </si>
  <si>
    <t>Phoenix Wireless</t>
  </si>
  <si>
    <t>Phoenix Wireless/Swiss Mobility</t>
  </si>
  <si>
    <t>Phoenixville</t>
  </si>
  <si>
    <t>Phonebites</t>
  </si>
  <si>
    <t>PhoneGuard</t>
  </si>
  <si>
    <t>PHONEIX DIGITAL</t>
  </si>
  <si>
    <t>PHONELABS</t>
  </si>
  <si>
    <t>Phonex</t>
  </si>
  <si>
    <t>PHONEX BROADBAND</t>
  </si>
  <si>
    <t>Phonex Broadband Corporation</t>
  </si>
  <si>
    <t>Phonic</t>
  </si>
  <si>
    <t>Phonic America</t>
  </si>
  <si>
    <t>Phonic Corporation</t>
  </si>
  <si>
    <t>PHONIX AUDIO</t>
  </si>
  <si>
    <t>Phonobox</t>
  </si>
  <si>
    <t>Phonogram/Mercury</t>
  </si>
  <si>
    <t>Phonomaster Records</t>
  </si>
  <si>
    <t>Phontastic</t>
  </si>
  <si>
    <t>Phosphor</t>
  </si>
  <si>
    <t>Photek</t>
  </si>
  <si>
    <t>PHOTO</t>
  </si>
  <si>
    <t>Photo Control Corp.</t>
  </si>
  <si>
    <t>Photo File</t>
  </si>
  <si>
    <t>Photo Finish Records</t>
  </si>
  <si>
    <t>Photo Frog</t>
  </si>
  <si>
    <t>Photo Papers</t>
  </si>
  <si>
    <t>PhotoBert</t>
  </si>
  <si>
    <t>Photoco</t>
  </si>
  <si>
    <t>Photofile</t>
  </si>
  <si>
    <t>Photoflex</t>
  </si>
  <si>
    <t>Photofun</t>
  </si>
  <si>
    <t>Photogenic</t>
  </si>
  <si>
    <t>Photographers' Formulary</t>
  </si>
  <si>
    <t>Photographic Commerce</t>
  </si>
  <si>
    <t>Photographic Solutions</t>
  </si>
  <si>
    <t>Photographic Solutions, Inc</t>
  </si>
  <si>
    <t>PhotoHutch</t>
  </si>
  <si>
    <t>Photon</t>
  </si>
  <si>
    <t>Photon Golf</t>
  </si>
  <si>
    <t>Photoshop CAFE</t>
  </si>
  <si>
    <t>PhotoshopCafe</t>
  </si>
  <si>
    <t>PhotoVision</t>
  </si>
  <si>
    <t>Photovolt Instruments Inc</t>
  </si>
  <si>
    <t>Phredd Incorporated</t>
  </si>
  <si>
    <t>Phresh</t>
  </si>
  <si>
    <t>Phrex</t>
  </si>
  <si>
    <t>PHS</t>
  </si>
  <si>
    <t>PHS International</t>
  </si>
  <si>
    <t>Phubby</t>
  </si>
  <si>
    <t>Phycox</t>
  </si>
  <si>
    <t>Phycox-Js</t>
  </si>
  <si>
    <t>pHydrion</t>
  </si>
  <si>
    <t>Phylrich</t>
  </si>
  <si>
    <t>Physhion</t>
  </si>
  <si>
    <t>Physi-Cal Enterprises</t>
  </si>
  <si>
    <t>Physica-Verlag Heidelberg</t>
  </si>
  <si>
    <t>PHYSICAL JOCKEY</t>
  </si>
  <si>
    <t>Physician Endorsed</t>
  </si>
  <si>
    <t>Physician Engineered Products</t>
  </si>
  <si>
    <t>Physician's Formula</t>
  </si>
  <si>
    <t>Physicians &amp; Nurses Mfg</t>
  </si>
  <si>
    <t>Physicians Dispensing Rx</t>
  </si>
  <si>
    <t>Physicians Formula</t>
  </si>
  <si>
    <t>Physicians Formula-Mineral Wear</t>
  </si>
  <si>
    <t>Physicians Formula-Organic Wear</t>
  </si>
  <si>
    <t>PhysiciansCare</t>
  </si>
  <si>
    <t>Physioball</t>
  </si>
  <si>
    <t>Physiologics</t>
  </si>
  <si>
    <t>PhysioStep</t>
  </si>
  <si>
    <t>Phyto</t>
  </si>
  <si>
    <t>Phyto Therapy</t>
  </si>
  <si>
    <t>PhytoCeutical</t>
  </si>
  <si>
    <t>Phytomer</t>
  </si>
  <si>
    <t>PhytoPharmica</t>
  </si>
  <si>
    <t>Phytospecific</t>
  </si>
  <si>
    <t>PI</t>
  </si>
  <si>
    <t>PI ENGINEERING</t>
  </si>
  <si>
    <t>Pi Eye Games</t>
  </si>
  <si>
    <t>PI NEO</t>
  </si>
  <si>
    <t>Pi Press</t>
  </si>
  <si>
    <t>Pi Recordings</t>
  </si>
  <si>
    <t>Pi/Universal Music Latino</t>
  </si>
  <si>
    <t>PIAA</t>
  </si>
  <si>
    <t>PIAA Driving Light</t>
  </si>
  <si>
    <t>PIAA Fog Light</t>
  </si>
  <si>
    <t>PIAA Fog Light Bulb</t>
  </si>
  <si>
    <t>PIAA Headlight Bulb</t>
  </si>
  <si>
    <t>PIAA Lights</t>
  </si>
  <si>
    <t>PIAA Powersports</t>
  </si>
  <si>
    <t>PIAA Wiper Blade</t>
  </si>
  <si>
    <t>PIAA Wiper Refill</t>
  </si>
  <si>
    <t>Piacenti</t>
  </si>
  <si>
    <t>Piadrum Records</t>
  </si>
  <si>
    <t>Piaffe Beauty</t>
  </si>
  <si>
    <t>Piaget</t>
  </si>
  <si>
    <t>Pianegonda</t>
  </si>
  <si>
    <t>Pianissimo</t>
  </si>
  <si>
    <t>Piano</t>
  </si>
  <si>
    <t>Piano Records (UK)</t>
  </si>
  <si>
    <t>Piano Wizard</t>
  </si>
  <si>
    <t>Piano Wizard Academy</t>
  </si>
  <si>
    <t>Pianola Enterprises</t>
  </si>
  <si>
    <t>PIAS</t>
  </si>
  <si>
    <t>Piatnik</t>
  </si>
  <si>
    <t>Pibbs</t>
  </si>
  <si>
    <t>Pibbs Beauty</t>
  </si>
  <si>
    <t>PIC</t>
  </si>
  <si>
    <t>Pic Corp.</t>
  </si>
  <si>
    <t>PiC Indolor</t>
  </si>
  <si>
    <t>Picabi 100% Sparkling Juices</t>
  </si>
  <si>
    <t>Picabi, Inc.</t>
  </si>
  <si>
    <t>Picador</t>
  </si>
  <si>
    <t>Picador USA</t>
  </si>
  <si>
    <t>Picaro</t>
  </si>
  <si>
    <t>PICASSO</t>
  </si>
  <si>
    <t>Picayune</t>
  </si>
  <si>
    <t>Picci</t>
  </si>
  <si>
    <t>Picci USA</t>
  </si>
  <si>
    <t>Piccolo Bambino</t>
  </si>
  <si>
    <t>Piccolo Molino</t>
  </si>
  <si>
    <t>Piccolo Molino Frantoio di Bitoni</t>
  </si>
  <si>
    <t>Pichincha</t>
  </si>
  <si>
    <t>PICK FIVE IMPORTS/DOMESTIC</t>
  </si>
  <si>
    <t>Pick N Glider</t>
  </si>
  <si>
    <t>Pick Up Stix</t>
  </si>
  <si>
    <t>Pickadoll Music</t>
  </si>
  <si>
    <t>Pickett Design</t>
  </si>
  <si>
    <t>Pickle Ball</t>
  </si>
  <si>
    <t>Pickup</t>
  </si>
  <si>
    <t>PICKWICK</t>
  </si>
  <si>
    <t>Pickwick Uk</t>
  </si>
  <si>
    <t>Picnic and Beyond</t>
  </si>
  <si>
    <t>Picnic at Ascot</t>
  </si>
  <si>
    <t>Picnic Gift</t>
  </si>
  <si>
    <t>Picnic Plus</t>
  </si>
  <si>
    <t>Picnic Time</t>
  </si>
  <si>
    <t>Picnic Time Inc.</t>
  </si>
  <si>
    <t>PicnicTime</t>
  </si>
  <si>
    <t>PICO</t>
  </si>
  <si>
    <t>Pico Blvd Entertainment</t>
  </si>
  <si>
    <t>PICO MACOM</t>
  </si>
  <si>
    <t>Pico Macom, Inc</t>
  </si>
  <si>
    <t>Pico Rivera</t>
  </si>
  <si>
    <t>PICOLO</t>
  </si>
  <si>
    <t>Picot</t>
  </si>
  <si>
    <t>Picquic</t>
  </si>
  <si>
    <t>PICREATOR</t>
  </si>
  <si>
    <t>Pics</t>
  </si>
  <si>
    <t>Pictoob Picture Frame</t>
  </si>
  <si>
    <t>Pictoplasma Pub</t>
  </si>
  <si>
    <t>Pictorico</t>
  </si>
  <si>
    <t>Pictronic</t>
  </si>
  <si>
    <t>Picture Box</t>
  </si>
  <si>
    <t>Picture Case</t>
  </si>
  <si>
    <t>Picture Show Records</t>
  </si>
  <si>
    <t>Picture St</t>
  </si>
  <si>
    <t>Picture This</t>
  </si>
  <si>
    <t>Picturebox Ent</t>
  </si>
  <si>
    <t>PictureCode</t>
  </si>
  <si>
    <t>Picturehouse</t>
  </si>
  <si>
    <t>PictureItPostage</t>
  </si>
  <si>
    <t>PictureTel</t>
  </si>
  <si>
    <t>Piczel</t>
  </si>
  <si>
    <t>PID</t>
  </si>
  <si>
    <t>pie</t>
  </si>
  <si>
    <t>Pie Records</t>
  </si>
  <si>
    <t>Pie-RX</t>
  </si>
  <si>
    <t>Pieces Be With You</t>
  </si>
  <si>
    <t>Pieces Interactive</t>
  </si>
  <si>
    <t>Piedmont Candy Co</t>
  </si>
  <si>
    <t>Pieh</t>
  </si>
  <si>
    <t>Piel</t>
  </si>
  <si>
    <t>Piel Leather</t>
  </si>
  <si>
    <t>Pieps</t>
  </si>
  <si>
    <t>Pier 1 Imports</t>
  </si>
  <si>
    <t>Pierburg</t>
  </si>
  <si>
    <t>Pierburg Air Pump</t>
  </si>
  <si>
    <t>Pierburg Air Pump Control Valve</t>
  </si>
  <si>
    <t>Pierburg Boost Pressure Valve</t>
  </si>
  <si>
    <t>Pierburg EGR Valve</t>
  </si>
  <si>
    <t>Pierburg Fuel Pump</t>
  </si>
  <si>
    <t>Pierce Sales</t>
  </si>
  <si>
    <t>Pierian</t>
  </si>
  <si>
    <t>Piermont Records</t>
  </si>
  <si>
    <t>Pierre</t>
  </si>
  <si>
    <t>Pierre Balmain</t>
  </si>
  <si>
    <t>Pierre Cardin</t>
  </si>
  <si>
    <t>Pierre Cardin Beaute</t>
  </si>
  <si>
    <t>Pierre Dumas</t>
  </si>
  <si>
    <t>Pierre Verany</t>
  </si>
  <si>
    <t>Pierre Verany Records</t>
  </si>
  <si>
    <t>Pierri</t>
  </si>
  <si>
    <t>Pierrot</t>
  </si>
  <si>
    <t>Pierson</t>
  </si>
  <si>
    <t>Pietro Alessandro</t>
  </si>
  <si>
    <t>Piezography</t>
  </si>
  <si>
    <t>Pig</t>
  </si>
  <si>
    <t>PIG Records</t>
  </si>
  <si>
    <t>Pig Snot</t>
  </si>
  <si>
    <t>PIG SPIT</t>
  </si>
  <si>
    <t>Pigeon Forge</t>
  </si>
  <si>
    <t>Pigeon Toe Ceramics</t>
  </si>
  <si>
    <t>Piggy Paint</t>
  </si>
  <si>
    <t>Piggy Polish</t>
  </si>
  <si>
    <t>Piggy Tales</t>
  </si>
  <si>
    <t>Piggyback</t>
  </si>
  <si>
    <t>Piggyback Rider</t>
  </si>
  <si>
    <t>Pignose</t>
  </si>
  <si>
    <t>Pigtronix</t>
  </si>
  <si>
    <t>PIIQ</t>
  </si>
  <si>
    <t>Pik Products</t>
  </si>
  <si>
    <t>Pika</t>
  </si>
  <si>
    <t>Pikesville</t>
  </si>
  <si>
    <t>Piko</t>
  </si>
  <si>
    <t>Pikolinos</t>
  </si>
  <si>
    <t>PikStik</t>
  </si>
  <si>
    <t>Pilar Abril</t>
  </si>
  <si>
    <t>Pilates</t>
  </si>
  <si>
    <t>Pilates on Fifth</t>
  </si>
  <si>
    <t>Pilates Pacific Inc</t>
  </si>
  <si>
    <t>Pilates Studio LA</t>
  </si>
  <si>
    <t>Pilato Entertainment</t>
  </si>
  <si>
    <t>Pilenga</t>
  </si>
  <si>
    <t>Pilenga Brake Disc</t>
  </si>
  <si>
    <t>Pilfink Records</t>
  </si>
  <si>
    <t>Pilgrim</t>
  </si>
  <si>
    <t>Pilgrim Motor</t>
  </si>
  <si>
    <t>Pilgrim Press</t>
  </si>
  <si>
    <t>Pilgrim, Brenda</t>
  </si>
  <si>
    <t>Piliguard</t>
  </si>
  <si>
    <t>PILKINGTON</t>
  </si>
  <si>
    <t>Pill Crusher</t>
  </si>
  <si>
    <t>Pill Crusher/Splitter, Lgs</t>
  </si>
  <si>
    <t>Pill Pockets</t>
  </si>
  <si>
    <t>Pill-Pac</t>
  </si>
  <si>
    <t>Pillar Productions</t>
  </si>
  <si>
    <t>Pillivuyt</t>
  </si>
  <si>
    <t>Pillow Pal</t>
  </si>
  <si>
    <t>Pillow Perfect</t>
  </si>
  <si>
    <t>Pillow Pets</t>
  </si>
  <si>
    <t>Pillsbury</t>
  </si>
  <si>
    <t>Pilocarpine</t>
  </si>
  <si>
    <t>Pilot</t>
  </si>
  <si>
    <t>Pilot Automotive</t>
  </si>
  <si>
    <t>PILOT CORP. OF AMERICA</t>
  </si>
  <si>
    <t>Pilot Corporation</t>
  </si>
  <si>
    <t>Pilot Corporation of America</t>
  </si>
  <si>
    <t>Pilot Film and Television Productio</t>
  </si>
  <si>
    <t>Pilot G2</t>
  </si>
  <si>
    <t>Pilot Guides</t>
  </si>
  <si>
    <t>Pilot Motorsports</t>
  </si>
  <si>
    <t>Pilot Pen Corporation of America</t>
  </si>
  <si>
    <t>Pilot Productions</t>
  </si>
  <si>
    <t>piloti</t>
  </si>
  <si>
    <t>PIM</t>
  </si>
  <si>
    <t>Pimax</t>
  </si>
  <si>
    <t>Pimax Window Regulator</t>
  </si>
  <si>
    <t>Pimienta Records</t>
  </si>
  <si>
    <t>Pimkie</t>
  </si>
  <si>
    <t>PIMORAZR</t>
  </si>
  <si>
    <t>Pimp It</t>
  </si>
  <si>
    <t>Pimp Rollin Records</t>
  </si>
  <si>
    <t>Pimpbionic Records</t>
  </si>
  <si>
    <t>Pimpernel</t>
  </si>
  <si>
    <t>PIN</t>
  </si>
  <si>
    <t>Pin Balls</t>
  </si>
  <si>
    <t>Pin Pals</t>
  </si>
  <si>
    <t>Pin USA</t>
  </si>
  <si>
    <t>Pina</t>
  </si>
  <si>
    <t>Pina / Dln</t>
  </si>
  <si>
    <t>Pina Records</t>
  </si>
  <si>
    <t>Pina Zangaro</t>
  </si>
  <si>
    <t>PINAR DEL RIO</t>
  </si>
  <si>
    <t>Pinaud</t>
  </si>
  <si>
    <t>PINC LLC GOOD BOY/GOOD GIRL</t>
  </si>
  <si>
    <t>Pinchless</t>
  </si>
  <si>
    <t>Pinco Pallino</t>
  </si>
  <si>
    <t>Pinder Bags</t>
  </si>
  <si>
    <t>Pine Bluff</t>
  </si>
  <si>
    <t>Pine Canyon</t>
  </si>
  <si>
    <t>Pine Cone Alley</t>
  </si>
  <si>
    <t>Pine Cone Hill</t>
  </si>
  <si>
    <t>Pine Decals</t>
  </si>
  <si>
    <t>Pine Forge Press</t>
  </si>
  <si>
    <t>Pine Glo</t>
  </si>
  <si>
    <t>Pine Grove</t>
  </si>
  <si>
    <t>Pine IV</t>
  </si>
  <si>
    <t>Pine Point Productions</t>
  </si>
  <si>
    <t>Pine Point Records</t>
  </si>
  <si>
    <t>Pine Ridge Archery</t>
  </si>
  <si>
    <t>Pine Sol</t>
  </si>
  <si>
    <t>Pine Sports</t>
  </si>
  <si>
    <t>Pine Technology USA</t>
  </si>
  <si>
    <t>Pine Top</t>
  </si>
  <si>
    <t>PINE TOP SALES CORPORATION</t>
  </si>
  <si>
    <t>PINE TREE</t>
  </si>
  <si>
    <t>Pine Tree Farms</t>
  </si>
  <si>
    <t>Pine-Sol</t>
  </si>
  <si>
    <t>Pineapple Pr</t>
  </si>
  <si>
    <t>Pinecastle</t>
  </si>
  <si>
    <t>Pinecastle Records</t>
  </si>
  <si>
    <t>PINECONE PRESS</t>
  </si>
  <si>
    <t>Pinecrest</t>
  </si>
  <si>
    <t>Pineider</t>
  </si>
  <si>
    <t>PineKleen</t>
  </si>
  <si>
    <t>Pinellas Park</t>
  </si>
  <si>
    <t>Pinemeadow</t>
  </si>
  <si>
    <t>Pinemeadow Golf</t>
  </si>
  <si>
    <t>Pinemeadow Green</t>
  </si>
  <si>
    <t>Pines</t>
  </si>
  <si>
    <t>Pines Holdings</t>
  </si>
  <si>
    <t>Pines International</t>
  </si>
  <si>
    <t>Pines Wheat Grass</t>
  </si>
  <si>
    <t>Pineville</t>
  </si>
  <si>
    <t>Piney Mountain</t>
  </si>
  <si>
    <t>Ping</t>
  </si>
  <si>
    <t>Ping Apparel</t>
  </si>
  <si>
    <t>Ping Golf</t>
  </si>
  <si>
    <t>Ping Records</t>
  </si>
  <si>
    <t>PINGEL</t>
  </si>
  <si>
    <t>Pingipung</t>
  </si>
  <si>
    <t>PINGVIN</t>
  </si>
  <si>
    <t>Pinhead Custom</t>
  </si>
  <si>
    <t>Pinhead Custom RGP</t>
  </si>
  <si>
    <t>Pink</t>
  </si>
  <si>
    <t>Pink Box</t>
  </si>
  <si>
    <t>Pink Butterfly Case w/ Screen Protector Iphone 4</t>
  </si>
  <si>
    <t>Pink Cookie</t>
  </si>
  <si>
    <t>Pink Duchess</t>
  </si>
  <si>
    <t>Pink Flag</t>
  </si>
  <si>
    <t>Pink Floyd</t>
  </si>
  <si>
    <t>Pink Frost</t>
  </si>
  <si>
    <t>Pink Lady</t>
  </si>
  <si>
    <t>Pink Lotus</t>
  </si>
  <si>
    <t>Pink Paislee</t>
  </si>
  <si>
    <t>Pink Panther</t>
  </si>
  <si>
    <t>Pink Paradox London</t>
  </si>
  <si>
    <t>Pink Parrot</t>
  </si>
  <si>
    <t>Pink Parrot Toys</t>
  </si>
  <si>
    <t>Pink Polka Dot</t>
  </si>
  <si>
    <t>Pink Skateboards</t>
  </si>
  <si>
    <t>Pink Soda</t>
  </si>
  <si>
    <t>Pink Studio</t>
  </si>
  <si>
    <t>PINK SUGAR</t>
  </si>
  <si>
    <t>Pink Tricycle Couture</t>
  </si>
  <si>
    <t>Pink Twill</t>
  </si>
  <si>
    <t>Pinkalicious</t>
  </si>
  <si>
    <t>PINKHOUSE IMPORTS</t>
  </si>
  <si>
    <t>Pinko</t>
  </si>
  <si>
    <t>Pinko Records</t>
  </si>
  <si>
    <t>Pinkteeth</t>
  </si>
  <si>
    <t>Pinnacle</t>
  </si>
  <si>
    <t>Pinnacle Design</t>
  </si>
  <si>
    <t>Pinnacle Golf (by Titleist)</t>
  </si>
  <si>
    <t>PINNACLE PRODUCTS INTERNATIONAL</t>
  </si>
  <si>
    <t>PINNACLE PRODUCTS INTL INC</t>
  </si>
  <si>
    <t>Pinnacle Records</t>
  </si>
  <si>
    <t>Pinnacle Rubber Mulch</t>
  </si>
  <si>
    <t>PINNACLE SPEAKERS</t>
  </si>
  <si>
    <t>Pinnacle Sports Equipment</t>
  </si>
  <si>
    <t>Pinnacle Strategies</t>
  </si>
  <si>
    <t>Pinnacle System</t>
  </si>
  <si>
    <t>Pinnacle Systems</t>
  </si>
  <si>
    <t>Pinnacle Systems, Inc</t>
  </si>
  <si>
    <t>Pinnacle Uk</t>
  </si>
  <si>
    <t>Pinnacle Ventures</t>
  </si>
  <si>
    <t>PINNACLE WOODCRAFT LLC</t>
  </si>
  <si>
    <t>Pinnacle-Breeder's Choice</t>
  </si>
  <si>
    <t>Pino</t>
  </si>
  <si>
    <t>Pino Silvestre</t>
  </si>
  <si>
    <t>Pino Sylvestre</t>
  </si>
  <si>
    <t>Pinokio</t>
  </si>
  <si>
    <t>Pinole</t>
  </si>
  <si>
    <t>Pinoy Street Team</t>
  </si>
  <si>
    <t>Pint Size Productions</t>
  </si>
  <si>
    <t>Pinta</t>
  </si>
  <si>
    <t>Pinta International</t>
  </si>
  <si>
    <t>Pintech</t>
  </si>
  <si>
    <t>Pinuccia Scatizzi</t>
  </si>
  <si>
    <t>PIONEER</t>
  </si>
  <si>
    <t>Pioneer / Geneon</t>
  </si>
  <si>
    <t>Pioneer Albums</t>
  </si>
  <si>
    <t>Pioneer Balloon Company</t>
  </si>
  <si>
    <t>Pioneer Corporation</t>
  </si>
  <si>
    <t>PIONEER ELECTRONICS</t>
  </si>
  <si>
    <t>Pioneer Elite</t>
  </si>
  <si>
    <t>Pioneer Floor Urns</t>
  </si>
  <si>
    <t>Pioneer Industries</t>
  </si>
  <si>
    <t>Pioneer Ldca</t>
  </si>
  <si>
    <t>PIONEER LDCA INC.</t>
  </si>
  <si>
    <t>Pioneer Mobile</t>
  </si>
  <si>
    <t>Pioneer Outdoor</t>
  </si>
  <si>
    <t>PIONEER PACKAGING</t>
  </si>
  <si>
    <t>Pioneer Party Group</t>
  </si>
  <si>
    <t>Pioneer Pet</t>
  </si>
  <si>
    <t>Pioneer Photo</t>
  </si>
  <si>
    <t>Pioneer Photo Albums</t>
  </si>
  <si>
    <t>Pioneer Photo Albums Inc.</t>
  </si>
  <si>
    <t>PIONEER PHOTO ALBUMS, INC.</t>
  </si>
  <si>
    <t>PIONEER POS</t>
  </si>
  <si>
    <t>Pioneer Powder</t>
  </si>
  <si>
    <t>Pioneer Pro DJ</t>
  </si>
  <si>
    <t>PIONEER RESEARCH</t>
  </si>
  <si>
    <t>PIONEER TOOL FORGE</t>
  </si>
  <si>
    <t>PIP</t>
  </si>
  <si>
    <t>Pipe Dreams</t>
  </si>
  <si>
    <t>Pipedream</t>
  </si>
  <si>
    <t>Pipedream Products</t>
  </si>
  <si>
    <t>PIPEDREAM PRODUCTS INC</t>
  </si>
  <si>
    <t>Pipedream Products Inc.</t>
  </si>
  <si>
    <t>Pipedreams</t>
  </si>
  <si>
    <t>Pipelight</t>
  </si>
  <si>
    <t>PipeLine</t>
  </si>
  <si>
    <t>Pipeline Products</t>
  </si>
  <si>
    <t>Pipen Manufacturing</t>
  </si>
  <si>
    <t>Piper Tate</t>
  </si>
  <si>
    <t>Pipergear</t>
  </si>
  <si>
    <t>Pipers' Choice</t>
  </si>
  <si>
    <t>Pipersville</t>
  </si>
  <si>
    <t>Pipeworks Software</t>
  </si>
  <si>
    <t>Pipila</t>
  </si>
  <si>
    <t>Pipistrelle</t>
  </si>
  <si>
    <t>Pipka</t>
  </si>
  <si>
    <t>Pipka Santa</t>
  </si>
  <si>
    <t>Pippin Publishing</t>
  </si>
  <si>
    <t>Pipsqueak Productions</t>
  </si>
  <si>
    <t>Piquadro</t>
  </si>
  <si>
    <t>Pirahna</t>
  </si>
  <si>
    <t>Piral</t>
  </si>
  <si>
    <t>Pirana</t>
  </si>
  <si>
    <t>Piranha</t>
  </si>
  <si>
    <t>Piranha By Tornado</t>
  </si>
  <si>
    <t>Piranha Bytes</t>
  </si>
  <si>
    <t>Piranha Records (US)</t>
  </si>
  <si>
    <t>Pirastro</t>
  </si>
  <si>
    <t>PIRATA</t>
  </si>
  <si>
    <t>Pirate Movie Productions</t>
  </si>
  <si>
    <t>Pirate Press Records</t>
  </si>
  <si>
    <t>Pirate's Booty</t>
  </si>
  <si>
    <t>Pirates Booty</t>
  </si>
  <si>
    <t>Pirates of the Caribbean</t>
  </si>
  <si>
    <t>Pirelli</t>
  </si>
  <si>
    <t>Piro</t>
  </si>
  <si>
    <t>Piro Shoes</t>
  </si>
  <si>
    <t>Pirouet</t>
  </si>
  <si>
    <t>Pirouline</t>
  </si>
  <si>
    <t>Piscataway</t>
  </si>
  <si>
    <t>Pisces</t>
  </si>
  <si>
    <t>Pisces Productions</t>
  </si>
  <si>
    <t>Piscine Energetics</t>
  </si>
  <si>
    <t>Piscine Energetics Inc</t>
  </si>
  <si>
    <t>Pismo Beach</t>
  </si>
  <si>
    <t>Piss &amp; Vinegar</t>
  </si>
  <si>
    <t>Pistil</t>
  </si>
  <si>
    <t>Pistol Grip Productions</t>
  </si>
  <si>
    <t>PISTOL LEASH UNLIMITED</t>
  </si>
  <si>
    <t>Pistol Pete</t>
  </si>
  <si>
    <t>Pistolero Records</t>
  </si>
  <si>
    <t>Pistolero Records / VYJ</t>
  </si>
  <si>
    <t>PIT BULL</t>
  </si>
  <si>
    <t>Pit Stop</t>
  </si>
  <si>
    <t>Pit Viper</t>
  </si>
  <si>
    <t>Pit Workout</t>
  </si>
  <si>
    <t>Pit'r Pat</t>
  </si>
  <si>
    <t>Pitch</t>
  </si>
  <si>
    <t>Pitch a Tent</t>
  </si>
  <si>
    <t>Pitch A Tent Records</t>
  </si>
  <si>
    <t>Pitch Count</t>
  </si>
  <si>
    <t>Pitco</t>
  </si>
  <si>
    <t>Pitco Frialator Inc.</t>
  </si>
  <si>
    <t>Pitini Enterprises</t>
  </si>
  <si>
    <t>Pitman</t>
  </si>
  <si>
    <t>Pitney Bowes</t>
  </si>
  <si>
    <t>PITT PLASTICS</t>
  </si>
  <si>
    <t>Pittman Outdoors</t>
  </si>
  <si>
    <t>Pittsburg</t>
  </si>
  <si>
    <t>Pittsburgh</t>
  </si>
  <si>
    <t>PITTSBURGH CORNING CORP</t>
  </si>
  <si>
    <t>Pittsburgh Penguins</t>
  </si>
  <si>
    <t>Pittsburgh Pirates</t>
  </si>
  <si>
    <t>Pittsburgh Steelers</t>
  </si>
  <si>
    <t>Pittsfield</t>
  </si>
  <si>
    <t>Pittsford</t>
  </si>
  <si>
    <t>Pittston</t>
  </si>
  <si>
    <t>PIVA</t>
  </si>
  <si>
    <t>Pivot Pro</t>
  </si>
  <si>
    <t>Pivot Works</t>
  </si>
  <si>
    <t>Pivotal Games</t>
  </si>
  <si>
    <t>PIVOTAL ROCKORDINGS</t>
  </si>
  <si>
    <t>PivotforPower</t>
  </si>
  <si>
    <t>PivotPower</t>
  </si>
  <si>
    <t>PIX</t>
  </si>
  <si>
    <t>Pixar</t>
  </si>
  <si>
    <t>PIXAR ENTERTAINMENT</t>
  </si>
  <si>
    <t>Pixel Technologies</t>
  </si>
  <si>
    <t>Pixelblocks</t>
  </si>
  <si>
    <t>Pixelcage</t>
  </si>
  <si>
    <t>Pixelmoda</t>
  </si>
  <si>
    <t>Pixelpickle Games</t>
  </si>
  <si>
    <t>PixelPop Designs</t>
  </si>
  <si>
    <t>Pixi</t>
  </si>
  <si>
    <t>Pixie Mate</t>
  </si>
  <si>
    <t>Pixies</t>
  </si>
  <si>
    <t>PixiModo</t>
  </si>
  <si>
    <t>Pixologic</t>
  </si>
  <si>
    <t>PIXTREE</t>
  </si>
  <si>
    <t>Pixtreme</t>
  </si>
  <si>
    <t>Pixxo</t>
  </si>
  <si>
    <t>Pizza Hut</t>
  </si>
  <si>
    <t>Pizzadome</t>
  </si>
  <si>
    <t>PizzaQue</t>
  </si>
  <si>
    <t>PJ</t>
  </si>
  <si>
    <t>PJ Harlow</t>
  </si>
  <si>
    <t>PJ Salvage</t>
  </si>
  <si>
    <t>PJ1</t>
  </si>
  <si>
    <t>PJK Designs</t>
  </si>
  <si>
    <t>Pjur</t>
  </si>
  <si>
    <t>PK Acupuncture &amp; Wellness Center</t>
  </si>
  <si>
    <t>pkolino</t>
  </si>
  <si>
    <t>Pkolino Furniture</t>
  </si>
  <si>
    <t>PLACEBO SURFBOARDS</t>
  </si>
  <si>
    <t>Placentia</t>
  </si>
  <si>
    <t>Placewiz Co. LTD.</t>
  </si>
  <si>
    <t>Placid Metal</t>
  </si>
  <si>
    <t>Plackers</t>
  </si>
  <si>
    <t>Plage</t>
  </si>
  <si>
    <t>PLAID</t>
  </si>
  <si>
    <t>Plaid Doctrine</t>
  </si>
  <si>
    <t>Plaid Enterprises</t>
  </si>
  <si>
    <t>Plaid Enterprises, Inc.</t>
  </si>
  <si>
    <t>Plain Mary</t>
  </si>
  <si>
    <t>Plain Recordings</t>
  </si>
  <si>
    <t>PLAIN TREE SYSTEMS</t>
  </si>
  <si>
    <t>Plainfield</t>
  </si>
  <si>
    <t>Plains</t>
  </si>
  <si>
    <t>Plainsboro</t>
  </si>
  <si>
    <t>Plainsman</t>
  </si>
  <si>
    <t>Plainview</t>
  </si>
  <si>
    <t>Plainville</t>
  </si>
  <si>
    <t>Plak</t>
  </si>
  <si>
    <t>Plan</t>
  </si>
  <si>
    <t>Plan 9 (Label)</t>
  </si>
  <si>
    <t>Plan 9 Partners</t>
  </si>
  <si>
    <t>Plan Ahead</t>
  </si>
  <si>
    <t>Plan B</t>
  </si>
  <si>
    <t>Plan It Play</t>
  </si>
  <si>
    <t>Plan R</t>
  </si>
  <si>
    <t>Plan Toys</t>
  </si>
  <si>
    <t>Plan Toys Inc</t>
  </si>
  <si>
    <t>Plan-It-X</t>
  </si>
  <si>
    <t>PlanAhead LLC</t>
  </si>
  <si>
    <t>Planar</t>
  </si>
  <si>
    <t>Planar Systems</t>
  </si>
  <si>
    <t>PLANAR SYSTEMS INC</t>
  </si>
  <si>
    <t>PLANAR SYSTEMS INC.</t>
  </si>
  <si>
    <t>Planar Systems, Inc</t>
  </si>
  <si>
    <t>Plancha</t>
  </si>
  <si>
    <t>Plane Sight</t>
  </si>
  <si>
    <t>Plane Trainer</t>
  </si>
  <si>
    <t>Plane Truth</t>
  </si>
  <si>
    <t>Planecomfort</t>
  </si>
  <si>
    <t>PlanePer Clips</t>
  </si>
  <si>
    <t>Planet</t>
  </si>
  <si>
    <t>Planet 3</t>
  </si>
  <si>
    <t>Planet 3 Records</t>
  </si>
  <si>
    <t>Planet Archives, LLC</t>
  </si>
  <si>
    <t>Planet Arts</t>
  </si>
  <si>
    <t>Planet Audio</t>
  </si>
  <si>
    <t>Planet Bike</t>
  </si>
  <si>
    <t>Planet DMA</t>
  </si>
  <si>
    <t>Planet Dog</t>
  </si>
  <si>
    <t>Planet E Records</t>
  </si>
  <si>
    <t>Planet Earth</t>
  </si>
  <si>
    <t>Planet Earth Recordings</t>
  </si>
  <si>
    <t>Planet Eclipse</t>
  </si>
  <si>
    <t>Planet Flops</t>
  </si>
  <si>
    <t>Planet Gold</t>
  </si>
  <si>
    <t>Planet Green</t>
  </si>
  <si>
    <t>Planet Hype</t>
  </si>
  <si>
    <t>Planet Hype Records</t>
  </si>
  <si>
    <t>Planet Jazz</t>
  </si>
  <si>
    <t>Planet Moon Studios</t>
  </si>
  <si>
    <t>PLANET MU</t>
  </si>
  <si>
    <t>Planet Pet</t>
  </si>
  <si>
    <t>Planet PETCO</t>
  </si>
  <si>
    <t>Planet Pleasures</t>
  </si>
  <si>
    <t>Planet Plus</t>
  </si>
  <si>
    <t>Planet Records</t>
  </si>
  <si>
    <t>Planet Rhythm</t>
  </si>
  <si>
    <t>Planet Shoes</t>
  </si>
  <si>
    <t>Planet Sweet Pea Co</t>
  </si>
  <si>
    <t>Planet Trademark</t>
  </si>
  <si>
    <t>Planet Waves</t>
  </si>
  <si>
    <t>Planeta</t>
  </si>
  <si>
    <t>Planeta Music</t>
  </si>
  <si>
    <t>Planetal Records</t>
  </si>
  <si>
    <t>Planetary Ayurvedics</t>
  </si>
  <si>
    <t>Planetary Design</t>
  </si>
  <si>
    <t>Planetary Formulas</t>
  </si>
  <si>
    <t>Planetary Formulations</t>
  </si>
  <si>
    <t>Planetary Herbals</t>
  </si>
  <si>
    <t>Planetary Records</t>
  </si>
  <si>
    <t>Plangea</t>
  </si>
  <si>
    <t>Planit</t>
  </si>
  <si>
    <t>Plank</t>
  </si>
  <si>
    <t>Plank Designs</t>
  </si>
  <si>
    <t>Planket</t>
  </si>
  <si>
    <t>Planned Effervescence Recordings</t>
  </si>
  <si>
    <t>Plano</t>
  </si>
  <si>
    <t>Plano Molding</t>
  </si>
  <si>
    <t>PLANO MOLDING CO</t>
  </si>
  <si>
    <t>PLANO MOLDING CO **EDI**</t>
  </si>
  <si>
    <t>PLANO MOLDING-PL</t>
  </si>
  <si>
    <t>Planon</t>
  </si>
  <si>
    <t>Planon System Solutions</t>
  </si>
  <si>
    <t>Planon System Solutions, Inc</t>
  </si>
  <si>
    <t>PLANON SYSTEM SOLUTIONS, INC.</t>
  </si>
  <si>
    <t>PlanOn Systems</t>
  </si>
  <si>
    <t>Plant</t>
  </si>
  <si>
    <t>Plant Box</t>
  </si>
  <si>
    <t>Plant City</t>
  </si>
  <si>
    <t>Plant Fusion</t>
  </si>
  <si>
    <t>Plant Fusion (Nitro Fusion)</t>
  </si>
  <si>
    <t>Plant Music</t>
  </si>
  <si>
    <t>Plant Stand</t>
  </si>
  <si>
    <t>Plant Stand INC</t>
  </si>
  <si>
    <t>Plant Success</t>
  </si>
  <si>
    <t>Plantar Touch Screens</t>
  </si>
  <si>
    <t>Plantation</t>
  </si>
  <si>
    <t>Plantation #1 Productions</t>
  </si>
  <si>
    <t>Plantation Candies</t>
  </si>
  <si>
    <t>Plantation Patterns</t>
  </si>
  <si>
    <t>PLANTATION PATTERNS FURNITURE CO</t>
  </si>
  <si>
    <t>PLANTATION PRODUCTS</t>
  </si>
  <si>
    <t>PlantBest</t>
  </si>
  <si>
    <t>PLANTER TECHNOLOGY</t>
  </si>
  <si>
    <t>Planters</t>
  </si>
  <si>
    <t>Planters' Pride</t>
  </si>
  <si>
    <t>Planterworx</t>
  </si>
  <si>
    <t>Plantetary Ayurvedics</t>
  </si>
  <si>
    <t>PlantFusion</t>
  </si>
  <si>
    <t>Planti-Mex</t>
  </si>
  <si>
    <t>Planting Seeds Records</t>
  </si>
  <si>
    <t>Plantino Records</t>
  </si>
  <si>
    <t>Plantiva</t>
  </si>
  <si>
    <t>Plantlife Natural Body Care</t>
  </si>
  <si>
    <t>PlantLove by CARGO</t>
  </si>
  <si>
    <t>Plantmates, Inc.</t>
  </si>
  <si>
    <t>PlanToys</t>
  </si>
  <si>
    <t>PLANTRONICS</t>
  </si>
  <si>
    <t>PLANTRONICS INC</t>
  </si>
  <si>
    <t>Plantronics, Inc</t>
  </si>
  <si>
    <t>Plantronics, Inc.</t>
  </si>
  <si>
    <t>PLANTS ANONYMOUS</t>
  </si>
  <si>
    <t>Plants Pre-pac</t>
  </si>
  <si>
    <t>Plantstand</t>
  </si>
  <si>
    <t>Plantsville</t>
  </si>
  <si>
    <t>Planum</t>
  </si>
  <si>
    <t>Plaskolite</t>
  </si>
  <si>
    <t>PLASKOLITE INC</t>
  </si>
  <si>
    <t>Plasma Productions</t>
  </si>
  <si>
    <t>PlasmaCar</t>
  </si>
  <si>
    <t>PlasmaGlow</t>
  </si>
  <si>
    <t>PlaSmart</t>
  </si>
  <si>
    <t>PlaSmart Inc.</t>
  </si>
  <si>
    <t>PlaSmart Plasma Cars</t>
  </si>
  <si>
    <t>PlaSmart, Inc</t>
  </si>
  <si>
    <t>PlaSmart, Inc.</t>
  </si>
  <si>
    <t>Plasmatics Media</t>
  </si>
  <si>
    <t>PLASMON</t>
  </si>
  <si>
    <t>PLASMON DATA SYSTEMS</t>
  </si>
  <si>
    <t>PLASPLUGS INC</t>
  </si>
  <si>
    <t>Plastazote</t>
  </si>
  <si>
    <t>Plastec Products</t>
  </si>
  <si>
    <t>Plasteel Corp</t>
  </si>
  <si>
    <t>Plasteel Corporation</t>
  </si>
  <si>
    <t>Plasti Dip</t>
  </si>
  <si>
    <t>Plasti Lyre</t>
  </si>
  <si>
    <t>Plasti-Kleen</t>
  </si>
  <si>
    <t>Plasti-Kote</t>
  </si>
  <si>
    <t>PLASTIC</t>
  </si>
  <si>
    <t>Plastic Bags Company</t>
  </si>
  <si>
    <t>Plastic Bottles</t>
  </si>
  <si>
    <t>Plastic City</t>
  </si>
  <si>
    <t>Plastic City Play</t>
  </si>
  <si>
    <t>Plastic Fantasy</t>
  </si>
  <si>
    <t>Plastic Head</t>
  </si>
  <si>
    <t>Plastic Head Music</t>
  </si>
  <si>
    <t>Plastic Head Records</t>
  </si>
  <si>
    <t>Plastic Island</t>
  </si>
  <si>
    <t>Plastic Pet Door - Large</t>
  </si>
  <si>
    <t>Plastic Pet Door - Medium</t>
  </si>
  <si>
    <t>Plastic Pet Door - Small</t>
  </si>
  <si>
    <t>Plastic Pet Door- Extra Large</t>
  </si>
  <si>
    <t>PLASTIC VACUUM FORMING</t>
  </si>
  <si>
    <t>Plastic-Mate</t>
  </si>
  <si>
    <t>Plasticolor</t>
  </si>
  <si>
    <t>Plasticolor Floor Mats</t>
  </si>
  <si>
    <t>Plasticolor Mud Flaps</t>
  </si>
  <si>
    <t>Plasticolor Seat Cover</t>
  </si>
  <si>
    <t>Plasticolor Seat Cushion</t>
  </si>
  <si>
    <t>Plasticolor Steering Wheel Cover</t>
  </si>
  <si>
    <t>Plastics</t>
  </si>
  <si>
    <t>PLASTIFLEX</t>
  </si>
  <si>
    <t>Plastikote</t>
  </si>
  <si>
    <t>PLASTILITE CORP</t>
  </si>
  <si>
    <t>Plastimo</t>
  </si>
  <si>
    <t>Plastique Recording Co</t>
  </si>
  <si>
    <t>Plastiron Ind E Comerci Stk</t>
  </si>
  <si>
    <t>Plastisonics</t>
  </si>
  <si>
    <t>Plastix Plus Llc</t>
  </si>
  <si>
    <t>Plastomer</t>
  </si>
  <si>
    <t>Plaston International</t>
  </si>
  <si>
    <t>PLASTON INTERNATIONAL CORP</t>
  </si>
  <si>
    <t>Platano Records</t>
  </si>
  <si>
    <t>Platano/EMI</t>
  </si>
  <si>
    <t>Plateau</t>
  </si>
  <si>
    <t>Platetectonic Music</t>
  </si>
  <si>
    <t>Platetetonic</t>
  </si>
  <si>
    <t>Platform</t>
  </si>
  <si>
    <t>Platform Group Gallery</t>
  </si>
  <si>
    <t>Platform Music Group</t>
  </si>
  <si>
    <t>Platino Records</t>
  </si>
  <si>
    <t>PLATINUM</t>
  </si>
  <si>
    <t>Platinum By Van Heusen</t>
  </si>
  <si>
    <t>Platinum City Entertainment</t>
  </si>
  <si>
    <t>Platinum Collection</t>
  </si>
  <si>
    <t>Platinum Disc</t>
  </si>
  <si>
    <t>Platinum Disc Corp</t>
  </si>
  <si>
    <t>PLATINUM DISC LLC</t>
  </si>
  <si>
    <t>PLATINUM DISCLLC</t>
  </si>
  <si>
    <t>Platinum Entertainment</t>
  </si>
  <si>
    <t>Platinum Hill</t>
  </si>
  <si>
    <t>Platinum Legends</t>
  </si>
  <si>
    <t>Platinum Music Group</t>
  </si>
  <si>
    <t>Platinum Performance</t>
  </si>
  <si>
    <t>PLATINUM PETS</t>
  </si>
  <si>
    <t>Platinum Plus</t>
  </si>
  <si>
    <t>Platinum Reel Time</t>
  </si>
  <si>
    <t>Platinum Samples</t>
  </si>
  <si>
    <t>Platinum Series</t>
  </si>
  <si>
    <t>Platinum Sounds</t>
  </si>
  <si>
    <t>Platinum Sounds/Wreckin Yard</t>
  </si>
  <si>
    <t>Platinum Ties</t>
  </si>
  <si>
    <t>Platinum Tools</t>
  </si>
  <si>
    <t>Platinum Tweeter Toys</t>
  </si>
  <si>
    <t>PLATINUMDISC LLC</t>
  </si>
  <si>
    <t>Platipus Records</t>
  </si>
  <si>
    <t>Plato</t>
  </si>
  <si>
    <t>Plato Calendars</t>
  </si>
  <si>
    <t>Plato Dog Treats</t>
  </si>
  <si>
    <t>Platonia Music</t>
  </si>
  <si>
    <t>Platt &amp; Labonia</t>
  </si>
  <si>
    <t>PLATT (CASES)</t>
  </si>
  <si>
    <t>Platt Luggage</t>
  </si>
  <si>
    <t>Platte River Fly Co.</t>
  </si>
  <si>
    <t>Plattsburgh</t>
  </si>
  <si>
    <t>Platypus</t>
  </si>
  <si>
    <t>Platypus Games</t>
  </si>
  <si>
    <t>Platypus Productions</t>
  </si>
  <si>
    <t>Plax</t>
  </si>
  <si>
    <t>PLAY</t>
  </si>
  <si>
    <t>Play Again Games</t>
  </si>
  <si>
    <t>Play All Day Games</t>
  </si>
  <si>
    <t>Play Along</t>
  </si>
  <si>
    <t>Play Along Toys</t>
  </si>
  <si>
    <t>Play And Park</t>
  </si>
  <si>
    <t>Play Comme Des Garons</t>
  </si>
  <si>
    <t>Play First</t>
  </si>
  <si>
    <t>Play Home</t>
  </si>
  <si>
    <t>Play Hut</t>
  </si>
  <si>
    <t>Play Imaginative</t>
  </si>
  <si>
    <t>PLAY INTENSE</t>
  </si>
  <si>
    <t>Play It Again Sam</t>
  </si>
  <si>
    <t>Play It Again Sam Uk</t>
  </si>
  <si>
    <t>Play Loud!</t>
  </si>
  <si>
    <t>Play Louder</t>
  </si>
  <si>
    <t>Play Magazine</t>
  </si>
  <si>
    <t>Play on Air</t>
  </si>
  <si>
    <t>Play Publishing</t>
  </si>
  <si>
    <t>Play Recordings</t>
  </si>
  <si>
    <t>Play Records</t>
  </si>
  <si>
    <t>Play Safe Pets</t>
  </si>
  <si>
    <t>Play This Way</t>
  </si>
  <si>
    <t>Play Time US</t>
  </si>
  <si>
    <t>Play Tray</t>
  </si>
  <si>
    <t>Play Visions</t>
  </si>
  <si>
    <t>Play-doh</t>
  </si>
  <si>
    <t>Play-N-Squeak</t>
  </si>
  <si>
    <t>Playa Del Rey</t>
  </si>
  <si>
    <t>Playa Records</t>
  </si>
  <si>
    <t>Playa Sound Collection</t>
  </si>
  <si>
    <t>Playa Vista</t>
  </si>
  <si>
    <t>Playability</t>
  </si>
  <si>
    <t>PlayAbility Toys</t>
  </si>
  <si>
    <t>Playaction</t>
  </si>
  <si>
    <t>PLAYACTION PRODUCTS 4610</t>
  </si>
  <si>
    <t>Playadel</t>
  </si>
  <si>
    <t>Playalistic Ent</t>
  </si>
  <si>
    <t>Playalistic Entertainment</t>
  </si>
  <si>
    <t>PlayaPup</t>
  </si>
  <si>
    <t>PlayArt</t>
  </si>
  <si>
    <t>Playasound</t>
  </si>
  <si>
    <t>Playasound/Manuiti</t>
  </si>
  <si>
    <t>Playaz Choice Entertainment</t>
  </si>
  <si>
    <t>Playbill Records</t>
  </si>
  <si>
    <t>Playboy</t>
  </si>
  <si>
    <t>Playboy Fragrances</t>
  </si>
  <si>
    <t>Playboy Ibiza</t>
  </si>
  <si>
    <t>Playboy Jazz</t>
  </si>
  <si>
    <t>Playboy Mansion</t>
  </si>
  <si>
    <t>PlayBrix</t>
  </si>
  <si>
    <t>Playcraft</t>
  </si>
  <si>
    <t>Playdate Kids Publishing</t>
  </si>
  <si>
    <t>Player's Image</t>
  </si>
  <si>
    <t>Players</t>
  </si>
  <si>
    <t>Playfence</t>
  </si>
  <si>
    <t>PlayFirst, Inc.</t>
  </si>
  <si>
    <t>Playful Life</t>
  </si>
  <si>
    <t>PLAYFUL PARROT INC</t>
  </si>
  <si>
    <t>PLAYHOUSE</t>
  </si>
  <si>
    <t>Playhouse Disney: Little Einsteins</t>
  </si>
  <si>
    <t>Playhouse Records</t>
  </si>
  <si>
    <t>Playhut</t>
  </si>
  <si>
    <t>Playing for Change</t>
  </si>
  <si>
    <t>Playing For Keeps</t>
  </si>
  <si>
    <t>Playing in Traffic</t>
  </si>
  <si>
    <t>Playing Records</t>
  </si>
  <si>
    <t>Playkids</t>
  </si>
  <si>
    <t>Playlist</t>
  </si>
  <si>
    <t>Playlogic</t>
  </si>
  <si>
    <t>Playlogic Entertainment, Inc.</t>
  </si>
  <si>
    <t>PLAYLOGIC ESD</t>
  </si>
  <si>
    <t>Playlogic International</t>
  </si>
  <si>
    <t>Playmaker Toys</t>
  </si>
  <si>
    <t>PlaymakerToys</t>
  </si>
  <si>
    <t>Playmat</t>
  </si>
  <si>
    <t>Playmates</t>
  </si>
  <si>
    <t>Playmates Toys</t>
  </si>
  <si>
    <t>Playmind Limited</t>
  </si>
  <si>
    <t>Playmobil</t>
  </si>
  <si>
    <t>PlayMountain Music</t>
  </si>
  <si>
    <t>Playnet</t>
  </si>
  <si>
    <t>Playniax</t>
  </si>
  <si>
    <t>Playpants</t>
  </si>
  <si>
    <t>Playrix</t>
  </si>
  <si>
    <t>Playrix Entertainment</t>
  </si>
  <si>
    <t>Playroom Entertainment</t>
  </si>
  <si>
    <t>Playsam</t>
  </si>
  <si>
    <t>Playseat</t>
  </si>
  <si>
    <t>Playseats</t>
  </si>
  <si>
    <t>Playskool</t>
  </si>
  <si>
    <t>PlayStation</t>
  </si>
  <si>
    <t>PlayStation 2</t>
  </si>
  <si>
    <t>PlayStation 3</t>
  </si>
  <si>
    <t>Playtex</t>
  </si>
  <si>
    <t>Playtex Baby</t>
  </si>
  <si>
    <t>Playtex Products</t>
  </si>
  <si>
    <t>Playtex Products, Inc</t>
  </si>
  <si>
    <t>PlaytexBPA</t>
  </si>
  <si>
    <t>Playtime</t>
  </si>
  <si>
    <t>Playtime Entertainment</t>
  </si>
  <si>
    <t>Playtray</t>
  </si>
  <si>
    <t>PlayTyme / Infinity Records</t>
  </si>
  <si>
    <t>Playwood</t>
  </si>
  <si>
    <t>Plaza y Janes</t>
  </si>
  <si>
    <t>Plazcraft</t>
  </si>
  <si>
    <t>PLC Lighting</t>
  </si>
  <si>
    <t>PLDS</t>
  </si>
  <si>
    <t>PLDS corporation</t>
  </si>
  <si>
    <t>Pleasant Company Publications</t>
  </si>
  <si>
    <t>Pleasant Hearth</t>
  </si>
  <si>
    <t>Pleasant Hill</t>
  </si>
  <si>
    <t>Pleasant Valley</t>
  </si>
  <si>
    <t>Pleasantly Aggressive Music</t>
  </si>
  <si>
    <t>Pleasanton</t>
  </si>
  <si>
    <t>Pleasantville</t>
  </si>
  <si>
    <t>Pleaser</t>
  </si>
  <si>
    <t>Pleaser USA</t>
  </si>
  <si>
    <t>PLEASER USA INC</t>
  </si>
  <si>
    <t>Pleaser Usa Inc.</t>
  </si>
  <si>
    <t>Pleaser USA, Inc.</t>
  </si>
  <si>
    <t>PleaserUSA</t>
  </si>
  <si>
    <t>Pleasure Doing Business</t>
  </si>
  <si>
    <t>Pleasure Pedic</t>
  </si>
  <si>
    <t>PLEASURES</t>
  </si>
  <si>
    <t>PLEATCO FILTER CARTRIDGES</t>
  </si>
  <si>
    <t>Pledge</t>
  </si>
  <si>
    <t>Pledge Furniture</t>
  </si>
  <si>
    <t>Pledgemusic Recordings</t>
  </si>
  <si>
    <t>Plehouse Films</t>
  </si>
  <si>
    <t>Pleiades</t>
  </si>
  <si>
    <t>PLENIO</t>
  </si>
  <si>
    <t>Plenty</t>
  </si>
  <si>
    <t>Plenty by Tracy Reese</t>
  </si>
  <si>
    <t>Pleomax</t>
  </si>
  <si>
    <t>Plethorazine Records</t>
  </si>
  <si>
    <t>Plews</t>
  </si>
  <si>
    <t>PLEWSEDELMANN</t>
  </si>
  <si>
    <t>Plexifilm</t>
  </si>
  <si>
    <t>Plexiglas</t>
  </si>
  <si>
    <t>Pleximusic</t>
  </si>
  <si>
    <t>Plexo Cleaner</t>
  </si>
  <si>
    <t>PLEXTOR</t>
  </si>
  <si>
    <t>Plextor Corporation</t>
  </si>
  <si>
    <t>Plexus</t>
  </si>
  <si>
    <t>Plexus Products</t>
  </si>
  <si>
    <t>PLG</t>
  </si>
  <si>
    <t>Pline</t>
  </si>
  <si>
    <t>Pliner Jrs</t>
  </si>
  <si>
    <t>Plinkity Plonk</t>
  </si>
  <si>
    <t>Plochman's</t>
  </si>
  <si>
    <t>PLOCK</t>
  </si>
  <si>
    <t>Plodes</t>
  </si>
  <si>
    <t>Plombco</t>
  </si>
  <si>
    <t>Plop</t>
  </si>
  <si>
    <t>Plot Saver</t>
  </si>
  <si>
    <t>PLTW</t>
  </si>
  <si>
    <t>Plug Label</t>
  </si>
  <si>
    <t>Plug n Grow</t>
  </si>
  <si>
    <t>Plug Research</t>
  </si>
  <si>
    <t>Plugged</t>
  </si>
  <si>
    <t>Plugged In</t>
  </si>
  <si>
    <t>Plum</t>
  </si>
  <si>
    <t>Plum Flower Brand</t>
  </si>
  <si>
    <t>Plum Island Silver</t>
  </si>
  <si>
    <t>Plum Organics</t>
  </si>
  <si>
    <t>plum pretty sugar</t>
  </si>
  <si>
    <t>Plum Tots</t>
  </si>
  <si>
    <t>Plumb</t>
  </si>
  <si>
    <t>PLUMB PAK CORPORATION</t>
  </si>
  <si>
    <t>Plumb Shop</t>
  </si>
  <si>
    <t>PLUMB SHOP DIV BRASSCRAFT</t>
  </si>
  <si>
    <t>Plumb-Away</t>
  </si>
  <si>
    <t>Plumberex Specialty Products Inc.</t>
  </si>
  <si>
    <t>Plumbing Fittings</t>
  </si>
  <si>
    <t>PlumbKing</t>
  </si>
  <si>
    <t>PlumbShop</t>
  </si>
  <si>
    <t>Plume</t>
  </si>
  <si>
    <t>Plume Books</t>
  </si>
  <si>
    <t>Plump Records</t>
  </si>
  <si>
    <t>Plumsteadville</t>
  </si>
  <si>
    <t>Plumstone</t>
  </si>
  <si>
    <t>PLUMSTONE INC.</t>
  </si>
  <si>
    <t>Plural Publishing Inc</t>
  </si>
  <si>
    <t>PLUS</t>
  </si>
  <si>
    <t>Plus 1</t>
  </si>
  <si>
    <t>Plus 8</t>
  </si>
  <si>
    <t>Plus Corp of America</t>
  </si>
  <si>
    <t>PLUS CORPORATION OF AMERICA</t>
  </si>
  <si>
    <t>Plus Entertainment</t>
  </si>
  <si>
    <t>Plus Loin</t>
  </si>
  <si>
    <t>Plus Stationary Corp</t>
  </si>
  <si>
    <t>Plus Vision</t>
  </si>
  <si>
    <t>Plus White</t>
  </si>
  <si>
    <t>Plush</t>
  </si>
  <si>
    <t>Plush Chenille</t>
  </si>
  <si>
    <t>Plush Living</t>
  </si>
  <si>
    <t>Plush Naturals</t>
  </si>
  <si>
    <t>Plush Puppies</t>
  </si>
  <si>
    <t>Plush Safe Records</t>
  </si>
  <si>
    <t>PlusMark</t>
  </si>
  <si>
    <t>PLUSTEK</t>
  </si>
  <si>
    <t>Plustek Inc</t>
  </si>
  <si>
    <t>Plustek Technology</t>
  </si>
  <si>
    <t>Plustek, Inc</t>
  </si>
  <si>
    <t>Pluto</t>
  </si>
  <si>
    <t>Pluto Press</t>
  </si>
  <si>
    <t>Pluto Press (UK)</t>
  </si>
  <si>
    <t>Pluto Records</t>
  </si>
  <si>
    <t>Pluxemburg</t>
  </si>
  <si>
    <t>PLV</t>
  </si>
  <si>
    <t>PLV Studio</t>
  </si>
  <si>
    <t>PLX Devices</t>
  </si>
  <si>
    <t>Plymold Seating</t>
  </si>
  <si>
    <t>Plymouth</t>
  </si>
  <si>
    <t>Plymouth Bishop</t>
  </si>
  <si>
    <t>Plymouth Mocs</t>
  </si>
  <si>
    <t>Plymouth Painter</t>
  </si>
  <si>
    <t>Plymouth Products Corporation</t>
  </si>
  <si>
    <t>Plythophone</t>
  </si>
  <si>
    <t>PM COMPANY</t>
  </si>
  <si>
    <t>PM Company Securit</t>
  </si>
  <si>
    <t>PM Company, LLC</t>
  </si>
  <si>
    <t>PM Designs</t>
  </si>
  <si>
    <t>Pm Home Video</t>
  </si>
  <si>
    <t>PM Media</t>
  </si>
  <si>
    <t>Pm Press</t>
  </si>
  <si>
    <t>PM Studios</t>
  </si>
  <si>
    <t>PM STUDIOS INC</t>
  </si>
  <si>
    <t>PMB</t>
  </si>
  <si>
    <t>Pmb (USA)</t>
  </si>
  <si>
    <t>PMB MUSIC</t>
  </si>
  <si>
    <t>PMC</t>
  </si>
  <si>
    <t>PMC Music Group</t>
  </si>
  <si>
    <t>PMD Personal Microderm</t>
  </si>
  <si>
    <t>PMDG</t>
  </si>
  <si>
    <t>PMDG Simulations</t>
  </si>
  <si>
    <t>PME RECORDINGS</t>
  </si>
  <si>
    <t>PME Records</t>
  </si>
  <si>
    <t>PMG</t>
  </si>
  <si>
    <t>PMI</t>
  </si>
  <si>
    <t>PMI WORLDWIDE</t>
  </si>
  <si>
    <t>pmk</t>
  </si>
  <si>
    <t>PMMA</t>
  </si>
  <si>
    <t>Pmni Mount</t>
  </si>
  <si>
    <t>PMOP</t>
  </si>
  <si>
    <t>PMP Records</t>
  </si>
  <si>
    <t>Pneo</t>
  </si>
  <si>
    <t>Pneuma Classics</t>
  </si>
  <si>
    <t>Pneuma Classics (Spain)</t>
  </si>
  <si>
    <t>PneuMasterAir</t>
  </si>
  <si>
    <t>Pneupac</t>
  </si>
  <si>
    <t>PNG</t>
  </si>
  <si>
    <t>pnk Restaurant &amp; Ultra Lounge</t>
  </si>
  <si>
    <t>PNL</t>
  </si>
  <si>
    <t>PNP INC</t>
  </si>
  <si>
    <t>PNP Incorporated</t>
  </si>
  <si>
    <t>Pnw</t>
  </si>
  <si>
    <t>PNY</t>
  </si>
  <si>
    <t>PNY ELECTRONICS</t>
  </si>
  <si>
    <t>PNY Graphics</t>
  </si>
  <si>
    <t>Pny Memory</t>
  </si>
  <si>
    <t>Pny Quadro</t>
  </si>
  <si>
    <t>PNY Technologies</t>
  </si>
  <si>
    <t>PNY Technologies, Inc.</t>
  </si>
  <si>
    <t>Po</t>
  </si>
  <si>
    <t>Po Campo</t>
  </si>
  <si>
    <t>PO Records (Japan)</t>
  </si>
  <si>
    <t>Po Sum On</t>
  </si>
  <si>
    <t>Po' Girl Music</t>
  </si>
  <si>
    <t>Po-Zu</t>
  </si>
  <si>
    <t>POC</t>
  </si>
  <si>
    <t>Pocatello</t>
  </si>
  <si>
    <t>Pocket</t>
  </si>
  <si>
    <t>Pocket Books</t>
  </si>
  <si>
    <t>Pocket Chisel</t>
  </si>
  <si>
    <t>Pocket Disc</t>
  </si>
  <si>
    <t>POCKET GUIDES PUBLISHING INC</t>
  </si>
  <si>
    <t>Pocket Peepers</t>
  </si>
  <si>
    <t>Pocket Publishing</t>
  </si>
  <si>
    <t>Pocket Radar</t>
  </si>
  <si>
    <t>POCKET RADARINC.</t>
  </si>
  <si>
    <t>Pocket Songs</t>
  </si>
  <si>
    <t>Pocket Wizard</t>
  </si>
  <si>
    <t>PocketBook</t>
  </si>
  <si>
    <t>PocketBook USA</t>
  </si>
  <si>
    <t>PocketBook USA, Inc</t>
  </si>
  <si>
    <t>POCKETEC INC</t>
  </si>
  <si>
    <t>POCKETEC INC.</t>
  </si>
  <si>
    <t>Pocketec, Inc.</t>
  </si>
  <si>
    <t>PocketPaq</t>
  </si>
  <si>
    <t>Pockets of Learning</t>
  </si>
  <si>
    <t>PocketWare</t>
  </si>
  <si>
    <t>PocketWizard</t>
  </si>
  <si>
    <t>Pocono</t>
  </si>
  <si>
    <t>Pocono Summit</t>
  </si>
  <si>
    <t>Pocono's</t>
  </si>
  <si>
    <t>Pocoyo</t>
  </si>
  <si>
    <t>Pod</t>
  </si>
  <si>
    <t>Pod MX</t>
  </si>
  <si>
    <t>Podapenza</t>
  </si>
  <si>
    <t>Podee</t>
  </si>
  <si>
    <t>PODEROZO</t>
  </si>
  <si>
    <t>Podiatrist's Secret</t>
  </si>
  <si>
    <t>Podium Records</t>
  </si>
  <si>
    <t>PODMX</t>
  </si>
  <si>
    <t>Poduzioni Olio</t>
  </si>
  <si>
    <t>Poe Boy Entertainment</t>
  </si>
  <si>
    <t>POE Footwear by Sheri Poe</t>
  </si>
  <si>
    <t>Poehland</t>
  </si>
  <si>
    <t>Poetic Licence</t>
  </si>
  <si>
    <t>Poetical License</t>
  </si>
  <si>
    <t>Poetman</t>
  </si>
  <si>
    <t>Poetman Records</t>
  </si>
  <si>
    <t>Poggipolini Group</t>
  </si>
  <si>
    <t>Pogo</t>
  </si>
  <si>
    <t>Pogonias Press</t>
  </si>
  <si>
    <t>PogoPlug</t>
  </si>
  <si>
    <t>Pogue Press</t>
  </si>
  <si>
    <t>Pogus</t>
  </si>
  <si>
    <t>Poh</t>
  </si>
  <si>
    <t>Pohaku</t>
  </si>
  <si>
    <t>Poi Pounder Records</t>
  </si>
  <si>
    <t>Point</t>
  </si>
  <si>
    <t>Point 6</t>
  </si>
  <si>
    <t>Point 6 llc</t>
  </si>
  <si>
    <t>Point 65</t>
  </si>
  <si>
    <t>Point Blank</t>
  </si>
  <si>
    <t>Point Loma</t>
  </si>
  <si>
    <t>Point Music</t>
  </si>
  <si>
    <t>Point Of Grace</t>
  </si>
  <si>
    <t>Point of Light</t>
  </si>
  <si>
    <t>Point Pleasant</t>
  </si>
  <si>
    <t>Point Pleasant Beach</t>
  </si>
  <si>
    <t>Point Records</t>
  </si>
  <si>
    <t>Point Richmond</t>
  </si>
  <si>
    <t>Point Source Audio</t>
  </si>
  <si>
    <t>Point Spring and Driveshaft</t>
  </si>
  <si>
    <t>POINT TWO USA,LLC</t>
  </si>
  <si>
    <t>Point-Relief</t>
  </si>
  <si>
    <t>point6</t>
  </si>
  <si>
    <t>Pointe</t>
  </si>
  <si>
    <t>Pointe Haven</t>
  </si>
  <si>
    <t>Pointehaven</t>
  </si>
  <si>
    <t>POINTER HILL PET</t>
  </si>
  <si>
    <t>Pointman</t>
  </si>
  <si>
    <t>Points South Music</t>
  </si>
  <si>
    <t>Pointy</t>
  </si>
  <si>
    <t>Poise</t>
  </si>
  <si>
    <t>POISON</t>
  </si>
  <si>
    <t>Poison Spyder</t>
  </si>
  <si>
    <t>Poison Tree</t>
  </si>
  <si>
    <t>Poisson d Amour</t>
  </si>
  <si>
    <t>Pokemon</t>
  </si>
  <si>
    <t>Pokemon USA</t>
  </si>
  <si>
    <t>Poker</t>
  </si>
  <si>
    <t>Poker Flat</t>
  </si>
  <si>
    <t>Poker Flat Recordings</t>
  </si>
  <si>
    <t>POKERUN</t>
  </si>
  <si>
    <t>Poki Records</t>
  </si>
  <si>
    <t>POKO</t>
  </si>
  <si>
    <t>Poko Pano</t>
  </si>
  <si>
    <t>POL</t>
  </si>
  <si>
    <t>Polacoat</t>
  </si>
  <si>
    <t>Polanni</t>
  </si>
  <si>
    <t>POLANTI</t>
  </si>
  <si>
    <t>Polanti Parfums</t>
  </si>
  <si>
    <t>POLAR</t>
  </si>
  <si>
    <t>Polar (Label)</t>
  </si>
  <si>
    <t>Polar Bear Coolers</t>
  </si>
  <si>
    <t>Polar Bottle</t>
  </si>
  <si>
    <t>Polar Cool</t>
  </si>
  <si>
    <t>Polar Electro</t>
  </si>
  <si>
    <t>Polar Equipment</t>
  </si>
  <si>
    <t>Polar Frost</t>
  </si>
  <si>
    <t>Polar Fusion</t>
  </si>
  <si>
    <t>Polar Heat</t>
  </si>
  <si>
    <t>Polar Ice Company</t>
  </si>
  <si>
    <t>Polar Pals</t>
  </si>
  <si>
    <t>Polar Pitcher</t>
  </si>
  <si>
    <t>Polar Products Inc</t>
  </si>
  <si>
    <t>Polar Products Inc.</t>
  </si>
  <si>
    <t>Polar Sport</t>
  </si>
  <si>
    <t>Polar Sport Clam</t>
  </si>
  <si>
    <t>Polar Tech Industri</t>
  </si>
  <si>
    <t>Polar USA</t>
  </si>
  <si>
    <t>Polar Ware</t>
  </si>
  <si>
    <t>Polar-Cool</t>
  </si>
  <si>
    <t>Polar-Trax</t>
  </si>
  <si>
    <t>PolarCool</t>
  </si>
  <si>
    <t>PolarEyes</t>
  </si>
  <si>
    <t>Polariod</t>
  </si>
  <si>
    <t>Polaris</t>
  </si>
  <si>
    <t>Polaris Caretaker</t>
  </si>
  <si>
    <t>Polaris Pool Systems</t>
  </si>
  <si>
    <t>POLARIS POOL SYSTEMS, INC.</t>
  </si>
  <si>
    <t>Polaris Sinks</t>
  </si>
  <si>
    <t>Polarized</t>
  </si>
  <si>
    <t>Polarmax</t>
  </si>
  <si>
    <t>POLAROID</t>
  </si>
  <si>
    <t>Polaroid 37mm UV</t>
  </si>
  <si>
    <t>Polaroid 43mm UV</t>
  </si>
  <si>
    <t>Polaroid 46mm UV</t>
  </si>
  <si>
    <t>Polaroid Corp.</t>
  </si>
  <si>
    <t>Polaroid Corporation</t>
  </si>
  <si>
    <t>Polaroid Eyewear</t>
  </si>
  <si>
    <t>Polaroid Lighting</t>
  </si>
  <si>
    <t>Polaroid Optical</t>
  </si>
  <si>
    <t>POLAROID PRODUCTS</t>
  </si>
  <si>
    <t>Polaroid Sun</t>
  </si>
  <si>
    <t>PolarOne</t>
  </si>
  <si>
    <t>Polart</t>
  </si>
  <si>
    <t>Polartec</t>
  </si>
  <si>
    <t>POLARWRAP</t>
  </si>
  <si>
    <t>Polder</t>
  </si>
  <si>
    <t>Pole Mountain</t>
  </si>
  <si>
    <t>POLE MOUNTAIN OUTDOORS INC</t>
  </si>
  <si>
    <t>Polebridge Press</t>
  </si>
  <si>
    <t>Polecat Creek</t>
  </si>
  <si>
    <t>Poleish Sports</t>
  </si>
  <si>
    <t>Polemic</t>
  </si>
  <si>
    <t>Polenghi</t>
  </si>
  <si>
    <t>Polestar</t>
  </si>
  <si>
    <t>Polestar Book Publishers</t>
  </si>
  <si>
    <t>Poli-tron</t>
  </si>
  <si>
    <t>Police</t>
  </si>
  <si>
    <t>Police eyeglasses</t>
  </si>
  <si>
    <t>Police Offer</t>
  </si>
  <si>
    <t>Polident</t>
  </si>
  <si>
    <t>PoliGrip</t>
  </si>
  <si>
    <t>Polini</t>
  </si>
  <si>
    <t>Polipoint Press</t>
  </si>
  <si>
    <t>Polish Stoneware</t>
  </si>
  <si>
    <t>Polisport</t>
  </si>
  <si>
    <t>Politur</t>
  </si>
  <si>
    <t>Polity</t>
  </si>
  <si>
    <t>PoliVaz</t>
  </si>
  <si>
    <t>Polk Audio</t>
  </si>
  <si>
    <t>Polka City Records</t>
  </si>
  <si>
    <t>Poll Winners Records</t>
  </si>
  <si>
    <t>Pollak</t>
  </si>
  <si>
    <t>POLLARD</t>
  </si>
  <si>
    <t>Pollen Design</t>
  </si>
  <si>
    <t>Pollenex</t>
  </si>
  <si>
    <t>Pollenique</t>
  </si>
  <si>
    <t>Polliwalks</t>
  </si>
  <si>
    <t>Pollution</t>
  </si>
  <si>
    <t>Polly Perfect</t>
  </si>
  <si>
    <t>Polly Pocket</t>
  </si>
  <si>
    <t>Polly's</t>
  </si>
  <si>
    <t>Polly's Pet</t>
  </si>
  <si>
    <t>Polly's Pet Products</t>
  </si>
  <si>
    <t>Pollys Pet Products</t>
  </si>
  <si>
    <t>Polo</t>
  </si>
  <si>
    <t>Polo by Ralph Lauren</t>
  </si>
  <si>
    <t>Polo Club</t>
  </si>
  <si>
    <t>Polo eyeglasses</t>
  </si>
  <si>
    <t>POLO FOOTWEAR</t>
  </si>
  <si>
    <t>Polo Prep eyeglasses</t>
  </si>
  <si>
    <t>Polo Ralph Lauren</t>
  </si>
  <si>
    <t>Polo Ralph Lauren Kids'</t>
  </si>
  <si>
    <t>Polo Sport</t>
  </si>
  <si>
    <t>Polo Sport Ralph Lauren</t>
  </si>
  <si>
    <t>Polo sunglasses</t>
  </si>
  <si>
    <t>Polonaise</t>
  </si>
  <si>
    <t>Polskie Radio</t>
  </si>
  <si>
    <t>Polson</t>
  </si>
  <si>
    <t>Polti</t>
  </si>
  <si>
    <t>Polu Kai</t>
  </si>
  <si>
    <t>Poly America</t>
  </si>
  <si>
    <t>POLY BIO MARINE PRODUCTS</t>
  </si>
  <si>
    <t>Poly East (Hong Kong)</t>
  </si>
  <si>
    <t>POLY ENTERPRISES</t>
  </si>
  <si>
    <t>Poly Marine</t>
  </si>
  <si>
    <t>POLY PET</t>
  </si>
  <si>
    <t>Poly Planar</t>
  </si>
  <si>
    <t>Poly Pro Tools</t>
  </si>
  <si>
    <t>Poly Tak</t>
  </si>
  <si>
    <t>Poly Tex Inc.</t>
  </si>
  <si>
    <t>Poly Ultra-Lite</t>
  </si>
  <si>
    <t>Poly-Armour</t>
  </si>
  <si>
    <t>Poly-Bio-Marine</t>
  </si>
  <si>
    <t>POLY-PLANAR</t>
  </si>
  <si>
    <t>Poly-Tex</t>
  </si>
  <si>
    <t>Poly-Tex Inc</t>
  </si>
  <si>
    <t>Poly-Tex Inc.</t>
  </si>
  <si>
    <t>POLY-TEX, INC.</t>
  </si>
  <si>
    <t>Poly-Wood</t>
  </si>
  <si>
    <t>POLYAIR</t>
  </si>
  <si>
    <t>Polyarmour</t>
  </si>
  <si>
    <t>PolyBrite</t>
  </si>
  <si>
    <t>Polycom</t>
  </si>
  <si>
    <t>POLYCOM MISCELLANEOUS</t>
  </si>
  <si>
    <t>POLYCOM NSD DC6</t>
  </si>
  <si>
    <t>Polycom, Inc</t>
  </si>
  <si>
    <t>Polycom, Inc.</t>
  </si>
  <si>
    <t>Polycom-Video</t>
  </si>
  <si>
    <t>Polycon</t>
  </si>
  <si>
    <t>Polycon II</t>
  </si>
  <si>
    <t>PolyConn</t>
  </si>
  <si>
    <t>POLYDOR</t>
  </si>
  <si>
    <t>Polydor (USA)</t>
  </si>
  <si>
    <t>Polydor / Pgd</t>
  </si>
  <si>
    <t>Polydor / Umgd</t>
  </si>
  <si>
    <t>Polydor Argentina</t>
  </si>
  <si>
    <t>Polydor France</t>
  </si>
  <si>
    <t>Polydor Import</t>
  </si>
  <si>
    <t>Polydor Italy</t>
  </si>
  <si>
    <t>Polydor Japan</t>
  </si>
  <si>
    <t>POLYDOR RECORDS</t>
  </si>
  <si>
    <t>Polydor Uk</t>
  </si>
  <si>
    <t>Polydor/Chronicles</t>
  </si>
  <si>
    <t>POLYDRO</t>
  </si>
  <si>
    <t>Polyester Fibers Llc/</t>
  </si>
  <si>
    <t>Polyfect</t>
  </si>
  <si>
    <t>POLYFIBRE</t>
  </si>
  <si>
    <t>POLYFLAME</t>
  </si>
  <si>
    <t>Polyflex</t>
  </si>
  <si>
    <t>POLYFORM</t>
  </si>
  <si>
    <t>POLYFORM U.S.</t>
  </si>
  <si>
    <t>PolyGel</t>
  </si>
  <si>
    <t>Polyglot</t>
  </si>
  <si>
    <t>Polyglyrcan</t>
  </si>
  <si>
    <t>PolyGram</t>
  </si>
  <si>
    <t>Polygram (Japan)</t>
  </si>
  <si>
    <t>Polygram (uk)</t>
  </si>
  <si>
    <t>Polygram France</t>
  </si>
  <si>
    <t>Polygram Germany - (import)</t>
  </si>
  <si>
    <t>Polygram Iberica</t>
  </si>
  <si>
    <t>Polygram Int'L</t>
  </si>
  <si>
    <t>Polygram International</t>
  </si>
  <si>
    <t>Polygram Latino</t>
  </si>
  <si>
    <t>Polygram Records</t>
  </si>
  <si>
    <t>Polygram Special Imp</t>
  </si>
  <si>
    <t>Polygram Special Markets</t>
  </si>
  <si>
    <t>Polygram Special Products</t>
  </si>
  <si>
    <t>Polygram Uk</t>
  </si>
  <si>
    <t>Polygram Usa Video</t>
  </si>
  <si>
    <t>Polygram Video</t>
  </si>
  <si>
    <t>POLYGROUP LIMITED</t>
  </si>
  <si>
    <t>Polyken</t>
  </si>
  <si>
    <t>Polymer Products</t>
  </si>
  <si>
    <t>Polymer Sounds</t>
  </si>
  <si>
    <t>Polymer Technology</t>
  </si>
  <si>
    <t>Polymer Technology Systems</t>
  </si>
  <si>
    <t>Polynesian Natural Health</t>
  </si>
  <si>
    <t>Polynetix Studio</t>
  </si>
  <si>
    <t>Polyp Lab</t>
  </si>
  <si>
    <t>Polyphaser</t>
  </si>
  <si>
    <t>Polyphonies Corses</t>
  </si>
  <si>
    <t>POLYPLANAR</t>
  </si>
  <si>
    <t>Polys</t>
  </si>
  <si>
    <t>PolyScience</t>
  </si>
  <si>
    <t>Polysporin</t>
  </si>
  <si>
    <t>Polystar</t>
  </si>
  <si>
    <t>Polystar (Japan)</t>
  </si>
  <si>
    <t>Polytech Toys</t>
  </si>
  <si>
    <t>Polyvinyl</t>
  </si>
  <si>
    <t>Polyvinyl Films</t>
  </si>
  <si>
    <t>Polyvinyl Record Company</t>
  </si>
  <si>
    <t>Polyvinyl Records</t>
  </si>
  <si>
    <t>PolyVision</t>
  </si>
  <si>
    <t>Polywood</t>
  </si>
  <si>
    <t>POM</t>
  </si>
  <si>
    <t>Pom d' Api</t>
  </si>
  <si>
    <t>Pom Pom</t>
  </si>
  <si>
    <t>Pom Wonderful</t>
  </si>
  <si>
    <t>Pomaireware</t>
  </si>
  <si>
    <t>Pomarico</t>
  </si>
  <si>
    <t>Pomaton EMI</t>
  </si>
  <si>
    <t>POME</t>
  </si>
  <si>
    <t>Pomega 5</t>
  </si>
  <si>
    <t>Pomega5</t>
  </si>
  <si>
    <t>Pomegranate</t>
  </si>
  <si>
    <t>Pomegranate Communications</t>
  </si>
  <si>
    <t>Pomegranate Communications, Inc.</t>
  </si>
  <si>
    <t>Pomegranate Health</t>
  </si>
  <si>
    <t>Pomfret</t>
  </si>
  <si>
    <t>Pomi</t>
  </si>
  <si>
    <t>Pomi Tomatoes</t>
  </si>
  <si>
    <t>PoMo Records</t>
  </si>
  <si>
    <t>Pomology</t>
  </si>
  <si>
    <t>Pomology/Pomegranate</t>
  </si>
  <si>
    <t>Pomona</t>
  </si>
  <si>
    <t>Pomona Electronics</t>
  </si>
  <si>
    <t>Pomonas</t>
  </si>
  <si>
    <t>PomonaS Pectin</t>
  </si>
  <si>
    <t>Pompanette</t>
  </si>
  <si>
    <t>Pompano Beach</t>
  </si>
  <si>
    <t>Pompeii</t>
  </si>
  <si>
    <t>Pompton Lakes</t>
  </si>
  <si>
    <t>Pond</t>
  </si>
  <si>
    <t>Pond King</t>
  </si>
  <si>
    <t>POND KING INC</t>
  </si>
  <si>
    <t>Pond's</t>
  </si>
  <si>
    <t>Pondbuilder</t>
  </si>
  <si>
    <t>PondCare</t>
  </si>
  <si>
    <t>Pondcare, MARS Pondcare</t>
  </si>
  <si>
    <t>Ponderay</t>
  </si>
  <si>
    <t>Ponderosa</t>
  </si>
  <si>
    <t>Ponderosa Italy</t>
  </si>
  <si>
    <t>Pondicherry Natural Incense</t>
  </si>
  <si>
    <t>Pondliner</t>
  </si>
  <si>
    <t>Pondmaster</t>
  </si>
  <si>
    <t>Pondnets</t>
  </si>
  <si>
    <t>Ponds</t>
  </si>
  <si>
    <t>PONDSAFE/VECTRON</t>
  </si>
  <si>
    <t>PondStraw</t>
  </si>
  <si>
    <t>Pondview Interactive</t>
  </si>
  <si>
    <t>Ponk Media</t>
  </si>
  <si>
    <t>Pons Quintana</t>
  </si>
  <si>
    <t>Ponte Vedra Beach</t>
  </si>
  <si>
    <t>Pontiac</t>
  </si>
  <si>
    <t>Ponticelli Music</t>
  </si>
  <si>
    <t>Ponto (Mitridate)</t>
  </si>
  <si>
    <t>Pontoon Beach</t>
  </si>
  <si>
    <t>Pony</t>
  </si>
  <si>
    <t>Pony Boy</t>
  </si>
  <si>
    <t>PONY CANYO</t>
  </si>
  <si>
    <t>PONY CANYON</t>
  </si>
  <si>
    <t>Pony Canyon (Japan)</t>
  </si>
  <si>
    <t>Pony Canyon Japan</t>
  </si>
  <si>
    <t>Pony Canyon Records</t>
  </si>
  <si>
    <t>Pony express</t>
  </si>
  <si>
    <t>Pony Express Creations</t>
  </si>
  <si>
    <t>Pony Palooza</t>
  </si>
  <si>
    <t>Pony Proof Records</t>
  </si>
  <si>
    <t>Ponyboy Records</t>
  </si>
  <si>
    <t>Poo-Pourri</t>
  </si>
  <si>
    <t>Poo-Pourri Odor Eliminator</t>
  </si>
  <si>
    <t>Pooch Pad Products</t>
  </si>
  <si>
    <t>POOCH PAD PRODUCTS INC</t>
  </si>
  <si>
    <t>Pooch Pads</t>
  </si>
  <si>
    <t>Pooch Passions</t>
  </si>
  <si>
    <t>Poochie</t>
  </si>
  <si>
    <t>Poochie Pants</t>
  </si>
  <si>
    <t>PoochPads</t>
  </si>
  <si>
    <t>Poof</t>
  </si>
  <si>
    <t>Poof Slinky</t>
  </si>
  <si>
    <t>Poof Slinky, Inc.</t>
  </si>
  <si>
    <t>Poof-Slinky</t>
  </si>
  <si>
    <t>POOF-Slinky, Inc.</t>
  </si>
  <si>
    <t>Poogie Bell Band</t>
  </si>
  <si>
    <t>Pool / Spa</t>
  </si>
  <si>
    <t>Pool Alarm</t>
  </si>
  <si>
    <t>POOL BORDERS INC</t>
  </si>
  <si>
    <t>Pool Center</t>
  </si>
  <si>
    <t>Pool Floats</t>
  </si>
  <si>
    <t>Pool Frog</t>
  </si>
  <si>
    <t>Pool Guard</t>
  </si>
  <si>
    <t>Pool Jam</t>
  </si>
  <si>
    <t>Pool King</t>
  </si>
  <si>
    <t>Pool Lighting</t>
  </si>
  <si>
    <t>Pool Master</t>
  </si>
  <si>
    <t>Pool Music</t>
  </si>
  <si>
    <t>Pool Party</t>
  </si>
  <si>
    <t>Pool Shot</t>
  </si>
  <si>
    <t>Pool Shot/Dunn-rite</t>
  </si>
  <si>
    <t>POOL SKIM USA</t>
  </si>
  <si>
    <t>Pool Sonix</t>
  </si>
  <si>
    <t>Pool Supplies</t>
  </si>
  <si>
    <t>POOL SYSTEMS</t>
  </si>
  <si>
    <t>Pool Tool Inc</t>
  </si>
  <si>
    <t>Pool Toys</t>
  </si>
  <si>
    <t>Pool-Trol</t>
  </si>
  <si>
    <t>Poole Productions</t>
  </si>
  <si>
    <t>Poolesville</t>
  </si>
  <si>
    <t>Pooleye</t>
  </si>
  <si>
    <t>POOLGUARD</t>
  </si>
  <si>
    <t>Poolhouse</t>
  </si>
  <si>
    <t>Poolmaster</t>
  </si>
  <si>
    <t>POOLMASTER INC</t>
  </si>
  <si>
    <t>Poolmiser</t>
  </si>
  <si>
    <t>PoolSkim USA</t>
  </si>
  <si>
    <t>PoolSonix</t>
  </si>
  <si>
    <t>Poolvergnuegen</t>
  </si>
  <si>
    <t>Poon Village</t>
  </si>
  <si>
    <t>Poop Off</t>
  </si>
  <si>
    <t>Poop-Off</t>
  </si>
  <si>
    <t>Poor Boy Records</t>
  </si>
  <si>
    <t>POOR BOY'S BAITS</t>
  </si>
  <si>
    <t>Poor Boyz Productions</t>
  </si>
  <si>
    <t>Poore Boy Records</t>
  </si>
  <si>
    <t>POP</t>
  </si>
  <si>
    <t>Pop &amp; Lock</t>
  </si>
  <si>
    <t>Pop &amp; Lock Tailgate Lock</t>
  </si>
  <si>
    <t>Pop A Shot</t>
  </si>
  <si>
    <t>Pop Art</t>
  </si>
  <si>
    <t>Pop Beauty</t>
  </si>
  <si>
    <t>Pop Cap Games</t>
  </si>
  <si>
    <t>Pop Chips</t>
  </si>
  <si>
    <t>Pop Collective</t>
  </si>
  <si>
    <t>Pop Culture</t>
  </si>
  <si>
    <t>Pop Flix</t>
  </si>
  <si>
    <t>Pop Icon</t>
  </si>
  <si>
    <t>Pop Legends</t>
  </si>
  <si>
    <t>POP LEGENDS/IMC</t>
  </si>
  <si>
    <t>Pop Pals</t>
  </si>
  <si>
    <t>Pop Rivet</t>
  </si>
  <si>
    <t>Pop Rocks</t>
  </si>
  <si>
    <t>Pop Rocks.</t>
  </si>
  <si>
    <t>Pop Secret</t>
  </si>
  <si>
    <t>Pop Up Radio</t>
  </si>
  <si>
    <t>Pop Up Records</t>
  </si>
  <si>
    <t>Pop-O-Matic</t>
  </si>
  <si>
    <t>Pop-Secret</t>
  </si>
  <si>
    <t>Pop-Ten Product</t>
  </si>
  <si>
    <t>Pop-Ups!</t>
  </si>
  <si>
    <t>Popabrella</t>
  </si>
  <si>
    <t>Popantipop</t>
  </si>
  <si>
    <t>POPbeauty</t>
  </si>
  <si>
    <t>PopCap</t>
  </si>
  <si>
    <t>POPCAP GAMES</t>
  </si>
  <si>
    <t>POPCAP GAMES INC</t>
  </si>
  <si>
    <t>PopCap Games, Inc.</t>
  </si>
  <si>
    <t>Popchips</t>
  </si>
  <si>
    <t>Popco</t>
  </si>
  <si>
    <t>Popcorn Factory</t>
  </si>
  <si>
    <t>Popcorn Indiana</t>
  </si>
  <si>
    <t>Popcorn Movie Poster Company</t>
  </si>
  <si>
    <t>Popcorn Palace</t>
  </si>
  <si>
    <t>Popcorn, Indiana</t>
  </si>
  <si>
    <t>PopcornPetes</t>
  </si>
  <si>
    <t>Popeye</t>
  </si>
  <si>
    <t>Poplar</t>
  </si>
  <si>
    <t>Popovac</t>
  </si>
  <si>
    <t>Poppo Brands</t>
  </si>
  <si>
    <t>Poppy Moreni</t>
  </si>
  <si>
    <t>Poppydisc</t>
  </si>
  <si>
    <t>Poppyseed Music</t>
  </si>
  <si>
    <t>Poprockit/Cargo</t>
  </si>
  <si>
    <t>POPS</t>
  </si>
  <si>
    <t>Pops' Bass Rosin</t>
  </si>
  <si>
    <t>Popsi Lingerie</t>
  </si>
  <si>
    <t>Popsi Lingerie Cherry Skulls Camisole and Pants</t>
  </si>
  <si>
    <t>Popsi LIngerie Cherry Skulls Camisole and Shorts</t>
  </si>
  <si>
    <t>Popsi Lingerie Cherry Skulls Chemise With Bikini</t>
  </si>
  <si>
    <t>Popsi Lingerie Cherry Skulls Chemise With Thong</t>
  </si>
  <si>
    <t>Popsi Lingerie Flamingo Camisole and Capri Pants</t>
  </si>
  <si>
    <t>Popsi Lingerie Flamingo Camisole and Short Pants</t>
  </si>
  <si>
    <t>Popsi Lingerie Flamingo Chemise Plus Size</t>
  </si>
  <si>
    <t>Popsi Lingerie Mermaid Camisole and Short Pants</t>
  </si>
  <si>
    <t>Popsi Lingerie Mermaid Camisole With Capri Pants</t>
  </si>
  <si>
    <t>Popsi Lingerie Mermaid Chemise With Bikini</t>
  </si>
  <si>
    <t>Popsi Lingerie Mermaid Chemise With Thong</t>
  </si>
  <si>
    <t>Popsi Lingerie Mesh Stripe Shadow Bra</t>
  </si>
  <si>
    <t>Popsi Lingerie Skull Camisole and Capri Pants</t>
  </si>
  <si>
    <t>Popsi Lingerie Skull Chemise</t>
  </si>
  <si>
    <t>Popsi Lingerie Stretch Mesh Bra Set</t>
  </si>
  <si>
    <t>Popsi Lingerie Stretch Mesh Stripe Baby Doll</t>
  </si>
  <si>
    <t>Popsi Lingerie Zebra Bra and Boyshort</t>
  </si>
  <si>
    <t>Popsicle Furniture</t>
  </si>
  <si>
    <t>Popsicle Records</t>
  </si>
  <si>
    <t>Popsmear</t>
  </si>
  <si>
    <t>Popstar! Publishing, LLC</t>
  </si>
  <si>
    <t>Poptalk</t>
  </si>
  <si>
    <t>Poptones</t>
  </si>
  <si>
    <t>Poptones (UK)</t>
  </si>
  <si>
    <t>Popular Bath Products</t>
  </si>
  <si>
    <t>Popular Inc</t>
  </si>
  <si>
    <t>Popular Playthings</t>
  </si>
  <si>
    <t>Popular Records</t>
  </si>
  <si>
    <t>Popware Pet</t>
  </si>
  <si>
    <t>Popy Moreni</t>
  </si>
  <si>
    <t>Poquoson</t>
  </si>
  <si>
    <t>Por Do Som</t>
  </si>
  <si>
    <t>POR15</t>
  </si>
  <si>
    <t>Porauto Industrial Co Stk</t>
  </si>
  <si>
    <t>PORCELAIN BY ROSALINDE</t>
  </si>
  <si>
    <t>Porcelain Garden</t>
  </si>
  <si>
    <t>Porcelana</t>
  </si>
  <si>
    <t>Porcher</t>
  </si>
  <si>
    <t>Porchetta Primata</t>
  </si>
  <si>
    <t>Porchlight</t>
  </si>
  <si>
    <t>PORCHLIGHT ENT INC</t>
  </si>
  <si>
    <t>Porchlight Home Ent</t>
  </si>
  <si>
    <t>Porcupine Fish Attra</t>
  </si>
  <si>
    <t>Pore</t>
  </si>
  <si>
    <t>Porelon</t>
  </si>
  <si>
    <t>Porex Medical</t>
  </si>
  <si>
    <t>Pork (UK)</t>
  </si>
  <si>
    <t>Pork Chomps</t>
  </si>
  <si>
    <t>Pork Pie</t>
  </si>
  <si>
    <t>Pork Recordings</t>
  </si>
  <si>
    <t>Porridge</t>
  </si>
  <si>
    <t>Porridge Home</t>
  </si>
  <si>
    <t>Porrua</t>
  </si>
  <si>
    <t>Porsche</t>
  </si>
  <si>
    <t>Porsche Design</t>
  </si>
  <si>
    <t>PORSCHE THE ESSENCE</t>
  </si>
  <si>
    <t>Port a Pit</t>
  </si>
  <si>
    <t>Port and Company</t>
  </si>
  <si>
    <t>Port Aransas</t>
  </si>
  <si>
    <t>Port Authority</t>
  </si>
  <si>
    <t>Port Charlotte</t>
  </si>
  <si>
    <t>Port Chester</t>
  </si>
  <si>
    <t>PORT CITY RECORDS</t>
  </si>
  <si>
    <t>Port Deposit</t>
  </si>
  <si>
    <t>PORT ERIE</t>
  </si>
  <si>
    <t>Port Hadlock</t>
  </si>
  <si>
    <t>Port Hueneme</t>
  </si>
  <si>
    <t>Port Huron</t>
  </si>
  <si>
    <t>Port Jervis</t>
  </si>
  <si>
    <t>Port Noteworthy</t>
  </si>
  <si>
    <t>Port O'Brien</t>
  </si>
  <si>
    <t>Port Orchard</t>
  </si>
  <si>
    <t>Port Richey</t>
  </si>
  <si>
    <t>Port Royal Records</t>
  </si>
  <si>
    <t>Port Saint Joe</t>
  </si>
  <si>
    <t>Port Saint Lucie</t>
  </si>
  <si>
    <t>Port Washington</t>
  </si>
  <si>
    <t>Port, Inc.</t>
  </si>
  <si>
    <t>Port-A-Cool</t>
  </si>
  <si>
    <t>Porta Brace</t>
  </si>
  <si>
    <t>Porta Chef</t>
  </si>
  <si>
    <t>Porta Trace</t>
  </si>
  <si>
    <t>Porta-Chef</t>
  </si>
  <si>
    <t>PORTA-KING</t>
  </si>
  <si>
    <t>Portable Kitchen</t>
  </si>
  <si>
    <t>Portable Pet</t>
  </si>
  <si>
    <t>Portable Sound Lab</t>
  </si>
  <si>
    <t>Portable Sound Laboratories</t>
  </si>
  <si>
    <t>Portable Sound Labs</t>
  </si>
  <si>
    <t>Portable USA, Inc.</t>
  </si>
  <si>
    <t>Portable Winch</t>
  </si>
  <si>
    <t>PortablePet</t>
  </si>
  <si>
    <t>PortaBrace</t>
  </si>
  <si>
    <t>Portage</t>
  </si>
  <si>
    <t>Portage des Sioux</t>
  </si>
  <si>
    <t>Portage Electrice</t>
  </si>
  <si>
    <t>PORTAGE GROUP LTD</t>
  </si>
  <si>
    <t>Portal Publishing</t>
  </si>
  <si>
    <t>PortAMate</t>
  </si>
  <si>
    <t>PORTANAILS INC</t>
  </si>
  <si>
    <t>PortaPocket</t>
  </si>
  <si>
    <t>PortaPower</t>
  </si>
  <si>
    <t>PortaPump</t>
  </si>
  <si>
    <t>Portare</t>
  </si>
  <si>
    <t>Portasol</t>
  </si>
  <si>
    <t>Portchester</t>
  </si>
  <si>
    <t>Porter</t>
  </si>
  <si>
    <t>Porter &amp; Lane</t>
  </si>
  <si>
    <t>Porter - Cable</t>
  </si>
  <si>
    <t>Porter Athletic Equi</t>
  </si>
  <si>
    <t>Porter Cable</t>
  </si>
  <si>
    <t>Porter Case</t>
  </si>
  <si>
    <t>Porter Ferguson</t>
  </si>
  <si>
    <t>Porter Grey</t>
  </si>
  <si>
    <t>Porter Music Box Co</t>
  </si>
  <si>
    <t>Porter Records</t>
  </si>
  <si>
    <t>Porter-Cable</t>
  </si>
  <si>
    <t>PORTERCABLE</t>
  </si>
  <si>
    <t>Porterhouse</t>
  </si>
  <si>
    <t>Porterville</t>
  </si>
  <si>
    <t>Portex</t>
  </si>
  <si>
    <t>PORTFOLIO</t>
  </si>
  <si>
    <t>Portfolio by John Bartlett</t>
  </si>
  <si>
    <t>Portfolio Elite</t>
  </si>
  <si>
    <t>Portfolio Green</t>
  </si>
  <si>
    <t>Portfolio Hardcover</t>
  </si>
  <si>
    <t>Portico</t>
  </si>
  <si>
    <t>Portland</t>
  </si>
  <si>
    <t>Portland Taiko</t>
  </si>
  <si>
    <t>Portland Trail Blazers</t>
  </si>
  <si>
    <t>Portland Trial Blazers</t>
  </si>
  <si>
    <t>Portland Willamette</t>
  </si>
  <si>
    <t>Portlandia</t>
  </si>
  <si>
    <t>Portlock</t>
  </si>
  <si>
    <t>Portmeirion</t>
  </si>
  <si>
    <t>Portnoy</t>
  </si>
  <si>
    <t>Porto Franco Records</t>
  </si>
  <si>
    <t>Porto-Power</t>
  </si>
  <si>
    <t>Porto-Power Blackhawk Automotive Products</t>
  </si>
  <si>
    <t>portolano</t>
  </si>
  <si>
    <t>PORTOLANO PRODUCTS INC</t>
  </si>
  <si>
    <t>Portolite Products</t>
  </si>
  <si>
    <t>PORTOPONG</t>
  </si>
  <si>
    <t>Portrait</t>
  </si>
  <si>
    <t>Ports</t>
  </si>
  <si>
    <t>Ports 1961</t>
  </si>
  <si>
    <t>Portsmith</t>
  </si>
  <si>
    <t>Portsmouth</t>
  </si>
  <si>
    <t>POS-X</t>
  </si>
  <si>
    <t>Poseidon</t>
  </si>
  <si>
    <t>Poseidon Pr</t>
  </si>
  <si>
    <t>POSEIDON USA CENTRAL</t>
  </si>
  <si>
    <t>Posey</t>
  </si>
  <si>
    <t>Posey Company</t>
  </si>
  <si>
    <t>Posh Mommy</t>
  </si>
  <si>
    <t>Posh Party Box</t>
  </si>
  <si>
    <t>Poshe</t>
  </si>
  <si>
    <t>PoshTots</t>
  </si>
  <si>
    <t>PoshTots Signature Collection</t>
  </si>
  <si>
    <t>Posi Quiet</t>
  </si>
  <si>
    <t>Posi-Tone Records</t>
  </si>
  <si>
    <t>Posiflex</t>
  </si>
  <si>
    <t>PosiMotion</t>
  </si>
  <si>
    <t>Positec USA</t>
  </si>
  <si>
    <t>POSITEC USA INC</t>
  </si>
  <si>
    <t>POSITEC USAMASTER MECHANIC</t>
  </si>
  <si>
    <t>Positech</t>
  </si>
  <si>
    <t>Positech Games</t>
  </si>
  <si>
    <t>Position Music</t>
  </si>
  <si>
    <t>Positiva Records (UK)</t>
  </si>
  <si>
    <t>Positive</t>
  </si>
  <si>
    <t>Positive Music</t>
  </si>
  <si>
    <t>Positive Thought Brand</t>
  </si>
  <si>
    <t>Positone</t>
  </si>
  <si>
    <t>Positone Records</t>
  </si>
  <si>
    <t>Poslab</t>
  </si>
  <si>
    <t>Posner</t>
  </si>
  <si>
    <t>Posse</t>
  </si>
  <si>
    <t>PossePouch</t>
  </si>
  <si>
    <t>Possessed Custom</t>
  </si>
  <si>
    <t>Possibility Pictures</t>
  </si>
  <si>
    <t>Possible Dreams</t>
  </si>
  <si>
    <t>Possini</t>
  </si>
  <si>
    <t>Possini Euro Design</t>
  </si>
  <si>
    <t>POSSUM HOLLOW</t>
  </si>
  <si>
    <t>Post</t>
  </si>
  <si>
    <t>Post 436 Records</t>
  </si>
  <si>
    <t>Post Falls</t>
  </si>
  <si>
    <t>Post Medical, Inc</t>
  </si>
  <si>
    <t>Post Present Media</t>
  </si>
  <si>
    <t>Post Script Records</t>
  </si>
  <si>
    <t>Post-it</t>
  </si>
  <si>
    <t>Post-it Easel Pads Super Sticky</t>
  </si>
  <si>
    <t>Post-it Flag + Highlighter</t>
  </si>
  <si>
    <t>Post-it Flag Highlighter</t>
  </si>
  <si>
    <t>Post-it Flags</t>
  </si>
  <si>
    <t>Post-it Greener Notes</t>
  </si>
  <si>
    <t>Post-it Laptop Notes Super Sticky</t>
  </si>
  <si>
    <t>Post-it Notes</t>
  </si>
  <si>
    <t>Post-it Notes Super Sticky</t>
  </si>
  <si>
    <t>Post-it Pop-up Notes</t>
  </si>
  <si>
    <t>Post-it Pop-up Notes Super Sticky</t>
  </si>
  <si>
    <t>Post-it Super Sticky</t>
  </si>
  <si>
    <t>Postage</t>
  </si>
  <si>
    <t>Postal Monkey</t>
  </si>
  <si>
    <t>Postcard Video</t>
  </si>
  <si>
    <t>Postcards</t>
  </si>
  <si>
    <t>Postfact Records</t>
  </si>
  <si>
    <t>Posture Perfect</t>
  </si>
  <si>
    <t>Posture Perfect Solutions</t>
  </si>
  <si>
    <t>Posture Pro</t>
  </si>
  <si>
    <t>Posture Pro Corp.</t>
  </si>
  <si>
    <t>Posture Pro Corporation</t>
  </si>
  <si>
    <t>Posture Pulley</t>
  </si>
  <si>
    <t>Pot of Gold</t>
  </si>
  <si>
    <t>Pot Toes</t>
  </si>
  <si>
    <t>Pot Ware</t>
  </si>
  <si>
    <t>Potable Aqua</t>
  </si>
  <si>
    <t>Potent Sea</t>
  </si>
  <si>
    <t>Potentsea</t>
  </si>
  <si>
    <t>Potina</t>
  </si>
  <si>
    <t>Potomac Appalachian Trail Club</t>
  </si>
  <si>
    <t>Potomac Books Inc.</t>
  </si>
  <si>
    <t>Potomac Records</t>
  </si>
  <si>
    <t>POTOMAK</t>
  </si>
  <si>
    <t>Potrisers</t>
  </si>
  <si>
    <t>Potter Craft Books</t>
  </si>
  <si>
    <t>Potter-Roemer</t>
  </si>
  <si>
    <t>Pottersville</t>
  </si>
  <si>
    <t>Potterville</t>
  </si>
  <si>
    <t>Pottery Barn</t>
  </si>
  <si>
    <t>Potting Shed Creations</t>
  </si>
  <si>
    <t>Pottstown</t>
  </si>
  <si>
    <t>Pottstown Records</t>
  </si>
  <si>
    <t>Pottsville</t>
  </si>
  <si>
    <t>Potty Patty</t>
  </si>
  <si>
    <t>Potty Scotty</t>
  </si>
  <si>
    <t>Potty Time</t>
  </si>
  <si>
    <t>Potty Time Chimes</t>
  </si>
  <si>
    <t>Potty Tots</t>
  </si>
  <si>
    <t>PottyMD</t>
  </si>
  <si>
    <t>Poughkeepsie</t>
  </si>
  <si>
    <t>Poulan</t>
  </si>
  <si>
    <t>Poulan Pro</t>
  </si>
  <si>
    <t>POULANWEED EATER</t>
  </si>
  <si>
    <t>Poulsbo</t>
  </si>
  <si>
    <t>Poultry Pal LLC</t>
  </si>
  <si>
    <t>Pounce</t>
  </si>
  <si>
    <t>Poundex</t>
  </si>
  <si>
    <t>Poupee Rochas</t>
  </si>
  <si>
    <t>Poupette nyc</t>
  </si>
  <si>
    <t>Pour La Victoire</t>
  </si>
  <si>
    <t>Pour La Victoire Bridal</t>
  </si>
  <si>
    <t>Pour La Victoire Bridal and Evening</t>
  </si>
  <si>
    <t>Pour La Victorie</t>
  </si>
  <si>
    <t>Pour Lavictoire</t>
  </si>
  <si>
    <t>Pourfect</t>
  </si>
  <si>
    <t>POURfect Products</t>
  </si>
  <si>
    <t>POV Action Video</t>
  </si>
  <si>
    <t>POV ACTION VIDEO CAMERAS</t>
  </si>
  <si>
    <t>Pov Records</t>
  </si>
  <si>
    <t>Poverty Flats by rian</t>
  </si>
  <si>
    <t>POW</t>
  </si>
  <si>
    <t>POW Gloves</t>
  </si>
  <si>
    <t>Pow Products Inc.</t>
  </si>
  <si>
    <t>Pow Wow</t>
  </si>
  <si>
    <t>PowaKaddy</t>
  </si>
  <si>
    <t>Poway</t>
  </si>
  <si>
    <t>Powder River Precision Inc</t>
  </si>
  <si>
    <t>Powder Room</t>
  </si>
  <si>
    <t>Powder Springs</t>
  </si>
  <si>
    <t>Powdered Sugar</t>
  </si>
  <si>
    <t>Powderhouse Records</t>
  </si>
  <si>
    <t>Powderidge</t>
  </si>
  <si>
    <t>Powell</t>
  </si>
  <si>
    <t>Powell &amp; Powell</t>
  </si>
  <si>
    <t>POWELL &amp; POWELL SUPPLY</t>
  </si>
  <si>
    <t>POWELL &amp; POWELL SUPPLY CO,INC</t>
  </si>
  <si>
    <t>Powell &amp; Powell Supply Co., Inc.</t>
  </si>
  <si>
    <t>POWELL &amp; POWELL SUPPLY/IMPORT</t>
  </si>
  <si>
    <t>Powell Company</t>
  </si>
  <si>
    <t>Powell Furniture</t>
  </si>
  <si>
    <t>Powell LittleMissMatched</t>
  </si>
  <si>
    <t>Powell Peralta</t>
  </si>
  <si>
    <t>Power 7</t>
  </si>
  <si>
    <t>Power A</t>
  </si>
  <si>
    <t>POWER ACOUSTIK</t>
  </si>
  <si>
    <t>Power Acoustik Electronics</t>
  </si>
  <si>
    <t>Power Aisle</t>
  </si>
  <si>
    <t>POWER AISLE INC</t>
  </si>
  <si>
    <t>Power Arts Company, Inc</t>
  </si>
  <si>
    <t>POWER ASIA/SUN AIRED</t>
  </si>
  <si>
    <t>Power Axel</t>
  </si>
  <si>
    <t>Power Babies LLC</t>
  </si>
  <si>
    <t>Power Balance</t>
  </si>
  <si>
    <t>Power Balance Inc</t>
  </si>
  <si>
    <t>Power Bar</t>
  </si>
  <si>
    <t>Power Block</t>
  </si>
  <si>
    <t>Power Breathe</t>
  </si>
  <si>
    <t>Power Bright</t>
  </si>
  <si>
    <t>Power Butter</t>
  </si>
  <si>
    <t>POWER BY FIFTY CENT</t>
  </si>
  <si>
    <t>Power Centry</t>
  </si>
  <si>
    <t>Power Coil</t>
  </si>
  <si>
    <t>Power Color</t>
  </si>
  <si>
    <t>Power Crunch</t>
  </si>
  <si>
    <t>Power Custom</t>
  </si>
  <si>
    <t>Power Diet</t>
  </si>
  <si>
    <t>Power Driver</t>
  </si>
  <si>
    <t>Power Dsine</t>
  </si>
  <si>
    <t>Power Enterprises</t>
  </si>
  <si>
    <t>Power Flow</t>
  </si>
  <si>
    <t>Power Flow Mud Flaps</t>
  </si>
  <si>
    <t>Power Gear</t>
  </si>
  <si>
    <t>Power Golf Sports</t>
  </si>
  <si>
    <t>Power Grips</t>
  </si>
  <si>
    <t>Power Hits</t>
  </si>
  <si>
    <t>Power House</t>
  </si>
  <si>
    <t>Power Houze</t>
  </si>
  <si>
    <t>Power IQ</t>
  </si>
  <si>
    <t>Power Key</t>
  </si>
  <si>
    <t>POWER KING</t>
  </si>
  <si>
    <t>Power Lag</t>
  </si>
  <si>
    <t>Power Leg</t>
  </si>
  <si>
    <t>Power Link</t>
  </si>
  <si>
    <t>Power Master</t>
  </si>
  <si>
    <t>Power Max</t>
  </si>
  <si>
    <t>Power of Love</t>
  </si>
  <si>
    <t>Power One</t>
  </si>
  <si>
    <t>Power Pack Entertainment</t>
  </si>
  <si>
    <t>Power Pak</t>
  </si>
  <si>
    <t>Power Peg</t>
  </si>
  <si>
    <t>Power Performance</t>
  </si>
  <si>
    <t>Power Pix</t>
  </si>
  <si>
    <t>Power Play</t>
  </si>
  <si>
    <t>Power Play Records</t>
  </si>
  <si>
    <t>Power Plus</t>
  </si>
  <si>
    <t>Power Plus Products</t>
  </si>
  <si>
    <t>Power Press</t>
  </si>
  <si>
    <t>Power Pro</t>
  </si>
  <si>
    <t>Power Pro Technology</t>
  </si>
  <si>
    <t>Power Probe</t>
  </si>
  <si>
    <t>Power Products</t>
  </si>
  <si>
    <t>POWER PROTECTION</t>
  </si>
  <si>
    <t>Power Putty</t>
  </si>
  <si>
    <t>Power Rangers</t>
  </si>
  <si>
    <t>Power Records (Fitness/Dance)</t>
  </si>
  <si>
    <t>Power Release</t>
  </si>
  <si>
    <t>Power Rock Ent</t>
  </si>
  <si>
    <t>Power Rope</t>
  </si>
  <si>
    <t>POWER SALES</t>
  </si>
  <si>
    <t>POWER SALES &amp; ADVERTISING</t>
  </si>
  <si>
    <t>Power Service</t>
  </si>
  <si>
    <t>Power Shovel</t>
  </si>
  <si>
    <t>Power Slot</t>
  </si>
  <si>
    <t>Power Slot Brake Disc</t>
  </si>
  <si>
    <t>Power Smith</t>
  </si>
  <si>
    <t>Power Sonic</t>
  </si>
  <si>
    <t>POWER SOX</t>
  </si>
  <si>
    <t>Power Sport Industries</t>
  </si>
  <si>
    <t>Power Stands Racing</t>
  </si>
  <si>
    <t>Power Stick</t>
  </si>
  <si>
    <t>Power Stop</t>
  </si>
  <si>
    <t>POWER STRIPS</t>
  </si>
  <si>
    <t>Power Supplies</t>
  </si>
  <si>
    <t>Power Supply</t>
  </si>
  <si>
    <t>Power System</t>
  </si>
  <si>
    <t>Power Systems</t>
  </si>
  <si>
    <t>Power Tec Fitness</t>
  </si>
  <si>
    <t>Power Tech</t>
  </si>
  <si>
    <t>Power Threads</t>
  </si>
  <si>
    <t>Power Trax</t>
  </si>
  <si>
    <t>POWER TRIP</t>
  </si>
  <si>
    <t>Power Vibe Pro</t>
  </si>
  <si>
    <t>Power Vision</t>
  </si>
  <si>
    <t>Power Vision Mirror</t>
  </si>
  <si>
    <t>Power Web</t>
  </si>
  <si>
    <t>Power Web International</t>
  </si>
  <si>
    <t>Power Wheel</t>
  </si>
  <si>
    <t>Power X</t>
  </si>
  <si>
    <t>Power-All</t>
  </si>
  <si>
    <t>Power-All by Godlyke</t>
  </si>
  <si>
    <t>Power-Blade</t>
  </si>
  <si>
    <t>Power-Draulics</t>
  </si>
  <si>
    <t>Power-Pole</t>
  </si>
  <si>
    <t>Power-Sonic</t>
  </si>
  <si>
    <t>Power-Trip</t>
  </si>
  <si>
    <t>Power/Balance Inc</t>
  </si>
  <si>
    <t>Power2000</t>
  </si>
  <si>
    <t>POWERA</t>
  </si>
  <si>
    <t>Powerade</t>
  </si>
  <si>
    <t>Powerage</t>
  </si>
  <si>
    <t>Powerbar</t>
  </si>
  <si>
    <t>PowerBar Inc.</t>
  </si>
  <si>
    <t>Powerbeam</t>
  </si>
  <si>
    <t>PowerBelt</t>
  </si>
  <si>
    <t>Powerbible.com</t>
  </si>
  <si>
    <t>PowerBilt Golf</t>
  </si>
  <si>
    <t>Powerblanket</t>
  </si>
  <si>
    <t>PowerBlock</t>
  </si>
  <si>
    <t>PowerBridge</t>
  </si>
  <si>
    <t>PowerBright</t>
  </si>
  <si>
    <t>Powerbuilt</t>
  </si>
  <si>
    <t>Powerbuilt Tools</t>
  </si>
  <si>
    <t>PowerBurn</t>
  </si>
  <si>
    <t>Powerbutter</t>
  </si>
  <si>
    <t>Powercam</t>
  </si>
  <si>
    <t>POWERCAM INC</t>
  </si>
  <si>
    <t>Powercam, Inc</t>
  </si>
  <si>
    <t>PowerChip</t>
  </si>
  <si>
    <t>Powerchute Golf</t>
  </si>
  <si>
    <t>Powerchute Sports</t>
  </si>
  <si>
    <t>POWERCOLOR</t>
  </si>
  <si>
    <t>Powercom</t>
  </si>
  <si>
    <t>Powercraft</t>
  </si>
  <si>
    <t>PowerDrive</t>
  </si>
  <si>
    <t>POWERDSINE</t>
  </si>
  <si>
    <t>Powerdsine Inc</t>
  </si>
  <si>
    <t>Powerdsine Inc.</t>
  </si>
  <si>
    <t>PowerDsine, Inc.</t>
  </si>
  <si>
    <t>Powereage Records</t>
  </si>
  <si>
    <t>POWEREEL</t>
  </si>
  <si>
    <t>PowerEx</t>
  </si>
  <si>
    <t>Powerfields</t>
  </si>
  <si>
    <t>Powerfilm</t>
  </si>
  <si>
    <t>Powerflex</t>
  </si>
  <si>
    <t>Powerflow</t>
  </si>
  <si>
    <t>PowerGenix</t>
  </si>
  <si>
    <t>POWERGENIX SYSTEMS INC</t>
  </si>
  <si>
    <t>Powerhaus</t>
  </si>
  <si>
    <t>Powerhorse</t>
  </si>
  <si>
    <t>Powerhouse</t>
  </si>
  <si>
    <t>PowerHouse Alliance.LLC</t>
  </si>
  <si>
    <t>Powerhouse Records</t>
  </si>
  <si>
    <t>Poweriser</t>
  </si>
  <si>
    <t>Powerland Equipment</t>
  </si>
  <si>
    <t>powerland power equipment</t>
  </si>
  <si>
    <t>Powerless Pop Recorders</t>
  </si>
  <si>
    <t>PowerLift</t>
  </si>
  <si>
    <t>Powerline</t>
  </si>
  <si>
    <t>Powerline Records</t>
  </si>
  <si>
    <t>Powerlink</t>
  </si>
  <si>
    <t>Powerlung</t>
  </si>
  <si>
    <t>PowerMadd</t>
  </si>
  <si>
    <t>Powermaster</t>
  </si>
  <si>
    <t>Powermaster Alternator</t>
  </si>
  <si>
    <t>Powermaster Starter</t>
  </si>
  <si>
    <t>Powermat</t>
  </si>
  <si>
    <t>POWERMAT - CELLULAR</t>
  </si>
  <si>
    <t>Powermat USA</t>
  </si>
  <si>
    <t>Powermat USA, LLC</t>
  </si>
  <si>
    <t>Powermate</t>
  </si>
  <si>
    <t>Powermatic</t>
  </si>
  <si>
    <t>Powermax</t>
  </si>
  <si>
    <t>POWERMAX BATTERY</t>
  </si>
  <si>
    <t>Powermax Battery USA</t>
  </si>
  <si>
    <t>Powermove Music</t>
  </si>
  <si>
    <t>POWERPAK</t>
  </si>
  <si>
    <t>PowerPax</t>
  </si>
  <si>
    <t>Powerpro</t>
  </si>
  <si>
    <t>Powerpro Spectra</t>
  </si>
  <si>
    <t>PowerProduction</t>
  </si>
  <si>
    <t>PowerProduction Software</t>
  </si>
  <si>
    <t>Powerpuff Girls</t>
  </si>
  <si>
    <t>Powers Collectibles</t>
  </si>
  <si>
    <t>Powers Industrial Equipment</t>
  </si>
  <si>
    <t>Powerseal</t>
  </si>
  <si>
    <t>PowerShot</t>
  </si>
  <si>
    <t>Powershovel Audio</t>
  </si>
  <si>
    <t>Powerslave Records</t>
  </si>
  <si>
    <t>Powerslide</t>
  </si>
  <si>
    <t>Powerslot</t>
  </si>
  <si>
    <t>PowerSource</t>
  </si>
  <si>
    <t>POWERSTANDS</t>
  </si>
  <si>
    <t>Powerstands Racing</t>
  </si>
  <si>
    <t>PowerStar</t>
  </si>
  <si>
    <t>Powerstation</t>
  </si>
  <si>
    <t>Powerstep</t>
  </si>
  <si>
    <t>PowerStik</t>
  </si>
  <si>
    <t>Powerstop</t>
  </si>
  <si>
    <t>Powerstop Brake Disc</t>
  </si>
  <si>
    <t>Powerstream</t>
  </si>
  <si>
    <t>Powerstream PRO</t>
  </si>
  <si>
    <t>PowerSwing</t>
  </si>
  <si>
    <t>Powertechniques</t>
  </si>
  <si>
    <t>Powertrain</t>
  </si>
  <si>
    <t>Powertrain Driveshaft</t>
  </si>
  <si>
    <t>PowerTraveller</t>
  </si>
  <si>
    <t>Powertrax</t>
  </si>
  <si>
    <t>Powertrip</t>
  </si>
  <si>
    <t>Powertye</t>
  </si>
  <si>
    <t>Powervar</t>
  </si>
  <si>
    <t>Powerware</t>
  </si>
  <si>
    <t>Powerwerks</t>
  </si>
  <si>
    <t>Powerwinch</t>
  </si>
  <si>
    <t>Powerworks</t>
  </si>
  <si>
    <t>Powmax</t>
  </si>
  <si>
    <t>Powork</t>
  </si>
  <si>
    <t>Powr-Flite</t>
  </si>
  <si>
    <t>Powramid</t>
  </si>
  <si>
    <t>Powzer</t>
  </si>
  <si>
    <t>Pp Tuning</t>
  </si>
  <si>
    <t>PP4498-RU-18</t>
  </si>
  <si>
    <t>PP4509-M-18</t>
  </si>
  <si>
    <t>PP4561-M-18</t>
  </si>
  <si>
    <t>PP4628-M-18</t>
  </si>
  <si>
    <t>PP4644-TL-18</t>
  </si>
  <si>
    <t>PP4908-O-18</t>
  </si>
  <si>
    <t>PP4908-PK-18</t>
  </si>
  <si>
    <t>PP4908-R-18</t>
  </si>
  <si>
    <t>PP4908-TQ-18</t>
  </si>
  <si>
    <t>PPA</t>
  </si>
  <si>
    <t>PPA International</t>
  </si>
  <si>
    <t>PPC</t>
  </si>
  <si>
    <t>PPD3584-18</t>
  </si>
  <si>
    <t>PPD3637-BT-18</t>
  </si>
  <si>
    <t>PPD3948-M-18</t>
  </si>
  <si>
    <t>PPD4370-18</t>
  </si>
  <si>
    <t>PPD4635-TL-18</t>
  </si>
  <si>
    <t>PPD4695-18</t>
  </si>
  <si>
    <t>PPD5038-18</t>
  </si>
  <si>
    <t>PPD5058-M-18</t>
  </si>
  <si>
    <t>PPD5066-A-18</t>
  </si>
  <si>
    <t>PPD5078-G-18</t>
  </si>
  <si>
    <t>PPD5082-M-18</t>
  </si>
  <si>
    <t>PPD5083-A-18</t>
  </si>
  <si>
    <t>PPD5083-BT-18</t>
  </si>
  <si>
    <t>PPD5120-18</t>
  </si>
  <si>
    <t>PPD5169-18</t>
  </si>
  <si>
    <t>PPE</t>
  </si>
  <si>
    <t>PPE WHOLESALE</t>
  </si>
  <si>
    <t>PPG Auto Glass</t>
  </si>
  <si>
    <t>PPG Auto Glass Mirror Glass</t>
  </si>
  <si>
    <t>PPM</t>
  </si>
  <si>
    <t>PPM Records</t>
  </si>
  <si>
    <t>PPP</t>
  </si>
  <si>
    <t>PPR DIRECT</t>
  </si>
  <si>
    <t>PPS PACKAGING COMPANY</t>
  </si>
  <si>
    <t>PPU</t>
  </si>
  <si>
    <t>PPW Toys</t>
  </si>
  <si>
    <t>PPZ1189-18</t>
  </si>
  <si>
    <t>PPZ2515-18</t>
  </si>
  <si>
    <t>PPZ2756-18</t>
  </si>
  <si>
    <t>PPZ4350-AQZ-18</t>
  </si>
  <si>
    <t>PPZ4362-18</t>
  </si>
  <si>
    <t>PPZ4468-18</t>
  </si>
  <si>
    <t>PPZ4506-18</t>
  </si>
  <si>
    <t>PPZ4539-18</t>
  </si>
  <si>
    <t>PPZ4540-18</t>
  </si>
  <si>
    <t>PPZ4603-18</t>
  </si>
  <si>
    <t>PPZ4915-18</t>
  </si>
  <si>
    <t>PPZ4959-18</t>
  </si>
  <si>
    <t>PPZ936-GPL-18</t>
  </si>
  <si>
    <t>PPZ936-PCK-18</t>
  </si>
  <si>
    <t>PPZ936-PL-18</t>
  </si>
  <si>
    <t>PPZ936-PPL-18</t>
  </si>
  <si>
    <t>PPZ937-GPL-18</t>
  </si>
  <si>
    <t>PPZ937-PCK-18</t>
  </si>
  <si>
    <t>PPZ937-PL-18</t>
  </si>
  <si>
    <t>PPZ937-PPL-18</t>
  </si>
  <si>
    <t>PQI</t>
  </si>
  <si>
    <t>Pr Inc</t>
  </si>
  <si>
    <t>PR Records</t>
  </si>
  <si>
    <t>PR*Nutrition</t>
  </si>
  <si>
    <t>PR1MO</t>
  </si>
  <si>
    <t>PR5168-AZ</t>
  </si>
  <si>
    <t>PR8968-M</t>
  </si>
  <si>
    <t>PR8968-S</t>
  </si>
  <si>
    <t>PR9064-BT</t>
  </si>
  <si>
    <t>PR9064-PD</t>
  </si>
  <si>
    <t>PR9079-A</t>
  </si>
  <si>
    <t>PR9079-BT</t>
  </si>
  <si>
    <t>PR9079-C</t>
  </si>
  <si>
    <t>PR9079-G</t>
  </si>
  <si>
    <t>PR9079-GA</t>
  </si>
  <si>
    <t>PR9079-PD</t>
  </si>
  <si>
    <t>PR9502-MZ</t>
  </si>
  <si>
    <t>Pra</t>
  </si>
  <si>
    <t>PRA Records</t>
  </si>
  <si>
    <t>Prabal Gurung</t>
  </si>
  <si>
    <t>Practical Peripherals</t>
  </si>
  <si>
    <t>PRACTICAL SHOOTING SUPPLIES</t>
  </si>
  <si>
    <t>PRACTICAL SOLUTIONS</t>
  </si>
  <si>
    <t>Practice Fun Forms</t>
  </si>
  <si>
    <t>Practice Like A Pro</t>
  </si>
  <si>
    <t>Practice Mat</t>
  </si>
  <si>
    <t>Practice Prd</t>
  </si>
  <si>
    <t>Practice Stick</t>
  </si>
  <si>
    <t>Practice Tracks</t>
  </si>
  <si>
    <t>Prada</t>
  </si>
  <si>
    <t>Prada eyeglasses</t>
  </si>
  <si>
    <t>PRADA LINEA ROSSA</t>
  </si>
  <si>
    <t>Prada Sport</t>
  </si>
  <si>
    <t>Prada Sport eyeglasses</t>
  </si>
  <si>
    <t>Prada Sport sunglasses</t>
  </si>
  <si>
    <t>Prada sunglasses</t>
  </si>
  <si>
    <t>Prada-Prada Man</t>
  </si>
  <si>
    <t>PRADCO</t>
  </si>
  <si>
    <t>PRADCO **EDI**</t>
  </si>
  <si>
    <t>Praeger</t>
  </si>
  <si>
    <t>Praeger Paperback</t>
  </si>
  <si>
    <t>Praeger Publishers</t>
  </si>
  <si>
    <t>Praeger Trade</t>
  </si>
  <si>
    <t>Praerie</t>
  </si>
  <si>
    <t>PRAGA</t>
  </si>
  <si>
    <t>Praga Czech Rep</t>
  </si>
  <si>
    <t>Pragma Bed</t>
  </si>
  <si>
    <t>Pragmatic Bookshelf</t>
  </si>
  <si>
    <t>PRAGO</t>
  </si>
  <si>
    <t>Pragotrade</t>
  </si>
  <si>
    <t>PRAGOTRADE, INC</t>
  </si>
  <si>
    <t>Pragotrade, LLC</t>
  </si>
  <si>
    <t>PRAI</t>
  </si>
  <si>
    <t>Prairie</t>
  </si>
  <si>
    <t>Prairie Leisure</t>
  </si>
  <si>
    <t>Prairie Leisure Design</t>
  </si>
  <si>
    <t>Prairie Rugs</t>
  </si>
  <si>
    <t>Prairie Sales</t>
  </si>
  <si>
    <t>Prairie Underground</t>
  </si>
  <si>
    <t>PRAIRIE VIEW</t>
  </si>
  <si>
    <t>Prairie View - PVI</t>
  </si>
  <si>
    <t>Prairie View Ind</t>
  </si>
  <si>
    <t>Prairie View Industries</t>
  </si>
  <si>
    <t>Praiseaholic Records</t>
  </si>
  <si>
    <t>Pramac</t>
  </si>
  <si>
    <t>Prana</t>
  </si>
  <si>
    <t>Prana Bar</t>
  </si>
  <si>
    <t>Prana Entertainment</t>
  </si>
  <si>
    <t>Prana Kids</t>
  </si>
  <si>
    <t>Prana Maya</t>
  </si>
  <si>
    <t>Prana Sound</t>
  </si>
  <si>
    <t>Pranabar</t>
  </si>
  <si>
    <t>Pranavasonic</t>
  </si>
  <si>
    <t>Prandina</t>
  </si>
  <si>
    <t>Prang</t>
  </si>
  <si>
    <t>Prank Records</t>
  </si>
  <si>
    <t>Prarie View Industries</t>
  </si>
  <si>
    <t>Prat</t>
  </si>
  <si>
    <t>Prat Paris</t>
  </si>
  <si>
    <t>Prat Start</t>
  </si>
  <si>
    <t>Pratesi</t>
  </si>
  <si>
    <t>Pratima</t>
  </si>
  <si>
    <t>Pratt Read</t>
  </si>
  <si>
    <t>Pratt's</t>
  </si>
  <si>
    <t>PRATTREAD CORPORATION</t>
  </si>
  <si>
    <t>Pravda Records</t>
  </si>
  <si>
    <t>Prawn Song</t>
  </si>
  <si>
    <t>Prax Lotion</t>
  </si>
  <si>
    <t>Praxair</t>
  </si>
  <si>
    <t>Praxis</t>
  </si>
  <si>
    <t>Pray for Mother Nature</t>
  </si>
  <si>
    <t>Prayer Closet Records</t>
  </si>
  <si>
    <t>PRC Industries</t>
  </si>
  <si>
    <t>PRC PET</t>
  </si>
  <si>
    <t>PRD8975-49-M6-7</t>
  </si>
  <si>
    <t>PRD8976-56-M4-7</t>
  </si>
  <si>
    <t>PRD8977-32-M6-7</t>
  </si>
  <si>
    <t>PRDE6326-10-M6</t>
  </si>
  <si>
    <t>PRDE6326-M4</t>
  </si>
  <si>
    <t>PRDE6327-10-M6</t>
  </si>
  <si>
    <t>PRDE6329-10-M6</t>
  </si>
  <si>
    <t>PRDE6329-M4</t>
  </si>
  <si>
    <t>PRDE7111-10-M6</t>
  </si>
  <si>
    <t>PRDE7111-25-M4</t>
  </si>
  <si>
    <t>PRDE7111-25-M6</t>
  </si>
  <si>
    <t>PRDE7111-44-M6</t>
  </si>
  <si>
    <t>PRDE7169-10-M6</t>
  </si>
  <si>
    <t>PRDE8009-M4</t>
  </si>
  <si>
    <t>PRDE8644-13-M4</t>
  </si>
  <si>
    <t>PRDE8644-13-M6</t>
  </si>
  <si>
    <t>PRDE8645-13-M4</t>
  </si>
  <si>
    <t>PRDE8645-13-M6</t>
  </si>
  <si>
    <t>PRDE8757-13-M10</t>
  </si>
  <si>
    <t>PRDE8757-13-M6</t>
  </si>
  <si>
    <t>PRDE8874-26-M6</t>
  </si>
  <si>
    <t>PRDE8876-M4</t>
  </si>
  <si>
    <t>PRDE8885-14-M4</t>
  </si>
  <si>
    <t>PRDE8887-32-M4</t>
  </si>
  <si>
    <t>PRDE8888-8-M4</t>
  </si>
  <si>
    <t>PRDE8888-8-M6</t>
  </si>
  <si>
    <t>PRDE8893-8-M4</t>
  </si>
  <si>
    <t>PRDE8894-12-M4</t>
  </si>
  <si>
    <t>PRDE8894-12-M6</t>
  </si>
  <si>
    <t>PRDE8895-50-M4</t>
  </si>
  <si>
    <t>PRDE8895-50-M6</t>
  </si>
  <si>
    <t>PRDR8402-M4</t>
  </si>
  <si>
    <t>PRDR8402-M6</t>
  </si>
  <si>
    <t>PRDR9294-32-M4</t>
  </si>
  <si>
    <t>PRDR9382-17-M6</t>
  </si>
  <si>
    <t>PRDR9385-23-M4</t>
  </si>
  <si>
    <t>PRDR9387-8-M4</t>
  </si>
  <si>
    <t>PRDR9388-6-M4</t>
  </si>
  <si>
    <t>PRDR9392-25-M6</t>
  </si>
  <si>
    <t>PRDR9394-45-M6</t>
  </si>
  <si>
    <t>PRDS4156-M4-18</t>
  </si>
  <si>
    <t>PRDS4403-37-M6-18</t>
  </si>
  <si>
    <t>PRDS4667-M4-18</t>
  </si>
  <si>
    <t>PRDS4763-M4-18</t>
  </si>
  <si>
    <t>PRDS4764-M4-18</t>
  </si>
  <si>
    <t>PRDS4922-34-M4-18</t>
  </si>
  <si>
    <t>PRDS5029-21-M15-18</t>
  </si>
  <si>
    <t>PRDS5029-21-M16-18</t>
  </si>
  <si>
    <t>PRDS5112-M4-18</t>
  </si>
  <si>
    <t>Pre Pak Products Inc</t>
  </si>
  <si>
    <t>PRE SALES INC</t>
  </si>
  <si>
    <t>Pre-Cert Home Entertainment</t>
  </si>
  <si>
    <t>Pre-Owned Rolex</t>
  </si>
  <si>
    <t>Pre-Pak Products Inc.</t>
  </si>
  <si>
    <t>Pre-Seed</t>
  </si>
  <si>
    <t>Pre-Strike</t>
  </si>
  <si>
    <t>Prec Pet</t>
  </si>
  <si>
    <t>Precept</t>
  </si>
  <si>
    <t>Precept Medical Products</t>
  </si>
  <si>
    <t>PRECEPT/BRIDGESTONE</t>
  </si>
  <si>
    <t>PRECICION FOODS</t>
  </si>
  <si>
    <t>Precious Angels by Precious Formals</t>
  </si>
  <si>
    <t>PRECIOUS CAT</t>
  </si>
  <si>
    <t>PRECIOUS CAT INC</t>
  </si>
  <si>
    <t>Precious Fibers</t>
  </si>
  <si>
    <t>Precious Formals</t>
  </si>
  <si>
    <t>Precious Gems</t>
  </si>
  <si>
    <t>Precious Jewelry</t>
  </si>
  <si>
    <t>Precious Kids</t>
  </si>
  <si>
    <t>Precious Liquid</t>
  </si>
  <si>
    <t>Precious Moments</t>
  </si>
  <si>
    <t>Precious Moments (Tn</t>
  </si>
  <si>
    <t>Precise</t>
  </si>
  <si>
    <t>Precise Biometrics</t>
  </si>
  <si>
    <t>Precise Heat</t>
  </si>
  <si>
    <t>Precision</t>
  </si>
  <si>
    <t>Precision Automotive</t>
  </si>
  <si>
    <t>Precision Brand</t>
  </si>
  <si>
    <t>Precision by Gruen</t>
  </si>
  <si>
    <t>Precision Charts Inc.</t>
  </si>
  <si>
    <t>Precision Designed Products</t>
  </si>
  <si>
    <t>Precision Dynamics</t>
  </si>
  <si>
    <t>Precision eyeglasses</t>
  </si>
  <si>
    <t>PRECISION EYEWEAR</t>
  </si>
  <si>
    <t>Precision Foods</t>
  </si>
  <si>
    <t>Precision Foods Inc</t>
  </si>
  <si>
    <t>Precision Grilles</t>
  </si>
  <si>
    <t>PRECISION GUN SPECIALTIES</t>
  </si>
  <si>
    <t>PRECISION GUN WORKS</t>
  </si>
  <si>
    <t>Precision Instruments</t>
  </si>
  <si>
    <t>Precision International</t>
  </si>
  <si>
    <t>Precision International Automatic Transmission Seal</t>
  </si>
  <si>
    <t>Precision Machining</t>
  </si>
  <si>
    <t>Precision Marine</t>
  </si>
  <si>
    <t>Precision Mathematics</t>
  </si>
  <si>
    <t>Precision Medical</t>
  </si>
  <si>
    <t>Precision Miniatures</t>
  </si>
  <si>
    <t>Precision Mountainwear</t>
  </si>
  <si>
    <t>Precision Pak</t>
  </si>
  <si>
    <t>Precision Parts</t>
  </si>
  <si>
    <t>Precision Parts Door Glass</t>
  </si>
  <si>
    <t>Precision Parts Glass Seal</t>
  </si>
  <si>
    <t>Precision Parts Quarter Panel Molding</t>
  </si>
  <si>
    <t>Precision Parts Rain Sensor Refurbish Kit</t>
  </si>
  <si>
    <t>Precision Parts Roof Rail Seal</t>
  </si>
  <si>
    <t>Precision Parts Weatherstrip Seal</t>
  </si>
  <si>
    <t>Precision Parts Windshield Hardware</t>
  </si>
  <si>
    <t>Precision Parts Windshield Molding</t>
  </si>
  <si>
    <t>Precision Pet</t>
  </si>
  <si>
    <t>Precision Pet Products</t>
  </si>
  <si>
    <t>Precision Piano Work</t>
  </si>
  <si>
    <t>Precision Porsche</t>
  </si>
  <si>
    <t>Precision Products</t>
  </si>
  <si>
    <t>Precision Racing</t>
  </si>
  <si>
    <t>Precision Racing Products</t>
  </si>
  <si>
    <t>Precision Records &amp; Tapes</t>
  </si>
  <si>
    <t>Precision Reflex Inc.</t>
  </si>
  <si>
    <t>PRECISION REFLEX, INC.</t>
  </si>
  <si>
    <t>Precision Replacement</t>
  </si>
  <si>
    <t>Precision Replacement Parts</t>
  </si>
  <si>
    <t>Precision Rifle</t>
  </si>
  <si>
    <t>Precision Series</t>
  </si>
  <si>
    <t>PRECISION SHOOTING</t>
  </si>
  <si>
    <t>PRECISION TACKLE &amp; SUPPLY INC</t>
  </si>
  <si>
    <t>PRECISION TACKLE INC</t>
  </si>
  <si>
    <t>Precision Valve</t>
  </si>
  <si>
    <t>Precision Xtra</t>
  </si>
  <si>
    <t>PRECISIONPAK</t>
  </si>
  <si>
    <t>Precisport</t>
  </si>
  <si>
    <t>Preclick Corporation</t>
  </si>
  <si>
    <t>Precor</t>
  </si>
  <si>
    <t>Predator</t>
  </si>
  <si>
    <t>Predator Custom</t>
  </si>
  <si>
    <t>Predator International</t>
  </si>
  <si>
    <t>PREDATOR INTERNATIONAL LLC</t>
  </si>
  <si>
    <t>Predator Quest</t>
  </si>
  <si>
    <t>PREDATOR QUEST LLC</t>
  </si>
  <si>
    <t>Predator Tactical Llc</t>
  </si>
  <si>
    <t>PREDATOR TRAILCAMS</t>
  </si>
  <si>
    <t>Predicament</t>
  </si>
  <si>
    <t>Predictions</t>
  </si>
  <si>
    <t>Prednisolone</t>
  </si>
  <si>
    <t>Prednisone</t>
  </si>
  <si>
    <t>Preen</t>
  </si>
  <si>
    <t>Prefenz</t>
  </si>
  <si>
    <t>Prefer Pets</t>
  </si>
  <si>
    <t>Preference</t>
  </si>
  <si>
    <t>Preference FW - 4 Pack</t>
  </si>
  <si>
    <t>Preference Standard</t>
  </si>
  <si>
    <t>Preference Standard DW - 4 Pack</t>
  </si>
  <si>
    <t>Preference Toric</t>
  </si>
  <si>
    <t>Preference Toric - 4 Pack</t>
  </si>
  <si>
    <t>Preference Toric XR</t>
  </si>
  <si>
    <t>Preference Toric XR - 4 Pack</t>
  </si>
  <si>
    <t>Preferred Stock</t>
  </si>
  <si>
    <t>Preffered Merchandizing</t>
  </si>
  <si>
    <t>Preggie Pops</t>
  </si>
  <si>
    <t>PREGIS</t>
  </si>
  <si>
    <t>Prego</t>
  </si>
  <si>
    <t>PregoFIT</t>
  </si>
  <si>
    <t>PREH</t>
  </si>
  <si>
    <t>PREH ELECTRONICS</t>
  </si>
  <si>
    <t>Preh Group</t>
  </si>
  <si>
    <t>Preiser Records</t>
  </si>
  <si>
    <t>Prelief</t>
  </si>
  <si>
    <t>Prelude</t>
  </si>
  <si>
    <t>Premia</t>
  </si>
  <si>
    <t>Premier</t>
  </si>
  <si>
    <t>Premier Artists</t>
  </si>
  <si>
    <t>Premier Bayview</t>
  </si>
  <si>
    <t>Premier by Armstrong</t>
  </si>
  <si>
    <t>Premier Comfort</t>
  </si>
  <si>
    <t>Premier Concord</t>
  </si>
  <si>
    <t>Premier Copper Products</t>
  </si>
  <si>
    <t>Premier Cru</t>
  </si>
  <si>
    <t>Premier Designs</t>
  </si>
  <si>
    <t>Premier Endura</t>
  </si>
  <si>
    <t>Premier Equine Health</t>
  </si>
  <si>
    <t>Premier Faucet</t>
  </si>
  <si>
    <t>Premier Faucets</t>
  </si>
  <si>
    <t>PREMIER HORTICULTURE INC</t>
  </si>
  <si>
    <t>Premier Imaging</t>
  </si>
  <si>
    <t>Premier Japan</t>
  </si>
  <si>
    <t>PREMIER JOUR</t>
  </si>
  <si>
    <t>Premier Kites</t>
  </si>
  <si>
    <t>Premier Marketing</t>
  </si>
  <si>
    <t>PREMIER MARTIN YALE</t>
  </si>
  <si>
    <t>Premier Medical</t>
  </si>
  <si>
    <t>Premier Mounting Solutions</t>
  </si>
  <si>
    <t>Premier Mounts</t>
  </si>
  <si>
    <t>PREMIER MOUNTS - MOUNTING</t>
  </si>
  <si>
    <t>Premier Musique Group</t>
  </si>
  <si>
    <t>Premier Nutrition</t>
  </si>
  <si>
    <t>Premier Nutrition, Inc.</t>
  </si>
  <si>
    <t>Premier One</t>
  </si>
  <si>
    <t>Premier Outdoor Furniture</t>
  </si>
  <si>
    <t>PREMIER PET</t>
  </si>
  <si>
    <t>PREMIER PET PRODUCTS</t>
  </si>
  <si>
    <t>PREMIER PLASTICS INC.</t>
  </si>
  <si>
    <t>Premier Press, Inc.</t>
  </si>
  <si>
    <t>Premier Quality</t>
  </si>
  <si>
    <t>Premier Racing Products</t>
  </si>
  <si>
    <t>Premier RTA</t>
  </si>
  <si>
    <t>Premier Sanibel</t>
  </si>
  <si>
    <t>Premier Sonoma</t>
  </si>
  <si>
    <t>PREMIER TECH HOME GARDEN</t>
  </si>
  <si>
    <t>Premier UV</t>
  </si>
  <si>
    <t>Premier Uv Products</t>
  </si>
  <si>
    <t>Premier Wellington</t>
  </si>
  <si>
    <t>Premier/Martin Yale</t>
  </si>
  <si>
    <t>Premiere</t>
  </si>
  <si>
    <t>PREMIERE PADS</t>
  </si>
  <si>
    <t>Premierplus</t>
  </si>
  <si>
    <t>Premiertek</t>
  </si>
  <si>
    <t>Premiertek.net, LLC</t>
  </si>
  <si>
    <t>PREMIO</t>
  </si>
  <si>
    <t>Premise</t>
  </si>
  <si>
    <t>Premium</t>
  </si>
  <si>
    <t>Premium Canine</t>
  </si>
  <si>
    <t>Premium Choice</t>
  </si>
  <si>
    <t>Premium Classixxs</t>
  </si>
  <si>
    <t>PREMIUM COMPATIBLES</t>
  </si>
  <si>
    <t>Premium Connection</t>
  </si>
  <si>
    <t>premium decorative gift bag</t>
  </si>
  <si>
    <t>Premium Edge</t>
  </si>
  <si>
    <t>Premium eyeglasses</t>
  </si>
  <si>
    <t>Premium Gold</t>
  </si>
  <si>
    <t>Premium Gold Packaging</t>
  </si>
  <si>
    <t>Premium Green Bamboo</t>
  </si>
  <si>
    <t>Premium Guard</t>
  </si>
  <si>
    <t>Premium In-Ground Cat Fence Receiver</t>
  </si>
  <si>
    <t>Premium Latin Music</t>
  </si>
  <si>
    <t>Premium Music</t>
  </si>
  <si>
    <t>PREMIUM NUTRITIONAL PRODUCTS</t>
  </si>
  <si>
    <t>Premium Pet Products</t>
  </si>
  <si>
    <t>Premium Plastics</t>
  </si>
  <si>
    <t>Premium Power</t>
  </si>
  <si>
    <t>Premium Power Products</t>
  </si>
  <si>
    <t>Premium, Inc.</t>
  </si>
  <si>
    <t>Premium-Tech</t>
  </si>
  <si>
    <t>Premium/Cat Tails Litter</t>
  </si>
  <si>
    <t>PremiumSoft</t>
  </si>
  <si>
    <t>Premonition Records</t>
  </si>
  <si>
    <t>Premsyn PMS</t>
  </si>
  <si>
    <t>pren</t>
  </si>
  <si>
    <t>Prenatal Cradle</t>
  </si>
  <si>
    <t>Prenco</t>
  </si>
  <si>
    <t>Prenco Direct Ignition Coil</t>
  </si>
  <si>
    <t>Prenco Direct Ignition Coil Boot</t>
  </si>
  <si>
    <t>Prenco Ignition Coil</t>
  </si>
  <si>
    <t>Prenco Parking Brake Cable</t>
  </si>
  <si>
    <t>Prenco Spark Plug Wire</t>
  </si>
  <si>
    <t>PRENTIC HALL</t>
  </si>
  <si>
    <t>Prentice Hall</t>
  </si>
  <si>
    <t>Prentice Hall (School Division)</t>
  </si>
  <si>
    <t>Prentice Hall College Div</t>
  </si>
  <si>
    <t>Prentice Hall DDC Publishing</t>
  </si>
  <si>
    <t>Prentice Hall Health</t>
  </si>
  <si>
    <t>Prentice Hall Press</t>
  </si>
  <si>
    <t>Prentice Hall PTR</t>
  </si>
  <si>
    <t>Prentice Hall Trade</t>
  </si>
  <si>
    <t>Prentice Hall,US</t>
  </si>
  <si>
    <t>Prentice-Hall</t>
  </si>
  <si>
    <t>Prentice-Hall, Inc.</t>
  </si>
  <si>
    <t>Preowned</t>
  </si>
  <si>
    <t>PREOWNED PING</t>
  </si>
  <si>
    <t>Prep-Co</t>
  </si>
  <si>
    <t>Prepac</t>
  </si>
  <si>
    <t>Prepac Furniture</t>
  </si>
  <si>
    <t>Prepac Manufacturing</t>
  </si>
  <si>
    <t>Prepac Mfg.</t>
  </si>
  <si>
    <t>PrePak Products Inc.</t>
  </si>
  <si>
    <t>Prepara</t>
  </si>
  <si>
    <t>Preparation H</t>
  </si>
  <si>
    <t>PrepCo Bake Porter</t>
  </si>
  <si>
    <t>Prepology</t>
  </si>
  <si>
    <t>Prerogatives</t>
  </si>
  <si>
    <t>PRES</t>
  </si>
  <si>
    <t>Pres Air Trol</t>
  </si>
  <si>
    <t>Presa</t>
  </si>
  <si>
    <t>Preschool Prep Co</t>
  </si>
  <si>
    <t>Presco</t>
  </si>
  <si>
    <t>Prescott</t>
  </si>
  <si>
    <t>Prescott Valley</t>
  </si>
  <si>
    <t>PRESCRIBEDsolutions</t>
  </si>
  <si>
    <t>Prescription Records</t>
  </si>
  <si>
    <t>Prescription Savings Club</t>
  </si>
  <si>
    <t>Prescriptives</t>
  </si>
  <si>
    <t>Presence africaine</t>
  </si>
  <si>
    <t>Presence Canada</t>
  </si>
  <si>
    <t>Present Course Media</t>
  </si>
  <si>
    <t>Present Time Inc.</t>
  </si>
  <si>
    <t>PresentationPro</t>
  </si>
  <si>
    <t>Preservation</t>
  </si>
  <si>
    <t>Preservation Hall Recordings</t>
  </si>
  <si>
    <t>Preservation Records (Australia)</t>
  </si>
  <si>
    <t>Preserve</t>
  </si>
  <si>
    <t>Preserved Recordings</t>
  </si>
  <si>
    <t>PRESERVINO</t>
  </si>
  <si>
    <t>PRESERVINO BY CELLARDINE</t>
  </si>
  <si>
    <t>PreserVision</t>
  </si>
  <si>
    <t>President</t>
  </si>
  <si>
    <t>President Records</t>
  </si>
  <si>
    <t>Presidential Affiliated</t>
  </si>
  <si>
    <t>Presidential Records</t>
  </si>
  <si>
    <t>Presidential Seating</t>
  </si>
  <si>
    <t>Presidential Traphouse</t>
  </si>
  <si>
    <t>Presidio Records</t>
  </si>
  <si>
    <t>PreSonus</t>
  </si>
  <si>
    <t>PreSonus Audio</t>
  </si>
  <si>
    <t>Presponse</t>
  </si>
  <si>
    <t>PRESS BOX</t>
  </si>
  <si>
    <t>Press Pass</t>
  </si>
  <si>
    <t>Press Play</t>
  </si>
  <si>
    <t>Press Play ApS</t>
  </si>
  <si>
    <t>Pressed Wafer Pr</t>
  </si>
  <si>
    <t>PRESSlite</t>
  </si>
  <si>
    <t>Pressman</t>
  </si>
  <si>
    <t>Pressman Toy</t>
  </si>
  <si>
    <t>Pressman Toy Co.</t>
  </si>
  <si>
    <t>Pressman Toy Corporation</t>
  </si>
  <si>
    <t>PRESSMAN TOYS</t>
  </si>
  <si>
    <t>Presspop Music</t>
  </si>
  <si>
    <t>PresSsion</t>
  </si>
  <si>
    <t>Pressure Billiards &amp; Cafe</t>
  </si>
  <si>
    <t>Pressure Drop</t>
  </si>
  <si>
    <t>Pressure Positive</t>
  </si>
  <si>
    <t>Pressure Positive Co</t>
  </si>
  <si>
    <t>Pressure Positive Company</t>
  </si>
  <si>
    <t>Pressure Pro</t>
  </si>
  <si>
    <t>Pressure Sounds</t>
  </si>
  <si>
    <t>Pressure-Inc</t>
  </si>
  <si>
    <t>Presta Valve Road/Touring Bike Tube</t>
  </si>
  <si>
    <t>Prestel</t>
  </si>
  <si>
    <t>Prestige</t>
  </si>
  <si>
    <t>Prestige Classics</t>
  </si>
  <si>
    <t>Prestige Colororporated</t>
  </si>
  <si>
    <t>Prestige Cosmetics</t>
  </si>
  <si>
    <t>Prestige Design</t>
  </si>
  <si>
    <t>Prestige Designs</t>
  </si>
  <si>
    <t>Prestige Elite</t>
  </si>
  <si>
    <t>Prestige Elite Records</t>
  </si>
  <si>
    <t>Prestige Elite Records (UK)</t>
  </si>
  <si>
    <t>Prestige Et Collection</t>
  </si>
  <si>
    <t>Prestige Fragrances</t>
  </si>
  <si>
    <t>Prestige Gift Gallery</t>
  </si>
  <si>
    <t>Prestige International</t>
  </si>
  <si>
    <t>PRESTIGE INTERNATIONAL INC.</t>
  </si>
  <si>
    <t>PRESTIGE INTERNATIONAL, INC.</t>
  </si>
  <si>
    <t>Prestige Medical</t>
  </si>
  <si>
    <t>Prestige Optics</t>
  </si>
  <si>
    <t>Prestige Products</t>
  </si>
  <si>
    <t>Prestige Records</t>
  </si>
  <si>
    <t>Prestige/New Jazz/OJC</t>
  </si>
  <si>
    <t>Prestige/OJC</t>
  </si>
  <si>
    <t>Prestige/Original Blues Classics</t>
  </si>
  <si>
    <t>PRESTO</t>
  </si>
  <si>
    <t>Presto Products</t>
  </si>
  <si>
    <t>Prestolite</t>
  </si>
  <si>
    <t>Prestolite Direct Ignition Coil Boot</t>
  </si>
  <si>
    <t>Prestolite Spark Plug Wire</t>
  </si>
  <si>
    <t>Preston</t>
  </si>
  <si>
    <t>Preston Farms Popcorn Company</t>
  </si>
  <si>
    <t>Preston Publications</t>
  </si>
  <si>
    <t>Prestone</t>
  </si>
  <si>
    <t>PrestoStage</t>
  </si>
  <si>
    <t>Prestwick House Inc.</t>
  </si>
  <si>
    <t>PRESUMIDOS</t>
  </si>
  <si>
    <t>Pret-a-Surf</t>
  </si>
  <si>
    <t>Pretec</t>
  </si>
  <si>
    <t>Pretice Hall</t>
  </si>
  <si>
    <t>Pretika</t>
  </si>
  <si>
    <t>Pretty</t>
  </si>
  <si>
    <t>Pretty Activity</t>
  </si>
  <si>
    <t>Pretty Angel</t>
  </si>
  <si>
    <t>Pretty Bird</t>
  </si>
  <si>
    <t>Pretty Bird International</t>
  </si>
  <si>
    <t>Pretty Bird International, Pretty Pets</t>
  </si>
  <si>
    <t>Pretty Damn Tough</t>
  </si>
  <si>
    <t>PRETTY HOT</t>
  </si>
  <si>
    <t>Pretty in Plus</t>
  </si>
  <si>
    <t>Pretty Kids Collective</t>
  </si>
  <si>
    <t>Pretty Maids - House of Wu</t>
  </si>
  <si>
    <t>Pretty Maids by House of Wu</t>
  </si>
  <si>
    <t>Pretty Maids By House of Wu Bridesmaid Dresses</t>
  </si>
  <si>
    <t>Pretty Okay</t>
  </si>
  <si>
    <t>Pretty Pear</t>
  </si>
  <si>
    <t>Pretty Pets</t>
  </si>
  <si>
    <t>Pretty Woman</t>
  </si>
  <si>
    <t>Prety Eyes</t>
  </si>
  <si>
    <t>PRETZEL PETE</t>
  </si>
  <si>
    <t>Pretzels</t>
  </si>
  <si>
    <t>Pretzels Inc</t>
  </si>
  <si>
    <t>Pretzels, Inc.</t>
  </si>
  <si>
    <t>Prevacid</t>
  </si>
  <si>
    <t>Prevage</t>
  </si>
  <si>
    <t>Prevage MD</t>
  </si>
  <si>
    <t>Prevail</t>
  </si>
  <si>
    <t>Preval</t>
  </si>
  <si>
    <t>Preval Sprayer</t>
  </si>
  <si>
    <t>Prevalle</t>
  </si>
  <si>
    <t>Prevata</t>
  </si>
  <si>
    <t>preventic</t>
  </si>
  <si>
    <t>Prevention</t>
  </si>
  <si>
    <t>Previcox</t>
  </si>
  <si>
    <t>Previously Viewed</t>
  </si>
  <si>
    <t>Prevost</t>
  </si>
  <si>
    <t>Prevue</t>
  </si>
  <si>
    <t>Prevue Hendryx</t>
  </si>
  <si>
    <t>Prevue Pet</t>
  </si>
  <si>
    <t>Prevue Pet Producs</t>
  </si>
  <si>
    <t>Prevue Pet Products</t>
  </si>
  <si>
    <t>PREVUE PET PRODUCTS INC</t>
  </si>
  <si>
    <t>Prevue Pets</t>
  </si>
  <si>
    <t>Prevue Records</t>
  </si>
  <si>
    <t>Prevue-Hendryx</t>
  </si>
  <si>
    <t>Prevuew Pet Products</t>
  </si>
  <si>
    <t>Prevx</t>
  </si>
  <si>
    <t>PreZerve</t>
  </si>
  <si>
    <t>PREZINE</t>
  </si>
  <si>
    <t>Prezzo</t>
  </si>
  <si>
    <t>PRI</t>
  </si>
  <si>
    <t>Priam 1B</t>
  </si>
  <si>
    <t>Priam 1C</t>
  </si>
  <si>
    <t>Priam 3C</t>
  </si>
  <si>
    <t>Price Busters/Right Stuff</t>
  </si>
  <si>
    <t>Price Pfister</t>
  </si>
  <si>
    <t>Price Pfister Parts</t>
  </si>
  <si>
    <t>Price Products</t>
  </si>
  <si>
    <t>Price Products, LLC</t>
  </si>
  <si>
    <t>Price Stern Sloan</t>
  </si>
  <si>
    <t>Price World</t>
  </si>
  <si>
    <t>Price World Publishing</t>
  </si>
  <si>
    <t>PricePfister</t>
  </si>
  <si>
    <t>PriceWorldPublishing</t>
  </si>
  <si>
    <t>Priddis</t>
  </si>
  <si>
    <t>Priddis Music Group</t>
  </si>
  <si>
    <t>Pride</t>
  </si>
  <si>
    <t>Pride FC</t>
  </si>
  <si>
    <t>Pride Fighting Championships</t>
  </si>
  <si>
    <t>Pride Golf</t>
  </si>
  <si>
    <t>PRIDE GOLF TEE CO</t>
  </si>
  <si>
    <t>Pride Manufacturing</t>
  </si>
  <si>
    <t>Pride Mobility</t>
  </si>
  <si>
    <t>Pride Mobility Products</t>
  </si>
  <si>
    <t>Pride Nutrition</t>
  </si>
  <si>
    <t>Pride Pet Doors</t>
  </si>
  <si>
    <t>Pride Professional</t>
  </si>
  <si>
    <t>Pride Records</t>
  </si>
  <si>
    <t>PRIDE SURF SHOP</t>
  </si>
  <si>
    <t>Pride USA</t>
  </si>
  <si>
    <t>PRIDESPORTS</t>
  </si>
  <si>
    <t>Pridiom</t>
  </si>
  <si>
    <t>Prill</t>
  </si>
  <si>
    <t>Prilosec</t>
  </si>
  <si>
    <t>Prilosec OTC</t>
  </si>
  <si>
    <t>Prim</t>
  </si>
  <si>
    <t>PRIMA</t>
  </si>
  <si>
    <t>Prima (UK)</t>
  </si>
  <si>
    <t>Prima Care</t>
  </si>
  <si>
    <t>PRIMA CREATIONS INC</t>
  </si>
  <si>
    <t>Prima Donna</t>
  </si>
  <si>
    <t>Prima Facia</t>
  </si>
  <si>
    <t>PRIMA FLOWERS</t>
  </si>
  <si>
    <t>Prima Games</t>
  </si>
  <si>
    <t>PRIMA GAMES A DIVISION OF RANDOM</t>
  </si>
  <si>
    <t>Prima Guide</t>
  </si>
  <si>
    <t>Prima Lifestyles</t>
  </si>
  <si>
    <t>Prima Lighting</t>
  </si>
  <si>
    <t>Prima Marketing</t>
  </si>
  <si>
    <t>Prima Princessa Prod</t>
  </si>
  <si>
    <t>PRIMA PUBLISHING</t>
  </si>
  <si>
    <t>Prima Records</t>
  </si>
  <si>
    <t>Prima Records (UK)</t>
  </si>
  <si>
    <t>PRIMA STRATEGY GUIDES</t>
  </si>
  <si>
    <t>Prima Tools</t>
  </si>
  <si>
    <t>Prima VU</t>
  </si>
  <si>
    <t>Primacoustic</t>
  </si>
  <si>
    <t>Primadina</t>
  </si>
  <si>
    <t>Primaforce</t>
  </si>
  <si>
    <t>Primagoccia</t>
  </si>
  <si>
    <t>Primal</t>
  </si>
  <si>
    <t>Primal Elements</t>
  </si>
  <si>
    <t>Primal Instinct</t>
  </si>
  <si>
    <t>Primal Lite</t>
  </si>
  <si>
    <t>Primal Music</t>
  </si>
  <si>
    <t>Primal Pet Foods</t>
  </si>
  <si>
    <t>Primal Pet Foods Inc.</t>
  </si>
  <si>
    <t>Primal Pictures</t>
  </si>
  <si>
    <t>Primal Pictures Ltd.</t>
  </si>
  <si>
    <t>Primal Spirit Foods</t>
  </si>
  <si>
    <t>Primal Wear</t>
  </si>
  <si>
    <t>Primarily A Cappella</t>
  </si>
  <si>
    <t>Primary</t>
  </si>
  <si>
    <t>Primary Colors</t>
  </si>
  <si>
    <t>Primary Drive</t>
  </si>
  <si>
    <t>Primary Line</t>
  </si>
  <si>
    <t>Primary Sonor</t>
  </si>
  <si>
    <t>Primary Wave</t>
  </si>
  <si>
    <t>PRIMARY WEAPONS</t>
  </si>
  <si>
    <t>Primary Weapons Systems</t>
  </si>
  <si>
    <t>Primatene</t>
  </si>
  <si>
    <t>Primativa</t>
  </si>
  <si>
    <t>Primavera</t>
  </si>
  <si>
    <t>PrimaVu</t>
  </si>
  <si>
    <t>Primavu Homeopathic</t>
  </si>
  <si>
    <t>prime</t>
  </si>
  <si>
    <t>Prime Cuts</t>
  </si>
  <si>
    <t>PRIME ENTERTAINMENT</t>
  </si>
  <si>
    <t>Prime Garments Inc</t>
  </si>
  <si>
    <t>Prime Global Products, Inc.</t>
  </si>
  <si>
    <t>Prime Health Dietary Supplements, Inc.</t>
  </si>
  <si>
    <t>Prime Kuts/st Clair</t>
  </si>
  <si>
    <t>Prime Kutz</t>
  </si>
  <si>
    <t>Prime Media</t>
  </si>
  <si>
    <t>PRIME PACIFIC</t>
  </si>
  <si>
    <t>Prime Products</t>
  </si>
  <si>
    <t>Prime Sound</t>
  </si>
  <si>
    <t>Prime Source</t>
  </si>
  <si>
    <t>PRIME TIME</t>
  </si>
  <si>
    <t>Prime Time Music</t>
  </si>
  <si>
    <t>PRIME TIME TOYS</t>
  </si>
  <si>
    <t>PRIME TOYS CO.LTD</t>
  </si>
  <si>
    <t>PRIME WIRE CABLE INC</t>
  </si>
  <si>
    <t>Prime-Line Products</t>
  </si>
  <si>
    <t>Primedia</t>
  </si>
  <si>
    <t>Primedia Scrapbooking</t>
  </si>
  <si>
    <t>PrimeGlo</t>
  </si>
  <si>
    <t>PRIMER</t>
  </si>
  <si>
    <t>Primer Plano Int'L</t>
  </si>
  <si>
    <t>Primera</t>
  </si>
  <si>
    <t>Primera Technology</t>
  </si>
  <si>
    <t>PRIMERA TECHNOLOGY INC</t>
  </si>
  <si>
    <t>Primero</t>
  </si>
  <si>
    <t>Primetime</t>
  </si>
  <si>
    <t>Primetime Petz</t>
  </si>
  <si>
    <t>Primetime Toys</t>
  </si>
  <si>
    <t>Primeware</t>
  </si>
  <si>
    <t>Primidone</t>
  </si>
  <si>
    <t>Primigi</t>
  </si>
  <si>
    <t>Primigi Kids</t>
  </si>
  <si>
    <t>PRIMO</t>
  </si>
  <si>
    <t>Primo Baby</t>
  </si>
  <si>
    <t>Primo Grills &amp; Smokers</t>
  </si>
  <si>
    <t>Primo Incense</t>
  </si>
  <si>
    <t>Primo Industries</t>
  </si>
  <si>
    <t>Primo Lights</t>
  </si>
  <si>
    <t>Primo Pet</t>
  </si>
  <si>
    <t>PRIMO PRODUCTS LLC</t>
  </si>
  <si>
    <t>Primo Records</t>
  </si>
  <si>
    <t>Primo Scree</t>
  </si>
  <si>
    <t>Primo's</t>
  </si>
  <si>
    <t>Primo-Design</t>
  </si>
  <si>
    <t>Primobaby</t>
  </si>
  <si>
    <t>Primor</t>
  </si>
  <si>
    <t>Primos</t>
  </si>
  <si>
    <t>PRIMOS,INC</t>
  </si>
  <si>
    <t>Primp</t>
  </si>
  <si>
    <t>Primrose</t>
  </si>
  <si>
    <t>Primrose Candy Co</t>
  </si>
  <si>
    <t>PRIMROSE PLASTICSCOM</t>
  </si>
  <si>
    <t>Primsacolor</t>
  </si>
  <si>
    <t>Primula</t>
  </si>
  <si>
    <t>Primula Products</t>
  </si>
  <si>
    <t>Primus</t>
  </si>
  <si>
    <t>Prina</t>
  </si>
  <si>
    <t>Prince</t>
  </si>
  <si>
    <t>Prince 3121</t>
  </si>
  <si>
    <t>PRINCE ALBERT CIGARS</t>
  </si>
  <si>
    <t>Prince Castle</t>
  </si>
  <si>
    <t>PRINCE CASTLE INC</t>
  </si>
  <si>
    <t>Prince Charming</t>
  </si>
  <si>
    <t>Prince d'Orleans</t>
  </si>
  <si>
    <t>Prince Entertainment</t>
  </si>
  <si>
    <t>Prince Frederick</t>
  </si>
  <si>
    <t>Prince George</t>
  </si>
  <si>
    <t>Prince Golf</t>
  </si>
  <si>
    <t>Prince Henri d Orleans</t>
  </si>
  <si>
    <t>Prince Henri D'orleans</t>
  </si>
  <si>
    <t>Prince Lionheart</t>
  </si>
  <si>
    <t>Prince Matchabelli</t>
  </si>
  <si>
    <t>Prince of Peace</t>
  </si>
  <si>
    <t>Prince of Peace Ent.</t>
  </si>
  <si>
    <t>Prince Of Peace Records</t>
  </si>
  <si>
    <t>Prince of Persia</t>
  </si>
  <si>
    <t>Prince Sporting</t>
  </si>
  <si>
    <t>Prince Sporting Inc</t>
  </si>
  <si>
    <t>Prince Sporting Inc.</t>
  </si>
  <si>
    <t>Prince Sports</t>
  </si>
  <si>
    <t>Princereigns</t>
  </si>
  <si>
    <t>Princess</t>
  </si>
  <si>
    <t>Princess Alexandra Jewels by LeVian</t>
  </si>
  <si>
    <t>Princess Amanda Collection</t>
  </si>
  <si>
    <t>Princess Bride</t>
  </si>
  <si>
    <t>Princess Gardner</t>
  </si>
  <si>
    <t>Princess International</t>
  </si>
  <si>
    <t>Princess Jaipur Silver Collection</t>
  </si>
  <si>
    <t>Princess Linens</t>
  </si>
  <si>
    <t>Princess Livia</t>
  </si>
  <si>
    <t>Princess Marcella Borghese</t>
  </si>
  <si>
    <t>Princess Marina De Bourbon</t>
  </si>
  <si>
    <t>Princess Paradise</t>
  </si>
  <si>
    <t>Princess Pride</t>
  </si>
  <si>
    <t>Princess Soft Toys</t>
  </si>
  <si>
    <t>Princess Tiana</t>
  </si>
  <si>
    <t>Princesse Marina de Bourbon</t>
  </si>
  <si>
    <t>Princesses</t>
  </si>
  <si>
    <t>Princeton</t>
  </si>
  <si>
    <t>Princeton Architectural Press</t>
  </si>
  <si>
    <t>Princeton Book Company</t>
  </si>
  <si>
    <t>Princeton Graphic Systems</t>
  </si>
  <si>
    <t>Princeton Review</t>
  </si>
  <si>
    <t>Princeton Tec</t>
  </si>
  <si>
    <t>Princeton Univ Pr</t>
  </si>
  <si>
    <t>Princeton University Press</t>
  </si>
  <si>
    <t>Principals Of Entertainment</t>
  </si>
  <si>
    <t>PRINCIPE</t>
  </si>
  <si>
    <t>Principe di Salina</t>
  </si>
  <si>
    <t>Principessa</t>
  </si>
  <si>
    <t>Principessa Regale</t>
  </si>
  <si>
    <t>Principle Business Enterprises</t>
  </si>
  <si>
    <t>Principle Plastics</t>
  </si>
  <si>
    <t>PRINCISCO INC.</t>
  </si>
  <si>
    <t>Princo</t>
  </si>
  <si>
    <t>Pringle Of Scotland</t>
  </si>
  <si>
    <t>Pringles</t>
  </si>
  <si>
    <t>PRINGLES.</t>
  </si>
  <si>
    <t>Print City Records</t>
  </si>
  <si>
    <t>Print File</t>
  </si>
  <si>
    <t>Printed Image</t>
  </si>
  <si>
    <t>PRINTEK</t>
  </si>
  <si>
    <t>Printek, Inc.</t>
  </si>
  <si>
    <t>Printer Essentials</t>
  </si>
  <si>
    <t>PRINTER SUPPLIES</t>
  </si>
  <si>
    <t>Printex</t>
  </si>
  <si>
    <t>PRINTFLEET</t>
  </si>
  <si>
    <t>PRINTRONIX</t>
  </si>
  <si>
    <t>Printronix Black Ribbon</t>
  </si>
  <si>
    <t>Printronix, Inc</t>
  </si>
  <si>
    <t>Printworks</t>
  </si>
  <si>
    <t>Printworks Professional</t>
  </si>
  <si>
    <t>Prinz</t>
  </si>
  <si>
    <t>Prinze</t>
  </si>
  <si>
    <t>PRINZING</t>
  </si>
  <si>
    <t>Prior</t>
  </si>
  <si>
    <t>PRIORI</t>
  </si>
  <si>
    <t>Priority</t>
  </si>
  <si>
    <t>Priority Records</t>
  </si>
  <si>
    <t>Priority Records (USA)</t>
  </si>
  <si>
    <t>Priority/Capitol</t>
  </si>
  <si>
    <t>Priority/EMI</t>
  </si>
  <si>
    <t>Priory Records</t>
  </si>
  <si>
    <t>Priory Records Uk</t>
  </si>
  <si>
    <t>Priscilla Presley</t>
  </si>
  <si>
    <t>Priska LLC</t>
  </si>
  <si>
    <t>Prism</t>
  </si>
  <si>
    <t>Prism Designs</t>
  </si>
  <si>
    <t>Prism Entertainment</t>
  </si>
  <si>
    <t>Prism Leisure Corporation (UK)</t>
  </si>
  <si>
    <t>Prism Platinum</t>
  </si>
  <si>
    <t>Prism Polishes</t>
  </si>
  <si>
    <t>Prisma Records</t>
  </si>
  <si>
    <t>Prismacolor</t>
  </si>
  <si>
    <t>Prissy Poofs, LLC</t>
  </si>
  <si>
    <t>Pristech</t>
  </si>
  <si>
    <t>Pritt</t>
  </si>
  <si>
    <t>Priva</t>
  </si>
  <si>
    <t>Privacy Wrap</t>
  </si>
  <si>
    <t>Privasan</t>
  </si>
  <si>
    <t>Privat</t>
  </si>
  <si>
    <t>PRIVATE</t>
  </si>
  <si>
    <t>Private Brand</t>
  </si>
  <si>
    <t>Private Brand Tools</t>
  </si>
  <si>
    <t>Private Collection</t>
  </si>
  <si>
    <t>Private Collection Bridesmaid Dresses</t>
  </si>
  <si>
    <t>Private Eyes Readers eyeglasses</t>
  </si>
  <si>
    <t>Private Label</t>
  </si>
  <si>
    <t>Private Label Bridesmaid Dresses</t>
  </si>
  <si>
    <t>Private Label by G</t>
  </si>
  <si>
    <t>Private Label by G Wedding Dresses</t>
  </si>
  <si>
    <t>Private Label Diamond Edition Dresses</t>
  </si>
  <si>
    <t>Private Label Headpieces</t>
  </si>
  <si>
    <t>Private Label Informal Wedding Dresses</t>
  </si>
  <si>
    <t>Private Label Occasion</t>
  </si>
  <si>
    <t>Private Label Occasion Plus</t>
  </si>
  <si>
    <t>Private Label Signature Wedding Dresses</t>
  </si>
  <si>
    <t>Private Moon Studios</t>
  </si>
  <si>
    <t>Private Music</t>
  </si>
  <si>
    <t>Private Reserve</t>
  </si>
  <si>
    <t>Private Screening</t>
  </si>
  <si>
    <t>Private Scuba</t>
  </si>
  <si>
    <t>Private Stock</t>
  </si>
  <si>
    <t>Privilege</t>
  </si>
  <si>
    <t>Privilege International</t>
  </si>
  <si>
    <t>Privilege Lighting</t>
  </si>
  <si>
    <t>Privileged</t>
  </si>
  <si>
    <t>Privileged Jewelry</t>
  </si>
  <si>
    <t>Privileged NYC</t>
  </si>
  <si>
    <t>Privo</t>
  </si>
  <si>
    <t>Privo by Clarks</t>
  </si>
  <si>
    <t>PRIVO/CLARKS</t>
  </si>
  <si>
    <t>Prix</t>
  </si>
  <si>
    <t>PrizedPearls.com</t>
  </si>
  <si>
    <t>Prizm</t>
  </si>
  <si>
    <t>Prizm Inc</t>
  </si>
  <si>
    <t>PRL2703A-27</t>
  </si>
  <si>
    <t>PRL2703A-3</t>
  </si>
  <si>
    <t>PRL2703C-2</t>
  </si>
  <si>
    <t>PRL2703C-3</t>
  </si>
  <si>
    <t>PRL2703C-4</t>
  </si>
  <si>
    <t>PRL2703C-5</t>
  </si>
  <si>
    <t>PRL2704A-2</t>
  </si>
  <si>
    <t>PRL2704A-4</t>
  </si>
  <si>
    <t>PRL2704A-8</t>
  </si>
  <si>
    <t>PRL2709A-5</t>
  </si>
  <si>
    <t>PRL2709B-2</t>
  </si>
  <si>
    <t>PRL2709B-5</t>
  </si>
  <si>
    <t>PRL2709B-6</t>
  </si>
  <si>
    <t>PRL2709D-27</t>
  </si>
  <si>
    <t>PRL2709D-8</t>
  </si>
  <si>
    <t>PRL4812B-4</t>
  </si>
  <si>
    <t>PRL4812B-5</t>
  </si>
  <si>
    <t>PRL4812B-6</t>
  </si>
  <si>
    <t>PRL4812B-8</t>
  </si>
  <si>
    <t>PRN Pharmacal</t>
  </si>
  <si>
    <t>PRO</t>
  </si>
  <si>
    <t>Pro Active</t>
  </si>
  <si>
    <t>PRO ACTIVE SPORTS</t>
  </si>
  <si>
    <t>Pro Acts (Netherlands)</t>
  </si>
  <si>
    <t>Pro Armor</t>
  </si>
  <si>
    <t>Pro Armor Racing</t>
  </si>
  <si>
    <t>Pro Art</t>
  </si>
  <si>
    <t>Pro Audio</t>
  </si>
  <si>
    <t>Pro Auto Electric</t>
  </si>
  <si>
    <t>Pro Bake</t>
  </si>
  <si>
    <t>PRO BAND SPORTS</t>
  </si>
  <si>
    <t>Pro Band Sports Industries</t>
  </si>
  <si>
    <t>Pro Bar</t>
  </si>
  <si>
    <t>Pro Basics</t>
  </si>
  <si>
    <t>Pro Beauty</t>
  </si>
  <si>
    <t>Pro Beauty Tools</t>
  </si>
  <si>
    <t>Pro Bio</t>
  </si>
  <si>
    <t>Pro Biolog</t>
  </si>
  <si>
    <t>Pro Blend</t>
  </si>
  <si>
    <t>PRO BLUE</t>
  </si>
  <si>
    <t>Pro Brand Internatio</t>
  </si>
  <si>
    <t>Pro Brand International</t>
  </si>
  <si>
    <t>Pro Celebrity</t>
  </si>
  <si>
    <t>PRO CHARGING SYSTEMS</t>
  </si>
  <si>
    <t>Pro Circ</t>
  </si>
  <si>
    <t>Pro Circuit</t>
  </si>
  <si>
    <t>Pro Clean 1000</t>
  </si>
  <si>
    <t>Pro Clear Aquatic Systems</t>
  </si>
  <si>
    <t>Pro Club</t>
  </si>
  <si>
    <t>Pro Clubline</t>
  </si>
  <si>
    <t>Pro Co</t>
  </si>
  <si>
    <t>Pro Co Sound</t>
  </si>
  <si>
    <t>Pro Com</t>
  </si>
  <si>
    <t>Pro Comp</t>
  </si>
  <si>
    <t>Pro Comp Add-A-Leaf</t>
  </si>
  <si>
    <t>Pro Comp Axle U Bolt</t>
  </si>
  <si>
    <t>Pro Comp Brake Hose</t>
  </si>
  <si>
    <t>Pro Comp Brake Line</t>
  </si>
  <si>
    <t>Pro Comp Bumper</t>
  </si>
  <si>
    <t>Pro Comp Coil Spring Spacer</t>
  </si>
  <si>
    <t>Pro Comp Coil Springs</t>
  </si>
  <si>
    <t>Pro Comp Drag Link</t>
  </si>
  <si>
    <t>Pro Comp Driveline Alignment Kit</t>
  </si>
  <si>
    <t>Pro Comp Driveshaft</t>
  </si>
  <si>
    <t>Pro Comp Leaf Spring</t>
  </si>
  <si>
    <t>Pro Comp Leaf Spring Bushing</t>
  </si>
  <si>
    <t>Pro Comp Pitman Arm</t>
  </si>
  <si>
    <t>Pro Comp Shock Absorber and Strut Assembly</t>
  </si>
  <si>
    <t>Pro Comp Steering Stabilizer</t>
  </si>
  <si>
    <t>Pro Comp Suspension</t>
  </si>
  <si>
    <t>Pro Comp Suspension Block</t>
  </si>
  <si>
    <t>Pro Comp Suspension Lift Kit</t>
  </si>
  <si>
    <t>Pro Comp Tires</t>
  </si>
  <si>
    <t>Pro Comp Track Bar</t>
  </si>
  <si>
    <t>Pro Comp Traction Bar Bracket</t>
  </si>
  <si>
    <t>Pro Comp Traction Bars</t>
  </si>
  <si>
    <t>Pro Comp Wheels</t>
  </si>
  <si>
    <t>Pro Concepts</t>
  </si>
  <si>
    <t>PRO CONTROL</t>
  </si>
  <si>
    <t>PRO CURE</t>
  </si>
  <si>
    <t>Pro Defender</t>
  </si>
  <si>
    <t>Pro Design</t>
  </si>
  <si>
    <t>Pro Down</t>
  </si>
  <si>
    <t>PRO EARS</t>
  </si>
  <si>
    <t>PRO EQUINE PRODUCTS</t>
  </si>
  <si>
    <t>Pro Exterminator</t>
  </si>
  <si>
    <t>Pro Fit</t>
  </si>
  <si>
    <t>Pro Foot</t>
  </si>
  <si>
    <t>Pro Furl Furlers</t>
  </si>
  <si>
    <t>Pro Gold</t>
  </si>
  <si>
    <t>PRO GOLD LUBRICANTS</t>
  </si>
  <si>
    <t>Pro Grade</t>
  </si>
  <si>
    <t>Pro Grip</t>
  </si>
  <si>
    <t>Pro HDTV</t>
  </si>
  <si>
    <t>Pro Heat</t>
  </si>
  <si>
    <t>Pro Hitter</t>
  </si>
  <si>
    <t>Pro Honda</t>
  </si>
  <si>
    <t>Pro Hunter</t>
  </si>
  <si>
    <t>Pro Ice</t>
  </si>
  <si>
    <t>Pro Image</t>
  </si>
  <si>
    <t>Pro Image International</t>
  </si>
  <si>
    <t>Pro Iroda</t>
  </si>
  <si>
    <t>Pro Kadima</t>
  </si>
  <si>
    <t>Pro Keds</t>
  </si>
  <si>
    <t>Pro Kennex</t>
  </si>
  <si>
    <t>Pro King</t>
  </si>
  <si>
    <t>Pro Kold Corporation</t>
  </si>
  <si>
    <t>Pro Line</t>
  </si>
  <si>
    <t>Pro Line Brush</t>
  </si>
  <si>
    <t>Pro Line Brushes</t>
  </si>
  <si>
    <t>PRO LINE MFG CO</t>
  </si>
  <si>
    <t>PRO LINE RETRIEVERS INC</t>
  </si>
  <si>
    <t>Pro Line Sports</t>
  </si>
  <si>
    <t>Pro Lock</t>
  </si>
  <si>
    <t>PRO MAG</t>
  </si>
  <si>
    <t>Pro Mariner</t>
  </si>
  <si>
    <t>Pro Mark</t>
  </si>
  <si>
    <t>Pro Media</t>
  </si>
  <si>
    <t>Pro MemoCam</t>
  </si>
  <si>
    <t>Pro Moto</t>
  </si>
  <si>
    <t>Pro Moto Billet</t>
  </si>
  <si>
    <t>Pro Mow</t>
  </si>
  <si>
    <t>Pro Musica</t>
  </si>
  <si>
    <t>Pro Natura</t>
  </si>
  <si>
    <t>Pro One</t>
  </si>
  <si>
    <t>Pro Optic</t>
  </si>
  <si>
    <t>Pro Organo</t>
  </si>
  <si>
    <t>PRO PAC</t>
  </si>
  <si>
    <t>Pro Pacific Corp.</t>
  </si>
  <si>
    <t>PRO PAD</t>
  </si>
  <si>
    <t>Pro Performance</t>
  </si>
  <si>
    <t>PRO PERFORMANCE SPORTS</t>
  </si>
  <si>
    <t>Pro Plan</t>
  </si>
  <si>
    <t>Pro Player</t>
  </si>
  <si>
    <t>Pro Player Tour</t>
  </si>
  <si>
    <t>Pro Pong</t>
  </si>
  <si>
    <t>Pro Pulse</t>
  </si>
  <si>
    <t>Pro Quad</t>
  </si>
  <si>
    <t>Pro Quality Dvd LLC</t>
  </si>
  <si>
    <t>Pro Release</t>
  </si>
  <si>
    <t>PRO SALT</t>
  </si>
  <si>
    <t>Pro Series</t>
  </si>
  <si>
    <t>Pro Shot</t>
  </si>
  <si>
    <t>Pro Specialties Group</t>
  </si>
  <si>
    <t>Pro Spirit</t>
  </si>
  <si>
    <t>Pro Sport</t>
  </si>
  <si>
    <t>Pro Spy Gear</t>
  </si>
  <si>
    <t>Pro Steel 431</t>
  </si>
  <si>
    <t>Pro Step</t>
  </si>
  <si>
    <t>Pro Stor</t>
  </si>
  <si>
    <t>Pro Stretch</t>
  </si>
  <si>
    <t>Pro Style</t>
  </si>
  <si>
    <t>Pro System</t>
  </si>
  <si>
    <t>Pro Tan</t>
  </si>
  <si>
    <t>Pro Tape</t>
  </si>
  <si>
    <t>Pro Taper</t>
  </si>
  <si>
    <t>Pro Team</t>
  </si>
  <si>
    <t>Pro Tec</t>
  </si>
  <si>
    <t>Pro Tec Athletics</t>
  </si>
  <si>
    <t>Pro Tech</t>
  </si>
  <si>
    <t>Pro Tech Mats</t>
  </si>
  <si>
    <t>Pro Tek</t>
  </si>
  <si>
    <t>PRO TOOL INDUSTRIES</t>
  </si>
  <si>
    <t>Pro Tools</t>
  </si>
  <si>
    <t>Pro Touch</t>
  </si>
  <si>
    <t>Pro Tour</t>
  </si>
  <si>
    <t>Pro Tour Memorabilia</t>
  </si>
  <si>
    <t>Pro Tuff Decals</t>
  </si>
  <si>
    <t>Pro Vision</t>
  </si>
  <si>
    <t>Pro Wheel</t>
  </si>
  <si>
    <t>Pro X</t>
  </si>
  <si>
    <t>Pro X Racing Parts</t>
  </si>
  <si>
    <t>PRO'SKIT</t>
  </si>
  <si>
    <t>PRO- CLASSIC</t>
  </si>
  <si>
    <t>Pro-Active Ent</t>
  </si>
  <si>
    <t>Pro-Art</t>
  </si>
  <si>
    <t>PRO-Bio</t>
  </si>
  <si>
    <t>Pro-Bolt</t>
  </si>
  <si>
    <t>Pro-Craft</t>
  </si>
  <si>
    <t>Pro-Cure</t>
  </si>
  <si>
    <t>Pro-Down</t>
  </si>
  <si>
    <t>Pro-Ed</t>
  </si>
  <si>
    <t>Pro-Form</t>
  </si>
  <si>
    <t>Pro-Formance</t>
  </si>
  <si>
    <t>Pro-Head Golf</t>
  </si>
  <si>
    <t>Pro-Iroda</t>
  </si>
  <si>
    <t>PRO-IRODA USA, INC.</t>
  </si>
  <si>
    <t>Pro-Ject</t>
  </si>
  <si>
    <t>Pro-Joggs</t>
  </si>
  <si>
    <t>Pro-Keds</t>
  </si>
  <si>
    <t>Pro-King</t>
  </si>
  <si>
    <t>Pro-Kold Corporation</t>
  </si>
  <si>
    <t>Pro-Lab Incorporated</t>
  </si>
  <si>
    <t>Pro-Lift</t>
  </si>
  <si>
    <t>Pro-Line</t>
  </si>
  <si>
    <t>Pro-Line II</t>
  </si>
  <si>
    <t>PRO-LUXE</t>
  </si>
  <si>
    <t>Pro-M.R.</t>
  </si>
  <si>
    <t>Pro-Mark</t>
  </si>
  <si>
    <t>Pro-Mounts</t>
  </si>
  <si>
    <t>Pro-One</t>
  </si>
  <si>
    <t>Pro-one Performance</t>
  </si>
  <si>
    <t>Pro-Optics, Inc</t>
  </si>
  <si>
    <t>Pro-Rx Labs</t>
  </si>
  <si>
    <t>PRO-SALT FROZEN FOODS</t>
  </si>
  <si>
    <t>Pro-Seal</t>
  </si>
  <si>
    <t>Pro-Seed</t>
  </si>
  <si>
    <t>Pro-series</t>
  </si>
  <si>
    <t>Pro-Set</t>
  </si>
  <si>
    <t>Pro-Shot Products</t>
  </si>
  <si>
    <t>Pro-Slot</t>
  </si>
  <si>
    <t>Pro-Soft</t>
  </si>
  <si>
    <t>Pro-Step</t>
  </si>
  <si>
    <t>Pro-Taper</t>
  </si>
  <si>
    <t>Pro-Team</t>
  </si>
  <si>
    <t>Pro-Tec</t>
  </si>
  <si>
    <t>Pro-Tec Athletics</t>
  </si>
  <si>
    <t>Pro-Tec Container</t>
  </si>
  <si>
    <t>PRO-TECHT, LLC</t>
  </si>
  <si>
    <t>Pro-tect Computer Products</t>
  </si>
  <si>
    <t>Pro-Tek</t>
  </si>
  <si>
    <t>Pro-Tez</t>
  </si>
  <si>
    <t>Pro-Treat</t>
  </si>
  <si>
    <t>Pro-Troll</t>
  </si>
  <si>
    <t>PRO-TROLL INC</t>
  </si>
  <si>
    <t>Pro-Video</t>
  </si>
  <si>
    <t>Pro-wheel</t>
  </si>
  <si>
    <t>PRO-WIRE</t>
  </si>
  <si>
    <t>Pro-Zak Trax</t>
  </si>
  <si>
    <t>Proa</t>
  </si>
  <si>
    <t>Proa Swimwear</t>
  </si>
  <si>
    <t>Proactive Sports</t>
  </si>
  <si>
    <t>PROAM</t>
  </si>
  <si>
    <t>ProAmbitions</t>
  </si>
  <si>
    <t>ProArch</t>
  </si>
  <si>
    <t>Proarte</t>
  </si>
  <si>
    <t>Proasis</t>
  </si>
  <si>
    <t>ProAudio Press</t>
  </si>
  <si>
    <t>Proball</t>
  </si>
  <si>
    <t>ProBar</t>
  </si>
  <si>
    <t>Probar LLC</t>
  </si>
  <si>
    <t>Probe Set</t>
  </si>
  <si>
    <t>Probe Uk</t>
  </si>
  <si>
    <t>Probiologic</t>
  </si>
  <si>
    <t>Probiologic/Capricin</t>
  </si>
  <si>
    <t>Probios</t>
  </si>
  <si>
    <t>Problend Motorsports</t>
  </si>
  <si>
    <t>ProCard Nutrition</t>
  </si>
  <si>
    <t>Procare</t>
  </si>
  <si>
    <t>Procase</t>
  </si>
  <si>
    <t>ProCatch</t>
  </si>
  <si>
    <t>Process Records</t>
  </si>
  <si>
    <t>ProChaps</t>
  </si>
  <si>
    <t>Procharger</t>
  </si>
  <si>
    <t>Procharms</t>
  </si>
  <si>
    <t>Prochownick</t>
  </si>
  <si>
    <t>ProChrono</t>
  </si>
  <si>
    <t>PROCIRCUIT</t>
  </si>
  <si>
    <t>Proclaim</t>
  </si>
  <si>
    <t>Proclear</t>
  </si>
  <si>
    <t>Proclear 1 Day 30 Pack</t>
  </si>
  <si>
    <t>Proclear 1 Day 90 Pack</t>
  </si>
  <si>
    <t>Proclear EP</t>
  </si>
  <si>
    <t>Proclear Multifocal</t>
  </si>
  <si>
    <t>Proclear Multifocal Toric</t>
  </si>
  <si>
    <t>Proclear Multifocal XR</t>
  </si>
  <si>
    <t>Proclear Sphere</t>
  </si>
  <si>
    <t>Proclear Toric</t>
  </si>
  <si>
    <t>Proclear Toric XR</t>
  </si>
  <si>
    <t>Proclearz</t>
  </si>
  <si>
    <t>ProCo</t>
  </si>
  <si>
    <t>ProCollar</t>
  </si>
  <si>
    <t>PROCOM</t>
  </si>
  <si>
    <t>ProCon</t>
  </si>
  <si>
    <t>ProCraft</t>
  </si>
  <si>
    <t>Procrastinate!</t>
  </si>
  <si>
    <t>Procrastination Music</t>
  </si>
  <si>
    <t>PROCTER &amp; GAMBLE</t>
  </si>
  <si>
    <t>Procter &amp; Gamble Commercial</t>
  </si>
  <si>
    <t>Procter &amp; Gamble Professional</t>
  </si>
  <si>
    <t>Procter &amp; Gamble UK</t>
  </si>
  <si>
    <t>PROCTER AND GAMBLE</t>
  </si>
  <si>
    <t>PROCTER GAMBLE</t>
  </si>
  <si>
    <t>PROCTER GAMBLEDURACELL</t>
  </si>
  <si>
    <t>PROCTER SILEX</t>
  </si>
  <si>
    <t>Proctor</t>
  </si>
  <si>
    <t>Proctor &amp; Gamble</t>
  </si>
  <si>
    <t>Proctor and Gamble</t>
  </si>
  <si>
    <t>Proctor Silex</t>
  </si>
  <si>
    <t>PROCTOR SURFBOARDS</t>
  </si>
  <si>
    <t>PROCTOR-SILEX</t>
  </si>
  <si>
    <t>ProCyte</t>
  </si>
  <si>
    <t>Prodibio</t>
  </si>
  <si>
    <t>Prodigy</t>
  </si>
  <si>
    <t>Prodigy Medical</t>
  </si>
  <si>
    <t>ProdigyMedical</t>
  </si>
  <si>
    <t>Prodijeux</t>
  </si>
  <si>
    <t>Prodipe</t>
  </si>
  <si>
    <t>PRODISC</t>
  </si>
  <si>
    <t>Prodisc Records</t>
  </si>
  <si>
    <t>Producers Peanut</t>
  </si>
  <si>
    <t>PRODUCT</t>
  </si>
  <si>
    <t>Product Architects Inc.</t>
  </si>
  <si>
    <t>Product Concept</t>
  </si>
  <si>
    <t>Product Concept Mfging., Inc.</t>
  </si>
  <si>
    <t>Product Deluxe</t>
  </si>
  <si>
    <t>Product Factory</t>
  </si>
  <si>
    <t>PRODUCT FROM BUY IN</t>
  </si>
  <si>
    <t>PRODUCT INNOVATIONS INC</t>
  </si>
  <si>
    <t>Product Max Group</t>
  </si>
  <si>
    <t>Product Performers</t>
  </si>
  <si>
    <t>Product Un</t>
  </si>
  <si>
    <t>Product Works</t>
  </si>
  <si>
    <t>PRODUCT WORKS LLC</t>
  </si>
  <si>
    <t>PRODUCT-MANUFACTURER</t>
  </si>
  <si>
    <t>PRODUCTION ASSOCIATES</t>
  </si>
  <si>
    <t>Production Basics</t>
  </si>
  <si>
    <t>Production Sunset-France</t>
  </si>
  <si>
    <t>Productive</t>
  </si>
  <si>
    <t>Productive Electronics</t>
  </si>
  <si>
    <t>Productive Electronics LLC</t>
  </si>
  <si>
    <t>PRODUCTIVE FITNESS PUBLISHING</t>
  </si>
  <si>
    <t>Productivity Press</t>
  </si>
  <si>
    <t>PRODUCTS FOR YOU</t>
  </si>
  <si>
    <t>Products Unlimited</t>
  </si>
  <si>
    <t>ProductWorks</t>
  </si>
  <si>
    <t>ProductWorks, LLC</t>
  </si>
  <si>
    <t>Produplicator</t>
  </si>
  <si>
    <t>Prodyne</t>
  </si>
  <si>
    <t>Proedge</t>
  </si>
  <si>
    <t>Proenza Schouler</t>
  </si>
  <si>
    <t>ProFab Metal Werks</t>
  </si>
  <si>
    <t>Profan</t>
  </si>
  <si>
    <t>ProFANity by Littlearth</t>
  </si>
  <si>
    <t>Profax</t>
  </si>
  <si>
    <t>Profectiv</t>
  </si>
  <si>
    <t>ProFeet Socks</t>
  </si>
  <si>
    <t>ProFekt</t>
  </si>
  <si>
    <t>PROFESSIONAL</t>
  </si>
  <si>
    <t>Professional AMPHYL</t>
  </si>
  <si>
    <t>Professional Cable</t>
  </si>
  <si>
    <t>Professional Cable, LLC</t>
  </si>
  <si>
    <t>Professional Cables</t>
  </si>
  <si>
    <t>Professional Case</t>
  </si>
  <si>
    <t>Professional Fabric &amp;</t>
  </si>
  <si>
    <t>PROFESSIONAL GOLF</t>
  </si>
  <si>
    <t>Professional Golf Ball Service</t>
  </si>
  <si>
    <t>PROFESSIONAL GOLF BALL SERVICE LTD</t>
  </si>
  <si>
    <t>Professional Golf Guides</t>
  </si>
  <si>
    <t>Professional Hunting Products</t>
  </si>
  <si>
    <t>PROFESSIONAL HUNTING PRODUCTS, INC.</t>
  </si>
  <si>
    <t>Professional Installation</t>
  </si>
  <si>
    <t>PROFESSIONAL LAB INC</t>
  </si>
  <si>
    <t>Professional LYSOL Brand</t>
  </si>
  <si>
    <t>Professional Mariner</t>
  </si>
  <si>
    <t>PROFESSIONAL MARINER 201185</t>
  </si>
  <si>
    <t>PROFESSIONAL MARINER-PRIVATE LABEL</t>
  </si>
  <si>
    <t>Professional Medical Inc</t>
  </si>
  <si>
    <t>Professional MOP &amp; GLO</t>
  </si>
  <si>
    <t>PROFESSIONAL PEST PRODUCTS</t>
  </si>
  <si>
    <t>PROFESSIONAL PEST PRODUCTS INC</t>
  </si>
  <si>
    <t>PROFESSIONAL PET PRODUCT INC</t>
  </si>
  <si>
    <t>Professional Products</t>
  </si>
  <si>
    <t>Professional Products Stk</t>
  </si>
  <si>
    <t>Professional Publications, Inc.</t>
  </si>
  <si>
    <t>Professional RESOLVE</t>
  </si>
  <si>
    <t>Professional Rodeo Cowboys Association</t>
  </si>
  <si>
    <t>Professional Series</t>
  </si>
  <si>
    <t>Professional Service</t>
  </si>
  <si>
    <t>Professional skin care Ltd.</t>
  </si>
  <si>
    <t>Professional Sports Auth.</t>
  </si>
  <si>
    <t>Professional Supplements</t>
  </si>
  <si>
    <t>Professional VANI-SOL</t>
  </si>
  <si>
    <t>Professional's Choice</t>
  </si>
  <si>
    <t>Professionals Choice</t>
  </si>
  <si>
    <t>Professor Amos</t>
  </si>
  <si>
    <t>Professor Bodkin</t>
  </si>
  <si>
    <t>Professor Kobre</t>
  </si>
  <si>
    <t>Professor motor Parts</t>
  </si>
  <si>
    <t>Professor Puzzle</t>
  </si>
  <si>
    <t>Professor Teaches</t>
  </si>
  <si>
    <t>Profex Medical Products</t>
  </si>
  <si>
    <t>Profi Products</t>
  </si>
  <si>
    <t>PROFICIENT</t>
  </si>
  <si>
    <t>ProFight</t>
  </si>
  <si>
    <t>Profile</t>
  </si>
  <si>
    <t>Profile by Gottex</t>
  </si>
  <si>
    <t>Profile Design</t>
  </si>
  <si>
    <t>Profile Designs</t>
  </si>
  <si>
    <t>Profile Records</t>
  </si>
  <si>
    <t>Profiles</t>
  </si>
  <si>
    <t>ProFire</t>
  </si>
  <si>
    <t>Profish</t>
  </si>
  <si>
    <t>ProFit</t>
  </si>
  <si>
    <t>PROFLEX MFG INC &amp; POLYFLEX INC</t>
  </si>
  <si>
    <t>Proflex/Polyflex</t>
  </si>
  <si>
    <t>ProFlowers</t>
  </si>
  <si>
    <t>ProFoot</t>
  </si>
  <si>
    <t>Proforce</t>
  </si>
  <si>
    <t>Proforce Equipment</t>
  </si>
  <si>
    <t>ProForm</t>
  </si>
  <si>
    <t>ProForm 705 CST Treadmill</t>
  </si>
  <si>
    <t>ProForm 790T</t>
  </si>
  <si>
    <t>ProForm 890 E Elliptical</t>
  </si>
  <si>
    <t>Proform Alternator</t>
  </si>
  <si>
    <t>Proform Distributor</t>
  </si>
  <si>
    <t>ProForm Ergo Strider 3.0</t>
  </si>
  <si>
    <t>Proform Fitness</t>
  </si>
  <si>
    <t>Proform Harmonic Balancer</t>
  </si>
  <si>
    <t>Proform Oil Dipstick Funnel</t>
  </si>
  <si>
    <t>Proform Oil Pan</t>
  </si>
  <si>
    <t>Proform Oil Pump Primer</t>
  </si>
  <si>
    <t>Proform Push Rod Guide Plate</t>
  </si>
  <si>
    <t>Proform Radiator Fan</t>
  </si>
  <si>
    <t>Proform Rocker Arm</t>
  </si>
  <si>
    <t>Proform Shift Light</t>
  </si>
  <si>
    <t>Proform Starter</t>
  </si>
  <si>
    <t>Proform Starter Drive</t>
  </si>
  <si>
    <t>Proform Top Dead Center Locator</t>
  </si>
  <si>
    <t>Proform Valve Lash Wrench Set</t>
  </si>
  <si>
    <t>Proform Valve Spring Height Micrometer</t>
  </si>
  <si>
    <t>Proform Water Pump</t>
  </si>
  <si>
    <t>ProForm ZR3</t>
  </si>
  <si>
    <t>ProForm ZX2</t>
  </si>
  <si>
    <t>Profoto</t>
  </si>
  <si>
    <t>Profound Lore</t>
  </si>
  <si>
    <t>Profurl</t>
  </si>
  <si>
    <t>ProFusion Heat</t>
  </si>
  <si>
    <t>Prog Rock Records</t>
  </si>
  <si>
    <t>ProGold</t>
  </si>
  <si>
    <t>Program</t>
  </si>
  <si>
    <t>Program Power Ent</t>
  </si>
  <si>
    <t>Program-Ace</t>
  </si>
  <si>
    <t>Programa</t>
  </si>
  <si>
    <t>Programa A/C Control Unit</t>
  </si>
  <si>
    <t>Programa ABS Control Module</t>
  </si>
  <si>
    <t>Programa Blower Regulator</t>
  </si>
  <si>
    <t>Programa Climate Control Unit</t>
  </si>
  <si>
    <t>Programa Engine Control Module</t>
  </si>
  <si>
    <t>Programa Ignition Module</t>
  </si>
  <si>
    <t>Programa Light Control Module</t>
  </si>
  <si>
    <t>Programa Mass Air Flow Sensor</t>
  </si>
  <si>
    <t>Progress</t>
  </si>
  <si>
    <t>Progress (Cargo)</t>
  </si>
  <si>
    <t>Progress Group</t>
  </si>
  <si>
    <t>Progress Lighting</t>
  </si>
  <si>
    <t>Progress Records</t>
  </si>
  <si>
    <t>Progression Music</t>
  </si>
  <si>
    <t>Progressive</t>
  </si>
  <si>
    <t>PROGRESSIVE / PEERLESS</t>
  </si>
  <si>
    <t>Progressive Arts</t>
  </si>
  <si>
    <t>Progressive France</t>
  </si>
  <si>
    <t>PROGRESSIVE GLOBAL ENTERPR</t>
  </si>
  <si>
    <t>Progressive Global Records</t>
  </si>
  <si>
    <t>Progressive Internat</t>
  </si>
  <si>
    <t>Progressive International</t>
  </si>
  <si>
    <t>Progressive Laboratories</t>
  </si>
  <si>
    <t>Progressive Labs</t>
  </si>
  <si>
    <t>Progressive Marketing</t>
  </si>
  <si>
    <t>Progressive Marketing Products Inc</t>
  </si>
  <si>
    <t>Progressive Nutritional Therapies</t>
  </si>
  <si>
    <t>progressive pool</t>
  </si>
  <si>
    <t>PROGRESSIVE PROCATERERS WAREHOUSE</t>
  </si>
  <si>
    <t>Progressive Records</t>
  </si>
  <si>
    <t>Progressive Research Labs</t>
  </si>
  <si>
    <t>Progressive Suspension</t>
  </si>
  <si>
    <t>Progresso</t>
  </si>
  <si>
    <t>PROGRESSUS CO.</t>
  </si>
  <si>
    <t>PROGRIP</t>
  </si>
  <si>
    <t>Progrock</t>
  </si>
  <si>
    <t>Progryp</t>
  </si>
  <si>
    <t>Proguard</t>
  </si>
  <si>
    <t>ProHands</t>
  </si>
  <si>
    <t>Prohands Golf</t>
  </si>
  <si>
    <t>Proin</t>
  </si>
  <si>
    <t>PROINT</t>
  </si>
  <si>
    <t>Prois</t>
  </si>
  <si>
    <t>PROIS HUNTING APPAREL</t>
  </si>
  <si>
    <t>Project</t>
  </si>
  <si>
    <t>Project 3</t>
  </si>
  <si>
    <t>Project 51</t>
  </si>
  <si>
    <t>Project Blowed Records</t>
  </si>
  <si>
    <t>Project e</t>
  </si>
  <si>
    <t>Project Management Institute</t>
  </si>
  <si>
    <t>Project Mu</t>
  </si>
  <si>
    <t>Project Runway</t>
  </si>
  <si>
    <t>Project TriForce</t>
  </si>
  <si>
    <t>Project Windom</t>
  </si>
  <si>
    <t>PROJECT X</t>
  </si>
  <si>
    <t>Projecta</t>
  </si>
  <si>
    <t>PROJECTART</t>
  </si>
  <si>
    <t>PROJECTION DESIGN</t>
  </si>
  <si>
    <t>PROJECTORS</t>
  </si>
  <si>
    <t>ProjectSAM</t>
  </si>
  <si>
    <t>Projek Raw</t>
  </si>
  <si>
    <t>Projek Raw USA Inc</t>
  </si>
  <si>
    <t>Projekt Archive</t>
  </si>
  <si>
    <t>Projekt Records</t>
  </si>
  <si>
    <t>Projekt213</t>
  </si>
  <si>
    <t>Projet</t>
  </si>
  <si>
    <t>ProJet Elite</t>
  </si>
  <si>
    <t>Projx Inc.</t>
  </si>
  <si>
    <t>PROKAST</t>
  </si>
  <si>
    <t>Prokeds</t>
  </si>
  <si>
    <t>Prokeratin by Hairclinics</t>
  </si>
  <si>
    <t>Prolab</t>
  </si>
  <si>
    <t>Prolab Nutrition</t>
  </si>
  <si>
    <t>Prolectrix</t>
  </si>
  <si>
    <t>Prolimatech Inc.</t>
  </si>
  <si>
    <t>Prolinc</t>
  </si>
  <si>
    <t>Proline</t>
  </si>
  <si>
    <t>PROLINE BRUSH</t>
  </si>
  <si>
    <t>Proline Racks</t>
  </si>
  <si>
    <t>Proline Sports</t>
  </si>
  <si>
    <t>Proline Technologies</t>
  </si>
  <si>
    <t>Prologix</t>
  </si>
  <si>
    <t>Prologo</t>
  </si>
  <si>
    <t>Prolon LLC.</t>
  </si>
  <si>
    <t>Prolong</t>
  </si>
  <si>
    <t>Prom Is Coming</t>
  </si>
  <si>
    <t>Promag</t>
  </si>
  <si>
    <t>Proman</t>
  </si>
  <si>
    <t>Proman Products</t>
  </si>
  <si>
    <t>Promar</t>
  </si>
  <si>
    <t>PROMARINER</t>
  </si>
  <si>
    <t>Promark</t>
  </si>
  <si>
    <t>Promaster</t>
  </si>
  <si>
    <t>Promax</t>
  </si>
  <si>
    <t>Promax Nutrition</t>
  </si>
  <si>
    <t>Promax Nutrition Corp.</t>
  </si>
  <si>
    <t>Promax Nutrition Inc.</t>
  </si>
  <si>
    <t>ProMed Specialties</t>
  </si>
  <si>
    <t>ProMedia</t>
  </si>
  <si>
    <t>Promenade Pictures</t>
  </si>
  <si>
    <t>Promensil</t>
  </si>
  <si>
    <t>ProMera</t>
  </si>
  <si>
    <t>Promera Health</t>
  </si>
  <si>
    <t>ProMeris</t>
  </si>
  <si>
    <t>Promethean</t>
  </si>
  <si>
    <t>Prometheus Books</t>
  </si>
  <si>
    <t>Prometheus Global Media</t>
  </si>
  <si>
    <t>Prominent House Records</t>
  </si>
  <si>
    <t>Promiscuous</t>
  </si>
  <si>
    <t>Promise</t>
  </si>
  <si>
    <t>Promise Child</t>
  </si>
  <si>
    <t>Promise Communication</t>
  </si>
  <si>
    <t>Promise Me</t>
  </si>
  <si>
    <t>Promise Shoes</t>
  </si>
  <si>
    <t>Promise Tech.</t>
  </si>
  <si>
    <t>Promise Technology</t>
  </si>
  <si>
    <t>PROMISE TECNOLOGY</t>
  </si>
  <si>
    <t>Promising Music</t>
  </si>
  <si>
    <t>Promo Alliance</t>
  </si>
  <si>
    <t>Promo And Display Items</t>
  </si>
  <si>
    <t>Promo Direct</t>
  </si>
  <si>
    <t>PROMO EXCLUSION</t>
  </si>
  <si>
    <t>Promo Products Plus</t>
  </si>
  <si>
    <t>Promo Sound</t>
  </si>
  <si>
    <t>Promold</t>
  </si>
  <si>
    <t>Promolux</t>
  </si>
  <si>
    <t>ProMOS</t>
  </si>
  <si>
    <t>PROMOS TECH.</t>
  </si>
  <si>
    <t>Promote Systems</t>
  </si>
  <si>
    <t>Promotion House</t>
  </si>
  <si>
    <t>Promotional Partners</t>
  </si>
  <si>
    <t>Promotional Partners Worldwide</t>
  </si>
  <si>
    <t>Promotional Products Plus</t>
  </si>
  <si>
    <t>Promotions Factory</t>
  </si>
  <si>
    <t>Promotive</t>
  </si>
  <si>
    <t>Promotone</t>
  </si>
  <si>
    <t>ProMounds</t>
  </si>
  <si>
    <t>Promounds Inc</t>
  </si>
  <si>
    <t>Promount</t>
  </si>
  <si>
    <t>PROMOUNTS</t>
  </si>
  <si>
    <t>Promounts, Inc.</t>
  </si>
  <si>
    <t>Prompter People</t>
  </si>
  <si>
    <t>Pronatura</t>
  </si>
  <si>
    <t>Pronex</t>
  </si>
  <si>
    <t>PRONTO</t>
  </si>
  <si>
    <t>Pronto Brake Disc</t>
  </si>
  <si>
    <t>Pronto Brake Drum</t>
  </si>
  <si>
    <t>Pronto Games</t>
  </si>
  <si>
    <t>Pronto Plus</t>
  </si>
  <si>
    <t>Pronto Products</t>
  </si>
  <si>
    <t>Pronto Products Co.</t>
  </si>
  <si>
    <t>PRONTO PRODUCTS COMPANY</t>
  </si>
  <si>
    <t>PROOF LAB</t>
  </si>
  <si>
    <t>Prop Armor</t>
  </si>
  <si>
    <t>Prop-It</t>
  </si>
  <si>
    <t>Propac Images</t>
  </si>
  <si>
    <t>Propain Campaign</t>
  </si>
  <si>
    <t>Propain Wrekords</t>
  </si>
  <si>
    <t>PROPCO MARINE PROP INC.</t>
  </si>
  <si>
    <t>PROPCOVER INC</t>
  </si>
  <si>
    <t>Propeak</t>
  </si>
  <si>
    <t>Propel</t>
  </si>
  <si>
    <t>Propel Fit Water</t>
  </si>
  <si>
    <t>Propel Fitness Water</t>
  </si>
  <si>
    <t>Propel Trampolines</t>
  </si>
  <si>
    <t>Propellerhead</t>
  </si>
  <si>
    <t>ProPeptide M.B.F.</t>
  </si>
  <si>
    <t>PROPER</t>
  </si>
  <si>
    <t>Proper American</t>
  </si>
  <si>
    <t>Proper Box</t>
  </si>
  <si>
    <t>Proper Box (UK)</t>
  </si>
  <si>
    <t>Proper Box Uk</t>
  </si>
  <si>
    <t>Proper Folk</t>
  </si>
  <si>
    <t>Proper Hub Cap</t>
  </si>
  <si>
    <t>Proper Introduction</t>
  </si>
  <si>
    <t>Proper Nutrition</t>
  </si>
  <si>
    <t>Proper Pairs</t>
  </si>
  <si>
    <t>Proper Records</t>
  </si>
  <si>
    <t>Proper Records Uk</t>
  </si>
  <si>
    <t>Proper Sales &amp; Dist</t>
  </si>
  <si>
    <t>Proper Uk</t>
  </si>
  <si>
    <t>Propet</t>
  </si>
  <si>
    <t>Prophase</t>
  </si>
  <si>
    <t>Prophecy</t>
  </si>
  <si>
    <t>Prophecy North America Records</t>
  </si>
  <si>
    <t>Prophecy Productions</t>
  </si>
  <si>
    <t>Prophet Posse</t>
  </si>
  <si>
    <t>Prophet Records</t>
  </si>
  <si>
    <t>Proplus</t>
  </si>
  <si>
    <t>Propolis Dietary Supplements</t>
  </si>
  <si>
    <t>Propper</t>
  </si>
  <si>
    <t>Proprietary Data Cables</t>
  </si>
  <si>
    <t>Proprius Records</t>
  </si>
  <si>
    <t>Propsera</t>
  </si>
  <si>
    <t>Propylene</t>
  </si>
  <si>
    <t>ProRac</t>
  </si>
  <si>
    <t>PRORC</t>
  </si>
  <si>
    <t>ProRyde</t>
  </si>
  <si>
    <t>Pros and Cons</t>
  </si>
  <si>
    <t>Prosacea</t>
  </si>
  <si>
    <t>Prosalt</t>
  </si>
  <si>
    <t>Proscan</t>
  </si>
  <si>
    <t>ProSeed</t>
  </si>
  <si>
    <t>Proseed Grapefruit Extract</t>
  </si>
  <si>
    <t>ProSelect</t>
  </si>
  <si>
    <t>Prosepra</t>
  </si>
  <si>
    <t>ProSeries</t>
  </si>
  <si>
    <t>Proserve</t>
  </si>
  <si>
    <t>PROSHOP PUBLISHING</t>
  </si>
  <si>
    <t>Proskin Performance</t>
  </si>
  <si>
    <t>ProSleeve</t>
  </si>
  <si>
    <t>ProSlime</t>
  </si>
  <si>
    <t>Prosoft</t>
  </si>
  <si>
    <t>Prosoft Engineering</t>
  </si>
  <si>
    <t>Prosoft Engineering, Inc</t>
  </si>
  <si>
    <t>PROSOFT Engineering, inc.</t>
  </si>
  <si>
    <t>Prosoft Enginerring, Inc.</t>
  </si>
  <si>
    <t>Prosource</t>
  </si>
  <si>
    <t>Prospec Elec.</t>
  </si>
  <si>
    <t>Prospec Electronics</t>
  </si>
  <si>
    <t>Prospect</t>
  </si>
  <si>
    <t>Prospect Heights</t>
  </si>
  <si>
    <t>Prospect Park</t>
  </si>
  <si>
    <t>Prosperity Records</t>
  </si>
  <si>
    <t>Prosperity Tool</t>
  </si>
  <si>
    <t>Prospirit Athletic Gear</t>
  </si>
  <si>
    <t>ProSprints</t>
  </si>
  <si>
    <t>Prossage</t>
  </si>
  <si>
    <t>Prostamate</t>
  </si>
  <si>
    <t>ProStance</t>
  </si>
  <si>
    <t>Prostex</t>
  </si>
  <si>
    <t>Prosthetic</t>
  </si>
  <si>
    <t>Prosthetic Records</t>
  </si>
  <si>
    <t>ProStretch</t>
  </si>
  <si>
    <t>Prostripe</t>
  </si>
  <si>
    <t>ProStrong</t>
  </si>
  <si>
    <t>ProSun</t>
  </si>
  <si>
    <t>ProTan</t>
  </si>
  <si>
    <t>PROTAPER</t>
  </si>
  <si>
    <t>Proteak</t>
  </si>
  <si>
    <t>Proteam</t>
  </si>
  <si>
    <t>ProTec</t>
  </si>
  <si>
    <t>ProTec Athletics</t>
  </si>
  <si>
    <t>Protec/Vans (Both)</t>
  </si>
  <si>
    <t>ProTech</t>
  </si>
  <si>
    <t>ProTech Systems</t>
  </si>
  <si>
    <t>PROTECH TOOL SUPPLY</t>
  </si>
  <si>
    <t>ProTech-Mats</t>
  </si>
  <si>
    <t>Protechtor Cases</t>
  </si>
  <si>
    <t>Protect A Bub</t>
  </si>
  <si>
    <t>PROTECT ALL</t>
  </si>
  <si>
    <t>PROTECT Computer</t>
  </si>
  <si>
    <t>PROTECT COMPUTER PRODUCT</t>
  </si>
  <si>
    <t>Protect Computer Products</t>
  </si>
  <si>
    <t>Protect Computer Products Inc</t>
  </si>
  <si>
    <t>PROTECT COMPUTER PRODUCTS INC.</t>
  </si>
  <si>
    <t>Protect Computer Products, Inc.</t>
  </si>
  <si>
    <t>Protect It</t>
  </si>
  <si>
    <t>Protect-A-Bed</t>
  </si>
  <si>
    <t>Protect-a-Bub</t>
  </si>
  <si>
    <t>ProTecta</t>
  </si>
  <si>
    <t>PROTECTA-PACK SYSTEMS</t>
  </si>
  <si>
    <t>ProtectaCell</t>
  </si>
  <si>
    <t>Protected Equine</t>
  </si>
  <si>
    <t>Protected Home</t>
  </si>
  <si>
    <t>Protection Racket</t>
  </si>
  <si>
    <t>Protective Coating</t>
  </si>
  <si>
    <t>PROTECTIVE COATING CO</t>
  </si>
  <si>
    <t>Protective Covers</t>
  </si>
  <si>
    <t>PROTECTIVE COVERS INC</t>
  </si>
  <si>
    <t>PROTECTIVE INDUSTRIAL</t>
  </si>
  <si>
    <t>Protective Industrial Products</t>
  </si>
  <si>
    <t>Protective Industrial Products, Inc</t>
  </si>
  <si>
    <t>Protecto</t>
  </si>
  <si>
    <t>Protecto Seal</t>
  </si>
  <si>
    <t>Protege</t>
  </si>
  <si>
    <t>Protein Factory</t>
  </si>
  <si>
    <t>Protek</t>
  </si>
  <si>
    <t>PROTEKTOR</t>
  </si>
  <si>
    <t>Protel</t>
  </si>
  <si>
    <t>Protel Records</t>
  </si>
  <si>
    <t>Proteus Entertainment</t>
  </si>
  <si>
    <t>Protex</t>
  </si>
  <si>
    <t>Protex Safe</t>
  </si>
  <si>
    <t>Protex Safe Co.</t>
  </si>
  <si>
    <t>Prothane</t>
  </si>
  <si>
    <t>Prothotics</t>
  </si>
  <si>
    <t>Protica</t>
  </si>
  <si>
    <t>Protica Nutritional Research</t>
  </si>
  <si>
    <t>Proticall</t>
  </si>
  <si>
    <t>Protimeter</t>
  </si>
  <si>
    <t>Proto</t>
  </si>
  <si>
    <t>Proto Foods</t>
  </si>
  <si>
    <t>Proto Paintball</t>
  </si>
  <si>
    <t>Proto Whey</t>
  </si>
  <si>
    <t>Protoco</t>
  </si>
  <si>
    <t>Protocol</t>
  </si>
  <si>
    <t>Protomotive</t>
  </si>
  <si>
    <t>PROTON</t>
  </si>
  <si>
    <t>Proton Discs</t>
  </si>
  <si>
    <t>ProTorque</t>
  </si>
  <si>
    <t>Protos Foods</t>
  </si>
  <si>
    <t>PROTOTECH IND INC</t>
  </si>
  <si>
    <t>Prototype</t>
  </si>
  <si>
    <t>ProTour Memorabilia</t>
  </si>
  <si>
    <t>ProTrack</t>
  </si>
  <si>
    <t>Protrend Ltd</t>
  </si>
  <si>
    <t>Protube</t>
  </si>
  <si>
    <t>Proud Body</t>
  </si>
  <si>
    <t>Proud Souls</t>
  </si>
  <si>
    <t>ProudBody</t>
  </si>
  <si>
    <t>Prova</t>
  </si>
  <si>
    <t>Provacateur Media</t>
  </si>
  <si>
    <t>Proventive Nutritional Therapies</t>
  </si>
  <si>
    <t>Proviable</t>
  </si>
  <si>
    <t>Providence</t>
  </si>
  <si>
    <t>Providence College</t>
  </si>
  <si>
    <t>Providencia</t>
  </si>
  <si>
    <t>Provident Music</t>
  </si>
  <si>
    <t>Provident Music Group</t>
  </si>
  <si>
    <t>Provident/BMG</t>
  </si>
  <si>
    <t>Proview</t>
  </si>
  <si>
    <t>ProViri</t>
  </si>
  <si>
    <t>ProVision</t>
  </si>
  <si>
    <t>Provision Records</t>
  </si>
  <si>
    <t>Provo</t>
  </si>
  <si>
    <t>PROVO CRAFT</t>
  </si>
  <si>
    <t>Provo Craft &amp; Novelty</t>
  </si>
  <si>
    <t>Provo Craft &amp; Novelty INC</t>
  </si>
  <si>
    <t>Provo Craft &amp; Novelty INC.</t>
  </si>
  <si>
    <t>Provo Crafts</t>
  </si>
  <si>
    <t>Provo-Craft</t>
  </si>
  <si>
    <t>PROVOCATEU</t>
  </si>
  <si>
    <t>Provocateur</t>
  </si>
  <si>
    <t>Provocateur Records</t>
  </si>
  <si>
    <t>Provocateur Records (UK)</t>
  </si>
  <si>
    <t>PROVOCATIVE</t>
  </si>
  <si>
    <t>PROVOCATIVE WOMAN</t>
  </si>
  <si>
    <t>PROVOGUE</t>
  </si>
  <si>
    <t>Provogue Music Productions (UK)</t>
  </si>
  <si>
    <t>Provon</t>
  </si>
  <si>
    <t>ProWash</t>
  </si>
  <si>
    <t>ProWeld</t>
  </si>
  <si>
    <t>Prowit Enterprises C</t>
  </si>
  <si>
    <t>Prowler</t>
  </si>
  <si>
    <t>PROWLER LURES, INC.</t>
  </si>
  <si>
    <t>Prowler Owl</t>
  </si>
  <si>
    <t>PROX</t>
  </si>
  <si>
    <t>Prox Tech</t>
  </si>
  <si>
    <t>Proxim</t>
  </si>
  <si>
    <t>Proxim Wireless Corporation</t>
  </si>
  <si>
    <t>Proxim, Inc.</t>
  </si>
  <si>
    <t>Proxima</t>
  </si>
  <si>
    <t>Proximage</t>
  </si>
  <si>
    <t>Proxy Studios</t>
  </si>
  <si>
    <t>ProZinc</t>
  </si>
  <si>
    <t>Prozone</t>
  </si>
  <si>
    <t>Prozyme</t>
  </si>
  <si>
    <t>PRPD2683-M4-18</t>
  </si>
  <si>
    <t>PRPD4223-M4-18</t>
  </si>
  <si>
    <t>PRPD4718-16-M4-18</t>
  </si>
  <si>
    <t>PRPD4812-M4-18</t>
  </si>
  <si>
    <t>Prps</t>
  </si>
  <si>
    <t>Prps Heirloom USA</t>
  </si>
  <si>
    <t>Prps Japan</t>
  </si>
  <si>
    <t>PRS</t>
  </si>
  <si>
    <t>PRS Cables</t>
  </si>
  <si>
    <t>Prunelax</t>
  </si>
  <si>
    <t>PruneTwang</t>
  </si>
  <si>
    <t>PRVCY Premium</t>
  </si>
  <si>
    <t>PRVCY Premium PRVCY Premium Denim</t>
  </si>
  <si>
    <t>PRVI Partizan</t>
  </si>
  <si>
    <t>Prym</t>
  </si>
  <si>
    <t>Prym Consumer USA</t>
  </si>
  <si>
    <t>Prym Consumer USA Inc</t>
  </si>
  <si>
    <t>Prym Consumer USA Inc.</t>
  </si>
  <si>
    <t>Pryority</t>
  </si>
  <si>
    <t>PS</t>
  </si>
  <si>
    <t>PS Classics</t>
  </si>
  <si>
    <t>PS Classics/Image Entertainment</t>
  </si>
  <si>
    <t>PS PRODUCTS</t>
  </si>
  <si>
    <t>PS PRODUCTS INC</t>
  </si>
  <si>
    <t>PS Records</t>
  </si>
  <si>
    <t>PS Seasonings</t>
  </si>
  <si>
    <t>PS Seasonings &amp; Spic</t>
  </si>
  <si>
    <t>PS2</t>
  </si>
  <si>
    <t>Ps3</t>
  </si>
  <si>
    <t>PSA Essentials</t>
  </si>
  <si>
    <t>Psalm 150 Music</t>
  </si>
  <si>
    <t>Psalm 91</t>
  </si>
  <si>
    <t>Psalmist Music Group</t>
  </si>
  <si>
    <t>Psalmtree Records</t>
  </si>
  <si>
    <t>PSB</t>
  </si>
  <si>
    <t>PSC</t>
  </si>
  <si>
    <t>PSC Inc.</t>
  </si>
  <si>
    <t>Pschent</t>
  </si>
  <si>
    <t>Pschent Music</t>
  </si>
  <si>
    <t>Pschent Records (France)</t>
  </si>
  <si>
    <t>Pschent/Wagram</t>
  </si>
  <si>
    <t>PSDT</t>
  </si>
  <si>
    <t>PSDZ</t>
  </si>
  <si>
    <t>Pse</t>
  </si>
  <si>
    <t>PSE INC</t>
  </si>
  <si>
    <t>PSG</t>
  </si>
  <si>
    <t>PSG Controls</t>
  </si>
  <si>
    <t>PSI</t>
  </si>
  <si>
    <t>PSI (Pet Supply Imports)</t>
  </si>
  <si>
    <t>PSI - Pet Supply Imports</t>
  </si>
  <si>
    <t>Psi Bands</t>
  </si>
  <si>
    <t>Psi Health Solutions, Inc.</t>
  </si>
  <si>
    <t>PSI IMPORTS</t>
  </si>
  <si>
    <t>PSI91 INC.</t>
  </si>
  <si>
    <t>Psiber</t>
  </si>
  <si>
    <t>PSIBER DATA SYSTEMS</t>
  </si>
  <si>
    <t>Psion Teklogix, Inc</t>
  </si>
  <si>
    <t>PSM</t>
  </si>
  <si>
    <t>Psm/polygram Special Mar</t>
  </si>
  <si>
    <t>Psoriasin</t>
  </si>
  <si>
    <t>PSP</t>
  </si>
  <si>
    <t>PSP Golf</t>
  </si>
  <si>
    <t>PSR</t>
  </si>
  <si>
    <t>Pss Shaft Seal</t>
  </si>
  <si>
    <t>Psssssst</t>
  </si>
  <si>
    <t>Pssssst!</t>
  </si>
  <si>
    <t>PST</t>
  </si>
  <si>
    <t>pStyle</t>
  </si>
  <si>
    <t>PSUSA</t>
  </si>
  <si>
    <t>Psy-Harmonics Records (Australia)</t>
  </si>
  <si>
    <t>Psyberia</t>
  </si>
  <si>
    <t>Psyche Sleep Apnea Pillow</t>
  </si>
  <si>
    <t>Psychedelic Blues</t>
  </si>
  <si>
    <t>Psychedelta Records</t>
  </si>
  <si>
    <t>PSYCHIC CIRCLE</t>
  </si>
  <si>
    <t>Psycho</t>
  </si>
  <si>
    <t>Psycho + Logical</t>
  </si>
  <si>
    <t>Psycho Bunny</t>
  </si>
  <si>
    <t>Psycho Dynamics</t>
  </si>
  <si>
    <t>Psycho Junkie</t>
  </si>
  <si>
    <t>Psychobabble</t>
  </si>
  <si>
    <t>Psychobabble/Stickman</t>
  </si>
  <si>
    <t>Psychobaby Records</t>
  </si>
  <si>
    <t>Psychobaby Records (UK)</t>
  </si>
  <si>
    <t>Psychobilly US</t>
  </si>
  <si>
    <t>Psychology Press</t>
  </si>
  <si>
    <t>Psychonaut Records (Netherlands)</t>
  </si>
  <si>
    <t>Psychonavigation Records</t>
  </si>
  <si>
    <t>Psychopathic</t>
  </si>
  <si>
    <t>Psychopathic Records</t>
  </si>
  <si>
    <t>Psyclone</t>
  </si>
  <si>
    <t>Psygnosis</t>
  </si>
  <si>
    <t>Psykho</t>
  </si>
  <si>
    <t>PSYKO AUDIO LABS</t>
  </si>
  <si>
    <t>Psyko Audio Labs Inc.</t>
  </si>
  <si>
    <t>Psyko Audio Labs, Inc</t>
  </si>
  <si>
    <t>Psyko, Inc</t>
  </si>
  <si>
    <t>Psytech</t>
  </si>
  <si>
    <t>Pt</t>
  </si>
  <si>
    <t>PT Performance Tools</t>
  </si>
  <si>
    <t>PT Technologies</t>
  </si>
  <si>
    <t>PT Templet</t>
  </si>
  <si>
    <t>PT Woody</t>
  </si>
  <si>
    <t>PTC</t>
  </si>
  <si>
    <t>PTC INTL</t>
  </si>
  <si>
    <t>PTE</t>
  </si>
  <si>
    <t>Pterodactyl</t>
  </si>
  <si>
    <t>PTF Enterprises</t>
  </si>
  <si>
    <t>PTG</t>
  </si>
  <si>
    <t>PTI-Seaview</t>
  </si>
  <si>
    <t>PTM</t>
  </si>
  <si>
    <t>PTM Images</t>
  </si>
  <si>
    <t>PTN</t>
  </si>
  <si>
    <t>Public Bath</t>
  </si>
  <si>
    <t>PUBLIC DOMAIN</t>
  </si>
  <si>
    <t>Public Enemy</t>
  </si>
  <si>
    <t>Public Guilt</t>
  </si>
  <si>
    <t>Public Library</t>
  </si>
  <si>
    <t>Public Library Public Library</t>
  </si>
  <si>
    <t>PUBLIC MEDIA DISTRIBUTION</t>
  </si>
  <si>
    <t>Public Royalty</t>
  </si>
  <si>
    <t>Public School</t>
  </si>
  <si>
    <t>PublicAffairs</t>
  </si>
  <si>
    <t>Publications Books</t>
  </si>
  <si>
    <t>Publications International</t>
  </si>
  <si>
    <t>Publications International Ltd</t>
  </si>
  <si>
    <t>Publications International ltd.</t>
  </si>
  <si>
    <t>Publications International, LTD</t>
  </si>
  <si>
    <t>Publications International, Ltd.</t>
  </si>
  <si>
    <t>Publications Intl.</t>
  </si>
  <si>
    <t>Publishing Mills</t>
  </si>
  <si>
    <t>Pubtone Records</t>
  </si>
  <si>
    <t>Pucca</t>
  </si>
  <si>
    <t>Pucci</t>
  </si>
  <si>
    <t>PUCEL</t>
  </si>
  <si>
    <t>Pucel-Grizzly</t>
  </si>
  <si>
    <t>Puck (Sweden)</t>
  </si>
  <si>
    <t>Pucka</t>
  </si>
  <si>
    <t>Pucker Ups</t>
  </si>
  <si>
    <t>Pudden Tame Prod</t>
  </si>
  <si>
    <t>Pudenz</t>
  </si>
  <si>
    <t>Pudgie Records</t>
  </si>
  <si>
    <t>Pudgies</t>
  </si>
  <si>
    <t>Pueblos del Sur</t>
  </si>
  <si>
    <t>Puella</t>
  </si>
  <si>
    <t>Puente Negro</t>
  </si>
  <si>
    <t>Puffin</t>
  </si>
  <si>
    <t>PUFFIN (PENG)</t>
  </si>
  <si>
    <t>Puffin Books</t>
  </si>
  <si>
    <t>Puffin Pad</t>
  </si>
  <si>
    <t>Puffin Records</t>
  </si>
  <si>
    <t>Puffs</t>
  </si>
  <si>
    <t>Puget Sound Recordings</t>
  </si>
  <si>
    <t>Pugg Company</t>
  </si>
  <si>
    <t>Pugster</t>
  </si>
  <si>
    <t>PUIG</t>
  </si>
  <si>
    <t>Puj</t>
  </si>
  <si>
    <t>Puj Baby</t>
  </si>
  <si>
    <t>pujbaby</t>
  </si>
  <si>
    <t>Puke N Vomit</t>
  </si>
  <si>
    <t>Pukka</t>
  </si>
  <si>
    <t>Pukka Headwear</t>
  </si>
  <si>
    <t>Pukka Herbs</t>
  </si>
  <si>
    <t>Pukka Organic Herbal Blends</t>
  </si>
  <si>
    <t>Pulaski</t>
  </si>
  <si>
    <t>Pulcec Records</t>
  </si>
  <si>
    <t>Pull It</t>
  </si>
  <si>
    <t>Pull'r Holdings</t>
  </si>
  <si>
    <t>Pull-In Underwear</t>
  </si>
  <si>
    <t>Pullin' It Entertainment</t>
  </si>
  <si>
    <t>Pullman</t>
  </si>
  <si>
    <t>Pullman Holt</t>
  </si>
  <si>
    <t>Pullman-Holt</t>
  </si>
  <si>
    <t>Pulp</t>
  </si>
  <si>
    <t>Pulp Fiction</t>
  </si>
  <si>
    <t>Pulp Products</t>
  </si>
  <si>
    <t>Pulsar</t>
  </si>
  <si>
    <t>PULSAR L</t>
  </si>
  <si>
    <t>PULSE</t>
  </si>
  <si>
    <t>Pulse (Label, US)</t>
  </si>
  <si>
    <t>Pulse of the Nation</t>
  </si>
  <si>
    <t>Pulse Pounders</t>
  </si>
  <si>
    <t>Pulse Records (UK)</t>
  </si>
  <si>
    <t>Pulse Showerspas</t>
  </si>
  <si>
    <t>Pulse Tech</t>
  </si>
  <si>
    <t>PULSETECH</t>
  </si>
  <si>
    <t>Pulstar</t>
  </si>
  <si>
    <t>Pulstar Pulse Plugs</t>
  </si>
  <si>
    <t>Pulve</t>
  </si>
  <si>
    <t>Pulver</t>
  </si>
  <si>
    <t>PULVERISED</t>
  </si>
  <si>
    <t>Pulverised Records</t>
  </si>
  <si>
    <t>Pulverised Sweden</t>
  </si>
  <si>
    <t>Pulverized</t>
  </si>
  <si>
    <t>PUM</t>
  </si>
  <si>
    <t>PUMA</t>
  </si>
  <si>
    <t>Puma Blackstation</t>
  </si>
  <si>
    <t>Puma by Alexander McQueen</t>
  </si>
  <si>
    <t>PUMA GOLF</t>
  </si>
  <si>
    <t>Puma Kids</t>
  </si>
  <si>
    <t>PUMA NORTH AMERICA INC-APPAREL</t>
  </si>
  <si>
    <t>PUMA Running</t>
  </si>
  <si>
    <t>Puma Soccer - North America</t>
  </si>
  <si>
    <t>PUMA Sport Fashion</t>
  </si>
  <si>
    <t>PUMGO</t>
  </si>
  <si>
    <t>Pumie</t>
  </si>
  <si>
    <t>PummZ</t>
  </si>
  <si>
    <t>Pump</t>
  </si>
  <si>
    <t>Pumpkin Head Custom</t>
  </si>
  <si>
    <t>Pumpkin Moon</t>
  </si>
  <si>
    <t>Pumpkin Teeth</t>
  </si>
  <si>
    <t>Pumpkorn</t>
  </si>
  <si>
    <t>Pumponator</t>
  </si>
  <si>
    <t>Pumptec</t>
  </si>
  <si>
    <t>Punahele Productions</t>
  </si>
  <si>
    <t>Punati Corporation</t>
  </si>
  <si>
    <t>PUNCH</t>
  </si>
  <si>
    <t>Punch Bunch</t>
  </si>
  <si>
    <t>Punch Drunk</t>
  </si>
  <si>
    <t>Punch Gym</t>
  </si>
  <si>
    <t>Punch Needle Marketplace</t>
  </si>
  <si>
    <t>Punch Software</t>
  </si>
  <si>
    <t>Punch!</t>
  </si>
  <si>
    <t>Punch! Software</t>
  </si>
  <si>
    <t>Punisher</t>
  </si>
  <si>
    <t>PUNISHER JIGS INC</t>
  </si>
  <si>
    <t>Punisher Skateboards</t>
  </si>
  <si>
    <t>Punishment Athletics</t>
  </si>
  <si>
    <t>Punk Core Records</t>
  </si>
  <si>
    <t>Punk Jean Leggings</t>
  </si>
  <si>
    <t>Punk Rock Blues Records</t>
  </si>
  <si>
    <t>Punkcore Records</t>
  </si>
  <si>
    <t>Punkervision</t>
  </si>
  <si>
    <t>PunkNews</t>
  </si>
  <si>
    <t>Punkrose</t>
  </si>
  <si>
    <t>Punks</t>
  </si>
  <si>
    <t>Punta Gorda</t>
  </si>
  <si>
    <t>PUP E LUV</t>
  </si>
  <si>
    <t>Pup E. Luv</t>
  </si>
  <si>
    <t>Pup Pee Solutions</t>
  </si>
  <si>
    <t>Pup-Head/PupGear Corporation</t>
  </si>
  <si>
    <t>Pup-Pee Solutions USA</t>
  </si>
  <si>
    <t>Pup-Peroni</t>
  </si>
  <si>
    <t>Pupa</t>
  </si>
  <si>
    <t>PupLight</t>
  </si>
  <si>
    <t>Puppet Workshop</t>
  </si>
  <si>
    <t>Puppia</t>
  </si>
  <si>
    <t>Puppy Bunny Pink</t>
  </si>
  <si>
    <t>Puppy Luck</t>
  </si>
  <si>
    <t>Puppy Plays LLC</t>
  </si>
  <si>
    <t>Puppy Walk</t>
  </si>
  <si>
    <t>PUR</t>
  </si>
  <si>
    <t>pur ICE</t>
  </si>
  <si>
    <t>PUR LUV</t>
  </si>
  <si>
    <t>Pur Minerals</t>
  </si>
  <si>
    <t>Pur-lisse</t>
  </si>
  <si>
    <t>Pur-Sleep, Inc.</t>
  </si>
  <si>
    <t>Pura (magnavore)</t>
  </si>
  <si>
    <t>PURA EXPERIENCIA CIGARS</t>
  </si>
  <si>
    <t>Pura Lopez</t>
  </si>
  <si>
    <t>PURA MAGNAVORE</t>
  </si>
  <si>
    <t>PURA UV</t>
  </si>
  <si>
    <t>Pura Vida</t>
  </si>
  <si>
    <t>Pura/Pura Kiki</t>
  </si>
  <si>
    <t>PuraCleenRx</t>
  </si>
  <si>
    <t>Puracyn</t>
  </si>
  <si>
    <t>PurATron</t>
  </si>
  <si>
    <t>Purcashmere</t>
  </si>
  <si>
    <t>Purcell Enterprises</t>
  </si>
  <si>
    <t>Purdue Frederick Co</t>
  </si>
  <si>
    <t>Purdue University</t>
  </si>
  <si>
    <t>Purdue University Press</t>
  </si>
  <si>
    <t>Purdy</t>
  </si>
  <si>
    <t>PURDY CORPORATION</t>
  </si>
  <si>
    <t>Purdymouth WV</t>
  </si>
  <si>
    <t>Pure</t>
  </si>
  <si>
    <t>Pure &amp; Basic</t>
  </si>
  <si>
    <t>Pure &amp; Basic Products</t>
  </si>
  <si>
    <t>Pure &amp; Natural</t>
  </si>
  <si>
    <t>Pure &amp; Natural Company</t>
  </si>
  <si>
    <t>Pure &amp; Simple</t>
  </si>
  <si>
    <t>Pure Acoustics</t>
  </si>
  <si>
    <t>Pure Advantage</t>
  </si>
  <si>
    <t>Pure American</t>
  </si>
  <si>
    <t>Pure and Basic</t>
  </si>
  <si>
    <t>Pure and Basic Products</t>
  </si>
  <si>
    <t>Pure and Simple</t>
  </si>
  <si>
    <t>PURE AQUATIC</t>
  </si>
  <si>
    <t>Pure As Water</t>
  </si>
  <si>
    <t>PURE AV by BELKIN</t>
  </si>
  <si>
    <t>Pure Ball Striker</t>
  </si>
  <si>
    <t>Pure Bar</t>
  </si>
  <si>
    <t>Pure Basic</t>
  </si>
  <si>
    <t>PURE Bioscience</t>
  </si>
  <si>
    <t>Pure Boxing</t>
  </si>
  <si>
    <t>Pure by Raw 7</t>
  </si>
  <si>
    <t>Pure Care</t>
  </si>
  <si>
    <t>Pure Champ</t>
  </si>
  <si>
    <t>Pure Collection</t>
  </si>
  <si>
    <t>Pure Comfort</t>
  </si>
  <si>
    <t>Pure Country</t>
  </si>
  <si>
    <t>Pure Country Weavers</t>
  </si>
  <si>
    <t>Pure Cuban Sugar</t>
  </si>
  <si>
    <t>Pure Delite</t>
  </si>
  <si>
    <t>Pure Digital</t>
  </si>
  <si>
    <t>Pure Digital Technol</t>
  </si>
  <si>
    <t>Pure Digital Technologies</t>
  </si>
  <si>
    <t>Pure Digital Technology</t>
  </si>
  <si>
    <t>Pure Dkny</t>
  </si>
  <si>
    <t>Pure Erb Records</t>
  </si>
  <si>
    <t>Pure Essence</t>
  </si>
  <si>
    <t>Pure Essence Labs</t>
  </si>
  <si>
    <t>Pure Faith</t>
  </si>
  <si>
    <t>Pure Fiber</t>
  </si>
  <si>
    <t>Pure Fiber Internatinal</t>
  </si>
  <si>
    <t>Pure Fiber International</t>
  </si>
  <si>
    <t>Pure Fiber International, Inc.</t>
  </si>
  <si>
    <t>Pure Fiji</t>
  </si>
  <si>
    <t>Pure Fine Art</t>
  </si>
  <si>
    <t>Pure Fishing</t>
  </si>
  <si>
    <t>PURE FISHING-MITCHELL</t>
  </si>
  <si>
    <t>PURE FISHING/JWA</t>
  </si>
  <si>
    <t>Pure Fitness</t>
  </si>
  <si>
    <t>PURE FLIX ENTERTAINMENT</t>
  </si>
  <si>
    <t>PURE FLIX ENTERTAINMENT,</t>
  </si>
  <si>
    <t>Pure Fruit Technologies</t>
  </si>
  <si>
    <t>Pure Fruit Technologies (Mango Xan)</t>
  </si>
  <si>
    <t>Pure Fun</t>
  </si>
  <si>
    <t>Pure Fun Trampolines</t>
  </si>
  <si>
    <t>Pure Gold</t>
  </si>
  <si>
    <t>Pure Grips</t>
  </si>
  <si>
    <t>Pure Harvest Ent</t>
  </si>
  <si>
    <t>Pure Illumination</t>
  </si>
  <si>
    <t>Pure Imaging, Inc</t>
  </si>
  <si>
    <t>Pure Inventions</t>
  </si>
  <si>
    <t>Pure Island</t>
  </si>
  <si>
    <t>Pure Joy Collection</t>
  </si>
  <si>
    <t>Pure Kidz</t>
  </si>
  <si>
    <t>Pure Life</t>
  </si>
  <si>
    <t>Pure Life Soap</t>
  </si>
  <si>
    <t>Pure Life Soap Co.</t>
  </si>
  <si>
    <t>Pure Lime</t>
  </si>
  <si>
    <t>Pure Nutrition</t>
  </si>
  <si>
    <t>Pure Nutrition Inc</t>
  </si>
  <si>
    <t>Pure Ocean Botanicals</t>
  </si>
  <si>
    <t>Pure Oceans</t>
  </si>
  <si>
    <t>PURE of Holland</t>
  </si>
  <si>
    <t>PURE ORANGE</t>
  </si>
  <si>
    <t>Pure Orange, Inc.</t>
  </si>
  <si>
    <t>Pure Palette</t>
  </si>
  <si>
    <t>Pure Planet</t>
  </si>
  <si>
    <t>Pure Platinum</t>
  </si>
  <si>
    <t>Pure Pleasure Records</t>
  </si>
  <si>
    <t>PURE POISON</t>
  </si>
  <si>
    <t>Pure Power</t>
  </si>
  <si>
    <t>Pure Protein</t>
  </si>
  <si>
    <t>Pure Records</t>
  </si>
  <si>
    <t>Pure Research Products</t>
  </si>
  <si>
    <t>Pure Scent-sation</t>
  </si>
  <si>
    <t>Pure Silk</t>
  </si>
  <si>
    <t>Pure Solid Perfect</t>
  </si>
  <si>
    <t>Pure Solutions</t>
  </si>
  <si>
    <t>Pure Source</t>
  </si>
  <si>
    <t>Pure Soy Candle</t>
  </si>
  <si>
    <t>Pure Sport</t>
  </si>
  <si>
    <t>Pure Springs Gospel</t>
  </si>
  <si>
    <t>Pure Stroke</t>
  </si>
  <si>
    <t>Pure Style Girlfriends</t>
  </si>
  <si>
    <t>Pure Survivor</t>
  </si>
  <si>
    <t>Pure Swing</t>
  </si>
  <si>
    <t>Pure Therapy</t>
  </si>
  <si>
    <t>Pure Touch</t>
  </si>
  <si>
    <t>Pure Touch Skin Care</t>
  </si>
  <si>
    <t>Pure Treats</t>
  </si>
  <si>
    <t>PURE TURQUOISE</t>
  </si>
  <si>
    <t>Pure Vegan</t>
  </si>
  <si>
    <t>Pure Visions USA</t>
  </si>
  <si>
    <t>Pure Water 2 GO</t>
  </si>
  <si>
    <t>Pure Water-2-Go</t>
  </si>
  <si>
    <t>PURE WHITE LINEN</t>
  </si>
  <si>
    <t>PURE-BERKLEY</t>
  </si>
  <si>
    <t>PURE-GARCIA **EDI**2637</t>
  </si>
  <si>
    <t>PURE-PENN</t>
  </si>
  <si>
    <t>PURE-SHAKESPEARE **EDI**2646</t>
  </si>
  <si>
    <t>PureAV</t>
  </si>
  <si>
    <t>PureAV by Belkin</t>
  </si>
  <si>
    <t>Pureayre</t>
  </si>
  <si>
    <t>PureBar</t>
  </si>
  <si>
    <t>Purebites</t>
  </si>
  <si>
    <t>Purebred USA</t>
  </si>
  <si>
    <t>PureFit</t>
  </si>
  <si>
    <t>PUREFLAME</t>
  </si>
  <si>
    <t>PureFoods</t>
  </si>
  <si>
    <t>PureGreen</t>
  </si>
  <si>
    <t>PUREJEEP</t>
  </si>
  <si>
    <t>Purejoy</t>
  </si>
  <si>
    <t>Pureland</t>
  </si>
  <si>
    <t>PureLime</t>
  </si>
  <si>
    <t>PureLime Sports Apparel</t>
  </si>
  <si>
    <t>Pureline Oral Care</t>
  </si>
  <si>
    <t>Pureline Oralcare</t>
  </si>
  <si>
    <t>Pureline Oralcare (formerly Tongue Cleaner Company)</t>
  </si>
  <si>
    <t>Purell</t>
  </si>
  <si>
    <t>Purely American</t>
  </si>
  <si>
    <t>Purely Basics</t>
  </si>
  <si>
    <t>Purely Enterprises</t>
  </si>
  <si>
    <t>Purely Pro</t>
  </si>
  <si>
    <t>Purely Pro Cosmetics</t>
  </si>
  <si>
    <t>Purely UV</t>
  </si>
  <si>
    <t>Puremco</t>
  </si>
  <si>
    <t>Puremedy</t>
  </si>
  <si>
    <t>Pureology</t>
  </si>
  <si>
    <t>Puresound</t>
  </si>
  <si>
    <t>Puresound Percussion</t>
  </si>
  <si>
    <t>PureSpectrum</t>
  </si>
  <si>
    <t>PureSpin</t>
  </si>
  <si>
    <t>Purest Colloids</t>
  </si>
  <si>
    <t>PureTouch</t>
  </si>
  <si>
    <t>Purevision</t>
  </si>
  <si>
    <t>PureVision Multi-Focal</t>
  </si>
  <si>
    <t>PureVision Multifocal</t>
  </si>
  <si>
    <t>PureVision Toric</t>
  </si>
  <si>
    <t>PureVision2 HD</t>
  </si>
  <si>
    <t>PureVita</t>
  </si>
  <si>
    <t>Purex</t>
  </si>
  <si>
    <t>Purex Pentair</t>
  </si>
  <si>
    <t>Purgo Creations</t>
  </si>
  <si>
    <t>Puri Clean Enterprises</t>
  </si>
  <si>
    <t>Puri Clean Enterprises Inc</t>
  </si>
  <si>
    <t>Puriclean</t>
  </si>
  <si>
    <t>Purified Brand</t>
  </si>
  <si>
    <t>Purilens</t>
  </si>
  <si>
    <t>Purina</t>
  </si>
  <si>
    <t>Purina Moist &amp; Meaty's</t>
  </si>
  <si>
    <t>Purina ONE</t>
  </si>
  <si>
    <t>Purina Veterinary Diets</t>
  </si>
  <si>
    <t>Purist</t>
  </si>
  <si>
    <t>Puritan Bennett</t>
  </si>
  <si>
    <t>Puritan Medical</t>
  </si>
  <si>
    <t>Puritan Medical Products</t>
  </si>
  <si>
    <t>Puritan's Natural</t>
  </si>
  <si>
    <t>Puritans Natural</t>
  </si>
  <si>
    <t>PuriTeam</t>
  </si>
  <si>
    <t>Purity Pets</t>
  </si>
  <si>
    <t>Purity Products</t>
  </si>
  <si>
    <t>Purlisse</t>
  </si>
  <si>
    <t>purminerals</t>
  </si>
  <si>
    <t>Purolator</t>
  </si>
  <si>
    <t>Purolator Classic</t>
  </si>
  <si>
    <t>Purolator PureONE</t>
  </si>
  <si>
    <t>PUROS INDIOS</t>
  </si>
  <si>
    <t>PUROS INDIOS SPECIAL MADURO</t>
  </si>
  <si>
    <t>Purosol</t>
  </si>
  <si>
    <t>PURPLE</t>
  </si>
  <si>
    <t>PURPLE COWS</t>
  </si>
  <si>
    <t>Purple Cows Inc.</t>
  </si>
  <si>
    <t>Purple Egg</t>
  </si>
  <si>
    <t>Purple Feather Records</t>
  </si>
  <si>
    <t>Purple Heart Records</t>
  </si>
  <si>
    <t>Purple Kitty</t>
  </si>
  <si>
    <t>Purple Lab</t>
  </si>
  <si>
    <t>Purple Label</t>
  </si>
  <si>
    <t>Purple Lips</t>
  </si>
  <si>
    <t>Purple Martin Conservation Products</t>
  </si>
  <si>
    <t>Purple Martin Decoys &amp; Starling Excluder Doors</t>
  </si>
  <si>
    <t>Purple Power</t>
  </si>
  <si>
    <t>Purple Pyramid</t>
  </si>
  <si>
    <t>Purple Pyramid/Cleopatra</t>
  </si>
  <si>
    <t>PURPLE RECORDS</t>
  </si>
  <si>
    <t>Purple Records Ltd (UK)</t>
  </si>
  <si>
    <t>Purple Records Uk</t>
  </si>
  <si>
    <t>Purple Rose Films</t>
  </si>
  <si>
    <t>Purple Sky Island</t>
  </si>
  <si>
    <t>Purple Slice</t>
  </si>
  <si>
    <t>Purple Tree</t>
  </si>
  <si>
    <t>Purple Veil Records (INSP Media)</t>
  </si>
  <si>
    <t>PurpleGhost Software Inc</t>
  </si>
  <si>
    <t>PURPLELIPS SENSUAL</t>
  </si>
  <si>
    <t>Purpose</t>
  </si>
  <si>
    <t>Purpose/Landspeed</t>
  </si>
  <si>
    <t>Purr &amp; Simple</t>
  </si>
  <si>
    <t>Purr and Simple</t>
  </si>
  <si>
    <t>Purr-fect Pet</t>
  </si>
  <si>
    <t>Purr-Fection</t>
  </si>
  <si>
    <t>Purrfect Paws</t>
  </si>
  <si>
    <t>PurrFection</t>
  </si>
  <si>
    <t>Purrfectly Fresh</t>
  </si>
  <si>
    <t>PurrScriptions</t>
  </si>
  <si>
    <t>Pursonic</t>
  </si>
  <si>
    <t>Pursuit Swimwear</t>
  </si>
  <si>
    <t>PurTest</t>
  </si>
  <si>
    <t>Purus Labs</t>
  </si>
  <si>
    <t>Purvana</t>
  </si>
  <si>
    <t>PUSA Music</t>
  </si>
  <si>
    <t>Push N Serv</t>
  </si>
  <si>
    <t>Push Pop</t>
  </si>
  <si>
    <t>Push Records</t>
  </si>
  <si>
    <t>Push The Fader</t>
  </si>
  <si>
    <t>Pushmaster</t>
  </si>
  <si>
    <t>Pussyfoot</t>
  </si>
  <si>
    <t>Put A Label On It Records</t>
  </si>
  <si>
    <t>Put God First Records</t>
  </si>
  <si>
    <t>Put It On</t>
  </si>
  <si>
    <t>PUTCO</t>
  </si>
  <si>
    <t>Putco Air Dam</t>
  </si>
  <si>
    <t>Putco Air Intake Scoop</t>
  </si>
  <si>
    <t>Putco Bed Rail Cap</t>
  </si>
  <si>
    <t>Putco Bed Rails</t>
  </si>
  <si>
    <t>Putco Bumper End</t>
  </si>
  <si>
    <t>Putco Bumper Grille</t>
  </si>
  <si>
    <t>Putco Bumper Trim</t>
  </si>
  <si>
    <t>Putco Door Handle</t>
  </si>
  <si>
    <t>Putco Door Handle Cover</t>
  </si>
  <si>
    <t>Putco Door Sill Protector</t>
  </si>
  <si>
    <t>Putco Emblem</t>
  </si>
  <si>
    <t>Putco Fender Trim</t>
  </si>
  <si>
    <t>Putco Fender Vents</t>
  </si>
  <si>
    <t>Putco Fog Light Bulb</t>
  </si>
  <si>
    <t>Putco Fog Light Trim</t>
  </si>
  <si>
    <t>Putco Fuel Door Cover</t>
  </si>
  <si>
    <t>Putco Grille Cover</t>
  </si>
  <si>
    <t>Putco Grille Insert</t>
  </si>
  <si>
    <t>Putco Headlight Bulb</t>
  </si>
  <si>
    <t>Putco Headlight Trim</t>
  </si>
  <si>
    <t>Putco Hood Hinge</t>
  </si>
  <si>
    <t>Putco Hood Vent</t>
  </si>
  <si>
    <t>Putco Inc Stk</t>
  </si>
  <si>
    <t>Putco Interior Light</t>
  </si>
  <si>
    <t>Putco LED Load Resistor</t>
  </si>
  <si>
    <t>Putco LED Replacement Bulb</t>
  </si>
  <si>
    <t>Putco License Plate Frame</t>
  </si>
  <si>
    <t>Putco Light Kit</t>
  </si>
  <si>
    <t>Putco Mirror Cover</t>
  </si>
  <si>
    <t>Putco Mud Flaps</t>
  </si>
  <si>
    <t>Putco Nerf Bars</t>
  </si>
  <si>
    <t>Putco Pedal Assembly</t>
  </si>
  <si>
    <t>Putco Pillar Trim</t>
  </si>
  <si>
    <t>Putco Running Boards</t>
  </si>
  <si>
    <t>Putco Side Marker</t>
  </si>
  <si>
    <t>Putco Side Marker Trim</t>
  </si>
  <si>
    <t>Putco Side Molding</t>
  </si>
  <si>
    <t>Putco Skid Plate</t>
  </si>
  <si>
    <t>Putco Tail Light Cover</t>
  </si>
  <si>
    <t>Putco Tail Light Trim</t>
  </si>
  <si>
    <t>Putco Tailgate Handle Cover</t>
  </si>
  <si>
    <t>Putco Tailgate Light Kit</t>
  </si>
  <si>
    <t>Putco Tailgate Protector</t>
  </si>
  <si>
    <t>Putco Third Brake Light</t>
  </si>
  <si>
    <t>Putco Third Brake Light Cover</t>
  </si>
  <si>
    <t>Putco Trim Kit</t>
  </si>
  <si>
    <t>Putco Turn Signal Lens</t>
  </si>
  <si>
    <t>Putco Vent Visor</t>
  </si>
  <si>
    <t>Putco Window Trim</t>
  </si>
  <si>
    <t>Putco Wiring Harness</t>
  </si>
  <si>
    <t>Putnam</t>
  </si>
  <si>
    <t>Putnam Adult</t>
  </si>
  <si>
    <t>Putnam Berkley Audio</t>
  </si>
  <si>
    <t>Putnam Juvenile</t>
  </si>
  <si>
    <t>Putnam Pub Group (T)</t>
  </si>
  <si>
    <t>Putnam Pub Group Library</t>
  </si>
  <si>
    <t>Putnam Publishing Group</t>
  </si>
  <si>
    <t>Putnam Young Adult</t>
  </si>
  <si>
    <t>Putt Easy</t>
  </si>
  <si>
    <t>Putting Arc</t>
  </si>
  <si>
    <t>Putting Challenge</t>
  </si>
  <si>
    <t>Putting Cyclops</t>
  </si>
  <si>
    <t>Putting Peg</t>
  </si>
  <si>
    <t>Putting Pilot</t>
  </si>
  <si>
    <t>Putting Professor</t>
  </si>
  <si>
    <t>Puttron</t>
  </si>
  <si>
    <t>Putu by J. MacLear</t>
  </si>
  <si>
    <t>Putumayo</t>
  </si>
  <si>
    <t>Putumayo Kids</t>
  </si>
  <si>
    <t>Puyallup</t>
  </si>
  <si>
    <t>Puzzibilities</t>
  </si>
  <si>
    <t>Puzzle Doubles</t>
  </si>
  <si>
    <t>Puzzle Master</t>
  </si>
  <si>
    <t>Puzzle Mates</t>
  </si>
  <si>
    <t>Puzzled</t>
  </si>
  <si>
    <t>PV Glider</t>
  </si>
  <si>
    <t>Pvc Fittings</t>
  </si>
  <si>
    <t>PVC Mirror</t>
  </si>
  <si>
    <t>PVH Neckware Inc</t>
  </si>
  <si>
    <t>PVI</t>
  </si>
  <si>
    <t>PVI Ramps</t>
  </si>
  <si>
    <t>Pvl</t>
  </si>
  <si>
    <t>PW</t>
  </si>
  <si>
    <t>PW Arms</t>
  </si>
  <si>
    <t>Pw Arms Inc.</t>
  </si>
  <si>
    <t>Pw Budget Music</t>
  </si>
  <si>
    <t>PW Minor</t>
  </si>
  <si>
    <t>Pwg Perego</t>
  </si>
  <si>
    <t>PWM Masters</t>
  </si>
  <si>
    <t>PWR</t>
  </si>
  <si>
    <t>Pwr Performance Products</t>
  </si>
  <si>
    <t>PWS</t>
  </si>
  <si>
    <t>PWS Pub. Co.</t>
  </si>
  <si>
    <t>PY</t>
  </si>
  <si>
    <t>PyGar Inc</t>
  </si>
  <si>
    <t>Pygar Incorporated</t>
  </si>
  <si>
    <t>PYI</t>
  </si>
  <si>
    <t>PYI Seaview</t>
  </si>
  <si>
    <t>PYJAMA REC</t>
  </si>
  <si>
    <t>Pyle</t>
  </si>
  <si>
    <t>Pyle Audio</t>
  </si>
  <si>
    <t>Pyle Audio, Inc</t>
  </si>
  <si>
    <t>Pyle Marine</t>
  </si>
  <si>
    <t>PYLE PRO</t>
  </si>
  <si>
    <t>Pyle-Pro</t>
  </si>
  <si>
    <t>PylePro</t>
  </si>
  <si>
    <t>Pylo</t>
  </si>
  <si>
    <t>Pylon</t>
  </si>
  <si>
    <t>Pylon Music</t>
  </si>
  <si>
    <t>Pylones / The Sarut Group</t>
  </si>
  <si>
    <t>Pyne</t>
  </si>
  <si>
    <t>Pyr</t>
  </si>
  <si>
    <t>Pyramat</t>
  </si>
  <si>
    <t>PYRAMEX</t>
  </si>
  <si>
    <t>Pyramid</t>
  </si>
  <si>
    <t>Pyramid America</t>
  </si>
  <si>
    <t>Pyramid Car Audio</t>
  </si>
  <si>
    <t>Pyramid Car Audio, Inc</t>
  </si>
  <si>
    <t>Pyramid Records</t>
  </si>
  <si>
    <t>Pyramid Technologies</t>
  </si>
  <si>
    <t>Pyramid Technologies Inc.</t>
  </si>
  <si>
    <t>Pyramid Technologies, Inc</t>
  </si>
  <si>
    <t>Pyramid Technologies, Inc.</t>
  </si>
  <si>
    <t>Pyramide</t>
  </si>
  <si>
    <t>Pyramyd Air</t>
  </si>
  <si>
    <t>Pyran</t>
  </si>
  <si>
    <t>Pyranha</t>
  </si>
  <si>
    <t>Pyranha Incorporated</t>
  </si>
  <si>
    <t>Pyratine</t>
  </si>
  <si>
    <t>Pyratine-6</t>
  </si>
  <si>
    <t>PyratineXR</t>
  </si>
  <si>
    <t>Pyrczak Pub</t>
  </si>
  <si>
    <t>Pyrczak Publishing</t>
  </si>
  <si>
    <t>Pyrenex Premium</t>
  </si>
  <si>
    <t>Pyrenex Vintage</t>
  </si>
  <si>
    <t>Pyrethrin</t>
  </si>
  <si>
    <t>Pyrex</t>
  </si>
  <si>
    <t>Pyrexions</t>
  </si>
  <si>
    <t>Pyrite Productions</t>
  </si>
  <si>
    <t>Pyro AV</t>
  </si>
  <si>
    <t>Pyro Custom</t>
  </si>
  <si>
    <t>Pyro Shield</t>
  </si>
  <si>
    <t>Pyrocool</t>
  </si>
  <si>
    <t>Pyrodex</t>
  </si>
  <si>
    <t>Pyroil</t>
  </si>
  <si>
    <t>Pyrrha</t>
  </si>
  <si>
    <t>Pytheas</t>
  </si>
  <si>
    <t>Python</t>
  </si>
  <si>
    <t>Python Aquarium Products</t>
  </si>
  <si>
    <t>Python Fuel Pump</t>
  </si>
  <si>
    <t>Python Injection</t>
  </si>
  <si>
    <t>Python Products</t>
  </si>
  <si>
    <t>Pywacket Games</t>
  </si>
  <si>
    <t>Pyware</t>
  </si>
  <si>
    <t>PZ4467-18</t>
  </si>
  <si>
    <t>PZ4467-24</t>
  </si>
  <si>
    <t>PZ4467-30</t>
  </si>
  <si>
    <t>PZ6632-18</t>
  </si>
  <si>
    <t>PZ7095B-18</t>
  </si>
  <si>
    <t>PZ9142</t>
  </si>
  <si>
    <t>PZB636BB</t>
  </si>
  <si>
    <t>PZB640BB</t>
  </si>
  <si>
    <t>PZE2262-GPL</t>
  </si>
  <si>
    <t>PZE2262-PCK</t>
  </si>
  <si>
    <t>PZE2262-PL</t>
  </si>
  <si>
    <t>PZE2262-PPL</t>
  </si>
  <si>
    <t>PZE2264-GPL</t>
  </si>
  <si>
    <t>PZE2264-PCK</t>
  </si>
  <si>
    <t>PZE2264-PL</t>
  </si>
  <si>
    <t>PZE2264-PPL</t>
  </si>
  <si>
    <t>PZE6641B</t>
  </si>
  <si>
    <t>PZE7112</t>
  </si>
  <si>
    <t>PZE7114-CU</t>
  </si>
  <si>
    <t>PZE7917B</t>
  </si>
  <si>
    <t>PZE8687</t>
  </si>
  <si>
    <t>PZE8701</t>
  </si>
  <si>
    <t>PZE9015BB</t>
  </si>
  <si>
    <t>PZE9046</t>
  </si>
  <si>
    <t>PZE9101BB</t>
  </si>
  <si>
    <t>PZE9108</t>
  </si>
  <si>
    <t>PZE9165</t>
  </si>
  <si>
    <t>PZEL647</t>
  </si>
  <si>
    <t>PZEL649</t>
  </si>
  <si>
    <t>PZEL785</t>
  </si>
  <si>
    <t>PZEL788</t>
  </si>
  <si>
    <t>PZEL796</t>
  </si>
  <si>
    <t>PZEL836</t>
  </si>
  <si>
    <t>PZEL847B</t>
  </si>
  <si>
    <t>PZI</t>
  </si>
  <si>
    <t>PZR5860-BT</t>
  </si>
  <si>
    <t>PZR8358B</t>
  </si>
  <si>
    <t>PZR9273B-A</t>
  </si>
  <si>
    <t>PZR9273B-BT</t>
  </si>
  <si>
    <t>PZR9274-A</t>
  </si>
  <si>
    <t>PZR9274-BT</t>
  </si>
  <si>
    <t>PZR9324</t>
  </si>
  <si>
    <t>PZR9332</t>
  </si>
  <si>
    <t>PZR9371</t>
  </si>
  <si>
    <t>PZR9476BB</t>
  </si>
  <si>
    <t>PZS1940-18</t>
  </si>
  <si>
    <t>PZS4541-18</t>
  </si>
  <si>
    <t>PZS4628-18</t>
  </si>
  <si>
    <t>PZS4725-18</t>
  </si>
  <si>
    <t>PZS4765-18</t>
  </si>
  <si>
    <t>PZS4834-18</t>
  </si>
  <si>
    <t>PZS4852-18</t>
  </si>
  <si>
    <t>PZS4880-18</t>
  </si>
  <si>
    <t>PZS4881-18</t>
  </si>
  <si>
    <t>PZS4905-18</t>
  </si>
  <si>
    <t>Q &amp; W Music</t>
  </si>
  <si>
    <t>Q 3 Innovations</t>
  </si>
  <si>
    <t>Q Bel</t>
  </si>
  <si>
    <t>Q Collection Junior</t>
  </si>
  <si>
    <t>Q Dance</t>
  </si>
  <si>
    <t>Q Division Records</t>
  </si>
  <si>
    <t>Q Fiber</t>
  </si>
  <si>
    <t>Q House Kids</t>
  </si>
  <si>
    <t>Q IMAGING</t>
  </si>
  <si>
    <t>Q LOGIC CORP</t>
  </si>
  <si>
    <t>Q Mart</t>
  </si>
  <si>
    <t>Q Parts</t>
  </si>
  <si>
    <t>Q Records</t>
  </si>
  <si>
    <t>Q RIOUS MUSIC</t>
  </si>
  <si>
    <t>Q S Super Hitch</t>
  </si>
  <si>
    <t>Q S Super Hitch Prod Stk</t>
  </si>
  <si>
    <t>Q SNAP</t>
  </si>
  <si>
    <t>Q Up Arts</t>
  </si>
  <si>
    <t>Q'Straint</t>
  </si>
  <si>
    <t>Q-Electronics</t>
  </si>
  <si>
    <t>Q-Link</t>
  </si>
  <si>
    <t>Q-Logic</t>
  </si>
  <si>
    <t>Q-Mark</t>
  </si>
  <si>
    <t>Q-Mist</t>
  </si>
  <si>
    <t>Q-Model</t>
  </si>
  <si>
    <t>Q-NAP</t>
  </si>
  <si>
    <t>Q-Productions</t>
  </si>
  <si>
    <t>Q-Ray</t>
  </si>
  <si>
    <t>Q-Rious Music</t>
  </si>
  <si>
    <t>Q-SEE</t>
  </si>
  <si>
    <t>Q-Snap</t>
  </si>
  <si>
    <t>Q-Tips</t>
  </si>
  <si>
    <t>Q-Video</t>
  </si>
  <si>
    <t>Q-Workshop</t>
  </si>
  <si>
    <t>Q.E.P.</t>
  </si>
  <si>
    <t>Q.Steps Biometer</t>
  </si>
  <si>
    <t>Q3 Innovations</t>
  </si>
  <si>
    <t>Q3 Innovations, LCC</t>
  </si>
  <si>
    <t>Q900 eyeglasses</t>
  </si>
  <si>
    <t>Q: Electronics</t>
  </si>
  <si>
    <t>Q:Electronics</t>
  </si>
  <si>
    <t>Qa Worldwide, Inc.</t>
  </si>
  <si>
    <t>QAD</t>
  </si>
  <si>
    <t>Qb-Tee</t>
  </si>
  <si>
    <t>QB9</t>
  </si>
  <si>
    <t>Qba</t>
  </si>
  <si>
    <t>QBC Diagnostics</t>
  </si>
  <si>
    <t>Qbel</t>
  </si>
  <si>
    <t>QCA Spas</t>
  </si>
  <si>
    <t>QCK</t>
  </si>
  <si>
    <t>QcuteX</t>
  </si>
  <si>
    <t>Qdk</t>
  </si>
  <si>
    <t>QDK Media</t>
  </si>
  <si>
    <t>QDK Media (Germany)</t>
  </si>
  <si>
    <t>Qep Tile Tools</t>
  </si>
  <si>
    <t>Qfiber</t>
  </si>
  <si>
    <t>QFL Inc.</t>
  </si>
  <si>
    <t>Qi</t>
  </si>
  <si>
    <t>Qi Note Records</t>
  </si>
  <si>
    <t>Qi Xing</t>
  </si>
  <si>
    <t>Qiao Stitch</t>
  </si>
  <si>
    <t>Qibco</t>
  </si>
  <si>
    <t>Qigong</t>
  </si>
  <si>
    <t>Qimonda</t>
  </si>
  <si>
    <t>Qingdao Guanghua</t>
  </si>
  <si>
    <t>QINGDAO HUATIAN HAND TRUCK</t>
  </si>
  <si>
    <t>Qingdao Lechao Household Products</t>
  </si>
  <si>
    <t>QL Music</t>
  </si>
  <si>
    <t>QLOGIC</t>
  </si>
  <si>
    <t>QLogic Corp</t>
  </si>
  <si>
    <t>QLogic Corp.</t>
  </si>
  <si>
    <t>Qlogic Corporation</t>
  </si>
  <si>
    <t>Qmadix</t>
  </si>
  <si>
    <t>QMarketing</t>
  </si>
  <si>
    <t>qmart</t>
  </si>
  <si>
    <t>QMC Technologies</t>
  </si>
  <si>
    <t>QMI</t>
  </si>
  <si>
    <t>QMI Bed Rail Cap</t>
  </si>
  <si>
    <t>QMI Fender Trim</t>
  </si>
  <si>
    <t>QMI Fuel Door Cover</t>
  </si>
  <si>
    <t>QMI Pillar Trim</t>
  </si>
  <si>
    <t>QMI Rocker Panel</t>
  </si>
  <si>
    <t>QMI Side Molding</t>
  </si>
  <si>
    <t>QMI Tailgate Cap</t>
  </si>
  <si>
    <t>QMI Window Trim</t>
  </si>
  <si>
    <t>QMP</t>
  </si>
  <si>
    <t>QMS</t>
  </si>
  <si>
    <t>QMS Printing Solutions</t>
  </si>
  <si>
    <t>QMS SUPPLIES</t>
  </si>
  <si>
    <t>Qn5</t>
  </si>
  <si>
    <t>QNAP</t>
  </si>
  <si>
    <t>QNAP Systems</t>
  </si>
  <si>
    <t>Qnkki</t>
  </si>
  <si>
    <t>QNT International</t>
  </si>
  <si>
    <t>Qolf</t>
  </si>
  <si>
    <t>Qpcard</t>
  </si>
  <si>
    <t>Qpi Tools</t>
  </si>
  <si>
    <t>Qproducts</t>
  </si>
  <si>
    <t>QRP</t>
  </si>
  <si>
    <t>Qrp, Inc.</t>
  </si>
  <si>
    <t>QSC</t>
  </si>
  <si>
    <t>QSEE</t>
  </si>
  <si>
    <t>QT Dog</t>
  </si>
  <si>
    <t>Qtica</t>
  </si>
  <si>
    <t>QTM</t>
  </si>
  <si>
    <t>QTRAN</t>
  </si>
  <si>
    <t>QTRONIX</t>
  </si>
  <si>
    <t>Qtronix Scorpius</t>
  </si>
  <si>
    <t>Qua-Kyo</t>
  </si>
  <si>
    <t>Quack Records</t>
  </si>
  <si>
    <t>Quack! Media</t>
  </si>
  <si>
    <t>Quacker Factory</t>
  </si>
  <si>
    <t>Quacking Duck</t>
  </si>
  <si>
    <t>Quad Boss</t>
  </si>
  <si>
    <t>Quad Works</t>
  </si>
  <si>
    <t>QuadBoss</t>
  </si>
  <si>
    <t>Quadboss Luggage</t>
  </si>
  <si>
    <t>Quaddrix Technologies</t>
  </si>
  <si>
    <t>Quadgear</t>
  </si>
  <si>
    <t>Quadra</t>
  </si>
  <si>
    <t>Quadra Entertainment/VMG</t>
  </si>
  <si>
    <t>Quadra Media LLC</t>
  </si>
  <si>
    <t>Quadrax</t>
  </si>
  <si>
    <t>Quadriga Games</t>
  </si>
  <si>
    <t>Quadromania</t>
  </si>
  <si>
    <t>Quadromania Klassik</t>
  </si>
  <si>
    <t>Quadrophon</t>
  </si>
  <si>
    <t>Quadrophon Records</t>
  </si>
  <si>
    <t>Quadrophon Records (Germany)</t>
  </si>
  <si>
    <t>Quadtech</t>
  </si>
  <si>
    <t>Quadworks</t>
  </si>
  <si>
    <t>Quadworks Power Kit</t>
  </si>
  <si>
    <t>Quadzilla Diesel Performance</t>
  </si>
  <si>
    <t>Quai D'Orsay</t>
  </si>
  <si>
    <t>Quaife</t>
  </si>
  <si>
    <t>Quail</t>
  </si>
  <si>
    <t>QUAIL ELECTRONICS</t>
  </si>
  <si>
    <t>QUAIL RIDGE PRESS</t>
  </si>
  <si>
    <t>Quaint Interactive</t>
  </si>
  <si>
    <t>Quake</t>
  </si>
  <si>
    <t>Quaker</t>
  </si>
  <si>
    <t>Quaker Boy</t>
  </si>
  <si>
    <t>QUAKER BOY INC</t>
  </si>
  <si>
    <t>Quaker City Paper</t>
  </si>
  <si>
    <t>Quaker City Paper Company</t>
  </si>
  <si>
    <t>QUAKER FOODS</t>
  </si>
  <si>
    <t>Quaker Lace</t>
  </si>
  <si>
    <t>Quaker Plastics</t>
  </si>
  <si>
    <t>QUAKER PLASTICS CORP.</t>
  </si>
  <si>
    <t>Quaker State</t>
  </si>
  <si>
    <t>Quakertown</t>
  </si>
  <si>
    <t>Qual-Craft</t>
  </si>
  <si>
    <t>Qual-Craft Industries</t>
  </si>
  <si>
    <t>QualArc</t>
  </si>
  <si>
    <t>Qualatex</t>
  </si>
  <si>
    <t>QUALCHEM CORP</t>
  </si>
  <si>
    <t>Qualcomm</t>
  </si>
  <si>
    <t>Qualiseal</t>
  </si>
  <si>
    <t>Qualiseal Fuel Filter Seal</t>
  </si>
  <si>
    <t>Qualiseal Oil Drain Plug Gasket</t>
  </si>
  <si>
    <t>Qualiseal Shock Bushing</t>
  </si>
  <si>
    <t>Qualitest</t>
  </si>
  <si>
    <t>Qualitex</t>
  </si>
  <si>
    <t>Qualiton</t>
  </si>
  <si>
    <t>Qualiton Dvd</t>
  </si>
  <si>
    <t>Quality</t>
  </si>
  <si>
    <t>QUALITY ARCHERY DESIGN</t>
  </si>
  <si>
    <t>Quality Bicycle Products</t>
  </si>
  <si>
    <t>Quality Built Bike Rack</t>
  </si>
  <si>
    <t>Quality By Nature</t>
  </si>
  <si>
    <t>Quality Candy</t>
  </si>
  <si>
    <t>Quality Candy Brands</t>
  </si>
  <si>
    <t>Quality Color</t>
  </si>
  <si>
    <t>QUALITY COLOR DESIGN</t>
  </si>
  <si>
    <t>QUALITY COLOR DESIGNS</t>
  </si>
  <si>
    <t>Quality Computer Accessories</t>
  </si>
  <si>
    <t>QUALITY COMPUTERS INC</t>
  </si>
  <si>
    <t>Quality Craft</t>
  </si>
  <si>
    <t>Quality Craft Corp</t>
  </si>
  <si>
    <t>Quality Cushion Factory</t>
  </si>
  <si>
    <t>Quality Deer Mang.</t>
  </si>
  <si>
    <t>Quality Ent</t>
  </si>
  <si>
    <t>Quality Fabricators</t>
  </si>
  <si>
    <t>Quality Fitness by Maximus</t>
  </si>
  <si>
    <t>Quality Gold</t>
  </si>
  <si>
    <t>Quality Hill Records</t>
  </si>
  <si>
    <t>Quality Imaging Products</t>
  </si>
  <si>
    <t>Quality Importers</t>
  </si>
  <si>
    <t>Quality Life Pharmaceutical</t>
  </si>
  <si>
    <t>Quality Music</t>
  </si>
  <si>
    <t>Quality of Life</t>
  </si>
  <si>
    <t>Quality Of Life Labs</t>
  </si>
  <si>
    <t>QUALITY PARK</t>
  </si>
  <si>
    <t>QUALITY PARK PRODUCTS</t>
  </si>
  <si>
    <t>Quality ParkT</t>
  </si>
  <si>
    <t>QUALITY PETS INC</t>
  </si>
  <si>
    <t>QUALITY PLASTICS BAGS</t>
  </si>
  <si>
    <t>QUALITY PLUS LIMITED</t>
  </si>
  <si>
    <t>Quality Resources.</t>
  </si>
  <si>
    <t>Quality Rubber Resources</t>
  </si>
  <si>
    <t>Quality Time Clocks</t>
  </si>
  <si>
    <t>Quality Time Construction</t>
  </si>
  <si>
    <t>Quality Time Educati</t>
  </si>
  <si>
    <t>Quality-Built</t>
  </si>
  <si>
    <t>qualstar</t>
  </si>
  <si>
    <t>QUALTEC</t>
  </si>
  <si>
    <t>Qualtech Resources Group</t>
  </si>
  <si>
    <t>QUALTEK ELECTRONICS</t>
  </si>
  <si>
    <t>Quango</t>
  </si>
  <si>
    <t>Quannacut</t>
  </si>
  <si>
    <t>Quannum / Hard Left</t>
  </si>
  <si>
    <t>Quannum Distributed Labels</t>
  </si>
  <si>
    <t>Quannum Projects</t>
  </si>
  <si>
    <t>Quanta</t>
  </si>
  <si>
    <t>QUANTA STORAGE</t>
  </si>
  <si>
    <t>QUANTARAY</t>
  </si>
  <si>
    <t>Quantaray by Cokin</t>
  </si>
  <si>
    <t>Quantaray by Sunpak</t>
  </si>
  <si>
    <t>Quantum</t>
  </si>
  <si>
    <t>Quantum Apparel</t>
  </si>
  <si>
    <t>Quantum Aquatics</t>
  </si>
  <si>
    <t>Quantum Corp</t>
  </si>
  <si>
    <t>Quantum Corporation</t>
  </si>
  <si>
    <t>Quantum Engineering</t>
  </si>
  <si>
    <t>Quantum Fitness</t>
  </si>
  <si>
    <t>Quantum FX</t>
  </si>
  <si>
    <t>Quantum Health</t>
  </si>
  <si>
    <t>Quantum Leap</t>
  </si>
  <si>
    <t>Quantum Mechanix</t>
  </si>
  <si>
    <t>Quantum Optics</t>
  </si>
  <si>
    <t>Quantum Research</t>
  </si>
  <si>
    <t>Quantum Scientific Imaging</t>
  </si>
  <si>
    <t>Quantum Visual</t>
  </si>
  <si>
    <t>Quanzhou East</t>
  </si>
  <si>
    <t>Quarantine Custom</t>
  </si>
  <si>
    <t>Quark</t>
  </si>
  <si>
    <t>Quark, Inc</t>
  </si>
  <si>
    <t>Quark, Inc.</t>
  </si>
  <si>
    <t>Quarry</t>
  </si>
  <si>
    <t>Quarry Distribution dba Drew Shoes</t>
  </si>
  <si>
    <t>Quarry Records</t>
  </si>
  <si>
    <t>Quarter Past Wonderful</t>
  </si>
  <si>
    <t>Quarter Stick</t>
  </si>
  <si>
    <t>Quarterstick</t>
  </si>
  <si>
    <t>Quartertone Records</t>
  </si>
  <si>
    <t>Quartet</t>
  </si>
  <si>
    <t>QUARTZ</t>
  </si>
  <si>
    <t>Quartzo</t>
  </si>
  <si>
    <t>Quarvif</t>
  </si>
  <si>
    <t>Quasar</t>
  </si>
  <si>
    <t>QUATECH</t>
  </si>
  <si>
    <t>Quatech, Inc</t>
  </si>
  <si>
    <t>Quatech, Inc.</t>
  </si>
  <si>
    <t>Quatermass (Belgium)</t>
  </si>
  <si>
    <t>Quatermass Belgium</t>
  </si>
  <si>
    <t>Quatracon</t>
  </si>
  <si>
    <t>Quatrel</t>
  </si>
  <si>
    <t>Quatro K</t>
  </si>
  <si>
    <t>Quattro</t>
  </si>
  <si>
    <t>Quattro Live</t>
  </si>
  <si>
    <t>Quayside</t>
  </si>
  <si>
    <t>Quayside Publishing</t>
  </si>
  <si>
    <t>Quayside Publishing Group</t>
  </si>
  <si>
    <t>Quazar Studio</t>
  </si>
  <si>
    <t>Quckie</t>
  </si>
  <si>
    <t>Que</t>
  </si>
  <si>
    <t>Que Corporation,U.S.</t>
  </si>
  <si>
    <t>Que Linda</t>
  </si>
  <si>
    <t>Que Publishing</t>
  </si>
  <si>
    <t>QUE QUALITY U EXPECT</t>
  </si>
  <si>
    <t>Queasy Games</t>
  </si>
  <si>
    <t>Quechee</t>
  </si>
  <si>
    <t>Quecksilber Music</t>
  </si>
  <si>
    <t>QUEEN</t>
  </si>
  <si>
    <t>QUEEN &amp; CO</t>
  </si>
  <si>
    <t>Queen Anne</t>
  </si>
  <si>
    <t>Queen Baby by King Baby Studio</t>
  </si>
  <si>
    <t>Queen Creek</t>
  </si>
  <si>
    <t>Queen Cutlery</t>
  </si>
  <si>
    <t>Queen Helene</t>
  </si>
  <si>
    <t>Queen Helene Beauty Products</t>
  </si>
  <si>
    <t>Queen Latifah</t>
  </si>
  <si>
    <t>Queenaire</t>
  </si>
  <si>
    <t>Queene Helene</t>
  </si>
  <si>
    <t>Queens Village</t>
  </si>
  <si>
    <t>Queensbury</t>
  </si>
  <si>
    <t>Queer Culture Cinema</t>
  </si>
  <si>
    <t>QUELQUES FLEURS</t>
  </si>
  <si>
    <t>Quelques Fleurs-Claire Fragrance</t>
  </si>
  <si>
    <t>Quench</t>
  </si>
  <si>
    <t>Quench Gum</t>
  </si>
  <si>
    <t>Quercetti</t>
  </si>
  <si>
    <t>Quercus Umbriae</t>
  </si>
  <si>
    <t>Querstand Records</t>
  </si>
  <si>
    <t>Quest</t>
  </si>
  <si>
    <t>Quest 3D</t>
  </si>
  <si>
    <t>Quest Bowhunting</t>
  </si>
  <si>
    <t>Quest eyeglasses</t>
  </si>
  <si>
    <t>Quest Packaging</t>
  </si>
  <si>
    <t>Quest Products</t>
  </si>
  <si>
    <t>Quest Products Inc</t>
  </si>
  <si>
    <t>Quest Products Inc.</t>
  </si>
  <si>
    <t>Quest Products, Inc.</t>
  </si>
  <si>
    <t>Quest Redline</t>
  </si>
  <si>
    <t>Quest sunglasses</t>
  </si>
  <si>
    <t>Questar</t>
  </si>
  <si>
    <t>Questar Inc</t>
  </si>
  <si>
    <t>QUESTAR VIDEO</t>
  </si>
  <si>
    <t>Questus</t>
  </si>
  <si>
    <t>Quetzalli Apparel Inc</t>
  </si>
  <si>
    <t>Quic</t>
  </si>
  <si>
    <t>Quiche &amp; Tell</t>
  </si>
  <si>
    <t>QUICK</t>
  </si>
  <si>
    <t>Quick Bath</t>
  </si>
  <si>
    <t>Quick Bib</t>
  </si>
  <si>
    <t>Quick Blade</t>
  </si>
  <si>
    <t>Quick Cable</t>
  </si>
  <si>
    <t>Quick Candles</t>
  </si>
  <si>
    <t>Quick Change</t>
  </si>
  <si>
    <t>Quick Change Systems</t>
  </si>
  <si>
    <t>Quick Connect Products</t>
  </si>
  <si>
    <t>Quick Cut Sanders</t>
  </si>
  <si>
    <t>Quick Draw</t>
  </si>
  <si>
    <t>QUICK FEAT</t>
  </si>
  <si>
    <t>QUICK FILLET</t>
  </si>
  <si>
    <t>Quick Fit Pet Door - Medium</t>
  </si>
  <si>
    <t>Quick Fit Pet Door- Large</t>
  </si>
  <si>
    <t>Quick Fit Pet Door- Small</t>
  </si>
  <si>
    <t>Quick Fit Replacement Flap - Large</t>
  </si>
  <si>
    <t>Quick Fit Replacement Flap - Medium</t>
  </si>
  <si>
    <t>Quick Fit Replacement Flap - Small</t>
  </si>
  <si>
    <t>Quick Fix</t>
  </si>
  <si>
    <t>Quick Nautical</t>
  </si>
  <si>
    <t>Quick Note</t>
  </si>
  <si>
    <t>Quick Pac</t>
  </si>
  <si>
    <t>QUICK QUALITY</t>
  </si>
  <si>
    <t>Quick Quotes</t>
  </si>
  <si>
    <t>Quick Ship Blinds</t>
  </si>
  <si>
    <t>Quick Silver</t>
  </si>
  <si>
    <t>Quick Spot</t>
  </si>
  <si>
    <t>Quick Start Marketing</t>
  </si>
  <si>
    <t>QUICK TAGS</t>
  </si>
  <si>
    <t>Quick Tape Stk</t>
  </si>
  <si>
    <t>Quick Windlass</t>
  </si>
  <si>
    <t>Quick-Coat</t>
  </si>
  <si>
    <t>Quick-Fit</t>
  </si>
  <si>
    <t>Quick-Grip</t>
  </si>
  <si>
    <t>Quick-Tag</t>
  </si>
  <si>
    <t>QuickBayt</t>
  </si>
  <si>
    <t>QuickBooks</t>
  </si>
  <si>
    <t>QuickCell</t>
  </si>
  <si>
    <t>QuickConnect</t>
  </si>
  <si>
    <t>Quicken</t>
  </si>
  <si>
    <t>QuickFinder</t>
  </si>
  <si>
    <t>QuickFix</t>
  </si>
  <si>
    <t>QUICKIE</t>
  </si>
  <si>
    <t>Quickie Cutter</t>
  </si>
  <si>
    <t>QUICKIE MANUFACTURING</t>
  </si>
  <si>
    <t>QUICKIE MFG</t>
  </si>
  <si>
    <t>quickiny</t>
  </si>
  <si>
    <t>QuickMount</t>
  </si>
  <si>
    <t>Quickpower</t>
  </si>
  <si>
    <t>QuickPro</t>
  </si>
  <si>
    <t>QuickPro Camera Guides</t>
  </si>
  <si>
    <t>Quickrig</t>
  </si>
  <si>
    <t>Quickscreen</t>
  </si>
  <si>
    <t>QuickShippers</t>
  </si>
  <si>
    <t>Quicksilva Records</t>
  </si>
  <si>
    <t>Quicksilver</t>
  </si>
  <si>
    <t>Quicksilver Software, Inc.</t>
  </si>
  <si>
    <t>QUICKSOUND TECH</t>
  </si>
  <si>
    <t>QuickSpin</t>
  </si>
  <si>
    <t>QUICKSTART</t>
  </si>
  <si>
    <t>QuickStep</t>
  </si>
  <si>
    <t>QUICKSTUDY</t>
  </si>
  <si>
    <t>QuickSwirl</t>
  </si>
  <si>
    <t>QuickTrim</t>
  </si>
  <si>
    <t>QuicKutz</t>
  </si>
  <si>
    <t>QUIDEL</t>
  </si>
  <si>
    <t>Quiescence</t>
  </si>
  <si>
    <t>Quiet Boy</t>
  </si>
  <si>
    <t>Quiet Classic</t>
  </si>
  <si>
    <t>QUIET FLIGHT</t>
  </si>
  <si>
    <t>Quiet Money</t>
  </si>
  <si>
    <t>Quiet Storm Records</t>
  </si>
  <si>
    <t>Quiet Time</t>
  </si>
  <si>
    <t>Quietaire</t>
  </si>
  <si>
    <t>QuietCool</t>
  </si>
  <si>
    <t>QuietWear</t>
  </si>
  <si>
    <t>Quigley</t>
  </si>
  <si>
    <t>Quigley - Cold-Eeze Lozenges</t>
  </si>
  <si>
    <t>Quigley Manufacturing.</t>
  </si>
  <si>
    <t>Quigleys Cold Eeze Lozenges</t>
  </si>
  <si>
    <t>Quik Cart</t>
  </si>
  <si>
    <t>Quik Lok</t>
  </si>
  <si>
    <t>Quik Pod</t>
  </si>
  <si>
    <t>Quik-Lok</t>
  </si>
  <si>
    <t>Quik-Sorb</t>
  </si>
  <si>
    <t>QuikChair</t>
  </si>
  <si>
    <t>Quikk Mix</t>
  </si>
  <si>
    <t>Quiko</t>
  </si>
  <si>
    <t>QUIKRETE COMPANIES</t>
  </si>
  <si>
    <t>QuikShade</t>
  </si>
  <si>
    <t>Quiksilver</t>
  </si>
  <si>
    <t>Quiksilver eyeglasses</t>
  </si>
  <si>
    <t>QUIKSILVER GIRLS</t>
  </si>
  <si>
    <t>Quiksilver Kids</t>
  </si>
  <si>
    <t>Quiksilver Womens</t>
  </si>
  <si>
    <t>Quill</t>
  </si>
  <si>
    <t>QUILLED CREATIONS</t>
  </si>
  <si>
    <t>Quillian Ent</t>
  </si>
  <si>
    <t>QUILT IN A DAY</t>
  </si>
  <si>
    <t>Quilt Magic</t>
  </si>
  <si>
    <t>Quilted Northern</t>
  </si>
  <si>
    <t>QUILTER'S RULE</t>
  </si>
  <si>
    <t>Quilters Choice</t>
  </si>
  <si>
    <t>QUILTERS RULE</t>
  </si>
  <si>
    <t>Quiltsillustrated</t>
  </si>
  <si>
    <t>Quince Records</t>
  </si>
  <si>
    <t>Quinceanera Collection by House of Wu</t>
  </si>
  <si>
    <t>QUINCRAFTS</t>
  </si>
  <si>
    <t>Quincy</t>
  </si>
  <si>
    <t>Quincy Animal Health</t>
  </si>
  <si>
    <t>Quincy Bioscience</t>
  </si>
  <si>
    <t>Quincy Compressor</t>
  </si>
  <si>
    <t>QUINETICS</t>
  </si>
  <si>
    <t>Quinlan Road</t>
  </si>
  <si>
    <t>Quinny</t>
  </si>
  <si>
    <t>Quinoa</t>
  </si>
  <si>
    <t>Quintana Roo</t>
  </si>
  <si>
    <t>Quintech</t>
  </si>
  <si>
    <t>Quintessence</t>
  </si>
  <si>
    <t>Quintessential Productions</t>
  </si>
  <si>
    <t>Quintessentials</t>
  </si>
  <si>
    <t>Quinton</t>
  </si>
  <si>
    <t>Quinton Hazell Distributor Cap</t>
  </si>
  <si>
    <t>Quinton Hazell Water Pump</t>
  </si>
  <si>
    <t>Quintum</t>
  </si>
  <si>
    <t>Quintum Technologies</t>
  </si>
  <si>
    <t>QuiqLite</t>
  </si>
  <si>
    <t>Quiqlite Inc.</t>
  </si>
  <si>
    <t>Quirelli</t>
  </si>
  <si>
    <t>Quirky</t>
  </si>
  <si>
    <t>Quit Nits</t>
  </si>
  <si>
    <t>QuitKick</t>
  </si>
  <si>
    <t>Quix</t>
  </si>
  <si>
    <t>Quixote</t>
  </si>
  <si>
    <t>Quixotic</t>
  </si>
  <si>
    <t>Quixx</t>
  </si>
  <si>
    <t>qulax</t>
  </si>
  <si>
    <t>Qumax Corporation</t>
  </si>
  <si>
    <t>Quoizel</t>
  </si>
  <si>
    <t>Quoizel Inc</t>
  </si>
  <si>
    <t>Quoizel Lighting</t>
  </si>
  <si>
    <t>Quonin</t>
  </si>
  <si>
    <t>Quorum</t>
  </si>
  <si>
    <t>Quorum Books</t>
  </si>
  <si>
    <t>Quorum International</t>
  </si>
  <si>
    <t>Qupid</t>
  </si>
  <si>
    <t>Qupid Shoes</t>
  </si>
  <si>
    <t>QUT</t>
  </si>
  <si>
    <t>QUZHOU RUITAI ARTS,LTD</t>
  </si>
  <si>
    <t>QVC</t>
  </si>
  <si>
    <t>QVoyager</t>
  </si>
  <si>
    <t>QVS</t>
  </si>
  <si>
    <t>Qway</t>
  </si>
  <si>
    <t>Qwest</t>
  </si>
  <si>
    <t>Qwest 25356 1</t>
  </si>
  <si>
    <t>Qwest/Warner</t>
  </si>
  <si>
    <t>Qwik Time</t>
  </si>
  <si>
    <t>Qwik Tune</t>
  </si>
  <si>
    <t>R &amp; B Wire</t>
  </si>
  <si>
    <t>R &amp; D</t>
  </si>
  <si>
    <t>R &amp; D Kamas</t>
  </si>
  <si>
    <t>R &amp; D Racing</t>
  </si>
  <si>
    <t>R &amp; H Enterprises</t>
  </si>
  <si>
    <t>R &amp; J Handbags LLC</t>
  </si>
  <si>
    <t>R &amp; M Industries</t>
  </si>
  <si>
    <t>R &amp; R</t>
  </si>
  <si>
    <t>R &amp; R Games</t>
  </si>
  <si>
    <t>R &amp; R TACKLE CO</t>
  </si>
  <si>
    <t>R &amp; T Enterprises</t>
  </si>
  <si>
    <t>R &amp; T Enterprises Stk</t>
  </si>
  <si>
    <t>R &amp; V WORKS</t>
  </si>
  <si>
    <t>R and M Supply</t>
  </si>
  <si>
    <t>R and R Games</t>
  </si>
  <si>
    <t>R and R Imports</t>
  </si>
  <si>
    <t>R AND R TARGET</t>
  </si>
  <si>
    <t>R Andd</t>
  </si>
  <si>
    <t>R Barr</t>
  </si>
  <si>
    <t>R C BIGELOW</t>
  </si>
  <si>
    <t>R C BIGELOW INC</t>
  </si>
  <si>
    <t>R C First Ent Inc Stk Imprt</t>
  </si>
  <si>
    <t>R C Knight</t>
  </si>
  <si>
    <t>R D T Plans Stk</t>
  </si>
  <si>
    <t>R Garden</t>
  </si>
  <si>
    <t>R L Albert and Son Inc</t>
  </si>
  <si>
    <t>R M Palmer</t>
  </si>
  <si>
    <t>R M Palmer Company</t>
  </si>
  <si>
    <t>R Magic</t>
  </si>
  <si>
    <t>R N D</t>
  </si>
  <si>
    <t>R N'D Dist</t>
  </si>
  <si>
    <t>R Tanyi LLC</t>
  </si>
  <si>
    <t>R U READY ELECTRONICS LTD</t>
  </si>
  <si>
    <t>R W INTERNATIONAL</t>
  </si>
  <si>
    <t>R&amp;B Automotive</t>
  </si>
  <si>
    <t>R&amp;B Films</t>
  </si>
  <si>
    <t>R&amp;d</t>
  </si>
  <si>
    <t>R&amp;D Drivetrain</t>
  </si>
  <si>
    <t>R&amp;D Racing</t>
  </si>
  <si>
    <t>R&amp;J</t>
  </si>
  <si>
    <t>R&amp;J Distribution</t>
  </si>
  <si>
    <t>R&amp;M International Corp.</t>
  </si>
  <si>
    <t>R&amp;M Richards Inc</t>
  </si>
  <si>
    <t>R&amp;P 4WD Parts</t>
  </si>
  <si>
    <t>R&amp;R</t>
  </si>
  <si>
    <t>R&amp;R Design</t>
  </si>
  <si>
    <t>R&amp;R Games</t>
  </si>
  <si>
    <t>R&amp;R Productions</t>
  </si>
  <si>
    <t>R&amp;T ENTERPRISES</t>
  </si>
  <si>
    <t>R'Garden</t>
  </si>
  <si>
    <t>R+b</t>
  </si>
  <si>
    <t>R-7</t>
  </si>
  <si>
    <t>R-Garden</t>
  </si>
  <si>
    <t>R-tist Records</t>
  </si>
  <si>
    <t>R-ZILLA</t>
  </si>
  <si>
    <t>R. GALE LOCK</t>
  </si>
  <si>
    <t>R. Herr</t>
  </si>
  <si>
    <t>R. L. Flomaster</t>
  </si>
  <si>
    <t>R. M. Industries</t>
  </si>
  <si>
    <t>R. S. Bow Vise</t>
  </si>
  <si>
    <t>R. Torre &amp; Company</t>
  </si>
  <si>
    <t>R. U. Outside</t>
  </si>
  <si>
    <t>R.A. Rapaport Publishing, Inc.</t>
  </si>
  <si>
    <t>R.A.D.</t>
  </si>
  <si>
    <t>R.A.M.</t>
  </si>
  <si>
    <t>R.A.M. Lighting</t>
  </si>
  <si>
    <t>R.A.M. PRODUCTS</t>
  </si>
  <si>
    <t>R.A.T.E.</t>
  </si>
  <si>
    <t>R.b. Inc.</t>
  </si>
  <si>
    <t>R.C. Bigelow, Inc</t>
  </si>
  <si>
    <t>R.E.D (Burton helmets)</t>
  </si>
  <si>
    <t>R.E.D.</t>
  </si>
  <si>
    <t>R.E.D. Kids</t>
  </si>
  <si>
    <t>R.E.L. Products</t>
  </si>
  <si>
    <t>R.J. Graziano</t>
  </si>
  <si>
    <t>R.J. Thomas</t>
  </si>
  <si>
    <t>R.K. International</t>
  </si>
  <si>
    <t>R.L. Winston</t>
  </si>
  <si>
    <t>R.L.Snider</t>
  </si>
  <si>
    <t>R.M. Industries</t>
  </si>
  <si>
    <t>R.S. Archery</t>
  </si>
  <si>
    <t>R.V. INTERNATIONAL</t>
  </si>
  <si>
    <t>R.W. Garcia</t>
  </si>
  <si>
    <t>R.W. Knudsen Family</t>
  </si>
  <si>
    <t>R13</t>
  </si>
  <si>
    <t>R1889-SET</t>
  </si>
  <si>
    <t>R2</t>
  </si>
  <si>
    <t>R2 By Report</t>
  </si>
  <si>
    <t>R2 Films LLC</t>
  </si>
  <si>
    <t>R2 Records</t>
  </si>
  <si>
    <t>R2 Solutions</t>
  </si>
  <si>
    <t>R2C Performance</t>
  </si>
  <si>
    <t>R2p Pet</t>
  </si>
  <si>
    <t>R3 Media Corp</t>
  </si>
  <si>
    <t>R3 SAFETY</t>
  </si>
  <si>
    <t>R7</t>
  </si>
  <si>
    <t>R9430DR</t>
  </si>
  <si>
    <t>Ra Allen Co Inc</t>
  </si>
  <si>
    <t>RA CHAND PRODUCTS</t>
  </si>
  <si>
    <t>RA Images / Cinemax</t>
  </si>
  <si>
    <t>RA10869-18</t>
  </si>
  <si>
    <t>RA10869-24</t>
  </si>
  <si>
    <t>RA10869-36</t>
  </si>
  <si>
    <t>RA11855-18</t>
  </si>
  <si>
    <t>RA11856-18</t>
  </si>
  <si>
    <t>RA11857-18</t>
  </si>
  <si>
    <t>RA11858-18</t>
  </si>
  <si>
    <t>RA6119-18</t>
  </si>
  <si>
    <t>RA6119-24</t>
  </si>
  <si>
    <t>RA6119-36</t>
  </si>
  <si>
    <t>Rab</t>
  </si>
  <si>
    <t>RAB Lighting</t>
  </si>
  <si>
    <t>Rab Records</t>
  </si>
  <si>
    <t>Rab-Byte</t>
  </si>
  <si>
    <t>Rabbit Air</t>
  </si>
  <si>
    <t>Rabbit Factory</t>
  </si>
  <si>
    <t>Rabbit Skins</t>
  </si>
  <si>
    <t>RABBIT TANAKA INTERNATIONAL LT</t>
  </si>
  <si>
    <t>RabbitAir</t>
  </si>
  <si>
    <t>RABBLE ROUSER</t>
  </si>
  <si>
    <t>Rabdomun</t>
  </si>
  <si>
    <t>Rabdus Custom</t>
  </si>
  <si>
    <t>Rabella</t>
  </si>
  <si>
    <t>Rabid Badger</t>
  </si>
  <si>
    <t>Rac Roll</t>
  </si>
  <si>
    <t>Racatac</t>
  </si>
  <si>
    <t>Racatac Inc.</t>
  </si>
  <si>
    <t>Race</t>
  </si>
  <si>
    <t>Race Brick Memorabilia</t>
  </si>
  <si>
    <t>Race Ramps</t>
  </si>
  <si>
    <t>Race Ready Performance</t>
  </si>
  <si>
    <t>Race Shop</t>
  </si>
  <si>
    <t>Race Shop Inc.</t>
  </si>
  <si>
    <t>RACE TECH</t>
  </si>
  <si>
    <t>Race Tool</t>
  </si>
  <si>
    <t>Race-Lite</t>
  </si>
  <si>
    <t>RaceAway Game Studio</t>
  </si>
  <si>
    <t>Racecarlotta Records</t>
  </si>
  <si>
    <t>RaceDeck</t>
  </si>
  <si>
    <t>Raceline</t>
  </si>
  <si>
    <t>raceonusa</t>
  </si>
  <si>
    <t>Racer</t>
  </si>
  <si>
    <t>Racer Treadz</t>
  </si>
  <si>
    <t>Racers Edge</t>
  </si>
  <si>
    <t>Racers Tape</t>
  </si>
  <si>
    <t>Raceway Tools</t>
  </si>
  <si>
    <t>Racha Music Group</t>
  </si>
  <si>
    <t>Rachael Ray</t>
  </si>
  <si>
    <t>Rachael Ray Nutrish</t>
  </si>
  <si>
    <t>Rache Designs</t>
  </si>
  <si>
    <t>Rachel Allen</t>
  </si>
  <si>
    <t>Rachel Burklund</t>
  </si>
  <si>
    <t>Rachel Comey</t>
  </si>
  <si>
    <t>Rachel Kids</t>
  </si>
  <si>
    <t>Rachel Leigh</t>
  </si>
  <si>
    <t>Rachel Leigh Jewelry</t>
  </si>
  <si>
    <t>rachel nasvik</t>
  </si>
  <si>
    <t>Rachel Pally</t>
  </si>
  <si>
    <t>Rachel Ray</t>
  </si>
  <si>
    <t>Rachel Roy</t>
  </si>
  <si>
    <t>Rachel Roy DB</t>
  </si>
  <si>
    <t>Rachel Shoes</t>
  </si>
  <si>
    <t>Rachel Zoe</t>
  </si>
  <si>
    <t>Rachel's of Greenfield</t>
  </si>
  <si>
    <t>Rachel's Pleasures</t>
  </si>
  <si>
    <t>Rachelle Rose</t>
  </si>
  <si>
    <t>Rachelle Rose Designs</t>
  </si>
  <si>
    <t>RACHELS OF GREENFIELD</t>
  </si>
  <si>
    <t>Racine</t>
  </si>
  <si>
    <t>Racing</t>
  </si>
  <si>
    <t>Racing 905</t>
  </si>
  <si>
    <t>Racing Champs</t>
  </si>
  <si>
    <t>Racing Dash</t>
  </si>
  <si>
    <t>Racing Dynamics</t>
  </si>
  <si>
    <t>Racing Junior</t>
  </si>
  <si>
    <t>Racing Power</t>
  </si>
  <si>
    <t>Racing Power Co. F/s</t>
  </si>
  <si>
    <t>Racing Power Co. Stk</t>
  </si>
  <si>
    <t>Racing Reflections</t>
  </si>
  <si>
    <t>Racing Sports</t>
  </si>
  <si>
    <t>RacingBrake</t>
  </si>
  <si>
    <t>rack</t>
  </si>
  <si>
    <t>Rack 'Em</t>
  </si>
  <si>
    <t>RACK EM Racks</t>
  </si>
  <si>
    <t>RACK IT UP!</t>
  </si>
  <si>
    <t>RACK SOLUTION</t>
  </si>
  <si>
    <t>Rack Solution, Inc</t>
  </si>
  <si>
    <t>Rack Solutions</t>
  </si>
  <si>
    <t>RACK'EM</t>
  </si>
  <si>
    <t>Racket Records (Irish)</t>
  </si>
  <si>
    <t>Racklight</t>
  </si>
  <si>
    <t>RackSolutions, Inc.</t>
  </si>
  <si>
    <t>Racktime</t>
  </si>
  <si>
    <t>Rackulator</t>
  </si>
  <si>
    <t>RACO</t>
  </si>
  <si>
    <t>RACO INCORPORATED</t>
  </si>
  <si>
    <t>Racor</t>
  </si>
  <si>
    <t>Racor Inc</t>
  </si>
  <si>
    <t>Racor Parker</t>
  </si>
  <si>
    <t>Racor Parker Filtrat</t>
  </si>
  <si>
    <t>Ractive</t>
  </si>
  <si>
    <t>Rad Cat</t>
  </si>
  <si>
    <t>RADAR</t>
  </si>
  <si>
    <t>Radar Golf</t>
  </si>
  <si>
    <t>Radar Recordings</t>
  </si>
  <si>
    <t>Radcliff</t>
  </si>
  <si>
    <t>Radcliffe</t>
  </si>
  <si>
    <t>Radcliffe Denim</t>
  </si>
  <si>
    <t>Radcliffe Medical PR</t>
  </si>
  <si>
    <t>RADEMAKER</t>
  </si>
  <si>
    <t>Radenergie</t>
  </si>
  <si>
    <t>Radeon</t>
  </si>
  <si>
    <t>Radial</t>
  </si>
  <si>
    <t>Radial Engineering</t>
  </si>
  <si>
    <t>Radiall/Larsen</t>
  </si>
  <si>
    <t>Radian Technologies</t>
  </si>
  <si>
    <t>RADIANCE</t>
  </si>
  <si>
    <t>Radiance Cosmetics</t>
  </si>
  <si>
    <t>Radiance New York Cosmetics</t>
  </si>
  <si>
    <t>Radians</t>
  </si>
  <si>
    <t>Radiant</t>
  </si>
  <si>
    <t>Radiant Future Uk</t>
  </si>
  <si>
    <t>Radiant Made Simple</t>
  </si>
  <si>
    <t>Radiant Records</t>
  </si>
  <si>
    <t>Radiantz</t>
  </si>
  <si>
    <t>Radiation Records</t>
  </si>
  <si>
    <t>RADIATOR SPECIALTY</t>
  </si>
  <si>
    <t>RADIATOR SPECIALTY CO</t>
  </si>
  <si>
    <t>Radiator Specialty Company</t>
  </si>
  <si>
    <t>Radica</t>
  </si>
  <si>
    <t>Radical / Dln</t>
  </si>
  <si>
    <t>RADICAL ARCHERY DESIGNS, INC</t>
  </si>
  <si>
    <t>Radical Entertainment</t>
  </si>
  <si>
    <t>Radical Poesis Games &amp; Creations</t>
  </si>
  <si>
    <t>Radical Poesis Games and Creations</t>
  </si>
  <si>
    <t>Radical Records</t>
  </si>
  <si>
    <t>Radical Skincare</t>
  </si>
  <si>
    <t>Radici</t>
  </si>
  <si>
    <t>Radici Rugs</t>
  </si>
  <si>
    <t>Radici USA</t>
  </si>
  <si>
    <t>Radii</t>
  </si>
  <si>
    <t>Radii Footwear</t>
  </si>
  <si>
    <t>Radikal</t>
  </si>
  <si>
    <t>Radikal-G</t>
  </si>
  <si>
    <t>RADIO DESIGN LABS</t>
  </si>
  <si>
    <t>Radio Fence</t>
  </si>
  <si>
    <t>Radio Fiji</t>
  </si>
  <si>
    <t>Radio Flyer</t>
  </si>
  <si>
    <t>RADIO FLYER INC</t>
  </si>
  <si>
    <t>Radio France</t>
  </si>
  <si>
    <t>Radio Fried Records</t>
  </si>
  <si>
    <t>Radio Khartoum</t>
  </si>
  <si>
    <t>Radio Nova</t>
  </si>
  <si>
    <t>Radio Ready</t>
  </si>
  <si>
    <t>Radio Records</t>
  </si>
  <si>
    <t>Radio Spirits</t>
  </si>
  <si>
    <t>Radio Systems</t>
  </si>
  <si>
    <t>RADIO SYSTEMS CORP</t>
  </si>
  <si>
    <t>RADIO SYSTEMS CORP.</t>
  </si>
  <si>
    <t>RADIO SYSTEMS CORPORATION</t>
  </si>
  <si>
    <t>Radio Systems Inc.</t>
  </si>
  <si>
    <t>Radio Vox</t>
  </si>
  <si>
    <t>RADIOACTIVE</t>
  </si>
  <si>
    <t>Radioactive Records</t>
  </si>
  <si>
    <t>Radioactive Records (Hong Kong)</t>
  </si>
  <si>
    <t>Radioactive Records (UK)</t>
  </si>
  <si>
    <t>Radiohead</t>
  </si>
  <si>
    <t>Radionic</t>
  </si>
  <si>
    <t>RadiSys</t>
  </si>
  <si>
    <t>Radium</t>
  </si>
  <si>
    <t>Radius</t>
  </si>
  <si>
    <t>Radius Corporation</t>
  </si>
  <si>
    <t>Radius Earphones</t>
  </si>
  <si>
    <t>Radius Garden</t>
  </si>
  <si>
    <t>Radius Product</t>
  </si>
  <si>
    <t>Radius Toothbrushes</t>
  </si>
  <si>
    <t>Radnor</t>
  </si>
  <si>
    <t>Rado</t>
  </si>
  <si>
    <t>Radon Labs</t>
  </si>
  <si>
    <t>RadTech</t>
  </si>
  <si>
    <t>Radtke Sports</t>
  </si>
  <si>
    <t>RADVision</t>
  </si>
  <si>
    <t>Radz Records</t>
  </si>
  <si>
    <t>RAE Systems</t>
  </si>
  <si>
    <t>RAEN Optics</t>
  </si>
  <si>
    <t>Raf By Raf Simons</t>
  </si>
  <si>
    <t>RAF Multimedia</t>
  </si>
  <si>
    <t>Raf Simons</t>
  </si>
  <si>
    <t>Rafaele Viscardi</t>
  </si>
  <si>
    <t>Rafca Records</t>
  </si>
  <si>
    <t>Rafe</t>
  </si>
  <si>
    <t>Rafe Handbags</t>
  </si>
  <si>
    <t>Rafe New York</t>
  </si>
  <si>
    <t>Raffaele Iannello</t>
  </si>
  <si>
    <t>Raffaele Viscardi</t>
  </si>
  <si>
    <t>Raffaello</t>
  </si>
  <si>
    <t>Raffaello Excellence</t>
  </si>
  <si>
    <t>Raffaello HandMade</t>
  </si>
  <si>
    <t>Raffaello SOLIDS</t>
  </si>
  <si>
    <t>Raffi</t>
  </si>
  <si>
    <t>Raffi Linea Uomo</t>
  </si>
  <si>
    <t>RAFFINEE</t>
  </si>
  <si>
    <t>Rafia Cooper</t>
  </si>
  <si>
    <t>RAFR</t>
  </si>
  <si>
    <t>Rafters</t>
  </si>
  <si>
    <t>Rafters Footwear</t>
  </si>
  <si>
    <t>Rafters/BOGS</t>
  </si>
  <si>
    <t>Rag &amp; Bone</t>
  </si>
  <si>
    <t>Rag &amp; Bone/JEAN</t>
  </si>
  <si>
    <t>Rag And Bone</t>
  </si>
  <si>
    <t>Ragalta</t>
  </si>
  <si>
    <t>Ragalta USA</t>
  </si>
  <si>
    <t>Ragar</t>
  </si>
  <si>
    <t>RaGar Company</t>
  </si>
  <si>
    <t>Ragazza</t>
  </si>
  <si>
    <t>Ragazzi</t>
  </si>
  <si>
    <t>Ragdoll &amp; Rockets</t>
  </si>
  <si>
    <t>Rage</t>
  </si>
  <si>
    <t>Rage Against The Machine</t>
  </si>
  <si>
    <t>Rage Custom</t>
  </si>
  <si>
    <t>RAGE OUTDOORS LLC</t>
  </si>
  <si>
    <t>Rage Powersport</t>
  </si>
  <si>
    <t>Rage Powersport Products</t>
  </si>
  <si>
    <t>Rage Powersports</t>
  </si>
  <si>
    <t>Rageon Records</t>
  </si>
  <si>
    <t>Ragg</t>
  </si>
  <si>
    <t>Ragg Kids</t>
  </si>
  <si>
    <t>Ragged Pup Records</t>
  </si>
  <si>
    <t>Raggedy Ann &amp; Andy</t>
  </si>
  <si>
    <t>Raggtopp</t>
  </si>
  <si>
    <t>Ragin' Grace Productions</t>
  </si>
  <si>
    <t>Raging Bull</t>
  </si>
  <si>
    <t>Raging River</t>
  </si>
  <si>
    <t>Rago</t>
  </si>
  <si>
    <t>RAGOLD</t>
  </si>
  <si>
    <t>Ragold/Office Snax, Inc.</t>
  </si>
  <si>
    <t>Rags</t>
  </si>
  <si>
    <t>Rags Home Furnishings</t>
  </si>
  <si>
    <t>Ragu</t>
  </si>
  <si>
    <t>Rah/All In Da Doe</t>
  </si>
  <si>
    <t>Rahua</t>
  </si>
  <si>
    <t>Rahway</t>
  </si>
  <si>
    <t>Rai</t>
  </si>
  <si>
    <t>Rai Trade</t>
  </si>
  <si>
    <t>Raiatea Helm Records</t>
  </si>
  <si>
    <t>Raid</t>
  </si>
  <si>
    <t>Raiden</t>
  </si>
  <si>
    <t>Raider</t>
  </si>
  <si>
    <t>Raidmax</t>
  </si>
  <si>
    <t>RaidOFF</t>
  </si>
  <si>
    <t>Raidon</t>
  </si>
  <si>
    <t>Raidon USA</t>
  </si>
  <si>
    <t>Raika</t>
  </si>
  <si>
    <t>RAIL MAG LLC.</t>
  </si>
  <si>
    <t>Rail Vise Technologies</t>
  </si>
  <si>
    <t>Railroad Sock</t>
  </si>
  <si>
    <t>Rails</t>
  </si>
  <si>
    <t>RailSimulator.com Ltd</t>
  </si>
  <si>
    <t>Rain Bird</t>
  </si>
  <si>
    <t>Rain Computers</t>
  </si>
  <si>
    <t>Rain Computers Inc.</t>
  </si>
  <si>
    <t>Rain Design</t>
  </si>
  <si>
    <t>Rain Design, Inc</t>
  </si>
  <si>
    <t>Rain Design, Inc.</t>
  </si>
  <si>
    <t>Rain Drip</t>
  </si>
  <si>
    <t>Rain Fragrances</t>
  </si>
  <si>
    <t>Rain Fresh Air</t>
  </si>
  <si>
    <t>Rain Harvesting Pty Ltd</t>
  </si>
  <si>
    <t>Rain Records</t>
  </si>
  <si>
    <t>Rain Reserve</t>
  </si>
  <si>
    <t>Rain Rider</t>
  </si>
  <si>
    <t>RAIN SHIELD</t>
  </si>
  <si>
    <t>Rain Water Creek Spa</t>
  </si>
  <si>
    <t>Rain X</t>
  </si>
  <si>
    <t>Rain-Tek</t>
  </si>
  <si>
    <t>Rain-X</t>
  </si>
  <si>
    <t>Rain-X Glass Cleaner</t>
  </si>
  <si>
    <t>Rain-X Windshield Treatment</t>
  </si>
  <si>
    <t>Rainbeau Tour</t>
  </si>
  <si>
    <t>RAINBIRD NATIONAL SLS</t>
  </si>
  <si>
    <t>RAINBOW</t>
  </si>
  <si>
    <t>Rainbow Books</t>
  </si>
  <si>
    <t>Rainbow Brush</t>
  </si>
  <si>
    <t>Rainbow Concepts</t>
  </si>
  <si>
    <t>Rainbow Films</t>
  </si>
  <si>
    <t>Rainbow Games</t>
  </si>
  <si>
    <t>Rainbow Gardman</t>
  </si>
  <si>
    <t>RAINBOW INDUSTRIES (Gardman)</t>
  </si>
  <si>
    <t>Rainbow Lifegard</t>
  </si>
  <si>
    <t>Rainbow Light</t>
  </si>
  <si>
    <t>Rainbow Light Nutritional Systems</t>
  </si>
  <si>
    <t>Rainbow Naturals</t>
  </si>
  <si>
    <t>Rainbow of California</t>
  </si>
  <si>
    <t>RAINBOW PLASTICS</t>
  </si>
  <si>
    <t>Rainbow Products</t>
  </si>
  <si>
    <t>Rainbow Quartz</t>
  </si>
  <si>
    <t>Rainbow Quartz (USA)</t>
  </si>
  <si>
    <t>Rainbow Quartz International</t>
  </si>
  <si>
    <t>Rainbow Research</t>
  </si>
  <si>
    <t>Rainbow Research Corp</t>
  </si>
  <si>
    <t>Rainbow Sandals</t>
  </si>
  <si>
    <t>RAINBOW SOURCING LTD</t>
  </si>
  <si>
    <t>Rainbow Steps</t>
  </si>
  <si>
    <t>Rainbow Valley Heroe</t>
  </si>
  <si>
    <t>Rainbow/Qualiton</t>
  </si>
  <si>
    <t>Raincoast Books</t>
  </si>
  <si>
    <t>Raincoast Books, Polestar</t>
  </si>
  <si>
    <t>Raindrip</t>
  </si>
  <si>
    <t>RAINDRIP INC</t>
  </si>
  <si>
    <t>RainEater</t>
  </si>
  <si>
    <t>Raines</t>
  </si>
  <si>
    <t>Rainforest</t>
  </si>
  <si>
    <t>Rainforest Sprinkler</t>
  </si>
  <si>
    <t>Rainier</t>
  </si>
  <si>
    <t>RAINIER ARMS</t>
  </si>
  <si>
    <t>Rainkist</t>
  </si>
  <si>
    <t>Rainlight Records</t>
  </si>
  <si>
    <t>Rainmaker</t>
  </si>
  <si>
    <t>Rainman</t>
  </si>
  <si>
    <t>Rainman, Inc</t>
  </si>
  <si>
    <t>RainMate</t>
  </si>
  <si>
    <t>Rainpals</t>
  </si>
  <si>
    <t>RainReserve</t>
  </si>
  <si>
    <t>Rainsford &amp; Gale</t>
  </si>
  <si>
    <t>Rainshadow Forecast</t>
  </si>
  <si>
    <t>Rainsoft</t>
  </si>
  <si>
    <t>Rainsong</t>
  </si>
  <si>
    <t>Raintree</t>
  </si>
  <si>
    <t>Raintree Nutrition</t>
  </si>
  <si>
    <t>Raintree Steck-Vaughn Publishers</t>
  </si>
  <si>
    <t>Rainwater Records</t>
  </si>
  <si>
    <t>RainWorthy</t>
  </si>
  <si>
    <t>Rainy Day Biking</t>
  </si>
  <si>
    <t>RAINY'S</t>
  </si>
  <si>
    <t>Rainy's Flies</t>
  </si>
  <si>
    <t>Raised Feeders</t>
  </si>
  <si>
    <t>Raisin</t>
  </si>
  <si>
    <t>Raisin' Records</t>
  </si>
  <si>
    <t>Raisinets</t>
  </si>
  <si>
    <t>Raisins</t>
  </si>
  <si>
    <t>Raiss</t>
  </si>
  <si>
    <t>Rajeff</t>
  </si>
  <si>
    <t>RAJON</t>
  </si>
  <si>
    <t>Rajon Entertainment Pty Ltd (Austr</t>
  </si>
  <si>
    <t>RakaStaka</t>
  </si>
  <si>
    <t>Rake in Grass</t>
  </si>
  <si>
    <t>RAKE SURFBOARDS</t>
  </si>
  <si>
    <t>Raku</t>
  </si>
  <si>
    <t>Raku Collection by Heys</t>
  </si>
  <si>
    <t>RAL (Rush Associated Labels)</t>
  </si>
  <si>
    <t>Raleigh</t>
  </si>
  <si>
    <t>RALF TECH</t>
  </si>
  <si>
    <t>Ralliart</t>
  </si>
  <si>
    <t>Rally</t>
  </si>
  <si>
    <t>Rally Entertainment</t>
  </si>
  <si>
    <t>Rally MFG</t>
  </si>
  <si>
    <t>Rally Mfg.</t>
  </si>
  <si>
    <t>Rallypoint</t>
  </si>
  <si>
    <t>Ralph</t>
  </si>
  <si>
    <t>Ralph By Ralph Lauren</t>
  </si>
  <si>
    <t>RALPH by Ralph Lauren sunglasses</t>
  </si>
  <si>
    <t>Ralph Gracie</t>
  </si>
  <si>
    <t>RALPH HOT</t>
  </si>
  <si>
    <t>Ralph Lauren</t>
  </si>
  <si>
    <t>Ralph Lauren Blue Label</t>
  </si>
  <si>
    <t>Ralph Lauren Children</t>
  </si>
  <si>
    <t>Ralph Lauren Children eyeglasses</t>
  </si>
  <si>
    <t>Ralph Lauren Collection</t>
  </si>
  <si>
    <t>Ralph Lauren eyeglasses</t>
  </si>
  <si>
    <t>Ralph Lauren Layette</t>
  </si>
  <si>
    <t>Ralph Lauren Layette Kids</t>
  </si>
  <si>
    <t>Ralph Lauren Polo</t>
  </si>
  <si>
    <t>Ralph Lauren sunglasses</t>
  </si>
  <si>
    <t>Ralph Lauren-Blue</t>
  </si>
  <si>
    <t>Ralph Lauren-Lauren</t>
  </si>
  <si>
    <t>Ralph Lauren-Polo</t>
  </si>
  <si>
    <t>Ralph Lauren-Polo Black</t>
  </si>
  <si>
    <t>Ralph Lauren-Polo Blue</t>
  </si>
  <si>
    <t>Ralph Lauren-Polo Double Black</t>
  </si>
  <si>
    <t>Ralph Lauren-Polo Sport</t>
  </si>
  <si>
    <t>Ralph Lauren-Ralph</t>
  </si>
  <si>
    <t>Ralph Lauren-Romance for Men</t>
  </si>
  <si>
    <t>Ralph Lauren-Romance for Women</t>
  </si>
  <si>
    <t>Ralph Lauren-Safari for Men</t>
  </si>
  <si>
    <t>Ralph Marlin</t>
  </si>
  <si>
    <t>RALPH ROCKS</t>
  </si>
  <si>
    <t>Ralph Shaw</t>
  </si>
  <si>
    <t>RALPH WILD</t>
  </si>
  <si>
    <t>Ralston</t>
  </si>
  <si>
    <t>RAM</t>
  </si>
  <si>
    <t>Ram Air Hoods</t>
  </si>
  <si>
    <t>RAM Clutches</t>
  </si>
  <si>
    <t>RAM Gameroom</t>
  </si>
  <si>
    <t>RAM Gamerooms</t>
  </si>
  <si>
    <t>RAM Instrument</t>
  </si>
  <si>
    <t>Ram Mnt</t>
  </si>
  <si>
    <t>Ram Mount</t>
  </si>
  <si>
    <t>Ram Mounts</t>
  </si>
  <si>
    <t>Ram Off Road</t>
  </si>
  <si>
    <t>Ram Off Road Accessories</t>
  </si>
  <si>
    <t>RAM Paintball</t>
  </si>
  <si>
    <t>RAM ROD</t>
  </si>
  <si>
    <t>RAM SUPERIOR FIREARM SOLUTIONS</t>
  </si>
  <si>
    <t>RAM-LINE</t>
  </si>
  <si>
    <t>Ramatex International</t>
  </si>
  <si>
    <t>RAMATEX INTERNATIONAL CORP</t>
  </si>
  <si>
    <t>Ramatex International Corp.</t>
  </si>
  <si>
    <t>Ramax</t>
  </si>
  <si>
    <t>RAMAXEL</t>
  </si>
  <si>
    <t>Rambick Records</t>
  </si>
  <si>
    <t>Ramblin Wood</t>
  </si>
  <si>
    <t>Rambling Records (Japan)</t>
  </si>
  <si>
    <t>Rambo</t>
  </si>
  <si>
    <t>Rambridge</t>
  </si>
  <si>
    <t>Ramee</t>
  </si>
  <si>
    <t>Ramex Records</t>
  </si>
  <si>
    <t>Ramirez</t>
  </si>
  <si>
    <t>Ramon Molvizar</t>
  </si>
  <si>
    <t>RaMona LaRue</t>
  </si>
  <si>
    <t>Ramona Singer Jewelry</t>
  </si>
  <si>
    <t>Ramones</t>
  </si>
  <si>
    <t>Ramp 4 Paws</t>
  </si>
  <si>
    <t>Ramp Records</t>
  </si>
  <si>
    <t>Ramp-Track</t>
  </si>
  <si>
    <t>Ramp4Paws</t>
  </si>
  <si>
    <t>Rampage</t>
  </si>
  <si>
    <t>Rampage Air Intake Scoop</t>
  </si>
  <si>
    <t>Rampage Bumper</t>
  </si>
  <si>
    <t>Rampage Butterfly</t>
  </si>
  <si>
    <t>Rampage Car Cover</t>
  </si>
  <si>
    <t>Rampage Center Console</t>
  </si>
  <si>
    <t>Rampage Clinometer</t>
  </si>
  <si>
    <t>Rampage Courtesy Light Kit</t>
  </si>
  <si>
    <t>Rampage Cup Holder</t>
  </si>
  <si>
    <t>Rampage Door Hinge</t>
  </si>
  <si>
    <t>Rampage Door Sill Protector</t>
  </si>
  <si>
    <t>Rampage Door Strap</t>
  </si>
  <si>
    <t>Rampage Driving Light</t>
  </si>
  <si>
    <t>Rampage eyeglasses</t>
  </si>
  <si>
    <t>Rampage Fog Light</t>
  </si>
  <si>
    <t>Rampage Fuel Door</t>
  </si>
  <si>
    <t>Rampage Grille Guard</t>
  </si>
  <si>
    <t>Rampage Grille Guard Mounting Kit</t>
  </si>
  <si>
    <t>Rampage Grille Insert</t>
  </si>
  <si>
    <t>Rampage Handbags</t>
  </si>
  <si>
    <t>Rampage Hard Door Slider</t>
  </si>
  <si>
    <t>Rampage Headlight Conversion Kit</t>
  </si>
  <si>
    <t>Rampage Headlight Guard</t>
  </si>
  <si>
    <t>Rampage Hood Catch</t>
  </si>
  <si>
    <t>Rampage Hood Trim Kit</t>
  </si>
  <si>
    <t>Rampage Jack Mount</t>
  </si>
  <si>
    <t>Rampage Light Guard</t>
  </si>
  <si>
    <t>Rampage Mirror</t>
  </si>
  <si>
    <t>Rampage Mirror Hardware</t>
  </si>
  <si>
    <t>Rampage Nerf Bar Mounting Kit</t>
  </si>
  <si>
    <t>Rampage Nerf Bars</t>
  </si>
  <si>
    <t>Rampage Roll Bar Padding</t>
  </si>
  <si>
    <t>Rampage Seat</t>
  </si>
  <si>
    <t>Rampage Seat Cover</t>
  </si>
  <si>
    <t>Rampage Shift Knob</t>
  </si>
  <si>
    <t>Rampage Soft Top</t>
  </si>
  <si>
    <t>Rampage Soft Top Boot</t>
  </si>
  <si>
    <t>Rampage Soft Top Hardware</t>
  </si>
  <si>
    <t>Rampage Storage Bag</t>
  </si>
  <si>
    <t>Rampage Summer Top</t>
  </si>
  <si>
    <t>Rampage Tail Light</t>
  </si>
  <si>
    <t>Rampage Tail Light Trim</t>
  </si>
  <si>
    <t>Rampage Tailgate Light Kit</t>
  </si>
  <si>
    <t>Rampage Tire Cover</t>
  </si>
  <si>
    <t>Rampage Tonneau Cover</t>
  </si>
  <si>
    <t>Rampage Tube Bumper</t>
  </si>
  <si>
    <t>Rampage Windshield Channel</t>
  </si>
  <si>
    <t>Rampage Windshield Hardware</t>
  </si>
  <si>
    <t>Rampant Techpress</t>
  </si>
  <si>
    <t>Ramseur Records</t>
  </si>
  <si>
    <t>Ramsey</t>
  </si>
  <si>
    <t>Ramsey Winch</t>
  </si>
  <si>
    <t>Ramuc</t>
  </si>
  <si>
    <t>Ramuc Pool Paint</t>
  </si>
  <si>
    <t>Ramy</t>
  </si>
  <si>
    <t>Ranal Productions</t>
  </si>
  <si>
    <t>Ranbach/Fontana</t>
  </si>
  <si>
    <t>Ranch Fiberglass</t>
  </si>
  <si>
    <t>Ranch Hand</t>
  </si>
  <si>
    <t>RANCH PRODUCTS</t>
  </si>
  <si>
    <t>Ranch Rewards</t>
  </si>
  <si>
    <t>Ranchero Records</t>
  </si>
  <si>
    <t>Ranchito</t>
  </si>
  <si>
    <t>RanchMark</t>
  </si>
  <si>
    <t>Rancho</t>
  </si>
  <si>
    <t>Rancho Add-A-Leaf</t>
  </si>
  <si>
    <t>Rancho Axle U Bolt</t>
  </si>
  <si>
    <t>Rancho Carrier Bearing Spacer</t>
  </si>
  <si>
    <t>Rancho Coil Spring Spacer</t>
  </si>
  <si>
    <t>Rancho Coil Springs</t>
  </si>
  <si>
    <t>Rancho Cordova</t>
  </si>
  <si>
    <t>Rancho Cucamonga</t>
  </si>
  <si>
    <t>RANCHO DOMINICANO</t>
  </si>
  <si>
    <t>Rancho Leaf Spring</t>
  </si>
  <si>
    <t>Rancho Leaf Spring Centerbolt</t>
  </si>
  <si>
    <t>Rancho Mirage</t>
  </si>
  <si>
    <t>Rancho Palos Verdes</t>
  </si>
  <si>
    <t>Rancho San Diego</t>
  </si>
  <si>
    <t>Rancho Shock Absorber and Strut Assembly</t>
  </si>
  <si>
    <t>Rancho Shock Absorber Controller</t>
  </si>
  <si>
    <t>Rancho Steering Damper Bracket</t>
  </si>
  <si>
    <t>Rancho Steering Stabilizer</t>
  </si>
  <si>
    <t>Rancho Suspension</t>
  </si>
  <si>
    <t>Rancho Suspension Lift Kit</t>
  </si>
  <si>
    <t>Rancilio</t>
  </si>
  <si>
    <t>Rancilio Espresso &amp; Cappuccino</t>
  </si>
  <si>
    <t>Ranco</t>
  </si>
  <si>
    <t>Ranco Industries</t>
  </si>
  <si>
    <t>Rancore Records</t>
  </si>
  <si>
    <t>Rand &amp; Paseka Mfg Co Inc.</t>
  </si>
  <si>
    <t>RAND Corporation</t>
  </si>
  <si>
    <t>RAND ENTERPRISES</t>
  </si>
  <si>
    <t>RAND MCNALLY</t>
  </si>
  <si>
    <t>Rand McNally &amp; Company</t>
  </si>
  <si>
    <t>Rand McNally Company</t>
  </si>
  <si>
    <t>Rand Scientific Research</t>
  </si>
  <si>
    <t>Randal</t>
  </si>
  <si>
    <t>Randall</t>
  </si>
  <si>
    <t>Randallstown</t>
  </si>
  <si>
    <t>Randell</t>
  </si>
  <si>
    <t>Randis Music</t>
  </si>
  <si>
    <t>Randolph</t>
  </si>
  <si>
    <t>Randolph Duke SPIRITED</t>
  </si>
  <si>
    <t>RANDOM</t>
  </si>
  <si>
    <t>Random Chance</t>
  </si>
  <si>
    <t>RANDOM DIMENSIONS PET PRODUCTS</t>
  </si>
  <si>
    <t>Random House</t>
  </si>
  <si>
    <t>Random House - Delta Trade Paperbacks</t>
  </si>
  <si>
    <t>Random House Audio</t>
  </si>
  <si>
    <t>Random House Books for Young Readers</t>
  </si>
  <si>
    <t>Random House Inc</t>
  </si>
  <si>
    <t>Random House Inc.</t>
  </si>
  <si>
    <t>Random House Information Group</t>
  </si>
  <si>
    <t>Random House Large Print</t>
  </si>
  <si>
    <t>Random House Mondadori</t>
  </si>
  <si>
    <t>Random House of Canada Ltd.</t>
  </si>
  <si>
    <t>Random House Puzzles &amp; Games</t>
  </si>
  <si>
    <t>Random House Reference</t>
  </si>
  <si>
    <t>Random House Trade Paperbacks</t>
  </si>
  <si>
    <t>Random House/Prima Games</t>
  </si>
  <si>
    <t>Random Music</t>
  </si>
  <si>
    <t>Random Records (Argentina)</t>
  </si>
  <si>
    <t>Random Technology</t>
  </si>
  <si>
    <t>RandomLine Inc.</t>
  </si>
  <si>
    <t>RandomLine, Inc.</t>
  </si>
  <si>
    <t>Randy Jackson</t>
  </si>
  <si>
    <t>Randy Jackson eyeglasses</t>
  </si>
  <si>
    <t>Randy Moss</t>
  </si>
  <si>
    <t>Randy Ross</t>
  </si>
  <si>
    <t>Randy's Alternative</t>
  </si>
  <si>
    <t>Rane</t>
  </si>
  <si>
    <t>Range Kleen</t>
  </si>
  <si>
    <t>Range Kleen Mfg Inc</t>
  </si>
  <si>
    <t>Range Kleen Mfg., Inc</t>
  </si>
  <si>
    <t>Range Life Records</t>
  </si>
  <si>
    <t>Range Records</t>
  </si>
  <si>
    <t>Range Rover eyeglasses</t>
  </si>
  <si>
    <t>Range Rover sunglasses</t>
  </si>
  <si>
    <t>RANGER</t>
  </si>
  <si>
    <t>Ranger All-Season</t>
  </si>
  <si>
    <t>Ranger Communications</t>
  </si>
  <si>
    <t>Ranger Industries</t>
  </si>
  <si>
    <t>Ranger Products</t>
  </si>
  <si>
    <t>Rangoni</t>
  </si>
  <si>
    <t>RANGONI AMERICA - AMALFI</t>
  </si>
  <si>
    <t>Rangoni Firenze</t>
  </si>
  <si>
    <t>Ranieri</t>
  </si>
  <si>
    <t>RANIPAK</t>
  </si>
  <si>
    <t>Rankam</t>
  </si>
  <si>
    <t>RANKAM (CHINA) MFG COMP LTD</t>
  </si>
  <si>
    <t>RANKAM METAL PRODUCTS/DOMESTIC</t>
  </si>
  <si>
    <t>Rankam VDG</t>
  </si>
  <si>
    <t>Rankoutsider Records</t>
  </si>
  <si>
    <t>RANSOM</t>
  </si>
  <si>
    <t>RANSOM RECORDS</t>
  </si>
  <si>
    <t>Ransomville</t>
  </si>
  <si>
    <t>Ranson</t>
  </si>
  <si>
    <t>Ranwood Records</t>
  </si>
  <si>
    <t>Rao's</t>
  </si>
  <si>
    <t>Raos</t>
  </si>
  <si>
    <t>Raoul</t>
  </si>
  <si>
    <t>Raoul Records</t>
  </si>
  <si>
    <t>Rap Classics</t>
  </si>
  <si>
    <t>Rap Hustlaz</t>
  </si>
  <si>
    <t>Rap Junkie Records</t>
  </si>
  <si>
    <t>Rap-A-Lot</t>
  </si>
  <si>
    <t>Rap-a-Lot 4 Life</t>
  </si>
  <si>
    <t>Rap-A-Lot Resurrection/J Prince</t>
  </si>
  <si>
    <t>Rap-A-Lot/Asylum</t>
  </si>
  <si>
    <t>Rap-A-Lot/Virgin</t>
  </si>
  <si>
    <t>Rap-A-Lot/Wea</t>
  </si>
  <si>
    <t>Rap4</t>
  </si>
  <si>
    <t>Rap4 Paintball</t>
  </si>
  <si>
    <t>Rapala</t>
  </si>
  <si>
    <t>Rapamerica</t>
  </si>
  <si>
    <t>Rapco</t>
  </si>
  <si>
    <t>Rapco Horizon</t>
  </si>
  <si>
    <t>Rapentertainment</t>
  </si>
  <si>
    <t>Rapha Racing Ltd</t>
  </si>
  <si>
    <t>Raphael Fashions</t>
  </si>
  <si>
    <t>Raphael Young</t>
  </si>
  <si>
    <t>Rapid</t>
  </si>
  <si>
    <t>Rapid Air</t>
  </si>
  <si>
    <t>Rapid Bath</t>
  </si>
  <si>
    <t>Rapid Fix</t>
  </si>
  <si>
    <t>Rapid Hitch</t>
  </si>
  <si>
    <t>Rapid Lash</t>
  </si>
  <si>
    <t>Rapid Rack</t>
  </si>
  <si>
    <t>Rapid Resources</t>
  </si>
  <si>
    <t>Rapid Run</t>
  </si>
  <si>
    <t>RAPID RUN CAB</t>
  </si>
  <si>
    <t>Rapid Tools</t>
  </si>
  <si>
    <t>RAPID TRANSIT</t>
  </si>
  <si>
    <t>RapidAir</t>
  </si>
  <si>
    <t>RapidFix</t>
  </si>
  <si>
    <t>RapidLash</t>
  </si>
  <si>
    <t>RapidOS</t>
  </si>
  <si>
    <t>RapidRun</t>
  </si>
  <si>
    <t>Rapitest</t>
  </si>
  <si>
    <t>Rapland</t>
  </si>
  <si>
    <t>Rapport</t>
  </si>
  <si>
    <t>Rapsody</t>
  </si>
  <si>
    <t>Rapster</t>
  </si>
  <si>
    <t>Rapster / Bbe / Studio Dist</t>
  </si>
  <si>
    <t>Rapster Records</t>
  </si>
  <si>
    <t>Raptivism</t>
  </si>
  <si>
    <t>Raptor</t>
  </si>
  <si>
    <t>Raptor Fishing</t>
  </si>
  <si>
    <t>Raptor Gaming Technology</t>
  </si>
  <si>
    <t>Rapunzel</t>
  </si>
  <si>
    <t>Rapunzle</t>
  </si>
  <si>
    <t>Raquel Allegra</t>
  </si>
  <si>
    <t>Raquel Welch</t>
  </si>
  <si>
    <t>Rara Records</t>
  </si>
  <si>
    <t>RARE</t>
  </si>
  <si>
    <t>Rare Book Room</t>
  </si>
  <si>
    <t>Rare Editions</t>
  </si>
  <si>
    <t>Rare El'ements</t>
  </si>
  <si>
    <t>Rare Flix</t>
  </si>
  <si>
    <t>RARE GROOV</t>
  </si>
  <si>
    <t>Rare Live</t>
  </si>
  <si>
    <t>Rare Live Recordings</t>
  </si>
  <si>
    <t>Rare Noise Records</t>
  </si>
  <si>
    <t>Rare One</t>
  </si>
  <si>
    <t>Rare One Records</t>
  </si>
  <si>
    <t>Rare Parts</t>
  </si>
  <si>
    <t>Rare Parts Inc</t>
  </si>
  <si>
    <t>Rare Rockin</t>
  </si>
  <si>
    <t>Rare Too</t>
  </si>
  <si>
    <t>Rarenoise</t>
  </si>
  <si>
    <t>Raritan</t>
  </si>
  <si>
    <t>Raritan Computer</t>
  </si>
  <si>
    <t>Raritan Computer, Inc.</t>
  </si>
  <si>
    <t>Raritan Engineering</t>
  </si>
  <si>
    <t>Raritan/service</t>
  </si>
  <si>
    <t>Rarities: Fine Jewelry with Carol Brodie</t>
  </si>
  <si>
    <t>Rariva</t>
  </si>
  <si>
    <t>Raro Video Usa Ltd</t>
  </si>
  <si>
    <t>RARTIAN</t>
  </si>
  <si>
    <t>ras</t>
  </si>
  <si>
    <t>Ras / Sanctuary</t>
  </si>
  <si>
    <t>RAS Records</t>
  </si>
  <si>
    <t>Ras Records Uk</t>
  </si>
  <si>
    <t>Ras/Sanctuary</t>
  </si>
  <si>
    <t>Rasa</t>
  </si>
  <si>
    <t>Rasa Music</t>
  </si>
  <si>
    <t>Rascal</t>
  </si>
  <si>
    <t>Rascal Grafik</t>
  </si>
  <si>
    <t>Raschella</t>
  </si>
  <si>
    <t>RASCO</t>
  </si>
  <si>
    <t>Rasmussen</t>
  </si>
  <si>
    <t>Rasta</t>
  </si>
  <si>
    <t>Rasta Imposta</t>
  </si>
  <si>
    <t>Rasta Locks &amp; Twist</t>
  </si>
  <si>
    <t>Rastafaria Recordings</t>
  </si>
  <si>
    <t>Rastar</t>
  </si>
  <si>
    <t>Raster Music</t>
  </si>
  <si>
    <t>Raster-Noton</t>
  </si>
  <si>
    <t>Rastermusic/Static</t>
  </si>
  <si>
    <t>Rat</t>
  </si>
  <si>
    <t>Rat Grips</t>
  </si>
  <si>
    <t>Rat Zapper</t>
  </si>
  <si>
    <t>Rat-L-Trap</t>
  </si>
  <si>
    <t>Ratana</t>
  </si>
  <si>
    <t>Ratchet Blade Records</t>
  </si>
  <si>
    <t>Ratchet-Lok</t>
  </si>
  <si>
    <t>RATCutlery</t>
  </si>
  <si>
    <t>Rather Interesting</t>
  </si>
  <si>
    <t>RATIO RITE</t>
  </si>
  <si>
    <t>Ratio-Rite</t>
  </si>
  <si>
    <t>Ration Plus</t>
  </si>
  <si>
    <t>Ratloop</t>
  </si>
  <si>
    <t>Ratner's</t>
  </si>
  <si>
    <t>Ratoc</t>
  </si>
  <si>
    <t>RATOC Systems</t>
  </si>
  <si>
    <t>Ratspack Records</t>
  </si>
  <si>
    <t>Ratti Records</t>
  </si>
  <si>
    <t>Rattlesby Records</t>
  </si>
  <si>
    <t>Rattlesnake Venom Records</t>
  </si>
  <si>
    <t>RATTLEWARE</t>
  </si>
  <si>
    <t>RAUCOUS</t>
  </si>
  <si>
    <t>Raucous (USA)</t>
  </si>
  <si>
    <t>Raucous Records</t>
  </si>
  <si>
    <t>Raucous Uk</t>
  </si>
  <si>
    <t>Raumer Records</t>
  </si>
  <si>
    <t>Raunchy Tonk</t>
  </si>
  <si>
    <t>Rave</t>
  </si>
  <si>
    <t>Rave - Neon Blue</t>
  </si>
  <si>
    <t>Rave - Neon Green</t>
  </si>
  <si>
    <t>Rave - Neon Pink</t>
  </si>
  <si>
    <t>Rave - Neon Yellow</t>
  </si>
  <si>
    <t>Rave Sports</t>
  </si>
  <si>
    <t>RAVE SPORTS INC</t>
  </si>
  <si>
    <t>Ravel</t>
  </si>
  <si>
    <t>Ravello</t>
  </si>
  <si>
    <t>Ravello (Label)</t>
  </si>
  <si>
    <t>RAVEN</t>
  </si>
  <si>
    <t>Raven (Australia)</t>
  </si>
  <si>
    <t>Raven Denim</t>
  </si>
  <si>
    <t>Raven Maps &amp; Images</t>
  </si>
  <si>
    <t>Raven Marching Band Records</t>
  </si>
  <si>
    <t>Raven Productions</t>
  </si>
  <si>
    <t>Raven Recording (New Age)</t>
  </si>
  <si>
    <t>Raven Records</t>
  </si>
  <si>
    <t>Raven Software</t>
  </si>
  <si>
    <t>Ravenel</t>
  </si>
  <si>
    <t>RavenHaus Publishing</t>
  </si>
  <si>
    <t>Ravensburger</t>
  </si>
  <si>
    <t>Ravensburger USA</t>
  </si>
  <si>
    <t>Ravenscroft</t>
  </si>
  <si>
    <t>Ravenscroft Crystal</t>
  </si>
  <si>
    <t>Raveware</t>
  </si>
  <si>
    <t>Ravi</t>
  </si>
  <si>
    <t>Ravi Ratan</t>
  </si>
  <si>
    <t>Ravi Shankar Music Circle</t>
  </si>
  <si>
    <t>ravi solution</t>
  </si>
  <si>
    <t>Ravida</t>
  </si>
  <si>
    <t>RAW</t>
  </si>
  <si>
    <t>Raw 7</t>
  </si>
  <si>
    <t>Raw Advantage</t>
  </si>
  <si>
    <t>Raw Essentials Living Foods</t>
  </si>
  <si>
    <t>Raw Indulgence</t>
  </si>
  <si>
    <t>Raw Indulgence LTD</t>
  </si>
  <si>
    <t>Raw Jewelry</t>
  </si>
  <si>
    <t>Raw Koncept</t>
  </si>
  <si>
    <t>Raw Naked Entertainment</t>
  </si>
  <si>
    <t>Raw Natural Beauty</t>
  </si>
  <si>
    <t>Raw Power Records</t>
  </si>
  <si>
    <t>Raw Records</t>
  </si>
  <si>
    <t>Raw Revolution</t>
  </si>
  <si>
    <t>Raw Thrills</t>
  </si>
  <si>
    <t>RAW VANILLA</t>
  </si>
  <si>
    <t>Raw Venture</t>
  </si>
  <si>
    <t>Rawen Group Hungary</t>
  </si>
  <si>
    <t>RAWHIDE EXPRESS</t>
  </si>
  <si>
    <t>Rawkhead Rekords</t>
  </si>
  <si>
    <t>Rawkus Records</t>
  </si>
  <si>
    <t>Rawlings</t>
  </si>
  <si>
    <t>Rawlings Sports Accessories</t>
  </si>
  <si>
    <t>Rawls &amp; Brokaw Records</t>
  </si>
  <si>
    <t>RAWN</t>
  </si>
  <si>
    <t>RAX</t>
  </si>
  <si>
    <t>Rax Surf</t>
  </si>
  <si>
    <t>RAXCO SOFTWARE</t>
  </si>
  <si>
    <t>Raxco Software.</t>
  </si>
  <si>
    <t>Raxxess</t>
  </si>
  <si>
    <t>Ray Ban</t>
  </si>
  <si>
    <t>Ray Ban Junior eyeglasses</t>
  </si>
  <si>
    <t>Ray Ban Tech sunglasses</t>
  </si>
  <si>
    <t>Ray C. Rumph &amp; Son</t>
  </si>
  <si>
    <t>Ray Cook Golf</t>
  </si>
  <si>
    <t>Ray HWA Tai Enterpr</t>
  </si>
  <si>
    <t>Ray Leonard Records</t>
  </si>
  <si>
    <t>Ray Lynch Productions</t>
  </si>
  <si>
    <t>Ray Marine</t>
  </si>
  <si>
    <t>Ray O Vac/tekna Corp</t>
  </si>
  <si>
    <t>Ray Padula</t>
  </si>
  <si>
    <t>RAY PADULA ENTERPRIES</t>
  </si>
  <si>
    <t>Ray Vac</t>
  </si>
  <si>
    <t>Ray-Ban</t>
  </si>
  <si>
    <t>RAY-BAN CHILDRENS</t>
  </si>
  <si>
    <t>Ray-Ban Junior</t>
  </si>
  <si>
    <t>Ray-Ban Rx</t>
  </si>
  <si>
    <t>Ray-Ban RX eyeglasses</t>
  </si>
  <si>
    <t>Ray-Ban Youth</t>
  </si>
  <si>
    <t>RAY-O-VAC</t>
  </si>
  <si>
    <t>RAYBAN</t>
  </si>
  <si>
    <t>RayBan Junior sunglasses</t>
  </si>
  <si>
    <t>RayBan sunglasses</t>
  </si>
  <si>
    <t>Raybestos</t>
  </si>
  <si>
    <t>Raychem</t>
  </si>
  <si>
    <t>RAYCO INTERNATIONAL LTD</t>
  </si>
  <si>
    <t>Raydio Music</t>
  </si>
  <si>
    <t>Rayflame</t>
  </si>
  <si>
    <t>Raylia Bridesmaid Dresses</t>
  </si>
  <si>
    <t>Raylia Designs</t>
  </si>
  <si>
    <t>Raylia Designs - Maids, Girls</t>
  </si>
  <si>
    <t>Raylia Flowergirl Dresses</t>
  </si>
  <si>
    <t>Raylia Wedding Dresses</t>
  </si>
  <si>
    <t>Raylight</t>
  </si>
  <si>
    <t>RayMarine</t>
  </si>
  <si>
    <t>Raymarine Inc.</t>
  </si>
  <si>
    <t>RAYMING</t>
  </si>
  <si>
    <t>RAYMOND</t>
  </si>
  <si>
    <t>Raymond C. Rumpf &amp; Son</t>
  </si>
  <si>
    <t>Raymond Industrial</t>
  </si>
  <si>
    <t>Raymond Oak</t>
  </si>
  <si>
    <t>RAYMOND RUMPF &amp; SON INC</t>
  </si>
  <si>
    <t>Raymond Waites</t>
  </si>
  <si>
    <t>Raymond Weil</t>
  </si>
  <si>
    <t>Raymond-Hadley</t>
  </si>
  <si>
    <t>Raynaud</t>
  </si>
  <si>
    <t>Raynham</t>
  </si>
  <si>
    <t>Raynox</t>
  </si>
  <si>
    <t>Rayo</t>
  </si>
  <si>
    <t>Rayovac</t>
  </si>
  <si>
    <t>Rayovac Batteries</t>
  </si>
  <si>
    <t>Raypak</t>
  </si>
  <si>
    <t>Rays Wheels</t>
  </si>
  <si>
    <t>RayTaylorSounds</t>
  </si>
  <si>
    <t>Raytek</t>
  </si>
  <si>
    <t>RAYTEL</t>
  </si>
  <si>
    <t>RAZ</t>
  </si>
  <si>
    <t>Raz Baby</t>
  </si>
  <si>
    <t>Raz Daz Records</t>
  </si>
  <si>
    <t>Raz Imports, Inc.</t>
  </si>
  <si>
    <t>RaZbaby</t>
  </si>
  <si>
    <t>Raze Custom</t>
  </si>
  <si>
    <t>RAZER</t>
  </si>
  <si>
    <t>Razer USA</t>
  </si>
  <si>
    <t>Razer USA Ltd</t>
  </si>
  <si>
    <t>Razer USA Ltd.</t>
  </si>
  <si>
    <t>RAZER USA, LTD</t>
  </si>
  <si>
    <t>Razo</t>
  </si>
  <si>
    <t>Razor</t>
  </si>
  <si>
    <t>Razor &amp; Tie</t>
  </si>
  <si>
    <t>Razor &amp; Tie (Ventura</t>
  </si>
  <si>
    <t>Razor &amp; Tie Music</t>
  </si>
  <si>
    <t>Razor &amp; Tie Theatric</t>
  </si>
  <si>
    <t>Razor &amp; Tie/RSM</t>
  </si>
  <si>
    <t>Razor and Tie</t>
  </si>
  <si>
    <t>RAZOR CAPS, INC.</t>
  </si>
  <si>
    <t>RAZOR DIGITAL ENT</t>
  </si>
  <si>
    <t>RAZOR DIGITAL ENTERTAINMENT</t>
  </si>
  <si>
    <t>Razor Sharp Records</t>
  </si>
  <si>
    <t>Razor Skates</t>
  </si>
  <si>
    <t>Razor USA</t>
  </si>
  <si>
    <t>Razor-Sharpe</t>
  </si>
  <si>
    <t>Razorba</t>
  </si>
  <si>
    <t>Razors</t>
  </si>
  <si>
    <t>Razorworks</t>
  </si>
  <si>
    <t>Razz</t>
  </si>
  <si>
    <t>Razz Tagz</t>
  </si>
  <si>
    <t>Razzi</t>
  </si>
  <si>
    <t>Razzia</t>
  </si>
  <si>
    <t>Razzles</t>
  </si>
  <si>
    <t>RB</t>
  </si>
  <si>
    <t>RB (USA)</t>
  </si>
  <si>
    <t>RB Components</t>
  </si>
  <si>
    <t>RB Health</t>
  </si>
  <si>
    <t>RB Music</t>
  </si>
  <si>
    <t>RB Rubber Products</t>
  </si>
  <si>
    <t>RB15-18</t>
  </si>
  <si>
    <t>RB15-24</t>
  </si>
  <si>
    <t>Rba Libros</t>
  </si>
  <si>
    <t>RBB Ent</t>
  </si>
  <si>
    <t>RBC</t>
  </si>
  <si>
    <t>Rbc Industries</t>
  </si>
  <si>
    <t>Rbc Records</t>
  </si>
  <si>
    <t>Rbc Video</t>
  </si>
  <si>
    <t>RBI Pro Swing</t>
  </si>
  <si>
    <t>RBK</t>
  </si>
  <si>
    <t>Rbk by Roger Edwards</t>
  </si>
  <si>
    <t>RBL Products</t>
  </si>
  <si>
    <t>RBP</t>
  </si>
  <si>
    <t>RC</t>
  </si>
  <si>
    <t>RC ART TOYS</t>
  </si>
  <si>
    <t>RC Components</t>
  </si>
  <si>
    <t>RC Engineering</t>
  </si>
  <si>
    <t>RC Laser</t>
  </si>
  <si>
    <t>RC Pet Products</t>
  </si>
  <si>
    <t>RC2</t>
  </si>
  <si>
    <t>RC2 Brands</t>
  </si>
  <si>
    <t>RCA</t>
  </si>
  <si>
    <t>RCA ANXIOU</t>
  </si>
  <si>
    <t>Rca Anxious</t>
  </si>
  <si>
    <t>RCA Camden Classics</t>
  </si>
  <si>
    <t>RCA CLASSICS/BMG</t>
  </si>
  <si>
    <t>RCA Contemporary</t>
  </si>
  <si>
    <t>RCA Country</t>
  </si>
  <si>
    <t>RCA FS</t>
  </si>
  <si>
    <t>Rca Fs Imports</t>
  </si>
  <si>
    <t>RCA International</t>
  </si>
  <si>
    <t>Rca Intl</t>
  </si>
  <si>
    <t>RCA Legacy</t>
  </si>
  <si>
    <t>RCA Nashville/Legacy</t>
  </si>
  <si>
    <t>Rca Phones</t>
  </si>
  <si>
    <t>RCA Products</t>
  </si>
  <si>
    <t>RCA RECORD</t>
  </si>
  <si>
    <t>RCA Records</t>
  </si>
  <si>
    <t>RCA Records (USA)</t>
  </si>
  <si>
    <t>RCA RED SE</t>
  </si>
  <si>
    <t>RCA Red Seal</t>
  </si>
  <si>
    <t>RCA RED SEAL/BMG</t>
  </si>
  <si>
    <t>RCA Victor</t>
  </si>
  <si>
    <t>Rca Victor Europe</t>
  </si>
  <si>
    <t>RCA Victor Gold Seal</t>
  </si>
  <si>
    <t>RCA Victor Living Stereo</t>
  </si>
  <si>
    <t>RCA Victor Records (USA)</t>
  </si>
  <si>
    <t>RCA Victor Red Seal</t>
  </si>
  <si>
    <t>RCA VICTOR/BMG</t>
  </si>
  <si>
    <t>RCA Victor/BMG/Bluebird</t>
  </si>
  <si>
    <t>RCA Victor/Legacy</t>
  </si>
  <si>
    <t>Rca-Hdtv</t>
  </si>
  <si>
    <t>RCA/BMG</t>
  </si>
  <si>
    <t>RCA/Breastfed</t>
  </si>
  <si>
    <t>Rca/import</t>
  </si>
  <si>
    <t>RCA/Legacy</t>
  </si>
  <si>
    <t>RCA/Megaphonic</t>
  </si>
  <si>
    <t>RCAI</t>
  </si>
  <si>
    <t>RCBS</t>
  </si>
  <si>
    <t>Rcf</t>
  </si>
  <si>
    <t>RChamfer Miniature Router Bit,ockler</t>
  </si>
  <si>
    <t>RCI</t>
  </si>
  <si>
    <t>RCI Coolant Reservoir</t>
  </si>
  <si>
    <t>RCI Fuel Cell</t>
  </si>
  <si>
    <t>RCI Fuel Cell Cap</t>
  </si>
  <si>
    <t>RCI Fuel Cut Off Valve</t>
  </si>
  <si>
    <t>RCI Fuel Filler Neck</t>
  </si>
  <si>
    <t>RCI Fuel Sending Unit</t>
  </si>
  <si>
    <t>RCI Jacket</t>
  </si>
  <si>
    <t>RCI Seat</t>
  </si>
  <si>
    <t>RCI Seat Bracket</t>
  </si>
  <si>
    <t>RCI Seat Cover</t>
  </si>
  <si>
    <t>RCI Starlite</t>
  </si>
  <si>
    <t>Rco International</t>
  </si>
  <si>
    <t>Rcoc Records</t>
  </si>
  <si>
    <t>RCP</t>
  </si>
  <si>
    <t>RCP Tracks</t>
  </si>
  <si>
    <t>RCR/CBUJ</t>
  </si>
  <si>
    <t>RCS</t>
  </si>
  <si>
    <t>RD International Styles</t>
  </si>
  <si>
    <t>RD Sport</t>
  </si>
  <si>
    <t>RD Style</t>
  </si>
  <si>
    <t>RD240B-8</t>
  </si>
  <si>
    <t>RD240C-5</t>
  </si>
  <si>
    <t>RD240C-6</t>
  </si>
  <si>
    <t>RD250A-2</t>
  </si>
  <si>
    <t>RD275A-4</t>
  </si>
  <si>
    <t>RD275A-5</t>
  </si>
  <si>
    <t>RD275A-6R</t>
  </si>
  <si>
    <t>RD610C-8</t>
  </si>
  <si>
    <t>RD614L-4</t>
  </si>
  <si>
    <t>RD618A-5</t>
  </si>
  <si>
    <t>RD622M-6</t>
  </si>
  <si>
    <t>RD623A-6R</t>
  </si>
  <si>
    <t>RD624A-3</t>
  </si>
  <si>
    <t>RD624A-8SQ</t>
  </si>
  <si>
    <t>RD643A-210</t>
  </si>
  <si>
    <t>RD643A-28</t>
  </si>
  <si>
    <t>RD643A-3</t>
  </si>
  <si>
    <t>RD643A-5</t>
  </si>
  <si>
    <t>RD643A-6</t>
  </si>
  <si>
    <t>RD643A-6R</t>
  </si>
  <si>
    <t>RD643B-5</t>
  </si>
  <si>
    <t>RD643B-6</t>
  </si>
  <si>
    <t>RD843A-2</t>
  </si>
  <si>
    <t>RD843A-212</t>
  </si>
  <si>
    <t>RD843A-28</t>
  </si>
  <si>
    <t>RD843A-6</t>
  </si>
  <si>
    <t>RD845A-2</t>
  </si>
  <si>
    <t>RD845A-210</t>
  </si>
  <si>
    <t>RD845A-212</t>
  </si>
  <si>
    <t>RD845A-28</t>
  </si>
  <si>
    <t>RD845A-3</t>
  </si>
  <si>
    <t>RD845A-4</t>
  </si>
  <si>
    <t>RD845A-5</t>
  </si>
  <si>
    <t>RD845A-6</t>
  </si>
  <si>
    <t>RD845A-8</t>
  </si>
  <si>
    <t>RD845A-9</t>
  </si>
  <si>
    <t>RD845B-2</t>
  </si>
  <si>
    <t>RD845B-214</t>
  </si>
  <si>
    <t>RD845B-28</t>
  </si>
  <si>
    <t>RD845B-3</t>
  </si>
  <si>
    <t>RD845B-4</t>
  </si>
  <si>
    <t>RD845B-5</t>
  </si>
  <si>
    <t>RD845B-6R</t>
  </si>
  <si>
    <t>RD845B-8R</t>
  </si>
  <si>
    <t>RD845B-9</t>
  </si>
  <si>
    <t>RD854A-3</t>
  </si>
  <si>
    <t>RD861A-3</t>
  </si>
  <si>
    <t>RD863A-3</t>
  </si>
  <si>
    <t>RD863A-5</t>
  </si>
  <si>
    <t>RD863A-6</t>
  </si>
  <si>
    <t>RD863A-6R</t>
  </si>
  <si>
    <t>RD863A-8</t>
  </si>
  <si>
    <t>RD863A-9</t>
  </si>
  <si>
    <t>RD864A-5</t>
  </si>
  <si>
    <t>RD868A-6</t>
  </si>
  <si>
    <t>RD868A-6R</t>
  </si>
  <si>
    <t>RD868A-6SQ</t>
  </si>
  <si>
    <t>RD868A-8</t>
  </si>
  <si>
    <t>RD868A-8R</t>
  </si>
  <si>
    <t>RD868A-9</t>
  </si>
  <si>
    <t>RD877A-5</t>
  </si>
  <si>
    <t>RD878A-5</t>
  </si>
  <si>
    <t>RD888A-3</t>
  </si>
  <si>
    <t>RDD</t>
  </si>
  <si>
    <t>RDE</t>
  </si>
  <si>
    <t>RDG</t>
  </si>
  <si>
    <t>RDS</t>
  </si>
  <si>
    <t>RDS Industries</t>
  </si>
  <si>
    <t>Rds Manufacturing</t>
  </si>
  <si>
    <t>Re Collection</t>
  </si>
  <si>
    <t>Re Ment</t>
  </si>
  <si>
    <t>Re Records</t>
  </si>
  <si>
    <t>Re Up Entertainment</t>
  </si>
  <si>
    <t>Re Vive</t>
  </si>
  <si>
    <t>RE-Amemiya</t>
  </si>
  <si>
    <t>Re-Bar</t>
  </si>
  <si>
    <t>Re-Body</t>
  </si>
  <si>
    <t>Re-Constriction</t>
  </si>
  <si>
    <t>Re-Evolucion</t>
  </si>
  <si>
    <t>Re-Mix</t>
  </si>
  <si>
    <t>Re-Mix Vintage</t>
  </si>
  <si>
    <t>RE-NU</t>
  </si>
  <si>
    <t>Re-Think It, Inc. (Dandelion)</t>
  </si>
  <si>
    <t>Re-Up Ent</t>
  </si>
  <si>
    <t>Re-Verber-Ray</t>
  </si>
  <si>
    <t>Re: Connected</t>
  </si>
  <si>
    <t>Re: Launch</t>
  </si>
  <si>
    <t>Re:Think</t>
  </si>
  <si>
    <t>Re:Vive Music</t>
  </si>
  <si>
    <t>Reach</t>
  </si>
  <si>
    <t>Reach Out</t>
  </si>
  <si>
    <t>Reach Productions</t>
  </si>
  <si>
    <t>Reach Records</t>
  </si>
  <si>
    <t>Reachgood Industrial Co.</t>
  </si>
  <si>
    <t>Reachout International</t>
  </si>
  <si>
    <t>React</t>
  </si>
  <si>
    <t>React Games</t>
  </si>
  <si>
    <t>React Records</t>
  </si>
  <si>
    <t>Reaction</t>
  </si>
  <si>
    <t>REACTION INNOVATIONS</t>
  </si>
  <si>
    <t>Reaction Releasing</t>
  </si>
  <si>
    <t>Reactor</t>
  </si>
  <si>
    <t>REACTOR WATCHES</t>
  </si>
  <si>
    <t>Read</t>
  </si>
  <si>
    <t>READ RIGHT</t>
  </si>
  <si>
    <t>READ RIGHT/ADVANTUS CORPORATION</t>
  </si>
  <si>
    <t>READ/RIGHT</t>
  </si>
  <si>
    <t>Reader Digest</t>
  </si>
  <si>
    <t>Reader's Digest</t>
  </si>
  <si>
    <t>Reader's Digest Music</t>
  </si>
  <si>
    <t>Readers Digest</t>
  </si>
  <si>
    <t>ReadersPlus</t>
  </si>
  <si>
    <t>Readi</t>
  </si>
  <si>
    <t>Readi-Light</t>
  </si>
  <si>
    <t>Reading</t>
  </si>
  <si>
    <t>Reading Rods</t>
  </si>
  <si>
    <t>READIVAC</t>
  </si>
  <si>
    <t>Ready America</t>
  </si>
  <si>
    <t>Ready Broadband</t>
  </si>
  <si>
    <t>Ready Filter</t>
  </si>
  <si>
    <t>Ready Leash</t>
  </si>
  <si>
    <t>Ready Racing</t>
  </si>
  <si>
    <t>Ready Ramp</t>
  </si>
  <si>
    <t>Ready Set Go</t>
  </si>
  <si>
    <t>Ready Set Mount</t>
  </si>
  <si>
    <t>Ready Set Mount/Creative Concepts Intern</t>
  </si>
  <si>
    <t>Ready To Wear</t>
  </si>
  <si>
    <t>Ready Wireless/Broadband</t>
  </si>
  <si>
    <t>Ready-Aire</t>
  </si>
  <si>
    <t>Ready-Rad</t>
  </si>
  <si>
    <t>Ready-Set-Mount</t>
  </si>
  <si>
    <t>ReadyBrush</t>
  </si>
  <si>
    <t>ReadyLift</t>
  </si>
  <si>
    <t>ReadyLift Mechanical Leveling Kit</t>
  </si>
  <si>
    <t>ReadyLift Torsion Bar Unloading Tool</t>
  </si>
  <si>
    <t>ReadyMop</t>
  </si>
  <si>
    <t>ReadyRamp</t>
  </si>
  <si>
    <t>Reaktion Books</t>
  </si>
  <si>
    <t>Real</t>
  </si>
  <si>
    <t>Real Aloe</t>
  </si>
  <si>
    <t>Real Aloe Inc</t>
  </si>
  <si>
    <t>Real Arcade</t>
  </si>
  <si>
    <t>Real As Steel Media</t>
  </si>
  <si>
    <t>Real Avid Bowsmith</t>
  </si>
  <si>
    <t>Real Bodywork</t>
  </si>
  <si>
    <t>Real Collectibles by Adrienne</t>
  </si>
  <si>
    <t>Real Colors</t>
  </si>
  <si>
    <t>Real Deal Games</t>
  </si>
  <si>
    <t>Real Deal Memorabilia</t>
  </si>
  <si>
    <t>Real Earth</t>
  </si>
  <si>
    <t>Real Earth Products</t>
  </si>
  <si>
    <t>Real Ent (ADI)</t>
  </si>
  <si>
    <t>Real Flame</t>
  </si>
  <si>
    <t>Real Flame Fireplaces</t>
  </si>
  <si>
    <t>Real Food</t>
  </si>
  <si>
    <t>Real Food Toppers</t>
  </si>
  <si>
    <t>Real Foods</t>
  </si>
  <si>
    <t>Real Good Toys</t>
  </si>
  <si>
    <t>Real Good Toys Inc.</t>
  </si>
  <si>
    <t>Real Health Laboratories</t>
  </si>
  <si>
    <t>Real Independencia Records</t>
  </si>
  <si>
    <t>Real Jewels</t>
  </si>
  <si>
    <t>Real Kids Shades</t>
  </si>
  <si>
    <t>Real Kids Shades Sunglasses (MFS Eyewear)</t>
  </si>
  <si>
    <t>Real Lash</t>
  </si>
  <si>
    <t>Real Life Research</t>
  </si>
  <si>
    <t>Real Life Research (Amni)</t>
  </si>
  <si>
    <t>Real Live Records</t>
  </si>
  <si>
    <t>Real McCoy Snackfood</t>
  </si>
  <si>
    <t>Real Meat Co</t>
  </si>
  <si>
    <t>Real Music</t>
  </si>
  <si>
    <t>Real Music Records</t>
  </si>
  <si>
    <t>REAL Records</t>
  </si>
  <si>
    <t>Real Salt</t>
  </si>
  <si>
    <t>Real Soft</t>
  </si>
  <si>
    <t>Real Software</t>
  </si>
  <si>
    <t>Real Spirit</t>
  </si>
  <si>
    <t>Real Street Records</t>
  </si>
  <si>
    <t>Real Talk Entertainment</t>
  </si>
  <si>
    <t>Real Techniques</t>
  </si>
  <si>
    <t>Real Time Ops</t>
  </si>
  <si>
    <t>Real Time Solutions</t>
  </si>
  <si>
    <t>Real Tree</t>
  </si>
  <si>
    <t>Real Tree Girl</t>
  </si>
  <si>
    <t>Real Tuff Breaks</t>
  </si>
  <si>
    <t>Real U Guides</t>
  </si>
  <si>
    <t>Real View</t>
  </si>
  <si>
    <t>Real West Productions</t>
  </si>
  <si>
    <t>REAL WOOD PRODUCTS CO</t>
  </si>
  <si>
    <t>Real World Int'L</t>
  </si>
  <si>
    <t>Real World Productions</t>
  </si>
  <si>
    <t>Real World Recordings</t>
  </si>
  <si>
    <t>Real World Records</t>
  </si>
  <si>
    <t>Real World/Virgin</t>
  </si>
  <si>
    <t>Real-Geese</t>
  </si>
  <si>
    <t>Realeaf Records</t>
  </si>
  <si>
    <t>ReaLemon</t>
  </si>
  <si>
    <t>Realeza Music Records</t>
  </si>
  <si>
    <t>RealFlame</t>
  </si>
  <si>
    <t>RealHog</t>
  </si>
  <si>
    <t>Realities</t>
  </si>
  <si>
    <t>Realities Cosmetics</t>
  </si>
  <si>
    <t>Realities eyeglasses</t>
  </si>
  <si>
    <t>Reality</t>
  </si>
  <si>
    <t>Reality Ent</t>
  </si>
  <si>
    <t>Reality Entertainment</t>
  </si>
  <si>
    <t>Realiza Records</t>
  </si>
  <si>
    <t>Realizme Entertainment</t>
  </si>
  <si>
    <t>Reallusion</t>
  </si>
  <si>
    <t>Really Raw Honey</t>
  </si>
  <si>
    <t>Really Real</t>
  </si>
  <si>
    <t>Really Useful Records</t>
  </si>
  <si>
    <t>Realm</t>
  </si>
  <si>
    <t>Realm Music</t>
  </si>
  <si>
    <t>RealMeat-Canz</t>
  </si>
  <si>
    <t>Realmforge Studios</t>
  </si>
  <si>
    <t>RealNetworks</t>
  </si>
  <si>
    <t>Realside</t>
  </si>
  <si>
    <t>Realside Records</t>
  </si>
  <si>
    <t>Realtek</t>
  </si>
  <si>
    <t>Realtree</t>
  </si>
  <si>
    <t>Realtree Girl</t>
  </si>
  <si>
    <t>Realtree Kids</t>
  </si>
  <si>
    <t>REALTREE OUTDOOR PROD *EDI*</t>
  </si>
  <si>
    <t>Realtree Outfitters</t>
  </si>
  <si>
    <t>Realtree Outfitters by The Game</t>
  </si>
  <si>
    <t>RealWorld/CEMA</t>
  </si>
  <si>
    <t>REAN</t>
  </si>
  <si>
    <t>Reaper Records</t>
  </si>
  <si>
    <t>Rear View Safety Inc.</t>
  </si>
  <si>
    <t>REARWARD</t>
  </si>
  <si>
    <t>Reatree Outfitters</t>
  </si>
  <si>
    <t>REB</t>
  </si>
  <si>
    <t>Rebagz</t>
  </si>
  <si>
    <t>Rebagz Handbags</t>
  </si>
  <si>
    <t>Rebal Products</t>
  </si>
  <si>
    <t>Rebeats Publications</t>
  </si>
  <si>
    <t>Rebeca Sanver</t>
  </si>
  <si>
    <t>Rebecca</t>
  </si>
  <si>
    <t>Rebecca Beeson</t>
  </si>
  <si>
    <t>Rebecca Minkoff</t>
  </si>
  <si>
    <t>Rebecca Minkoff Apparel</t>
  </si>
  <si>
    <t>Rebecca Minkoff Handbags</t>
  </si>
  <si>
    <t>Rebecca Minkoff Rebecca Minkoff</t>
  </si>
  <si>
    <t>Rebecca Moses Style Journey</t>
  </si>
  <si>
    <t>Rebecca Moses: Heart Soul Style</t>
  </si>
  <si>
    <t>Rebecca Norman</t>
  </si>
  <si>
    <t>Rebecca Taylor</t>
  </si>
  <si>
    <t>Rebekah Brooks</t>
  </si>
  <si>
    <t>REBEL</t>
  </si>
  <si>
    <t>Rebel Crew Films</t>
  </si>
  <si>
    <t>Rebel Green</t>
  </si>
  <si>
    <t>Rebel Group</t>
  </si>
  <si>
    <t>Rebel Ink Baby</t>
  </si>
  <si>
    <t>Rebel Monster Nl</t>
  </si>
  <si>
    <t>Rebel Music</t>
  </si>
  <si>
    <t>Rebel Records</t>
  </si>
  <si>
    <t>Rebel Yell</t>
  </si>
  <si>
    <t>Rebel Yell Men's</t>
  </si>
  <si>
    <t>Rebel Yell Rebel Yell</t>
  </si>
  <si>
    <t>Rebel8</t>
  </si>
  <si>
    <t>Rebelde</t>
  </si>
  <si>
    <t>Rebelle</t>
  </si>
  <si>
    <t>Rebelle Friendship Bags</t>
  </si>
  <si>
    <t>Rebellion</t>
  </si>
  <si>
    <t>Rebelmind</t>
  </si>
  <si>
    <t>Rebels</t>
  </si>
  <si>
    <t>Reber</t>
  </si>
  <si>
    <t>ReBinder</t>
  </si>
  <si>
    <t>Rebit</t>
  </si>
  <si>
    <t>Rebit, Inc</t>
  </si>
  <si>
    <t>Reboot Stereophonic</t>
  </si>
  <si>
    <t>Rebop</t>
  </si>
  <si>
    <t>Rebore-Zit</t>
  </si>
  <si>
    <t>Reborn</t>
  </si>
  <si>
    <t>Reborn Process</t>
  </si>
  <si>
    <t>Rebound</t>
  </si>
  <si>
    <t>REBOUND DRIVEWAY MARKER LLC</t>
  </si>
  <si>
    <t>Rebound Records</t>
  </si>
  <si>
    <t>REBRANDTS</t>
  </si>
  <si>
    <t>Rec 90</t>
  </si>
  <si>
    <t>REC Components</t>
  </si>
  <si>
    <t>Rec Specs</t>
  </si>
  <si>
    <t>Rec Specs eyeglasses</t>
  </si>
  <si>
    <t>Rec Specs sunglasses</t>
  </si>
  <si>
    <t>Rec'd Music</t>
  </si>
  <si>
    <t>Recall (UK)</t>
  </si>
  <si>
    <t>Recall 2cd Records</t>
  </si>
  <si>
    <t>Recall Records Uk</t>
  </si>
  <si>
    <t>Recapit</t>
  </si>
  <si>
    <t>Recaro</t>
  </si>
  <si>
    <t>Receiver (USA)</t>
  </si>
  <si>
    <t>Receiver Collar Battery</t>
  </si>
  <si>
    <t>Receiver Records</t>
  </si>
  <si>
    <t>Receiver Records (UK)</t>
  </si>
  <si>
    <t>Recent Toys</t>
  </si>
  <si>
    <t>Recent Toys International</t>
  </si>
  <si>
    <t>Recent Toys Intl.</t>
  </si>
  <si>
    <t>Recess</t>
  </si>
  <si>
    <t>Recess Records</t>
  </si>
  <si>
    <t>Recession Denim</t>
  </si>
  <si>
    <t>Recex</t>
  </si>
  <si>
    <t>RECIPRO TOOLS LLC</t>
  </si>
  <si>
    <t>ReciproTools</t>
  </si>
  <si>
    <t>Reckitt</t>
  </si>
  <si>
    <t>Reckitt &amp; Benckiser</t>
  </si>
  <si>
    <t>Reckitt &amp; Coleman</t>
  </si>
  <si>
    <t>RECKITT BENCKISER</t>
  </si>
  <si>
    <t>Reckitt Benckiser Inc</t>
  </si>
  <si>
    <t>Reckitt Benckiser plc</t>
  </si>
  <si>
    <t>RECKITT BENCKISER PRO</t>
  </si>
  <si>
    <t>RECKITT BENCKISER PROFESSIONAL</t>
  </si>
  <si>
    <t>Reckless Records</t>
  </si>
  <si>
    <t>RECLAIM by Caromal Colours</t>
  </si>
  <si>
    <t>Reclam</t>
  </si>
  <si>
    <t>Reclam Philipp Jun.</t>
  </si>
  <si>
    <t>Reclear AF</t>
  </si>
  <si>
    <t>Recmar</t>
  </si>
  <si>
    <t>Reco</t>
  </si>
  <si>
    <t>Reco International</t>
  </si>
  <si>
    <t>reco jeans</t>
  </si>
  <si>
    <t>Recognition Media</t>
  </si>
  <si>
    <t>Recoil Alcoa</t>
  </si>
  <si>
    <t>Recollect Records</t>
  </si>
  <si>
    <t>Recombitek</t>
  </si>
  <si>
    <t>Recommended Records</t>
  </si>
  <si>
    <t>Recomp Performance Nutrition</t>
  </si>
  <si>
    <t>Recon</t>
  </si>
  <si>
    <t>Reconcile</t>
  </si>
  <si>
    <t>Reconyx</t>
  </si>
  <si>
    <t>RECONYX, LLP</t>
  </si>
  <si>
    <t>Record a Story</t>
  </si>
  <si>
    <t>Record Collection Music</t>
  </si>
  <si>
    <t>Record Label</t>
  </si>
  <si>
    <t>Record Label Record Label</t>
  </si>
  <si>
    <t>Record Rack</t>
  </si>
  <si>
    <t>Record Research</t>
  </si>
  <si>
    <t>Recorded</t>
  </si>
  <si>
    <t>Recorded in Washington</t>
  </si>
  <si>
    <t>Recordex</t>
  </si>
  <si>
    <t>Recordex USA</t>
  </si>
  <si>
    <t>Recordhead (USA)</t>
  </si>
  <si>
    <t>Recording Arts</t>
  </si>
  <si>
    <t>Recording King</t>
  </si>
  <si>
    <t>Records 33</t>
  </si>
  <si>
    <t>Recoton</t>
  </si>
  <si>
    <t>RECOTON AUDIO CORP/JENSEN</t>
  </si>
  <si>
    <t>Recovery</t>
  </si>
  <si>
    <t>Recovery Performance</t>
  </si>
  <si>
    <t>Rector</t>
  </si>
  <si>
    <t>Rectorseal</t>
  </si>
  <si>
    <t>RECTORSEAL CORPORATION</t>
  </si>
  <si>
    <t>RECYCLEPAK</t>
  </si>
  <si>
    <t>Recycline</t>
  </si>
  <si>
    <t>Recycline Inc</t>
  </si>
  <si>
    <t>RecZone</t>
  </si>
  <si>
    <t>RED</t>
  </si>
  <si>
    <t>Red &amp; Blue LLC</t>
  </si>
  <si>
    <t>Red &amp; Gold Records</t>
  </si>
  <si>
    <t>Red &amp; Mad</t>
  </si>
  <si>
    <t>Red Angel</t>
  </si>
  <si>
    <t>Red Angelic</t>
  </si>
  <si>
    <t>Red Ant Records (USA)</t>
  </si>
  <si>
    <t>Red Ball</t>
  </si>
  <si>
    <t>Red Bank</t>
  </si>
  <si>
    <t>Red Barn</t>
  </si>
  <si>
    <t>Red Baron</t>
  </si>
  <si>
    <t>Red Bird</t>
  </si>
  <si>
    <t>Red Bird Brand</t>
  </si>
  <si>
    <t>Red Blue Records</t>
  </si>
  <si>
    <t>Red Bull</t>
  </si>
  <si>
    <t>Red Bull GmbH</t>
  </si>
  <si>
    <t>Red Bull Records</t>
  </si>
  <si>
    <t>RED BULLET</t>
  </si>
  <si>
    <t>Red by Burton</t>
  </si>
  <si>
    <t>Red by Marc Ecko</t>
  </si>
  <si>
    <t>Red by Marc Ecko Kids</t>
  </si>
  <si>
    <t>Red Cap</t>
  </si>
  <si>
    <t>Red Carpet</t>
  </si>
  <si>
    <t>Red Carpet Studios</t>
  </si>
  <si>
    <t>RED CARPET STUDIOS LLC</t>
  </si>
  <si>
    <t>Red Carter</t>
  </si>
  <si>
    <t>Red Cat</t>
  </si>
  <si>
    <t>Red Cat Music Group</t>
  </si>
  <si>
    <t>Red Clay</t>
  </si>
  <si>
    <t>Red Cross</t>
  </si>
  <si>
    <t>Red Dawn</t>
  </si>
  <si>
    <t>Red Deer Club</t>
  </si>
  <si>
    <t>Red Devil</t>
  </si>
  <si>
    <t>RED DEVIL INC</t>
  </si>
  <si>
    <t>Red Diamond</t>
  </si>
  <si>
    <t>RED DISTRIBUTING (RELATIVITY</t>
  </si>
  <si>
    <t>RED DISTRIBUTION</t>
  </si>
  <si>
    <t>Red Dog</t>
  </si>
  <si>
    <t>Red Door</t>
  </si>
  <si>
    <t>RED DOOR REVEALED</t>
  </si>
  <si>
    <t>RED DOOR SHIMMER</t>
  </si>
  <si>
    <t>Red Dot</t>
  </si>
  <si>
    <t>Red Dot Curve</t>
  </si>
  <si>
    <t>Red Dragon</t>
  </si>
  <si>
    <t>Red Dragon Films</t>
  </si>
  <si>
    <t>RED DRAGON RELEASING</t>
  </si>
  <si>
    <t>Red Dragon Torches &amp; Equipment</t>
  </si>
  <si>
    <t>Red Dress Ink</t>
  </si>
  <si>
    <t>Red Engine</t>
  </si>
  <si>
    <t>Red Envelope</t>
  </si>
  <si>
    <t>Red Envelope (Mag400</t>
  </si>
  <si>
    <t>Red Eye</t>
  </si>
  <si>
    <t>Red Eyed Frog</t>
  </si>
  <si>
    <t>RED FEATHER</t>
  </si>
  <si>
    <t>Red Feather Music</t>
  </si>
  <si>
    <t>Red Floor Records</t>
  </si>
  <si>
    <t>Red Flower</t>
  </si>
  <si>
    <t>Red Frog Llc</t>
  </si>
  <si>
    <t>Red Giant</t>
  </si>
  <si>
    <t>Red Giant Records</t>
  </si>
  <si>
    <t>Red Giant Software</t>
  </si>
  <si>
    <t>Red Gold</t>
  </si>
  <si>
    <t>Red Hammer</t>
  </si>
  <si>
    <t>RED HAMMER RECORDS</t>
  </si>
  <si>
    <t>Red Harp Records</t>
  </si>
  <si>
    <t>Red Hat 22</t>
  </si>
  <si>
    <t>Red Hat Software</t>
  </si>
  <si>
    <t>Red Haute Horse</t>
  </si>
  <si>
    <t>Red Hawk One</t>
  </si>
  <si>
    <t>RED HAWK ONE-COMPUTER</t>
  </si>
  <si>
    <t>Red Hen</t>
  </si>
  <si>
    <t>Red Hillz Music</t>
  </si>
  <si>
    <t>RED HOT</t>
  </si>
  <si>
    <t>Red Hot (Rock Bottom</t>
  </si>
  <si>
    <t>Red Hot Chili Peppers</t>
  </si>
  <si>
    <t>Red Hot Mammas</t>
  </si>
  <si>
    <t>Red Hot Records</t>
  </si>
  <si>
    <t>Red House Records</t>
  </si>
  <si>
    <t>Red Ink</t>
  </si>
  <si>
    <t>Red Ink Records (USA)</t>
  </si>
  <si>
    <t>Red Ink/columbia</t>
  </si>
  <si>
    <t>Red Ink/columbia/startime</t>
  </si>
  <si>
    <t>Red Int / Red Ink</t>
  </si>
  <si>
    <t>Red Jacket</t>
  </si>
  <si>
    <t>RED JEANS</t>
  </si>
  <si>
    <t>Red Ledge</t>
  </si>
  <si>
    <t>Red Line</t>
  </si>
  <si>
    <t>RED LINE OIL</t>
  </si>
  <si>
    <t>Red Line Oils</t>
  </si>
  <si>
    <t>Red Lion</t>
  </si>
  <si>
    <t>Red Lion Ent</t>
  </si>
  <si>
    <t>RED LION INTERACTIVE</t>
  </si>
  <si>
    <t>Red Lion Products</t>
  </si>
  <si>
    <t>Red Lion Socks</t>
  </si>
  <si>
    <t>RED LION-VIDEO GAME</t>
  </si>
  <si>
    <t>Red Living</t>
  </si>
  <si>
    <t>Red Lobster</t>
  </si>
  <si>
    <t>Red Magic</t>
  </si>
  <si>
    <t>Red Marble Games</t>
  </si>
  <si>
    <t>Red Melon</t>
  </si>
  <si>
    <t>Red Mile</t>
  </si>
  <si>
    <t>Red Monkey Designs</t>
  </si>
  <si>
    <t>Red Newt Records</t>
  </si>
  <si>
    <t>Red Note</t>
  </si>
  <si>
    <t>Red Note Records</t>
  </si>
  <si>
    <t>Red Nylon Collar Strap</t>
  </si>
  <si>
    <t>Red Octane</t>
  </si>
  <si>
    <t>Red Paint</t>
  </si>
  <si>
    <t>Red Pajamas</t>
  </si>
  <si>
    <t>Red Pajamas Records</t>
  </si>
  <si>
    <t>Red Panda</t>
  </si>
  <si>
    <t>Red Parlor</t>
  </si>
  <si>
    <t>Red Priest Records</t>
  </si>
  <si>
    <t>Red Redemption</t>
  </si>
  <si>
    <t>Red Redemption Ltd</t>
  </si>
  <si>
    <t>Red Request</t>
  </si>
  <si>
    <t>Red River</t>
  </si>
  <si>
    <t>RED RIVER COMMODITIES</t>
  </si>
  <si>
    <t>RED RIVER COMMODITIES INC</t>
  </si>
  <si>
    <t>Red Road Records</t>
  </si>
  <si>
    <t>Red Robin</t>
  </si>
  <si>
    <t>Red Rock Biologics</t>
  </si>
  <si>
    <t>Red Rock Music, LLC</t>
  </si>
  <si>
    <t>Red Rock Software</t>
  </si>
  <si>
    <t>Red Rocker</t>
  </si>
  <si>
    <t>Red Rocket Games</t>
  </si>
  <si>
    <t>Red Rose</t>
  </si>
  <si>
    <t>RED ROUTE</t>
  </si>
  <si>
    <t>Red Rum Records</t>
  </si>
  <si>
    <t>Red Scare</t>
  </si>
  <si>
    <t>Red Scorpion</t>
  </si>
  <si>
    <t>Red Sea</t>
  </si>
  <si>
    <t>Red Sea Fish Pharm Ltd</t>
  </si>
  <si>
    <t>RED SEA FISH PHARM LTD.</t>
  </si>
  <si>
    <t>Red Sea Press</t>
  </si>
  <si>
    <t>Red Sea Records</t>
  </si>
  <si>
    <t>Red Shield</t>
  </si>
  <si>
    <t>Red Shoe Records</t>
  </si>
  <si>
    <t>Red Snapper Records</t>
  </si>
  <si>
    <t>Red Sound</t>
  </si>
  <si>
    <t>Red Square Records</t>
  </si>
  <si>
    <t>Red Star</t>
  </si>
  <si>
    <t>Red Star Nutional Yeast</t>
  </si>
  <si>
    <t>Red Star Nutitional Yeast</t>
  </si>
  <si>
    <t>Red Star Traders</t>
  </si>
  <si>
    <t>Red Storm Entertainment</t>
  </si>
  <si>
    <t>RED STREAM</t>
  </si>
  <si>
    <t>Red Strings</t>
  </si>
  <si>
    <t>Red Stripe</t>
  </si>
  <si>
    <t>Red Urban</t>
  </si>
  <si>
    <t>Red Urban Records</t>
  </si>
  <si>
    <t>RED Valentino</t>
  </si>
  <si>
    <t>Red Vanilla</t>
  </si>
  <si>
    <t>Red Vines</t>
  </si>
  <si>
    <t>Red Wagon</t>
  </si>
  <si>
    <t>Red Wagon Books</t>
  </si>
  <si>
    <t>Red Wagon Games</t>
  </si>
  <si>
    <t>Red White &amp; Blue Llc.</t>
  </si>
  <si>
    <t>Red White Blue</t>
  </si>
  <si>
    <t>Red Wing</t>
  </si>
  <si>
    <t>Red Wing Heritage</t>
  </si>
  <si>
    <t>Red Wing Motorcycle</t>
  </si>
  <si>
    <t>RED WING SHOE CO</t>
  </si>
  <si>
    <t>Red Wing Shoes</t>
  </si>
  <si>
    <t>RED WING/VASQUE DIVISION 2453</t>
  </si>
  <si>
    <t>Red Witch</t>
  </si>
  <si>
    <t>Red X</t>
  </si>
  <si>
    <t>Red Zombie</t>
  </si>
  <si>
    <t>RED, WHITE, &amp; BLUE, LLC.</t>
  </si>
  <si>
    <t>Red-Tail Records</t>
  </si>
  <si>
    <t>Red-Z</t>
  </si>
  <si>
    <t>Red27 Studios</t>
  </si>
  <si>
    <t>Redan, Inc.</t>
  </si>
  <si>
    <t>Redback</t>
  </si>
  <si>
    <t>REDBARN</t>
  </si>
  <si>
    <t>REDBARN PET PRODUCTS</t>
  </si>
  <si>
    <t>Redbarn Premium Pet Products</t>
  </si>
  <si>
    <t>Redbeat</t>
  </si>
  <si>
    <t>Redbird Records</t>
  </si>
  <si>
    <t>Redbone</t>
  </si>
  <si>
    <t>Redbourne</t>
  </si>
  <si>
    <t>Redbox</t>
  </si>
  <si>
    <t>RedC</t>
  </si>
  <si>
    <t>RedCarpet</t>
  </si>
  <si>
    <t>Redcat Racing</t>
  </si>
  <si>
    <t>Redcliffe Recordings</t>
  </si>
  <si>
    <t>RedCloud Telcom Products</t>
  </si>
  <si>
    <t>Redco Foods</t>
  </si>
  <si>
    <t>Redco Foods, Inc.</t>
  </si>
  <si>
    <t>RedCom</t>
  </si>
  <si>
    <t>RedCore</t>
  </si>
  <si>
    <t>Redcreek Communications, Inc.</t>
  </si>
  <si>
    <t>Redcross</t>
  </si>
  <si>
    <t>Redd Remedies</t>
  </si>
  <si>
    <t>Redder Records</t>
  </si>
  <si>
    <t>Reddhedd Records</t>
  </si>
  <si>
    <t>Redding</t>
  </si>
  <si>
    <t>ReddRemedies</t>
  </si>
  <si>
    <t>REDDUCK, Inc.</t>
  </si>
  <si>
    <t>Reddy Heater</t>
  </si>
  <si>
    <t>Redefine Nutrition</t>
  </si>
  <si>
    <t>Redefinition Records</t>
  </si>
  <si>
    <t>Redemption</t>
  </si>
  <si>
    <t>Redemption Metal</t>
  </si>
  <si>
    <t>Redemption Records (Punk)</t>
  </si>
  <si>
    <t>Redemption Usa</t>
  </si>
  <si>
    <t>RedEnvelope</t>
  </si>
  <si>
    <t>Redex</t>
  </si>
  <si>
    <t>Redex Industries</t>
  </si>
  <si>
    <t>RedEye</t>
  </si>
  <si>
    <t>Redeye Music Distribution</t>
  </si>
  <si>
    <t>Redfeather</t>
  </si>
  <si>
    <t>REDFIELD</t>
  </si>
  <si>
    <t>Redfield Records</t>
  </si>
  <si>
    <t>Redfly Records</t>
  </si>
  <si>
    <t>Redford</t>
  </si>
  <si>
    <t>Redhat</t>
  </si>
  <si>
    <t>Redhawk</t>
  </si>
  <si>
    <t>Redhead</t>
  </si>
  <si>
    <t>Redi</t>
  </si>
  <si>
    <t>Redi Heater</t>
  </si>
  <si>
    <t>Redi Set Go</t>
  </si>
  <si>
    <t>Redi Shade</t>
  </si>
  <si>
    <t>REDI-TAG</t>
  </si>
  <si>
    <t>Redi-Tag Corporation</t>
  </si>
  <si>
    <t>Redi-Tag/B. Thomas Enterprises</t>
  </si>
  <si>
    <t>REDIFORM</t>
  </si>
  <si>
    <t>REDIFORM OFFICE PRODUCTS</t>
  </si>
  <si>
    <t>Rediform, Inc</t>
  </si>
  <si>
    <t>Redington</t>
  </si>
  <si>
    <t>Redington Shores</t>
  </si>
  <si>
    <t>REDINGTON TACKLE</t>
  </si>
  <si>
    <t>Redington/Sage</t>
  </si>
  <si>
    <t>RedKap</t>
  </si>
  <si>
    <t>Redken</t>
  </si>
  <si>
    <t>Redlands</t>
  </si>
  <si>
    <t>Redleader Records</t>
  </si>
  <si>
    <t>Redleaf Press</t>
  </si>
  <si>
    <t>REDLINE</t>
  </si>
  <si>
    <t>Redline Ent</t>
  </si>
  <si>
    <t>Redline Models</t>
  </si>
  <si>
    <t>Redline Performance</t>
  </si>
  <si>
    <t>Redline Records</t>
  </si>
  <si>
    <t>Redline Technical</t>
  </si>
  <si>
    <t>Redline Tuning</t>
  </si>
  <si>
    <t>RedLynx</t>
  </si>
  <si>
    <t>REDMAN'S</t>
  </si>
  <si>
    <t>Redmans</t>
  </si>
  <si>
    <t>Redmon</t>
  </si>
  <si>
    <t>Redmon Company</t>
  </si>
  <si>
    <t>Redmond</t>
  </si>
  <si>
    <t>Redmond Minerals</t>
  </si>
  <si>
    <t>REDMOND MINERALS, INC</t>
  </si>
  <si>
    <t>Redmond Real Salt</t>
  </si>
  <si>
    <t>Redmond RealSalt</t>
  </si>
  <si>
    <t>Redmond Trading</t>
  </si>
  <si>
    <t>Redneck</t>
  </si>
  <si>
    <t>RedOctane</t>
  </si>
  <si>
    <t>Redondo Beach</t>
  </si>
  <si>
    <t>Redoxon</t>
  </si>
  <si>
    <t>Redpoint</t>
  </si>
  <si>
    <t>Redrock Micro</t>
  </si>
  <si>
    <t>Redrum Fabrics</t>
  </si>
  <si>
    <t>Reds Today</t>
  </si>
  <si>
    <t>REDSAND</t>
  </si>
  <si>
    <t>RedShift</t>
  </si>
  <si>
    <t>Redtail</t>
  </si>
  <si>
    <t>Redtree</t>
  </si>
  <si>
    <t>Redtree Industries</t>
  </si>
  <si>
    <t>Reduce</t>
  </si>
  <si>
    <t>Redvanilla</t>
  </si>
  <si>
    <t>Redwine</t>
  </si>
  <si>
    <t>RedWing</t>
  </si>
  <si>
    <t>Redwing Music</t>
  </si>
  <si>
    <t>Redwood City</t>
  </si>
  <si>
    <t>Redz</t>
  </si>
  <si>
    <t>REE</t>
  </si>
  <si>
    <t>Reebok</t>
  </si>
  <si>
    <t>Reebok Affili Art Collection</t>
  </si>
  <si>
    <t>Reebok Canada</t>
  </si>
  <si>
    <t>Reebok Fitness</t>
  </si>
  <si>
    <t>Reebok Footwear</t>
  </si>
  <si>
    <t>REEBOK INTERNATIONAL</t>
  </si>
  <si>
    <t>Reebok Kids</t>
  </si>
  <si>
    <t>Reebok Lifestyle</t>
  </si>
  <si>
    <t>REEBOK ONFIELD</t>
  </si>
  <si>
    <t>REEBOK ONFIELD YOUTH</t>
  </si>
  <si>
    <t>Reebok Systems</t>
  </si>
  <si>
    <t>Reebok Team</t>
  </si>
  <si>
    <t>Reed</t>
  </si>
  <si>
    <t>Reed &amp; Barton</t>
  </si>
  <si>
    <t>REED &amp; CO</t>
  </si>
  <si>
    <t>Reed Business Information</t>
  </si>
  <si>
    <t>Reed Evins</t>
  </si>
  <si>
    <t>Reed Instruments</t>
  </si>
  <si>
    <t>Reed Manufacturing Company</t>
  </si>
  <si>
    <t>REED MARICULTURE</t>
  </si>
  <si>
    <t>REED UNION CORP</t>
  </si>
  <si>
    <t>Reed Wizard</t>
  </si>
  <si>
    <t>Reed's Inc.</t>
  </si>
  <si>
    <t>Reeders</t>
  </si>
  <si>
    <t>Reedley</t>
  </si>
  <si>
    <t>Reeds</t>
  </si>
  <si>
    <t>Reeds Australia</t>
  </si>
  <si>
    <t>Reeds Ginger Beer</t>
  </si>
  <si>
    <t>Reef</t>
  </si>
  <si>
    <t>Reef Fanatic</t>
  </si>
  <si>
    <t>Reef Gently</t>
  </si>
  <si>
    <t>REEF GYS</t>
  </si>
  <si>
    <t>Reef Kids</t>
  </si>
  <si>
    <t>Reef Octopus</t>
  </si>
  <si>
    <t>REEF RUNNER</t>
  </si>
  <si>
    <t>Reef Womens</t>
  </si>
  <si>
    <t>REEF-GRLS</t>
  </si>
  <si>
    <t>Reeflo</t>
  </si>
  <si>
    <t>Reeflux</t>
  </si>
  <si>
    <t>ReefresH2O</t>
  </si>
  <si>
    <t>Reek-Out</t>
  </si>
  <si>
    <t>Reel</t>
  </si>
  <si>
    <t>REEL BAIT TACKLE CO</t>
  </si>
  <si>
    <t>Reel Connection Records</t>
  </si>
  <si>
    <t>Reel Dvd</t>
  </si>
  <si>
    <t>Reel E Good</t>
  </si>
  <si>
    <t>Reel EFX</t>
  </si>
  <si>
    <t>Reel Expressions</t>
  </si>
  <si>
    <t>Reel Fish Calendars</t>
  </si>
  <si>
    <t>REEL GRIP LTD</t>
  </si>
  <si>
    <t>Reel Grips</t>
  </si>
  <si>
    <t>REEL KING</t>
  </si>
  <si>
    <t>REEL KING INDUSTRIES PTY LTD</t>
  </si>
  <si>
    <t>Reel Music</t>
  </si>
  <si>
    <t>Reel Productions LLC</t>
  </si>
  <si>
    <t>REEL RESOURCES, INC.</t>
  </si>
  <si>
    <t>Reel Sassy</t>
  </si>
  <si>
    <t>Reel Sport Creations</t>
  </si>
  <si>
    <t>Reel Talk</t>
  </si>
  <si>
    <t>Reel UK</t>
  </si>
  <si>
    <t>Reel Wench</t>
  </si>
  <si>
    <t>Reel Wings Decoys</t>
  </si>
  <si>
    <t>ReelBait</t>
  </si>
  <si>
    <t>REELCRAFT</t>
  </si>
  <si>
    <t>Reelenz</t>
  </si>
  <si>
    <t>ReelWorks</t>
  </si>
  <si>
    <t>Reem</t>
  </si>
  <si>
    <t>Reem Acra</t>
  </si>
  <si>
    <t>Rees Harps</t>
  </si>
  <si>
    <t>Reese</t>
  </si>
  <si>
    <t>Reese Hitch</t>
  </si>
  <si>
    <t>Reese Hitch Accessory</t>
  </si>
  <si>
    <t>Reese Hitch Ball</t>
  </si>
  <si>
    <t>Reese Hitch Ball Mount</t>
  </si>
  <si>
    <t>Reese Hitch Cover</t>
  </si>
  <si>
    <t>Reese Hitch T Connectors</t>
  </si>
  <si>
    <t>Reese Hitch Wiring Kits</t>
  </si>
  <si>
    <t>Reese Li</t>
  </si>
  <si>
    <t>Reese Marine</t>
  </si>
  <si>
    <t>Reese Pharm Company</t>
  </si>
  <si>
    <t>Reese Pintle Hook</t>
  </si>
  <si>
    <t>Reese Tow Hook</t>
  </si>
  <si>
    <t>Reese Trailer Brake Control</t>
  </si>
  <si>
    <t>Reese Trailer Hitch Coupler</t>
  </si>
  <si>
    <t>Reese Trailer Hitch Coupler Lock</t>
  </si>
  <si>
    <t>Reese Trailer Wire Connector</t>
  </si>
  <si>
    <t>Reese Wheel Bearing</t>
  </si>
  <si>
    <t>Reese's</t>
  </si>
  <si>
    <t>Reeve + Jones</t>
  </si>
  <si>
    <t>Reeve and Jones</t>
  </si>
  <si>
    <t>REEVES</t>
  </si>
  <si>
    <t>Reeves &amp; Jones</t>
  </si>
  <si>
    <t>Reeves EMS</t>
  </si>
  <si>
    <t>Reeves International</t>
  </si>
  <si>
    <t>REEVES INTERNATIONAL, INC.</t>
  </si>
  <si>
    <t>Reference Gold</t>
  </si>
  <si>
    <t>Reference Recordings</t>
  </si>
  <si>
    <t>REFERENCE/EMI</t>
  </si>
  <si>
    <t>ReFiner</t>
  </si>
  <si>
    <t>Refinity</t>
  </si>
  <si>
    <t>Reflectionite</t>
  </si>
  <si>
    <t>Reflections</t>
  </si>
  <si>
    <t>Reflections eyeglasses</t>
  </si>
  <si>
    <t>Reflections Records</t>
  </si>
  <si>
    <t>Reflective Art</t>
  </si>
  <si>
    <t>REFLECTIVE ART INC.</t>
  </si>
  <si>
    <t>REFLECTIX INC</t>
  </si>
  <si>
    <t>Reflects/lm Accessories</t>
  </si>
  <si>
    <t>Reflex</t>
  </si>
  <si>
    <t>Reflex Bushings</t>
  </si>
  <si>
    <t>Reflex Mouldings USA</t>
  </si>
  <si>
    <t>Reflexa</t>
  </si>
  <si>
    <t>Reflexxion</t>
  </si>
  <si>
    <t>Reflexxion Automotive</t>
  </si>
  <si>
    <t>Reflexxion Bumper Bracket</t>
  </si>
  <si>
    <t>Reflexxion Cowl Hood</t>
  </si>
  <si>
    <t>Reflexxion Step Bumper</t>
  </si>
  <si>
    <t>Reform Records</t>
  </si>
  <si>
    <t>Reformation</t>
  </si>
  <si>
    <t>Refresh</t>
  </si>
  <si>
    <t>Refresh Your Car</t>
  </si>
  <si>
    <t>Refrew</t>
  </si>
  <si>
    <t>Refrigerant</t>
  </si>
  <si>
    <t>Refrigiwear</t>
  </si>
  <si>
    <t>REFURBISHED PROSCAN LCD'S</t>
  </si>
  <si>
    <t>Refurbished Sony Product</t>
  </si>
  <si>
    <t>REGA USA YUBZ</t>
  </si>
  <si>
    <t>REGAIN</t>
  </si>
  <si>
    <t>REGAIN RCD</t>
  </si>
  <si>
    <t>Regain Records (UK)</t>
  </si>
  <si>
    <t>Regal</t>
  </si>
  <si>
    <t>Regal Arkay</t>
  </si>
  <si>
    <t>Regal Beauty Inc</t>
  </si>
  <si>
    <t>Regal Beauty Inc.</t>
  </si>
  <si>
    <t>Regal Cinema</t>
  </si>
  <si>
    <t>Regal Elegance</t>
  </si>
  <si>
    <t>Regal Elite Inc</t>
  </si>
  <si>
    <t>REGAL ENGINEERING</t>
  </si>
  <si>
    <t>Regal Entertainment</t>
  </si>
  <si>
    <t>Regal Entertainment Group</t>
  </si>
  <si>
    <t>Regal eyeglasses</t>
  </si>
  <si>
    <t>Regal Lager</t>
  </si>
  <si>
    <t>Regal Life</t>
  </si>
  <si>
    <t>Regal Pet Foods</t>
  </si>
  <si>
    <t>Regal Recordings</t>
  </si>
  <si>
    <t>Regal Seating</t>
  </si>
  <si>
    <t>Regal Teak</t>
  </si>
  <si>
    <t>Regal Tip</t>
  </si>
  <si>
    <t>Regal Tip by Calato</t>
  </si>
  <si>
    <t>Regal Ware</t>
  </si>
  <si>
    <t>REGAL WARE, INC</t>
  </si>
  <si>
    <t>Regalia Jewels</t>
  </si>
  <si>
    <t>Regalo</t>
  </si>
  <si>
    <t>Regalo International</t>
  </si>
  <si>
    <t>Regalware</t>
  </si>
  <si>
    <t>Regan Books</t>
  </si>
  <si>
    <t>Regan Books/Harper Collins</t>
  </si>
  <si>
    <t>ReganBooks</t>
  </si>
  <si>
    <t>REGARDING THE OUTDOORS</t>
  </si>
  <si>
    <t>Regatta</t>
  </si>
  <si>
    <t>Regence home</t>
  </si>
  <si>
    <t>Regency</t>
  </si>
  <si>
    <t>Regency Office Furniture</t>
  </si>
  <si>
    <t>Regency Products</t>
  </si>
  <si>
    <t>Regency Products Intrntl</t>
  </si>
  <si>
    <t>Regency Seating</t>
  </si>
  <si>
    <t>Regency Wraps</t>
  </si>
  <si>
    <t>Regenecy</t>
  </si>
  <si>
    <t>RegenePure</t>
  </si>
  <si>
    <t>Regent</t>
  </si>
  <si>
    <t>Regent Medical</t>
  </si>
  <si>
    <t>Regent Park LLC</t>
  </si>
  <si>
    <t>Regent Releasing</t>
  </si>
  <si>
    <t>regent sport</t>
  </si>
  <si>
    <t>Regent Sports</t>
  </si>
  <si>
    <t>Reggae 1 Luv</t>
  </si>
  <si>
    <t>Reggae Films Uk</t>
  </si>
  <si>
    <t>Reggae Lounge</t>
  </si>
  <si>
    <t>Reggae Roast</t>
  </si>
  <si>
    <t>REGGC</t>
  </si>
  <si>
    <t>regiMEN</t>
  </si>
  <si>
    <t>Regina</t>
  </si>
  <si>
    <t>Regina / Royal</t>
  </si>
  <si>
    <t>regine/issue ny</t>
  </si>
  <si>
    <t>Regines</t>
  </si>
  <si>
    <t>Regis Records</t>
  </si>
  <si>
    <t>Regis Salon</t>
  </si>
  <si>
    <t>Regitar USA</t>
  </si>
  <si>
    <t>Regnery Publishing, Inc.</t>
  </si>
  <si>
    <t>Rego</t>
  </si>
  <si>
    <t>Rego Irish</t>
  </si>
  <si>
    <t>Rego Park</t>
  </si>
  <si>
    <t>Regu</t>
  </si>
  <si>
    <t>REH</t>
  </si>
  <si>
    <t>Rehab Spirit</t>
  </si>
  <si>
    <t>Rehab Systems LLC</t>
  </si>
  <si>
    <t>RehaMed Intl RMT</t>
  </si>
  <si>
    <t>Rehoboth Beach</t>
  </si>
  <si>
    <t>REI</t>
  </si>
  <si>
    <t>Rei Records</t>
  </si>
  <si>
    <t>Reid</t>
  </si>
  <si>
    <t>Reid Foods</t>
  </si>
  <si>
    <t>Reid Industries</t>
  </si>
  <si>
    <t>Reid Industries (Pik Stick)</t>
  </si>
  <si>
    <t>Reider Cove</t>
  </si>
  <si>
    <t>Reign Vermont</t>
  </si>
  <si>
    <t>Reigning Records</t>
  </si>
  <si>
    <t>Reignition</t>
  </si>
  <si>
    <t>Reiker</t>
  </si>
  <si>
    <t>Reiker Room Conditioner</t>
  </si>
  <si>
    <t>Reiko</t>
  </si>
  <si>
    <t>Reilly Bodycomb</t>
  </si>
  <si>
    <t>Reiman Publications</t>
  </si>
  <si>
    <t>Reincarnate Music</t>
  </si>
  <si>
    <t>Reinforced</t>
  </si>
  <si>
    <t>Reinhard Dienes</t>
  </si>
  <si>
    <t>Reinhardt</t>
  </si>
  <si>
    <t>Reinhardt Designs</t>
  </si>
  <si>
    <t>Reinsman</t>
  </si>
  <si>
    <t>REINSMAN EQUESTRIAN PRODUCTS</t>
  </si>
  <si>
    <t>Reinz</t>
  </si>
  <si>
    <t>Reinz A/C Expansion Valve</t>
  </si>
  <si>
    <t>Reinz A/C O-Ring</t>
  </si>
  <si>
    <t>Reinz Automatic Transmission Filter</t>
  </si>
  <si>
    <t>Reinz Cabin Air Filter</t>
  </si>
  <si>
    <t>Reinz Coil Spring Shim</t>
  </si>
  <si>
    <t>Reinz Crankshaft Pulley</t>
  </si>
  <si>
    <t>Reinz CV Boot</t>
  </si>
  <si>
    <t>Reinz Motor and Transmission Mount</t>
  </si>
  <si>
    <t>Reisenthel</t>
  </si>
  <si>
    <t>Reist Popcorn Co</t>
  </si>
  <si>
    <t>Reisterstown</t>
  </si>
  <si>
    <t>Reistertown</t>
  </si>
  <si>
    <t>Reizen</t>
  </si>
  <si>
    <t>Rejuv</t>
  </si>
  <si>
    <t>Rejuve MD</t>
  </si>
  <si>
    <t>Rejuvenate</t>
  </si>
  <si>
    <t>Rejuvenation Company</t>
  </si>
  <si>
    <t>Rejuvenique</t>
  </si>
  <si>
    <t>Rejuvenizer</t>
  </si>
  <si>
    <t>Rejuvi</t>
  </si>
  <si>
    <t>RejuviCare</t>
  </si>
  <si>
    <t>REKA</t>
  </si>
  <si>
    <t>Rekids</t>
  </si>
  <si>
    <t>Rekluse</t>
  </si>
  <si>
    <t>Rekords Reckord</t>
  </si>
  <si>
    <t>Rekords Reckords</t>
  </si>
  <si>
    <t>Rekords Rekords</t>
  </si>
  <si>
    <t>REL</t>
  </si>
  <si>
    <t>Rel Entertainment</t>
  </si>
  <si>
    <t>REL Products</t>
  </si>
  <si>
    <t>REL Products, Inc.</t>
  </si>
  <si>
    <t>Rel Records</t>
  </si>
  <si>
    <t>REL Stapleton</t>
  </si>
  <si>
    <t>Rel Stapleton Inc.</t>
  </si>
  <si>
    <t>Relacore</t>
  </si>
  <si>
    <t>RELAP</t>
  </si>
  <si>
    <t>Relapse</t>
  </si>
  <si>
    <t>Relapse Records (USA)</t>
  </si>
  <si>
    <t>Relastin</t>
  </si>
  <si>
    <t>Relativity</t>
  </si>
  <si>
    <t>Relativity Music Group</t>
  </si>
  <si>
    <t>ReLaunch</t>
  </si>
  <si>
    <t>RELAUNCH AGGREGATOR</t>
  </si>
  <si>
    <t>Relax</t>
  </si>
  <si>
    <t>Relax Massage Studio and Spa</t>
  </si>
  <si>
    <t>Relax Sacks</t>
  </si>
  <si>
    <t>Relax Tommy Bahama</t>
  </si>
  <si>
    <t>Relaxation</t>
  </si>
  <si>
    <t>Relaxation Design</t>
  </si>
  <si>
    <t>Relaxation Designs</t>
  </si>
  <si>
    <t>Relaxation Music</t>
  </si>
  <si>
    <t>Relaxed Records</t>
  </si>
  <si>
    <t>Relaxing Aromatherapy</t>
  </si>
  <si>
    <t>Relaxo Bak</t>
  </si>
  <si>
    <t>Relaxo-Bak</t>
  </si>
  <si>
    <t>RelaxSacks</t>
  </si>
  <si>
    <t>Relaxshoe</t>
  </si>
  <si>
    <t>Relaxso</t>
  </si>
  <si>
    <t>Relaxzen</t>
  </si>
  <si>
    <t>Reldata Inc</t>
  </si>
  <si>
    <t>Release Marine</t>
  </si>
  <si>
    <t>Release Records</t>
  </si>
  <si>
    <t>Releev</t>
  </si>
  <si>
    <t>Relentless</t>
  </si>
  <si>
    <t>Relentless Software</t>
  </si>
  <si>
    <t>Releve</t>
  </si>
  <si>
    <t>Relevent Music</t>
  </si>
  <si>
    <t>Reliable</t>
  </si>
  <si>
    <t>Reliable Corporation</t>
  </si>
  <si>
    <t>Reliable of Milwaukee</t>
  </si>
  <si>
    <t>ReliaMed</t>
  </si>
  <si>
    <t>ReliaMed Alginate/CMC Dressings</t>
  </si>
  <si>
    <t>ReliaMed Blood Pressure Units</t>
  </si>
  <si>
    <t>ReliaMed Hydrocolloid &amp; Foam</t>
  </si>
  <si>
    <t>ReliaMed Misc.</t>
  </si>
  <si>
    <t>ReliaMed Prep Wipes &amp; Lancets</t>
  </si>
  <si>
    <t>ReliaMed Silver Alginate/CMC</t>
  </si>
  <si>
    <t>ReliaMed Tape</t>
  </si>
  <si>
    <t>ReliaMed Wipes</t>
  </si>
  <si>
    <t>Reliance</t>
  </si>
  <si>
    <t>RELIANCE CONTROLS CORP</t>
  </si>
  <si>
    <t>Reliance Impex</t>
  </si>
  <si>
    <t>Reliance Lamp</t>
  </si>
  <si>
    <t>Reliance Lamp Company</t>
  </si>
  <si>
    <t>Reliance Lamps</t>
  </si>
  <si>
    <t>RELIANCE LMG 3285</t>
  </si>
  <si>
    <t>Reliance Medical Products</t>
  </si>
  <si>
    <t>Reliance Products</t>
  </si>
  <si>
    <t>Reliance Products Products</t>
  </si>
  <si>
    <t>RELIANCE WATER HEATER CO</t>
  </si>
  <si>
    <t>Relic</t>
  </si>
  <si>
    <t>Relic (MS)</t>
  </si>
  <si>
    <t>Relic Entertainment</t>
  </si>
  <si>
    <t>Relic Record Productions</t>
  </si>
  <si>
    <t>Relics</t>
  </si>
  <si>
    <t>Relics Furniture</t>
  </si>
  <si>
    <t>Relief Pak</t>
  </si>
  <si>
    <t>Religion</t>
  </si>
  <si>
    <t>Religion and Public Life</t>
  </si>
  <si>
    <t>RELIOS</t>
  </si>
  <si>
    <t>RELIUS SOLUTIONS</t>
  </si>
  <si>
    <t>Relix</t>
  </si>
  <si>
    <t>RELL</t>
  </si>
  <si>
    <t>Reloop</t>
  </si>
  <si>
    <t>Relora</t>
  </si>
  <si>
    <t>Relton</t>
  </si>
  <si>
    <t>ReLuma</t>
  </si>
  <si>
    <t>Rely-On</t>
  </si>
  <si>
    <t>REM</t>
  </si>
  <si>
    <t>REM Eyewear</t>
  </si>
  <si>
    <t>Remac, LLP -- J Renee</t>
  </si>
  <si>
    <t>Remain Records</t>
  </si>
  <si>
    <t>Remanufactured</t>
  </si>
  <si>
    <t>Remark</t>
  </si>
  <si>
    <t>Rembrand</t>
  </si>
  <si>
    <t>Rembrand eyeglasses</t>
  </si>
  <si>
    <t>Rembrandt</t>
  </si>
  <si>
    <t>Remco Products Corp</t>
  </si>
  <si>
    <t>REMCON</t>
  </si>
  <si>
    <t>Remede</t>
  </si>
  <si>
    <t>Remedia</t>
  </si>
  <si>
    <t>REMEDIA PUBLICATIONS</t>
  </si>
  <si>
    <t>Remedica Publishing</t>
  </si>
  <si>
    <t>Remedy Entertainment Ltd.</t>
  </si>
  <si>
    <t>Remedy Germany</t>
  </si>
  <si>
    <t>Remedy Records</t>
  </si>
  <si>
    <t>Remel</t>
  </si>
  <si>
    <t>REMEMBER</t>
  </si>
  <si>
    <t>Remember Records</t>
  </si>
  <si>
    <t>Remember Records (Netherlands)</t>
  </si>
  <si>
    <t>Remergent</t>
  </si>
  <si>
    <t>Remetee</t>
  </si>
  <si>
    <t>Remifemin</t>
  </si>
  <si>
    <t>Remin</t>
  </si>
  <si>
    <t>Remin Kart-A-Bag</t>
  </si>
  <si>
    <t>Remind</t>
  </si>
  <si>
    <t>REMINDERBAND INC. DBA IFROGZ</t>
  </si>
  <si>
    <t>Remington</t>
  </si>
  <si>
    <t>REMINGTON AMMO* *EDI*</t>
  </si>
  <si>
    <t>REMINGTON ARMS</t>
  </si>
  <si>
    <t>REMINGTON ARMS CO</t>
  </si>
  <si>
    <t>REMINGTON ARMS GUNS* EDI</t>
  </si>
  <si>
    <t>Remington Arms Inc.</t>
  </si>
  <si>
    <t>REMINGTON ARMS, INC.</t>
  </si>
  <si>
    <t>REMINGTON ARMS: UMC (PROMO)</t>
  </si>
  <si>
    <t>REMINGTON CLOTHING/BRINKMANN</t>
  </si>
  <si>
    <t>REMINGTON HEALTH PRODUCTS</t>
  </si>
  <si>
    <t>Remington Lamp</t>
  </si>
  <si>
    <t>Remington Mower</t>
  </si>
  <si>
    <t>Remington Partners</t>
  </si>
  <si>
    <t>Remington Saw</t>
  </si>
  <si>
    <t>RemingtonTrimmer</t>
  </si>
  <si>
    <t>Reminisce</t>
  </si>
  <si>
    <t>Remix</t>
  </si>
  <si>
    <t>Remline</t>
  </si>
  <si>
    <t>Remo</t>
  </si>
  <si>
    <t>Remo Inc.</t>
  </si>
  <si>
    <t>Remo Tulliani</t>
  </si>
  <si>
    <t>Remode Studios</t>
  </si>
  <si>
    <t>Remonte Dorndorf</t>
  </si>
  <si>
    <t>Remote Solutions</t>
  </si>
  <si>
    <t>Remote Spray Trainer</t>
  </si>
  <si>
    <t>Remotes Unlimited</t>
  </si>
  <si>
    <t>Remrylie</t>
  </si>
  <si>
    <t>Remsa</t>
  </si>
  <si>
    <t>Remus</t>
  </si>
  <si>
    <t>Remwood Products Co</t>
  </si>
  <si>
    <t>Remy Latour</t>
  </si>
  <si>
    <t>Remy New</t>
  </si>
  <si>
    <t>Remz</t>
  </si>
  <si>
    <t>Ren</t>
  </si>
  <si>
    <t>Ren Wei Shi</t>
  </si>
  <si>
    <t>Ren-Wil</t>
  </si>
  <si>
    <t>Rena</t>
  </si>
  <si>
    <t>RENA OEM</t>
  </si>
  <si>
    <t>Renair</t>
  </si>
  <si>
    <t>RENAISSANCE</t>
  </si>
  <si>
    <t>Renaissance Albums</t>
  </si>
  <si>
    <t>Renaissance Dance</t>
  </si>
  <si>
    <t>Renaissance Dance Uk</t>
  </si>
  <si>
    <t>Renaissance Home Fashion</t>
  </si>
  <si>
    <t>Renaissance Imports</t>
  </si>
  <si>
    <t>Renaissance Jewelry NY</t>
  </si>
  <si>
    <t>Renaissance Recordings</t>
  </si>
  <si>
    <t>Renaissance Records</t>
  </si>
  <si>
    <t>Renaissance Records (USA)</t>
  </si>
  <si>
    <t>Renalcal</t>
  </si>
  <si>
    <t>RENASCENT</t>
  </si>
  <si>
    <t>Renascent Records</t>
  </si>
  <si>
    <t>Renascent Uk</t>
  </si>
  <si>
    <t>Renata</t>
  </si>
  <si>
    <t>Renato Balestra</t>
  </si>
  <si>
    <t>Renato Tavares</t>
  </si>
  <si>
    <t>Renault</t>
  </si>
  <si>
    <t>Rendez Vous</t>
  </si>
  <si>
    <t>Rendezvous Entertainment</t>
  </si>
  <si>
    <t>Rendezvous Music</t>
  </si>
  <si>
    <t>Rendition</t>
  </si>
  <si>
    <t>Renditions by Reesa</t>
  </si>
  <si>
    <t>Rene By Ara</t>
  </si>
  <si>
    <t>Rene Furterer</t>
  </si>
  <si>
    <t>Rene Lezard</t>
  </si>
  <si>
    <t>Rene Moiselle</t>
  </si>
  <si>
    <t>Rene Pierre</t>
  </si>
  <si>
    <t>Rene Rofe</t>
  </si>
  <si>
    <t>Rene Rofe Lingerie</t>
  </si>
  <si>
    <t>Rene Rofe'</t>
  </si>
  <si>
    <t>Renees Garden Seeds</t>
  </si>
  <si>
    <t>RENEGADE by Bailey</t>
  </si>
  <si>
    <t>Renegade Headwear</t>
  </si>
  <si>
    <t>Renegade Records</t>
  </si>
  <si>
    <t>Renegade Soul Films</t>
  </si>
  <si>
    <t>ReNew Life</t>
  </si>
  <si>
    <t>Renew Music</t>
  </si>
  <si>
    <t>Renew Your Temple</t>
  </si>
  <si>
    <t>Renewable Choice Energy</t>
  </si>
  <si>
    <t>Renewal</t>
  </si>
  <si>
    <t>RenewTrients</t>
  </si>
  <si>
    <t>Renfrew</t>
  </si>
  <si>
    <t>Renfro</t>
  </si>
  <si>
    <t>Renfro Industries</t>
  </si>
  <si>
    <t>Renna USA</t>
  </si>
  <si>
    <t>Rennline</t>
  </si>
  <si>
    <t>Rennsteig</t>
  </si>
  <si>
    <t>RennTech</t>
  </si>
  <si>
    <t>Reno</t>
  </si>
  <si>
    <t>Renoir</t>
  </si>
  <si>
    <t>Renoma</t>
  </si>
  <si>
    <t>Renova</t>
  </si>
  <si>
    <t>Renown</t>
  </si>
  <si>
    <t>Renpure</t>
  </si>
  <si>
    <t>Renpure Organics</t>
  </si>
  <si>
    <t>Rent a Record</t>
  </si>
  <si>
    <t>RENTHAL</t>
  </si>
  <si>
    <t>Renton</t>
  </si>
  <si>
    <t>ReNu</t>
  </si>
  <si>
    <t>Renuzit</t>
  </si>
  <si>
    <t>Renzetti</t>
  </si>
  <si>
    <t>Renzo Company</t>
  </si>
  <si>
    <t>Renzo Fontanelli</t>
  </si>
  <si>
    <t>Renzo Gracie</t>
  </si>
  <si>
    <t>Renzo Gracie Legacy</t>
  </si>
  <si>
    <t>REO Speedwagon</t>
  </si>
  <si>
    <t>Reotemp Instrument Corp</t>
  </si>
  <si>
    <t>Rep Cal</t>
  </si>
  <si>
    <t>REP NET</t>
  </si>
  <si>
    <t>REP-CAL</t>
  </si>
  <si>
    <t>REPAIR MASTER</t>
  </si>
  <si>
    <t>Repairmaster</t>
  </si>
  <si>
    <t>RepairTech</t>
  </si>
  <si>
    <t>Repcal</t>
  </si>
  <si>
    <t>Repechage</t>
  </si>
  <si>
    <t>Repel</t>
  </si>
  <si>
    <t>REPELIT</t>
  </si>
  <si>
    <t>Repellem</t>
  </si>
  <si>
    <t>Repellex</t>
  </si>
  <si>
    <t>Repellit</t>
  </si>
  <si>
    <t>REPERTOIRE</t>
  </si>
  <si>
    <t>Repertoire Records (Germany)</t>
  </si>
  <si>
    <t>Repetoire</t>
  </si>
  <si>
    <t>Repetto</t>
  </si>
  <si>
    <t>Rephlex</t>
  </si>
  <si>
    <t>Rephlex Records</t>
  </si>
  <si>
    <t>RepHresh</t>
  </si>
  <si>
    <t>Replacement</t>
  </si>
  <si>
    <t>Replacement A/C Compressor</t>
  </si>
  <si>
    <t>Replacement A/C Condenser</t>
  </si>
  <si>
    <t>Replacement A/C Condenser Fan</t>
  </si>
  <si>
    <t>Replacement Air Deflector</t>
  </si>
  <si>
    <t>Replacement Air Intake Duct</t>
  </si>
  <si>
    <t>Replacement Alternator</t>
  </si>
  <si>
    <t>Replacement Antenna</t>
  </si>
  <si>
    <t>Replacement Antenna Mast</t>
  </si>
  <si>
    <t>Replacement Auxiliary Fan</t>
  </si>
  <si>
    <t>Replacement Axle Assembly</t>
  </si>
  <si>
    <t>Replacement Axle Disconnect Motor</t>
  </si>
  <si>
    <t>Replacement Back Up Light</t>
  </si>
  <si>
    <t>Replacement Ball Joint</t>
  </si>
  <si>
    <t>Replacement Battery Tray</t>
  </si>
  <si>
    <t>Replacement Bedside Molding</t>
  </si>
  <si>
    <t>Replacement Blower Motor</t>
  </si>
  <si>
    <t>Replacement Brake Disc</t>
  </si>
  <si>
    <t>Replacement Brake Drum</t>
  </si>
  <si>
    <t>Replacement Brake Light Switch</t>
  </si>
  <si>
    <t>Replacement Brake Pad Sensor</t>
  </si>
  <si>
    <t>Replacement Bumper</t>
  </si>
  <si>
    <t>Replacement Bumper Absorber</t>
  </si>
  <si>
    <t>Replacement Bumper Bracket</t>
  </si>
  <si>
    <t>Replacement Bumper Cover</t>
  </si>
  <si>
    <t>Replacement Bumper End</t>
  </si>
  <si>
    <t>Replacement Bumper Filler</t>
  </si>
  <si>
    <t>Replacement Bumper Grille</t>
  </si>
  <si>
    <t>Replacement Bumper Guard</t>
  </si>
  <si>
    <t>Replacement Bumper Insert</t>
  </si>
  <si>
    <t>Replacement Bumper Protector</t>
  </si>
  <si>
    <t>Replacement Bumper Reflector</t>
  </si>
  <si>
    <t>Replacement Bumper Reinforcement</t>
  </si>
  <si>
    <t>Replacement Bumper Retainer</t>
  </si>
  <si>
    <t>Replacement Bumper Seal</t>
  </si>
  <si>
    <t>Replacement Bumper Step Pad</t>
  </si>
  <si>
    <t>Replacement Bumper Trim</t>
  </si>
  <si>
    <t>Replacement Cab Corner</t>
  </si>
  <si>
    <t>Replacement Cabin Air Filter</t>
  </si>
  <si>
    <t>Replacement Camshaft Position Sensor</t>
  </si>
  <si>
    <t>Replacement Cases</t>
  </si>
  <si>
    <t>Replacement Cigarette Lighter</t>
  </si>
  <si>
    <t>Replacement Clutch Interlock Switch</t>
  </si>
  <si>
    <t>Replacement Clutch Rod</t>
  </si>
  <si>
    <t>Replacement Collar Strap - Black</t>
  </si>
  <si>
    <t>Replacement Control Arm</t>
  </si>
  <si>
    <t>Replacement Coolant Reservoir</t>
  </si>
  <si>
    <t>Replacement Coolant Temperature Sensor</t>
  </si>
  <si>
    <t>Replacement Corner Light</t>
  </si>
  <si>
    <t>Replacement Crankshaft Position Sensor</t>
  </si>
  <si>
    <t>Replacement Crossmember</t>
  </si>
  <si>
    <t>Replacement Cylinder Head Gasket</t>
  </si>
  <si>
    <t>Replacement Dash Knob Kit</t>
  </si>
  <si>
    <t>Replacement Dash Lamp Kit</t>
  </si>
  <si>
    <t>Replacement Differential Rebuild Kit</t>
  </si>
  <si>
    <t>Replacement Dimmer Switch</t>
  </si>
  <si>
    <t>Replacement Distributor</t>
  </si>
  <si>
    <t>Replacement Distributor Cap</t>
  </si>
  <si>
    <t>Replacement Door Handle</t>
  </si>
  <si>
    <t>Replacement Door Handle Cover</t>
  </si>
  <si>
    <t>Replacement Door Handle Latch</t>
  </si>
  <si>
    <t>Replacement Door Handle Trim</t>
  </si>
  <si>
    <t>Replacement Door Hinge</t>
  </si>
  <si>
    <t>Replacement Door Lock</t>
  </si>
  <si>
    <t>Replacement Door Lock Actuator</t>
  </si>
  <si>
    <t>Replacement Door Lock Cylinder</t>
  </si>
  <si>
    <t>Replacement Door Lock Switch</t>
  </si>
  <si>
    <t>Replacement Door Molding</t>
  </si>
  <si>
    <t>Replacement Door Shell</t>
  </si>
  <si>
    <t>Replacement Door Sill Protector</t>
  </si>
  <si>
    <t>Replacement Door Skin</t>
  </si>
  <si>
    <t>Replacement Driving Light Cover</t>
  </si>
  <si>
    <t>Replacement Emblem</t>
  </si>
  <si>
    <t>Replacement Engine Gasket Set</t>
  </si>
  <si>
    <t>Replacement Engine Splash Shield</t>
  </si>
  <si>
    <t>Replacement Exhaust Manifold</t>
  </si>
  <si>
    <t>Replacement Fan Blade</t>
  </si>
  <si>
    <t>Replacement Fan Clutch</t>
  </si>
  <si>
    <t>Replacement Fan Idler Bracket</t>
  </si>
  <si>
    <t>Replacement Fan Shroud</t>
  </si>
  <si>
    <t>Replacement Fender</t>
  </si>
  <si>
    <t>Replacement Fender Extension</t>
  </si>
  <si>
    <t>Replacement Fender Flares</t>
  </si>
  <si>
    <t>Replacement Fender Molding</t>
  </si>
  <si>
    <t>Replacement Fender Trim</t>
  </si>
  <si>
    <t>Replacement Fog Light</t>
  </si>
  <si>
    <t>Replacement Fog Light Bracket</t>
  </si>
  <si>
    <t>Replacement Fog Light Lens</t>
  </si>
  <si>
    <t>Replacement Fog Light Trim</t>
  </si>
  <si>
    <t>Replacement Front Pipe</t>
  </si>
  <si>
    <t>Replacement Fuel Door</t>
  </si>
  <si>
    <t>Replacement Fuel Filler Neck</t>
  </si>
  <si>
    <t>Replacement Fuel Pump</t>
  </si>
  <si>
    <t>Replacement Fuel Sending Unit</t>
  </si>
  <si>
    <t>Replacement Fuel Tank</t>
  </si>
  <si>
    <t>Replacement Fuel Tank Strap</t>
  </si>
  <si>
    <t>Replacement Glass Seal</t>
  </si>
  <si>
    <t>Replacement Grille</t>
  </si>
  <si>
    <t>Replacement Grille Bracket</t>
  </si>
  <si>
    <t>Replacement Grille Cover</t>
  </si>
  <si>
    <t>Replacement Grille Extension</t>
  </si>
  <si>
    <t>Replacement Grille Insert</t>
  </si>
  <si>
    <t>Replacement Grille Shell</t>
  </si>
  <si>
    <t>Replacement Grille Trim</t>
  </si>
  <si>
    <t>Replacement Harmonic Balancer</t>
  </si>
  <si>
    <t>Replacement Header Panel</t>
  </si>
  <si>
    <t>Replacement Headlight</t>
  </si>
  <si>
    <t>Replacement Headlight Adjust Screw</t>
  </si>
  <si>
    <t>Replacement Headlight Bezel Seal</t>
  </si>
  <si>
    <t>Replacement Headlight Bracket</t>
  </si>
  <si>
    <t>Replacement Headlight Door</t>
  </si>
  <si>
    <t>Replacement Headlight Filler</t>
  </si>
  <si>
    <t>Replacement Headlight Housing</t>
  </si>
  <si>
    <t>Replacement Headlight Molding</t>
  </si>
  <si>
    <t>Replacement Headlight Retainer</t>
  </si>
  <si>
    <t>Replacement Headlight Switch</t>
  </si>
  <si>
    <t>Replacement Headlight Trim</t>
  </si>
  <si>
    <t>Replacement Hood</t>
  </si>
  <si>
    <t>Replacement Hood Cable</t>
  </si>
  <si>
    <t>Replacement Hood Grille</t>
  </si>
  <si>
    <t>Replacement Hood Hinge</t>
  </si>
  <si>
    <t>Replacement Hood Latch</t>
  </si>
  <si>
    <t>Replacement Hood Molding</t>
  </si>
  <si>
    <t>Replacement Idle Control Motor</t>
  </si>
  <si>
    <t>Replacement Idler Arm</t>
  </si>
  <si>
    <t>Replacement Ignition Coil</t>
  </si>
  <si>
    <t>Replacement Ignition Lock Cylinder</t>
  </si>
  <si>
    <t>Replacement Ignition Module</t>
  </si>
  <si>
    <t>Replacement Ignition Switch</t>
  </si>
  <si>
    <t>Replacement Intake Manifold Gasket</t>
  </si>
  <si>
    <t>Replacement Knock Sensor</t>
  </si>
  <si>
    <t>Replacement License Plate Bracket</t>
  </si>
  <si>
    <t>Replacement License Plate Garnish</t>
  </si>
  <si>
    <t>Replacement Lift Support</t>
  </si>
  <si>
    <t>Replacement Lower Cover Bracket</t>
  </si>
  <si>
    <t>Replacement Mass Air Flow Sensor</t>
  </si>
  <si>
    <t>Replacement Mirror</t>
  </si>
  <si>
    <t>Replacement Molding Clip</t>
  </si>
  <si>
    <t>Replacement Motor and Transmission Mount</t>
  </si>
  <si>
    <t>Replacement Mud Flaps</t>
  </si>
  <si>
    <t>Replacement Muffler</t>
  </si>
  <si>
    <t>Replacement Neutral Safety Switch</t>
  </si>
  <si>
    <t>Replacement Nose Panel</t>
  </si>
  <si>
    <t>Replacement Nylon Collar Strap - Batik</t>
  </si>
  <si>
    <t>Replacement Nylon Collar Strap - Cartoon Dog</t>
  </si>
  <si>
    <t>Replacement Nylon Collar Strap - Chain</t>
  </si>
  <si>
    <t>Replacement Nylon Collar Strap - Petal Power</t>
  </si>
  <si>
    <t>Replacement Nylon Collar Strap - Red</t>
  </si>
  <si>
    <t>Replacement Nylon Collar Strap - Skittles</t>
  </si>
  <si>
    <t>Replacement Oil Pan</t>
  </si>
  <si>
    <t>Replacement Oil Pressure Switch</t>
  </si>
  <si>
    <t>Replacement Oxygen Sensor</t>
  </si>
  <si>
    <t>Replacement Parking Light</t>
  </si>
  <si>
    <t>Replacement Pitman Arm</t>
  </si>
  <si>
    <t>Replacement Quarter Panel Extension</t>
  </si>
  <si>
    <t>Replacement Radiator</t>
  </si>
  <si>
    <t>Replacement Radiator Fan</t>
  </si>
  <si>
    <t>Replacement Radiator Mount Bracket</t>
  </si>
  <si>
    <t>Replacement Radiator Support</t>
  </si>
  <si>
    <t>Replacement Radiator Support Baffle</t>
  </si>
  <si>
    <t>Replacement Radiator Support Bracket</t>
  </si>
  <si>
    <t>Replacement Radiator Support Crossmember</t>
  </si>
  <si>
    <t>Replacement Radiator Support Reinforcement</t>
  </si>
  <si>
    <t>Replacement Radiator Support Tie Bar</t>
  </si>
  <si>
    <t>Replacement Rear View Mirror</t>
  </si>
  <si>
    <t>Replacement Reflector</t>
  </si>
  <si>
    <t>Replacement Rocker Panel</t>
  </si>
  <si>
    <t>Replacement Rocker Panel Trim</t>
  </si>
  <si>
    <t>Replacement Seat Belt</t>
  </si>
  <si>
    <t>Replacement Shock Absorber and Strut Assembly</t>
  </si>
  <si>
    <t>Replacement Shock and Strut Mount</t>
  </si>
  <si>
    <t>Replacement Side Marker</t>
  </si>
  <si>
    <t>Replacement Side Marker Lens</t>
  </si>
  <si>
    <t>Replacement Spare Tire Carrier</t>
  </si>
  <si>
    <t>Replacement Spark Plug Wire</t>
  </si>
  <si>
    <t>Replacement Speed Sensor</t>
  </si>
  <si>
    <t>Replacement Splash Shield</t>
  </si>
  <si>
    <t>Replacement Spoiler</t>
  </si>
  <si>
    <t>Replacement Starter</t>
  </si>
  <si>
    <t>Replacement Steering Shaft</t>
  </si>
  <si>
    <t>Replacement Step Bumper</t>
  </si>
  <si>
    <t>Replacement Subframe</t>
  </si>
  <si>
    <t>Replacement Sway Bar Link</t>
  </si>
  <si>
    <t>Replacement Tail Light</t>
  </si>
  <si>
    <t>Replacement Tail Light Circuit Board</t>
  </si>
  <si>
    <t>Replacement Tail Light Lens</t>
  </si>
  <si>
    <t>Replacement Tailgate</t>
  </si>
  <si>
    <t>Replacement Tailgate Cable</t>
  </si>
  <si>
    <t>Replacement Tailgate Handle</t>
  </si>
  <si>
    <t>Replacement Tailgate Handle Bezel</t>
  </si>
  <si>
    <t>Replacement Tailgate Handle Cover</t>
  </si>
  <si>
    <t>Replacement Tailgate Handle Housing</t>
  </si>
  <si>
    <t>Replacement Tailgate Hinge</t>
  </si>
  <si>
    <t>Replacement Tailgate Latch</t>
  </si>
  <si>
    <t>Replacement Tailgate Lock</t>
  </si>
  <si>
    <t>Replacement Tailgate Rod</t>
  </si>
  <si>
    <t>Replacement Tie Rod Assembly</t>
  </si>
  <si>
    <t>Replacement Tie Rod End</t>
  </si>
  <si>
    <t>Replacement Tow Eye Cover</t>
  </si>
  <si>
    <t>Replacement Tow Hook</t>
  </si>
  <si>
    <t>Replacement Trunk Lid</t>
  </si>
  <si>
    <t>Replacement Trunk Lid Hinge</t>
  </si>
  <si>
    <t>Replacement Trunk Lid Molding</t>
  </si>
  <si>
    <t>Replacement Trunk Lock</t>
  </si>
  <si>
    <t>Replacement Tune Up Kit</t>
  </si>
  <si>
    <t>Replacement Turn Signal Lens</t>
  </si>
  <si>
    <t>Replacement Turn Signal Light</t>
  </si>
  <si>
    <t>Replacement Turn Signal Switch</t>
  </si>
  <si>
    <t>Replacement Valance</t>
  </si>
  <si>
    <t>Replacement Valve Cover</t>
  </si>
  <si>
    <t>Replacement Valve Cover Gasket</t>
  </si>
  <si>
    <t>Replacement Washer Pump</t>
  </si>
  <si>
    <t>Replacement Washer Reservoir</t>
  </si>
  <si>
    <t>Replacement Water Pump</t>
  </si>
  <si>
    <t>Replacement Weatherstrip Seal</t>
  </si>
  <si>
    <t>Replacement Wheel Bearing</t>
  </si>
  <si>
    <t>Replacement Wheel Hub</t>
  </si>
  <si>
    <t>Replacement Wheelhouse</t>
  </si>
  <si>
    <t>Replacement Window Crank</t>
  </si>
  <si>
    <t>Replacement Window Motor</t>
  </si>
  <si>
    <t>Replacement Window Regulator</t>
  </si>
  <si>
    <t>Replacement Window Switch</t>
  </si>
  <si>
    <t>Replacement Windshield Molding</t>
  </si>
  <si>
    <t>Replacement Wiper Arm</t>
  </si>
  <si>
    <t>Replacement Wiper Blade</t>
  </si>
  <si>
    <t>Replacement Wiper Cowl Grille</t>
  </si>
  <si>
    <t>Replacement Wiper Linkage</t>
  </si>
  <si>
    <t>Replacement Wiper Motor</t>
  </si>
  <si>
    <t>Replacement Wiper Pulse Module</t>
  </si>
  <si>
    <t>Replacement Wiper Switch</t>
  </si>
  <si>
    <t>Replay</t>
  </si>
  <si>
    <t>Replay (Butterfly)</t>
  </si>
  <si>
    <t>Replay Italy</t>
  </si>
  <si>
    <t>Replay Studios</t>
  </si>
  <si>
    <t>ReplayTV</t>
  </si>
  <si>
    <t>Replenix</t>
  </si>
  <si>
    <t>Replens</t>
  </si>
  <si>
    <t>REPLICA</t>
  </si>
  <si>
    <t>Replicarz</t>
  </si>
  <si>
    <t>Replogle</t>
  </si>
  <si>
    <t>Replogle Globes</t>
  </si>
  <si>
    <t>Replug</t>
  </si>
  <si>
    <t>REPNET</t>
  </si>
  <si>
    <t>REPNET LLC</t>
  </si>
  <si>
    <t>REPNETLLC</t>
  </si>
  <si>
    <t>Repo Records</t>
  </si>
  <si>
    <t>Report</t>
  </si>
  <si>
    <t>Report Footwear</t>
  </si>
  <si>
    <t>Report Signature</t>
  </si>
  <si>
    <t>Reporter</t>
  </si>
  <si>
    <t>Reporter Dealers</t>
  </si>
  <si>
    <t>Repose</t>
  </si>
  <si>
    <t>Repose Chair Company</t>
  </si>
  <si>
    <t>Repose Corp</t>
  </si>
  <si>
    <t>Repossession Records</t>
  </si>
  <si>
    <t>Reppert's Candy</t>
  </si>
  <si>
    <t>RePrime</t>
  </si>
  <si>
    <t>Reprise</t>
  </si>
  <si>
    <t>Reprise / Wea</t>
  </si>
  <si>
    <t>Reproduction Resources</t>
  </si>
  <si>
    <t>REPSOL</t>
  </si>
  <si>
    <t>Repsol Lubricants</t>
  </si>
  <si>
    <t>Repsol Oil</t>
  </si>
  <si>
    <t>Reptile Records</t>
  </si>
  <si>
    <t>REPTIPRO</t>
  </si>
  <si>
    <t>Reptology</t>
  </si>
  <si>
    <t>Republic</t>
  </si>
  <si>
    <t>Republic Clothing</t>
  </si>
  <si>
    <t>Republic Clothing Corporation</t>
  </si>
  <si>
    <t>Republic Pictures</t>
  </si>
  <si>
    <t>Republic Pictures Home Video</t>
  </si>
  <si>
    <t>Republica</t>
  </si>
  <si>
    <t>Republica eyeglasses</t>
  </si>
  <si>
    <t>Requa</t>
  </si>
  <si>
    <t>Requa Manufacturing</t>
  </si>
  <si>
    <t>Request</t>
  </si>
  <si>
    <t>Request Jeans</t>
  </si>
  <si>
    <t>Request Records</t>
  </si>
  <si>
    <t>Requirements</t>
  </si>
  <si>
    <t>Rer</t>
  </si>
  <si>
    <t>ReR USA</t>
  </si>
  <si>
    <t>Rerooted</t>
  </si>
  <si>
    <t>Res-Q</t>
  </si>
  <si>
    <t>Resco</t>
  </si>
  <si>
    <t>RESCOMP</t>
  </si>
  <si>
    <t>Rescue</t>
  </si>
  <si>
    <t>Rescue CleanScoop</t>
  </si>
  <si>
    <t>Rescue Facts</t>
  </si>
  <si>
    <t>Rescue Pals</t>
  </si>
  <si>
    <t>Rescue Records</t>
  </si>
  <si>
    <t>Rescue Tape</t>
  </si>
  <si>
    <t>Rescue Tech</t>
  </si>
  <si>
    <t>Rescue Technology</t>
  </si>
  <si>
    <t>Rese Pilates</t>
  </si>
  <si>
    <t>Research &amp; Education Association</t>
  </si>
  <si>
    <t>Research Centre of Kabbalah</t>
  </si>
  <si>
    <t>Research In Motion Limited</t>
  </si>
  <si>
    <t>Research Pr Pub</t>
  </si>
  <si>
    <t>Research Press</t>
  </si>
  <si>
    <t>Research Triangle Park</t>
  </si>
  <si>
    <t>Research&amp;Experience</t>
  </si>
  <si>
    <t>RESEARCHSOFT</t>
  </si>
  <si>
    <t>Reseda</t>
  </si>
  <si>
    <t>Reserve</t>
  </si>
  <si>
    <t>ReserveAge</t>
  </si>
  <si>
    <t>ReserveAge Organics</t>
  </si>
  <si>
    <t>Reserved Records</t>
  </si>
  <si>
    <t>Reservoir</t>
  </si>
  <si>
    <t>Reservoir (City Hall)</t>
  </si>
  <si>
    <t>Reservoir Dogs</t>
  </si>
  <si>
    <t>Reservoir Music</t>
  </si>
  <si>
    <t>Reservoir Records</t>
  </si>
  <si>
    <t>Residence</t>
  </si>
  <si>
    <t>Resident Evil</t>
  </si>
  <si>
    <t>Resin</t>
  </si>
  <si>
    <t>Resin Music</t>
  </si>
  <si>
    <t>Resinet</t>
  </si>
  <si>
    <t>Resist Records</t>
  </si>
  <si>
    <t>Resiste</t>
  </si>
  <si>
    <t>Resistol Hats</t>
  </si>
  <si>
    <t>Resistol Ranch</t>
  </si>
  <si>
    <t>Resolution Interactive</t>
  </si>
  <si>
    <t>Resolve</t>
  </si>
  <si>
    <t>Resolve By Robert Wayne</t>
  </si>
  <si>
    <t>Resonance</t>
  </si>
  <si>
    <t>Resonance Heirloom</t>
  </si>
  <si>
    <t>Resonans</t>
  </si>
  <si>
    <t>Resonant</t>
  </si>
  <si>
    <t>Resonate Records</t>
  </si>
  <si>
    <t>Resonator Records</t>
  </si>
  <si>
    <t>Resorb</t>
  </si>
  <si>
    <t>Resorevolution</t>
  </si>
  <si>
    <t>Resource</t>
  </si>
  <si>
    <t>Resource International</t>
  </si>
  <si>
    <t>Resource Partners Enterprises</t>
  </si>
  <si>
    <t>Resourceful Gnome</t>
  </si>
  <si>
    <t>Resources</t>
  </si>
  <si>
    <t>Respect Records</t>
  </si>
  <si>
    <t>Respek</t>
  </si>
  <si>
    <t>Resperate</t>
  </si>
  <si>
    <t>Resperin Canada</t>
  </si>
  <si>
    <t>Respironics</t>
  </si>
  <si>
    <t>Respironics (Healthdyne)</t>
  </si>
  <si>
    <t>Respisense</t>
  </si>
  <si>
    <t>Respisure</t>
  </si>
  <si>
    <t>RespiTouch</t>
  </si>
  <si>
    <t>Respond 2</t>
  </si>
  <si>
    <t>Respond 2 Entertainment</t>
  </si>
  <si>
    <t>RESPOND2 ENTERTAINMENT</t>
  </si>
  <si>
    <t>Response By Robert Wayne</t>
  </si>
  <si>
    <t>Response Products</t>
  </si>
  <si>
    <t>Response Records</t>
  </si>
  <si>
    <t>Responsible</t>
  </si>
  <si>
    <t>ResQ</t>
  </si>
  <si>
    <t>Rest Assured</t>
  </si>
  <si>
    <t>Rest Easy</t>
  </si>
  <si>
    <t>Restaurant Records</t>
  </si>
  <si>
    <t>Restaurant Specialties</t>
  </si>
  <si>
    <t>Restful Nights</t>
  </si>
  <si>
    <t>Restless</t>
  </si>
  <si>
    <t>Restless Brand</t>
  </si>
  <si>
    <t>Restless Records</t>
  </si>
  <si>
    <t>Restless Records (USA)</t>
  </si>
  <si>
    <t>Restless Records Uk</t>
  </si>
  <si>
    <t>Reston</t>
  </si>
  <si>
    <t>Reston Lloyd</t>
  </si>
  <si>
    <t>Restonic</t>
  </si>
  <si>
    <t>Restor</t>
  </si>
  <si>
    <t>RESTOR-IT</t>
  </si>
  <si>
    <t>RestorAGE</t>
  </si>
  <si>
    <t>Restoration Records</t>
  </si>
  <si>
    <t>Restorative Care of America</t>
  </si>
  <si>
    <t>Restore</t>
  </si>
  <si>
    <t>Restore Media, LLC</t>
  </si>
  <si>
    <t>Restorit</t>
  </si>
  <si>
    <t>Restricted</t>
  </si>
  <si>
    <t>RESTRICTED RECORDS</t>
  </si>
  <si>
    <t>Restricted Release</t>
  </si>
  <si>
    <t>Restyling Ideas</t>
  </si>
  <si>
    <t>Resultz Hi-Tech</t>
  </si>
  <si>
    <t>Resurfix</t>
  </si>
  <si>
    <t>Resurgence</t>
  </si>
  <si>
    <t>Resurgence Uk</t>
  </si>
  <si>
    <t>Resurgent Music</t>
  </si>
  <si>
    <t>RESURRECTION</t>
  </si>
  <si>
    <t>Resurrection AD</t>
  </si>
  <si>
    <t>Resurrection Records (UK)</t>
  </si>
  <si>
    <t>Resurrection Records (USA)</t>
  </si>
  <si>
    <t>Resvantage</t>
  </si>
  <si>
    <t>Resvez</t>
  </si>
  <si>
    <t>RETAIL BOX PRODUCT</t>
  </si>
  <si>
    <t>Retail Resources</t>
  </si>
  <si>
    <t>Retail Sales Link, Inc.</t>
  </si>
  <si>
    <t>RetailPets</t>
  </si>
  <si>
    <t>Retech</t>
  </si>
  <si>
    <t>Rethinking Schools Ltd</t>
  </si>
  <si>
    <t>Rethinking Schools, Ltd</t>
  </si>
  <si>
    <t>Retin-X</t>
  </si>
  <si>
    <t>Retinol</t>
  </si>
  <si>
    <t>Retlaw Recods</t>
  </si>
  <si>
    <t>Retouch</t>
  </si>
  <si>
    <t>ReTraact-Its</t>
  </si>
  <si>
    <t>Retractable Technologies</t>
  </si>
  <si>
    <t>Retrak</t>
  </si>
  <si>
    <t>RETRAK / EMERGE</t>
  </si>
  <si>
    <t>Retreival Records</t>
  </si>
  <si>
    <t>Retribute Records</t>
  </si>
  <si>
    <t>Retribution</t>
  </si>
  <si>
    <t>Retribution Music</t>
  </si>
  <si>
    <t>Retribution Records</t>
  </si>
  <si>
    <t>Retrieval Challenge Records Interna</t>
  </si>
  <si>
    <t>Retrieval Recordings</t>
  </si>
  <si>
    <t>Retrieve</t>
  </si>
  <si>
    <t>Retro</t>
  </si>
  <si>
    <t>Retro 51</t>
  </si>
  <si>
    <t>Retro Brand</t>
  </si>
  <si>
    <t>Retro Chic</t>
  </si>
  <si>
    <t>Retro Disc International</t>
  </si>
  <si>
    <t>Retro Future Products</t>
  </si>
  <si>
    <t>Retro Image Apparel</t>
  </si>
  <si>
    <t>Retro Media</t>
  </si>
  <si>
    <t>Retro Music</t>
  </si>
  <si>
    <t>Retro Records</t>
  </si>
  <si>
    <t>Retro Records (UK)</t>
  </si>
  <si>
    <t>Retro Seduction</t>
  </si>
  <si>
    <t>Retro Sound</t>
  </si>
  <si>
    <t>Retro Sport</t>
  </si>
  <si>
    <t>Retro Super Future</t>
  </si>
  <si>
    <t>Retro USA</t>
  </si>
  <si>
    <t>Retro World</t>
  </si>
  <si>
    <t>RETRO WREK</t>
  </si>
  <si>
    <t>Retroactive Ent</t>
  </si>
  <si>
    <t>Retroactive Entertainment</t>
  </si>
  <si>
    <t>Retroactive Uk</t>
  </si>
  <si>
    <t>Retroafric</t>
  </si>
  <si>
    <t>Retrofutura</t>
  </si>
  <si>
    <t>RetroGraphics Publishing</t>
  </si>
  <si>
    <t>Retromedia</t>
  </si>
  <si>
    <t>Retrosun</t>
  </si>
  <si>
    <t>Retroworld</t>
  </si>
  <si>
    <t>Retrowreck</t>
  </si>
  <si>
    <t>Retrowrek</t>
  </si>
  <si>
    <t>Return To Sender</t>
  </si>
  <si>
    <t>Reu Muzik</t>
  </si>
  <si>
    <t>Reuben Reuel</t>
  </si>
  <si>
    <t>Reunion</t>
  </si>
  <si>
    <t>Reunion Blues</t>
  </si>
  <si>
    <t>Reunion des Musees Nationaux</t>
  </si>
  <si>
    <t>Reunion Records</t>
  </si>
  <si>
    <t>Reusch</t>
  </si>
  <si>
    <t>Reuss</t>
  </si>
  <si>
    <t>Reutter</t>
  </si>
  <si>
    <t>Reutter Coolant Reservoir Cap</t>
  </si>
  <si>
    <t>Reutter Oil Filler Cap</t>
  </si>
  <si>
    <t>Reuven Kassai</t>
  </si>
  <si>
    <t>REV Company</t>
  </si>
  <si>
    <t>Rev Max</t>
  </si>
  <si>
    <t>REV'IT!</t>
  </si>
  <si>
    <t>Rev-A-Shelf</t>
  </si>
  <si>
    <t>REV-OLA</t>
  </si>
  <si>
    <t>Rev-Ola Bandstand</t>
  </si>
  <si>
    <t>Rev-Ola Records</t>
  </si>
  <si>
    <t>Reval</t>
  </si>
  <si>
    <t>Revaleskin</t>
  </si>
  <si>
    <t>RevArc</t>
  </si>
  <si>
    <t>REVEAL</t>
  </si>
  <si>
    <t>Reveal Entertainment</t>
  </si>
  <si>
    <t>Reveal Entertainment, Inc.</t>
  </si>
  <si>
    <t>Reveal Records</t>
  </si>
  <si>
    <t>Revel NY</t>
  </si>
  <si>
    <t>Revel Yell</t>
  </si>
  <si>
    <t>Revel Yell - (Import)</t>
  </si>
  <si>
    <t>Revelation</t>
  </si>
  <si>
    <t>Revelation Golf</t>
  </si>
  <si>
    <t>Revelation Records</t>
  </si>
  <si>
    <t>Revelations</t>
  </si>
  <si>
    <t>Revelations International</t>
  </si>
  <si>
    <t>Revelations Perfumes</t>
  </si>
  <si>
    <t>Revell</t>
  </si>
  <si>
    <t>Revelon</t>
  </si>
  <si>
    <t>Revelon Products</t>
  </si>
  <si>
    <t>Revels Inc</t>
  </si>
  <si>
    <t>Revenant</t>
  </si>
  <si>
    <t>Revenant Records</t>
  </si>
  <si>
    <t>Revenge Records (USA)</t>
  </si>
  <si>
    <t>Revenge Trucks</t>
  </si>
  <si>
    <t>Reverb Records</t>
  </si>
  <si>
    <t>REVERBERAT</t>
  </si>
  <si>
    <t>Reverberations</t>
  </si>
  <si>
    <t>Revere</t>
  </si>
  <si>
    <t>REVERE GROUP</t>
  </si>
  <si>
    <t>Revere Records</t>
  </si>
  <si>
    <t>Revere Supply</t>
  </si>
  <si>
    <t>REVERE SUPPLY COMPANY (MCMURDO)</t>
  </si>
  <si>
    <t>Reverie</t>
  </si>
  <si>
    <t>Reverse Image</t>
  </si>
  <si>
    <t>REVGEAR SPORTS CO</t>
  </si>
  <si>
    <t>Review and Herald Publishing Association</t>
  </si>
  <si>
    <t>Revillon</t>
  </si>
  <si>
    <t>Revision</t>
  </si>
  <si>
    <t>Revision Military Inc.</t>
  </si>
  <si>
    <t>REVISION MILITARY, INC.</t>
  </si>
  <si>
    <t>REVISITED</t>
  </si>
  <si>
    <t>Revisited (Germany)</t>
  </si>
  <si>
    <t>RevitaLash</t>
  </si>
  <si>
    <t>RevitaLens</t>
  </si>
  <si>
    <t>RevitaLens ocutec</t>
  </si>
  <si>
    <t>Reviva</t>
  </si>
  <si>
    <t>Reviva Labs</t>
  </si>
  <si>
    <t>REVIVAL</t>
  </si>
  <si>
    <t>REVIVE</t>
  </si>
  <si>
    <t>Revive The Soul</t>
  </si>
  <si>
    <t>REVIVENDO</t>
  </si>
  <si>
    <t>ReviveX</t>
  </si>
  <si>
    <t>Revivogen</t>
  </si>
  <si>
    <t>Revlon</t>
  </si>
  <si>
    <t>Revlon eyeglasses</t>
  </si>
  <si>
    <t>Revlon Professional</t>
  </si>
  <si>
    <t>Revlon-Colorstay</t>
  </si>
  <si>
    <t>Revlon-Illuminance</t>
  </si>
  <si>
    <t>Revlon-Perfect Heat</t>
  </si>
  <si>
    <t>Revman</t>
  </si>
  <si>
    <t>Revman International</t>
  </si>
  <si>
    <t>Revman Internnational</t>
  </si>
  <si>
    <t>Revman Interntional</t>
  </si>
  <si>
    <t>RevMed</t>
  </si>
  <si>
    <t>Revo</t>
  </si>
  <si>
    <t>Revo Records</t>
  </si>
  <si>
    <t>Revo sunglasses</t>
  </si>
  <si>
    <t>REVOL</t>
  </si>
  <si>
    <t>Revol USA</t>
  </si>
  <si>
    <t>REVOLA</t>
  </si>
  <si>
    <t>Revolabs</t>
  </si>
  <si>
    <t>Revolu</t>
  </si>
  <si>
    <t>Revolucion Records</t>
  </si>
  <si>
    <t>Revolution</t>
  </si>
  <si>
    <t>Revolution (USA)</t>
  </si>
  <si>
    <t>Revolution Airs</t>
  </si>
  <si>
    <t>Revolution Airs eyeglasses</t>
  </si>
  <si>
    <t>Revolution Art</t>
  </si>
  <si>
    <t>Revolution Drum</t>
  </si>
  <si>
    <t>Revolution Drums</t>
  </si>
  <si>
    <t>Revolution eyeglasses</t>
  </si>
  <si>
    <t>Revolution Eyewear</t>
  </si>
  <si>
    <t>Revolution Foods</t>
  </si>
  <si>
    <t>Revolution Gauges</t>
  </si>
  <si>
    <t>Revolution in Cut</t>
  </si>
  <si>
    <t>Revolution Kids</t>
  </si>
  <si>
    <t>Revolution Kids eyeglasses</t>
  </si>
  <si>
    <t>Revolution La Jolla</t>
  </si>
  <si>
    <t>Revolution Motors</t>
  </si>
  <si>
    <t>Revolution Organics</t>
  </si>
  <si>
    <t>Revolution Performance</t>
  </si>
  <si>
    <t>Revolution Pictures</t>
  </si>
  <si>
    <t>Revolution Records (Latin)</t>
  </si>
  <si>
    <t>Revolution Software</t>
  </si>
  <si>
    <t>Revolution sunglasses</t>
  </si>
  <si>
    <t>Revolution Tea</t>
  </si>
  <si>
    <t>Revolution Titanium</t>
  </si>
  <si>
    <t>Revolution Titanium eyeglasses</t>
  </si>
  <si>
    <t>Revolutionary Cooling</t>
  </si>
  <si>
    <t>Revolutionary Records</t>
  </si>
  <si>
    <t>Revolutionary Technology Nutrition</t>
  </si>
  <si>
    <t>Revolutionizer Products</t>
  </si>
  <si>
    <t>Revolve</t>
  </si>
  <si>
    <t>Revolve Electronics, Inc</t>
  </si>
  <si>
    <t>REVOLVER</t>
  </si>
  <si>
    <t>Revolver Ent</t>
  </si>
  <si>
    <t>Revolver Music</t>
  </si>
  <si>
    <t>Revolver Records</t>
  </si>
  <si>
    <t>Revolver USA</t>
  </si>
  <si>
    <t>RevTech</t>
  </si>
  <si>
    <t>Revtek</t>
  </si>
  <si>
    <t>Revtek Shock Absorber and Strut Assembly</t>
  </si>
  <si>
    <t>Revtek Suspension Lift Kit</t>
  </si>
  <si>
    <t>Revtek Suspensions</t>
  </si>
  <si>
    <t>REVV</t>
  </si>
  <si>
    <t>Reward Books</t>
  </si>
  <si>
    <t>Reward Jean LLC</t>
  </si>
  <si>
    <t>Rewind</t>
  </si>
  <si>
    <t>REX</t>
  </si>
  <si>
    <t>Rex for Robert Wayne</t>
  </si>
  <si>
    <t>Rex Games</t>
  </si>
  <si>
    <t>REX GAMES INC.</t>
  </si>
  <si>
    <t>Rex Games, Inc</t>
  </si>
  <si>
    <t>Rex Games, Inc.</t>
  </si>
  <si>
    <t>REX Recording Inc</t>
  </si>
  <si>
    <t>Rexam Prescription Products</t>
  </si>
  <si>
    <t>Rexlace (r)</t>
  </si>
  <si>
    <t>Rexnord-Linkbelt</t>
  </si>
  <si>
    <t>Rexon</t>
  </si>
  <si>
    <t>Rexton</t>
  </si>
  <si>
    <t>Rexus</t>
  </si>
  <si>
    <t>Rexx</t>
  </si>
  <si>
    <t>Reyane</t>
  </si>
  <si>
    <t>REYES FAMILY CIGARS</t>
  </si>
  <si>
    <t>Reyes Infografica</t>
  </si>
  <si>
    <t>Reyn Spooner</t>
  </si>
  <si>
    <t>Reynald Katz</t>
  </si>
  <si>
    <t>REYNOLD FOOD PACKAGING</t>
  </si>
  <si>
    <t>Reynolds</t>
  </si>
  <si>
    <t>Reynolds Consumer Products Co</t>
  </si>
  <si>
    <t>Reynolds Food Packaging</t>
  </si>
  <si>
    <t>REYNOLDS FOOD PACKAGING LLC</t>
  </si>
  <si>
    <t>REYNOLDS FOOD PKG (CANDY PADS)</t>
  </si>
  <si>
    <t>Reynolds Metal</t>
  </si>
  <si>
    <t>Reynolds Metals Co Cons Div</t>
  </si>
  <si>
    <t>Reynolds Wrap</t>
  </si>
  <si>
    <t>Reynoldsburg</t>
  </si>
  <si>
    <t>Reynolon</t>
  </si>
  <si>
    <t>Rezek by Artemide</t>
  </si>
  <si>
    <t>Rezurrected Muzic</t>
  </si>
  <si>
    <t>RF COMMUNICATIONS</t>
  </si>
  <si>
    <t>RF IDEAS</t>
  </si>
  <si>
    <t>RF IDeas, Inc.</t>
  </si>
  <si>
    <t>RF LINK</t>
  </si>
  <si>
    <t>RF Records</t>
  </si>
  <si>
    <t>RF Textiles</t>
  </si>
  <si>
    <t>RF-Link</t>
  </si>
  <si>
    <t>RFA-18 6V Alkaline Battery</t>
  </si>
  <si>
    <t>RFA-188 3V Battery</t>
  </si>
  <si>
    <t>RFA-35 3V Lithium Coin Cell Batteries (2-Pack)</t>
  </si>
  <si>
    <t>RFA-67 6V Battery (2-Pack)</t>
  </si>
  <si>
    <t>RFD</t>
  </si>
  <si>
    <t>RFF Press</t>
  </si>
  <si>
    <t>RFG Dist</t>
  </si>
  <si>
    <t>RFM-Preferred</t>
  </si>
  <si>
    <t>RFP</t>
  </si>
  <si>
    <t>RFP LLC</t>
  </si>
  <si>
    <t>RFR</t>
  </si>
  <si>
    <t>RFSU</t>
  </si>
  <si>
    <t>RG</t>
  </si>
  <si>
    <t>RG Costumes</t>
  </si>
  <si>
    <t>RG COSTUMES &amp; ACCESSORIES INC</t>
  </si>
  <si>
    <t>RG COSTUMES &amp; ACCESSORIES, INC</t>
  </si>
  <si>
    <t>RG SANTIAGO</t>
  </si>
  <si>
    <t>Rg3</t>
  </si>
  <si>
    <t>RG30-18</t>
  </si>
  <si>
    <t>RG30-24</t>
  </si>
  <si>
    <t>RGB</t>
  </si>
  <si>
    <t>Rgb International</t>
  </si>
  <si>
    <t>RGB Records</t>
  </si>
  <si>
    <t>RGBMATE</t>
  </si>
  <si>
    <t>RGS</t>
  </si>
  <si>
    <t>RGS MUSIC</t>
  </si>
  <si>
    <t>RH Audio Voices</t>
  </si>
  <si>
    <t>RH Forschner</t>
  </si>
  <si>
    <t>RH/Disney</t>
  </si>
  <si>
    <t>Rhadi Ferguson</t>
  </si>
  <si>
    <t>Rhapsody Films</t>
  </si>
  <si>
    <t>Rhapsody Records</t>
  </si>
  <si>
    <t>Rheem</t>
  </si>
  <si>
    <t>RHI Entertainment</t>
  </si>
  <si>
    <t>Rhiannon</t>
  </si>
  <si>
    <t>Rhinaris</t>
  </si>
  <si>
    <t>Rhineback</t>
  </si>
  <si>
    <t>Rhinebeck</t>
  </si>
  <si>
    <t>Rhinestone Ruby</t>
  </si>
  <si>
    <t>Rhinishield</t>
  </si>
  <si>
    <t>RHINO</t>
  </si>
  <si>
    <t>Rhino / Wea</t>
  </si>
  <si>
    <t>Rhino Atlantic</t>
  </si>
  <si>
    <t>Rhino Batteries</t>
  </si>
  <si>
    <t>Rhino Calls</t>
  </si>
  <si>
    <t>Rhino Encore</t>
  </si>
  <si>
    <t>Rhino Flashback</t>
  </si>
  <si>
    <t>Rhino Grip</t>
  </si>
  <si>
    <t>Rhino Handmade</t>
  </si>
  <si>
    <t>Rhino Home Video/Records</t>
  </si>
  <si>
    <t>Rhino Mod</t>
  </si>
  <si>
    <t>Rhino Play</t>
  </si>
  <si>
    <t>Rhino Products</t>
  </si>
  <si>
    <t>Rhino Records</t>
  </si>
  <si>
    <t>Rhino Records (USA)</t>
  </si>
  <si>
    <t>Rhino safe</t>
  </si>
  <si>
    <t>Rhino Shelter</t>
  </si>
  <si>
    <t>Rhino Toys</t>
  </si>
  <si>
    <t>Rhino Trunk &amp; Case</t>
  </si>
  <si>
    <t>RHINO UK</t>
  </si>
  <si>
    <t>RHINO VIDEO (WEA)</t>
  </si>
  <si>
    <t>Rhino-Rack</t>
  </si>
  <si>
    <t>Rhino/Elektra</t>
  </si>
  <si>
    <t>Rhino/Warner Bros</t>
  </si>
  <si>
    <t>Rhino/Warner Bros/Reprise</t>
  </si>
  <si>
    <t>Rhino/WEA</t>
  </si>
  <si>
    <t>Rhino/Wea Uk</t>
  </si>
  <si>
    <t>Rhinogen</t>
  </si>
  <si>
    <t>Rhinomune</t>
  </si>
  <si>
    <t>RHINOTEK</t>
  </si>
  <si>
    <t>RHINOTEK COMP PROD INC</t>
  </si>
  <si>
    <t>Rhinotronix</t>
  </si>
  <si>
    <t>Rhinovinyl</t>
  </si>
  <si>
    <t>Rhoads Enterprises</t>
  </si>
  <si>
    <t>Rhode Island</t>
  </si>
  <si>
    <t>Rhode Island Novelties</t>
  </si>
  <si>
    <t>Rhode Island Novelty</t>
  </si>
  <si>
    <t>Rhody</t>
  </si>
  <si>
    <t>Rhody Rug</t>
  </si>
  <si>
    <t>Rhody Rug, Inc.</t>
  </si>
  <si>
    <t>Rhody Rugs</t>
  </si>
  <si>
    <t>Rhombus Records</t>
  </si>
  <si>
    <t>Rhonda Shear</t>
  </si>
  <si>
    <t>Rhonna Farrer</t>
  </si>
  <si>
    <t>Rhonvocals</t>
  </si>
  <si>
    <t>Rhoost</t>
  </si>
  <si>
    <t>RHUB Communications</t>
  </si>
  <si>
    <t>RHV</t>
  </si>
  <si>
    <t>Rhyme Records</t>
  </si>
  <si>
    <t>Rhyme Tyme Records</t>
  </si>
  <si>
    <t>Rhymesayers Entertainment</t>
  </si>
  <si>
    <t>Rhymoi</t>
  </si>
  <si>
    <t>Rhymoi Music</t>
  </si>
  <si>
    <t>RHYTHM</t>
  </si>
  <si>
    <t>Rhythm &amp; Blues</t>
  </si>
  <si>
    <t>Rhythm &amp; Sound</t>
  </si>
  <si>
    <t>Rhythm Band</t>
  </si>
  <si>
    <t>Rhythm Band Instruments</t>
  </si>
  <si>
    <t>Rhythm Bomb</t>
  </si>
  <si>
    <t>Rhythm Club Records</t>
  </si>
  <si>
    <t>Rhythm Plus Publishing</t>
  </si>
  <si>
    <t>Rhythm Superfoods</t>
  </si>
  <si>
    <t>Rhythm Tech</t>
  </si>
  <si>
    <t>Rhythm Vicar</t>
  </si>
  <si>
    <t>Rhythmbank Entertainment</t>
  </si>
  <si>
    <t>Rhythmic/City Hall</t>
  </si>
  <si>
    <t>RhythMix</t>
  </si>
  <si>
    <t>Rhythmtech</t>
  </si>
  <si>
    <t>Rial</t>
  </si>
  <si>
    <t>Rialto</t>
  </si>
  <si>
    <t>Rian</t>
  </si>
  <si>
    <t>Rib City Grill</t>
  </si>
  <si>
    <t>Ribbit</t>
  </si>
  <si>
    <t>Ribbit-Ribbit Frames</t>
  </si>
  <si>
    <t>Ribbon Nutrition</t>
  </si>
  <si>
    <t>RIC</t>
  </si>
  <si>
    <t>Ricardo</t>
  </si>
  <si>
    <t>Ricardo B.H.</t>
  </si>
  <si>
    <t>Ricardo Beverly Hills</t>
  </si>
  <si>
    <t>Ricca Chemical</t>
  </si>
  <si>
    <t>Riccar</t>
  </si>
  <si>
    <t>Riccardo Marzi</t>
  </si>
  <si>
    <t>Ricci</t>
  </si>
  <si>
    <t>Ricci Argentieri</t>
  </si>
  <si>
    <t>RICCI RICCI</t>
  </si>
  <si>
    <t>Rice Lake</t>
  </si>
  <si>
    <t>Rice N' Gravy</t>
  </si>
  <si>
    <t>Rice Selct</t>
  </si>
  <si>
    <t>Rice Select</t>
  </si>
  <si>
    <t>Rice University</t>
  </si>
  <si>
    <t>Rice-A-Roni</t>
  </si>
  <si>
    <t>Riceland Foods - Boatmen's</t>
  </si>
  <si>
    <t>Rich &amp; Skinny</t>
  </si>
  <si>
    <t>Rich and Skinny</t>
  </si>
  <si>
    <t>Rich Earth</t>
  </si>
  <si>
    <t>Rich Health</t>
  </si>
  <si>
    <t>Rich Heape Films</t>
  </si>
  <si>
    <t>Rich Kid Entertainment</t>
  </si>
  <si>
    <t>Rich Kids Club</t>
  </si>
  <si>
    <t>Rich Vitamins LLC</t>
  </si>
  <si>
    <t>Rich Yung</t>
  </si>
  <si>
    <t>Rich-Heape Films</t>
  </si>
  <si>
    <t>RICH-HEAPE FILMS INC</t>
  </si>
  <si>
    <t>Rich-Mar</t>
  </si>
  <si>
    <t>Rich-N-Tone</t>
  </si>
  <si>
    <t>RICH-N-TONE INC</t>
  </si>
  <si>
    <t>Richard</t>
  </si>
  <si>
    <t>Richard A. Wolters</t>
  </si>
  <si>
    <t>Richard Bishop Glass</t>
  </si>
  <si>
    <t>Richard C. Shelton</t>
  </si>
  <si>
    <t>Richard Chai Love</t>
  </si>
  <si>
    <t>Richard D Irwin</t>
  </si>
  <si>
    <t>Richard E. Bishop</t>
  </si>
  <si>
    <t>Richard E. Nicholls</t>
  </si>
  <si>
    <t>Richard Ginori</t>
  </si>
  <si>
    <t>Richard Harrington</t>
  </si>
  <si>
    <t>RICHARD HIRSCH CO LLC</t>
  </si>
  <si>
    <t>Richard I Koral</t>
  </si>
  <si>
    <t>Richard I Koral Inc</t>
  </si>
  <si>
    <t>Richard I Koral Inc dba Jessica's</t>
  </si>
  <si>
    <t>Richard I Koral Inc dba Jessicas</t>
  </si>
  <si>
    <t>Richard Maguire</t>
  </si>
  <si>
    <t>Richard Scarry</t>
  </si>
  <si>
    <t>Richard Shindell</t>
  </si>
  <si>
    <t>Richard Taylor eyeglasses</t>
  </si>
  <si>
    <t>Richard Taylor Scottsdale</t>
  </si>
  <si>
    <t>Richard Walter Entertainment</t>
  </si>
  <si>
    <t>Richard's Homewares</t>
  </si>
  <si>
    <t>Richard's Organics</t>
  </si>
  <si>
    <t>Richards Designs</t>
  </si>
  <si>
    <t>Richards Homewares</t>
  </si>
  <si>
    <t>Richards Housewares</t>
  </si>
  <si>
    <t>Richardson</t>
  </si>
  <si>
    <t>Richardson Brands</t>
  </si>
  <si>
    <t>Richardson Brands Company</t>
  </si>
  <si>
    <t>RICHARDSON CUSTOM KNIVES</t>
  </si>
  <si>
    <t>Richardson Products</t>
  </si>
  <si>
    <t>Richardsons' Publications</t>
  </si>
  <si>
    <t>Richboro</t>
  </si>
  <si>
    <t>RICHDEL</t>
  </si>
  <si>
    <t>Richelieu</t>
  </si>
  <si>
    <t>Richelieu America</t>
  </si>
  <si>
    <t>Richell</t>
  </si>
  <si>
    <t>Richell USA</t>
  </si>
  <si>
    <t>Richey Industries</t>
  </si>
  <si>
    <t>Richfield</t>
  </si>
  <si>
    <t>Richfield Springs</t>
  </si>
  <si>
    <t>Richland</t>
  </si>
  <si>
    <t>Richland Center</t>
  </si>
  <si>
    <t>RICHLAND YELLOWSTONE MFG INC</t>
  </si>
  <si>
    <t>Richlandtown</t>
  </si>
  <si>
    <t>Richlin Fabrics</t>
  </si>
  <si>
    <t>Richline</t>
  </si>
  <si>
    <t>Richmar Musik</t>
  </si>
  <si>
    <t>Richmond</t>
  </si>
  <si>
    <t>Richmond (USA)</t>
  </si>
  <si>
    <t>Richmond by Godin</t>
  </si>
  <si>
    <t>Richmond Heights</t>
  </si>
  <si>
    <t>Richmond Hill</t>
  </si>
  <si>
    <t>Richmond Pool Table and Complete Game Room Collect</t>
  </si>
  <si>
    <t>Richmond Pool Table Collection</t>
  </si>
  <si>
    <t>Richmoor</t>
  </si>
  <si>
    <t>Richporter</t>
  </si>
  <si>
    <t>Richporter Technology</t>
  </si>
  <si>
    <t>Richporter Technology Distributor</t>
  </si>
  <si>
    <t>Richter</t>
  </si>
  <si>
    <t>Rick</t>
  </si>
  <si>
    <t>Rick &amp; Bubba</t>
  </si>
  <si>
    <t>Rick &amp; Bubba Inc</t>
  </si>
  <si>
    <t>Rick Anderson</t>
  </si>
  <si>
    <t>Rick Owens</t>
  </si>
  <si>
    <t>Rick Owens DRKSHDW</t>
  </si>
  <si>
    <t>Rick Owens Lilies</t>
  </si>
  <si>
    <t>Rick Russell</t>
  </si>
  <si>
    <t>Rick s</t>
  </si>
  <si>
    <t>Rick Steves</t>
  </si>
  <si>
    <t>Rick Young Outdoors</t>
  </si>
  <si>
    <t>Ricka</t>
  </si>
  <si>
    <t>Rickenbacker</t>
  </si>
  <si>
    <t>Ricko</t>
  </si>
  <si>
    <t>Ricks Motorsport Electric</t>
  </si>
  <si>
    <t>Ricks Motorsport Electrics</t>
  </si>
  <si>
    <t>Rickster Records</t>
  </si>
  <si>
    <t>Ricky-Tick Records</t>
  </si>
  <si>
    <t>Rico</t>
  </si>
  <si>
    <t>RICO ENTERTAINMENT</t>
  </si>
  <si>
    <t>RICO IND. INC. ** EDI **</t>
  </si>
  <si>
    <t>Rico Ind/Tag Express</t>
  </si>
  <si>
    <t>Rico Industries</t>
  </si>
  <si>
    <t>Rico Industries-Tag Express</t>
  </si>
  <si>
    <t>RICO INDUSTRIES/TAG EXPRESS</t>
  </si>
  <si>
    <t>Rico Royal</t>
  </si>
  <si>
    <t>Rico Sporting Goods</t>
  </si>
  <si>
    <t>Ricochet</t>
  </si>
  <si>
    <t>Ricochet Records</t>
  </si>
  <si>
    <t>RICOH</t>
  </si>
  <si>
    <t>Ricoh Company, Ltd</t>
  </si>
  <si>
    <t>RICOH CORP.</t>
  </si>
  <si>
    <t>Ricoh Office Products</t>
  </si>
  <si>
    <t>RICOH-</t>
  </si>
  <si>
    <t>Ricola</t>
  </si>
  <si>
    <t>Ricordi (Hong Kong)</t>
  </si>
  <si>
    <t>Ricos</t>
  </si>
  <si>
    <t>Ricosta Kids</t>
  </si>
  <si>
    <t>Ricta</t>
  </si>
  <si>
    <t>Rid</t>
  </si>
  <si>
    <t>Rid-X</t>
  </si>
  <si>
    <t>RIDATA</t>
  </si>
  <si>
    <t>Riddell</t>
  </si>
  <si>
    <t>Riddell Sports</t>
  </si>
  <si>
    <t>Riddex Plus</t>
  </si>
  <si>
    <t>Riddle Manufacturing</t>
  </si>
  <si>
    <t>Riddler Manufacturing</t>
  </si>
  <si>
    <t>Ride</t>
  </si>
  <si>
    <t>Ride Cover</t>
  </si>
  <si>
    <t>Ride Engineering</t>
  </si>
  <si>
    <t>Ride Records</t>
  </si>
  <si>
    <t>RideCover</t>
  </si>
  <si>
    <t>Ridenour</t>
  </si>
  <si>
    <t>Rideon</t>
  </si>
  <si>
    <t>Rider</t>
  </si>
  <si>
    <t>Rider Cargo</t>
  </si>
  <si>
    <t>Riders Passion</t>
  </si>
  <si>
    <t>Ridetek</t>
  </si>
  <si>
    <t>Ridge</t>
  </si>
  <si>
    <t>Ridge Crest Herbals</t>
  </si>
  <si>
    <t>Ridge Records</t>
  </si>
  <si>
    <t>RIDGE TOOL CO</t>
  </si>
  <si>
    <t>Ridgecrest</t>
  </si>
  <si>
    <t>Ridgecrest Herbal</t>
  </si>
  <si>
    <t>Ridgecrest Herbals</t>
  </si>
  <si>
    <t>Ridgefield</t>
  </si>
  <si>
    <t>RidgeField Park</t>
  </si>
  <si>
    <t>Ridgeland</t>
  </si>
  <si>
    <t>Ridgeline Pipe</t>
  </si>
  <si>
    <t>Ridgelogic Development, LLC</t>
  </si>
  <si>
    <t>Ridgeway Clock</t>
  </si>
  <si>
    <t>Ridgeway Clocks</t>
  </si>
  <si>
    <t>Ridgeway Furniture</t>
  </si>
  <si>
    <t>Ridgeway Furniture Company</t>
  </si>
  <si>
    <t>Ridgewood</t>
  </si>
  <si>
    <t>Ridgid</t>
  </si>
  <si>
    <t>Ridgid Viega</t>
  </si>
  <si>
    <t>Ridiculous Costumes</t>
  </si>
  <si>
    <t>Riding Mower</t>
  </si>
  <si>
    <t>Ridisculous Records</t>
  </si>
  <si>
    <t>Ridler</t>
  </si>
  <si>
    <t>Rieadco</t>
  </si>
  <si>
    <t>RIEADCO CORPORATION</t>
  </si>
  <si>
    <t>Rieckens</t>
  </si>
  <si>
    <t>Riedel</t>
  </si>
  <si>
    <t>Riedell</t>
  </si>
  <si>
    <t>Riedell Carrera Skates</t>
  </si>
  <si>
    <t>Riegel</t>
  </si>
  <si>
    <t>Rieger</t>
  </si>
  <si>
    <t>RIEGLE PRESS</t>
  </si>
  <si>
    <t>Rieker</t>
  </si>
  <si>
    <t>Rieker Instruments</t>
  </si>
  <si>
    <t>Rieker-Antistress</t>
  </si>
  <si>
    <t>Riesen</t>
  </si>
  <si>
    <t>RIESEN.</t>
  </si>
  <si>
    <t>Riester</t>
  </si>
  <si>
    <t>Rifat Ozbek</t>
  </si>
  <si>
    <t>Rife</t>
  </si>
  <si>
    <t>Rife Golf</t>
  </si>
  <si>
    <t>Rife Putters</t>
  </si>
  <si>
    <t>Riffactory</t>
  </si>
  <si>
    <t>Rifkin Eberts</t>
  </si>
  <si>
    <t>RIFLE</t>
  </si>
  <si>
    <t>RIFLE BASIX</t>
  </si>
  <si>
    <t>Rifleman</t>
  </si>
  <si>
    <t>RIG</t>
  </si>
  <si>
    <t>Rig Rite</t>
  </si>
  <si>
    <t>Rig Shop</t>
  </si>
  <si>
    <t>Rig Wash</t>
  </si>
  <si>
    <t>RIG'EM RIGHT</t>
  </si>
  <si>
    <t>Riga</t>
  </si>
  <si>
    <t>Rigby</t>
  </si>
  <si>
    <t>Rigel Products</t>
  </si>
  <si>
    <t>Rigel Systems</t>
  </si>
  <si>
    <t>Riggs Workwear by Wrangler</t>
  </si>
  <si>
    <t>Right Angle</t>
  </si>
  <si>
    <t>Right Brain Books, LLC</t>
  </si>
  <si>
    <t>Right Down Broadway</t>
  </si>
  <si>
    <t>Right Guard</t>
  </si>
  <si>
    <t>Right Hemisphere</t>
  </si>
  <si>
    <t>Right Kind Music</t>
  </si>
  <si>
    <t>Right Minded Records</t>
  </si>
  <si>
    <t>Right Now Records</t>
  </si>
  <si>
    <t>Right On Records</t>
  </si>
  <si>
    <t>Right Place Records</t>
  </si>
  <si>
    <t>Right Recordings</t>
  </si>
  <si>
    <t>Right Stuf</t>
  </si>
  <si>
    <t>Right Tempo</t>
  </si>
  <si>
    <t>Right Touch</t>
  </si>
  <si>
    <t>Right Way Productions</t>
  </si>
  <si>
    <t>Right Way Royal Records</t>
  </si>
  <si>
    <t>RightAngle</t>
  </si>
  <si>
    <t>Righteous</t>
  </si>
  <si>
    <t>Righteous Babe</t>
  </si>
  <si>
    <t>Righteous Babe Records</t>
  </si>
  <si>
    <t>Rightline Gear</t>
  </si>
  <si>
    <t>Rightnour</t>
  </si>
  <si>
    <t>RightWay</t>
  </si>
  <si>
    <t>Rigid</t>
  </si>
  <si>
    <t>Rignet</t>
  </si>
  <si>
    <t>Rigor Mortis Records</t>
  </si>
  <si>
    <t>Rigotti</t>
  </si>
  <si>
    <t>Rihanna</t>
  </si>
  <si>
    <t>Rii</t>
  </si>
  <si>
    <t>Rijico</t>
  </si>
  <si>
    <t>Riky Wax</t>
  </si>
  <si>
    <t>Rilastil</t>
  </si>
  <si>
    <t>Riley Holliday Furniture</t>
  </si>
  <si>
    <t>Riley Holliday Furniture Inc.</t>
  </si>
  <si>
    <t>Riley Records</t>
  </si>
  <si>
    <t>Rileyroos</t>
  </si>
  <si>
    <t>Riller &amp; Fount</t>
  </si>
  <si>
    <t>Rillington Players</t>
  </si>
  <si>
    <t>Rillion</t>
  </si>
  <si>
    <t>RIM</t>
  </si>
  <si>
    <t>RIM BlackBerry</t>
  </si>
  <si>
    <t>Rimadyl</t>
  </si>
  <si>
    <t>Rimage Corporation</t>
  </si>
  <si>
    <t>Rime Knits</t>
  </si>
  <si>
    <t>RIMFIRE GUNWORKS</t>
  </si>
  <si>
    <t>Rimmel</t>
  </si>
  <si>
    <t>Rimmel Fragrance</t>
  </si>
  <si>
    <t>Rimmel London</t>
  </si>
  <si>
    <t>Rimmel London-Underground</t>
  </si>
  <si>
    <t>Rimowa</t>
  </si>
  <si>
    <t>Rimowa Usa</t>
  </si>
  <si>
    <t>Rimsky</t>
  </si>
  <si>
    <t>Rina di Montella</t>
  </si>
  <si>
    <t>Rina di Montella by Mon Cheri</t>
  </si>
  <si>
    <t>Rina Rich</t>
  </si>
  <si>
    <t>RINC</t>
  </si>
  <si>
    <t>Rincon</t>
  </si>
  <si>
    <t>Rinehart</t>
  </si>
  <si>
    <t>RINEHART TARGETS/J &amp; L TARGETS</t>
  </si>
  <si>
    <t>Ring Jump</t>
  </si>
  <si>
    <t>Ring My Neck</t>
  </si>
  <si>
    <t>Ring Pop</t>
  </si>
  <si>
    <t>Ring Relief</t>
  </si>
  <si>
    <t>Ring Road Records</t>
  </si>
  <si>
    <t>Ringer Products</t>
  </si>
  <si>
    <t>Ringers Gloves</t>
  </si>
  <si>
    <t>Ringgold Productions</t>
  </si>
  <si>
    <t>Ringo Recordings</t>
  </si>
  <si>
    <t>Ringo Records</t>
  </si>
  <si>
    <t>Ringo Starr</t>
  </si>
  <si>
    <t>Rings</t>
  </si>
  <si>
    <t>RINGS MFG</t>
  </si>
  <si>
    <t>Ringside</t>
  </si>
  <si>
    <t>RINGSPUN</t>
  </si>
  <si>
    <t>Rink Rat</t>
  </si>
  <si>
    <t>rinkside</t>
  </si>
  <si>
    <t>Rinky</t>
  </si>
  <si>
    <t>Rinnai</t>
  </si>
  <si>
    <t>Rinovati</t>
  </si>
  <si>
    <t>Rinse</t>
  </si>
  <si>
    <t>Rinse Ace</t>
  </si>
  <si>
    <t>Rinse Fm</t>
  </si>
  <si>
    <t>Rinspeed</t>
  </si>
  <si>
    <t>Rio</t>
  </si>
  <si>
    <t>RIO Adventure</t>
  </si>
  <si>
    <t>Rio Brands</t>
  </si>
  <si>
    <t>RIO BRANDS *EDI*205988</t>
  </si>
  <si>
    <t>RIO BRANDS INC</t>
  </si>
  <si>
    <t>RIO Creations</t>
  </si>
  <si>
    <t>Rio Grande</t>
  </si>
  <si>
    <t>Rio Grande Games</t>
  </si>
  <si>
    <t>Rio Linda</t>
  </si>
  <si>
    <t>RIO PRODUCTS INTL INC</t>
  </si>
  <si>
    <t>Rio Pump</t>
  </si>
  <si>
    <t>Rio Rancho</t>
  </si>
  <si>
    <t>Rio Rico</t>
  </si>
  <si>
    <t>Rio Star Ent</t>
  </si>
  <si>
    <t>Rio Vista</t>
  </si>
  <si>
    <t>RIO VISTA PRODUCTS</t>
  </si>
  <si>
    <t>Riobel</t>
  </si>
  <si>
    <t>Rion</t>
  </si>
  <si>
    <t>Rioni</t>
  </si>
  <si>
    <t>Rioni Handbag</t>
  </si>
  <si>
    <t>Rioni Handbags</t>
  </si>
  <si>
    <t>Riot Entertainment</t>
  </si>
  <si>
    <t>Riot Fest Records</t>
  </si>
  <si>
    <t>Riot Games</t>
  </si>
  <si>
    <t>Riot Gear</t>
  </si>
  <si>
    <t>Riot Outfitters</t>
  </si>
  <si>
    <t>Riot Records</t>
  </si>
  <si>
    <t>Riot Records Oz</t>
  </si>
  <si>
    <t>Riot Society</t>
  </si>
  <si>
    <t>Riot Squad Records</t>
  </si>
  <si>
    <t>Riot Style</t>
  </si>
  <si>
    <t>RIOTGEAR</t>
  </si>
  <si>
    <t>Rip Bang</t>
  </si>
  <si>
    <t>Rip Curl</t>
  </si>
  <si>
    <t>RIP CURL GIRLS</t>
  </si>
  <si>
    <t>Rip n' Burn Recordings</t>
  </si>
  <si>
    <t>Rip Off</t>
  </si>
  <si>
    <t>Rip Tide Records</t>
  </si>
  <si>
    <t>Rip Tips</t>
  </si>
  <si>
    <t>Rip-It</t>
  </si>
  <si>
    <t>Rip-Tie</t>
  </si>
  <si>
    <t>Ripa</t>
  </si>
  <si>
    <t>Ripani</t>
  </si>
  <si>
    <t>Ripcord</t>
  </si>
  <si>
    <t>RIPCORD TECHNOLOGIES INC</t>
  </si>
  <si>
    <t>RipCurl</t>
  </si>
  <si>
    <t>Ripete Records</t>
  </si>
  <si>
    <t>Ripley</t>
  </si>
  <si>
    <t>Ripley Custom</t>
  </si>
  <si>
    <t>Ripley Recordings</t>
  </si>
  <si>
    <t>Ripon</t>
  </si>
  <si>
    <t>Ripped</t>
  </si>
  <si>
    <t>Ripple Effect</t>
  </si>
  <si>
    <t>Ripple H</t>
  </si>
  <si>
    <t>Ripple Junction</t>
  </si>
  <si>
    <t>Rips</t>
  </si>
  <si>
    <t>Riptide Records</t>
  </si>
  <si>
    <t>Riptunes</t>
  </si>
  <si>
    <t>Ripzone</t>
  </si>
  <si>
    <t>Rise</t>
  </si>
  <si>
    <t>RISE ABOVE</t>
  </si>
  <si>
    <t>Rise Above Ent</t>
  </si>
  <si>
    <t>Rise Above Records (UK)</t>
  </si>
  <si>
    <t>Rise Above Relics</t>
  </si>
  <si>
    <t>Rise Above Religion</t>
  </si>
  <si>
    <t>Rise at The Highlands Hollywood</t>
  </si>
  <si>
    <t>Rise Films</t>
  </si>
  <si>
    <t>Rise Records</t>
  </si>
  <si>
    <t>riseandfallgame</t>
  </si>
  <si>
    <t>Risen Dead Custom</t>
  </si>
  <si>
    <t>Riser</t>
  </si>
  <si>
    <t>Riserva</t>
  </si>
  <si>
    <t>Rishi Tea</t>
  </si>
  <si>
    <t>Rising</t>
  </si>
  <si>
    <t>Rising Ent (Uni409)</t>
  </si>
  <si>
    <t>Rising Entertainment</t>
  </si>
  <si>
    <t>Rising Force Records</t>
  </si>
  <si>
    <t>RISING LLC</t>
  </si>
  <si>
    <t>Rising Moon</t>
  </si>
  <si>
    <t>Rising Software</t>
  </si>
  <si>
    <t>Rising Son</t>
  </si>
  <si>
    <t>Rising Son (Arlo Guthrie's label)</t>
  </si>
  <si>
    <t>Rising Star Education</t>
  </si>
  <si>
    <t>Rising Star Records</t>
  </si>
  <si>
    <t>Rising Star Studios</t>
  </si>
  <si>
    <t>Rising Sun</t>
  </si>
  <si>
    <t>Rising Sun Media</t>
  </si>
  <si>
    <t>Rising Sun Video</t>
  </si>
  <si>
    <t>Rising Tide Entertainment</t>
  </si>
  <si>
    <t>Rising Time</t>
  </si>
  <si>
    <t>Risk Racing</t>
  </si>
  <si>
    <t>Risk Records</t>
  </si>
  <si>
    <t>Risky Business</t>
  </si>
  <si>
    <t>Rislone</t>
  </si>
  <si>
    <t>Riso Scotti</t>
  </si>
  <si>
    <t>Risograph</t>
  </si>
  <si>
    <t>Risque</t>
  </si>
  <si>
    <t>Rissanti</t>
  </si>
  <si>
    <t>RiStar</t>
  </si>
  <si>
    <t>Rit Dye</t>
  </si>
  <si>
    <t>Rita Botta</t>
  </si>
  <si>
    <t>Ritani</t>
  </si>
  <si>
    <t>Ritchie</t>
  </si>
  <si>
    <t>RITCHIE COMPASS</t>
  </si>
  <si>
    <t>Ritchie Navigation</t>
  </si>
  <si>
    <t>Ritchie Yellow Jacket</t>
  </si>
  <si>
    <t>Rite</t>
  </si>
  <si>
    <t>RITE ANGLER</t>
  </si>
  <si>
    <t>Rite Fit</t>
  </si>
  <si>
    <t>Rite in the Rain</t>
  </si>
  <si>
    <t>Rite Lite</t>
  </si>
  <si>
    <t>Rite-O-Lite</t>
  </si>
  <si>
    <t>RITEK</t>
  </si>
  <si>
    <t>RITEK Corporation</t>
  </si>
  <si>
    <t>Ritek USA</t>
  </si>
  <si>
    <t>Ritek/Arita</t>
  </si>
  <si>
    <t>Ritelite</t>
  </si>
  <si>
    <t>Riti</t>
  </si>
  <si>
    <t>Ritmo</t>
  </si>
  <si>
    <t>Ritmo Mundo</t>
  </si>
  <si>
    <t>Ritornell/Mille Plateaux</t>
  </si>
  <si>
    <t>Rittal, Inc.</t>
  </si>
  <si>
    <t>Rittenhouse Records</t>
  </si>
  <si>
    <t>RITTER</t>
  </si>
  <si>
    <t>Ritter Music</t>
  </si>
  <si>
    <t>Ritter Sport</t>
  </si>
  <si>
    <t>Rittor Music</t>
  </si>
  <si>
    <t>Rituals (Import)</t>
  </si>
  <si>
    <t>Ritz</t>
  </si>
  <si>
    <t>Ritz Bar Stool (highback)</t>
  </si>
  <si>
    <t>RITZ SQUARE</t>
  </si>
  <si>
    <t>Ritzee Girls</t>
  </si>
  <si>
    <t>Ritzville</t>
  </si>
  <si>
    <t>RIV312A-2</t>
  </si>
  <si>
    <t>RIV312A-24</t>
  </si>
  <si>
    <t>Riva Designs</t>
  </si>
  <si>
    <t>Riva Designs Prom Dresses</t>
  </si>
  <si>
    <t>Rival</t>
  </si>
  <si>
    <t>Rival Films Dvd</t>
  </si>
  <si>
    <t>Rivalry</t>
  </si>
  <si>
    <t>Rivalry Distributing</t>
  </si>
  <si>
    <t>Rivalry Records</t>
  </si>
  <si>
    <t>Rivco</t>
  </si>
  <si>
    <t>Rivco Products, Inc.</t>
  </si>
  <si>
    <t>RIVE GAUCHE</t>
  </si>
  <si>
    <t>River</t>
  </si>
  <si>
    <t>River City</t>
  </si>
  <si>
    <t>River City Clocks</t>
  </si>
  <si>
    <t>River City Cuckoo</t>
  </si>
  <si>
    <t>River City Cuckoo Clocks</t>
  </si>
  <si>
    <t>River City Publishing</t>
  </si>
  <si>
    <t>River City Rainwear Co</t>
  </si>
  <si>
    <t>River Country</t>
  </si>
  <si>
    <t>River Dolphin Toys</t>
  </si>
  <si>
    <t>River Edge</t>
  </si>
  <si>
    <t>River Falls</t>
  </si>
  <si>
    <t>River Grille</t>
  </si>
  <si>
    <t>River Grove</t>
  </si>
  <si>
    <t>River Music</t>
  </si>
  <si>
    <t>River Records (UK)</t>
  </si>
  <si>
    <t>River Records Uk</t>
  </si>
  <si>
    <t>RIVER ROAD</t>
  </si>
  <si>
    <t>River Walk</t>
  </si>
  <si>
    <t>River's Edge</t>
  </si>
  <si>
    <t>River's Edge Product</t>
  </si>
  <si>
    <t>River2Sea</t>
  </si>
  <si>
    <t>Rivera</t>
  </si>
  <si>
    <t>Rivera Amplification</t>
  </si>
  <si>
    <t>Rivera Engineering</t>
  </si>
  <si>
    <t>Rivera Primo</t>
  </si>
  <si>
    <t>Riverboat</t>
  </si>
  <si>
    <t>Riverboat (UK)</t>
  </si>
  <si>
    <t>RIVERCOAST FILM DISTRIBUTION</t>
  </si>
  <si>
    <t>RIVERCOASTFILMS DIST</t>
  </si>
  <si>
    <t>Riverdale</t>
  </si>
  <si>
    <t>Riverdeep</t>
  </si>
  <si>
    <t>Riverdeep Interactive</t>
  </si>
  <si>
    <t>Riverhead</t>
  </si>
  <si>
    <t>Riverhead Hardcover</t>
  </si>
  <si>
    <t>Riverhead Trade</t>
  </si>
  <si>
    <t>Riverhillsoft Inc.</t>
  </si>
  <si>
    <t>Riverleaf</t>
  </si>
  <si>
    <t>RiverLeaf Division of PCI</t>
  </si>
  <si>
    <t>Riverman Music</t>
  </si>
  <si>
    <t>Rivermont</t>
  </si>
  <si>
    <t>RiverRidge</t>
  </si>
  <si>
    <t>RiverRidge Home</t>
  </si>
  <si>
    <t>RiverRidge Home Products</t>
  </si>
  <si>
    <t>RiverRidge Kids</t>
  </si>
  <si>
    <t>Rivers Edge</t>
  </si>
  <si>
    <t>RIVERS EDGE PRODUCTS</t>
  </si>
  <si>
    <t>Rivers Edge Products Inc.</t>
  </si>
  <si>
    <t>Rivers End Trading</t>
  </si>
  <si>
    <t>Riverside</t>
  </si>
  <si>
    <t>Riverside Cartop</t>
  </si>
  <si>
    <t>Riverside Cartop Carriers</t>
  </si>
  <si>
    <t>Riverside Furniture</t>
  </si>
  <si>
    <t>Riverside Paper</t>
  </si>
  <si>
    <t>RIVERSIDE PAPER CO.</t>
  </si>
  <si>
    <t>Riverside Paper Company</t>
  </si>
  <si>
    <t>Riverside Records (Jazz)</t>
  </si>
  <si>
    <t>Riverside/Northmoor</t>
  </si>
  <si>
    <t>Riverside/OJC</t>
  </si>
  <si>
    <t>Riverside/Original Blues Classics</t>
  </si>
  <si>
    <t>Riversong</t>
  </si>
  <si>
    <t>Riverstone</t>
  </si>
  <si>
    <t>Riverton</t>
  </si>
  <si>
    <t>Riverview</t>
  </si>
  <si>
    <t>Riverview Southeast</t>
  </si>
  <si>
    <t>Rivet De Cru</t>
  </si>
  <si>
    <t>Riviera</t>
  </si>
  <si>
    <t>Riviera Club</t>
  </si>
  <si>
    <t>Riviera Concepts</t>
  </si>
  <si>
    <t>Riviera Paddlesurf</t>
  </si>
  <si>
    <t>Rivision</t>
  </si>
  <si>
    <t>Rivka Friedman</t>
  </si>
  <si>
    <t>RIXSTINE RECOGNITION</t>
  </si>
  <si>
    <t>Rize 2 The Occasion</t>
  </si>
  <si>
    <t>Rize Industries</t>
  </si>
  <si>
    <t>Riztex</t>
  </si>
  <si>
    <t>Rizzoli</t>
  </si>
  <si>
    <t>Rizzoli Publications</t>
  </si>
  <si>
    <t>Rizzoli Universe</t>
  </si>
  <si>
    <t>Rizzon Furniture</t>
  </si>
  <si>
    <t>Rizzy Home</t>
  </si>
  <si>
    <t>Rizzy Rugs</t>
  </si>
  <si>
    <t>RJ Classics</t>
  </si>
  <si>
    <t>RJ Colt</t>
  </si>
  <si>
    <t>RJ Girl</t>
  </si>
  <si>
    <t>RJ Golf</t>
  </si>
  <si>
    <t>RJ Graziano</t>
  </si>
  <si>
    <t>RJ SPORTS</t>
  </si>
  <si>
    <t>RJ Sports Golf</t>
  </si>
  <si>
    <t>Rj Tech</t>
  </si>
  <si>
    <t>RJ Technology</t>
  </si>
  <si>
    <t>RJ's</t>
  </si>
  <si>
    <t>RJ's Electrical Connections</t>
  </si>
  <si>
    <t>RJCD LLC</t>
  </si>
  <si>
    <t>RJE Tech.</t>
  </si>
  <si>
    <t>RJE TECHNOLOGIES, INC</t>
  </si>
  <si>
    <t>Rjm</t>
  </si>
  <si>
    <t>RJN Music</t>
  </si>
  <si>
    <t>RjS Licorice</t>
  </si>
  <si>
    <t>RJS Racing Equipment Inc</t>
  </si>
  <si>
    <t>RJTECH</t>
  </si>
  <si>
    <t>RK</t>
  </si>
  <si>
    <t>RK by Ranjana Khan</t>
  </si>
  <si>
    <t>Rk Chain</t>
  </si>
  <si>
    <t>RK International</t>
  </si>
  <si>
    <t>RK RACING</t>
  </si>
  <si>
    <t>RK Sport</t>
  </si>
  <si>
    <t>RKM Music</t>
  </si>
  <si>
    <t>RKO</t>
  </si>
  <si>
    <t>RKO Pictures</t>
  </si>
  <si>
    <t>RKO RADIO PICTURES</t>
  </si>
  <si>
    <t>RKO/Unique Records</t>
  </si>
  <si>
    <t>RKSport</t>
  </si>
  <si>
    <t>RL FLO-MASTER</t>
  </si>
  <si>
    <t>RL Flomaster</t>
  </si>
  <si>
    <t>RLAX</t>
  </si>
  <si>
    <t>Rlg</t>
  </si>
  <si>
    <t>RLM GROUP</t>
  </si>
  <si>
    <t>RLM Home by Robert Lee Morris</t>
  </si>
  <si>
    <t>RLM Studio by Robert Lee Morris</t>
  </si>
  <si>
    <t>RLP</t>
  </si>
  <si>
    <t>RLR</t>
  </si>
  <si>
    <t>RLR RCDS</t>
  </si>
  <si>
    <t>Rlr Recordings</t>
  </si>
  <si>
    <t>RLR RECORDS</t>
  </si>
  <si>
    <t>RLX Ralph Lauren</t>
  </si>
  <si>
    <t>RM</t>
  </si>
  <si>
    <t>RM Distributors</t>
  </si>
  <si>
    <t>RM Educational Software</t>
  </si>
  <si>
    <t>RM INDUSTRIES</t>
  </si>
  <si>
    <t>RM Sports</t>
  </si>
  <si>
    <t>RM Style</t>
  </si>
  <si>
    <t>RMA</t>
  </si>
  <si>
    <t>RMAX</t>
  </si>
  <si>
    <t>RMB Group</t>
  </si>
  <si>
    <t>RMC</t>
  </si>
  <si>
    <t>RME</t>
  </si>
  <si>
    <t>RME Audio Solutions</t>
  </si>
  <si>
    <t>RME Intelligent Audio Solutions</t>
  </si>
  <si>
    <t>RMF ASSOCIATES</t>
  </si>
  <si>
    <t>Rmg / Roberts Music</t>
  </si>
  <si>
    <t>RMG Chart</t>
  </si>
  <si>
    <t>RMH</t>
  </si>
  <si>
    <t>RMIL</t>
  </si>
  <si>
    <t>Rmk Music</t>
  </si>
  <si>
    <t>RMM</t>
  </si>
  <si>
    <t>Rmm Records</t>
  </si>
  <si>
    <t>Rmr Digital</t>
  </si>
  <si>
    <t>RMR INDUSTRIES, LLC</t>
  </si>
  <si>
    <t>RMS</t>
  </si>
  <si>
    <t>RMUS</t>
  </si>
  <si>
    <t>RMXC Medical X-Ray Co</t>
  </si>
  <si>
    <t>RMXC Medical X-Ray Corp.</t>
  </si>
  <si>
    <t>RNB Entertainment Group</t>
  </si>
  <si>
    <t>RnD Distribution</t>
  </si>
  <si>
    <t>RNLG</t>
  </si>
  <si>
    <t>RNLI</t>
  </si>
  <si>
    <t>RNN ENTERPRISE LLC/SOFT ARMOR</t>
  </si>
  <si>
    <t>Rnr</t>
  </si>
  <si>
    <t>RNS</t>
  </si>
  <si>
    <t>Ro</t>
  </si>
  <si>
    <t>RO Ultratec</t>
  </si>
  <si>
    <t>Ro-Tel</t>
  </si>
  <si>
    <t>ROA</t>
  </si>
  <si>
    <t>Road Armor</t>
  </si>
  <si>
    <t>Road Cannon Music</t>
  </si>
  <si>
    <t>Road Champs</t>
  </si>
  <si>
    <t>Road Gear</t>
  </si>
  <si>
    <t>Road Goes On Forever</t>
  </si>
  <si>
    <t>Road Goes on Forever (USA)</t>
  </si>
  <si>
    <t>Road Hog Fly Danna</t>
  </si>
  <si>
    <t>ROAD MICE</t>
  </si>
  <si>
    <t>Road Power</t>
  </si>
  <si>
    <t>Road Radio</t>
  </si>
  <si>
    <t>Road Ready</t>
  </si>
  <si>
    <t>ROAD Records</t>
  </si>
  <si>
    <t>Road Rippers</t>
  </si>
  <si>
    <t>Road Runner</t>
  </si>
  <si>
    <t>Road Runner Publishing</t>
  </si>
  <si>
    <t>Road Runner Sports</t>
  </si>
  <si>
    <t>Road Tough</t>
  </si>
  <si>
    <t>Road Warrior</t>
  </si>
  <si>
    <t>Road Wolf</t>
  </si>
  <si>
    <t>Road Xpedition</t>
  </si>
  <si>
    <t>Road's End Organics</t>
  </si>
  <si>
    <t>Roadburner</t>
  </si>
  <si>
    <t>roadentertainment</t>
  </si>
  <si>
    <t>Roadhouse</t>
  </si>
  <si>
    <t>Roadhouse Brand</t>
  </si>
  <si>
    <t>Roadhouse Records</t>
  </si>
  <si>
    <t>Roadi</t>
  </si>
  <si>
    <t>Roadkrome</t>
  </si>
  <si>
    <t>Roadlife Publications</t>
  </si>
  <si>
    <t>RoadLok</t>
  </si>
  <si>
    <t>Roadmaster</t>
  </si>
  <si>
    <t>Roadmaster Suspension</t>
  </si>
  <si>
    <t>Roadmax</t>
  </si>
  <si>
    <t>Roadmice</t>
  </si>
  <si>
    <t>Roadpro</t>
  </si>
  <si>
    <t>ROADRUNNER</t>
  </si>
  <si>
    <t>Roadrunner Int'L</t>
  </si>
  <si>
    <t>Roadrunner Japan</t>
  </si>
  <si>
    <t>Roadrunner Records</t>
  </si>
  <si>
    <t>Roadrunner Records (USA)</t>
  </si>
  <si>
    <t>Roadrunner Uk</t>
  </si>
  <si>
    <t>Roadrunner/Loud &amp; Proud</t>
  </si>
  <si>
    <t>RoadS End Organics</t>
  </si>
  <si>
    <t>Roadshow Entertainment</t>
  </si>
  <si>
    <t>Roadshow Music</t>
  </si>
  <si>
    <t>Roadside Attractions</t>
  </si>
  <si>
    <t>ROADSTER</t>
  </si>
  <si>
    <t>ROADSTER SPORT</t>
  </si>
  <si>
    <t>ROADVIEW</t>
  </si>
  <si>
    <t>RoadWired</t>
  </si>
  <si>
    <t>ROAM NEW YORK</t>
  </si>
  <si>
    <t>Roam Products</t>
  </si>
  <si>
    <t>Roam the Earth</t>
  </si>
  <si>
    <t>RoamEO</t>
  </si>
  <si>
    <t>Roamer</t>
  </si>
  <si>
    <t>Roamer of Switzerland</t>
  </si>
  <si>
    <t>Roan Archival Group</t>
  </si>
  <si>
    <t>Roan Group</t>
  </si>
  <si>
    <t>Roanoke</t>
  </si>
  <si>
    <t>Roar</t>
  </si>
  <si>
    <t>ROAR Clothing</t>
  </si>
  <si>
    <t>Roaring Brook Press</t>
  </si>
  <si>
    <t>Roaring Spring</t>
  </si>
  <si>
    <t>Roaring Spring Paper</t>
  </si>
  <si>
    <t>Roaring Spring Paper Products</t>
  </si>
  <si>
    <t>ROARING SPRINGS</t>
  </si>
  <si>
    <t>Roaring Stream</t>
  </si>
  <si>
    <t>Roaring Toyz</t>
  </si>
  <si>
    <t>Roarke</t>
  </si>
  <si>
    <t>ROARKE new york</t>
  </si>
  <si>
    <t>ROB</t>
  </si>
  <si>
    <t>ROB DIGITAL</t>
  </si>
  <si>
    <t>Rob Lutes</t>
  </si>
  <si>
    <t>Rob Papen</t>
  </si>
  <si>
    <t>Rob Papen Sound Design</t>
  </si>
  <si>
    <t>Rob Schenk</t>
  </si>
  <si>
    <t>Rob Yamanoha</t>
  </si>
  <si>
    <t>Robanda</t>
  </si>
  <si>
    <t>Robart</t>
  </si>
  <si>
    <t>Robb and Hugo</t>
  </si>
  <si>
    <t>robbi &amp; nikki</t>
  </si>
  <si>
    <t>Robbie Dawg</t>
  </si>
  <si>
    <t>Robbins</t>
  </si>
  <si>
    <t>Robbins Entertainment</t>
  </si>
  <si>
    <t>Robbins Home Goods</t>
  </si>
  <si>
    <t>Robbins Lumber</t>
  </si>
  <si>
    <t>Robbins Toy</t>
  </si>
  <si>
    <t>Robco</t>
  </si>
  <si>
    <t>Robcore</t>
  </si>
  <si>
    <t>Robe</t>
  </si>
  <si>
    <t>Robe di Firenze</t>
  </si>
  <si>
    <t>Robeez</t>
  </si>
  <si>
    <t>Robeez Socks</t>
  </si>
  <si>
    <t>Robern</t>
  </si>
  <si>
    <t>Robert Abbey</t>
  </si>
  <si>
    <t>Robert Abbey Jonathan Adler</t>
  </si>
  <si>
    <t>Robert Abbey, Inc.</t>
  </si>
  <si>
    <t>Robert Allen</t>
  </si>
  <si>
    <t>Robert Allen &amp; Associates</t>
  </si>
  <si>
    <t>Robert Beaulieu</t>
  </si>
  <si>
    <t>Robert Bentley</t>
  </si>
  <si>
    <t>Robert Bentley Inc</t>
  </si>
  <si>
    <t>Robert Bosch Tool Corp</t>
  </si>
  <si>
    <t>ROBERT BOSCH TOOL GROUP</t>
  </si>
  <si>
    <t>Robert Bullock</t>
  </si>
  <si>
    <t>Robert Bussey</t>
  </si>
  <si>
    <t>Robert Cabral</t>
  </si>
  <si>
    <t>Robert Cameron</t>
  </si>
  <si>
    <t>Robert Clergerie</t>
  </si>
  <si>
    <t>Robert D. Reed Publishers</t>
  </si>
  <si>
    <t>Robert Drysdale Brazilian Jiu-Ji</t>
  </si>
  <si>
    <t>Robert Duncan Studios, Inc.</t>
  </si>
  <si>
    <t>Robert Elizondo</t>
  </si>
  <si>
    <t>Robert Geller</t>
  </si>
  <si>
    <t>Robert Geller seconds</t>
  </si>
  <si>
    <t>Robert Graham</t>
  </si>
  <si>
    <t>Robert Guenther Collection</t>
  </si>
  <si>
    <t>Robert Hale</t>
  </si>
  <si>
    <t>Robert Harrop</t>
  </si>
  <si>
    <t>ROBERT J. MATTHEWS COMPANY</t>
  </si>
  <si>
    <t>Robert Jospe</t>
  </si>
  <si>
    <t>Robert Kaufman</t>
  </si>
  <si>
    <t>Robert Kennedy Publishing</t>
  </si>
  <si>
    <t>Robert King LLC</t>
  </si>
  <si>
    <t>Robert Koga</t>
  </si>
  <si>
    <t>Robert Louis Company</t>
  </si>
  <si>
    <t>Robert Louis Tiffany</t>
  </si>
  <si>
    <t>Robert Manse Absolute</t>
  </si>
  <si>
    <t>Robert Marketing</t>
  </si>
  <si>
    <t>Robert McNeel</t>
  </si>
  <si>
    <t>Robert McNeel &amp; Associates</t>
  </si>
  <si>
    <t>ROBERT MICHAEL</t>
  </si>
  <si>
    <t>Robert Mondavi by Waterford</t>
  </si>
  <si>
    <t>Robert Piguet</t>
  </si>
  <si>
    <t>Robert Piquet</t>
  </si>
  <si>
    <t>Robert R. Barefoot</t>
  </si>
  <si>
    <t>Robert Rodriguez</t>
  </si>
  <si>
    <t>Robert Rose</t>
  </si>
  <si>
    <t>Robert Rothschild Farm</t>
  </si>
  <si>
    <t>Robert Shaw</t>
  </si>
  <si>
    <t>Robert Sorby</t>
  </si>
  <si>
    <t>Robert Terzuola</t>
  </si>
  <si>
    <t>Robert Verdi</t>
  </si>
  <si>
    <t>Robert Verino</t>
  </si>
  <si>
    <t>Robert Vinson</t>
  </si>
  <si>
    <t>Robert W. Hart &amp; Son Inc.</t>
  </si>
  <si>
    <t>Robert Wayne</t>
  </si>
  <si>
    <t>Robert White</t>
  </si>
  <si>
    <t>Robert Zur</t>
  </si>
  <si>
    <t>Robert's American Gourmet</t>
  </si>
  <si>
    <t>ROBERTA</t>
  </si>
  <si>
    <t>ROBERTA CHAIRELLA</t>
  </si>
  <si>
    <t>ROBERTA CHIARELLA</t>
  </si>
  <si>
    <t>Roberta Chiarella Collection</t>
  </si>
  <si>
    <t>Roberta di Camerino</t>
  </si>
  <si>
    <t>Roberta Oaks</t>
  </si>
  <si>
    <t>Roberta Roller Rabbit</t>
  </si>
  <si>
    <t>Roberta's</t>
  </si>
  <si>
    <t>Roberto</t>
  </si>
  <si>
    <t>Roberto Amee</t>
  </si>
  <si>
    <t>Roberto Bianci</t>
  </si>
  <si>
    <t>Roberto Capucci</t>
  </si>
  <si>
    <t>Roberto Cavali</t>
  </si>
  <si>
    <t>Roberto Cavalli</t>
  </si>
  <si>
    <t>ROBERTO CAVALLI 40TH ANNIVERSARY</t>
  </si>
  <si>
    <t>Roberto Cavalli Jewels</t>
  </si>
  <si>
    <t>Roberto Celini</t>
  </si>
  <si>
    <t>Roberto Festa</t>
  </si>
  <si>
    <t>Roberto Giannotti</t>
  </si>
  <si>
    <t>Roberto Guerrini</t>
  </si>
  <si>
    <t>Roberto Martinez</t>
  </si>
  <si>
    <t>Roberto Martinez Inc.</t>
  </si>
  <si>
    <t>Roberto Martinez, Inc.</t>
  </si>
  <si>
    <t>Roberto Ricci</t>
  </si>
  <si>
    <t>Roberto Verino</t>
  </si>
  <si>
    <t>Roberto Vizzari</t>
  </si>
  <si>
    <t>Roberts</t>
  </si>
  <si>
    <t>Roberts American Gourmet</t>
  </si>
  <si>
    <t>RobertS Gourmet</t>
  </si>
  <si>
    <t>Roberts Music Group</t>
  </si>
  <si>
    <t>Roberts One on One</t>
  </si>
  <si>
    <t>ROBERTS OUTDOOR INC</t>
  </si>
  <si>
    <t>Roberts Research</t>
  </si>
  <si>
    <t>Roberts Research Laboratories</t>
  </si>
  <si>
    <t>Roberts Research Labs</t>
  </si>
  <si>
    <t>Roberts Rinehart Pub</t>
  </si>
  <si>
    <t>Robertshaw</t>
  </si>
  <si>
    <t>Robertson</t>
  </si>
  <si>
    <t>Robertson Los Angeles</t>
  </si>
  <si>
    <t>Robertson's</t>
  </si>
  <si>
    <t>ROBERTSQEP CO INC</t>
  </si>
  <si>
    <t>Robic</t>
  </si>
  <si>
    <t>Robin</t>
  </si>
  <si>
    <t>Robin Baker</t>
  </si>
  <si>
    <t>Robin Barr Ent</t>
  </si>
  <si>
    <t>Robin by Me &amp; Ro</t>
  </si>
  <si>
    <t>Robin Meyers Imaging</t>
  </si>
  <si>
    <t>Robin Rug</t>
  </si>
  <si>
    <t>Robin Rugs</t>
  </si>
  <si>
    <t>Robin Subaru</t>
  </si>
  <si>
    <t>Robin's Jean</t>
  </si>
  <si>
    <t>Robin's Jeans</t>
  </si>
  <si>
    <t>RobinAir</t>
  </si>
  <si>
    <t>Robinair Division/SPX Corp.</t>
  </si>
  <si>
    <t>Robins Jean</t>
  </si>
  <si>
    <t>Robins Nest</t>
  </si>
  <si>
    <t>Robinson</t>
  </si>
  <si>
    <t>Robinson Home</t>
  </si>
  <si>
    <t>Robinson Home Products</t>
  </si>
  <si>
    <t>Robinson Knife</t>
  </si>
  <si>
    <t>ROBINSON LABORATORIES INC</t>
  </si>
  <si>
    <t>ROBINSON MFG. CO.</t>
  </si>
  <si>
    <t>ROBINSON OUTDOORS INC</t>
  </si>
  <si>
    <t>Robinson Transformers</t>
  </si>
  <si>
    <t>Robison Records Ltd</t>
  </si>
  <si>
    <t>Robison-Anton</t>
  </si>
  <si>
    <t>Robitussin</t>
  </si>
  <si>
    <t>Robo Toolz</t>
  </si>
  <si>
    <t>Robocop</t>
  </si>
  <si>
    <t>RoboCup</t>
  </si>
  <si>
    <t>Robokey</t>
  </si>
  <si>
    <t>Robokleen</t>
  </si>
  <si>
    <t>Robomower</t>
  </si>
  <si>
    <t>Robot</t>
  </si>
  <si>
    <t>Robot Coupe</t>
  </si>
  <si>
    <t>Robotic</t>
  </si>
  <si>
    <t>Robotic Empire</t>
  </si>
  <si>
    <t>Robotic Empire Records</t>
  </si>
  <si>
    <t>Roboworm</t>
  </si>
  <si>
    <t>ROBOWORM INC.</t>
  </si>
  <si>
    <t>Roboz Surgical Instruments Co</t>
  </si>
  <si>
    <t>Robso Records</t>
  </si>
  <si>
    <t>Robyn Rhodes</t>
  </si>
  <si>
    <t>ROC</t>
  </si>
  <si>
    <t>Roc a bouts</t>
  </si>
  <si>
    <t>ROC Diamond Records</t>
  </si>
  <si>
    <t>Roc N Soc</t>
  </si>
  <si>
    <t>Roc Nation</t>
  </si>
  <si>
    <t>Roc-A-Fella</t>
  </si>
  <si>
    <t>Roc-A-Fella Catalog (EMD)</t>
  </si>
  <si>
    <t>Roc-A-Fella Records (USA)</t>
  </si>
  <si>
    <t>Roc-N-Soc</t>
  </si>
  <si>
    <t>ROCABAR</t>
  </si>
  <si>
    <t>Rocasuba</t>
  </si>
  <si>
    <t>Rocawear</t>
  </si>
  <si>
    <t>ROCAWEAR 9IX</t>
  </si>
  <si>
    <t>ROCAWEAR X</t>
  </si>
  <si>
    <t>Roccal</t>
  </si>
  <si>
    <t>Roccatella</t>
  </si>
  <si>
    <t>Rocco</t>
  </si>
  <si>
    <t>Roccobarocco</t>
  </si>
  <si>
    <t>Rocdarling Film</t>
  </si>
  <si>
    <t>Roces</t>
  </si>
  <si>
    <t>Rochas</t>
  </si>
  <si>
    <t>Rochas Man</t>
  </si>
  <si>
    <t>Roche</t>
  </si>
  <si>
    <t>Roche Diagnostics</t>
  </si>
  <si>
    <t>Roche Thomas</t>
  </si>
  <si>
    <t>Roche-Diagnostics</t>
  </si>
  <si>
    <t>ROCHE-THOMAS</t>
  </si>
  <si>
    <t>Rochelle</t>
  </si>
  <si>
    <t>Rochelle 1C</t>
  </si>
  <si>
    <t>Rochelle Park</t>
  </si>
  <si>
    <t>Rocheport</t>
  </si>
  <si>
    <t>Rochester</t>
  </si>
  <si>
    <t>Rochester Drug Co</t>
  </si>
  <si>
    <t>Rochester Hills</t>
  </si>
  <si>
    <t>Rochester Medical</t>
  </si>
  <si>
    <t>Rochester Midland</t>
  </si>
  <si>
    <t>ROCHESTER MIDLAND CORP</t>
  </si>
  <si>
    <t>Rochester Midland Corporation</t>
  </si>
  <si>
    <t>ROCHESTER SHOE TREE CO</t>
  </si>
  <si>
    <t>Rochford</t>
  </si>
  <si>
    <t>Rock</t>
  </si>
  <si>
    <t>Rock &amp; Bone</t>
  </si>
  <si>
    <t>Rock &amp; Candy</t>
  </si>
  <si>
    <t>Rock &amp; Ice Magazine</t>
  </si>
  <si>
    <t>Rock &amp; Republic</t>
  </si>
  <si>
    <t>Rock 'N' Roll Records</t>
  </si>
  <si>
    <t>Rock 47 by Wrangler</t>
  </si>
  <si>
    <t>Rock A Buddies</t>
  </si>
  <si>
    <t>Rock a Shacka</t>
  </si>
  <si>
    <t>Rock Action Records</t>
  </si>
  <si>
    <t>Rock and Republic</t>
  </si>
  <si>
    <t>Rock Axe</t>
  </si>
  <si>
    <t>ROCK BAND</t>
  </si>
  <si>
    <t>Rock Band Entertainment</t>
  </si>
  <si>
    <t>Rock Bottom Restaurants</t>
  </si>
  <si>
    <t>Rock Buster</t>
  </si>
  <si>
    <t>ROCK CANDY</t>
  </si>
  <si>
    <t>Rock Classics</t>
  </si>
  <si>
    <t>Rock Concepts</t>
  </si>
  <si>
    <t>ROCK DOCTOR</t>
  </si>
  <si>
    <t>ROCK EMPIRE</t>
  </si>
  <si>
    <t>Rock Hard Supplements</t>
  </si>
  <si>
    <t>Rock Hill</t>
  </si>
  <si>
    <t>Rock Hopper</t>
  </si>
  <si>
    <t>Rock House</t>
  </si>
  <si>
    <t>Rock House Entertainment</t>
  </si>
  <si>
    <t>Rock House Method</t>
  </si>
  <si>
    <t>Rock House Records</t>
  </si>
  <si>
    <t>Rock Krawler</t>
  </si>
  <si>
    <t>Rock Me Baby Records</t>
  </si>
  <si>
    <t>ROCK ME! SUMMER OF LOVE</t>
  </si>
  <si>
    <t>Rock N Learn</t>
  </si>
  <si>
    <t>Rock N Roll Cowgirl Cowboy</t>
  </si>
  <si>
    <t>Rock N Roller</t>
  </si>
  <si>
    <t>ROCK N ROSE</t>
  </si>
  <si>
    <t>Rock On</t>
  </si>
  <si>
    <t>Rock On Audio</t>
  </si>
  <si>
    <t>Rock Out Records</t>
  </si>
  <si>
    <t>Rock Paint / Handy Art</t>
  </si>
  <si>
    <t>Rock Records (Japan)</t>
  </si>
  <si>
    <t>Rock Revival</t>
  </si>
  <si>
    <t>Rock Revolution</t>
  </si>
  <si>
    <t>Rock Ridge Music</t>
  </si>
  <si>
    <t>rock riffle run pottery</t>
  </si>
  <si>
    <t>ROCK RIVER ARMS</t>
  </si>
  <si>
    <t>Rock Show</t>
  </si>
  <si>
    <t>Rock Solid Music</t>
  </si>
  <si>
    <t>Rock Solid Music Group</t>
  </si>
  <si>
    <t>Rock Springs</t>
  </si>
  <si>
    <t>Rock Stands</t>
  </si>
  <si>
    <t>Rock Star</t>
  </si>
  <si>
    <t>Rock Star Baby</t>
  </si>
  <si>
    <t>Rock Star!</t>
  </si>
  <si>
    <t>Rock Stars</t>
  </si>
  <si>
    <t>Rock Steady</t>
  </si>
  <si>
    <t>Rock Talk</t>
  </si>
  <si>
    <t>Rock Tamers</t>
  </si>
  <si>
    <t>Rock Tamers, LLC</t>
  </si>
  <si>
    <t>Rock Treasures (Sweden)</t>
  </si>
  <si>
    <t>Rock Up</t>
  </si>
  <si>
    <t>Rock-A-Billy Records</t>
  </si>
  <si>
    <t>Rock-N-Roll Gourmet</t>
  </si>
  <si>
    <t>Rock-N-Roll Purgatory</t>
  </si>
  <si>
    <t>Rock-N-Roller</t>
  </si>
  <si>
    <t>Rock-Star Games</t>
  </si>
  <si>
    <t>Rock/Creek</t>
  </si>
  <si>
    <t>Rockabye</t>
  </si>
  <si>
    <t>Rockabye Baby!</t>
  </si>
  <si>
    <t>Rockadelic</t>
  </si>
  <si>
    <t>Rockadrome</t>
  </si>
  <si>
    <t>ROCKAHOLIC</t>
  </si>
  <si>
    <t>Rockamusic / Dln</t>
  </si>
  <si>
    <t>Rockarola</t>
  </si>
  <si>
    <t>Rockathon</t>
  </si>
  <si>
    <t>Rockaway</t>
  </si>
  <si>
    <t>Rockbag</t>
  </si>
  <si>
    <t>RockBass by Warwick</t>
  </si>
  <si>
    <t>Rockbeat Record</t>
  </si>
  <si>
    <t>RockBottomGolf.com</t>
  </si>
  <si>
    <t>Rockcase</t>
  </si>
  <si>
    <t>RockenWraps</t>
  </si>
  <si>
    <t>Rockers</t>
  </si>
  <si>
    <t>ROCKET</t>
  </si>
  <si>
    <t>Rocket 13 Records</t>
  </si>
  <si>
    <t>Rocket 9</t>
  </si>
  <si>
    <t>Rocket 9 Design Group</t>
  </si>
  <si>
    <t>ROCKET APPAREL</t>
  </si>
  <si>
    <t>Rocket Dog</t>
  </si>
  <si>
    <t>Rocket Dog Kids</t>
  </si>
  <si>
    <t>Rocket Group Pty LTD</t>
  </si>
  <si>
    <t>Rocket Magazine</t>
  </si>
  <si>
    <t>Rocket Pocket Int.</t>
  </si>
  <si>
    <t>Rocket Power</t>
  </si>
  <si>
    <t>Rocket Redbox</t>
  </si>
  <si>
    <t>Rocket Science</t>
  </si>
  <si>
    <t>Rocket Science Ventures</t>
  </si>
  <si>
    <t>ROCKET TOUR</t>
  </si>
  <si>
    <t>Rocket USA</t>
  </si>
  <si>
    <t>Rocketfish</t>
  </si>
  <si>
    <t>Rocketfish Mobile</t>
  </si>
  <si>
    <t>Rocketgirl</t>
  </si>
  <si>
    <t>Rocketown</t>
  </si>
  <si>
    <t>Rocketown Records</t>
  </si>
  <si>
    <t>Rockett</t>
  </si>
  <si>
    <t>Rockfire</t>
  </si>
  <si>
    <t>Rockflowerpaper</t>
  </si>
  <si>
    <t>Rockford</t>
  </si>
  <si>
    <t>ROCKFORD CORP</t>
  </si>
  <si>
    <t>Rockford Fosgate</t>
  </si>
  <si>
    <t>RockGarden</t>
  </si>
  <si>
    <t>Rockhard</t>
  </si>
  <si>
    <t>Rockhard 4x4</t>
  </si>
  <si>
    <t>ROCKHARD HELMETS</t>
  </si>
  <si>
    <t>Rockin' Android</t>
  </si>
  <si>
    <t>Rockin' Cat</t>
  </si>
  <si>
    <t>Rockin' Green</t>
  </si>
  <si>
    <t>Rockin' Roll</t>
  </si>
  <si>
    <t>Rockinbird</t>
  </si>
  <si>
    <t>Rocking Chair Records</t>
  </si>
  <si>
    <t>Rockingale Records</t>
  </si>
  <si>
    <t>Rockingham Records</t>
  </si>
  <si>
    <t>Rockit Records (USA)</t>
  </si>
  <si>
    <t>Rockland</t>
  </si>
  <si>
    <t>Rockland Colloid</t>
  </si>
  <si>
    <t>Rockland Luggage</t>
  </si>
  <si>
    <t>Rockledge</t>
  </si>
  <si>
    <t>Rockledge Design Group</t>
  </si>
  <si>
    <t>Rockler</t>
  </si>
  <si>
    <t>Rockler Publishing</t>
  </si>
  <si>
    <t>Rockler,Rockler</t>
  </si>
  <si>
    <t>Rocklin</t>
  </si>
  <si>
    <t>ROCKLINE INC</t>
  </si>
  <si>
    <t>Rockline Records</t>
  </si>
  <si>
    <t>Rockline/Altra Industries</t>
  </si>
  <si>
    <t>Rockman</t>
  </si>
  <si>
    <t>Rockme Novelties</t>
  </si>
  <si>
    <t>Rocknbass</t>
  </si>
  <si>
    <t>Rocknob</t>
  </si>
  <si>
    <t>RockNRoller</t>
  </si>
  <si>
    <t>Rockpalast</t>
  </si>
  <si>
    <t>Rockport</t>
  </si>
  <si>
    <t>ROCKPORT COMPANY</t>
  </si>
  <si>
    <t>Rockport Handbags</t>
  </si>
  <si>
    <t>Rockport Works</t>
  </si>
  <si>
    <t>Rockport Xcs</t>
  </si>
  <si>
    <t>Rocks Off Limited</t>
  </si>
  <si>
    <t>RockShox</t>
  </si>
  <si>
    <t>Rocksmith</t>
  </si>
  <si>
    <t>RockSolid Floors</t>
  </si>
  <si>
    <t>RockStand</t>
  </si>
  <si>
    <t>RockStand by Warwick</t>
  </si>
  <si>
    <t>Rockstar</t>
  </si>
  <si>
    <t>Rockstar (Hepcat)</t>
  </si>
  <si>
    <t>Rockstar Denim</t>
  </si>
  <si>
    <t>RockStar Denim Rockstar</t>
  </si>
  <si>
    <t>RockStar Denim Rockstar Denim</t>
  </si>
  <si>
    <t>Rockstar Eyewear</t>
  </si>
  <si>
    <t>ROCKSTAR GAMES</t>
  </si>
  <si>
    <t>Rockstar London</t>
  </si>
  <si>
    <t>Rockstar New England</t>
  </si>
  <si>
    <t>Rockstar North / Toronto</t>
  </si>
  <si>
    <t>Rockstar San Diego</t>
  </si>
  <si>
    <t>Rockster Productions</t>
  </si>
  <si>
    <t>Rockstop</t>
  </si>
  <si>
    <t>ROCKTAPE</t>
  </si>
  <si>
    <t>Rocktown Records</t>
  </si>
  <si>
    <t>Rocktron</t>
  </si>
  <si>
    <t>ROCKUSTICS</t>
  </si>
  <si>
    <t>Rockustics, Inc</t>
  </si>
  <si>
    <t>Rockview</t>
  </si>
  <si>
    <t>Rockview Records</t>
  </si>
  <si>
    <t>ROCKVILLE</t>
  </si>
  <si>
    <t>Rockville Centre</t>
  </si>
  <si>
    <t>Rockwall</t>
  </si>
  <si>
    <t>Rockwell</t>
  </si>
  <si>
    <t>RockWood</t>
  </si>
  <si>
    <t>Rocky</t>
  </si>
  <si>
    <t>Rocky Brands</t>
  </si>
  <si>
    <t>Rocky Brands (Georgia Boot)</t>
  </si>
  <si>
    <t>Rocky Comfort</t>
  </si>
  <si>
    <t>Rocky Hill</t>
  </si>
  <si>
    <t>Rocky Horror Picture Show</t>
  </si>
  <si>
    <t>Rocky Mountain</t>
  </si>
  <si>
    <t>Rocky Mountain ATV/WORCS</t>
  </si>
  <si>
    <t>Rocky Mountain Chocolate Factory</t>
  </si>
  <si>
    <t>Rocky Mountain Cookware Inc</t>
  </si>
  <si>
    <t>Rocky Mountain Plants</t>
  </si>
  <si>
    <t>Rocky Mountain Radar</t>
  </si>
  <si>
    <t>Rocky Mountain Rader</t>
  </si>
  <si>
    <t>Rocky Mountain Slides</t>
  </si>
  <si>
    <t>ROCKY MOUNTAIN VACUUM BROKERS</t>
  </si>
  <si>
    <t>Rocky Mounts</t>
  </si>
  <si>
    <t>Rocky Moutnain Dubbing</t>
  </si>
  <si>
    <t>Rocky Mt Saw Blades</t>
  </si>
  <si>
    <t>Rocky Nook</t>
  </si>
  <si>
    <t>ROCKY PATEL</t>
  </si>
  <si>
    <t>Rocky Point</t>
  </si>
  <si>
    <t>Rocky Racks</t>
  </si>
  <si>
    <t>Rocky Ranch Hides</t>
  </si>
  <si>
    <t>Rocky River</t>
  </si>
  <si>
    <t>Rocky Road</t>
  </si>
  <si>
    <t>ROCKY SHOES AND BOOTS</t>
  </si>
  <si>
    <t>ROCKY SHOES AND BOOTS/DROPSHIP</t>
  </si>
  <si>
    <t>Rocky Top Records</t>
  </si>
  <si>
    <t>Rocky Top Ripper</t>
  </si>
  <si>
    <t>Rocky's Reel Sys.</t>
  </si>
  <si>
    <t>ROCKYS REEL SYSTEMS</t>
  </si>
  <si>
    <t>Rocna</t>
  </si>
  <si>
    <t>Rocna Anchors</t>
  </si>
  <si>
    <t>Roco Firearm Technology Llc</t>
  </si>
  <si>
    <t>ROCO FIREARM TECHNOLOGY, LLC</t>
  </si>
  <si>
    <t>Rococo</t>
  </si>
  <si>
    <t>RocSoc</t>
  </si>
  <si>
    <t>Rocstor</t>
  </si>
  <si>
    <t>RocStorage</t>
  </si>
  <si>
    <t>Rocstorage, Inc</t>
  </si>
  <si>
    <t>ROCSTORAGE, INC.</t>
  </si>
  <si>
    <t>Rod Desyne</t>
  </si>
  <si>
    <t>Rod Guard</t>
  </si>
  <si>
    <t>Rod Leash</t>
  </si>
  <si>
    <t>Rod Saver</t>
  </si>
  <si>
    <t>Rod's Food</t>
  </si>
  <si>
    <t>Roda</t>
  </si>
  <si>
    <t>Rodale</t>
  </si>
  <si>
    <t>Rodale Books</t>
  </si>
  <si>
    <t>Rodale Inc.</t>
  </si>
  <si>
    <t>Rodale Pr</t>
  </si>
  <si>
    <t>Rodale Press</t>
  </si>
  <si>
    <t>Rodale Press Inc.</t>
  </si>
  <si>
    <t>Rodale, Inc.</t>
  </si>
  <si>
    <t>Rodarte for Opening Ceremony</t>
  </si>
  <si>
    <t>Roddenberry</t>
  </si>
  <si>
    <t>Rode</t>
  </si>
  <si>
    <t>RODE Microphone</t>
  </si>
  <si>
    <t>Rode Microphones</t>
  </si>
  <si>
    <t>Rodelle</t>
  </si>
  <si>
    <t>Roden Intl.</t>
  </si>
  <si>
    <t>Rodenstock</t>
  </si>
  <si>
    <t>Rodent Popsicle Records</t>
  </si>
  <si>
    <t>RODENTA</t>
  </si>
  <si>
    <t>Rodeostar</t>
  </si>
  <si>
    <t>RoderickTenorio</t>
  </si>
  <si>
    <t>Rodial</t>
  </si>
  <si>
    <t>Rodial Skincare</t>
  </si>
  <si>
    <t>Rodier</t>
  </si>
  <si>
    <t>RODIER EAU LEGERE</t>
  </si>
  <si>
    <t>Rodier Parfums</t>
  </si>
  <si>
    <t>Rodin</t>
  </si>
  <si>
    <t>Rodin Audio</t>
  </si>
  <si>
    <t>RODIN-AUDIOSOURCE</t>
  </si>
  <si>
    <t>RodMounts</t>
  </si>
  <si>
    <t>Rodnik</t>
  </si>
  <si>
    <t>Rodo</t>
  </si>
  <si>
    <t>Rodrigo Otazu</t>
  </si>
  <si>
    <t>Rodriguez</t>
  </si>
  <si>
    <t>Rodriguez Lopez Productions</t>
  </si>
  <si>
    <t>Rods Food</t>
  </si>
  <si>
    <t>Rodven Records</t>
  </si>
  <si>
    <t>RODWRAP</t>
  </si>
  <si>
    <t>Rody Horses - Gymnic</t>
  </si>
  <si>
    <t>ROEBIC LABORATORIES INC</t>
  </si>
  <si>
    <t>Roesch</t>
  </si>
  <si>
    <t>Roetin</t>
  </si>
  <si>
    <t>Roex</t>
  </si>
  <si>
    <t>RoEzit</t>
  </si>
  <si>
    <t>Rofe Group</t>
  </si>
  <si>
    <t>Roffe Accessories</t>
  </si>
  <si>
    <t>Roffle Mates</t>
  </si>
  <si>
    <t>Rofson Associates Inc.</t>
  </si>
  <si>
    <t>Rogaine</t>
  </si>
  <si>
    <t>Rogan</t>
  </si>
  <si>
    <t>Rogan Men</t>
  </si>
  <si>
    <t>Rogar</t>
  </si>
  <si>
    <t>Rogar International</t>
  </si>
  <si>
    <t>Rogar Potracks</t>
  </si>
  <si>
    <t>Roge</t>
  </si>
  <si>
    <t>Roger &amp; Gallet</t>
  </si>
  <si>
    <t>Roger And Gallet</t>
  </si>
  <si>
    <t>Roger Christian</t>
  </si>
  <si>
    <t>Roger Dubuis</t>
  </si>
  <si>
    <t>Roger Eddy</t>
  </si>
  <si>
    <t>Roger Fredericks</t>
  </si>
  <si>
    <t>Roger Hodgson</t>
  </si>
  <si>
    <t>Roger Linn Design</t>
  </si>
  <si>
    <t>ROGER R MARKS APPAREL LLC</t>
  </si>
  <si>
    <t>Roger vivier</t>
  </si>
  <si>
    <t>Roger Wehrhahn</t>
  </si>
  <si>
    <t>Rogers</t>
  </si>
  <si>
    <t>Rogers &amp; Burton</t>
  </si>
  <si>
    <t>Rogers &amp; Kirkwood</t>
  </si>
  <si>
    <t>Rogers And Burton</t>
  </si>
  <si>
    <t>Rogers Co</t>
  </si>
  <si>
    <t>Rogers Corporation</t>
  </si>
  <si>
    <t>Rogers Exhibitors</t>
  </si>
  <si>
    <t>ROGERS PRODUCTS INC (IEM) 3141</t>
  </si>
  <si>
    <t>Rogers Whitley</t>
  </si>
  <si>
    <t>Rogers-Whitley</t>
  </si>
  <si>
    <t>Rogersville</t>
  </si>
  <si>
    <t>ROGGIO ARSENAL</t>
  </si>
  <si>
    <t>Roggish Life Entertainment</t>
  </si>
  <si>
    <t>Rogue</t>
  </si>
  <si>
    <t>Rogue Ales</t>
  </si>
  <si>
    <t>Rogue Pictures</t>
  </si>
  <si>
    <t>Rogue Status</t>
  </si>
  <si>
    <t>Rogue Wallet</t>
  </si>
  <si>
    <t>Rogue Wallet Company</t>
  </si>
  <si>
    <t>Rogue Wallets</t>
  </si>
  <si>
    <t>ROGZ</t>
  </si>
  <si>
    <t>Rohde Schwarz</t>
  </si>
  <si>
    <t>Rohit Records</t>
  </si>
  <si>
    <t>Rohit/tassa Records</t>
  </si>
  <si>
    <t>Rohl</t>
  </si>
  <si>
    <t>ROHM</t>
  </si>
  <si>
    <t>Rohnert Park</t>
  </si>
  <si>
    <t>ROHO</t>
  </si>
  <si>
    <t>Roho Inc.</t>
  </si>
  <si>
    <t>ROHO Incorporated</t>
  </si>
  <si>
    <t>ROHR</t>
  </si>
  <si>
    <t>Rohto</t>
  </si>
  <si>
    <t>Rohto Arctic</t>
  </si>
  <si>
    <t>Rohto Cool</t>
  </si>
  <si>
    <t>Rohtstein</t>
  </si>
  <si>
    <t>ROI</t>
  </si>
  <si>
    <t>ROIR</t>
  </si>
  <si>
    <t>Rojas</t>
  </si>
  <si>
    <t>RoJo Records</t>
  </si>
  <si>
    <t>ROK Straps</t>
  </si>
  <si>
    <t>Rok-klimer</t>
  </si>
  <si>
    <t>Rokarola Records</t>
  </si>
  <si>
    <t>Rokeach</t>
  </si>
  <si>
    <t>Rokin</t>
  </si>
  <si>
    <t>Rokinon</t>
  </si>
  <si>
    <t>Rokk</t>
  </si>
  <si>
    <t>ROKO</t>
  </si>
  <si>
    <t>Roko Sports</t>
  </si>
  <si>
    <t>Rokoko Records</t>
  </si>
  <si>
    <t>ROKR</t>
  </si>
  <si>
    <t>Roku</t>
  </si>
  <si>
    <t>ROL</t>
  </si>
  <si>
    <t>Rol Dri</t>
  </si>
  <si>
    <t>Rol Exhaust Hanger</t>
  </si>
  <si>
    <t>Rol-Dri</t>
  </si>
  <si>
    <t>Rola</t>
  </si>
  <si>
    <t>Rola Chem/Paradise</t>
  </si>
  <si>
    <t>ROLA-CHEM CORPORATION</t>
  </si>
  <si>
    <t>Rolachem</t>
  </si>
  <si>
    <t>Rolaids</t>
  </si>
  <si>
    <t>ROLAND</t>
  </si>
  <si>
    <t>Roland Sands (RSD)</t>
  </si>
  <si>
    <t>Roland Sands Design</t>
  </si>
  <si>
    <t>Roland Sands Designs</t>
  </si>
  <si>
    <t>Roland Simmons</t>
  </si>
  <si>
    <t>Rolandoration Us-Roland</t>
  </si>
  <si>
    <t>Rolatape</t>
  </si>
  <si>
    <t>Rolbak</t>
  </si>
  <si>
    <t>ROLE &amp; STRATEGY EDITIONS</t>
  </si>
  <si>
    <t>Rolex</t>
  </si>
  <si>
    <t>ROLF C HAGEN (USA) CORPORATION</t>
  </si>
  <si>
    <t>Rolf Glass</t>
  </si>
  <si>
    <t>Rolfs</t>
  </si>
  <si>
    <t>Rolfs for Men</t>
  </si>
  <si>
    <t>Roll 'Em Records</t>
  </si>
  <si>
    <t>Roll A Piano</t>
  </si>
  <si>
    <t>Roll and Hill</t>
  </si>
  <si>
    <t>Roll it Rite</t>
  </si>
  <si>
    <t>Roll N Lock</t>
  </si>
  <si>
    <t>ROLL'PAT</t>
  </si>
  <si>
    <t>Roll-A-Ramp</t>
  </si>
  <si>
    <t>ROLL-A-WAY</t>
  </si>
  <si>
    <t>Roll-N-Lock</t>
  </si>
  <si>
    <t>Rollapal Co. Inc.</t>
  </si>
  <si>
    <t>Rollei</t>
  </si>
  <si>
    <t>Roller Derby</t>
  </si>
  <si>
    <t>Roller Derby Skate Corp</t>
  </si>
  <si>
    <t>Roller Derby Skate Corp.</t>
  </si>
  <si>
    <t>RollerAid</t>
  </si>
  <si>
    <t>Rollerblade</t>
  </si>
  <si>
    <t>Rollercoaster</t>
  </si>
  <si>
    <t>Rollercoaster Records</t>
  </si>
  <si>
    <t>rollergard</t>
  </si>
  <si>
    <t>Rolling Hills Estates</t>
  </si>
  <si>
    <t>Rolling Meadows</t>
  </si>
  <si>
    <t>Rolling Stones</t>
  </si>
  <si>
    <t>Rolling Tide Records</t>
  </si>
  <si>
    <t>Rolls</t>
  </si>
  <si>
    <t>Rolo</t>
  </si>
  <si>
    <t>Rolodex</t>
  </si>
  <si>
    <t>Rolodex Corporation</t>
  </si>
  <si>
    <t>Roloff</t>
  </si>
  <si>
    <t>Roloke Co.</t>
  </si>
  <si>
    <t>Roloke Company</t>
  </si>
  <si>
    <t>Rololight</t>
  </si>
  <si>
    <t>ROLSON</t>
  </si>
  <si>
    <t>Rolson America</t>
  </si>
  <si>
    <t>ROLY SECONDS</t>
  </si>
  <si>
    <t>Rom? o Records</t>
  </si>
  <si>
    <t>ROMA</t>
  </si>
  <si>
    <t>Roma Bikini</t>
  </si>
  <si>
    <t>Roma Costume</t>
  </si>
  <si>
    <t>Roma Costumes</t>
  </si>
  <si>
    <t>Roman</t>
  </si>
  <si>
    <t>Roman Inc</t>
  </si>
  <si>
    <t>Roman Light</t>
  </si>
  <si>
    <t>Roman Originals</t>
  </si>
  <si>
    <t>Roman Records</t>
  </si>
  <si>
    <t>Roman, Inc</t>
  </si>
  <si>
    <t>Roman, Inc.</t>
  </si>
  <si>
    <t>ROMANA</t>
  </si>
  <si>
    <t>ROMANCE</t>
  </si>
  <si>
    <t>Romance Aromatherapy</t>
  </si>
  <si>
    <t>ROMANCE SILVER</t>
  </si>
  <si>
    <t>Romano Martegani</t>
  </si>
  <si>
    <t>Romano's Bakery</t>
  </si>
  <si>
    <t>Romano's Macaroni Grill</t>
  </si>
  <si>
    <t>Romanoff</t>
  </si>
  <si>
    <t>Romanoff Products</t>
  </si>
  <si>
    <t>Romantic Bridals</t>
  </si>
  <si>
    <t>Romantic Bridals Prom Dresses</t>
  </si>
  <si>
    <t>Romantic Bridesmaid Dresses</t>
  </si>
  <si>
    <t>Romantic Flower Girl Dresses</t>
  </si>
  <si>
    <t>Romantic Mothers Dresses</t>
  </si>
  <si>
    <t>Romantic Soles</t>
  </si>
  <si>
    <t>Romantic Wedding Dresses</t>
  </si>
  <si>
    <t>Romantica Grand</t>
  </si>
  <si>
    <t>Romanticfurn</t>
  </si>
  <si>
    <t>Romanze Music</t>
  </si>
  <si>
    <t>Romba</t>
  </si>
  <si>
    <t>Rome</t>
  </si>
  <si>
    <t>Rome Industires</t>
  </si>
  <si>
    <t>Rome Industries</t>
  </si>
  <si>
    <t>ROME INDUSTRIES, INC</t>
  </si>
  <si>
    <t>Rome Snowboards</t>
  </si>
  <si>
    <t>Romeo and Juliette, Inc. dba Bearpaw</t>
  </si>
  <si>
    <t>Romeo Britto</t>
  </si>
  <si>
    <t>ROMEO DI ROMEO GIGLI</t>
  </si>
  <si>
    <t>Romeo Gigli</t>
  </si>
  <si>
    <t>ROMEO Y JULIETA</t>
  </si>
  <si>
    <t>Romeoville</t>
  </si>
  <si>
    <t>Romero Britto</t>
  </si>
  <si>
    <t>Romero Set of 2 Dining Chair</t>
  </si>
  <si>
    <t>Romertopf</t>
  </si>
  <si>
    <t>Romet</t>
  </si>
  <si>
    <t>Romfh</t>
  </si>
  <si>
    <t>Romik</t>
  </si>
  <si>
    <t>Romika</t>
  </si>
  <si>
    <t>Romp Records</t>
  </si>
  <si>
    <t>Romp't Out</t>
  </si>
  <si>
    <t>Rompe Pecho</t>
  </si>
  <si>
    <t>Romulus</t>
  </si>
  <si>
    <t>Romy Gold</t>
  </si>
  <si>
    <t>ROMYGOLD</t>
  </si>
  <si>
    <t>Ron Ayres'</t>
  </si>
  <si>
    <t>Ron Dotson</t>
  </si>
  <si>
    <t>Ron Hami Designs</t>
  </si>
  <si>
    <t>Ron House</t>
  </si>
  <si>
    <t>Ron Marone's</t>
  </si>
  <si>
    <t>Ron St. Angelo Photography</t>
  </si>
  <si>
    <t>Ron Vaughn Percussion</t>
  </si>
  <si>
    <t>Ron's Pictures</t>
  </si>
  <si>
    <t>Ronan</t>
  </si>
  <si>
    <t>Ronard</t>
  </si>
  <si>
    <t>RonBow</t>
  </si>
  <si>
    <t>Ronboy Rhymes</t>
  </si>
  <si>
    <t>RONCO</t>
  </si>
  <si>
    <t>Ronco Acquisition Corporation</t>
  </si>
  <si>
    <t>Ronco?</t>
  </si>
  <si>
    <t>Rondele</t>
  </si>
  <si>
    <t>Rong</t>
  </si>
  <si>
    <t>Rong Music</t>
  </si>
  <si>
    <t>Ronin Gear</t>
  </si>
  <si>
    <t>Ronix</t>
  </si>
  <si>
    <t>Ronkonkoma</t>
  </si>
  <si>
    <t>RONMAR INDUSTRIES INC</t>
  </si>
  <si>
    <t>Ronnie Nicole</t>
  </si>
  <si>
    <t>Ronnie Scott's</t>
  </si>
  <si>
    <t>Ronnie Seller</t>
  </si>
  <si>
    <t>Ronsin</t>
  </si>
  <si>
    <t>Ronson</t>
  </si>
  <si>
    <t>RONSON CONSUMER PRODUCTS</t>
  </si>
  <si>
    <t>Ronsonol</t>
  </si>
  <si>
    <t>Ronstan</t>
  </si>
  <si>
    <t>Ronzoni</t>
  </si>
  <si>
    <t>ROOCASE</t>
  </si>
  <si>
    <t>Roof</t>
  </si>
  <si>
    <t>Roofus Studios</t>
  </si>
  <si>
    <t>Rook</t>
  </si>
  <si>
    <t>Rooly</t>
  </si>
  <si>
    <t>Room 40</t>
  </si>
  <si>
    <t>Room It Up</t>
  </si>
  <si>
    <t>Room Magic</t>
  </si>
  <si>
    <t>Room Magic - Final Sale</t>
  </si>
  <si>
    <t>Room Magic- Final Sale</t>
  </si>
  <si>
    <t>Room40 Australia</t>
  </si>
  <si>
    <t>Roomba</t>
  </si>
  <si>
    <t>RoomMates</t>
  </si>
  <si>
    <t>Rooms 2 Garden Inc.</t>
  </si>
  <si>
    <t>Rooms To Go</t>
  </si>
  <si>
    <t>Rooney</t>
  </si>
  <si>
    <t>Roonwear</t>
  </si>
  <si>
    <t>ROOST</t>
  </si>
  <si>
    <t>Rooster</t>
  </si>
  <si>
    <t>Rooster Blues</t>
  </si>
  <si>
    <t>ROOSTER GROUP</t>
  </si>
  <si>
    <t>Rooster Tail</t>
  </si>
  <si>
    <t>Rooster Teeth Productions</t>
  </si>
  <si>
    <t>Root Candles</t>
  </si>
  <si>
    <t>Root House Records</t>
  </si>
  <si>
    <t>Root Music Group</t>
  </si>
  <si>
    <t>Root To Health</t>
  </si>
  <si>
    <t>Root To Health Hsu's Ginseng</t>
  </si>
  <si>
    <t>Rootblast</t>
  </si>
  <si>
    <t>Rootdown Records</t>
  </si>
  <si>
    <t>ROOTO CORPORATION</t>
  </si>
  <si>
    <t>ROOTS</t>
  </si>
  <si>
    <t>Roots 'N' Fruits</t>
  </si>
  <si>
    <t>Roots of Nature</t>
  </si>
  <si>
    <t>Roots Organics</t>
  </si>
  <si>
    <t>Roots Records</t>
  </si>
  <si>
    <t>Rootstock Recordings</t>
  </si>
  <si>
    <t>ROOTSY</t>
  </si>
  <si>
    <t>RootsyNu</t>
  </si>
  <si>
    <t>Rope A Dope</t>
  </si>
  <si>
    <t>Rope It</t>
  </si>
  <si>
    <t>Ropeadope (USA)</t>
  </si>
  <si>
    <t>Ropel</t>
  </si>
  <si>
    <t>Roper</t>
  </si>
  <si>
    <t>Roper Kids</t>
  </si>
  <si>
    <t>Roper USA</t>
  </si>
  <si>
    <t>ROR</t>
  </si>
  <si>
    <t>Rory Beca</t>
  </si>
  <si>
    <t>Ros Hommerson</t>
  </si>
  <si>
    <t>Rosa Cha</t>
  </si>
  <si>
    <t>Rosa Records</t>
  </si>
  <si>
    <t>Rosacea Care</t>
  </si>
  <si>
    <t>Rosalie Bridesmaid Dresses</t>
  </si>
  <si>
    <t>Rosalie Mothers Dresses</t>
  </si>
  <si>
    <t>Rosalie Prom Dresses</t>
  </si>
  <si>
    <t>Rosalie Wedding Dresses</t>
  </si>
  <si>
    <t>Rosamond</t>
  </si>
  <si>
    <t>ROSAMOR</t>
  </si>
  <si>
    <t>Rosanna</t>
  </si>
  <si>
    <t>Rosanna Imports</t>
  </si>
  <si>
    <t>ROSASEN</t>
  </si>
  <si>
    <t>Rosato</t>
  </si>
  <si>
    <t>Rosco</t>
  </si>
  <si>
    <t>ROSE ABSOLUE</t>
  </si>
  <si>
    <t>Rose Acre Farms</t>
  </si>
  <si>
    <t>Rose Art</t>
  </si>
  <si>
    <t>Rose Art Inudstries, Inc</t>
  </si>
  <si>
    <t>Rose Cousins</t>
  </si>
  <si>
    <t>Rose Creek</t>
  </si>
  <si>
    <t>ROSE ELECTRONICS</t>
  </si>
  <si>
    <t>Rose Ensemble</t>
  </si>
  <si>
    <t>Rose Health Care</t>
  </si>
  <si>
    <t>Rose Health Care, L.L.C.</t>
  </si>
  <si>
    <t>Rose Hip Records</t>
  </si>
  <si>
    <t>Rose Knows Inc.</t>
  </si>
  <si>
    <t>Rose Medical</t>
  </si>
  <si>
    <t>Rose Moon / Mmod</t>
  </si>
  <si>
    <t>ROSE NOIRE</t>
  </si>
  <si>
    <t>ROSE NOIRE SECRET</t>
  </si>
  <si>
    <t>Rose Point</t>
  </si>
  <si>
    <t>Rose Racing</t>
  </si>
  <si>
    <t>Rose Records</t>
  </si>
  <si>
    <t>Rose Red</t>
  </si>
  <si>
    <t>ROSE THE ONE</t>
  </si>
  <si>
    <t>Rose Tree</t>
  </si>
  <si>
    <t>RoseArt</t>
  </si>
  <si>
    <t>Roseberry-Winn</t>
  </si>
  <si>
    <t>Rosebud Fashions</t>
  </si>
  <si>
    <t>Rosebud Flowergirl Dresses</t>
  </si>
  <si>
    <t>Roseco Optics</t>
  </si>
  <si>
    <t>Rosedale</t>
  </si>
  <si>
    <t>Rosegold</t>
  </si>
  <si>
    <t>Roseleaf Records</t>
  </si>
  <si>
    <t>Roselle</t>
  </si>
  <si>
    <t>Roselle Park</t>
  </si>
  <si>
    <t>Rosemary Beach</t>
  </si>
  <si>
    <t>Rosemond</t>
  </si>
  <si>
    <t>Rosemont</t>
  </si>
  <si>
    <t>Rosen</t>
  </si>
  <si>
    <t>Rosen Publishing Group</t>
  </si>
  <si>
    <t>Rosenberg</t>
  </si>
  <si>
    <t>Rosendahl</t>
  </si>
  <si>
    <t>ROSENTHAL &amp; ROSENTHAL INC. (MA</t>
  </si>
  <si>
    <t>ROSES AND MORE</t>
  </si>
  <si>
    <t>Rosetta Stone</t>
  </si>
  <si>
    <t>Rosetta Stone Ltd</t>
  </si>
  <si>
    <t>Rosette (UK)</t>
  </si>
  <si>
    <t>Rosetti</t>
  </si>
  <si>
    <t>Roseville</t>
  </si>
  <si>
    <t>Rosewill</t>
  </si>
  <si>
    <t>Rosewood</t>
  </si>
  <si>
    <t>Rosgold</t>
  </si>
  <si>
    <t>Rosiblu</t>
  </si>
  <si>
    <t>Rosie Jane Cosmetics</t>
  </si>
  <si>
    <t>Rosie Oh!</t>
  </si>
  <si>
    <t>Rosle</t>
  </si>
  <si>
    <t>Roslindale</t>
  </si>
  <si>
    <t>Roslyn</t>
  </si>
  <si>
    <t>Ross</t>
  </si>
  <si>
    <t>ROSS ADHESIVES</t>
  </si>
  <si>
    <t>Ross Fitness</t>
  </si>
  <si>
    <t>Ross Laboratories</t>
  </si>
  <si>
    <t>Ross Leather</t>
  </si>
  <si>
    <t>ROSS LEATHER WORKS</t>
  </si>
  <si>
    <t>Ross Productions</t>
  </si>
  <si>
    <t>Ross Products Division</t>
  </si>
  <si>
    <t>Ross Produtions</t>
  </si>
  <si>
    <t>Ross Records</t>
  </si>
  <si>
    <t>ROSS REELS</t>
  </si>
  <si>
    <t>Ross Technologies</t>
  </si>
  <si>
    <t>Ross-Simons</t>
  </si>
  <si>
    <t>Rosselini</t>
  </si>
  <si>
    <t>Rosseto</t>
  </si>
  <si>
    <t>Rossetti</t>
  </si>
  <si>
    <t>Rossetti Light</t>
  </si>
  <si>
    <t>Rossetto</t>
  </si>
  <si>
    <t>Rossetto USA</t>
  </si>
  <si>
    <t>Rossi da Vinci</t>
  </si>
  <si>
    <t>Rossi/Braztech</t>
  </si>
  <si>
    <t>Rossignol</t>
  </si>
  <si>
    <t>Rossini</t>
  </si>
  <si>
    <t>ROSSM</t>
  </si>
  <si>
    <t>Rossmoor Pastries</t>
  </si>
  <si>
    <t>Rosso Amante</t>
  </si>
  <si>
    <t>Rosso's International</t>
  </si>
  <si>
    <t>Rossorosa</t>
  </si>
  <si>
    <t>Rossos International</t>
  </si>
  <si>
    <t>Rostfrei</t>
  </si>
  <si>
    <t>Rostra Precision Controls</t>
  </si>
  <si>
    <t>Rostra tool</t>
  </si>
  <si>
    <t>Rostra/sargent quality tools</t>
  </si>
  <si>
    <t>Rostrum Records</t>
  </si>
  <si>
    <t>Roswell</t>
  </si>
  <si>
    <t>Roswell Wake Air</t>
  </si>
  <si>
    <t>Rota</t>
  </si>
  <si>
    <t>ROTA America, Inc</t>
  </si>
  <si>
    <t>Rotaliana</t>
  </si>
  <si>
    <t>Rotana</t>
  </si>
  <si>
    <t>Rotary</t>
  </si>
  <si>
    <t>Rotasole</t>
  </si>
  <si>
    <t>ROTATION</t>
  </si>
  <si>
    <t>Rotation 2</t>
  </si>
  <si>
    <t>Rotatrim</t>
  </si>
  <si>
    <t>Rotel Records</t>
  </si>
  <si>
    <t>Roterra</t>
  </si>
  <si>
    <t>Roth Concept Innovations</t>
  </si>
  <si>
    <t>Rothbury</t>
  </si>
  <si>
    <t>Rothco</t>
  </si>
  <si>
    <t>Rothenberger</t>
  </si>
  <si>
    <t>ROTHO</t>
  </si>
  <si>
    <t>Rotiform</t>
  </si>
  <si>
    <t>ROTO SALT</t>
  </si>
  <si>
    <t>Roto Tech Brake</t>
  </si>
  <si>
    <t>Roto Zip</t>
  </si>
  <si>
    <t>Roto-Tech</t>
  </si>
  <si>
    <t>Rotobee</t>
  </si>
  <si>
    <t>Rotolight</t>
  </si>
  <si>
    <t>ROTONICS</t>
  </si>
  <si>
    <t>RotopaX</t>
  </si>
  <si>
    <t>ROTOR F/X</t>
  </si>
  <si>
    <t>Rotora</t>
  </si>
  <si>
    <t>Rotora Brakes F/s</t>
  </si>
  <si>
    <t>Rotosound</t>
  </si>
  <si>
    <t>RotoZip</t>
  </si>
  <si>
    <t>RotoZip Tools</t>
  </si>
  <si>
    <t>Rotring</t>
  </si>
  <si>
    <t>Rottefella</t>
  </si>
  <si>
    <t>Rotten</t>
  </si>
  <si>
    <t>Rotten Records</t>
  </si>
  <si>
    <t>Rotters Golf Club</t>
  </si>
  <si>
    <t>Roudybush</t>
  </si>
  <si>
    <t>Rouge</t>
  </si>
  <si>
    <t>Rough &amp; Tumble LLC</t>
  </si>
  <si>
    <t>Rough Country</t>
  </si>
  <si>
    <t>Rough Country Suspension</t>
  </si>
  <si>
    <t>Rough Guide</t>
  </si>
  <si>
    <t>Rough Guides</t>
  </si>
  <si>
    <t>Rough Justice</t>
  </si>
  <si>
    <t>Rough Roses</t>
  </si>
  <si>
    <t>Rough Roses LLC</t>
  </si>
  <si>
    <t>Rough Trade</t>
  </si>
  <si>
    <t>Rough Trade (USA)</t>
  </si>
  <si>
    <t>Rough Trade Records</t>
  </si>
  <si>
    <t>Rough Trade Us</t>
  </si>
  <si>
    <t>Rough Trail</t>
  </si>
  <si>
    <t>ROUGHNECK</t>
  </si>
  <si>
    <t>Roulette Records</t>
  </si>
  <si>
    <t>Round</t>
  </si>
  <si>
    <t>Round 2</t>
  </si>
  <si>
    <t>ROUND 2 LLC</t>
  </si>
  <si>
    <t>Round 5</t>
  </si>
  <si>
    <t>Round 5 Corporation</t>
  </si>
  <si>
    <t>Round 5 MMA Figurines</t>
  </si>
  <si>
    <t>Round Hill</t>
  </si>
  <si>
    <t>Round Lake Beach</t>
  </si>
  <si>
    <t>Round Records</t>
  </si>
  <si>
    <t>Round River</t>
  </si>
  <si>
    <t>Round Rock</t>
  </si>
  <si>
    <t>Round Sky Music</t>
  </si>
  <si>
    <t>Round Towne Music</t>
  </si>
  <si>
    <t>Round Whirled</t>
  </si>
  <si>
    <t>ROUND WORLD, INC.</t>
  </si>
  <si>
    <t>Rounder</t>
  </si>
  <si>
    <t>Rounder / Pgd</t>
  </si>
  <si>
    <t>Rounder / Umgd</t>
  </si>
  <si>
    <t>Rounder Europe/Continental Blues He</t>
  </si>
  <si>
    <t>Rounder Europe/Me And My Americana</t>
  </si>
  <si>
    <t>Rounder Records</t>
  </si>
  <si>
    <t>Rounder Select</t>
  </si>
  <si>
    <t>RoundSky Musiccom</t>
  </si>
  <si>
    <t>Roundup</t>
  </si>
  <si>
    <t>Roundup / AJ Antunes</t>
  </si>
  <si>
    <t>Rourke Publishing</t>
  </si>
  <si>
    <t>ROUSEABOUT</t>
  </si>
  <si>
    <t>Roush</t>
  </si>
  <si>
    <t>Roush Exhaust Tip</t>
  </si>
  <si>
    <t>Roush Floor Mats</t>
  </si>
  <si>
    <t>Roush Fog Light</t>
  </si>
  <si>
    <t>Roush Hood Scoop</t>
  </si>
  <si>
    <t>Roush Oil Cap Cover</t>
  </si>
  <si>
    <t>Roush Pedal Assembly</t>
  </si>
  <si>
    <t>Roush Performance</t>
  </si>
  <si>
    <t>Roush Radiator Cap Cover</t>
  </si>
  <si>
    <t>Roush Seat Belt Pad</t>
  </si>
  <si>
    <t>Roush Wheel</t>
  </si>
  <si>
    <t>ROUSSEAU</t>
  </si>
  <si>
    <t>Rousso Apparel</t>
  </si>
  <si>
    <t>ROUTE 29</t>
  </si>
  <si>
    <t>Route 66 - (import)</t>
  </si>
  <si>
    <t>Route KS</t>
  </si>
  <si>
    <t>Routledge</t>
  </si>
  <si>
    <t>Roux</t>
  </si>
  <si>
    <t>Rovada</t>
  </si>
  <si>
    <t>Rovena</t>
  </si>
  <si>
    <t>Rovena/Cargo</t>
  </si>
  <si>
    <t>Rover</t>
  </si>
  <si>
    <t>Rover Gear</t>
  </si>
  <si>
    <t>Rover Golf</t>
  </si>
  <si>
    <t>Roveri &amp; Aura</t>
  </si>
  <si>
    <t>Rovner</t>
  </si>
  <si>
    <t>ROWA USA</t>
  </si>
  <si>
    <t>Rowa/D-D</t>
  </si>
  <si>
    <t>Rowallan</t>
  </si>
  <si>
    <t>Rowallan of Scotland</t>
  </si>
  <si>
    <t>Rowbike</t>
  </si>
  <si>
    <t>Rowdy</t>
  </si>
  <si>
    <t>Rowdy Records</t>
  </si>
  <si>
    <t>Rowe</t>
  </si>
  <si>
    <t>Rowe Furniture</t>
  </si>
  <si>
    <t>Rowe USA</t>
  </si>
  <si>
    <t>Rowenta</t>
  </si>
  <si>
    <t>ROWENTAKRUPS</t>
  </si>
  <si>
    <t>Rowland Heights</t>
  </si>
  <si>
    <t>Rowman &amp; Littlefield Education</t>
  </si>
  <si>
    <t>Rowman &amp; Littlefield Publishers, Inc.</t>
  </si>
  <si>
    <t>Rox &amp; Riley</t>
  </si>
  <si>
    <t>Rox And Riley</t>
  </si>
  <si>
    <t>Rox Speed FX</t>
  </si>
  <si>
    <t>Roxanne</t>
  </si>
  <si>
    <t>Roxanne Grace</t>
  </si>
  <si>
    <t>Roxanne?</t>
  </si>
  <si>
    <t>Roxbury</t>
  </si>
  <si>
    <t>Roxbury Ent</t>
  </si>
  <si>
    <t>Roxbury Pub Co</t>
  </si>
  <si>
    <t>Roxbury Publishing Company</t>
  </si>
  <si>
    <t>Roxide International</t>
  </si>
  <si>
    <t>Roxide International Inc</t>
  </si>
  <si>
    <t>Roxio</t>
  </si>
  <si>
    <t>Roxio Inc.</t>
  </si>
  <si>
    <t>Roxio Retrospect</t>
  </si>
  <si>
    <t>Roxio-Division Of Sonic Solutions</t>
  </si>
  <si>
    <t>Roxor sunglasses</t>
  </si>
  <si>
    <t>RoxStar Beauty Bar</t>
  </si>
  <si>
    <t>ROXX</t>
  </si>
  <si>
    <t>Roxy</t>
  </si>
  <si>
    <t>Roxy By Quiksilver</t>
  </si>
  <si>
    <t>Roxy Denmark</t>
  </si>
  <si>
    <t>Roxy eyeglasses</t>
  </si>
  <si>
    <t>Roxy Girl</t>
  </si>
  <si>
    <t>Roxy Kids</t>
  </si>
  <si>
    <t>ROXY LOVE</t>
  </si>
  <si>
    <t>Roy</t>
  </si>
  <si>
    <t>Roy Benson</t>
  </si>
  <si>
    <t>Roy Dean</t>
  </si>
  <si>
    <t>Roy Rogers</t>
  </si>
  <si>
    <t>Royal</t>
  </si>
  <si>
    <t>Royal &amp; Langnickel</t>
  </si>
  <si>
    <t>Royal 13B</t>
  </si>
  <si>
    <t>Royal 13C</t>
  </si>
  <si>
    <t>Royal 13F</t>
  </si>
  <si>
    <t>Royal 16B</t>
  </si>
  <si>
    <t>Royal 16D</t>
  </si>
  <si>
    <t>Royal 23B</t>
  </si>
  <si>
    <t>Royal 2A</t>
  </si>
  <si>
    <t>Royal 2D</t>
  </si>
  <si>
    <t>Royal 2G</t>
  </si>
  <si>
    <t>Royal 3F</t>
  </si>
  <si>
    <t>Royal 3G</t>
  </si>
  <si>
    <t>Royal 5D</t>
  </si>
  <si>
    <t>Royal 5E</t>
  </si>
  <si>
    <t>Royal 5F</t>
  </si>
  <si>
    <t>Royal 5G</t>
  </si>
  <si>
    <t>Royal 6B</t>
  </si>
  <si>
    <t>Royal 6C</t>
  </si>
  <si>
    <t>Royal 6D</t>
  </si>
  <si>
    <t>Royal 7B</t>
  </si>
  <si>
    <t>Royal 7C</t>
  </si>
  <si>
    <t>Royal 7D</t>
  </si>
  <si>
    <t>Royal 7F</t>
  </si>
  <si>
    <t>Royal 8B</t>
  </si>
  <si>
    <t>Royal Albert</t>
  </si>
  <si>
    <t>Royal Animated Art</t>
  </si>
  <si>
    <t>Royal Appliance</t>
  </si>
  <si>
    <t>ROYAL APPLIANCETTI</t>
  </si>
  <si>
    <t>ROYAL ARMS</t>
  </si>
  <si>
    <t>Royal Ascot</t>
  </si>
  <si>
    <t>Royal Astronomical</t>
  </si>
  <si>
    <t>ROYAL BAIN CARON CHAMPAGNE</t>
  </si>
  <si>
    <t>Royal Beginning</t>
  </si>
  <si>
    <t>ROYAL BRUSH</t>
  </si>
  <si>
    <t>Royal Brush Co.</t>
  </si>
  <si>
    <t>Royal Cake Co</t>
  </si>
  <si>
    <t>Royal Canin</t>
  </si>
  <si>
    <t>Royal Canin Veterinary Diets</t>
  </si>
  <si>
    <t>Royal Case Company Inc.</t>
  </si>
  <si>
    <t>Royal Chain</t>
  </si>
  <si>
    <t>Royal Consumer</t>
  </si>
  <si>
    <t>Royal Consumer Info Products</t>
  </si>
  <si>
    <t>Royal Consumer Information</t>
  </si>
  <si>
    <t>Royal Consumer Information Products</t>
  </si>
  <si>
    <t>Royal Consumer Information Products, Inc</t>
  </si>
  <si>
    <t>Royal Consumer Information Products, Inc.</t>
  </si>
  <si>
    <t>ROYAL CONSUMER PRODUCTS</t>
  </si>
  <si>
    <t>ROYAL CONSUMER PRODUCTS,LLC</t>
  </si>
  <si>
    <t>Royal Copenhagen</t>
  </si>
  <si>
    <t>Royal Copystar</t>
  </si>
  <si>
    <t>Royal Crest</t>
  </si>
  <si>
    <t>Royal Crest Home Products</t>
  </si>
  <si>
    <t>Royal Crown</t>
  </si>
  <si>
    <t>Royal Dansk</t>
  </si>
  <si>
    <t>Royal Doulton</t>
  </si>
  <si>
    <t>Royal Doulton eyeglasses</t>
  </si>
  <si>
    <t>Royal Dragon</t>
  </si>
  <si>
    <t>Royal Dragon Herbal Co</t>
  </si>
  <si>
    <t>Royal Elastics</t>
  </si>
  <si>
    <t>Royal Elastics Lamb</t>
  </si>
  <si>
    <t>Royal Essentials</t>
  </si>
  <si>
    <t>Royal Family</t>
  </si>
  <si>
    <t>Royal Family Entertainment</t>
  </si>
  <si>
    <t>Royal Floor Care</t>
  </si>
  <si>
    <t>Royal Flush Ent</t>
  </si>
  <si>
    <t>Royal H Records</t>
  </si>
  <si>
    <t>Royal Harvest</t>
  </si>
  <si>
    <t>Royal Heritage</t>
  </si>
  <si>
    <t>royal heritage home</t>
  </si>
  <si>
    <t>ROYAL HERITAGE HOME LLC</t>
  </si>
  <si>
    <t>ROYAL HERITAGE HOME, LLC</t>
  </si>
  <si>
    <t>royal hetitage</t>
  </si>
  <si>
    <t>Royal Hiney</t>
  </si>
  <si>
    <t>Royal Ind Ltd Stk</t>
  </si>
  <si>
    <t>Royal Industries</t>
  </si>
  <si>
    <t>ROYAL INTERNATIONAL LLC</t>
  </si>
  <si>
    <t>Royal King</t>
  </si>
  <si>
    <t>Royal Lace</t>
  </si>
  <si>
    <t>Royal Langnickel</t>
  </si>
  <si>
    <t>Royal Mattress</t>
  </si>
  <si>
    <t>Royal Natural</t>
  </si>
  <si>
    <t>Royal Oak</t>
  </si>
  <si>
    <t>Royal Order</t>
  </si>
  <si>
    <t>ROYAL PACIFIC</t>
  </si>
  <si>
    <t>Royal Palace</t>
  </si>
  <si>
    <t>Royal Palm Beach</t>
  </si>
  <si>
    <t>Royal Palm Recordings</t>
  </si>
  <si>
    <t>ROYAL PAPER PRODUCTS</t>
  </si>
  <si>
    <t>ROYAL PAVILLON ETRO</t>
  </si>
  <si>
    <t>Royal Pearl</t>
  </si>
  <si>
    <t>Royal Pet</t>
  </si>
  <si>
    <t>ROYAL PET PRODUCTS</t>
  </si>
  <si>
    <t>Royal Phil Orchestra</t>
  </si>
  <si>
    <t>Royal Plush</t>
  </si>
  <si>
    <t>Royal Potato Family Records</t>
  </si>
  <si>
    <t>Royal Potato/Mega Force</t>
  </si>
  <si>
    <t>Royal Precision</t>
  </si>
  <si>
    <t>ROYAL PRODUCTS</t>
  </si>
  <si>
    <t>ROYAL PRODUCTS INC</t>
  </si>
  <si>
    <t>Royal Purple</t>
  </si>
  <si>
    <t>Royal Robbins</t>
  </si>
  <si>
    <t>Royal Sauna</t>
  </si>
  <si>
    <t>ROYAL SEATING</t>
  </si>
  <si>
    <t>Royal Seating (tm)</t>
  </si>
  <si>
    <t>Royal Seating Ltd</t>
  </si>
  <si>
    <t>Royal Secret</t>
  </si>
  <si>
    <t>Royal Society of Medicine Press</t>
  </si>
  <si>
    <t>Royal Sovereign</t>
  </si>
  <si>
    <t>Royal Sovereign Int'l Inc</t>
  </si>
  <si>
    <t>Royal Sovereign International</t>
  </si>
  <si>
    <t>Royal Sovereign Intl Inc</t>
  </si>
  <si>
    <t>Royal Soveriegn</t>
  </si>
  <si>
    <t>Royal Teak</t>
  </si>
  <si>
    <t>Royal Teak Collection</t>
  </si>
  <si>
    <t>Royal Treatment</t>
  </si>
  <si>
    <t>Royal Tropics</t>
  </si>
  <si>
    <t>Royal Vision International, Inc.</t>
  </si>
  <si>
    <t>Royal VKB</t>
  </si>
  <si>
    <t>Royal Worcester</t>
  </si>
  <si>
    <t>Royal Wulff</t>
  </si>
  <si>
    <t>Royale Lyme Bermuda</t>
  </si>
  <si>
    <t>Royale Palme Records</t>
  </si>
  <si>
    <t>ROYALISSIME</t>
  </si>
  <si>
    <t>ROYALL</t>
  </si>
  <si>
    <t>Royall Bayrhum</t>
  </si>
  <si>
    <t>Royall Fragrance</t>
  </si>
  <si>
    <t>Royall Fragrances</t>
  </si>
  <si>
    <t>Royall Lyme Bermuda</t>
  </si>
  <si>
    <t>Royalty</t>
  </si>
  <si>
    <t>Royalty Collection</t>
  </si>
  <si>
    <t>Royalty Rec (S-O-H-)</t>
  </si>
  <si>
    <t>Royalty Records (Punk)</t>
  </si>
  <si>
    <t>Royalty Rotors</t>
  </si>
  <si>
    <t>Royce</t>
  </si>
  <si>
    <t>Royce Apparel</t>
  </si>
  <si>
    <t>Royce eyeglasses</t>
  </si>
  <si>
    <t>Royce International Eyewear</t>
  </si>
  <si>
    <t>Royce Leather</t>
  </si>
  <si>
    <t>Royce Lighting</t>
  </si>
  <si>
    <t>Royce Medical</t>
  </si>
  <si>
    <t>Royce Music</t>
  </si>
  <si>
    <t>Royer</t>
  </si>
  <si>
    <t>Royersford</t>
  </si>
  <si>
    <t>ROYLCO</t>
  </si>
  <si>
    <t>Roylco Art-A-Roni</t>
  </si>
  <si>
    <t>Royler Gracie</t>
  </si>
  <si>
    <t>Royo Bath</t>
  </si>
  <si>
    <t>Royse City</t>
  </si>
  <si>
    <t>Royze</t>
  </si>
  <si>
    <t>Royze Carburetor Repair Kit</t>
  </si>
  <si>
    <t>ROZAE R.N.</t>
  </si>
  <si>
    <t>RP Cargille Laboratories</t>
  </si>
  <si>
    <t>RPC</t>
  </si>
  <si>
    <t>RPD1011-M6-7</t>
  </si>
  <si>
    <t>RPD1482-M6-7</t>
  </si>
  <si>
    <t>RPD2679-M6-7</t>
  </si>
  <si>
    <t>RPD5055-M6-7</t>
  </si>
  <si>
    <t>RPDS2531-M6-18</t>
  </si>
  <si>
    <t>RPDS3686-M6-18</t>
  </si>
  <si>
    <t>RPDS4156-M6-18</t>
  </si>
  <si>
    <t>RPDS4576-M6-18</t>
  </si>
  <si>
    <t>RPDS4577-M6-18</t>
  </si>
  <si>
    <t>RPDS4617-M6-18</t>
  </si>
  <si>
    <t>RPDS4618-M6-18</t>
  </si>
  <si>
    <t>RPDS4646-M6-18</t>
  </si>
  <si>
    <t>RPDS4647-M6-18</t>
  </si>
  <si>
    <t>RPDS4649-M6-18</t>
  </si>
  <si>
    <t>RPDS4657-M6-18</t>
  </si>
  <si>
    <t>RPDS4898-M6-18</t>
  </si>
  <si>
    <t>RPDS4924-M6-18</t>
  </si>
  <si>
    <t>RPG Enterprises</t>
  </si>
  <si>
    <t>Rph Productions</t>
  </si>
  <si>
    <t>RPI</t>
  </si>
  <si>
    <t>RPI Group</t>
  </si>
  <si>
    <t>RPI/The Stick</t>
  </si>
  <si>
    <t>RPM</t>
  </si>
  <si>
    <t>Rpm Drymate</t>
  </si>
  <si>
    <t>RPM DRYMATE INC</t>
  </si>
  <si>
    <t>RPM Enterprises</t>
  </si>
  <si>
    <t>RPM Enterprises, Inc</t>
  </si>
  <si>
    <t>RPM Partz</t>
  </si>
  <si>
    <t>RPM Records</t>
  </si>
  <si>
    <t>Rpm Records Uk</t>
  </si>
  <si>
    <t>RPM Retrodisc</t>
  </si>
  <si>
    <t>RPM UK</t>
  </si>
  <si>
    <t>RPM, INC/DRYMATE</t>
  </si>
  <si>
    <t>RPM-Retro</t>
  </si>
  <si>
    <t>RPPD2377-M6-18</t>
  </si>
  <si>
    <t>RPPD3011-M6-18</t>
  </si>
  <si>
    <t>RPPD3053-M6-18</t>
  </si>
  <si>
    <t>RPPD3407-M6-18</t>
  </si>
  <si>
    <t>RPPD3651-M6-18</t>
  </si>
  <si>
    <t>RPPD3659-M6-18</t>
  </si>
  <si>
    <t>RPPD4141-M6-18</t>
  </si>
  <si>
    <t>RPPD4143-M6-18</t>
  </si>
  <si>
    <t>RPPD4144-M6-18</t>
  </si>
  <si>
    <t>RPPD4145-M6-18</t>
  </si>
  <si>
    <t>RPPD4149-M6-18</t>
  </si>
  <si>
    <t>RPPD4151-M6-18</t>
  </si>
  <si>
    <t>RPPD4152-M6-18</t>
  </si>
  <si>
    <t>RPPD4153-M6-18</t>
  </si>
  <si>
    <t>RPPD4280-M6-18</t>
  </si>
  <si>
    <t>RPPD4281-M6-18</t>
  </si>
  <si>
    <t>RPPD4316-M6-18</t>
  </si>
  <si>
    <t>RPPD4373-M6-18</t>
  </si>
  <si>
    <t>RPPD4409-M6-18</t>
  </si>
  <si>
    <t>RPPD4627-M6-18</t>
  </si>
  <si>
    <t>RPPD4628-M6-18</t>
  </si>
  <si>
    <t>RPPD4848-M6-18</t>
  </si>
  <si>
    <t>RPS</t>
  </si>
  <si>
    <t>RPS PRODUCTS INC</t>
  </si>
  <si>
    <t>RPS Studio</t>
  </si>
  <si>
    <t>RPZ811-18</t>
  </si>
  <si>
    <t>Rr 2 Rotenier</t>
  </si>
  <si>
    <t>Rr Bowker Llc</t>
  </si>
  <si>
    <t>Rremark</t>
  </si>
  <si>
    <t>RRI</t>
  </si>
  <si>
    <t>RRS</t>
  </si>
  <si>
    <t>Rrw</t>
  </si>
  <si>
    <t>Rrygular</t>
  </si>
  <si>
    <t>RS</t>
  </si>
  <si>
    <t>RS BERKELEY</t>
  </si>
  <si>
    <t>RS GLOBAL</t>
  </si>
  <si>
    <t>Rs Inc</t>
  </si>
  <si>
    <t>RS4979</t>
  </si>
  <si>
    <t>RSA</t>
  </si>
  <si>
    <t>RSA SECURITY</t>
  </si>
  <si>
    <t>RSB Books</t>
  </si>
  <si>
    <t>RSC</t>
  </si>
  <si>
    <t>RSC Tuning</t>
  </si>
  <si>
    <t>RSL</t>
  </si>
  <si>
    <t>Rsm</t>
  </si>
  <si>
    <t>RSM Racing</t>
  </si>
  <si>
    <t>RSP</t>
  </si>
  <si>
    <t>RSQ</t>
  </si>
  <si>
    <t>Rsr Industries</t>
  </si>
  <si>
    <t>RSR INDUSTRIES/ECHO VALLEY</t>
  </si>
  <si>
    <t>RST</t>
  </si>
  <si>
    <t>RST Records</t>
  </si>
  <si>
    <t>RSV Productions</t>
  </si>
  <si>
    <t>RSV PRODUCTIONS INC</t>
  </si>
  <si>
    <t>rsvp</t>
  </si>
  <si>
    <t>RSVP International</t>
  </si>
  <si>
    <t>RSW</t>
  </si>
  <si>
    <t>Rt Dygert International Stk</t>
  </si>
  <si>
    <t>RT Enterprises</t>
  </si>
  <si>
    <t>RT Sales</t>
  </si>
  <si>
    <t>RT SALES, INC.</t>
  </si>
  <si>
    <t>RTA Home &amp; Office</t>
  </si>
  <si>
    <t>RTA Home and Office</t>
  </si>
  <si>
    <t>RTA Products</t>
  </si>
  <si>
    <t>RTA USA</t>
  </si>
  <si>
    <t>RTA12825-24</t>
  </si>
  <si>
    <t>RTA12825-36</t>
  </si>
  <si>
    <t>RTE</t>
  </si>
  <si>
    <t>Rte / Drt</t>
  </si>
  <si>
    <t>RTE15947-30</t>
  </si>
  <si>
    <t>RTE15948-30</t>
  </si>
  <si>
    <t>RTH1841-1</t>
  </si>
  <si>
    <t>RTH2510</t>
  </si>
  <si>
    <t>RTH2531</t>
  </si>
  <si>
    <t>RTI</t>
  </si>
  <si>
    <t>RTL Interactive Games Publishing</t>
  </si>
  <si>
    <t>RTL Music</t>
  </si>
  <si>
    <t>RTL Sports</t>
  </si>
  <si>
    <t>RTM</t>
  </si>
  <si>
    <t>RTO</t>
  </si>
  <si>
    <t>RTO Sportsgear</t>
  </si>
  <si>
    <t>RTOM</t>
  </si>
  <si>
    <t>RTS</t>
  </si>
  <si>
    <t>Rts Companies</t>
  </si>
  <si>
    <t>RTS Home Accents</t>
  </si>
  <si>
    <t>RTS, Inc.</t>
  </si>
  <si>
    <t>RTVE Classics</t>
  </si>
  <si>
    <t>RTW</t>
  </si>
  <si>
    <t>RTZ Company</t>
  </si>
  <si>
    <t>Ru-21 Dietary Supplement</t>
  </si>
  <si>
    <t>RU-21 Hangover Supplement</t>
  </si>
  <si>
    <t>Rub-A-Dub</t>
  </si>
  <si>
    <t>Rubba Ducks</t>
  </si>
  <si>
    <t>Rubbabu Sensory Toys</t>
  </si>
  <si>
    <t>Rubber Duck</t>
  </si>
  <si>
    <t>Rubber Jungle</t>
  </si>
  <si>
    <t>Rubber Queen</t>
  </si>
  <si>
    <t>Rubber Stampede</t>
  </si>
  <si>
    <t>Rubbermaid</t>
  </si>
  <si>
    <t>Rubbermaid Brute</t>
  </si>
  <si>
    <t>RUBBERMAID CLNINGRCMP</t>
  </si>
  <si>
    <t>RUBBERMAID COMM</t>
  </si>
  <si>
    <t>RUBBERMAID COMM PROD</t>
  </si>
  <si>
    <t>RUBBERMAID COMMERCIAL</t>
  </si>
  <si>
    <t>RUBBERMAID COMMERCIAL CLEANI</t>
  </si>
  <si>
    <t>RUBBERMAID COMMERCIAL PROD</t>
  </si>
  <si>
    <t>RUBBERMAID COMMERCIAL PROD.</t>
  </si>
  <si>
    <t>Rubbermaid Commercial Products</t>
  </si>
  <si>
    <t>RUBBERMAID HOME PRODUCTS</t>
  </si>
  <si>
    <t>RUBBERMAID INC</t>
  </si>
  <si>
    <t>Rubbermaid Medical Solutions</t>
  </si>
  <si>
    <t>RUBBERMAID OFFICE SOLUTIONS</t>
  </si>
  <si>
    <t>Rubbermaid Products</t>
  </si>
  <si>
    <t>RUBBERMAID SPEC PRODS</t>
  </si>
  <si>
    <t>Rubbermaid, Inc</t>
  </si>
  <si>
    <t>Rubberneck Records</t>
  </si>
  <si>
    <t>Rubberset</t>
  </si>
  <si>
    <t>Rubeda Canis Musica</t>
  </si>
  <si>
    <t>Rubedo Canis Musica</t>
  </si>
  <si>
    <t>Rubee</t>
  </si>
  <si>
    <t>Rubicon</t>
  </si>
  <si>
    <t>Rubicon Express</t>
  </si>
  <si>
    <t>Rubie Costumes</t>
  </si>
  <si>
    <t>Rubie s Costume Co</t>
  </si>
  <si>
    <t>RUBIE'S</t>
  </si>
  <si>
    <t>RUBIE'S COSTUME</t>
  </si>
  <si>
    <t>Rubie's Costume Co</t>
  </si>
  <si>
    <t>Rubie's Costume Co.</t>
  </si>
  <si>
    <t>Rubie's Costumes</t>
  </si>
  <si>
    <t>Rubies</t>
  </si>
  <si>
    <t>Rubies / Morris / Hat Cap</t>
  </si>
  <si>
    <t>Rubies Costume</t>
  </si>
  <si>
    <t>RUBIES COSTUME CO</t>
  </si>
  <si>
    <t>Rubies Costume Company</t>
  </si>
  <si>
    <t>Rubies Costumes</t>
  </si>
  <si>
    <t>Rubies Costumes/Morris</t>
  </si>
  <si>
    <t>RUBIES ENTERPRISES LTD.</t>
  </si>
  <si>
    <t>Rubies Kids Costumes</t>
  </si>
  <si>
    <t>RubieToy</t>
  </si>
  <si>
    <t>Rubik's</t>
  </si>
  <si>
    <t>Rubik's Cube</t>
  </si>
  <si>
    <t>Rubin The Cat Records</t>
  </si>
  <si>
    <t>Rubinet</t>
  </si>
  <si>
    <t>Rubio's</t>
  </si>
  <si>
    <t>Rubis Switzerland</t>
  </si>
  <si>
    <t>Rubis Tweezers</t>
  </si>
  <si>
    <t>Rubit</t>
  </si>
  <si>
    <t>Rubke s Costume Co</t>
  </si>
  <si>
    <t>Rubric</t>
  </si>
  <si>
    <t>Ruby</t>
  </si>
  <si>
    <t>Ruby Crystal</t>
  </si>
  <si>
    <t>Ruby Lips</t>
  </si>
  <si>
    <t>Ruby Q</t>
  </si>
  <si>
    <t>Ruby Records</t>
  </si>
  <si>
    <t>Ruby Records (Jacqui Naylor)</t>
  </si>
  <si>
    <t>Ruby Reef</t>
  </si>
  <si>
    <t>RUBY REEF INC</t>
  </si>
  <si>
    <t>Ruby Room</t>
  </si>
  <si>
    <t>Ruby Slippers Production</t>
  </si>
  <si>
    <t>Ruby Star Records</t>
  </si>
  <si>
    <t>Ruby Tubes</t>
  </si>
  <si>
    <t>Ruby Tuesday</t>
  </si>
  <si>
    <t>Ruby Ying</t>
  </si>
  <si>
    <t>Rucci</t>
  </si>
  <si>
    <t>RUCKER'S CANDY/DSD</t>
  </si>
  <si>
    <t>Ruckus Inc.</t>
  </si>
  <si>
    <t>Ruckus Rods</t>
  </si>
  <si>
    <t>Ruckus Wireless</t>
  </si>
  <si>
    <t>RuCo Inc</t>
  </si>
  <si>
    <t>Ruco Line</t>
  </si>
  <si>
    <t>Ruda Overseas</t>
  </si>
  <si>
    <t>Rude Boyz</t>
  </si>
  <si>
    <t>Rude Bwoy</t>
  </si>
  <si>
    <t>Rude Byy Ent</t>
  </si>
  <si>
    <t>RUDE GAMEWARE</t>
  </si>
  <si>
    <t>Rudnick</t>
  </si>
  <si>
    <t>Rudnick Office Furniture</t>
  </si>
  <si>
    <t>Rudolf Kremers and Alex May</t>
  </si>
  <si>
    <t>Rudolph</t>
  </si>
  <si>
    <t>Rudy Muck</t>
  </si>
  <si>
    <t>Rudy Project</t>
  </si>
  <si>
    <t>rue 21</t>
  </si>
  <si>
    <t>Rue 37</t>
  </si>
  <si>
    <t>Rue Princesse</t>
  </si>
  <si>
    <t>Ruf</t>
  </si>
  <si>
    <t>Ruf Records</t>
  </si>
  <si>
    <t>Ruf Records (Germany)</t>
  </si>
  <si>
    <t>Ruff &amp; Ready</t>
  </si>
  <si>
    <t>Ruff Dawg</t>
  </si>
  <si>
    <t>Ruff doggie styles</t>
  </si>
  <si>
    <t>Ruff Life Records</t>
  </si>
  <si>
    <t>Ruff N Ruggit Records</t>
  </si>
  <si>
    <t>Ruff Rider</t>
  </si>
  <si>
    <t>Ruff Ruff &amp; Meow</t>
  </si>
  <si>
    <t>Ruff Ruff and Meow</t>
  </si>
  <si>
    <t>Ruff Ryders</t>
  </si>
  <si>
    <t>Ruff Shod Records</t>
  </si>
  <si>
    <t>Ruff Stuff USA</t>
  </si>
  <si>
    <t>Ruff Toys</t>
  </si>
  <si>
    <t>Ruff Wear</t>
  </si>
  <si>
    <t>RUFF WEAR INC</t>
  </si>
  <si>
    <t>Ruffa Lane</t>
  </si>
  <si>
    <t>Ruffalo Inc (FK)</t>
  </si>
  <si>
    <t>Ruffhouse</t>
  </si>
  <si>
    <t>Ruffians</t>
  </si>
  <si>
    <t>Ruffin It</t>
  </si>
  <si>
    <t>RuffLuv</t>
  </si>
  <si>
    <t>Ruffoni</t>
  </si>
  <si>
    <t>Rufftown Records</t>
  </si>
  <si>
    <t>Ruffwear</t>
  </si>
  <si>
    <t>Rufus</t>
  </si>
  <si>
    <t>Rufus Music</t>
  </si>
  <si>
    <t>Rug Doctor</t>
  </si>
  <si>
    <t>Rug Market America</t>
  </si>
  <si>
    <t>Rug One</t>
  </si>
  <si>
    <t>Rugby</t>
  </si>
  <si>
    <t>Rugby Press Ltd</t>
  </si>
  <si>
    <t>Ruger</t>
  </si>
  <si>
    <t>Rugg</t>
  </si>
  <si>
    <t>Rugged</t>
  </si>
  <si>
    <t>Rugged Gear</t>
  </si>
  <si>
    <t>Rugged Outback</t>
  </si>
  <si>
    <t>Rugged Ranch</t>
  </si>
  <si>
    <t>Rugged Records</t>
  </si>
  <si>
    <t>Rugged Ridge</t>
  </si>
  <si>
    <t>Rugged Ridge Antenna</t>
  </si>
  <si>
    <t>Rugged Ridge Armrest Pad</t>
  </si>
  <si>
    <t>Rugged Ridge Body Armor</t>
  </si>
  <si>
    <t>Rugged Ridge Bug Shield</t>
  </si>
  <si>
    <t>Rugged Ridge Bull Bar</t>
  </si>
  <si>
    <t>Rugged Ridge Cab Cover</t>
  </si>
  <si>
    <t>Rugged Ridge Cab Light</t>
  </si>
  <si>
    <t>Rugged Ridge Car Cover</t>
  </si>
  <si>
    <t>Rugged Ridge Car Cover Bag</t>
  </si>
  <si>
    <t>Rugged Ridge Cargo Liner</t>
  </si>
  <si>
    <t>Rugged Ridge Carpet Kit</t>
  </si>
  <si>
    <t>Rugged Ridge Center Console</t>
  </si>
  <si>
    <t>Rugged Ridge Dash Knob Kit</t>
  </si>
  <si>
    <t>Rugged Ridge Dash Trim</t>
  </si>
  <si>
    <t>Rugged Ridge Door Hinge</t>
  </si>
  <si>
    <t>Rugged Ridge Door Sill Protector</t>
  </si>
  <si>
    <t>Rugged Ridge Fuel Door Cover</t>
  </si>
  <si>
    <t>Rugged Ridge Fuel Filler Neck</t>
  </si>
  <si>
    <t>Rugged Ridge Grab Handle</t>
  </si>
  <si>
    <t>Rugged Ridge Grille Guard</t>
  </si>
  <si>
    <t>Rugged Ridge Grille Insert</t>
  </si>
  <si>
    <t>Rugged Ridge Half Door Insert</t>
  </si>
  <si>
    <t>Rugged Ridge Headers</t>
  </si>
  <si>
    <t>Rugged Ridge Headlight Guard</t>
  </si>
  <si>
    <t>Rugged Ridge Hitch</t>
  </si>
  <si>
    <t>Rugged Ridge Hood Catch</t>
  </si>
  <si>
    <t>Rugged Ridge Hood Hinge</t>
  </si>
  <si>
    <t>Rugged Ridge Hood Lock</t>
  </si>
  <si>
    <t>Rugged Ridge Hood Scoop</t>
  </si>
  <si>
    <t>Rugged Ridge Hood Trim Kit</t>
  </si>
  <si>
    <t>Rugged Ridge Hood Vent</t>
  </si>
  <si>
    <t>Rugged Ridge License Plate Bracket</t>
  </si>
  <si>
    <t>Rugged Ridge Light Bar</t>
  </si>
  <si>
    <t>Rugged Ridge Light Guard</t>
  </si>
  <si>
    <t>Rugged Ridge Locking Hub</t>
  </si>
  <si>
    <t>Rugged Ridge Mirror</t>
  </si>
  <si>
    <t>Rugged Ridge Mirror Handle Kit</t>
  </si>
  <si>
    <t>Rugged Ridge Mirror Hardware</t>
  </si>
  <si>
    <t>Rugged Ridge Mirror Head</t>
  </si>
  <si>
    <t>Rugged Ridge Muffler</t>
  </si>
  <si>
    <t>Rugged Ridge Nerf Bars</t>
  </si>
  <si>
    <t>Rugged Ridge Pitman Arm</t>
  </si>
  <si>
    <t>Rugged Ridge Roll Bar Padding</t>
  </si>
  <si>
    <t>Rugged Ridge Seat</t>
  </si>
  <si>
    <t>Rugged Ridge Seat Cover</t>
  </si>
  <si>
    <t>Rugged Ridge Seat Riser</t>
  </si>
  <si>
    <t>Rugged Ridge Seat Slider</t>
  </si>
  <si>
    <t>Rugged Ridge Shift Knob</t>
  </si>
  <si>
    <t>Rugged Ridge Shock Absorber and Strut Assembly</t>
  </si>
  <si>
    <t>Rugged Ridge Soft Top</t>
  </si>
  <si>
    <t>Rugged Ridge Soft Top Boot</t>
  </si>
  <si>
    <t>Rugged Ridge Soft Top Hardware</t>
  </si>
  <si>
    <t>Rugged Ridge Sound Bar</t>
  </si>
  <si>
    <t>Rugged Ridge Steering Damper Bracket</t>
  </si>
  <si>
    <t>Rugged Ridge Steering Stabilizer</t>
  </si>
  <si>
    <t>Rugged Ridge Summer Top</t>
  </si>
  <si>
    <t>Rugged Ridge Suspension Lift Kit</t>
  </si>
  <si>
    <t>Rugged Ridge Tail Light Cover</t>
  </si>
  <si>
    <t>Rugged Ridge Tail Light Guard</t>
  </si>
  <si>
    <t>Rugged Ridge Tail Pipe Hanger</t>
  </si>
  <si>
    <t>Rugged Ridge Tailgate Hinge</t>
  </si>
  <si>
    <t>Rugged Ridge Tie Rod Assembly</t>
  </si>
  <si>
    <t>Rugged Ridge Tie Rod End</t>
  </si>
  <si>
    <t>Rugged Ridge Tire Cover</t>
  </si>
  <si>
    <t>Rugged Ridge Tow Hook</t>
  </si>
  <si>
    <t>Rugged Ridge Wheel Spacer</t>
  </si>
  <si>
    <t>Rugged Ridge Windshield Channel</t>
  </si>
  <si>
    <t>Rugged Ridge Windshield Hardware</t>
  </si>
  <si>
    <t>Rugged Ridge Windshield Hinges</t>
  </si>
  <si>
    <t>Rugged Shark</t>
  </si>
  <si>
    <t>RUGGED SHARK LLC</t>
  </si>
  <si>
    <t>RugRat</t>
  </si>
  <si>
    <t>RUGRATS</t>
  </si>
  <si>
    <t>Rugs America</t>
  </si>
  <si>
    <t>Rugs USA</t>
  </si>
  <si>
    <t>RUGSUSA.COM INC</t>
  </si>
  <si>
    <t>Ruhne</t>
  </si>
  <si>
    <t>Ruilala Accessories</t>
  </si>
  <si>
    <t>Ruka Records</t>
  </si>
  <si>
    <t>Rukkus Entertainment</t>
  </si>
  <si>
    <t>RULE</t>
  </si>
  <si>
    <t>Rule 21</t>
  </si>
  <si>
    <t>Rule Golf</t>
  </si>
  <si>
    <t>Rule Industries</t>
  </si>
  <si>
    <t>RUMBA</t>
  </si>
  <si>
    <t>Rumba Games</t>
  </si>
  <si>
    <t>Rumba Jams</t>
  </si>
  <si>
    <t>RUMBA TIME LLC</t>
  </si>
  <si>
    <t>RumbaTime</t>
  </si>
  <si>
    <t>RUMBLE CONCEPT</t>
  </si>
  <si>
    <t>Rumble Tuff</t>
  </si>
  <si>
    <t>Rumble Tumble LLC</t>
  </si>
  <si>
    <t>RUMEUR</t>
  </si>
  <si>
    <t>Rumford</t>
  </si>
  <si>
    <t>RUMFORD GARDENER</t>
  </si>
  <si>
    <t>Rumm</t>
  </si>
  <si>
    <t>Rumney</t>
  </si>
  <si>
    <t>Rumor</t>
  </si>
  <si>
    <t>Rumour Records (UK)</t>
  </si>
  <si>
    <t>Rumpus Records</t>
  </si>
  <si>
    <t>Rumur Releasing</t>
  </si>
  <si>
    <t>Run</t>
  </si>
  <si>
    <t>Run Disk</t>
  </si>
  <si>
    <t>Run DMC</t>
  </si>
  <si>
    <t>Run for Cover Records</t>
  </si>
  <si>
    <t>Run Like a Girl</t>
  </si>
  <si>
    <t>Run-Rite</t>
  </si>
  <si>
    <t>Runabout</t>
  </si>
  <si>
    <t>Rune Grammaphon</t>
  </si>
  <si>
    <t>Rune Grammaphon Nw</t>
  </si>
  <si>
    <t>Rune Grammofon (Norway)</t>
  </si>
  <si>
    <t>Runes</t>
  </si>
  <si>
    <t>Runic Games</t>
  </si>
  <si>
    <t>Runner Stickers</t>
  </si>
  <si>
    <t>Runner's World</t>
  </si>
  <si>
    <t>Runnin' Wild Foods</t>
  </si>
  <si>
    <t>Running Back</t>
  </si>
  <si>
    <t>Running Funky</t>
  </si>
  <si>
    <t>Running Moose Public</t>
  </si>
  <si>
    <t>RUNNING MOOSE PUBLICATIONS</t>
  </si>
  <si>
    <t>Running Press</t>
  </si>
  <si>
    <t>Running Press Book Publishers</t>
  </si>
  <si>
    <t>Running with Scissors</t>
  </si>
  <si>
    <t>Runtal</t>
  </si>
  <si>
    <t>Runway</t>
  </si>
  <si>
    <t>RUNWAYDREAMZ</t>
  </si>
  <si>
    <t>Runyon</t>
  </si>
  <si>
    <t>Rupert Neve Designs</t>
  </si>
  <si>
    <t>Rupp</t>
  </si>
  <si>
    <t>Rupp Marine</t>
  </si>
  <si>
    <t>Rupture</t>
  </si>
  <si>
    <t>Rural Rhythm</t>
  </si>
  <si>
    <t>Rural Rhythm Christian</t>
  </si>
  <si>
    <t>Rural Rhythm Classics</t>
  </si>
  <si>
    <t>Rurr &amp; Ready</t>
  </si>
  <si>
    <t>Rusch</t>
  </si>
  <si>
    <t>Rusch / MMG</t>
  </si>
  <si>
    <t>Rusco</t>
  </si>
  <si>
    <t>Rush</t>
  </si>
  <si>
    <t>Rush Bearings</t>
  </si>
  <si>
    <t>Rush by Gordon Rush</t>
  </si>
  <si>
    <t>Rush Creek</t>
  </si>
  <si>
    <t>Rush Creek Design</t>
  </si>
  <si>
    <t>Rush Creek Designs</t>
  </si>
  <si>
    <t>RUSH CREEK LOG FURNITURE</t>
  </si>
  <si>
    <t>Rush Exhaust</t>
  </si>
  <si>
    <t>Rush Hour</t>
  </si>
  <si>
    <t>Rush Incorporated</t>
  </si>
  <si>
    <t>Rush Industries</t>
  </si>
  <si>
    <t>Rush Racing Products</t>
  </si>
  <si>
    <t>RUSHBE</t>
  </si>
  <si>
    <t>Rusk</t>
  </si>
  <si>
    <t>Russ</t>
  </si>
  <si>
    <t>Russ Berrie</t>
  </si>
  <si>
    <t>RUSS BERRIE &amp; CO INC INACTIVE</t>
  </si>
  <si>
    <t>RUSS HAYDON'S SHOOTERS' SUPPLY</t>
  </si>
  <si>
    <t>Russ Haydons Shooters Supply</t>
  </si>
  <si>
    <t>Russ Wernimont Designs</t>
  </si>
  <si>
    <t>Russel Hobbs</t>
  </si>
  <si>
    <t>Russell</t>
  </si>
  <si>
    <t>Russell &amp; Mackenna</t>
  </si>
  <si>
    <t>Russell Athletic</t>
  </si>
  <si>
    <t>Russell Athletics</t>
  </si>
  <si>
    <t>Russell Brake Bleed Screw</t>
  </si>
  <si>
    <t>Russell Brake Hose</t>
  </si>
  <si>
    <t>Russell Harrington</t>
  </si>
  <si>
    <t>Russell Hobbs</t>
  </si>
  <si>
    <t>RUSSELL OUTDOORS</t>
  </si>
  <si>
    <t>Russell Performance Products</t>
  </si>
  <si>
    <t>Russell Products Inc Stk</t>
  </si>
  <si>
    <t>Russell Sage Foundation</t>
  </si>
  <si>
    <t>Russell Sage Foundation Publications</t>
  </si>
  <si>
    <t>Russell Stover</t>
  </si>
  <si>
    <t>RUSSELURE</t>
  </si>
  <si>
    <t>Russian Ent</t>
  </si>
  <si>
    <t>Russian Entertainmen</t>
  </si>
  <si>
    <t>Russian Information Services</t>
  </si>
  <si>
    <t>Russian Martial Art AZ</t>
  </si>
  <si>
    <t>Russound</t>
  </si>
  <si>
    <t>Rust Belt</t>
  </si>
  <si>
    <t>Rust Oleum</t>
  </si>
  <si>
    <t>Rust Records</t>
  </si>
  <si>
    <t>Rust Red 2X3</t>
  </si>
  <si>
    <t>Rust-Oleum</t>
  </si>
  <si>
    <t>Rustblade</t>
  </si>
  <si>
    <t>Rustic</t>
  </si>
  <si>
    <t>Rustic Cedar</t>
  </si>
  <si>
    <t>Rustic Crust</t>
  </si>
  <si>
    <t>Rustic Leather</t>
  </si>
  <si>
    <t>Rustic Natural</t>
  </si>
  <si>
    <t>Rustic Natural Cedar Co.</t>
  </si>
  <si>
    <t>Rustic Natural Cedar Furniture</t>
  </si>
  <si>
    <t>Rustic Natural Ceder</t>
  </si>
  <si>
    <t>Rustic Tapers</t>
  </si>
  <si>
    <t>Rustic Warehouse</t>
  </si>
  <si>
    <t>RUSTIC WAREHOUSE, INC</t>
  </si>
  <si>
    <t>Rustichella</t>
  </si>
  <si>
    <t>Rustico</t>
  </si>
  <si>
    <t>Rustico, LLC</t>
  </si>
  <si>
    <t>Rustoleum</t>
  </si>
  <si>
    <t>Rusty</t>
  </si>
  <si>
    <t>Rusty Axe Games</t>
  </si>
  <si>
    <t>RUSTY BOARDHOUSE</t>
  </si>
  <si>
    <t>RUSTY DEL MAR</t>
  </si>
  <si>
    <t>Rusty Knuckles</t>
  </si>
  <si>
    <t>RUSTY'S BAIT &amp; LURES</t>
  </si>
  <si>
    <t>Rutgers University</t>
  </si>
  <si>
    <t>Rutgers University Press</t>
  </si>
  <si>
    <t>Ruth's Hemp Foods</t>
  </si>
  <si>
    <t>Rutherford</t>
  </si>
  <si>
    <t>Rutherford &amp; Myer</t>
  </si>
  <si>
    <t>Rutherford Controls International</t>
  </si>
  <si>
    <t>Ruthie Davis</t>
  </si>
  <si>
    <t>Ruthless</t>
  </si>
  <si>
    <t>Ruthless (Red)</t>
  </si>
  <si>
    <t>Ruthless Murder</t>
  </si>
  <si>
    <t>Ruthless Profit Split</t>
  </si>
  <si>
    <t>RuthS Hemp Food</t>
  </si>
  <si>
    <t>Ruths Hemp Foods</t>
  </si>
  <si>
    <t>Rutland</t>
  </si>
  <si>
    <t>RuttWipe</t>
  </si>
  <si>
    <t>RUTWEAR</t>
  </si>
  <si>
    <t>Ruville</t>
  </si>
  <si>
    <t>Ruville A/C Belt Tensioner</t>
  </si>
  <si>
    <t>Ruville Accessory Belt Idler Pulley</t>
  </si>
  <si>
    <t>Ruville Accessory Belt Tension Pulley</t>
  </si>
  <si>
    <t>Ruville Accessory Belt Tensioner</t>
  </si>
  <si>
    <t>Ruville T-Belt Tensioner Pulley</t>
  </si>
  <si>
    <t>Ruville Timing Belt Kit</t>
  </si>
  <si>
    <t>Ruville Timing Belt Tensioner</t>
  </si>
  <si>
    <t>Ruville Wheel Bearing</t>
  </si>
  <si>
    <t>Ruville Wheel Hub</t>
  </si>
  <si>
    <t>RUZ</t>
  </si>
  <si>
    <t>RV Industries</t>
  </si>
  <si>
    <t>RVCA</t>
  </si>
  <si>
    <t>RVG</t>
  </si>
  <si>
    <t>RVG / Legacy/ Reis</t>
  </si>
  <si>
    <t>RVL Games</t>
  </si>
  <si>
    <t>RVM</t>
  </si>
  <si>
    <t>RVO</t>
  </si>
  <si>
    <t>RW</t>
  </si>
  <si>
    <t>RW by Robert Wayne</t>
  </si>
  <si>
    <t>RW Garcia</t>
  </si>
  <si>
    <t>RWC RealWheels</t>
  </si>
  <si>
    <t>Rwo</t>
  </si>
  <si>
    <t>Rwo Limited</t>
  </si>
  <si>
    <t>RWS</t>
  </si>
  <si>
    <t>Rx DrugSAFE</t>
  </si>
  <si>
    <t>Rx for Brown Skin</t>
  </si>
  <si>
    <t>Rx Locker</t>
  </si>
  <si>
    <t>Rx Remedy</t>
  </si>
  <si>
    <t>Rx Safes</t>
  </si>
  <si>
    <t>RX. Comfort Socks</t>
  </si>
  <si>
    <t>Rxmance</t>
  </si>
  <si>
    <t>Ryan Express</t>
  </si>
  <si>
    <t>Ryan Michael</t>
  </si>
  <si>
    <t>Ryan Montbleau</t>
  </si>
  <si>
    <t>Ryan Rowe</t>
  </si>
  <si>
    <t>Ryan's Pet Supplies</t>
  </si>
  <si>
    <t>Ryan's Room</t>
  </si>
  <si>
    <t>RYANS</t>
  </si>
  <si>
    <t>RYANS PET SUPPLIES</t>
  </si>
  <si>
    <t>Ryans Room</t>
  </si>
  <si>
    <t>Ryco</t>
  </si>
  <si>
    <t>Rycote</t>
  </si>
  <si>
    <t>RYD1011-M6-7</t>
  </si>
  <si>
    <t>RYD1482-M6-7</t>
  </si>
  <si>
    <t>RYD2679-M6-7</t>
  </si>
  <si>
    <t>RYD5055-M6-7</t>
  </si>
  <si>
    <t>Rydeen</t>
  </si>
  <si>
    <t>Ryder</t>
  </si>
  <si>
    <t>RYDER CLIPS</t>
  </si>
  <si>
    <t>Ryder Eyewear</t>
  </si>
  <si>
    <t>Ryders</t>
  </si>
  <si>
    <t>Ryders Eyewear</t>
  </si>
  <si>
    <t>Rydon</t>
  </si>
  <si>
    <t>RYDS2531-M6-18</t>
  </si>
  <si>
    <t>RYDS3686-M6-18</t>
  </si>
  <si>
    <t>RYDS4156-M6-18</t>
  </si>
  <si>
    <t>RYDS4577-M6-18</t>
  </si>
  <si>
    <t>RYDS4617-M6-18</t>
  </si>
  <si>
    <t>RYDS4618-M6-18</t>
  </si>
  <si>
    <t>RYDS4646-M6-18</t>
  </si>
  <si>
    <t>RYDS4647-M6-18</t>
  </si>
  <si>
    <t>RYDS4649-M6-18</t>
  </si>
  <si>
    <t>RYDS4657-M6-18</t>
  </si>
  <si>
    <t>RYDS4898-M6-18</t>
  </si>
  <si>
    <t>RYDS4924-M6-18</t>
  </si>
  <si>
    <t>RYDS4989-M6-18</t>
  </si>
  <si>
    <t>Rye</t>
  </si>
  <si>
    <t>Rye Brook</t>
  </si>
  <si>
    <t>Rye Park</t>
  </si>
  <si>
    <t>RYGY Swimwear</t>
  </si>
  <si>
    <t>RYK</t>
  </si>
  <si>
    <t>Ryka</t>
  </si>
  <si>
    <t>Ryko Distribution</t>
  </si>
  <si>
    <t>RYKO DISTRIBUTIONS, INC (WEA)</t>
  </si>
  <si>
    <t>RYKODISC</t>
  </si>
  <si>
    <t>Rykodisc (USA)</t>
  </si>
  <si>
    <t>Ryland Peters &amp; Small</t>
  </si>
  <si>
    <t>Rylee Root Ripper</t>
  </si>
  <si>
    <t>Rymshot Productions</t>
  </si>
  <si>
    <t>Ryn</t>
  </si>
  <si>
    <t>Ryno Manufacturing</t>
  </si>
  <si>
    <t>Ryobi</t>
  </si>
  <si>
    <t>RYPD2377-M6-18</t>
  </si>
  <si>
    <t>RYPD3011-M6-18</t>
  </si>
  <si>
    <t>RYPD3053-M6-18</t>
  </si>
  <si>
    <t>RYPD3407-M6-18</t>
  </si>
  <si>
    <t>RYPD3651-M6-18</t>
  </si>
  <si>
    <t>RYPD3659-M6-18</t>
  </si>
  <si>
    <t>RYPD4141-M6-18</t>
  </si>
  <si>
    <t>RYPD4143-M6-18</t>
  </si>
  <si>
    <t>RYPD4144-M6-18</t>
  </si>
  <si>
    <t>RYPD4149-M6-18</t>
  </si>
  <si>
    <t>RYPD4151-M6-18</t>
  </si>
  <si>
    <t>RYPD4152-M6-18</t>
  </si>
  <si>
    <t>RYPD4153-M6-18</t>
  </si>
  <si>
    <t>RYPD4280-M6-18</t>
  </si>
  <si>
    <t>RYPD4281-M6-18</t>
  </si>
  <si>
    <t>RYPD4316-M6-18</t>
  </si>
  <si>
    <t>RYPD4373-M6-18</t>
  </si>
  <si>
    <t>RYPD4409-M6-18</t>
  </si>
  <si>
    <t>RYPD4627-M6-18</t>
  </si>
  <si>
    <t>RYPD4628-M6-18</t>
  </si>
  <si>
    <t>Ryter</t>
  </si>
  <si>
    <t>Ryter Corporation</t>
  </si>
  <si>
    <t>Ryter Corporation (Odormute)</t>
  </si>
  <si>
    <t>Ryu</t>
  </si>
  <si>
    <t>Ryvita Crisp Bread</t>
  </si>
  <si>
    <t>RYZ</t>
  </si>
  <si>
    <t>Ryz Media</t>
  </si>
  <si>
    <t>RZ Design</t>
  </si>
  <si>
    <t>RZ1011-7</t>
  </si>
  <si>
    <t>RZB563</t>
  </si>
  <si>
    <t>RZB636BB</t>
  </si>
  <si>
    <t>RZE7112</t>
  </si>
  <si>
    <t>RZE7114-CU</t>
  </si>
  <si>
    <t>RZE7124</t>
  </si>
  <si>
    <t>RZE7157</t>
  </si>
  <si>
    <t>RZE7205</t>
  </si>
  <si>
    <t>RZE9015BB</t>
  </si>
  <si>
    <t>RZE9046</t>
  </si>
  <si>
    <t>RZILLA</t>
  </si>
  <si>
    <t>RZN Nutraceuticals</t>
  </si>
  <si>
    <t>RZR9476BB</t>
  </si>
  <si>
    <t>S &amp; G Tool Aid</t>
  </si>
  <si>
    <t>S &amp; G Tool Aid Stk</t>
  </si>
  <si>
    <t>S &amp; J Products</t>
  </si>
  <si>
    <t>S &amp; J PRODUCTS, LTD</t>
  </si>
  <si>
    <t>S &amp; L Plastics</t>
  </si>
  <si>
    <t>S &amp; P Records</t>
  </si>
  <si>
    <t>S &amp; P Whistle Stop</t>
  </si>
  <si>
    <t>S &amp; S Mack</t>
  </si>
  <si>
    <t>S &amp; W PLAXCO'S</t>
  </si>
  <si>
    <t>S &amp; W Plaxcos</t>
  </si>
  <si>
    <t>S (iegelau</t>
  </si>
  <si>
    <t>S A DESIGN</t>
  </si>
  <si>
    <t>S and B</t>
  </si>
  <si>
    <t>S and D Country Canning</t>
  </si>
  <si>
    <t>S and G Toolaid</t>
  </si>
  <si>
    <t>S and H Industries</t>
  </si>
  <si>
    <t>S And J Paper / Gussco</t>
  </si>
  <si>
    <t>S And J Products</t>
  </si>
  <si>
    <t>S AXELROD COMPANY</t>
  </si>
  <si>
    <t>S BY SHAKIRA</t>
  </si>
  <si>
    <t>S C JOHNSON WAX</t>
  </si>
  <si>
    <t>S Claus</t>
  </si>
  <si>
    <t>S DE SCHERRER</t>
  </si>
  <si>
    <t>S J Paper</t>
  </si>
  <si>
    <t>S J Paper Jalema</t>
  </si>
  <si>
    <t>S K Hand Tools</t>
  </si>
  <si>
    <t>S M ARNOLD INC</t>
  </si>
  <si>
    <t>S M B</t>
  </si>
  <si>
    <t>S P Enterprises</t>
  </si>
  <si>
    <t>S R Books</t>
  </si>
  <si>
    <t>S Records</t>
  </si>
  <si>
    <t>S T Dupont / Lotus Mjyx</t>
  </si>
  <si>
    <t>S Type</t>
  </si>
  <si>
    <t>S&amp;B</t>
  </si>
  <si>
    <t>S&amp;B Filters</t>
  </si>
  <si>
    <t>S&amp;B Lawn Systems</t>
  </si>
  <si>
    <t>S&amp;B LAWN SYSTEMS INC.</t>
  </si>
  <si>
    <t>S&amp;G Tool Aid</t>
  </si>
  <si>
    <t>S&amp;J MFG. ,L.L.C.</t>
  </si>
  <si>
    <t>S&amp;J PAPER</t>
  </si>
  <si>
    <t>S&amp;K</t>
  </si>
  <si>
    <t>S&amp;K Manufacturing</t>
  </si>
  <si>
    <t>S&amp;K MANUFACTURING INC</t>
  </si>
  <si>
    <t>S&amp;K Mfg.</t>
  </si>
  <si>
    <t>S&amp;M Nutec, LLC</t>
  </si>
  <si>
    <t>S&amp;S</t>
  </si>
  <si>
    <t>S&amp;S Automotive</t>
  </si>
  <si>
    <t>S&amp;S Cycle</t>
  </si>
  <si>
    <t>S&amp;S Headers</t>
  </si>
  <si>
    <t>S'More Entertainment</t>
  </si>
  <si>
    <t>S'More Records</t>
  </si>
  <si>
    <t>S-- Talking Records</t>
  </si>
  <si>
    <t>S-Curl</t>
  </si>
  <si>
    <t>S-Curve (USA)</t>
  </si>
  <si>
    <t>S-Curve Records</t>
  </si>
  <si>
    <t>S-K Hand Tool</t>
  </si>
  <si>
    <t>S-K Tools</t>
  </si>
  <si>
    <t>S-Line</t>
  </si>
  <si>
    <t>S-Solutions Skincare</t>
  </si>
  <si>
    <t>S-Twelve</t>
  </si>
  <si>
    <t>S-Video</t>
  </si>
  <si>
    <t>S. C. Johnson &amp; Son, Inc</t>
  </si>
  <si>
    <t>S. Cargo Apparel</t>
  </si>
  <si>
    <t>S. Clary</t>
  </si>
  <si>
    <t>S. HONNOLD GIFTS</t>
  </si>
  <si>
    <t>S. Lichtenberg</t>
  </si>
  <si>
    <t>S. Rothschild</t>
  </si>
  <si>
    <t>S. Siam</t>
  </si>
  <si>
    <t>S. T. Dupont</t>
  </si>
  <si>
    <t>S. Zaitsev</t>
  </si>
  <si>
    <t>S. Zitner Co.</t>
  </si>
  <si>
    <t>S.A. Gear</t>
  </si>
  <si>
    <t>S.A. Maxwell Co.</t>
  </si>
  <si>
    <t>S.A.M.</t>
  </si>
  <si>
    <t>S.A.N.</t>
  </si>
  <si>
    <t>S.A.S. Safety Corp.</t>
  </si>
  <si>
    <t>S.B.GRACE INC.</t>
  </si>
  <si>
    <t>S.Bower, Inc</t>
  </si>
  <si>
    <t>S.C. Johnson &amp; Son Inc</t>
  </si>
  <si>
    <t>S.E. TOOLS</t>
  </si>
  <si>
    <t>s.e.i</t>
  </si>
  <si>
    <t>S.E.I.</t>
  </si>
  <si>
    <t>S.International</t>
  </si>
  <si>
    <t>S.J. Company</t>
  </si>
  <si>
    <t>S.L. Sander</t>
  </si>
  <si>
    <t>S.Lichtenberg</t>
  </si>
  <si>
    <t>S.M. Arnold</t>
  </si>
  <si>
    <t>S.O.S</t>
  </si>
  <si>
    <t>S.O.S.</t>
  </si>
  <si>
    <t>S.O.S. Network</t>
  </si>
  <si>
    <t>S.P. Richards</t>
  </si>
  <si>
    <t>S.R. Smith</t>
  </si>
  <si>
    <t>S.Rothschild &amp; Co.</t>
  </si>
  <si>
    <t>S.S. Sarna</t>
  </si>
  <si>
    <t>S.Siam &amp; Associates Co., Ltd</t>
  </si>
  <si>
    <t>S.T. Dupont</t>
  </si>
  <si>
    <t>S.U.R. &amp; R.</t>
  </si>
  <si>
    <t>S.U.R. And R Auto Parts</t>
  </si>
  <si>
    <t>S.U.R. and R. Industries</t>
  </si>
  <si>
    <t>S.W.O.R.D</t>
  </si>
  <si>
    <t>S.W.O.R.D.</t>
  </si>
  <si>
    <t>S09034</t>
  </si>
  <si>
    <t>S1 Audio</t>
  </si>
  <si>
    <t>S100</t>
  </si>
  <si>
    <t>S1493</t>
  </si>
  <si>
    <t>S2</t>
  </si>
  <si>
    <t>S2 Games</t>
  </si>
  <si>
    <t>S2 Instruments</t>
  </si>
  <si>
    <t>S2859-M121-SET</t>
  </si>
  <si>
    <t>S2859-M69-SET</t>
  </si>
  <si>
    <t>S2860-M122-SET</t>
  </si>
  <si>
    <t>S2860-M124-SET</t>
  </si>
  <si>
    <t>S2861-M125-SET</t>
  </si>
  <si>
    <t>S298H-7.5</t>
  </si>
  <si>
    <t>S2O</t>
  </si>
  <si>
    <t>S3</t>
  </si>
  <si>
    <t>S3 Records</t>
  </si>
  <si>
    <t>S3054-MBX</t>
  </si>
  <si>
    <t>S3060-A-SET</t>
  </si>
  <si>
    <t>S3060-C1-Set</t>
  </si>
  <si>
    <t>S3060-M-SET</t>
  </si>
  <si>
    <t>S3060-O-SET</t>
  </si>
  <si>
    <t>S3060-RJ-SET</t>
  </si>
  <si>
    <t>S3060-RQ-SET</t>
  </si>
  <si>
    <t>S3060-TE-SET</t>
  </si>
  <si>
    <t>S3060-TQ1-SET</t>
  </si>
  <si>
    <t>S4</t>
  </si>
  <si>
    <t>S4 Gear</t>
  </si>
  <si>
    <t>S? fft</t>
  </si>
  <si>
    <t>SA RICHARDS</t>
  </si>
  <si>
    <t>SA10024-LP-16E</t>
  </si>
  <si>
    <t>SA10024-LP-7.5</t>
  </si>
  <si>
    <t>SA10041-M1-16E</t>
  </si>
  <si>
    <t>SA10053-LP-16E</t>
  </si>
  <si>
    <t>SA10053-LP-8</t>
  </si>
  <si>
    <t>SA10127-M-16</t>
  </si>
  <si>
    <t>SA10127-M-7.5</t>
  </si>
  <si>
    <t>SA10427-M-18E</t>
  </si>
  <si>
    <t>SA10429-M-16E</t>
  </si>
  <si>
    <t>SA10432-M-16E</t>
  </si>
  <si>
    <t>SA10444-LP-16E</t>
  </si>
  <si>
    <t>SA10470-M-16E</t>
  </si>
  <si>
    <t>SA10485-M-16E</t>
  </si>
  <si>
    <t>SA10601-M-7.5</t>
  </si>
  <si>
    <t>SA10759-C1-16</t>
  </si>
  <si>
    <t>SA10759-C1-8</t>
  </si>
  <si>
    <t>SA10787-C1-18E</t>
  </si>
  <si>
    <t>SA10787-C1-7.5</t>
  </si>
  <si>
    <t>SA10869-18</t>
  </si>
  <si>
    <t>SA10869-24</t>
  </si>
  <si>
    <t>SA10869-36</t>
  </si>
  <si>
    <t>SA11158-M-16E</t>
  </si>
  <si>
    <t>SA11289-GJP-24</t>
  </si>
  <si>
    <t>SA11289-PJ-24</t>
  </si>
  <si>
    <t>SA11289-SD-24</t>
  </si>
  <si>
    <t>SA11322-M-16E</t>
  </si>
  <si>
    <t>SA11713-FPCK-16E</t>
  </si>
  <si>
    <t>SA11713-FPL-16E</t>
  </si>
  <si>
    <t>SA11713-M9-16E</t>
  </si>
  <si>
    <t>SA11855-18</t>
  </si>
  <si>
    <t>SA11856-18</t>
  </si>
  <si>
    <t>SA11857-18</t>
  </si>
  <si>
    <t>SA11858-18</t>
  </si>
  <si>
    <t>SA11903-M-16E</t>
  </si>
  <si>
    <t>SA11904-M-16E</t>
  </si>
  <si>
    <t>SA12021-M-16E</t>
  </si>
  <si>
    <t>SA12043-A-16E</t>
  </si>
  <si>
    <t>SA12043-BQ-16E</t>
  </si>
  <si>
    <t>SA12043-C-16E</t>
  </si>
  <si>
    <t>SA12043-C1-16E</t>
  </si>
  <si>
    <t>SA12043-G-16E</t>
  </si>
  <si>
    <t>SA12043-O-16E</t>
  </si>
  <si>
    <t>SA12043-RQ-16E</t>
  </si>
  <si>
    <t>SA12043-TQ1-16E</t>
  </si>
  <si>
    <t>SA12158-ARG-16E</t>
  </si>
  <si>
    <t>SA12158-O-16E</t>
  </si>
  <si>
    <t>SA12158-RJP-E</t>
  </si>
  <si>
    <t>SA12158-SD-16E</t>
  </si>
  <si>
    <t>SA12183-FGPL-16E</t>
  </si>
  <si>
    <t>SA12183-FPCK-16E</t>
  </si>
  <si>
    <t>SA12183-FPL-16E</t>
  </si>
  <si>
    <t>SA12183-FPPL-16E</t>
  </si>
  <si>
    <t>SA12183-M9-16E</t>
  </si>
  <si>
    <t>SA12363-M-7.5</t>
  </si>
  <si>
    <t>SA12539-7.5</t>
  </si>
  <si>
    <t>SA12541-7.5</t>
  </si>
  <si>
    <t>SA12542-TQ5</t>
  </si>
  <si>
    <t>SA12544-M-7.5</t>
  </si>
  <si>
    <t>SA12548-M-7.5</t>
  </si>
  <si>
    <t>SA12549-M-7.5</t>
  </si>
  <si>
    <t>SA12825-18</t>
  </si>
  <si>
    <t>SA12825-24</t>
  </si>
  <si>
    <t>SA12825-36</t>
  </si>
  <si>
    <t>SA1768-18</t>
  </si>
  <si>
    <t>SA1768-24</t>
  </si>
  <si>
    <t>SA1768-36</t>
  </si>
  <si>
    <t>SA4850-18</t>
  </si>
  <si>
    <t>SA5200-18</t>
  </si>
  <si>
    <t>SA5200-24</t>
  </si>
  <si>
    <t>SA6119-18</t>
  </si>
  <si>
    <t>SA6119-24</t>
  </si>
  <si>
    <t>SA6119-36</t>
  </si>
  <si>
    <t>SA6886-18</t>
  </si>
  <si>
    <t>SA8611-M-8</t>
  </si>
  <si>
    <t>SA8830-SQ</t>
  </si>
  <si>
    <t>SA9643-C1-7.5</t>
  </si>
  <si>
    <t>SA9653-C1-16E</t>
  </si>
  <si>
    <t>SA9653-C1-7.5</t>
  </si>
  <si>
    <t>SA9742-A-16E</t>
  </si>
  <si>
    <t>Saab</t>
  </si>
  <si>
    <t>SAALFELD</t>
  </si>
  <si>
    <t>Saar</t>
  </si>
  <si>
    <t>Saba</t>
  </si>
  <si>
    <t>Sababa</t>
  </si>
  <si>
    <t>Sababa Front Porch</t>
  </si>
  <si>
    <t>Sababa Toys</t>
  </si>
  <si>
    <t>Sababa Toys Inc.</t>
  </si>
  <si>
    <t>Sababa Toys, Inc.</t>
  </si>
  <si>
    <t>Sababa/Front Porch</t>
  </si>
  <si>
    <t>Sabam</t>
  </si>
  <si>
    <t>Sabamba Inc</t>
  </si>
  <si>
    <t>Sabatier</t>
  </si>
  <si>
    <t>Sabatini eyeglasses</t>
  </si>
  <si>
    <t>Sabatino's</t>
  </si>
  <si>
    <t>SabCollection</t>
  </si>
  <si>
    <t>Saber</t>
  </si>
  <si>
    <t>Sabert</t>
  </si>
  <si>
    <t>Sabert Corp.</t>
  </si>
  <si>
    <t>Sabertec</t>
  </si>
  <si>
    <t>Sabian</t>
  </si>
  <si>
    <t>Sabian Cymbals</t>
  </si>
  <si>
    <t>Sabine</t>
  </si>
  <si>
    <t>Sabio Storage</t>
  </si>
  <si>
    <t>SABIO STORAGE LLC</t>
  </si>
  <si>
    <t>Sabit</t>
  </si>
  <si>
    <t>Sable Water Optics sunglasses</t>
  </si>
  <si>
    <t>SABLE WaterOptics</t>
  </si>
  <si>
    <t>SabMatt</t>
  </si>
  <si>
    <t>Sabo</t>
  </si>
  <si>
    <t>Sabo Cylinder Head Gasket</t>
  </si>
  <si>
    <t>Sabona</t>
  </si>
  <si>
    <t>Sabona of London</t>
  </si>
  <si>
    <t>Sabona of London Unlimited, Inc.</t>
  </si>
  <si>
    <t>Sabot Productions</t>
  </si>
  <si>
    <t>SABOT TECH</t>
  </si>
  <si>
    <t>Sabra</t>
  </si>
  <si>
    <t>Sabre</t>
  </si>
  <si>
    <t>Sabre Defence Industries Llc.</t>
  </si>
  <si>
    <t>SABRE DEFENCE INDUSTRIES, LLC.</t>
  </si>
  <si>
    <t>Sabre Sciences</t>
  </si>
  <si>
    <t>Sabre Vision</t>
  </si>
  <si>
    <t>SABRENT</t>
  </si>
  <si>
    <t>Sabrent, Inc</t>
  </si>
  <si>
    <t>SAC O GRANDE</t>
  </si>
  <si>
    <t>Sacchi</t>
  </si>
  <si>
    <t>Sacconi</t>
  </si>
  <si>
    <t>Sacha London</t>
  </si>
  <si>
    <t>Sache</t>
  </si>
  <si>
    <t>Sachi Fashion</t>
  </si>
  <si>
    <t>Sachin + Babi</t>
  </si>
  <si>
    <t>Sachs</t>
  </si>
  <si>
    <t>Sachs Clutch Cable</t>
  </si>
  <si>
    <t>Sachs Clutch Disc</t>
  </si>
  <si>
    <t>Sachs Clutch Kit</t>
  </si>
  <si>
    <t>Sachs Clutch Master Cylinder</t>
  </si>
  <si>
    <t>Sachs Clutch Slave Cylinder</t>
  </si>
  <si>
    <t>Sachs Engine Shock</t>
  </si>
  <si>
    <t>Sachs Fan Clutch</t>
  </si>
  <si>
    <t>Sachs Flywheel</t>
  </si>
  <si>
    <t>Sachs Lift Support</t>
  </si>
  <si>
    <t>Sachs Motor and Transmission Mount</t>
  </si>
  <si>
    <t>Sachs Pilot Bushing</t>
  </si>
  <si>
    <t>Sachs Pressure Plate</t>
  </si>
  <si>
    <t>Sachs Release Bearing</t>
  </si>
  <si>
    <t>Sachs Shock Absorber and Strut Assembly</t>
  </si>
  <si>
    <t>Sachs Shock and Strut Mount</t>
  </si>
  <si>
    <t>Sachs Strut Insert</t>
  </si>
  <si>
    <t>Sachs Strut Mount Bushing</t>
  </si>
  <si>
    <t>Sachs Tie Rod End</t>
  </si>
  <si>
    <t>Sachse</t>
  </si>
  <si>
    <t>Sachtler</t>
  </si>
  <si>
    <t>Sack Swap</t>
  </si>
  <si>
    <t>SACK UPS</t>
  </si>
  <si>
    <t>Sackville (Canada)</t>
  </si>
  <si>
    <t>Sackville Records</t>
  </si>
  <si>
    <t>Sacla</t>
  </si>
  <si>
    <t>Saco</t>
  </si>
  <si>
    <t>Sacrament Usa</t>
  </si>
  <si>
    <t>Sacramento</t>
  </si>
  <si>
    <t>Sacramento Kings</t>
  </si>
  <si>
    <t>Sacramento Magazines Corp</t>
  </si>
  <si>
    <t>Sacred / Dln</t>
  </si>
  <si>
    <t>Sacred Bones</t>
  </si>
  <si>
    <t>Sacred Dream (Ladyslipper)</t>
  </si>
  <si>
    <t>Sacred Heart</t>
  </si>
  <si>
    <t>Sacred Love Music</t>
  </si>
  <si>
    <t>Sacred Mysteries</t>
  </si>
  <si>
    <t>Sacred Rhythm Music</t>
  </si>
  <si>
    <t>Sacred Sumac Records</t>
  </si>
  <si>
    <t>Sacrifice Honor</t>
  </si>
  <si>
    <t>Sacs of Life</t>
  </si>
  <si>
    <t>Sad Bunny Records</t>
  </si>
  <si>
    <t>Sad Rabbit</t>
  </si>
  <si>
    <t>Sad Robot</t>
  </si>
  <si>
    <t>SAD SEWER ALLIGATOR MUSIC</t>
  </si>
  <si>
    <t>Saddle Armor</t>
  </si>
  <si>
    <t>Saddle Creek Records</t>
  </si>
  <si>
    <t>Saddle Tramp</t>
  </si>
  <si>
    <t>Saddleback Educational</t>
  </si>
  <si>
    <t>Saddleback Educational Publishing, Inc.</t>
  </si>
  <si>
    <t>Saddleman</t>
  </si>
  <si>
    <t>Saddlemen</t>
  </si>
  <si>
    <t>Saddlepack</t>
  </si>
  <si>
    <t>Saddlesmith of Texas</t>
  </si>
  <si>
    <t>Sadek</t>
  </si>
  <si>
    <t>Sadelco</t>
  </si>
  <si>
    <t>SADLAK INDUSTRIES</t>
  </si>
  <si>
    <t>Sadza</t>
  </si>
  <si>
    <t>Sae Records</t>
  </si>
  <si>
    <t>Saeco</t>
  </si>
  <si>
    <t>SAF Records</t>
  </si>
  <si>
    <t>SAF-T-BAK</t>
  </si>
  <si>
    <t>SAF-T-BLOK</t>
  </si>
  <si>
    <t>Saf-T-Cart</t>
  </si>
  <si>
    <t>Saf-T-Pops</t>
  </si>
  <si>
    <t>Safah Internaional Inc</t>
  </si>
  <si>
    <t>Safah International Inc</t>
  </si>
  <si>
    <t>Safari</t>
  </si>
  <si>
    <t>Safari Jewelry</t>
  </si>
  <si>
    <t>SAFARI JEWERLY</t>
  </si>
  <si>
    <t>Safari Ltd</t>
  </si>
  <si>
    <t>Safari Ltd.</t>
  </si>
  <si>
    <t>SAFARI PET PRODUCTS</t>
  </si>
  <si>
    <t>Safari Press</t>
  </si>
  <si>
    <t>Safariland</t>
  </si>
  <si>
    <t>Safavieh</t>
  </si>
  <si>
    <t>Safavieh Furniture</t>
  </si>
  <si>
    <t>Safco</t>
  </si>
  <si>
    <t>Safco Corporation Stk</t>
  </si>
  <si>
    <t>SAFCO PRODUCTS</t>
  </si>
  <si>
    <t>Safco Products Co</t>
  </si>
  <si>
    <t>Safco Products Company</t>
  </si>
  <si>
    <t>Safco WorkSpace</t>
  </si>
  <si>
    <t>Safe 4 Hours</t>
  </si>
  <si>
    <t>Safe Baby</t>
  </si>
  <si>
    <t>Safe Cat</t>
  </si>
  <si>
    <t>Safe Direction Llc</t>
  </si>
  <si>
    <t>SAFE DIRECTION, LLC</t>
  </si>
  <si>
    <t>SAFE DOOR SYSTEMS</t>
  </si>
  <si>
    <t>Safe Fence</t>
  </si>
  <si>
    <t>Safe House</t>
  </si>
  <si>
    <t>Safe Ice</t>
  </si>
  <si>
    <t>Safe Medical Systems</t>
  </si>
  <si>
    <t>Safe Paw</t>
  </si>
  <si>
    <t>Safe Side P &amp; D</t>
  </si>
  <si>
    <t>Safe Skies</t>
  </si>
  <si>
    <t>Safe Skies LLC</t>
  </si>
  <si>
    <t>Safe Skies Locks</t>
  </si>
  <si>
    <t>SAFE TECH</t>
  </si>
  <si>
    <t>Safe Traffic System</t>
  </si>
  <si>
    <t>Safe Traffic Systems</t>
  </si>
  <si>
    <t>Safe Trap</t>
  </si>
  <si>
    <t>SAFE-ER-GRIP</t>
  </si>
  <si>
    <t>Safe-Guard</t>
  </si>
  <si>
    <t>Safe-Light</t>
  </si>
  <si>
    <t>SAFE-T</t>
  </si>
  <si>
    <t>Safe-t-alert</t>
  </si>
  <si>
    <t>Safe-Touch</t>
  </si>
  <si>
    <t>Safe2Touch</t>
  </si>
  <si>
    <t>Safed Candles</t>
  </si>
  <si>
    <t>Safeguard</t>
  </si>
  <si>
    <t>Safeguard 4</t>
  </si>
  <si>
    <t>SafeKing</t>
  </si>
  <si>
    <t>Safeline</t>
  </si>
  <si>
    <t>Safenet</t>
  </si>
  <si>
    <t>SafenSoft</t>
  </si>
  <si>
    <t>SafePaw</t>
  </si>
  <si>
    <t>Safer</t>
  </si>
  <si>
    <t>Safeshell Inc.</t>
  </si>
  <si>
    <t>SAFESHELL, INC.</t>
  </si>
  <si>
    <t>SafeTap</t>
  </si>
  <si>
    <t>Safetec</t>
  </si>
  <si>
    <t>Safetec of America</t>
  </si>
  <si>
    <t>SafeTGard</t>
  </si>
  <si>
    <t>safeTstep</t>
  </si>
  <si>
    <t>Safety</t>
  </si>
  <si>
    <t>Safety 1st</t>
  </si>
  <si>
    <t>SAFETY 1STDOREL</t>
  </si>
  <si>
    <t>Safety Covers of America</t>
  </si>
  <si>
    <t>Safety Direct/Silencio</t>
  </si>
  <si>
    <t>Safety Eyewear</t>
  </si>
  <si>
    <t>Safety First</t>
  </si>
  <si>
    <t>Safety First eyeglasses</t>
  </si>
  <si>
    <t>Safety Glasses USA, Inc.</t>
  </si>
  <si>
    <t>Safety Kuts</t>
  </si>
  <si>
    <t>Safety Optical</t>
  </si>
  <si>
    <t>Safety Pins</t>
  </si>
  <si>
    <t>Safety Pins Inc</t>
  </si>
  <si>
    <t>Safety Rx</t>
  </si>
  <si>
    <t>Safety RX eyeglasses</t>
  </si>
  <si>
    <t>SAFETY SEAL</t>
  </si>
  <si>
    <t>Safety Speed Cut</t>
  </si>
  <si>
    <t>SAFETY TECHNOLOGY INTERNATIONAL</t>
  </si>
  <si>
    <t>Safety Tubs</t>
  </si>
  <si>
    <t>Safety Turtle</t>
  </si>
  <si>
    <t>Safety-Walk</t>
  </si>
  <si>
    <t>Safety1st</t>
  </si>
  <si>
    <t>SAFETYBRIGHT</t>
  </si>
  <si>
    <t>SafetyGate</t>
  </si>
  <si>
    <t>Safewalk-Light</t>
  </si>
  <si>
    <t>SafeWaze</t>
  </si>
  <si>
    <t>Saffire Grill</t>
  </si>
  <si>
    <t>safilo</t>
  </si>
  <si>
    <t>Safilo Design eyeglasses</t>
  </si>
  <si>
    <t>Safilo Elasta</t>
  </si>
  <si>
    <t>Safilo Elasta Clip On sunglasses clip-ons</t>
  </si>
  <si>
    <t>Safilo Elasta eyeglasses</t>
  </si>
  <si>
    <t>Safilo Elasta sunglasses</t>
  </si>
  <si>
    <t>Safilo Glamour</t>
  </si>
  <si>
    <t>Safilo Glamour eyeglasses</t>
  </si>
  <si>
    <t>Safilo Glamour sunglasses</t>
  </si>
  <si>
    <t>Safilo Kids eyeglasses</t>
  </si>
  <si>
    <t>Safilo Team</t>
  </si>
  <si>
    <t>Safilo Team Clip sunglasses</t>
  </si>
  <si>
    <t>Safilo Team eyeglasses</t>
  </si>
  <si>
    <t>Safilo Titanium Clip sunglasses</t>
  </si>
  <si>
    <t>Safilo Titanium eyeglasses</t>
  </si>
  <si>
    <t>Safilo USA</t>
  </si>
  <si>
    <t>Safinter</t>
  </si>
  <si>
    <t>Saft</t>
  </si>
  <si>
    <t>Sag Harbor</t>
  </si>
  <si>
    <t>Saga</t>
  </si>
  <si>
    <t>Saga City Media, Inc.</t>
  </si>
  <si>
    <t>Sagaform</t>
  </si>
  <si>
    <t>Sagamore</t>
  </si>
  <si>
    <t>Sagamore Publishing</t>
  </si>
  <si>
    <t>Sagarika Music</t>
  </si>
  <si>
    <t>Sage</t>
  </si>
  <si>
    <t>Sage Arts</t>
  </si>
  <si>
    <t>Sage Deodorant Bath</t>
  </si>
  <si>
    <t>SAGE INT'L</t>
  </si>
  <si>
    <t>Sage Intl</t>
  </si>
  <si>
    <t>Sage Oil Vac</t>
  </si>
  <si>
    <t>Sage Products</t>
  </si>
  <si>
    <t>SAGE Publications</t>
  </si>
  <si>
    <t>Sage Publications Ltd</t>
  </si>
  <si>
    <t>Sage Publications Pvt. Ltd</t>
  </si>
  <si>
    <t>Sage Publications, Inc</t>
  </si>
  <si>
    <t>SAGE SOFTWARE</t>
  </si>
  <si>
    <t>Sage Spirit</t>
  </si>
  <si>
    <t>Sage V Foods</t>
  </si>
  <si>
    <t>Sagebrush Industries</t>
  </si>
  <si>
    <t>Sagebrush Production</t>
  </si>
  <si>
    <t>SAGEkids!</t>
  </si>
  <si>
    <t>SageKing</t>
  </si>
  <si>
    <t>Sageman Drums</t>
  </si>
  <si>
    <t>Sager</t>
  </si>
  <si>
    <t>Sagetra</t>
  </si>
  <si>
    <t>Saginaw</t>
  </si>
  <si>
    <t>Saguaro Road Records</t>
  </si>
  <si>
    <t>Sahaja Music Records</t>
  </si>
  <si>
    <t>Sahale Snacks</t>
  </si>
  <si>
    <t>Sahara</t>
  </si>
  <si>
    <t>SAHARA BAGS INTL. LL</t>
  </si>
  <si>
    <t>Sahuarita</t>
  </si>
  <si>
    <t>Sai Baba</t>
  </si>
  <si>
    <t>SAI Therapeutic</t>
  </si>
  <si>
    <t>SAIAN LLC</t>
  </si>
  <si>
    <t>Saicali</t>
  </si>
  <si>
    <t>Saifam (USA)</t>
  </si>
  <si>
    <t>SAIFAM/S+M</t>
  </si>
  <si>
    <t>SAIL PRODUCTION</t>
  </si>
  <si>
    <t>Sail Productions</t>
  </si>
  <si>
    <t>Sail Productions Kr</t>
  </si>
  <si>
    <t>Sail Systems</t>
  </si>
  <si>
    <t>Sail Systems Int</t>
  </si>
  <si>
    <t>Saile International</t>
  </si>
  <si>
    <t>Sailing Specialities</t>
  </si>
  <si>
    <t>Sailing Specialties</t>
  </si>
  <si>
    <t>Sailing Supply</t>
  </si>
  <si>
    <t>Sailor Productions</t>
  </si>
  <si>
    <t>Sailor's Grave Records</t>
  </si>
  <si>
    <t>Sailor'S Solutions</t>
  </si>
  <si>
    <t>Sailsbury</t>
  </si>
  <si>
    <t>SAIN</t>
  </si>
  <si>
    <t>Sain Records</t>
  </si>
  <si>
    <t>Saint Amour</t>
  </si>
  <si>
    <t>Saint Clare Ventures</t>
  </si>
  <si>
    <t>Saint Etienne Limited</t>
  </si>
  <si>
    <t>Saint Francis Couture</t>
  </si>
  <si>
    <t>SAINT GEOR</t>
  </si>
  <si>
    <t>Saint George (France)</t>
  </si>
  <si>
    <t>Saint George / Sbme</t>
  </si>
  <si>
    <t>Saint Gobain</t>
  </si>
  <si>
    <t>SAINT GOBAIN TECHNICAL FABRICS</t>
  </si>
  <si>
    <t>Saint Johns</t>
  </si>
  <si>
    <t>Saint Jude</t>
  </si>
  <si>
    <t>Saint Juste Int'L</t>
  </si>
  <si>
    <t>Saint Lourdes</t>
  </si>
  <si>
    <t>Saint Marie</t>
  </si>
  <si>
    <t>Saint Publishing</t>
  </si>
  <si>
    <t>Saint Specialties</t>
  </si>
  <si>
    <t>SaintXi</t>
  </si>
  <si>
    <t>Saison Blanche</t>
  </si>
  <si>
    <t>Saitek</t>
  </si>
  <si>
    <t>SAITEK INDUSTRIES</t>
  </si>
  <si>
    <t>Saivana</t>
  </si>
  <si>
    <t>Saizon</t>
  </si>
  <si>
    <t>Saja</t>
  </si>
  <si>
    <t>Sajen Silver</t>
  </si>
  <si>
    <t>Sakar</t>
  </si>
  <si>
    <t>Sakar Internati</t>
  </si>
  <si>
    <t>Sakar International</t>
  </si>
  <si>
    <t>Sakar International, Inc</t>
  </si>
  <si>
    <t>SAKAR INTERNATIONAL, INC.</t>
  </si>
  <si>
    <t>Sakari Games</t>
  </si>
  <si>
    <t>Sakari Indie</t>
  </si>
  <si>
    <t>Saki eyeglasses</t>
  </si>
  <si>
    <t>Saki sunglasses</t>
  </si>
  <si>
    <t>Saks Fifth Ave eyeglasses</t>
  </si>
  <si>
    <t>Saks Fifth Avenue</t>
  </si>
  <si>
    <t>Saks Fifth Avenue sunglasses</t>
  </si>
  <si>
    <t>SAKURA</t>
  </si>
  <si>
    <t>Sakura Bloom</t>
  </si>
  <si>
    <t>Sakura eyeglasses</t>
  </si>
  <si>
    <t>SAKURA HOBBY CRAFT</t>
  </si>
  <si>
    <t>SAKURA OF AMERICA</t>
  </si>
  <si>
    <t>Saky Sacks</t>
  </si>
  <si>
    <t>SALA</t>
  </si>
  <si>
    <t>Salad-On-Ice</t>
  </si>
  <si>
    <t>Salada</t>
  </si>
  <si>
    <t>Salamanda</t>
  </si>
  <si>
    <t>Salamander</t>
  </si>
  <si>
    <t>Salamander Designs</t>
  </si>
  <si>
    <t>Salamander Graphix / La Selva</t>
  </si>
  <si>
    <t>Salamander Records</t>
  </si>
  <si>
    <t>Salazon</t>
  </si>
  <si>
    <t>Salba</t>
  </si>
  <si>
    <t>SALCO ENTERPRISES</t>
  </si>
  <si>
    <t>Saledo</t>
  </si>
  <si>
    <t>Saleen</t>
  </si>
  <si>
    <t>Salem</t>
  </si>
  <si>
    <t>Salem Right Return Home Bar</t>
  </si>
  <si>
    <t>SALEMVILLE</t>
  </si>
  <si>
    <t>Saleri</t>
  </si>
  <si>
    <t>Salerno</t>
  </si>
  <si>
    <t>SalesBooks</t>
  </si>
  <si>
    <t>Salewa</t>
  </si>
  <si>
    <t>SalGal</t>
  </si>
  <si>
    <t>Salida</t>
  </si>
  <si>
    <t>Salient</t>
  </si>
  <si>
    <t>Salifert</t>
  </si>
  <si>
    <t>Salinas</t>
  </si>
  <si>
    <t>Salisbury</t>
  </si>
  <si>
    <t>Salitair</t>
  </si>
  <si>
    <t>Salix</t>
  </si>
  <si>
    <t>SALIX LLC</t>
  </si>
  <si>
    <t>Salk</t>
  </si>
  <si>
    <t>Sally</t>
  </si>
  <si>
    <t>Sally C Treasures</t>
  </si>
  <si>
    <t>Sally Fretwell Paint</t>
  </si>
  <si>
    <t>Sally Girl</t>
  </si>
  <si>
    <t>Sally Hansen</t>
  </si>
  <si>
    <t>Sally Hansen eyeglasses</t>
  </si>
  <si>
    <t>Sally Hansen Eyewear</t>
  </si>
  <si>
    <t>Sally Hansen-Hard As Nails</t>
  </si>
  <si>
    <t>Sally Hershberger</t>
  </si>
  <si>
    <t>Sally Lou Fashions</t>
  </si>
  <si>
    <t>Sally Lou Fashions Corp</t>
  </si>
  <si>
    <t>Sally Milner Publishing</t>
  </si>
  <si>
    <t>Sally on Style</t>
  </si>
  <si>
    <t>Sally Ride Science</t>
  </si>
  <si>
    <t>Sally Spicer</t>
  </si>
  <si>
    <t>SallyMate</t>
  </si>
  <si>
    <t>Salmo</t>
  </si>
  <si>
    <t>Salomon</t>
  </si>
  <si>
    <t>Salomon Footwear</t>
  </si>
  <si>
    <t>Salomon Kids</t>
  </si>
  <si>
    <t>Salomon North America</t>
  </si>
  <si>
    <t>Salomon Snowboards</t>
  </si>
  <si>
    <t>Salomon Sports</t>
  </si>
  <si>
    <t>Salon Care</t>
  </si>
  <si>
    <t>Salon Creations</t>
  </si>
  <si>
    <t>Salon Finish</t>
  </si>
  <si>
    <t>Salon Grafix</t>
  </si>
  <si>
    <t>Salon Grafix Pro Freezing Hair Spray</t>
  </si>
  <si>
    <t>Salon Grafix Pro Shaping Hair Spray</t>
  </si>
  <si>
    <t>Salon KaoVey</t>
  </si>
  <si>
    <t>Salon Moka</t>
  </si>
  <si>
    <t>Salon Pompeo</t>
  </si>
  <si>
    <t>Salon Sciences</t>
  </si>
  <si>
    <t>Salon Selectives</t>
  </si>
  <si>
    <t>Salon Shoes</t>
  </si>
  <si>
    <t>Salon X</t>
  </si>
  <si>
    <t>Salon-Mate</t>
  </si>
  <si>
    <t>Salonpas</t>
  </si>
  <si>
    <t>Saloon Records</t>
  </si>
  <si>
    <t>Salsa &amp; Companhia Records</t>
  </si>
  <si>
    <t>Salsa Crazy</t>
  </si>
  <si>
    <t>Salsa Jeans</t>
  </si>
  <si>
    <t>Salsbury Industries</t>
  </si>
  <si>
    <t>Salsoul</t>
  </si>
  <si>
    <t>Salsoul (USA)</t>
  </si>
  <si>
    <t>Salsoul Records</t>
  </si>
  <si>
    <t>Salt Away</t>
  </si>
  <si>
    <t>Salt Creek</t>
  </si>
  <si>
    <t>Salt Lake City</t>
  </si>
  <si>
    <t>Salt Life</t>
  </si>
  <si>
    <t>Salt Life, Inc.</t>
  </si>
  <si>
    <t>SALT MANUAL</t>
  </si>
  <si>
    <t>SALT OTHER</t>
  </si>
  <si>
    <t>Salt Peanuts Spain</t>
  </si>
  <si>
    <t>SALT PRODUCTS: AKZO</t>
  </si>
  <si>
    <t>Salt Sense</t>
  </si>
  <si>
    <t>Salt Swimwear</t>
  </si>
  <si>
    <t>SALT WATER FISH ID</t>
  </si>
  <si>
    <t>Salt Water Sandal by Hoy Shoes</t>
  </si>
  <si>
    <t>Salt Works</t>
  </si>
  <si>
    <t>Salt X Records</t>
  </si>
  <si>
    <t>Salt-Away</t>
  </si>
  <si>
    <t>SALT-AWAY PRODUCTS INC</t>
  </si>
  <si>
    <t>Salt-Water Sandals</t>
  </si>
  <si>
    <t>Salt2light Prod</t>
  </si>
  <si>
    <t>Saltbox</t>
  </si>
  <si>
    <t>SaltDogg</t>
  </si>
  <si>
    <t>Salted</t>
  </si>
  <si>
    <t>Salter</t>
  </si>
  <si>
    <t>SALTER BRECKNELL</t>
  </si>
  <si>
    <t>Salter Labs</t>
  </si>
  <si>
    <t>Salter Scales</t>
  </si>
  <si>
    <t>Salton</t>
  </si>
  <si>
    <t>Salton (Moved To Russell Hobbs)</t>
  </si>
  <si>
    <t>SaltStick</t>
  </si>
  <si>
    <t>Saltwater by Hoy</t>
  </si>
  <si>
    <t>SALTY BONES</t>
  </si>
  <si>
    <t>Saluc</t>
  </si>
  <si>
    <t>Saluda</t>
  </si>
  <si>
    <t>Salute</t>
  </si>
  <si>
    <t>SALVADOR</t>
  </si>
  <si>
    <t>Salvador Dali</t>
  </si>
  <si>
    <t>SALVADOR DALI VARIETY</t>
  </si>
  <si>
    <t>Salvage</t>
  </si>
  <si>
    <t>Salvajor</t>
  </si>
  <si>
    <t>Salvajor Disposer</t>
  </si>
  <si>
    <t>Salvation</t>
  </si>
  <si>
    <t>Salvatore Ferragamo</t>
  </si>
  <si>
    <t>Salvatore Ferragamo eyeglasses</t>
  </si>
  <si>
    <t>Salvatore Ferragamo sunglasses</t>
  </si>
  <si>
    <t>Salvavision</t>
  </si>
  <si>
    <t>Salvini</t>
  </si>
  <si>
    <t>SALVO</t>
  </si>
  <si>
    <t>SALVO MFG LLC</t>
  </si>
  <si>
    <t>Salvos</t>
  </si>
  <si>
    <t>SAM</t>
  </si>
  <si>
    <t>Sam &amp; Lavi</t>
  </si>
  <si>
    <t>Sam &amp; Libby</t>
  </si>
  <si>
    <t>Sam &amp; Libby Girls</t>
  </si>
  <si>
    <t>Sam &amp; Libby Kids</t>
  </si>
  <si>
    <t>Sam and Libby</t>
  </si>
  <si>
    <t>Sam Bats</t>
  </si>
  <si>
    <t>Sam Edelman</t>
  </si>
  <si>
    <t>Sam Harris Music Label</t>
  </si>
  <si>
    <t>Sam Medical Products</t>
  </si>
  <si>
    <t>Sam Mills Usa</t>
  </si>
  <si>
    <t>Sam s Dog Hut</t>
  </si>
  <si>
    <t>Sam the Cooking Guy</t>
  </si>
  <si>
    <t>Sam Walters, NMD</t>
  </si>
  <si>
    <t>Sam Yang</t>
  </si>
  <si>
    <t>Sam's Club</t>
  </si>
  <si>
    <t>Sam's Family</t>
  </si>
  <si>
    <t>Sam's Family Records</t>
  </si>
  <si>
    <t>Sam's Yams</t>
  </si>
  <si>
    <t>SAMADHI SOUND</t>
  </si>
  <si>
    <t>Samadhi Yoga &amp; Dance Studio</t>
  </si>
  <si>
    <t>SamadhiSound</t>
  </si>
  <si>
    <t>Samanta</t>
  </si>
  <si>
    <t>Samantha Brown</t>
  </si>
  <si>
    <t>SAMAR COMPANY INC</t>
  </si>
  <si>
    <t>Samar Distributors</t>
  </si>
  <si>
    <t>Samarigroup</t>
  </si>
  <si>
    <t>Samba</t>
  </si>
  <si>
    <t>Samba French Kiss</t>
  </si>
  <si>
    <t>SAMBA FRESH</t>
  </si>
  <si>
    <t>Samba Heat</t>
  </si>
  <si>
    <t>Sambazon</t>
  </si>
  <si>
    <t>Sambazon Acai</t>
  </si>
  <si>
    <t>Sambo Lessons</t>
  </si>
  <si>
    <t>Sambucol</t>
  </si>
  <si>
    <t>Samco</t>
  </si>
  <si>
    <t>SAMCORP INC</t>
  </si>
  <si>
    <t>Samharriscom</t>
  </si>
  <si>
    <t>Samigon</t>
  </si>
  <si>
    <t>Sammamish</t>
  </si>
  <si>
    <t>Sammasati Music</t>
  </si>
  <si>
    <t>Sammies by Samsonite</t>
  </si>
  <si>
    <t>Sammons Preston</t>
  </si>
  <si>
    <t>Sammy B.</t>
  </si>
  <si>
    <t>SAMMY STUDIO</t>
  </si>
  <si>
    <t>Sampar</t>
  </si>
  <si>
    <t>Sample Logic</t>
  </si>
  <si>
    <t>Samples</t>
  </si>
  <si>
    <t>Samplistic Records</t>
  </si>
  <si>
    <t>Sampo</t>
  </si>
  <si>
    <t>SAMPO CORPORATION OF AMERICA</t>
  </si>
  <si>
    <t>SAMPO INC</t>
  </si>
  <si>
    <t>Sampo Swivels</t>
  </si>
  <si>
    <t>Sams</t>
  </si>
  <si>
    <t>Sams International</t>
  </si>
  <si>
    <t>Sams Publishing</t>
  </si>
  <si>
    <t>Samsang</t>
  </si>
  <si>
    <t>SAMSARA</t>
  </si>
  <si>
    <t>Samsara Recordings</t>
  </si>
  <si>
    <t>Samsill</t>
  </si>
  <si>
    <t>Samsill Corp.</t>
  </si>
  <si>
    <t>Samsill Corporation</t>
  </si>
  <si>
    <t>Samsill/Microsoft</t>
  </si>
  <si>
    <t>Samson</t>
  </si>
  <si>
    <t>SAMSON CARTS</t>
  </si>
  <si>
    <t>SAMSON INTERNATIONAL</t>
  </si>
  <si>
    <t>SAMSON MANUFACTURING CORP</t>
  </si>
  <si>
    <t>Samson Music</t>
  </si>
  <si>
    <t>Samson Rope</t>
  </si>
  <si>
    <t>Samson Technologies</t>
  </si>
  <si>
    <t>Samson Twin</t>
  </si>
  <si>
    <t>Samsonic</t>
  </si>
  <si>
    <t>Samsonite</t>
  </si>
  <si>
    <t>Samsonite Backpacks</t>
  </si>
  <si>
    <t>Samsonite Black Label</t>
  </si>
  <si>
    <t>Samsonite Business Cases</t>
  </si>
  <si>
    <t>Samsonite Corporation</t>
  </si>
  <si>
    <t>SAMSONITE COSCO</t>
  </si>
  <si>
    <t>Samsonite Golf</t>
  </si>
  <si>
    <t>Samsonite Golf Travel</t>
  </si>
  <si>
    <t>Samsonite Luggage</t>
  </si>
  <si>
    <t>Samsonite Travel Accessories</t>
  </si>
  <si>
    <t>Samsonite Umbrellas</t>
  </si>
  <si>
    <t>Samsonite Umbrellas / Kenlo</t>
  </si>
  <si>
    <t>SAMSONITE/COSCO</t>
  </si>
  <si>
    <t>Samsun</t>
  </si>
  <si>
    <t>Samsung</t>
  </si>
  <si>
    <t>SAMSUNG (PRINTERS)</t>
  </si>
  <si>
    <t>Samsung Camera</t>
  </si>
  <si>
    <t>Samsung Consumer (TV</t>
  </si>
  <si>
    <t>Samsung Consumer Electronics</t>
  </si>
  <si>
    <t>Samsung Electronics</t>
  </si>
  <si>
    <t>Samsung Electronics America Inc</t>
  </si>
  <si>
    <t>Samsung Electronics America, Inc</t>
  </si>
  <si>
    <t>Samsung Handhelds</t>
  </si>
  <si>
    <t>Samsung IT</t>
  </si>
  <si>
    <t>Samsung Mobile Phone</t>
  </si>
  <si>
    <t>Samsung Monitors</t>
  </si>
  <si>
    <t>Samsung Networks</t>
  </si>
  <si>
    <t>Samsung Printers</t>
  </si>
  <si>
    <t>Samsung Semiconductor Inc.</t>
  </si>
  <si>
    <t>Samsung Storage</t>
  </si>
  <si>
    <t>Samsung/GVI Security, Inc.</t>
  </si>
  <si>
    <t>SAMTAAITE CORPORATION</t>
  </si>
  <si>
    <t>SAMTEC</t>
  </si>
  <si>
    <t>Samual Aaron</t>
  </si>
  <si>
    <t>Samuel Aaron</t>
  </si>
  <si>
    <t>Samuel Aaron Inc.</t>
  </si>
  <si>
    <t>Samuel Adams</t>
  </si>
  <si>
    <t>Samuel Dong</t>
  </si>
  <si>
    <t>Samuel Goldwyn Films</t>
  </si>
  <si>
    <t>Samuel Lawrence Furniture</t>
  </si>
  <si>
    <t>Samy</t>
  </si>
  <si>
    <t>Samy Salon</t>
  </si>
  <si>
    <t>Samy Salon Systems</t>
  </si>
  <si>
    <t>SAMYANG</t>
  </si>
  <si>
    <t>SAN</t>
  </si>
  <si>
    <t>San Angelo</t>
  </si>
  <si>
    <t>San Antonio</t>
  </si>
  <si>
    <t>San Antonio Spurs</t>
  </si>
  <si>
    <t>San Bernadino</t>
  </si>
  <si>
    <t>San Bernardino</t>
  </si>
  <si>
    <t>San Bruno</t>
  </si>
  <si>
    <t>San Carlos</t>
  </si>
  <si>
    <t>San Clemente</t>
  </si>
  <si>
    <t>SAN CRISTOBAL</t>
  </si>
  <si>
    <t>San Da Training Systems</t>
  </si>
  <si>
    <t>San Destin</t>
  </si>
  <si>
    <t>San Diego</t>
  </si>
  <si>
    <t>San Diego Aikikai</t>
  </si>
  <si>
    <t>San Diego Chargers</t>
  </si>
  <si>
    <t>SAN DIEGO HAT</t>
  </si>
  <si>
    <t>San Diego Hat Co.</t>
  </si>
  <si>
    <t>San Diego Hat Company</t>
  </si>
  <si>
    <t>San Diego Hat Company Kids</t>
  </si>
  <si>
    <t>San Diego Padres</t>
  </si>
  <si>
    <t>San Diego State University</t>
  </si>
  <si>
    <t>San Dimas</t>
  </si>
  <si>
    <t>SAN DISK</t>
  </si>
  <si>
    <t>San Dumo Records</t>
  </si>
  <si>
    <t>San Fernando</t>
  </si>
  <si>
    <t>San Francisco</t>
  </si>
  <si>
    <t>San Francisco 49ers</t>
  </si>
  <si>
    <t>SAN FRANCISCO BAY</t>
  </si>
  <si>
    <t>San Francisco Bay Brand</t>
  </si>
  <si>
    <t>San Francisco Bay Brands</t>
  </si>
  <si>
    <t>San Francisco Bay Non Fro</t>
  </si>
  <si>
    <t>San Francisco Giants</t>
  </si>
  <si>
    <t>San Francisco Herb &amp; Teas</t>
  </si>
  <si>
    <t>San Francisco Music Box</t>
  </si>
  <si>
    <t>San Francisco Sound</t>
  </si>
  <si>
    <t>San Francisco Sym</t>
  </si>
  <si>
    <t>San Francisco Traditional Jazz Fnd</t>
  </si>
  <si>
    <t>San Fransisco 49ers</t>
  </si>
  <si>
    <t>San Fransisco Giants</t>
  </si>
  <si>
    <t>San Gabriel</t>
  </si>
  <si>
    <t>San Giacomo</t>
  </si>
  <si>
    <t>San Giuliano</t>
  </si>
  <si>
    <t>San Jacinto</t>
  </si>
  <si>
    <t>SAN JAMAR</t>
  </si>
  <si>
    <t>San Jamar / Katchall</t>
  </si>
  <si>
    <t>San Jamar Inc.</t>
  </si>
  <si>
    <t>San Jamar Oceans</t>
  </si>
  <si>
    <t>San Jamer Dispenser</t>
  </si>
  <si>
    <t>San Joaquin Figs</t>
  </si>
  <si>
    <t>San Jose</t>
  </si>
  <si>
    <t>San Jose Sharks</t>
  </si>
  <si>
    <t>San Jose State University</t>
  </si>
  <si>
    <t>San Juan</t>
  </si>
  <si>
    <t>San Juan Bautista</t>
  </si>
  <si>
    <t>San Juan Capistrano</t>
  </si>
  <si>
    <t>San Leandro</t>
  </si>
  <si>
    <t>San Leon</t>
  </si>
  <si>
    <t>San Luis Obispo</t>
  </si>
  <si>
    <t>san malone</t>
  </si>
  <si>
    <t>San Malone Enterpriese Inc</t>
  </si>
  <si>
    <t>San Malone Enterprises Inc</t>
  </si>
  <si>
    <t>SAN MARCO/GEM-DANDY</t>
  </si>
  <si>
    <t>San Marcos</t>
  </si>
  <si>
    <t>San Marino</t>
  </si>
  <si>
    <t>San Marzano</t>
  </si>
  <si>
    <t>San Mateo</t>
  </si>
  <si>
    <t>San Miguel</t>
  </si>
  <si>
    <t>SAN Nutrition</t>
  </si>
  <si>
    <t>SAN Nutrition Corporation</t>
  </si>
  <si>
    <t>San Pablo</t>
  </si>
  <si>
    <t>San Pedro</t>
  </si>
  <si>
    <t>San Rafael</t>
  </si>
  <si>
    <t>San Ramon</t>
  </si>
  <si>
    <t>San Salvador</t>
  </si>
  <si>
    <t>San Salvador Two</t>
  </si>
  <si>
    <t>San Salvador Variety</t>
  </si>
  <si>
    <t>SAN SOUCI</t>
  </si>
  <si>
    <t>SAN VICTOR</t>
  </si>
  <si>
    <t>San-J</t>
  </si>
  <si>
    <t>Sanako</t>
  </si>
  <si>
    <t>Sanar Naturals</t>
  </si>
  <si>
    <t>SanaSystems Inc.</t>
  </si>
  <si>
    <t>Sanborn</t>
  </si>
  <si>
    <t>Sanbornville</t>
  </si>
  <si>
    <t>Sancar</t>
  </si>
  <si>
    <t>Sanchez Family Entertainment</t>
  </si>
  <si>
    <t>SANCHO PANZA</t>
  </si>
  <si>
    <t>Sanco Chemical</t>
  </si>
  <si>
    <t>Sanctify</t>
  </si>
  <si>
    <t>Sanctuary</t>
  </si>
  <si>
    <t>Sanctuary (Navarre)</t>
  </si>
  <si>
    <t>Sanctuary (USA)</t>
  </si>
  <si>
    <t>Sanctuary / Castle</t>
  </si>
  <si>
    <t>Sanctuary / Vapor</t>
  </si>
  <si>
    <t>Sanctuary Fontana</t>
  </si>
  <si>
    <t>Sanctuary Publishing, Ltd.</t>
  </si>
  <si>
    <t>Sanctuary Records</t>
  </si>
  <si>
    <t>Sanctuary Records Group Ltd</t>
  </si>
  <si>
    <t>Sanctuary Uk</t>
  </si>
  <si>
    <t>SANCTUK</t>
  </si>
  <si>
    <t>Sanctum</t>
  </si>
  <si>
    <t>Sand &amp; Sable</t>
  </si>
  <si>
    <t>SAND GEAR</t>
  </si>
  <si>
    <t>Sand Hill</t>
  </si>
  <si>
    <t>Sand Lake</t>
  </si>
  <si>
    <t>Sand Shack</t>
  </si>
  <si>
    <t>Sand Springs</t>
  </si>
  <si>
    <t>Sand-Flee</t>
  </si>
  <si>
    <t>Sand-Mann, LLC</t>
  </si>
  <si>
    <t>Sandals by Dessy Group</t>
  </si>
  <si>
    <t>Sandalwood</t>
  </si>
  <si>
    <t>SANDALWOOD &amp; PATCHOULI ESSENTIAL BLEND</t>
  </si>
  <si>
    <t>Sandanista</t>
  </si>
  <si>
    <t>Sandbaggers</t>
  </si>
  <si>
    <t>Sandblade</t>
  </si>
  <si>
    <t>Sandbox</t>
  </si>
  <si>
    <t>Sandeen</t>
  </si>
  <si>
    <t>Sandel</t>
  </si>
  <si>
    <t>SANDER</t>
  </si>
  <si>
    <t>Sander Sales Enterprises</t>
  </si>
  <si>
    <t>Sanderling</t>
  </si>
  <si>
    <t>SANDERS</t>
  </si>
  <si>
    <t>SANDERSON PLUMBING</t>
  </si>
  <si>
    <t>SANDHILL</t>
  </si>
  <si>
    <t>Sandhill Quilting</t>
  </si>
  <si>
    <t>Sandia</t>
  </si>
  <si>
    <t>Sandia Crest Entertainment</t>
  </si>
  <si>
    <t>Sandicast</t>
  </si>
  <si>
    <t>Sandie Trevor</t>
  </si>
  <si>
    <t>SANDISK</t>
  </si>
  <si>
    <t>Sandisk B35</t>
  </si>
  <si>
    <t>SanDisk Corporation</t>
  </si>
  <si>
    <t>Sandlock</t>
  </si>
  <si>
    <t>SandLock (r)</t>
  </si>
  <si>
    <t>Sandlock Sandbox</t>
  </si>
  <si>
    <t>Sandlot</t>
  </si>
  <si>
    <t>Sandlot Games</t>
  </si>
  <si>
    <t>Sandman Records</t>
  </si>
  <si>
    <t>SANDNER</t>
  </si>
  <si>
    <t>Sandpeople</t>
  </si>
  <si>
    <t>Sandpiper</t>
  </si>
  <si>
    <t>Sandra Mardini</t>
  </si>
  <si>
    <t>Sandro Moscoloni</t>
  </si>
  <si>
    <t>Sandston</t>
  </si>
  <si>
    <t>SANDTASTIK</t>
  </si>
  <si>
    <t>Sandton Designs</t>
  </si>
  <si>
    <t>Sandusky</t>
  </si>
  <si>
    <t>SANDUSKY LEE</t>
  </si>
  <si>
    <t>Sandusky Lee Corp</t>
  </si>
  <si>
    <t>Sandwalking Company</t>
  </si>
  <si>
    <t>Sandy</t>
  </si>
  <si>
    <t>Sandy Candy</t>
  </si>
  <si>
    <t>Sandy Creek</t>
  </si>
  <si>
    <t>Sandy Gray &amp; Assoc</t>
  </si>
  <si>
    <t>Sandy Hyun</t>
  </si>
  <si>
    <t>Sandy Lion</t>
  </si>
  <si>
    <t>Sandy Springs</t>
  </si>
  <si>
    <t>Sandy Vohr's Leather Zoo</t>
  </si>
  <si>
    <t>Sandy Wilson</t>
  </si>
  <si>
    <t>SANDYLION</t>
  </si>
  <si>
    <t>SANDYLION STICKER DESIGNS</t>
  </si>
  <si>
    <t>Sanell</t>
  </si>
  <si>
    <t>Sanelli</t>
  </si>
  <si>
    <t>SANFACON</t>
  </si>
  <si>
    <t>Sanford</t>
  </si>
  <si>
    <t>Sanford and Son</t>
  </si>
  <si>
    <t>SANFORD BRANDS</t>
  </si>
  <si>
    <t>Sanford Burrows</t>
  </si>
  <si>
    <t>SANFORD CORP</t>
  </si>
  <si>
    <t>SANFORD CORPORATION</t>
  </si>
  <si>
    <t>Sanford Design</t>
  </si>
  <si>
    <t>SANFORD INK</t>
  </si>
  <si>
    <t>SANFORD INK COMPANY</t>
  </si>
  <si>
    <t>Sanford Ink Corporation</t>
  </si>
  <si>
    <t>SANFORD L.P.</t>
  </si>
  <si>
    <t>Sanford LP</t>
  </si>
  <si>
    <t>Sanford, L.P.</t>
  </si>
  <si>
    <t>Sanford.</t>
  </si>
  <si>
    <t>Sangean</t>
  </si>
  <si>
    <t>SANGEAN AMERICA</t>
  </si>
  <si>
    <t>Sangean America, Inc</t>
  </si>
  <si>
    <t>Sangean America, Inc.</t>
  </si>
  <si>
    <t>Sanger</t>
  </si>
  <si>
    <t>Sangin Ent</t>
  </si>
  <si>
    <t>Sangli 10D</t>
  </si>
  <si>
    <t>Sangli 10E</t>
  </si>
  <si>
    <t>Sangli 10G</t>
  </si>
  <si>
    <t>Sangli 10H</t>
  </si>
  <si>
    <t>Sangli 10I</t>
  </si>
  <si>
    <t>Sangli 11F</t>
  </si>
  <si>
    <t>Sangli 12E</t>
  </si>
  <si>
    <t>Sangli 12H</t>
  </si>
  <si>
    <t>Sangli 3I</t>
  </si>
  <si>
    <t>Sangli 6J</t>
  </si>
  <si>
    <t>Sangli 7D</t>
  </si>
  <si>
    <t>Sangli 7F</t>
  </si>
  <si>
    <t>Sangli 7G</t>
  </si>
  <si>
    <t>Sangli 8B</t>
  </si>
  <si>
    <t>Sangli 8C</t>
  </si>
  <si>
    <t>Sangli 8E</t>
  </si>
  <si>
    <t>Sangli 8F</t>
  </si>
  <si>
    <t>Sangli 9D</t>
  </si>
  <si>
    <t>Sangli 9E</t>
  </si>
  <si>
    <t>Sango</t>
  </si>
  <si>
    <t>Sangria</t>
  </si>
  <si>
    <t>Sangsin</t>
  </si>
  <si>
    <t>Sanhelios</t>
  </si>
  <si>
    <t>Sani Doo</t>
  </si>
  <si>
    <t>Sani Serve</t>
  </si>
  <si>
    <t>Sani-Fem</t>
  </si>
  <si>
    <t>Sani-fem Company</t>
  </si>
  <si>
    <t>Sanibel</t>
  </si>
  <si>
    <t>Sanibel Island</t>
  </si>
  <si>
    <t>Saniflo</t>
  </si>
  <si>
    <t>Saniguard</t>
  </si>
  <si>
    <t>SaniServ</t>
  </si>
  <si>
    <t>Sanita</t>
  </si>
  <si>
    <t>Sanita Clogs</t>
  </si>
  <si>
    <t>Sanita Kids</t>
  </si>
  <si>
    <t>Sanitaire</t>
  </si>
  <si>
    <t>Sanity Check</t>
  </si>
  <si>
    <t>Sanity Muffin</t>
  </si>
  <si>
    <t>SaniZide</t>
  </si>
  <si>
    <t>Sanka</t>
  </si>
  <si>
    <t>Sankei 555</t>
  </si>
  <si>
    <t>Sankei Switches</t>
  </si>
  <si>
    <t>Sanken</t>
  </si>
  <si>
    <t>Sankyo</t>
  </si>
  <si>
    <t>SanLori Designs</t>
  </si>
  <si>
    <t>SanMax</t>
  </si>
  <si>
    <t>SANO by Mephisto</t>
  </si>
  <si>
    <t>Sanofi-Aventis</t>
  </si>
  <si>
    <t>Sanrio</t>
  </si>
  <si>
    <t>Sanrio Co</t>
  </si>
  <si>
    <t>Sanrio Co.</t>
  </si>
  <si>
    <t>Sanrio Company</t>
  </si>
  <si>
    <t>Sans Age</t>
  </si>
  <si>
    <t>SANS DIGITAL</t>
  </si>
  <si>
    <t>Sans Pareil</t>
  </si>
  <si>
    <t>Sans Sucre</t>
  </si>
  <si>
    <t>SANSA</t>
  </si>
  <si>
    <t>Sansabelt</t>
  </si>
  <si>
    <t>SanSegal</t>
  </si>
  <si>
    <t>Sansha</t>
  </si>
  <si>
    <t>sansui</t>
  </si>
  <si>
    <t>Sansui Sales Pte Ltd.</t>
  </si>
  <si>
    <t>Sansung</t>
  </si>
  <si>
    <t>Santa &amp; Cole</t>
  </si>
  <si>
    <t>Santa Ana</t>
  </si>
  <si>
    <t>Santa and Cole</t>
  </si>
  <si>
    <t>Santa Barbara</t>
  </si>
  <si>
    <t>Santa Barbara Design Studio</t>
  </si>
  <si>
    <t>Santa Barbara Home</t>
  </si>
  <si>
    <t>Santa Barbara Olives</t>
  </si>
  <si>
    <t>Santa Clara</t>
  </si>
  <si>
    <t>Santa Clarita</t>
  </si>
  <si>
    <t>Santa Clues</t>
  </si>
  <si>
    <t>Santa Cruz</t>
  </si>
  <si>
    <t>Santa Cruz Organic</t>
  </si>
  <si>
    <t>SANTA CRUZ SURF AND SKATE</t>
  </si>
  <si>
    <t>Santa Dog Records</t>
  </si>
  <si>
    <t>Santa Fe</t>
  </si>
  <si>
    <t>Santa Fe 25A</t>
  </si>
  <si>
    <t>Santa Fe 25F</t>
  </si>
  <si>
    <t>Santa Fe 25H</t>
  </si>
  <si>
    <t>Santa Fe 26F</t>
  </si>
  <si>
    <t>Santa Fe 27A</t>
  </si>
  <si>
    <t>Santa Fe 27F</t>
  </si>
  <si>
    <t>Santa Fe 27H</t>
  </si>
  <si>
    <t>Santa Fe 30D</t>
  </si>
  <si>
    <t>Santa Fe 31a</t>
  </si>
  <si>
    <t>Santa Fe 31B</t>
  </si>
  <si>
    <t>Santa Fe 32B</t>
  </si>
  <si>
    <t>Santa Fe 35A</t>
  </si>
  <si>
    <t>Santa Fe 35B</t>
  </si>
  <si>
    <t>Santa Fe 37D</t>
  </si>
  <si>
    <t>Santa Fe Apparel</t>
  </si>
  <si>
    <t>SANTA FE PRODUCTIONS</t>
  </si>
  <si>
    <t>Santa Fe Springs</t>
  </si>
  <si>
    <t>Santa Monica</t>
  </si>
  <si>
    <t>Santa Paula</t>
  </si>
  <si>
    <t>Santa Records</t>
  </si>
  <si>
    <t>Santa Rosa</t>
  </si>
  <si>
    <t>Santa Rosa Beach</t>
  </si>
  <si>
    <t>Santa's Best</t>
  </si>
  <si>
    <t>Santa's Own</t>
  </si>
  <si>
    <t>Santana</t>
  </si>
  <si>
    <t>Santana by Carlos Santana</t>
  </si>
  <si>
    <t>SANTANDER</t>
  </si>
  <si>
    <t>Santangelo Lighting &amp; Design</t>
  </si>
  <si>
    <t>Santas Forest</t>
  </si>
  <si>
    <t>Santas Own</t>
  </si>
  <si>
    <t>Sante Active (Dolisos)</t>
  </si>
  <si>
    <t>Sante Cookware</t>
  </si>
  <si>
    <t>Santec</t>
  </si>
  <si>
    <t>Santech</t>
  </si>
  <si>
    <t>Santech Blower Control Switch</t>
  </si>
  <si>
    <t>Santech Relay</t>
  </si>
  <si>
    <t>Santee</t>
  </si>
  <si>
    <t>SANTEEN PRODUCTS</t>
  </si>
  <si>
    <t>SANTI</t>
  </si>
  <si>
    <t>Santi Handbags (Samoto Designs, LLC)</t>
  </si>
  <si>
    <t>SANTIAGO</t>
  </si>
  <si>
    <t>Santina</t>
  </si>
  <si>
    <t>Santoni</t>
  </si>
  <si>
    <t>SANTORAL</t>
  </si>
  <si>
    <t>Santorini</t>
  </si>
  <si>
    <t>Santoro</t>
  </si>
  <si>
    <t>Santos</t>
  </si>
  <si>
    <t>SANTOS DE CARTIER</t>
  </si>
  <si>
    <t>Sanuk</t>
  </si>
  <si>
    <t>Sanuk Kids</t>
  </si>
  <si>
    <t>SANUS</t>
  </si>
  <si>
    <t>Sanus Systems</t>
  </si>
  <si>
    <t>Sanuvox Technologies</t>
  </si>
  <si>
    <t>Sanvita</t>
  </si>
  <si>
    <t>Sanwa Supply</t>
  </si>
  <si>
    <t>SANYO</t>
  </si>
  <si>
    <t>Sanyo Batteries</t>
  </si>
  <si>
    <t>Sanyo Consumer</t>
  </si>
  <si>
    <t>Sanyo Denki</t>
  </si>
  <si>
    <t>Sanyo Electric</t>
  </si>
  <si>
    <t>SANYO Electric Co.,Ltd</t>
  </si>
  <si>
    <t>Sanyo Electronics</t>
  </si>
  <si>
    <t>Sanyo Fisher</t>
  </si>
  <si>
    <t>Sanyo Fisher Company</t>
  </si>
  <si>
    <t>Sanyo Fisher Home Appliance</t>
  </si>
  <si>
    <t>SANYO FISHER USA</t>
  </si>
  <si>
    <t>SANYO NORTH AMERICA</t>
  </si>
  <si>
    <t>Sanyo Products</t>
  </si>
  <si>
    <t>Sanyo Projectors</t>
  </si>
  <si>
    <t>Sanyo USA</t>
  </si>
  <si>
    <t>SANYO USA-BSD</t>
  </si>
  <si>
    <t>SANYOU</t>
  </si>
  <si>
    <t>SANYYO</t>
  </si>
  <si>
    <t>Sanzia</t>
  </si>
  <si>
    <t>SAO by Stacy Adams</t>
  </si>
  <si>
    <t>SAOL</t>
  </si>
  <si>
    <t>SAP</t>
  </si>
  <si>
    <t>SAP America, Inc</t>
  </si>
  <si>
    <t>Saphrane</t>
  </si>
  <si>
    <t>Sapien Arms</t>
  </si>
  <si>
    <t>Sapient</t>
  </si>
  <si>
    <t>Sapo Plasstech</t>
  </si>
  <si>
    <t>Sapona</t>
  </si>
  <si>
    <t>Sapori</t>
  </si>
  <si>
    <t>Sapphire</t>
  </si>
  <si>
    <t>Sapphire by Alfred Angelo</t>
  </si>
  <si>
    <t>Sapphire Handbags</t>
  </si>
  <si>
    <t>Sapphire Labs</t>
  </si>
  <si>
    <t>Sapphire Nails &amp; Tanning Salon</t>
  </si>
  <si>
    <t>Sapphire Tech</t>
  </si>
  <si>
    <t>Sapphire Technology</t>
  </si>
  <si>
    <t>Sapphire, Inc</t>
  </si>
  <si>
    <t>Sappo Hill</t>
  </si>
  <si>
    <t>Sappo Hill Soapworks</t>
  </si>
  <si>
    <t>Sapporo</t>
  </si>
  <si>
    <t>Saqi Books</t>
  </si>
  <si>
    <t>Sar</t>
  </si>
  <si>
    <t>Sar Records</t>
  </si>
  <si>
    <t>Sara Berman</t>
  </si>
  <si>
    <t>Sara Campbell</t>
  </si>
  <si>
    <t>Sara France</t>
  </si>
  <si>
    <t>Sara Jordan Publishing</t>
  </si>
  <si>
    <t>SARA LEE</t>
  </si>
  <si>
    <t>SARA LEE COFFEE &amp; TEA FOOD SERVICE</t>
  </si>
  <si>
    <t>Sara Lee corp</t>
  </si>
  <si>
    <t>Sara Lee Corporation</t>
  </si>
  <si>
    <t>SARA LEE FOODSERVICE</t>
  </si>
  <si>
    <t>SARA LEE H B CKIWI</t>
  </si>
  <si>
    <t>SARA LEE HOUSEHOLD &amp; BODY CARE USA</t>
  </si>
  <si>
    <t>Sara Moulton</t>
  </si>
  <si>
    <t>Sara Sara</t>
  </si>
  <si>
    <t>Sara St. James</t>
  </si>
  <si>
    <t>Sara's Prints</t>
  </si>
  <si>
    <t>Sara's Prints Kids</t>
  </si>
  <si>
    <t>SARAH</t>
  </si>
  <si>
    <t>Sarah B Studio</t>
  </si>
  <si>
    <t>Sarah Briggs</t>
  </si>
  <si>
    <t>Sarah Furniture</t>
  </si>
  <si>
    <t>Sarah Jessica Parker</t>
  </si>
  <si>
    <t>Sarah Jessica Parker Fragrance</t>
  </si>
  <si>
    <t>Sarah Jessica Parker-Lovely</t>
  </si>
  <si>
    <t>Sarah Peyton</t>
  </si>
  <si>
    <t>Sarah Peyton Home</t>
  </si>
  <si>
    <t>Saraja</t>
  </si>
  <si>
    <t>Saran</t>
  </si>
  <si>
    <t>Saranac Glove</t>
  </si>
  <si>
    <t>Saranac Glove Company</t>
  </si>
  <si>
    <t>Saranac Lake</t>
  </si>
  <si>
    <t>Saranac Records</t>
  </si>
  <si>
    <t>Sarasota</t>
  </si>
  <si>
    <t>SARASWATI IMPORTS INC</t>
  </si>
  <si>
    <t>Sarathan Records</t>
  </si>
  <si>
    <t>Saratoga</t>
  </si>
  <si>
    <t>Saratoga Horseworks</t>
  </si>
  <si>
    <t>Saratoga Springs</t>
  </si>
  <si>
    <t>SARD</t>
  </si>
  <si>
    <t>Sardaformaggio</t>
  </si>
  <si>
    <t>Saregam India Ltd</t>
  </si>
  <si>
    <t>Saregama</t>
  </si>
  <si>
    <t>SAREGAMA INDIA LTD</t>
  </si>
  <si>
    <t>Sarge</t>
  </si>
  <si>
    <t>Sarge International</t>
  </si>
  <si>
    <t>SARGEANTS SENTRY</t>
  </si>
  <si>
    <t>SARGEANTS/SENTRY</t>
  </si>
  <si>
    <t>Sargent</t>
  </si>
  <si>
    <t>Sargent Art</t>
  </si>
  <si>
    <t>Sargent Art (r)</t>
  </si>
  <si>
    <t>Sargent House</t>
  </si>
  <si>
    <t>Sargent Records</t>
  </si>
  <si>
    <t>Saris</t>
  </si>
  <si>
    <t>Sarita Handa</t>
  </si>
  <si>
    <t>Sarkett</t>
  </si>
  <si>
    <t>Sarlo</t>
  </si>
  <si>
    <t>Sarna</t>
  </si>
  <si>
    <t>Saro</t>
  </si>
  <si>
    <t>Saro Trading Company</t>
  </si>
  <si>
    <t>Sarona</t>
  </si>
  <si>
    <t>Sarona Design</t>
  </si>
  <si>
    <t>Sarreid</t>
  </si>
  <si>
    <t>Sarstedt</t>
  </si>
  <si>
    <t>Sartego</t>
  </si>
  <si>
    <t>Sartorial</t>
  </si>
  <si>
    <t>Sartorius</t>
  </si>
  <si>
    <t>Sarut</t>
  </si>
  <si>
    <t>SAS</t>
  </si>
  <si>
    <t>Sas Group</t>
  </si>
  <si>
    <t>SAS Safety</t>
  </si>
  <si>
    <t>SAS Survival Air Systems</t>
  </si>
  <si>
    <t>SAS10041-M1-7.5</t>
  </si>
  <si>
    <t>SAS10581-M-7.5</t>
  </si>
  <si>
    <t>SAS11079-FPCK-7.5</t>
  </si>
  <si>
    <t>SAS11079-FPL-7.5</t>
  </si>
  <si>
    <t>SAS11079-FPPL-7.5</t>
  </si>
  <si>
    <t>SAS11079-M67-7.5</t>
  </si>
  <si>
    <t>SAS11286-A</t>
  </si>
  <si>
    <t>SAS11286-AM</t>
  </si>
  <si>
    <t>SAS11286-CA</t>
  </si>
  <si>
    <t>SAS11286-O</t>
  </si>
  <si>
    <t>SAS11286-RQ</t>
  </si>
  <si>
    <t>SAS11286-TE</t>
  </si>
  <si>
    <t>SAS11500-PJ-7.5</t>
  </si>
  <si>
    <t>SAS11500-SD-7.5</t>
  </si>
  <si>
    <t>SAS11846-RQ-7.5</t>
  </si>
  <si>
    <t>SAS11847-RJP-7.5</t>
  </si>
  <si>
    <t>SAS11848-A-7.5</t>
  </si>
  <si>
    <t>SAS11849-TE-7.5</t>
  </si>
  <si>
    <t>SAS11850-ARG-7.5</t>
  </si>
  <si>
    <t>SAS11850-CR-7.5</t>
  </si>
  <si>
    <t>SAS11851-O-7.5</t>
  </si>
  <si>
    <t>SAS11852-SD-7.5</t>
  </si>
  <si>
    <t>SAS11853-BL-7.5</t>
  </si>
  <si>
    <t>SAS11854-GHW-7.5</t>
  </si>
  <si>
    <t>SAS12259-FPCK--7.5</t>
  </si>
  <si>
    <t>SAS12259-FPL-7.5</t>
  </si>
  <si>
    <t>SAS12259-FPPL-7.5</t>
  </si>
  <si>
    <t>SAS12259-M66-7.5</t>
  </si>
  <si>
    <t>SAS12259-M68-7.5</t>
  </si>
  <si>
    <t>SAS12306-M37-7.5</t>
  </si>
  <si>
    <t>SASAKI</t>
  </si>
  <si>
    <t>Sasaki by Mikasa</t>
  </si>
  <si>
    <t>Sasha</t>
  </si>
  <si>
    <t>Sasha Kiddie Products</t>
  </si>
  <si>
    <t>Sasha's</t>
  </si>
  <si>
    <t>Sasha's Kiddie Products</t>
  </si>
  <si>
    <t>Sashas Kiddie Products</t>
  </si>
  <si>
    <t>Sashas Kiddies</t>
  </si>
  <si>
    <t>Sashco</t>
  </si>
  <si>
    <t>SASHCO SEALANTS</t>
  </si>
  <si>
    <t>Sasquatch Books</t>
  </si>
  <si>
    <t>Sasquatch Productions</t>
  </si>
  <si>
    <t>Sasqwatch</t>
  </si>
  <si>
    <t>Sass</t>
  </si>
  <si>
    <t>Sass &amp; Bide</t>
  </si>
  <si>
    <t>Sass And Bide</t>
  </si>
  <si>
    <t>Sassafras</t>
  </si>
  <si>
    <t>Sassafras Lass</t>
  </si>
  <si>
    <t>Sassi</t>
  </si>
  <si>
    <t>Sassy</t>
  </si>
  <si>
    <t>Sassy Baby</t>
  </si>
  <si>
    <t>Sassy Cook n</t>
  </si>
  <si>
    <t>Sassybax</t>
  </si>
  <si>
    <t>Sassys Free Music Publishing</t>
  </si>
  <si>
    <t>SATA</t>
  </si>
  <si>
    <t>Satch &amp; Sol</t>
  </si>
  <si>
    <t>Satchels</t>
  </si>
  <si>
    <t>Satchmo Jazz Records</t>
  </si>
  <si>
    <t>SATCO</t>
  </si>
  <si>
    <t>SATCO Lighting</t>
  </si>
  <si>
    <t>Satechi</t>
  </si>
  <si>
    <t>Satellite Beach</t>
  </si>
  <si>
    <t>SATELLITE CITY</t>
  </si>
  <si>
    <t>Satellite USA</t>
  </si>
  <si>
    <t>Satellites</t>
  </si>
  <si>
    <t>SATERN</t>
  </si>
  <si>
    <t>Satin Heels</t>
  </si>
  <si>
    <t>Satin Serenity</t>
  </si>
  <si>
    <t>Satin Smooth</t>
  </si>
  <si>
    <t>Satin Strands</t>
  </si>
  <si>
    <t>Satin Tie</t>
  </si>
  <si>
    <t>Satina</t>
  </si>
  <si>
    <t>Satinjet</t>
  </si>
  <si>
    <t>Satirino France</t>
  </si>
  <si>
    <t>Satisfied</t>
  </si>
  <si>
    <t>Satisfied Brake</t>
  </si>
  <si>
    <t>SatLook</t>
  </si>
  <si>
    <t>SATO</t>
  </si>
  <si>
    <t>Sato Corporation</t>
  </si>
  <si>
    <t>Satori</t>
  </si>
  <si>
    <t>Satori / Vocal Rescue</t>
  </si>
  <si>
    <t>Satori 1D</t>
  </si>
  <si>
    <t>Satori 3C</t>
  </si>
  <si>
    <t>Satori 3D</t>
  </si>
  <si>
    <t>Satori Tea</t>
  </si>
  <si>
    <t>Satorial</t>
  </si>
  <si>
    <t>Satrnian</t>
  </si>
  <si>
    <t>Sattler</t>
  </si>
  <si>
    <t>Saturday Knight</t>
  </si>
  <si>
    <t>Saturday Knight, Ltd.</t>
  </si>
  <si>
    <t>SATURDAY NIGHT</t>
  </si>
  <si>
    <t>Saturday Night Live</t>
  </si>
  <si>
    <t>Saturdy Knight, Ltd.</t>
  </si>
  <si>
    <t>Saturn</t>
  </si>
  <si>
    <t>Saturn Motorsports</t>
  </si>
  <si>
    <t>Saturnian</t>
  </si>
  <si>
    <t>Saturnian I</t>
  </si>
  <si>
    <t>Saturno</t>
  </si>
  <si>
    <t>Satya</t>
  </si>
  <si>
    <t>Satya Jewelry</t>
  </si>
  <si>
    <t>Satya Sai Baba</t>
  </si>
  <si>
    <t>Satya Sai Baba Nag Champa</t>
  </si>
  <si>
    <t>Saub</t>
  </si>
  <si>
    <t>Sauce</t>
  </si>
  <si>
    <t>Sauce Supreme</t>
  </si>
  <si>
    <t>Saucony</t>
  </si>
  <si>
    <t>SAUCONY INC</t>
  </si>
  <si>
    <t>Saucony Kids</t>
  </si>
  <si>
    <t>Saucony Originals</t>
  </si>
  <si>
    <t>Saucony Originals for Women</t>
  </si>
  <si>
    <t>Sauder</t>
  </si>
  <si>
    <t>Sauder Woodworking</t>
  </si>
  <si>
    <t>Sauder Woodworking Co</t>
  </si>
  <si>
    <t>Saugatuck</t>
  </si>
  <si>
    <t>Saugus</t>
  </si>
  <si>
    <t>Saugus Children</t>
  </si>
  <si>
    <t>SAUNACORE</t>
  </si>
  <si>
    <t>SAUNAGEN</t>
  </si>
  <si>
    <t>SaunaSuit</t>
  </si>
  <si>
    <t>Saunatec</t>
  </si>
  <si>
    <t>Saunders</t>
  </si>
  <si>
    <t>Saunders (W.B.) Co Ltd</t>
  </si>
  <si>
    <t>Saunders A-Holder</t>
  </si>
  <si>
    <t>Saunders Archery</t>
  </si>
  <si>
    <t>SAUNDERS ARCHERY CO</t>
  </si>
  <si>
    <t>Saunders College Pub</t>
  </si>
  <si>
    <t>Saunders College Publishing</t>
  </si>
  <si>
    <t>Saunders College Publishing/Harcourt Brace</t>
  </si>
  <si>
    <t>Saunders Cruiser Mate</t>
  </si>
  <si>
    <t>Saunders Manufacturing</t>
  </si>
  <si>
    <t>Saunders Mfg</t>
  </si>
  <si>
    <t>Saunders Mfg. Co. Inc</t>
  </si>
  <si>
    <t>SAUNDERS MFG. CO., INC.</t>
  </si>
  <si>
    <t>Saunders Redi-Rite</t>
  </si>
  <si>
    <t>Saunders-Usa</t>
  </si>
  <si>
    <t>SAUNDERS/SB ACQUITION LLC</t>
  </si>
  <si>
    <t>Saungu Records</t>
  </si>
  <si>
    <t>Sauquoit</t>
  </si>
  <si>
    <t>Sauron Music</t>
  </si>
  <si>
    <t>Sausalito</t>
  </si>
  <si>
    <t>Sauspop</t>
  </si>
  <si>
    <t>Saustex</t>
  </si>
  <si>
    <t>Saustex Media</t>
  </si>
  <si>
    <t>SAV</t>
  </si>
  <si>
    <t>Sav A Life Inc Stk</t>
  </si>
  <si>
    <t>Sav It Out Records</t>
  </si>
  <si>
    <t>Savaday</t>
  </si>
  <si>
    <t>Savage</t>
  </si>
  <si>
    <t>Savage Arms</t>
  </si>
  <si>
    <t>SAVAGE ARMS, INC.*</t>
  </si>
  <si>
    <t>Savage Beat</t>
  </si>
  <si>
    <t>Savagement Records</t>
  </si>
  <si>
    <t>Savane</t>
  </si>
  <si>
    <t>Savanna</t>
  </si>
  <si>
    <t>Savanna College of Art and Design</t>
  </si>
  <si>
    <t>SAVANNA TOOL</t>
  </si>
  <si>
    <t>Savannah</t>
  </si>
  <si>
    <t>Savannah Outdoor Classics</t>
  </si>
  <si>
    <t>Savannah Supplies</t>
  </si>
  <si>
    <t>SAVANNAH SUPPLIES INC.</t>
  </si>
  <si>
    <t>SAVANNAH SUPPLIES, INC.</t>
  </si>
  <si>
    <t>Savannah's Candy Kitchen</t>
  </si>
  <si>
    <t>Savant</t>
  </si>
  <si>
    <t>Savant GPS</t>
  </si>
  <si>
    <t>Savant Records (Jazz)</t>
  </si>
  <si>
    <t>Savareno</t>
  </si>
  <si>
    <t>Savarez</t>
  </si>
  <si>
    <t>Save A Battery</t>
  </si>
  <si>
    <t>Save Knee</t>
  </si>
  <si>
    <t>Save Our Soles</t>
  </si>
  <si>
    <t>Save Phace</t>
  </si>
  <si>
    <t>SAVE PHACE INC.</t>
  </si>
  <si>
    <t>Save the City</t>
  </si>
  <si>
    <t>Save the Forest</t>
  </si>
  <si>
    <t>Save Your World</t>
  </si>
  <si>
    <t>Saved By The Bell</t>
  </si>
  <si>
    <t>Savex</t>
  </si>
  <si>
    <t>Savi Baby</t>
  </si>
  <si>
    <t>Savile Row</t>
  </si>
  <si>
    <t>Savile Row 14 KT Gold Filled eyeglasses</t>
  </si>
  <si>
    <t>SAVIN</t>
  </si>
  <si>
    <t>Savin Corporation</t>
  </si>
  <si>
    <t>Savini Forged</t>
  </si>
  <si>
    <t>Savio</t>
  </si>
  <si>
    <t>Savio Engineering Inc.</t>
  </si>
  <si>
    <t>SAVOGRAN CO</t>
  </si>
  <si>
    <t>Savogran Corp</t>
  </si>
  <si>
    <t>Savon et Cie</t>
  </si>
  <si>
    <t>Savor</t>
  </si>
  <si>
    <t>Savor Records</t>
  </si>
  <si>
    <t>Savory Choice</t>
  </si>
  <si>
    <t>Savory Collection</t>
  </si>
  <si>
    <t>Savoureux Pro Line</t>
  </si>
  <si>
    <t>Savoy</t>
  </si>
  <si>
    <t>Savoy Gospel</t>
  </si>
  <si>
    <t>Savoy House</t>
  </si>
  <si>
    <t>Savoy Jazz</t>
  </si>
  <si>
    <t>Savoy Jazz (USA)</t>
  </si>
  <si>
    <t>Savoy Records</t>
  </si>
  <si>
    <t>SAVU</t>
  </si>
  <si>
    <t>Savvi</t>
  </si>
  <si>
    <t>Savvy</t>
  </si>
  <si>
    <t>Savvy Caddy</t>
  </si>
  <si>
    <t>Savvy eyeglasses</t>
  </si>
  <si>
    <t>Savvy Eyewear</t>
  </si>
  <si>
    <t>Savvy Tabby</t>
  </si>
  <si>
    <t>Saw Recordings</t>
  </si>
  <si>
    <t>Saw Stop</t>
  </si>
  <si>
    <t>Saw Trax</t>
  </si>
  <si>
    <t>Sawdust Alley</t>
  </si>
  <si>
    <t>Sawed Off Rec</t>
  </si>
  <si>
    <t>Sawgrass</t>
  </si>
  <si>
    <t>Sawgrass Mills Outdoor Rugs</t>
  </si>
  <si>
    <t>Sawyer</t>
  </si>
  <si>
    <t>Sawyer Products</t>
  </si>
  <si>
    <t>SAWYER PRODUCTS 101900</t>
  </si>
  <si>
    <t>Sax Partner</t>
  </si>
  <si>
    <t>Saxbys Coffee</t>
  </si>
  <si>
    <t>Saxmute</t>
  </si>
  <si>
    <t>Saxon</t>
  </si>
  <si>
    <t>Saxon Publishers</t>
  </si>
  <si>
    <t>Saxx</t>
  </si>
  <si>
    <t>Saxx Apparel</t>
  </si>
  <si>
    <t>Say Hey Records</t>
  </si>
  <si>
    <t>Say the Name</t>
  </si>
  <si>
    <t>Say U Promise Publications</t>
  </si>
  <si>
    <t>Say What You Want</t>
  </si>
  <si>
    <t>Say What?</t>
  </si>
  <si>
    <t>Sayco</t>
  </si>
  <si>
    <t>SAYDISC</t>
  </si>
  <si>
    <t>Sayonara Software</t>
  </si>
  <si>
    <t>Sazi Records</t>
  </si>
  <si>
    <t>SB15-18</t>
  </si>
  <si>
    <t>SB15-24</t>
  </si>
  <si>
    <t>Sb2</t>
  </si>
  <si>
    <t>Sbb / Dln</t>
  </si>
  <si>
    <t>SBC</t>
  </si>
  <si>
    <t>SBC/Sony BMG Europe</t>
  </si>
  <si>
    <t>Sbe Records</t>
  </si>
  <si>
    <t>SBG</t>
  </si>
  <si>
    <t>SBI</t>
  </si>
  <si>
    <t>SBI Enterprises/Flybar Inc.</t>
  </si>
  <si>
    <t>Sbicca</t>
  </si>
  <si>
    <t>SBIDROLET</t>
  </si>
  <si>
    <t>SBIG</t>
  </si>
  <si>
    <t>SBIZ1-18</t>
  </si>
  <si>
    <t>SBK</t>
  </si>
  <si>
    <t>SBK Records</t>
  </si>
  <si>
    <t>SBM</t>
  </si>
  <si>
    <t>SBMC</t>
  </si>
  <si>
    <t>Sbme Import</t>
  </si>
  <si>
    <t>Sbme Legacy Euro</t>
  </si>
  <si>
    <t>Sbme Special Mkts</t>
  </si>
  <si>
    <t>SBME STRAT</t>
  </si>
  <si>
    <t>Sbme Strategic Uk</t>
  </si>
  <si>
    <t>SBME/LEGACY</t>
  </si>
  <si>
    <t>SBR</t>
  </si>
  <si>
    <t>SBS</t>
  </si>
  <si>
    <t>SBS Brake Hose</t>
  </si>
  <si>
    <t>SBS Brake Shoe Set</t>
  </si>
  <si>
    <t>SBS Parking Brake Shoe</t>
  </si>
  <si>
    <t>SBS Records</t>
  </si>
  <si>
    <t>SC</t>
  </si>
  <si>
    <t>SC Christmas</t>
  </si>
  <si>
    <t>SC Jewels</t>
  </si>
  <si>
    <t>SC Johnson</t>
  </si>
  <si>
    <t>SC Johnson &amp; Co</t>
  </si>
  <si>
    <t>SC Johnson &amp; Son Co</t>
  </si>
  <si>
    <t>SC Products</t>
  </si>
  <si>
    <t>SC Sports</t>
  </si>
  <si>
    <t>SC Sports Decor</t>
  </si>
  <si>
    <t>SCA</t>
  </si>
  <si>
    <t>SCA Hygiene Products</t>
  </si>
  <si>
    <t>SCA Personal Care</t>
  </si>
  <si>
    <t>SCA TISSUE</t>
  </si>
  <si>
    <t>SCA Tissue N.A. DBA: Tork</t>
  </si>
  <si>
    <t>SCA Tissue North America</t>
  </si>
  <si>
    <t>SCA TISSUE NORTH AMERICA LLC</t>
  </si>
  <si>
    <t>Scaasi</t>
  </si>
  <si>
    <t>Scaasis</t>
  </si>
  <si>
    <t>Scala</t>
  </si>
  <si>
    <t>Scala Classico</t>
  </si>
  <si>
    <t>Scala Cocktail Dresses</t>
  </si>
  <si>
    <t>Scala Mothers Dresses</t>
  </si>
  <si>
    <t>Scala Prom</t>
  </si>
  <si>
    <t>Scala Prom Dresses</t>
  </si>
  <si>
    <t>SCALA RIDER</t>
  </si>
  <si>
    <t>Scala Wedding Dresses</t>
  </si>
  <si>
    <t>Scale-a-Ton</t>
  </si>
  <si>
    <t>Scaleauto</t>
  </si>
  <si>
    <t>Scalen</t>
  </si>
  <si>
    <t>Scaleograph</t>
  </si>
  <si>
    <t>Scalex</t>
  </si>
  <si>
    <t>Scalextric</t>
  </si>
  <si>
    <t>Scalpacin</t>
  </si>
  <si>
    <t>Scalpicin</t>
  </si>
  <si>
    <t>Scamp</t>
  </si>
  <si>
    <t>Scamp Clay Litter</t>
  </si>
  <si>
    <t>Scan gauge</t>
  </si>
  <si>
    <t>Scan Medical</t>
  </si>
  <si>
    <t>Scan Trends</t>
  </si>
  <si>
    <t>SCAN WIRELESS - BATTERIES</t>
  </si>
  <si>
    <t>Scan Wireless Partners</t>
  </si>
  <si>
    <t>Scan Wireless Partners LLC</t>
  </si>
  <si>
    <t>Scan-Tech</t>
  </si>
  <si>
    <t>Scan-Tech Air Intake Hose</t>
  </si>
  <si>
    <t>Scan-Tech Ball Joint</t>
  </si>
  <si>
    <t>Scan-Tech Brake Light Switch</t>
  </si>
  <si>
    <t>Scan-Tech Bump Stop</t>
  </si>
  <si>
    <t>Scan-Tech Clutch Master Repair Kit</t>
  </si>
  <si>
    <t>Scan-Tech Clutch Slave Cylinder</t>
  </si>
  <si>
    <t>Scan-Tech Control Arm Bushing</t>
  </si>
  <si>
    <t>Scan-Tech Crankshaft Pulley</t>
  </si>
  <si>
    <t>Scan-Tech Door Handle</t>
  </si>
  <si>
    <t>Scan-Tech Exhaust Hanger</t>
  </si>
  <si>
    <t>Scan-Tech Exhaust Manifold</t>
  </si>
  <si>
    <t>Scan-Tech Fog Light</t>
  </si>
  <si>
    <t>Scan-Tech Fuel Pump</t>
  </si>
  <si>
    <t>Scan-Tech Fuel Pump Flange</t>
  </si>
  <si>
    <t>Scan-Tech Headlight Lens</t>
  </si>
  <si>
    <t>Scan-Tech Headlight Switch</t>
  </si>
  <si>
    <t>Scan-Tech Heater Valve Kit</t>
  </si>
  <si>
    <t>Scan-Tech License Plate Light</t>
  </si>
  <si>
    <t>Scan-Tech Lift Support</t>
  </si>
  <si>
    <t>Scan-Tech Lug Bolt</t>
  </si>
  <si>
    <t>Scan-Tech Lug Nut</t>
  </si>
  <si>
    <t>Scan-Tech MAP Sensor</t>
  </si>
  <si>
    <t>Scan-Tech Motor and Transmission Mount</t>
  </si>
  <si>
    <t>Scan-Tech Motor and Transmission Mount Bushing</t>
  </si>
  <si>
    <t>Scan-Tech Oil Drain Plug</t>
  </si>
  <si>
    <t>Scan-Tech Parking Brake Cable</t>
  </si>
  <si>
    <t>Scan-Tech Parking Brake Hardware Kit</t>
  </si>
  <si>
    <t>Scan-Tech Parking Light</t>
  </si>
  <si>
    <t>Scan-Tech PCV Hose Nipple</t>
  </si>
  <si>
    <t>Scan-Tech Pedal Pad</t>
  </si>
  <si>
    <t>Scan-Tech Power Steering Pump</t>
  </si>
  <si>
    <t>Scan-Tech Seat Platform Kit</t>
  </si>
  <si>
    <t>Scan-Tech Shift Knob</t>
  </si>
  <si>
    <t>Scan-Tech Steering Rack Stop</t>
  </si>
  <si>
    <t>Scan-Tech Sway Bar Bushing</t>
  </si>
  <si>
    <t>Scan-Tech Sway Bar Link Bushing</t>
  </si>
  <si>
    <t>Scan-Tech T-Belt Tensioner Spacer</t>
  </si>
  <si>
    <t>Scan-Tech Tailgate Panel Kit</t>
  </si>
  <si>
    <t>Scan-Tech Timing Cover</t>
  </si>
  <si>
    <t>Scan-Tech Turn Signal Light</t>
  </si>
  <si>
    <t>Scan-Tech Washer Nozzle</t>
  </si>
  <si>
    <t>Scan-Tech Washer Pump</t>
  </si>
  <si>
    <t>Scan-Tech Wheel Stud</t>
  </si>
  <si>
    <t>Scan-Tech Window Regulator Roller</t>
  </si>
  <si>
    <t>Scan-Tech Window Switch Panel</t>
  </si>
  <si>
    <t>Scan-Tech Wiper Arm</t>
  </si>
  <si>
    <t>Scan-Tech Wiper Motor</t>
  </si>
  <si>
    <t>Scandanavian Touch AB</t>
  </si>
  <si>
    <t>Scandia</t>
  </si>
  <si>
    <t>Scandicrafts</t>
  </si>
  <si>
    <t>Scandicrafts Cuisine</t>
  </si>
  <si>
    <t>Scandinavian Child</t>
  </si>
  <si>
    <t>SCANDINAVIAN CLASSICS/MEMBRAN</t>
  </si>
  <si>
    <t>SCANDINAVIAN DELIGHTS</t>
  </si>
  <si>
    <t>Scandinavian Formulas</t>
  </si>
  <si>
    <t>Scandinavian Frames</t>
  </si>
  <si>
    <t>Scandle</t>
  </si>
  <si>
    <t>Scandro Footwear</t>
  </si>
  <si>
    <t>Scandvik</t>
  </si>
  <si>
    <t>ScanGauge</t>
  </si>
  <si>
    <t>Scannon</t>
  </si>
  <si>
    <t>SCANPAN</t>
  </si>
  <si>
    <t>SCANPOD</t>
  </si>
  <si>
    <t>Scansoft</t>
  </si>
  <si>
    <t>Scanstrut</t>
  </si>
  <si>
    <t>ScanTrends</t>
  </si>
  <si>
    <t>Scapa Tapes</t>
  </si>
  <si>
    <t>SCAPE</t>
  </si>
  <si>
    <t>Scape (Germany)</t>
  </si>
  <si>
    <t>Scar Fx</t>
  </si>
  <si>
    <t>Scar Heal</t>
  </si>
  <si>
    <t>Scar Zone</t>
  </si>
  <si>
    <t>Scarabeo</t>
  </si>
  <si>
    <t>Scarabeo by Nameeks</t>
  </si>
  <si>
    <t>ScarAway</t>
  </si>
  <si>
    <t>Scarborough</t>
  </si>
  <si>
    <t>Scarborough House</t>
  </si>
  <si>
    <t>Scare Me Not</t>
  </si>
  <si>
    <t>SCARECROW</t>
  </si>
  <si>
    <t>Scarecrow Custom</t>
  </si>
  <si>
    <t>Scarecrow Education</t>
  </si>
  <si>
    <t>Scarecrow Inc</t>
  </si>
  <si>
    <t>Scarecrow Inc.</t>
  </si>
  <si>
    <t>ScarecrowEducation</t>
  </si>
  <si>
    <t>Scarface</t>
  </si>
  <si>
    <t>Scarface Records</t>
  </si>
  <si>
    <t>SCARFINI FINS</t>
  </si>
  <si>
    <t>Scarguard</t>
  </si>
  <si>
    <t>SCARLET</t>
  </si>
  <si>
    <t>Scarlet Italy</t>
  </si>
  <si>
    <t>Scarlet Letter</t>
  </si>
  <si>
    <t>Scarlet Records (UK)</t>
  </si>
  <si>
    <t>Scarlet Shame</t>
  </si>
  <si>
    <t>SCARLETT</t>
  </si>
  <si>
    <t>Scarlex</t>
  </si>
  <si>
    <t>ScarLine Rx</t>
  </si>
  <si>
    <t>Scarpa</t>
  </si>
  <si>
    <t>Scarpasa</t>
  </si>
  <si>
    <t>Scarpe Diem</t>
  </si>
  <si>
    <t>Scarred 4 Life</t>
  </si>
  <si>
    <t>Scarred For Life</t>
  </si>
  <si>
    <t>Scarsdale</t>
  </si>
  <si>
    <t>Scarvesdotcom</t>
  </si>
  <si>
    <t>SCARY FAST</t>
  </si>
  <si>
    <t>Scary Fast Racing</t>
  </si>
  <si>
    <t>Scassi</t>
  </si>
  <si>
    <t>Scat</t>
  </si>
  <si>
    <t>ScatMat - Couch size 12x60</t>
  </si>
  <si>
    <t>ScatMat - Large 48'' x 20''</t>
  </si>
  <si>
    <t>ScatMat - Medium 30x16</t>
  </si>
  <si>
    <t>ScatMat - Strip 46x3</t>
  </si>
  <si>
    <t>ScatMat Extension Mat- Large (48 x 20)</t>
  </si>
  <si>
    <t>ScatMat Extension Mat-Medium (30 x 16)</t>
  </si>
  <si>
    <t>ScatMat Power Adaptor</t>
  </si>
  <si>
    <t>Scatola Del Tempo</t>
  </si>
  <si>
    <t>SCATTERGUN TECHNOLOGY</t>
  </si>
  <si>
    <t>SCCME Records</t>
  </si>
  <si>
    <t>SCE</t>
  </si>
  <si>
    <t>SCEA</t>
  </si>
  <si>
    <t>Sceery</t>
  </si>
  <si>
    <t>Scena Records</t>
  </si>
  <si>
    <t>Scenario Dreams</t>
  </si>
  <si>
    <t>Scenario Records</t>
  </si>
  <si>
    <t>Scene A Rama</t>
  </si>
  <si>
    <t>Scene It</t>
  </si>
  <si>
    <t>Scene It?</t>
  </si>
  <si>
    <t>SCENE WEAVER</t>
  </si>
  <si>
    <t>Scenery Solutions</t>
  </si>
  <si>
    <t>Scenic Art</t>
  </si>
  <si>
    <t>SCENIC ROAD</t>
  </si>
  <si>
    <t>SCENT BLOCKER</t>
  </si>
  <si>
    <t>Scent Sation</t>
  </si>
  <si>
    <t>Scent Shield</t>
  </si>
  <si>
    <t>Scent Tablets</t>
  </si>
  <si>
    <t>SCENT-LOK</t>
  </si>
  <si>
    <t>Scent-Sation, Inc.</t>
  </si>
  <si>
    <t>SCENTBLOCKER</t>
  </si>
  <si>
    <t>Scentfully Delightful</t>
  </si>
  <si>
    <t>Scentiments Service</t>
  </si>
  <si>
    <t>Scentria Corp</t>
  </si>
  <si>
    <t>Scentsable Learning</t>
  </si>
  <si>
    <t>Scentsations</t>
  </si>
  <si>
    <t>Scepter</t>
  </si>
  <si>
    <t>SCEPTER CORPORATION</t>
  </si>
  <si>
    <t>Scepter Manufacturing</t>
  </si>
  <si>
    <t>Scepterstein</t>
  </si>
  <si>
    <t>SCEPTRE</t>
  </si>
  <si>
    <t>Sceptre Technologies</t>
  </si>
  <si>
    <t>Sceptre Technologies, Inc</t>
  </si>
  <si>
    <t>Schadek</t>
  </si>
  <si>
    <t>Schadek Oil Pump</t>
  </si>
  <si>
    <t>Schaefer</t>
  </si>
  <si>
    <t>Schaefer Fan</t>
  </si>
  <si>
    <t>Schaller</t>
  </si>
  <si>
    <t>Schalloch</t>
  </si>
  <si>
    <t>SCHAMPA</t>
  </si>
  <si>
    <t>SchAn</t>
  </si>
  <si>
    <t>Schar</t>
  </si>
  <si>
    <t>SCHARFFEN BERGER</t>
  </si>
  <si>
    <t>Scharke</t>
  </si>
  <si>
    <t>Schaub &amp; Company</t>
  </si>
  <si>
    <t>Schaumburg</t>
  </si>
  <si>
    <t>Schawbel</t>
  </si>
  <si>
    <t>SCHAWBEL CORP</t>
  </si>
  <si>
    <t>SCHAWBEL CORPORATION THE</t>
  </si>
  <si>
    <t>Schecter</t>
  </si>
  <si>
    <t>Schecter Guitar Research</t>
  </si>
  <si>
    <t>Schelling</t>
  </si>
  <si>
    <t>Schellsburg</t>
  </si>
  <si>
    <t>SCHEMA</t>
  </si>
  <si>
    <t>Schema (USA)</t>
  </si>
  <si>
    <t>Schematic</t>
  </si>
  <si>
    <t>Schenkman Books Inc.</t>
  </si>
  <si>
    <t>Scherba Industries</t>
  </si>
  <si>
    <t>SCHERER</t>
  </si>
  <si>
    <t>Schering Intervet Mfg</t>
  </si>
  <si>
    <t>Schering-Plough</t>
  </si>
  <si>
    <t>Scherl and Roth</t>
  </si>
  <si>
    <t>Schertz</t>
  </si>
  <si>
    <t>Scherzer</t>
  </si>
  <si>
    <t>Schiaparelli</t>
  </si>
  <si>
    <t>Schiapparelli Pinkenz</t>
  </si>
  <si>
    <t>Schiatti &amp; Co.</t>
  </si>
  <si>
    <t>Schick</t>
  </si>
  <si>
    <t>Schick-Intuition Plus</t>
  </si>
  <si>
    <t>Schick-Quattro for Women</t>
  </si>
  <si>
    <t>SCHIEK</t>
  </si>
  <si>
    <t>Schiek's Sports</t>
  </si>
  <si>
    <t>SCHIELE GRAPHICS INC</t>
  </si>
  <si>
    <t>Schiff</t>
  </si>
  <si>
    <t>Schiff Nutrition Group</t>
  </si>
  <si>
    <t>Schiff Products</t>
  </si>
  <si>
    <t>Schiff Vitamins</t>
  </si>
  <si>
    <t>Schiff/Bio Foods</t>
  </si>
  <si>
    <t>Schiffer Publishing</t>
  </si>
  <si>
    <t>SCHIFFMAYE PLASTICS CORP. INACTIVE</t>
  </si>
  <si>
    <t>Schiffmayer</t>
  </si>
  <si>
    <t>Schiffmayer Plastics</t>
  </si>
  <si>
    <t>Schilke</t>
  </si>
  <si>
    <t>Schiller</t>
  </si>
  <si>
    <t>SCHILLER GROUNDS CARE INC</t>
  </si>
  <si>
    <t>Schiller Park</t>
  </si>
  <si>
    <t>Schilling</t>
  </si>
  <si>
    <t>Schilling Oil Drain Plug</t>
  </si>
  <si>
    <t>Schiralli</t>
  </si>
  <si>
    <t>Schirmer</t>
  </si>
  <si>
    <t>Schirmer Books</t>
  </si>
  <si>
    <t>Schlabach Amish Bakery</t>
  </si>
  <si>
    <t>Schlage</t>
  </si>
  <si>
    <t>SCHLAGE LOCK CO</t>
  </si>
  <si>
    <t>SCHLAGE LOCK COMPANY</t>
  </si>
  <si>
    <t>Schleeh</t>
  </si>
  <si>
    <t>Schleich</t>
  </si>
  <si>
    <t>Schlesinger</t>
  </si>
  <si>
    <t>Schley</t>
  </si>
  <si>
    <t>Schley Products, Inc</t>
  </si>
  <si>
    <t>Schleyer</t>
  </si>
  <si>
    <t>Schlitz</t>
  </si>
  <si>
    <t>Schlossberg</t>
  </si>
  <si>
    <t>Schlossberg/Zimmer + Rohde</t>
  </si>
  <si>
    <t>Schmelke</t>
  </si>
  <si>
    <t>Schmidt</t>
  </si>
  <si>
    <t>Schmidt &amp; Bender</t>
  </si>
  <si>
    <t>Schmitt Marine Steer</t>
  </si>
  <si>
    <t>Schmitt Steering</t>
  </si>
  <si>
    <t>Schmoove</t>
  </si>
  <si>
    <t>Schneider</t>
  </si>
  <si>
    <t>Schneider Cuckoo Clocks</t>
  </si>
  <si>
    <t>SCHNEIDER INDUSTRIES</t>
  </si>
  <si>
    <t>Schneider Optics</t>
  </si>
  <si>
    <t>SCHNEIDERS SADDLERY</t>
  </si>
  <si>
    <t>Schnell</t>
  </si>
  <si>
    <t>Schocken</t>
  </si>
  <si>
    <t>Schoenhut</t>
  </si>
  <si>
    <t>Schoenhut Toy Piano</t>
  </si>
  <si>
    <t>Schofield &amp; Company</t>
  </si>
  <si>
    <t>Scholar Craft (tm)</t>
  </si>
  <si>
    <t>Scholar Craft Products Inc</t>
  </si>
  <si>
    <t>Scholarly Resources</t>
  </si>
  <si>
    <t>Scholastic</t>
  </si>
  <si>
    <t>Scholastic Inc</t>
  </si>
  <si>
    <t>Scholastic Inc.</t>
  </si>
  <si>
    <t>Scholastic Paperbacks</t>
  </si>
  <si>
    <t>Scholastic Press</t>
  </si>
  <si>
    <t>Scholastic Prof Book Div</t>
  </si>
  <si>
    <t>SCHOLASTIC TEACHING RESOURCES</t>
  </si>
  <si>
    <t>Scholastic Teaching Resources (Teaching</t>
  </si>
  <si>
    <t>Scholastic Trade</t>
  </si>
  <si>
    <t>Scholastic, INC</t>
  </si>
  <si>
    <t>SCHOLASTIC, INC.</t>
  </si>
  <si>
    <t>Scholastics Teacher</t>
  </si>
  <si>
    <t>Schomandl</t>
  </si>
  <si>
    <t>Schon</t>
  </si>
  <si>
    <t>Schonbek</t>
  </si>
  <si>
    <t>Schonbek Lighting</t>
  </si>
  <si>
    <t>School &amp; College Law Press</t>
  </si>
  <si>
    <t>School Boy Records</t>
  </si>
  <si>
    <t>School Choice</t>
  </si>
  <si>
    <t>School Fanatic</t>
  </si>
  <si>
    <t>School Issue</t>
  </si>
  <si>
    <t>School Of Rock</t>
  </si>
  <si>
    <t>SCHOOL RITE</t>
  </si>
  <si>
    <t>School Speciality</t>
  </si>
  <si>
    <t>School Specialty</t>
  </si>
  <si>
    <t>School Specialty Inc.</t>
  </si>
  <si>
    <t>School Specialty Publishing</t>
  </si>
  <si>
    <t>School TV Made Easy</t>
  </si>
  <si>
    <t>School Zone</t>
  </si>
  <si>
    <t>School Zone Publishing</t>
  </si>
  <si>
    <t>Schoolhouse Records</t>
  </si>
  <si>
    <t>Schoolhouse Rock</t>
  </si>
  <si>
    <t>Schoolio</t>
  </si>
  <si>
    <t>Schoolkids</t>
  </si>
  <si>
    <t>Schoolkids Records</t>
  </si>
  <si>
    <t>Schools</t>
  </si>
  <si>
    <t>Schott</t>
  </si>
  <si>
    <t>Schott Zwiesel</t>
  </si>
  <si>
    <t>Schott-Zwiesel</t>
  </si>
  <si>
    <t>Schrade</t>
  </si>
  <si>
    <t>Schrader</t>
  </si>
  <si>
    <t>Schrader TPMS Sensor</t>
  </si>
  <si>
    <t>Schrader TPMS Sensor Service Kit</t>
  </si>
  <si>
    <t>Schreiber</t>
  </si>
  <si>
    <t>Schrick</t>
  </si>
  <si>
    <t>Schroder</t>
  </si>
  <si>
    <t>Schrodt</t>
  </si>
  <si>
    <t>Schroeder</t>
  </si>
  <si>
    <t>Schroff Development Corp</t>
  </si>
  <si>
    <t>Schroff Development Corporation</t>
  </si>
  <si>
    <t>Schroon Lake</t>
  </si>
  <si>
    <t>Schroth</t>
  </si>
  <si>
    <t>Schubert Nursery</t>
  </si>
  <si>
    <t>Schuberth</t>
  </si>
  <si>
    <t>SCHUEMANN BARRELS</t>
  </si>
  <si>
    <t>SCHULER</t>
  </si>
  <si>
    <t>SCHULTZ SPECTRUM A</t>
  </si>
  <si>
    <t>Schumacher</t>
  </si>
  <si>
    <t>Schumacher DSR</t>
  </si>
  <si>
    <t>Schumacher Electric</t>
  </si>
  <si>
    <t>SCHUMACHER ELECTRIC CORP 3143</t>
  </si>
  <si>
    <t>SCHUSTER</t>
  </si>
  <si>
    <t>Schutt</t>
  </si>
  <si>
    <t>Schutt Sports</t>
  </si>
  <si>
    <t>Schutt Sports Custom</t>
  </si>
  <si>
    <t>Schutz</t>
  </si>
  <si>
    <t>Schutz Brothers</t>
  </si>
  <si>
    <t>Schuylkill Haven</t>
  </si>
  <si>
    <t>Schwab</t>
  </si>
  <si>
    <t>Schwab Corp</t>
  </si>
  <si>
    <t>Schwabe North America</t>
  </si>
  <si>
    <t>Schwartz</t>
  </si>
  <si>
    <t>Schwartzkopf &amp; Henkel</t>
  </si>
  <si>
    <t>Schwarz</t>
  </si>
  <si>
    <t>schwarzkopf</t>
  </si>
  <si>
    <t>Schwarzkopf &amp; Henkel</t>
  </si>
  <si>
    <t>Schwarzkopf Henkel</t>
  </si>
  <si>
    <t>Schwetty Balls</t>
  </si>
  <si>
    <t>Schwetty Golf</t>
  </si>
  <si>
    <t>Schwinn</t>
  </si>
  <si>
    <t>Schwinn Bikes</t>
  </si>
  <si>
    <t>Schylling</t>
  </si>
  <si>
    <t>SCHYLLING ASSOCIATES</t>
  </si>
  <si>
    <t>Schylling Toys</t>
  </si>
  <si>
    <t>SCI</t>
  </si>
  <si>
    <t>Sci Fidelity Records</t>
  </si>
  <si>
    <t>Sci Fit Nutrition</t>
  </si>
  <si>
    <t>Sci Interiors</t>
  </si>
  <si>
    <t>Sci-Fit</t>
  </si>
  <si>
    <t>Science and Behavior Books</t>
  </si>
  <si>
    <t>Science Channel</t>
  </si>
  <si>
    <t>Science Defined Nutrition</t>
  </si>
  <si>
    <t>Science Diet</t>
  </si>
  <si>
    <t>SCIENCE FR</t>
  </si>
  <si>
    <t>Science Friction</t>
  </si>
  <si>
    <t>Science Friction (USA)</t>
  </si>
  <si>
    <t>Science History Publications/USA</t>
  </si>
  <si>
    <t>Science Records</t>
  </si>
  <si>
    <t>Science Research Associates (SRA)</t>
  </si>
  <si>
    <t>Science Service</t>
  </si>
  <si>
    <t>Science Source</t>
  </si>
  <si>
    <t>Science Time</t>
  </si>
  <si>
    <t>Science Wiz</t>
  </si>
  <si>
    <t>Scienceware</t>
  </si>
  <si>
    <t>ScienceWiz</t>
  </si>
  <si>
    <t>ScienceWiz Products</t>
  </si>
  <si>
    <t>ScienceWorks</t>
  </si>
  <si>
    <t>Scientific American</t>
  </si>
  <si>
    <t>Scientific Angler</t>
  </si>
  <si>
    <t>Scientific Anglers</t>
  </si>
  <si>
    <t>SCIENTIFIC ATLANTA</t>
  </si>
  <si>
    <t>Scientific Exploer</t>
  </si>
  <si>
    <t>Scientific Explore</t>
  </si>
  <si>
    <t>Scientific Explorer</t>
  </si>
  <si>
    <t>Scientific Skin</t>
  </si>
  <si>
    <t>Scientific Toy</t>
  </si>
  <si>
    <t>Scientific Toys</t>
  </si>
  <si>
    <t>SCIENTIFIC TOYS LTD</t>
  </si>
  <si>
    <t>Scifen</t>
  </si>
  <si>
    <t>SciFit</t>
  </si>
  <si>
    <t>Scin</t>
  </si>
  <si>
    <t>Scion</t>
  </si>
  <si>
    <t>Scion Music Group</t>
  </si>
  <si>
    <t>Scioto (packs 2 per carton)</t>
  </si>
  <si>
    <t>SCIP</t>
  </si>
  <si>
    <t>SCITEC</t>
  </si>
  <si>
    <t>Scitec, Inc.</t>
  </si>
  <si>
    <t>Scivation</t>
  </si>
  <si>
    <t>Scizzor</t>
  </si>
  <si>
    <t>SCL</t>
  </si>
  <si>
    <t>Scm</t>
  </si>
  <si>
    <t>SCM Micro Systems</t>
  </si>
  <si>
    <t>SCM Micro Systems, Inc</t>
  </si>
  <si>
    <t>SCM MICROSYSTEMS</t>
  </si>
  <si>
    <t>SCM Microsytems</t>
  </si>
  <si>
    <t>Scndecor</t>
  </si>
  <si>
    <t>Scocshe</t>
  </si>
  <si>
    <t>Scojo</t>
  </si>
  <si>
    <t>Scojo New York</t>
  </si>
  <si>
    <t>SCONZA</t>
  </si>
  <si>
    <t>Sconza Candy</t>
  </si>
  <si>
    <t>Scoo</t>
  </si>
  <si>
    <t>Scooba</t>
  </si>
  <si>
    <t>Scooby Doo</t>
  </si>
  <si>
    <t>Scooby Doo Bedding</t>
  </si>
  <si>
    <t>Scooby Doo by New Star</t>
  </si>
  <si>
    <t>Scooby Doo eyeglasses</t>
  </si>
  <si>
    <t>Scooby Snacks</t>
  </si>
  <si>
    <t>Scooby-Doo</t>
  </si>
  <si>
    <t>Scooby-Doo!</t>
  </si>
  <si>
    <t>Scooch Pooch</t>
  </si>
  <si>
    <t>Scooch Pooch Records (USA)</t>
  </si>
  <si>
    <t>Scoolers</t>
  </si>
  <si>
    <t>Scoop Away</t>
  </si>
  <si>
    <t>Scoop Records</t>
  </si>
  <si>
    <t>ScoopDogg</t>
  </si>
  <si>
    <t>ScoopFree</t>
  </si>
  <si>
    <t>Scoopies</t>
  </si>
  <si>
    <t>Scoot Products</t>
  </si>
  <si>
    <t>ScootaTrailer</t>
  </si>
  <si>
    <t>SCOOTER</t>
  </si>
  <si>
    <t>Scooter Pick'r Up'r</t>
  </si>
  <si>
    <t>Scooter Pickr Upr</t>
  </si>
  <si>
    <t>Scooter Works</t>
  </si>
  <si>
    <t>Scooter.com</t>
  </si>
  <si>
    <t>ScooterBees</t>
  </si>
  <si>
    <t>Scootr Logic</t>
  </si>
  <si>
    <t>Scope</t>
  </si>
  <si>
    <t>Scope Apparel LP</t>
  </si>
  <si>
    <t>Scope Armor</t>
  </si>
  <si>
    <t>SCOPE DOPE</t>
  </si>
  <si>
    <t>Scopecoat</t>
  </si>
  <si>
    <t>Scopetronix</t>
  </si>
  <si>
    <t>Scopitones North</t>
  </si>
  <si>
    <t>SCOPLEVEL</t>
  </si>
  <si>
    <t>Scoprega</t>
  </si>
  <si>
    <t>Scor</t>
  </si>
  <si>
    <t>Scor-It</t>
  </si>
  <si>
    <t>Score</t>
  </si>
  <si>
    <t>Score Caddy</t>
  </si>
  <si>
    <t>SCORE HIGH</t>
  </si>
  <si>
    <t>Score Memorabilia</t>
  </si>
  <si>
    <t>SCORE RIGHT</t>
  </si>
  <si>
    <t>Score-Clocks Inc.</t>
  </si>
  <si>
    <t>Score-Right Publish</t>
  </si>
  <si>
    <t>Scorecard</t>
  </si>
  <si>
    <t>Scoria</t>
  </si>
  <si>
    <t>SCORPIO</t>
  </si>
  <si>
    <t>Scorpio Alarm</t>
  </si>
  <si>
    <t>Scorpio Alarms</t>
  </si>
  <si>
    <t>Scorpio Distribution</t>
  </si>
  <si>
    <t>SCORPION</t>
  </si>
  <si>
    <t>Scorpion Exhausts</t>
  </si>
  <si>
    <t>Scorpion Records</t>
  </si>
  <si>
    <t>SCORPION VENOM ARCHERY</t>
  </si>
  <si>
    <t>ScorpionExo</t>
  </si>
  <si>
    <t>SCOSCHE</t>
  </si>
  <si>
    <t>Scosche Industries</t>
  </si>
  <si>
    <t>Scosche Industries Stk</t>
  </si>
  <si>
    <t>Scosche.</t>
  </si>
  <si>
    <t>Scosches</t>
  </si>
  <si>
    <t>Scoshe</t>
  </si>
  <si>
    <t>Scot Works Llc</t>
  </si>
  <si>
    <t>Scotch</t>
  </si>
  <si>
    <t>Scotch &amp; Soda</t>
  </si>
  <si>
    <t>SCOTCH CORPORATION</t>
  </si>
  <si>
    <t>Scotch-Brite</t>
  </si>
  <si>
    <t>Scotchgard</t>
  </si>
  <si>
    <t>Scotdisc</t>
  </si>
  <si>
    <t>Scotdisc Bgs Productions</t>
  </si>
  <si>
    <t>Scotman</t>
  </si>
  <si>
    <t>Scotrun</t>
  </si>
  <si>
    <t>Scotsman</t>
  </si>
  <si>
    <t>SCOTT</t>
  </si>
  <si>
    <t>Scott &amp; Nix</t>
  </si>
  <si>
    <t>SCOTT A. DUFF</t>
  </si>
  <si>
    <t>Scott Aerator</t>
  </si>
  <si>
    <t>Scott Archery</t>
  </si>
  <si>
    <t>SCOTT ARCHERY MFG., INC.</t>
  </si>
  <si>
    <t>Scott Barnes</t>
  </si>
  <si>
    <t>Scott Foresman</t>
  </si>
  <si>
    <t>Scott Foresman &amp; Co</t>
  </si>
  <si>
    <t>Scott Free</t>
  </si>
  <si>
    <t>Scott Goggles sunglasses</t>
  </si>
  <si>
    <t>Scott Harris eyeglasses</t>
  </si>
  <si>
    <t>Scott Hawaii</t>
  </si>
  <si>
    <t>Scott Kay</t>
  </si>
  <si>
    <t>Scott Kelby</t>
  </si>
  <si>
    <t>Scott Kennedy</t>
  </si>
  <si>
    <t>SCOTT KENNEDY FINE ART LTD</t>
  </si>
  <si>
    <t>Scott Pet Products</t>
  </si>
  <si>
    <t>Scott Resources</t>
  </si>
  <si>
    <t>Scott Rudin Productions</t>
  </si>
  <si>
    <t>Scott Running</t>
  </si>
  <si>
    <t>Scott Sawby</t>
  </si>
  <si>
    <t>Scott Specialties</t>
  </si>
  <si>
    <t>Scott Thomas</t>
  </si>
  <si>
    <t>Scott Towels</t>
  </si>
  <si>
    <t>Scott USA</t>
  </si>
  <si>
    <t>Scott's</t>
  </si>
  <si>
    <t>Scott's Emulsion</t>
  </si>
  <si>
    <t>Scott's Highland</t>
  </si>
  <si>
    <t>Scott's Liquid Gold</t>
  </si>
  <si>
    <t>Scott's of Wisconsin</t>
  </si>
  <si>
    <t>Scott's of Wisconson</t>
  </si>
  <si>
    <t>Scott, Foresman and Company</t>
  </si>
  <si>
    <t>Scott-Pet</t>
  </si>
  <si>
    <t>Scottdale</t>
  </si>
  <si>
    <t>SCOTTEVEST</t>
  </si>
  <si>
    <t>Scotti Brothers</t>
  </si>
  <si>
    <t>Scottish Christmas</t>
  </si>
  <si>
    <t>Scottish Fox Music</t>
  </si>
  <si>
    <t>Scotts</t>
  </si>
  <si>
    <t>SCOTTS COMPANY SEED</t>
  </si>
  <si>
    <t>SCOTTS COMPANY SOILS</t>
  </si>
  <si>
    <t>Scotts Garden Pro</t>
  </si>
  <si>
    <t>SCOTTS LAWNS</t>
  </si>
  <si>
    <t>SCOTTS LIQ GLD</t>
  </si>
  <si>
    <t>Scotts Liquid Gold</t>
  </si>
  <si>
    <t>SCOTTS MIRACLE GRO</t>
  </si>
  <si>
    <t>Scotts Miracle Gro Prod</t>
  </si>
  <si>
    <t>SCOTTS ORGANIC GROUP</t>
  </si>
  <si>
    <t>Scotts Ortho</t>
  </si>
  <si>
    <t>SCOTTS ORTHO ROUNDUP</t>
  </si>
  <si>
    <t>SCOTTS PERFORMANCE</t>
  </si>
  <si>
    <t>Scotts Songbird Wild Bird</t>
  </si>
  <si>
    <t>Scotts Valley</t>
  </si>
  <si>
    <t>Scottsdale</t>
  </si>
  <si>
    <t>Scottwerx Llc.</t>
  </si>
  <si>
    <t>SCOTTWERX, LLC.</t>
  </si>
  <si>
    <t>SCOTTY</t>
  </si>
  <si>
    <t>Scotty Cameron</t>
  </si>
  <si>
    <t>Scotty Cameron by Titleist</t>
  </si>
  <si>
    <t>Scotty Downriggers</t>
  </si>
  <si>
    <t>SCOTTY INC</t>
  </si>
  <si>
    <t>Scotty Inc.</t>
  </si>
  <si>
    <t>Scotwood Industries</t>
  </si>
  <si>
    <t>SCOTWOOD INDUSTRIES INC</t>
  </si>
  <si>
    <t>Scotwood Industries, Inc</t>
  </si>
  <si>
    <t>SCOUNDRELS</t>
  </si>
  <si>
    <t>Scourge Records</t>
  </si>
  <si>
    <t>Scout Bags</t>
  </si>
  <si>
    <t>SCOUT LIMITED DBA PARK DESIGN</t>
  </si>
  <si>
    <t>Scout Publishing</t>
  </si>
  <si>
    <t>SCP WIRE &amp; CABLE</t>
  </si>
  <si>
    <t>Scrabble</t>
  </si>
  <si>
    <t>Scrabylon Prod</t>
  </si>
  <si>
    <t>Scranton</t>
  </si>
  <si>
    <t>Scrap Box</t>
  </si>
  <si>
    <t>Scrapbook</t>
  </si>
  <si>
    <t>Scrapbook 101</t>
  </si>
  <si>
    <t>Scrapbook Generation</t>
  </si>
  <si>
    <t>SCRAPBOOK ORIGINALS</t>
  </si>
  <si>
    <t>Scrapbooker</t>
  </si>
  <si>
    <t>ScrapBoss</t>
  </si>
  <si>
    <t>Scrapbox</t>
  </si>
  <si>
    <t>Scrape Rite</t>
  </si>
  <si>
    <t>Scraperfect</t>
  </si>
  <si>
    <t>SCRAPONIZER</t>
  </si>
  <si>
    <t>Scrapper Records</t>
  </si>
  <si>
    <t>Scrappin' Sports</t>
  </si>
  <si>
    <t>Scrappin' Sports &amp; More</t>
  </si>
  <si>
    <t>Scrapple LLC</t>
  </si>
  <si>
    <t>Scratch (Canada)</t>
  </si>
  <si>
    <t>Scratch Art</t>
  </si>
  <si>
    <t>Scratch Doctor</t>
  </si>
  <si>
    <t>Scratch Golf</t>
  </si>
  <si>
    <t>Scratch Lounge</t>
  </si>
  <si>
    <t>Scratch Out</t>
  </si>
  <si>
    <t>Scratch Pad</t>
  </si>
  <si>
    <t>Scratch-Art</t>
  </si>
  <si>
    <t>Scratch-Art (r)</t>
  </si>
  <si>
    <t>Scratch-Art Co.</t>
  </si>
  <si>
    <t>Scratch-N-Mixxx</t>
  </si>
  <si>
    <t>Scratchex</t>
  </si>
  <si>
    <t>Scrawny</t>
  </si>
  <si>
    <t>SCREAM</t>
  </si>
  <si>
    <t>Screamer</t>
  </si>
  <si>
    <t>Screaming Crow</t>
  </si>
  <si>
    <t>Screaming Ferret</t>
  </si>
  <si>
    <t>Screaming Goddess Records</t>
  </si>
  <si>
    <t>Screaming Lizard Records</t>
  </si>
  <si>
    <t>SCREEN DREAMS</t>
  </si>
  <si>
    <t>Screen Edge</t>
  </si>
  <si>
    <t>Screen Gems</t>
  </si>
  <si>
    <t>SCREEN INNOVATIONS</t>
  </si>
  <si>
    <t>SCREEN MEDIA</t>
  </si>
  <si>
    <t>Screen Media Films</t>
  </si>
  <si>
    <t>SCREEN MEDIA VENTURES, LLC</t>
  </si>
  <si>
    <t>Screened Up Records</t>
  </si>
  <si>
    <t>Screenflex</t>
  </si>
  <si>
    <t>ScreenGuardz</t>
  </si>
  <si>
    <t>Screenlife</t>
  </si>
  <si>
    <t>Screenlife Games</t>
  </si>
  <si>
    <t>ScreenStyle</t>
  </si>
  <si>
    <t>Screwed Industries</t>
  </si>
  <si>
    <t>Screwed Up Click</t>
  </si>
  <si>
    <t>Screwed Up Texas</t>
  </si>
  <si>
    <t>Screwhead Ent</t>
  </si>
  <si>
    <t>Screwhouse</t>
  </si>
  <si>
    <t>Screwpull</t>
  </si>
  <si>
    <t>Screwston Records</t>
  </si>
  <si>
    <t>scribbles</t>
  </si>
  <si>
    <t>Scribner</t>
  </si>
  <si>
    <t>Scribner Book Company</t>
  </si>
  <si>
    <t>Scribner Paper Fiction</t>
  </si>
  <si>
    <t>Scribner Plastics</t>
  </si>
  <si>
    <t>Scrim Jim</t>
  </si>
  <si>
    <t>SCRIPT LOGIC</t>
  </si>
  <si>
    <t>ScriptLogic</t>
  </si>
  <si>
    <t>ScriptmasterfilmCom</t>
  </si>
  <si>
    <t>Scripto</t>
  </si>
  <si>
    <t>Scroll</t>
  </si>
  <si>
    <t>Scrub HQ</t>
  </si>
  <si>
    <t>Scrub Star</t>
  </si>
  <si>
    <t>Scrub Works</t>
  </si>
  <si>
    <t>Scrubbing Bubbles</t>
  </si>
  <si>
    <t>Scrubblade</t>
  </si>
  <si>
    <t>Scrublade</t>
  </si>
  <si>
    <t>SCRUBS</t>
  </si>
  <si>
    <t>Scrubs &amp; Beyond</t>
  </si>
  <si>
    <t>Scruffsville?</t>
  </si>
  <si>
    <t>Scrusher</t>
  </si>
  <si>
    <t>Scrypton Systems</t>
  </si>
  <si>
    <t>SCS</t>
  </si>
  <si>
    <t>SCS Records</t>
  </si>
  <si>
    <t>SCS Software</t>
  </si>
  <si>
    <t>SCS USA</t>
  </si>
  <si>
    <t>SCT</t>
  </si>
  <si>
    <t>SCUBA MAX</t>
  </si>
  <si>
    <t>Scuba Optics</t>
  </si>
  <si>
    <t>Scuba Spec, Inc. Dba S.K.U.B.A.</t>
  </si>
  <si>
    <t>SCUBAMAX</t>
  </si>
  <si>
    <t>SCUBAPRO</t>
  </si>
  <si>
    <t>SCUD</t>
  </si>
  <si>
    <t>Scuffin' Records</t>
  </si>
  <si>
    <t>Scufflin' Records</t>
  </si>
  <si>
    <t>Scully</t>
  </si>
  <si>
    <t>Scully Bus Cases</t>
  </si>
  <si>
    <t>Scully Italia</t>
  </si>
  <si>
    <t>Scully Italia/paper</t>
  </si>
  <si>
    <t>Scully Leather</t>
  </si>
  <si>
    <t>Sculpey</t>
  </si>
  <si>
    <t>Sculptees</t>
  </si>
  <si>
    <t>Sculptural Gardens</t>
  </si>
  <si>
    <t>SCULPTURE</t>
  </si>
  <si>
    <t>Sculptz</t>
  </si>
  <si>
    <t>Scunci</t>
  </si>
  <si>
    <t>SCWD</t>
  </si>
  <si>
    <t>SCX</t>
  </si>
  <si>
    <t>SCYTEK</t>
  </si>
  <si>
    <t>ScyTek Electronics Inc.</t>
  </si>
  <si>
    <t>Scythe</t>
  </si>
  <si>
    <t>Scythe USA</t>
  </si>
  <si>
    <t>SD/SDHC Cards</t>
  </si>
  <si>
    <t>SDA</t>
  </si>
  <si>
    <t>SDAT</t>
  </si>
  <si>
    <t>SDAT Group</t>
  </si>
  <si>
    <t>SDC Nutrition</t>
  </si>
  <si>
    <t>SDC Nutrition / About Time</t>
  </si>
  <si>
    <t>SDC Publications</t>
  </si>
  <si>
    <t>SDEG</t>
  </si>
  <si>
    <t>SDEG (Swamp Dogg Ent Group)</t>
  </si>
  <si>
    <t>Sdeg Records</t>
  </si>
  <si>
    <t>Sdeg/J5</t>
  </si>
  <si>
    <t>SDEG/Spice Island</t>
  </si>
  <si>
    <t>SDF Golf</t>
  </si>
  <si>
    <t>Sdg</t>
  </si>
  <si>
    <t>SDG USA</t>
  </si>
  <si>
    <t>SDI</t>
  </si>
  <si>
    <t>SDI TECHNOLOGIES</t>
  </si>
  <si>
    <t>SDI Technologies - iHome</t>
  </si>
  <si>
    <t>SDI TECHNOLOGIES INC</t>
  </si>
  <si>
    <t>SDI Technologies Inc.</t>
  </si>
  <si>
    <t>SDI Technologies, Inc</t>
  </si>
  <si>
    <t>SDI Technologies, Inc.</t>
  </si>
  <si>
    <t>SDI TECHNOLOGIES-PERSONAL &amp; PORTABL</t>
  </si>
  <si>
    <t>SDM FABRICATING</t>
  </si>
  <si>
    <t>SDM Inc.</t>
  </si>
  <si>
    <t>SDMC</t>
  </si>
  <si>
    <t>SE</t>
  </si>
  <si>
    <t>SE Electronics</t>
  </si>
  <si>
    <t>SE Sport</t>
  </si>
  <si>
    <t>SE10382-FPL</t>
  </si>
  <si>
    <t>SE11282-FGPL</t>
  </si>
  <si>
    <t>SE11282-FPCK</t>
  </si>
  <si>
    <t>SE11282-FPL</t>
  </si>
  <si>
    <t>SE11282-FPPL</t>
  </si>
  <si>
    <t>SE13147-M</t>
  </si>
  <si>
    <t>SE13465-FPL</t>
  </si>
  <si>
    <t>SE14320-M</t>
  </si>
  <si>
    <t>SE14838-GJP</t>
  </si>
  <si>
    <t>SE14838-PJ</t>
  </si>
  <si>
    <t>SE14838-PUJ</t>
  </si>
  <si>
    <t>SE14838-RJP</t>
  </si>
  <si>
    <t>SE14838-SD</t>
  </si>
  <si>
    <t>SE14928-M</t>
  </si>
  <si>
    <t>SE15947-30</t>
  </si>
  <si>
    <t>SE15948-30</t>
  </si>
  <si>
    <t>SE9375-A</t>
  </si>
  <si>
    <t>SE9375-G</t>
  </si>
  <si>
    <t>SE9375-PD</t>
  </si>
  <si>
    <t>SE9375-SBT</t>
  </si>
  <si>
    <t>SE9376-A</t>
  </si>
  <si>
    <t>SE9376-C</t>
  </si>
  <si>
    <t>SE9376-G</t>
  </si>
  <si>
    <t>SE9376-LBT</t>
  </si>
  <si>
    <t>SE9376-PD</t>
  </si>
  <si>
    <t>SE9376-SBT</t>
  </si>
  <si>
    <t>SE9377-A</t>
  </si>
  <si>
    <t>SE9377-BT</t>
  </si>
  <si>
    <t>SE9377-C</t>
  </si>
  <si>
    <t>SE9377-G</t>
  </si>
  <si>
    <t>SE9377-LBT</t>
  </si>
  <si>
    <t>SE9377-PD</t>
  </si>
  <si>
    <t>SE9377-RU</t>
  </si>
  <si>
    <t>SE9377-S</t>
  </si>
  <si>
    <t>SE9377-SQ</t>
  </si>
  <si>
    <t>SE9378-A</t>
  </si>
  <si>
    <t>SE9378-BT</t>
  </si>
  <si>
    <t>SE9378-C</t>
  </si>
  <si>
    <t>SE9378-G</t>
  </si>
  <si>
    <t>SE9378-GA</t>
  </si>
  <si>
    <t>SE9378-LIQ</t>
  </si>
  <si>
    <t>SE9378-PD</t>
  </si>
  <si>
    <t>SE9378-S</t>
  </si>
  <si>
    <t>SE9378-SBT</t>
  </si>
  <si>
    <t>SE9378-SQ</t>
  </si>
  <si>
    <t>SE9379-A</t>
  </si>
  <si>
    <t>SE9379-BT</t>
  </si>
  <si>
    <t>SE9379-C</t>
  </si>
  <si>
    <t>SE9379-G</t>
  </si>
  <si>
    <t>SE9379-GA</t>
  </si>
  <si>
    <t>SE9379-LIQ</t>
  </si>
  <si>
    <t>SE9379-SQ</t>
  </si>
  <si>
    <t>SEA</t>
  </si>
  <si>
    <t>Sea &amp; Sea</t>
  </si>
  <si>
    <t>SEA AND SEA</t>
  </si>
  <si>
    <t>SEA AND SUN IN CADAQUES</t>
  </si>
  <si>
    <t>Sea Angler</t>
  </si>
  <si>
    <t>Sea Bags</t>
  </si>
  <si>
    <t>Sea Band Internation</t>
  </si>
  <si>
    <t>Sea Bond</t>
  </si>
  <si>
    <t>Sea Breeze</t>
  </si>
  <si>
    <t>Sea Breeze Records</t>
  </si>
  <si>
    <t>Sea Breeze Vista</t>
  </si>
  <si>
    <t>Sea Cliff</t>
  </si>
  <si>
    <t>Sea Deck</t>
  </si>
  <si>
    <t>Sea Dog</t>
  </si>
  <si>
    <t>SEA DOG CORP</t>
  </si>
  <si>
    <t>Sea Doo</t>
  </si>
  <si>
    <t>Sea Eagle</t>
  </si>
  <si>
    <t>SEA ELITE</t>
  </si>
  <si>
    <t>Sea Fire</t>
  </si>
  <si>
    <t>Sea Freeze</t>
  </si>
  <si>
    <t>Sea Girt</t>
  </si>
  <si>
    <t>Sea Grit</t>
  </si>
  <si>
    <t>Sea Gull</t>
  </si>
  <si>
    <t>Sea Gull Lighting</t>
  </si>
  <si>
    <t>SEA HORNET</t>
  </si>
  <si>
    <t>Sea Isle City</t>
  </si>
  <si>
    <t>Sea Level (Pop)</t>
  </si>
  <si>
    <t>Sea Life</t>
  </si>
  <si>
    <t>Sea Minerals</t>
  </si>
  <si>
    <t>Sea Note</t>
  </si>
  <si>
    <t>Sea of Diamonds</t>
  </si>
  <si>
    <t>Sea Of Spa</t>
  </si>
  <si>
    <t>Sea Pet</t>
  </si>
  <si>
    <t>Sea Savon</t>
  </si>
  <si>
    <t>Sea Sense</t>
  </si>
  <si>
    <t>Sea Shepherd</t>
  </si>
  <si>
    <t>Sea Shield</t>
  </si>
  <si>
    <t>Sea Sonic Electronics</t>
  </si>
  <si>
    <t>Sea Sonic Electronics Co., Ltd</t>
  </si>
  <si>
    <t>Sea Stones</t>
  </si>
  <si>
    <t>Sea Striker</t>
  </si>
  <si>
    <t>SEA STRIKER LLC</t>
  </si>
  <si>
    <t>Sea Sure</t>
  </si>
  <si>
    <t>sea swirl</t>
  </si>
  <si>
    <t>Sea Tech</t>
  </si>
  <si>
    <t>Sea Tel</t>
  </si>
  <si>
    <t>Sea To Summit</t>
  </si>
  <si>
    <t>SEA YU ENTERPRISES</t>
  </si>
  <si>
    <t>Sea's Gift</t>
  </si>
  <si>
    <t>Sea-Band</t>
  </si>
  <si>
    <t>Sea-Band Ltd</t>
  </si>
  <si>
    <t>Sea-Bond</t>
  </si>
  <si>
    <t>Sea-Dog</t>
  </si>
  <si>
    <t>SEA-KING</t>
  </si>
  <si>
    <t>Sea-Lab</t>
  </si>
  <si>
    <t>SeaAloe Inc</t>
  </si>
  <si>
    <t>SeaAloe, Inc.</t>
  </si>
  <si>
    <t>SeaBand</t>
  </si>
  <si>
    <t>SeaBear</t>
  </si>
  <si>
    <t>Seabreeze</t>
  </si>
  <si>
    <t>Seabright</t>
  </si>
  <si>
    <t>Seabright Laboratories</t>
  </si>
  <si>
    <t>Seabrook</t>
  </si>
  <si>
    <t>Seabrook Classics</t>
  </si>
  <si>
    <t>Seabrook Massage &amp; Herbal Merchant</t>
  </si>
  <si>
    <t>Seabrook Wallcovering</t>
  </si>
  <si>
    <t>Seabuilt</t>
  </si>
  <si>
    <t>Seachem</t>
  </si>
  <si>
    <t>SEACHEM LABORATORIES</t>
  </si>
  <si>
    <t>SeaClear</t>
  </si>
  <si>
    <t>Seaco</t>
  </si>
  <si>
    <t>SEACURE</t>
  </si>
  <si>
    <t>SEADIVE</t>
  </si>
  <si>
    <t>Seadog</t>
  </si>
  <si>
    <t>SEADOO</t>
  </si>
  <si>
    <t>SeaEagle</t>
  </si>
  <si>
    <t>SEAELITE</t>
  </si>
  <si>
    <t>Seafair Bolo</t>
  </si>
  <si>
    <t>Seafair-Bolo</t>
  </si>
  <si>
    <t>Seafit</t>
  </si>
  <si>
    <t>Seafit Tape</t>
  </si>
  <si>
    <t>Seaflora</t>
  </si>
  <si>
    <t>Seafoam</t>
  </si>
  <si>
    <t>Seafoam Extreme</t>
  </si>
  <si>
    <t>Seaforth</t>
  </si>
  <si>
    <t>Seaga</t>
  </si>
  <si>
    <t>Seagate</t>
  </si>
  <si>
    <t>Seagate Bulk</t>
  </si>
  <si>
    <t>SEAGATE CE DRIVES</t>
  </si>
  <si>
    <t>SeaGate Filters</t>
  </si>
  <si>
    <t>Seagate Retail</t>
  </si>
  <si>
    <t>Seagate Technology</t>
  </si>
  <si>
    <t>Seagrove Beach</t>
  </si>
  <si>
    <t>Seaguar</t>
  </si>
  <si>
    <t>Seagull</t>
  </si>
  <si>
    <t>Seagull Lighting</t>
  </si>
  <si>
    <t>Seagull Scientific Inc</t>
  </si>
  <si>
    <t>Seahawk</t>
  </si>
  <si>
    <t>Seahorse</t>
  </si>
  <si>
    <t>Seaich</t>
  </si>
  <si>
    <t>Seakamp</t>
  </si>
  <si>
    <t>Seakey</t>
  </si>
  <si>
    <t>Seakits, Inc.</t>
  </si>
  <si>
    <t>Seal</t>
  </si>
  <si>
    <t>Seal A Meal</t>
  </si>
  <si>
    <t>Seal Beach</t>
  </si>
  <si>
    <t>Seal Line</t>
  </si>
  <si>
    <t>Seal Press</t>
  </si>
  <si>
    <t>Seal Press (WA)</t>
  </si>
  <si>
    <t>Seal Safe</t>
  </si>
  <si>
    <t>Seal Savers</t>
  </si>
  <si>
    <t>SEAL SHIELD</t>
  </si>
  <si>
    <t>Seal Shield Corp.</t>
  </si>
  <si>
    <t>Seal Shield Corporation</t>
  </si>
  <si>
    <t>Seal Shield, LLC</t>
  </si>
  <si>
    <t>Seal Skinz</t>
  </si>
  <si>
    <t>Seal-All</t>
  </si>
  <si>
    <t>SEAL-TIGHT</t>
  </si>
  <si>
    <t>Sealand</t>
  </si>
  <si>
    <t>SeaLand, Inc</t>
  </si>
  <si>
    <t>Sealaska Wood Products</t>
  </si>
  <si>
    <t>SEALECT DESIGNS</t>
  </si>
  <si>
    <t>SEALED AIR</t>
  </si>
  <si>
    <t>Sealed Air Corporation</t>
  </si>
  <si>
    <t>Sealed Power</t>
  </si>
  <si>
    <t>SEALIFE</t>
  </si>
  <si>
    <t>SEALIFE CAMERA</t>
  </si>
  <si>
    <t>SeaLine</t>
  </si>
  <si>
    <t>SealLine</t>
  </si>
  <si>
    <t>Seals</t>
  </si>
  <si>
    <t>Seals Spray</t>
  </si>
  <si>
    <t>Seals Sprayskirts</t>
  </si>
  <si>
    <t>SEALSHIELD</t>
  </si>
  <si>
    <t>Sealskinz</t>
  </si>
  <si>
    <t>SEALTEX COMPANY</t>
  </si>
  <si>
    <t>Sealtite</t>
  </si>
  <si>
    <t>Sealy</t>
  </si>
  <si>
    <t>Sealy by Kolcraft</t>
  </si>
  <si>
    <t>Sealy Kids</t>
  </si>
  <si>
    <t>Sealy-Posturepedic</t>
  </si>
  <si>
    <t>Seamaster</t>
  </si>
  <si>
    <t>Seamless (UK)</t>
  </si>
  <si>
    <t>Seamless Uk</t>
  </si>
  <si>
    <t>Sean Collection</t>
  </si>
  <si>
    <t>Sean Collection Prom Dresses</t>
  </si>
  <si>
    <t>Sean Dix</t>
  </si>
  <si>
    <t>Sean Hayes Music</t>
  </si>
  <si>
    <t>Sean John</t>
  </si>
  <si>
    <t>Sean John Bedding</t>
  </si>
  <si>
    <t>Sean John Fragrance</t>
  </si>
  <si>
    <t>Sean John sunglasses</t>
  </si>
  <si>
    <t>Sean Mann</t>
  </si>
  <si>
    <t>SEAN MANN'S OUTDOOR PRODUCTS</t>
  </si>
  <si>
    <t>Seanix</t>
  </si>
  <si>
    <t>Seany Records</t>
  </si>
  <si>
    <t>Seapack</t>
  </si>
  <si>
    <t>Seapack Crew</t>
  </si>
  <si>
    <t>Seapoint Farms</t>
  </si>
  <si>
    <t>Seaport</t>
  </si>
  <si>
    <t>Seapower</t>
  </si>
  <si>
    <t>Seapower Marine Prod</t>
  </si>
  <si>
    <t>Seapower Worldwide Dist</t>
  </si>
  <si>
    <t>Seapower Worldwide Dist.</t>
  </si>
  <si>
    <t>Search &amp; Rescue</t>
  </si>
  <si>
    <t>Search and Destroy</t>
  </si>
  <si>
    <t>Search and Rescue Records</t>
  </si>
  <si>
    <t>SEARCH PRESS</t>
  </si>
  <si>
    <t>Search Press Books</t>
  </si>
  <si>
    <t>SEAROCK</t>
  </si>
  <si>
    <t>Sears</t>
  </si>
  <si>
    <t>Seas Int Entertainment</t>
  </si>
  <si>
    <t>Seascape Lamps &amp; Shades</t>
  </si>
  <si>
    <t>Seascape Lighting</t>
  </si>
  <si>
    <t>Seascapes</t>
  </si>
  <si>
    <t>Seascissors</t>
  </si>
  <si>
    <t>Seasense</t>
  </si>
  <si>
    <t>Seaside</t>
  </si>
  <si>
    <t>Seaside Heights</t>
  </si>
  <si>
    <t>Seaside Park</t>
  </si>
  <si>
    <t>Season</t>
  </si>
  <si>
    <t>Season Mist America</t>
  </si>
  <si>
    <t>Season Of Mist</t>
  </si>
  <si>
    <t>Season Seafood</t>
  </si>
  <si>
    <t>Season's Designs</t>
  </si>
  <si>
    <t>SEASONAL DESIGN SERVICES LTD</t>
  </si>
  <si>
    <t>Seasonal Designs</t>
  </si>
  <si>
    <t>SEASONAL DESIGNS INC.</t>
  </si>
  <si>
    <t>SEASONAL MARKETING INC</t>
  </si>
  <si>
    <t>SEASONAL VISIONS INTER'NAL LTD</t>
  </si>
  <si>
    <t>Seasonals</t>
  </si>
  <si>
    <t>Seasonello</t>
  </si>
  <si>
    <t>Seasonic</t>
  </si>
  <si>
    <t>SeaSonic USA</t>
  </si>
  <si>
    <t>SEASONS</t>
  </si>
  <si>
    <t>Seasons HK</t>
  </si>
  <si>
    <t>SEASONS LTD-MACAO COM OFFSHORE</t>
  </si>
  <si>
    <t>Seasons Recordings</t>
  </si>
  <si>
    <t>Seasons Snacks</t>
  </si>
  <si>
    <t>Seasons USA</t>
  </si>
  <si>
    <t>SEASONS USA, INC.</t>
  </si>
  <si>
    <t>Seastow</t>
  </si>
  <si>
    <t>Seasure</t>
  </si>
  <si>
    <t>Seat Armour</t>
  </si>
  <si>
    <t>SEAT BUTTE</t>
  </si>
  <si>
    <t>Seat Sack</t>
  </si>
  <si>
    <t>Seat Solution</t>
  </si>
  <si>
    <t>Seatac</t>
  </si>
  <si>
    <t>Seatbelt Solutions</t>
  </si>
  <si>
    <t>SeatBuddy</t>
  </si>
  <si>
    <t>SeatCovers4Less</t>
  </si>
  <si>
    <t>SeatCovers4Less Seat Cover</t>
  </si>
  <si>
    <t>Seateak</t>
  </si>
  <si>
    <t>Seatec Spirulina</t>
  </si>
  <si>
    <t>Seatech</t>
  </si>
  <si>
    <t>SeatKase</t>
  </si>
  <si>
    <t>SeaToSummit</t>
  </si>
  <si>
    <t>SeaTrails</t>
  </si>
  <si>
    <t>SeatSnug</t>
  </si>
  <si>
    <t>Seattle</t>
  </si>
  <si>
    <t>Seattle Mariners</t>
  </si>
  <si>
    <t>Seattle MFD. Co.</t>
  </si>
  <si>
    <t>Seattle Seahawks</t>
  </si>
  <si>
    <t>Seattle Sports</t>
  </si>
  <si>
    <t>SEATTLE SPORTS CO INC</t>
  </si>
  <si>
    <t>Seattle Sports/Kanga</t>
  </si>
  <si>
    <t>SEATTLE'S BEST</t>
  </si>
  <si>
    <t>Seattle's Best Coffee</t>
  </si>
  <si>
    <t>Seattle's Best Coffee, LLC</t>
  </si>
  <si>
    <t>Seattles Best Coffee Company</t>
  </si>
  <si>
    <t>SeaVees</t>
  </si>
  <si>
    <t>Seavenger</t>
  </si>
  <si>
    <t>SEAVIEW</t>
  </si>
  <si>
    <t>Seaward</t>
  </si>
  <si>
    <t>Seaward Products</t>
  </si>
  <si>
    <t>SEAWEED SURF</t>
  </si>
  <si>
    <t>Seaweed Surf Co</t>
  </si>
  <si>
    <t>Seaweed Surf Co.</t>
  </si>
  <si>
    <t>SEAWORTHY</t>
  </si>
  <si>
    <t>Seaworthy Publications</t>
  </si>
  <si>
    <t>Seaworthy Pubs</t>
  </si>
  <si>
    <t>SeaYu</t>
  </si>
  <si>
    <t>SEAYU ENTERPRISES</t>
  </si>
  <si>
    <t>Sebago</t>
  </si>
  <si>
    <t>SEBAGO SHOE CO.</t>
  </si>
  <si>
    <t>Sebastian</t>
  </si>
  <si>
    <t>Sebastian Professional</t>
  </si>
  <si>
    <t>Sebastino</t>
  </si>
  <si>
    <t>Seber</t>
  </si>
  <si>
    <t>Sebile</t>
  </si>
  <si>
    <t>Sebile USA</t>
  </si>
  <si>
    <t>SEBO</t>
  </si>
  <si>
    <t>SeBreeze</t>
  </si>
  <si>
    <t>Sebro</t>
  </si>
  <si>
    <t>Sebro Brake Pad Sensor</t>
  </si>
  <si>
    <t>Seca</t>
  </si>
  <si>
    <t>Secada Productions</t>
  </si>
  <si>
    <t>Secaucus</t>
  </si>
  <si>
    <t>Seche</t>
  </si>
  <si>
    <t>Seche Vite</t>
  </si>
  <si>
    <t>SECO-LARM</t>
  </si>
  <si>
    <t>Second Floor Music</t>
  </si>
  <si>
    <t>Second Language</t>
  </si>
  <si>
    <t>Second Motion Records</t>
  </si>
  <si>
    <t>Second Nature</t>
  </si>
  <si>
    <t>Second Nature distributed by Regal Lager</t>
  </si>
  <si>
    <t>SECOND NATURE PRODUCTS</t>
  </si>
  <si>
    <t>Second Nature Recordings</t>
  </si>
  <si>
    <t>Second Sight Records</t>
  </si>
  <si>
    <t>Second Skin</t>
  </si>
  <si>
    <t>Second Sunday</t>
  </si>
  <si>
    <t>Second Wind</t>
  </si>
  <si>
    <t>SecondNature Dog Litter</t>
  </si>
  <si>
    <t>SECONDWIND</t>
  </si>
  <si>
    <t>Secret</t>
  </si>
  <si>
    <t>Secret City Records</t>
  </si>
  <si>
    <t>SECRET DE VENUS</t>
  </si>
  <si>
    <t>Secret Eye</t>
  </si>
  <si>
    <t>Secret Eyewear</t>
  </si>
  <si>
    <t>Secret Mountain</t>
  </si>
  <si>
    <t>SECRET OBSESSION</t>
  </si>
  <si>
    <t>Secret Passage Press</t>
  </si>
  <si>
    <t>Secret Records</t>
  </si>
  <si>
    <t>Secret Service Entertainment</t>
  </si>
  <si>
    <t>Secret Sound Recordings</t>
  </si>
  <si>
    <t>Secret Stash Games</t>
  </si>
  <si>
    <t>Secret Stash Records</t>
  </si>
  <si>
    <t>Secret Weapons by Annette</t>
  </si>
  <si>
    <t>Secret Wishes</t>
  </si>
  <si>
    <t>Secretly Canadian</t>
  </si>
  <si>
    <t>Secrets By Dana</t>
  </si>
  <si>
    <t>Secrets Of Teaching</t>
  </si>
  <si>
    <t>Secrets Of The Pros</t>
  </si>
  <si>
    <t>Section 23</t>
  </si>
  <si>
    <t>Section 8</t>
  </si>
  <si>
    <t>Section Eight Productions</t>
  </si>
  <si>
    <t>SECTION23 FILMS</t>
  </si>
  <si>
    <t>Sector</t>
  </si>
  <si>
    <t>Sector 9</t>
  </si>
  <si>
    <t>SECTOR NINE</t>
  </si>
  <si>
    <t>Sector3 Games</t>
  </si>
  <si>
    <t>Seculine</t>
  </si>
  <si>
    <t>Secur-Ticket</t>
  </si>
  <si>
    <t>SecurAlign</t>
  </si>
  <si>
    <t>SECURALL</t>
  </si>
  <si>
    <t>SecuraTrac</t>
  </si>
  <si>
    <t>Secure Air</t>
  </si>
  <si>
    <t>Secure Firearm Products</t>
  </si>
  <si>
    <t>Secure Health Products</t>
  </si>
  <si>
    <t>Secure Light</t>
  </si>
  <si>
    <t>Secure Logic-ETL</t>
  </si>
  <si>
    <t>Secure Vault</t>
  </si>
  <si>
    <t>SecureLogic</t>
  </si>
  <si>
    <t>SecureSight</t>
  </si>
  <si>
    <t>SecureSleep</t>
  </si>
  <si>
    <t>SecureTravel</t>
  </si>
  <si>
    <t>Securit</t>
  </si>
  <si>
    <t>Securitee</t>
  </si>
  <si>
    <t>SECURITY CENTERS INC</t>
  </si>
  <si>
    <t>Security Chain</t>
  </si>
  <si>
    <t>Security Door Controls</t>
  </si>
  <si>
    <t>SECURITY EQUIPMENT CORPORATION</t>
  </si>
  <si>
    <t>Security First</t>
  </si>
  <si>
    <t>Security Labs</t>
  </si>
  <si>
    <t>SECURITY MAN</t>
  </si>
  <si>
    <t>SECURITY TRONIX</t>
  </si>
  <si>
    <t>SECURITYMAN</t>
  </si>
  <si>
    <t>SecurityMan, Inc</t>
  </si>
  <si>
    <t>SecuriX</t>
  </si>
  <si>
    <t>Secustar</t>
  </si>
  <si>
    <t>SED</t>
  </si>
  <si>
    <t>Sed Soul</t>
  </si>
  <si>
    <t>Seda France</t>
  </si>
  <si>
    <t>Sedgefield By Adams</t>
  </si>
  <si>
    <t>SEDICI</t>
  </si>
  <si>
    <t>Sedocura</t>
  </si>
  <si>
    <t>Sedona</t>
  </si>
  <si>
    <t>Sedona Labs</t>
  </si>
  <si>
    <t>Sedona Products</t>
  </si>
  <si>
    <t>Sedu</t>
  </si>
  <si>
    <t>Seduction Cinema</t>
  </si>
  <si>
    <t>SEE ALL</t>
  </si>
  <si>
    <t>See All Industries</t>
  </si>
  <si>
    <t>See All Industries, Inc</t>
  </si>
  <si>
    <t>SEE ALL INDUSTRIES, INC.</t>
  </si>
  <si>
    <t>See by Chloe</t>
  </si>
  <si>
    <t>See For Miles Records (UK)</t>
  </si>
  <si>
    <t>See Kai Run</t>
  </si>
  <si>
    <t>See Kai Run Kids</t>
  </si>
  <si>
    <t>See Me Smile</t>
  </si>
  <si>
    <t>See N Read Reading Tools</t>
  </si>
  <si>
    <t>See Worthy Inc.</t>
  </si>
  <si>
    <t>SEE YOU MONDAY</t>
  </si>
  <si>
    <t>See-All Industries</t>
  </si>
  <si>
    <t>See-Below, Inc.</t>
  </si>
  <si>
    <t>Seed</t>
  </si>
  <si>
    <t>Seed Packets</t>
  </si>
  <si>
    <t>Seed Studio</t>
  </si>
  <si>
    <t>Seedling Records</t>
  </si>
  <si>
    <t>Seedling/Eleven Thirty</t>
  </si>
  <si>
    <t>Seeds of Change</t>
  </si>
  <si>
    <t>Seedsman</t>
  </si>
  <si>
    <t>Seek Publishing</t>
  </si>
  <si>
    <t>Seeker</t>
  </si>
  <si>
    <t>Seeker Fishing Rods</t>
  </si>
  <si>
    <t>Seeker Rods</t>
  </si>
  <si>
    <t>Seekonk</t>
  </si>
  <si>
    <t>SEEKONK PRECISION TOOLS</t>
  </si>
  <si>
    <t>Seeland</t>
  </si>
  <si>
    <t>Seeland Records</t>
  </si>
  <si>
    <t>SeeMore</t>
  </si>
  <si>
    <t>SEENA STONE</t>
  </si>
  <si>
    <t>SEENA STONE LLC</t>
  </si>
  <si>
    <t>SeenON!</t>
  </si>
  <si>
    <t>Sefidco</t>
  </si>
  <si>
    <t>Sefour</t>
  </si>
  <si>
    <t>Sega</t>
  </si>
  <si>
    <t>Sega America</t>
  </si>
  <si>
    <t>Sega Dreamcast</t>
  </si>
  <si>
    <t>Sega Genesis</t>
  </si>
  <si>
    <t>Sega of America</t>
  </si>
  <si>
    <t>SEGA OF AMERICA INC.</t>
  </si>
  <si>
    <t>SEGA OF AMERICAINC.</t>
  </si>
  <si>
    <t>Segma Inc</t>
  </si>
  <si>
    <t>SEH</t>
  </si>
  <si>
    <t>SEH Computertechnik GmbH</t>
  </si>
  <si>
    <t>SEH Technology</t>
  </si>
  <si>
    <t>SEH TECHNOLOGY INC</t>
  </si>
  <si>
    <t>SEH Technology Inc-Directrak</t>
  </si>
  <si>
    <t>Seh Technology Inc.</t>
  </si>
  <si>
    <t>SEH Technology, Inc</t>
  </si>
  <si>
    <t>Seh Technology, Inc.</t>
  </si>
  <si>
    <t>SEI</t>
  </si>
  <si>
    <t>SEI Furniture</t>
  </si>
  <si>
    <t>Seibon</t>
  </si>
  <si>
    <t>SeidenGang</t>
  </si>
  <si>
    <t>Seidio</t>
  </si>
  <si>
    <t>Seidio Inc</t>
  </si>
  <si>
    <t>Seidman &amp; Associates</t>
  </si>
  <si>
    <t>Seiken Clutch Master Cylinder</t>
  </si>
  <si>
    <t>Seiki</t>
  </si>
  <si>
    <t>Seiko</t>
  </si>
  <si>
    <t>Seiko Clocks</t>
  </si>
  <si>
    <t>Seiko Instruments</t>
  </si>
  <si>
    <t>Seiko Instruments USA</t>
  </si>
  <si>
    <t>Seiko Instruments USA Inc.</t>
  </si>
  <si>
    <t>Seiko Instruments USA, Inc</t>
  </si>
  <si>
    <t>SEIKO INSTRUMENTS USA, INC.</t>
  </si>
  <si>
    <t>SEIKO INSTRUMENTS, INC.</t>
  </si>
  <si>
    <t>Seiko Titanium</t>
  </si>
  <si>
    <t>Seiko Titanium eyeglasses</t>
  </si>
  <si>
    <t>Seiko Watches</t>
  </si>
  <si>
    <t>Seinfeld</t>
  </si>
  <si>
    <t>Seirus</t>
  </si>
  <si>
    <t>Seirus Innovation</t>
  </si>
  <si>
    <t>Seismic</t>
  </si>
  <si>
    <t>Seismic Audio</t>
  </si>
  <si>
    <t>Seitrack International</t>
  </si>
  <si>
    <t>Seizmik</t>
  </si>
  <si>
    <t>Sejin</t>
  </si>
  <si>
    <t>Seka Sports</t>
  </si>
  <si>
    <t>Seki</t>
  </si>
  <si>
    <t>Sekiguchi Co.</t>
  </si>
  <si>
    <t>Seko Industries</t>
  </si>
  <si>
    <t>Sekonic</t>
  </si>
  <si>
    <t>Seksound</t>
  </si>
  <si>
    <t>SEL</t>
  </si>
  <si>
    <t>Sela Products, LLC</t>
  </si>
  <si>
    <t>Selamat Designs</t>
  </si>
  <si>
    <t>Selby</t>
  </si>
  <si>
    <t>Selbyville</t>
  </si>
  <si>
    <t>Selco Industries</t>
  </si>
  <si>
    <t>Selco Industries Inc.</t>
  </si>
  <si>
    <t>Selco Industries, Inc.</t>
  </si>
  <si>
    <t>Selden</t>
  </si>
  <si>
    <t>Seleb Tees</t>
  </si>
  <si>
    <t>Select</t>
  </si>
  <si>
    <t>Select Artificials</t>
  </si>
  <si>
    <t>Select Brands</t>
  </si>
  <si>
    <t>SELECT by Creative Recreation</t>
  </si>
  <si>
    <t>Select Canada</t>
  </si>
  <si>
    <t>Select Clothing Co Inc</t>
  </si>
  <si>
    <t>Select Clothing Co., Inc.</t>
  </si>
  <si>
    <t>Select Creative Reaction</t>
  </si>
  <si>
    <t>Select Design (US)</t>
  </si>
  <si>
    <t>Select Diamonds and Gems</t>
  </si>
  <si>
    <t>Select Grille</t>
  </si>
  <si>
    <t>Select Home Products-Stanley Roberts</t>
  </si>
  <si>
    <t>Select Increments</t>
  </si>
  <si>
    <t>Select Industries</t>
  </si>
  <si>
    <t>Select Records (USA)</t>
  </si>
  <si>
    <t>SELECT SOFT</t>
  </si>
  <si>
    <t>Select Street</t>
  </si>
  <si>
    <t>Select Support</t>
  </si>
  <si>
    <t>Selecta</t>
  </si>
  <si>
    <t>Selectivend</t>
  </si>
  <si>
    <t>Selectmedia</t>
  </si>
  <si>
    <t>SELECTMUSIC</t>
  </si>
  <si>
    <t>Selectone Records</t>
  </si>
  <si>
    <t>Selector Sound</t>
  </si>
  <si>
    <t>Selectric Records</t>
  </si>
  <si>
    <t>Selects</t>
  </si>
  <si>
    <t>SelectSoft</t>
  </si>
  <si>
    <t>Selene Custom</t>
  </si>
  <si>
    <t>Selene Records</t>
  </si>
  <si>
    <t>Selenium 2C</t>
  </si>
  <si>
    <t>Selenium 2D</t>
  </si>
  <si>
    <t>Selenium 3A</t>
  </si>
  <si>
    <t>Selenium 3C</t>
  </si>
  <si>
    <t>Selenium 3D</t>
  </si>
  <si>
    <t>Selenium 4C</t>
  </si>
  <si>
    <t>Selenium Loudspeakers</t>
  </si>
  <si>
    <t>Selenium Loudspeakers Usa</t>
  </si>
  <si>
    <t>Self</t>
  </si>
  <si>
    <t>Self / Fuel Italy</t>
  </si>
  <si>
    <t>Self Defense Inc</t>
  </si>
  <si>
    <t>Self Esteem</t>
  </si>
  <si>
    <t>Self Help Care of Ken Paves</t>
  </si>
  <si>
    <t>Self Made Records</t>
  </si>
  <si>
    <t>SELF-RELEASED</t>
  </si>
  <si>
    <t>Self-Starter Records</t>
  </si>
  <si>
    <t>Selfix</t>
  </si>
  <si>
    <t>Selima</t>
  </si>
  <si>
    <t>Selina Naturally</t>
  </si>
  <si>
    <t>Selkirk</t>
  </si>
  <si>
    <t>SELKIRK CORP</t>
  </si>
  <si>
    <t>Selkirk Metalbestos</t>
  </si>
  <si>
    <t>Selkirk/metalbestos</t>
  </si>
  <si>
    <t>Sellars</t>
  </si>
  <si>
    <t>Sellars Wipers</t>
  </si>
  <si>
    <t>Sellers Publishing Inc</t>
  </si>
  <si>
    <t>Sellers Publishing, Inc</t>
  </si>
  <si>
    <t>Sellersville</t>
  </si>
  <si>
    <t>Sellier &amp; Bellot</t>
  </si>
  <si>
    <t>Selling Power</t>
  </si>
  <si>
    <t>SELLMARK</t>
  </si>
  <si>
    <t>Sellmark/Landmark Outdoors</t>
  </si>
  <si>
    <t>Sellos Asociados</t>
  </si>
  <si>
    <t>Sellstrom</t>
  </si>
  <si>
    <t>Sellstrom Manufacturing</t>
  </si>
  <si>
    <t>Selly</t>
  </si>
  <si>
    <t>Selma</t>
  </si>
  <si>
    <t>Selma's Cookies</t>
  </si>
  <si>
    <t>Selmer</t>
  </si>
  <si>
    <t>Selmer Paris</t>
  </si>
  <si>
    <t>SELOC</t>
  </si>
  <si>
    <t>Seloc Publications</t>
  </si>
  <si>
    <t>Selsun</t>
  </si>
  <si>
    <t>Selsun Blue</t>
  </si>
  <si>
    <t>Selva Inc</t>
  </si>
  <si>
    <t>Selva Records</t>
  </si>
  <si>
    <t>Selway Archery</t>
  </si>
  <si>
    <t>SEM Paints</t>
  </si>
  <si>
    <t>SEM3894-O</t>
  </si>
  <si>
    <t>SEM3961-TQ1</t>
  </si>
  <si>
    <t>SEM3967-O</t>
  </si>
  <si>
    <t>Semaj Music</t>
  </si>
  <si>
    <t>Semantica</t>
  </si>
  <si>
    <t>Semco</t>
  </si>
  <si>
    <t>Semester</t>
  </si>
  <si>
    <t>Semikolon</t>
  </si>
  <si>
    <t>Seminal Films</t>
  </si>
  <si>
    <t>Seminole</t>
  </si>
  <si>
    <t>Semken</t>
  </si>
  <si>
    <t>Sempermed</t>
  </si>
  <si>
    <t>Sempermed USA Inc</t>
  </si>
  <si>
    <t>Semprini Records</t>
  </si>
  <si>
    <t>Sempron</t>
  </si>
  <si>
    <t>Semson</t>
  </si>
  <si>
    <t>Sen Cha Naturals</t>
  </si>
  <si>
    <t>SEN Marketing</t>
  </si>
  <si>
    <t>Sena</t>
  </si>
  <si>
    <t>SENA CASES</t>
  </si>
  <si>
    <t>Senario</t>
  </si>
  <si>
    <t>Senario LLC</t>
  </si>
  <si>
    <t>SENASYS</t>
  </si>
  <si>
    <t>Senasys, Inc</t>
  </si>
  <si>
    <t>Senator</t>
  </si>
  <si>
    <t>Senator Entertainment</t>
  </si>
  <si>
    <t>Sencha</t>
  </si>
  <si>
    <t>Senco</t>
  </si>
  <si>
    <t>SENCO BRANDS INC</t>
  </si>
  <si>
    <t>SENCO FASTENING SYSTEMS</t>
  </si>
  <si>
    <t>Sencore</t>
  </si>
  <si>
    <t>SenDec</t>
  </si>
  <si>
    <t>Sendio</t>
  </si>
  <si>
    <t>Sendra Boots</t>
  </si>
  <si>
    <t>Sendum</t>
  </si>
  <si>
    <t>Seneca</t>
  </si>
  <si>
    <t>Seneca Foods</t>
  </si>
  <si>
    <t>Seneca Rising</t>
  </si>
  <si>
    <t>Seneca Rising Seneca Rising</t>
  </si>
  <si>
    <t>Senerot</t>
  </si>
  <si>
    <t>Senesta Decor</t>
  </si>
  <si>
    <t>SENGOKU LA LTD</t>
  </si>
  <si>
    <t>sengWare</t>
  </si>
  <si>
    <t>Senior Fitness LLC</t>
  </si>
  <si>
    <t>Senior Partner</t>
  </si>
  <si>
    <t>Senior Tee</t>
  </si>
  <si>
    <t>Sennheiser</t>
  </si>
  <si>
    <t>Sennheiser Electroni</t>
  </si>
  <si>
    <t>SENNHEISER ELECTRONIC</t>
  </si>
  <si>
    <t>Sennheiser Electronic corp.</t>
  </si>
  <si>
    <t>Sennheiser Electronic Corporation</t>
  </si>
  <si>
    <t>Sennheiser Electronics</t>
  </si>
  <si>
    <t>Sennheiser USA</t>
  </si>
  <si>
    <t>Senokot</t>
  </si>
  <si>
    <t>Senoret</t>
  </si>
  <si>
    <t>Senoret Chemical Co</t>
  </si>
  <si>
    <t>SENORITAS</t>
  </si>
  <si>
    <t>Sens</t>
  </si>
  <si>
    <t>Sensa</t>
  </si>
  <si>
    <t>Sensa Cloud</t>
  </si>
  <si>
    <t>Sensa/sanford</t>
  </si>
  <si>
    <t>Sensafe</t>
  </si>
  <si>
    <t>Sensaphone</t>
  </si>
  <si>
    <t>Sensation</t>
  </si>
  <si>
    <t>Sensations</t>
  </si>
  <si>
    <t>Senscience</t>
  </si>
  <si>
    <t>Sense</t>
  </si>
  <si>
    <t>Sense Of Space</t>
  </si>
  <si>
    <t>Sense World Music</t>
  </si>
  <si>
    <t>Senseo</t>
  </si>
  <si>
    <t>Sensgard</t>
  </si>
  <si>
    <t>Sensi</t>
  </si>
  <si>
    <t>SENSI WHITE NOTES</t>
  </si>
  <si>
    <t>Sensi-Care</t>
  </si>
  <si>
    <t>Sensibility</t>
  </si>
  <si>
    <t>Sensibility Soaps</t>
  </si>
  <si>
    <t>SENSIBLE</t>
  </si>
  <si>
    <t>Sensible Choice</t>
  </si>
  <si>
    <t>Sensible Foods</t>
  </si>
  <si>
    <t>Sensible Storage</t>
  </si>
  <si>
    <t>Sensible Vision</t>
  </si>
  <si>
    <t>Sensibles</t>
  </si>
  <si>
    <t>Sensidyne</t>
  </si>
  <si>
    <t>Sensio Inc.</t>
  </si>
  <si>
    <t>Sensis</t>
  </si>
  <si>
    <t>Sensitive Eyes</t>
  </si>
  <si>
    <t>Sensitive Eyes Plus</t>
  </si>
  <si>
    <t>Senso Diffusion</t>
  </si>
  <si>
    <t>Sensodyne</t>
  </si>
  <si>
    <t>SensoGlove</t>
  </si>
  <si>
    <t>SensorPedic</t>
  </si>
  <si>
    <t>Sensory</t>
  </si>
  <si>
    <t>Sensory Fusion Green Tea Bamboo</t>
  </si>
  <si>
    <t>Sensory Fusion Honey Papaya</t>
  </si>
  <si>
    <t>Sensory Fusion Kiwi Coconut</t>
  </si>
  <si>
    <t>Sensory Fusion Lemongrass</t>
  </si>
  <si>
    <t>Sensory Fusion Pomegranate</t>
  </si>
  <si>
    <t>Sensory Projects</t>
  </si>
  <si>
    <t>Sensual Mystique Wedding Lingerie</t>
  </si>
  <si>
    <t>Sensualle-Brasil</t>
  </si>
  <si>
    <t>SENSUOUS</t>
  </si>
  <si>
    <t>Sensuous Beauty</t>
  </si>
  <si>
    <t>Sensuva</t>
  </si>
  <si>
    <t>Sentaur Group</t>
  </si>
  <si>
    <t>Sentey</t>
  </si>
  <si>
    <t>Sentient Publications</t>
  </si>
  <si>
    <t>Sentimental / Dln</t>
  </si>
  <si>
    <t>Sentimental NY</t>
  </si>
  <si>
    <t>Sentiments Inc</t>
  </si>
  <si>
    <t>Sentiments Inc.</t>
  </si>
  <si>
    <t>Sentiments, Inc.</t>
  </si>
  <si>
    <t>Sentina</t>
  </si>
  <si>
    <t>Sentinel</t>
  </si>
  <si>
    <t>Sentinel Trade</t>
  </si>
  <si>
    <t>SENTRY</t>
  </si>
  <si>
    <t>Sentry Group</t>
  </si>
  <si>
    <t>Sentry Industries</t>
  </si>
  <si>
    <t>Sentry Natural Defense</t>
  </si>
  <si>
    <t>Sentry Safe</t>
  </si>
  <si>
    <t>SENTRY SOLUTIONS</t>
  </si>
  <si>
    <t>Sentry-Solutions</t>
  </si>
  <si>
    <t>Sentry.Safe</t>
  </si>
  <si>
    <t>SentryHC</t>
  </si>
  <si>
    <t>SentrySafe</t>
  </si>
  <si>
    <t>Senz</t>
  </si>
  <si>
    <t>SEOHNLE</t>
  </si>
  <si>
    <t>Seoladair</t>
  </si>
  <si>
    <t>SEOUL</t>
  </si>
  <si>
    <t>SEOUL RECORDS</t>
  </si>
  <si>
    <t>Seoul Records (Hong Kong)</t>
  </si>
  <si>
    <t>Seoul Records Kr</t>
  </si>
  <si>
    <t>SEP REDS</t>
  </si>
  <si>
    <t>Separ Filter</t>
  </si>
  <si>
    <t>Sephia</t>
  </si>
  <si>
    <t>Sephiroth Custom</t>
  </si>
  <si>
    <t>Sephora</t>
  </si>
  <si>
    <t>Sephra</t>
  </si>
  <si>
    <t>SEPIA</t>
  </si>
  <si>
    <t>Sepia Collection</t>
  </si>
  <si>
    <t>Sepia Entertainment</t>
  </si>
  <si>
    <t>Sepia Recordings</t>
  </si>
  <si>
    <t>Sepia Records</t>
  </si>
  <si>
    <t>Sepia Tone</t>
  </si>
  <si>
    <t>September</t>
  </si>
  <si>
    <t>September Day</t>
  </si>
  <si>
    <t>Septi-Soft</t>
  </si>
  <si>
    <t>Sequel</t>
  </si>
  <si>
    <t>Sequel Naturals</t>
  </si>
  <si>
    <t>Sequel Naturals Inc.</t>
  </si>
  <si>
    <t>Sequence</t>
  </si>
  <si>
    <t>SEQUENCE PUMPS</t>
  </si>
  <si>
    <t>Sequential Japan</t>
  </si>
  <si>
    <t>sequiam</t>
  </si>
  <si>
    <t>Sequin</t>
  </si>
  <si>
    <t>Sequoia</t>
  </si>
  <si>
    <t>Sequoia Fitness</t>
  </si>
  <si>
    <t>Sequoia Fitness Products</t>
  </si>
  <si>
    <t>Sequoia Groove</t>
  </si>
  <si>
    <t>Sequoia Publishing</t>
  </si>
  <si>
    <t>Sequoia Publishing Inc</t>
  </si>
  <si>
    <t>Sequoia Records</t>
  </si>
  <si>
    <t>Ser Vas Labs</t>
  </si>
  <si>
    <t>Ser-Vaas Lab</t>
  </si>
  <si>
    <t>Sera</t>
  </si>
  <si>
    <t>Sera-Pharma</t>
  </si>
  <si>
    <t>Sera-Pharma Labs/Div. of MHP, Inc.</t>
  </si>
  <si>
    <t>Sera-Pharma Labs/of MHP, Inc.</t>
  </si>
  <si>
    <t>Seracon</t>
  </si>
  <si>
    <t>Serafina Records</t>
  </si>
  <si>
    <t>Serafini</t>
  </si>
  <si>
    <t>Seraphim UK</t>
  </si>
  <si>
    <t>Serca</t>
  </si>
  <si>
    <t>Serchlite Music</t>
  </si>
  <si>
    <t>Serec</t>
  </si>
  <si>
    <t>Serec Entertainment</t>
  </si>
  <si>
    <t>Serec Entertainment LLC</t>
  </si>
  <si>
    <t>Serefina</t>
  </si>
  <si>
    <t>Seregenti</t>
  </si>
  <si>
    <t>Serein</t>
  </si>
  <si>
    <t>Serena Records</t>
  </si>
  <si>
    <t>Serena Williams</t>
  </si>
  <si>
    <t>Serenade</t>
  </si>
  <si>
    <t>Serendipity</t>
  </si>
  <si>
    <t>SERENDIPITY COMMUNICATION</t>
  </si>
  <si>
    <t>Serendipity Puzzle Co</t>
  </si>
  <si>
    <t>Serendipity3</t>
  </si>
  <si>
    <t>Serene</t>
  </si>
  <si>
    <t>Serene Baby Products</t>
  </si>
  <si>
    <t>Serene Comfort</t>
  </si>
  <si>
    <t>Serene Innovations</t>
  </si>
  <si>
    <t>Serenget</t>
  </si>
  <si>
    <t>Serengeti</t>
  </si>
  <si>
    <t>Serengeti Eyewear</t>
  </si>
  <si>
    <t>Serengeti Motorsports</t>
  </si>
  <si>
    <t>Serengeti Sunglasses</t>
  </si>
  <si>
    <t>Serengeti Tea Company</t>
  </si>
  <si>
    <t>Serengti Sunglasses</t>
  </si>
  <si>
    <t>Serenity</t>
  </si>
  <si>
    <t>Serenity Aromatherapy</t>
  </si>
  <si>
    <t>Serenity Entertainment/Taseis</t>
  </si>
  <si>
    <t>Serenity2000</t>
  </si>
  <si>
    <t>Serfas</t>
  </si>
  <si>
    <t>Serfontaine</t>
  </si>
  <si>
    <t>Serge Lutens</t>
  </si>
  <si>
    <t>SERGE LUTENS CLAIR DE MUSC</t>
  </si>
  <si>
    <t>Serge Nancel</t>
  </si>
  <si>
    <t>Sergeant</t>
  </si>
  <si>
    <t>Sergeant s</t>
  </si>
  <si>
    <t>Sergeant's</t>
  </si>
  <si>
    <t>Sergeant's Pet Care</t>
  </si>
  <si>
    <t>SERGEANT'S PET CARE PRODUCTS</t>
  </si>
  <si>
    <t>Sergeant's/Sentry</t>
  </si>
  <si>
    <t>SERGEANTS</t>
  </si>
  <si>
    <t>SERGEANTS PET CARE PRODUCTS</t>
  </si>
  <si>
    <t>SERGEANTS PRODUCTS</t>
  </si>
  <si>
    <t>Sergeantsville</t>
  </si>
  <si>
    <t>Sergio Rossi</t>
  </si>
  <si>
    <t>Sergio Soldano</t>
  </si>
  <si>
    <t>Sergio Tacchini</t>
  </si>
  <si>
    <t>Sergio Tomani</t>
  </si>
  <si>
    <t>Sergio Zelcer</t>
  </si>
  <si>
    <t>Serial Squadron</t>
  </si>
  <si>
    <t>Series</t>
  </si>
  <si>
    <t>Series 7</t>
  </si>
  <si>
    <t>Serif</t>
  </si>
  <si>
    <t>Serif Inc</t>
  </si>
  <si>
    <t>Serif Software</t>
  </si>
  <si>
    <t>Serif, Inc</t>
  </si>
  <si>
    <t>Serif, Inc.</t>
  </si>
  <si>
    <t>Serious Ent (Cargo)</t>
  </si>
  <si>
    <t>Serious Games Interactive</t>
  </si>
  <si>
    <t>Serious Pimp</t>
  </si>
  <si>
    <t>Serious Records</t>
  </si>
  <si>
    <t>Serious Skin Care</t>
  </si>
  <si>
    <t>Serjical Strike</t>
  </si>
  <si>
    <t>Serola</t>
  </si>
  <si>
    <t>Serola Biomechanics Inc.</t>
  </si>
  <si>
    <t>SERPENTINE</t>
  </si>
  <si>
    <t>Serpui Marie</t>
  </si>
  <si>
    <t>Serra Design</t>
  </si>
  <si>
    <t>Serta</t>
  </si>
  <si>
    <t>Serta by Sleep Innovations</t>
  </si>
  <si>
    <t>Serta Futons</t>
  </si>
  <si>
    <t>Serta Int.</t>
  </si>
  <si>
    <t>Serta International</t>
  </si>
  <si>
    <t>Serta Perfect Aire</t>
  </si>
  <si>
    <t>Servaas</t>
  </si>
  <si>
    <t>Servaas Labs</t>
  </si>
  <si>
    <t>Server Products</t>
  </si>
  <si>
    <t>Server Products Inc.</t>
  </si>
  <si>
    <t>SERVER TECHNOLOGY</t>
  </si>
  <si>
    <t>SERVER WORKS</t>
  </si>
  <si>
    <t>Service Artist Owned</t>
  </si>
  <si>
    <t>Service for Artist Owned Labels</t>
  </si>
  <si>
    <t>Service Ideas</t>
  </si>
  <si>
    <t>Service Ideas Inc.</t>
  </si>
  <si>
    <t>SERVICE IDEAS, INC</t>
  </si>
  <si>
    <t>Service Supply Co Inc</t>
  </si>
  <si>
    <t>Service Sweden</t>
  </si>
  <si>
    <t>SERVICE TOOL CO INC</t>
  </si>
  <si>
    <t>SERVICES</t>
  </si>
  <si>
    <t>Servus</t>
  </si>
  <si>
    <t>Ses Entertainment</t>
  </si>
  <si>
    <t>SES Trim</t>
  </si>
  <si>
    <t>SES Trims</t>
  </si>
  <si>
    <t>Sesame Beginnings</t>
  </si>
  <si>
    <t>Sesame Street</t>
  </si>
  <si>
    <t>Sesame Technologies Inc Stk</t>
  </si>
  <si>
    <t>SESAME WORKSHOP</t>
  </si>
  <si>
    <t>Sescom</t>
  </si>
  <si>
    <t>Sesed Out Records</t>
  </si>
  <si>
    <t>Sesmark</t>
  </si>
  <si>
    <t>Sesmark Foods</t>
  </si>
  <si>
    <t>Session 6 Wrestling</t>
  </si>
  <si>
    <t>Sessions</t>
  </si>
  <si>
    <t>Sessions (Soh)</t>
  </si>
  <si>
    <t>Sessions Records</t>
  </si>
  <si>
    <t>Sesto Meucci</t>
  </si>
  <si>
    <t>Sesto Meucci for Jildor</t>
  </si>
  <si>
    <t>Set Enterprises</t>
  </si>
  <si>
    <t>SET ENTERPRISES INC.</t>
  </si>
  <si>
    <t>Set Enterprises, Inc.</t>
  </si>
  <si>
    <t>Set Right</t>
  </si>
  <si>
    <t>SET SAIL ST BARTS</t>
  </si>
  <si>
    <t>SET3302BS-E</t>
  </si>
  <si>
    <t>SET3302BS-N</t>
  </si>
  <si>
    <t>Setanta</t>
  </si>
  <si>
    <t>Setanta Uk</t>
  </si>
  <si>
    <t>Setauket</t>
  </si>
  <si>
    <t>Seth &amp; Grayson Inc.</t>
  </si>
  <si>
    <t>Seth Thomas</t>
  </si>
  <si>
    <t>Seth Thomas Div Of Colibri</t>
  </si>
  <si>
    <t>Seth Walker and the Differentials</t>
  </si>
  <si>
    <t>Sethi Couture</t>
  </si>
  <si>
    <t>Seton Hall University</t>
  </si>
  <si>
    <t>Setterstix</t>
  </si>
  <si>
    <t>SETTERSTIX CORPORATION</t>
  </si>
  <si>
    <t>SetWear</t>
  </si>
  <si>
    <t>SETWEAR PRODUCTS, INC</t>
  </si>
  <si>
    <t>Seuil</t>
  </si>
  <si>
    <t>SEV</t>
  </si>
  <si>
    <t>Seven</t>
  </si>
  <si>
    <t>Seven 45 Studios</t>
  </si>
  <si>
    <t>Seven Arts</t>
  </si>
  <si>
    <t>Seven Bridges Press, LLC</t>
  </si>
  <si>
    <t>Seven Devils Mountain Upholestry</t>
  </si>
  <si>
    <t>Seven For All Mankind</t>
  </si>
  <si>
    <t>Seven for All Mankind eyeglasses</t>
  </si>
  <si>
    <t>Seven for All Mankind sunglasses</t>
  </si>
  <si>
    <t>Seven Forests</t>
  </si>
  <si>
    <t>Seven Islands Records</t>
  </si>
  <si>
    <t>Seven Knits LLC</t>
  </si>
  <si>
    <t>Seven Licensing Co LLC</t>
  </si>
  <si>
    <t>Seven Licensing Co. LLC</t>
  </si>
  <si>
    <t>Seven Oaks Ranch</t>
  </si>
  <si>
    <t>Seven Palms</t>
  </si>
  <si>
    <t>Seven Sons</t>
  </si>
  <si>
    <t>Seven Star Entertainment</t>
  </si>
  <si>
    <t>Seven Stories Pr</t>
  </si>
  <si>
    <t>Seven Symbols</t>
  </si>
  <si>
    <t>Seven Til Forever</t>
  </si>
  <si>
    <t>SEVEN TIL MIDNIGHT</t>
  </si>
  <si>
    <t>Seven Unlimited</t>
  </si>
  <si>
    <t>SEVEN ZERO SEVEN</t>
  </si>
  <si>
    <t>Seven'til Midnight</t>
  </si>
  <si>
    <t>SEVEN45 STUDIOS</t>
  </si>
  <si>
    <t>Seven7</t>
  </si>
  <si>
    <t>Seven7 Jeans</t>
  </si>
  <si>
    <t>Sevenstrand</t>
  </si>
  <si>
    <t>Seventeen</t>
  </si>
  <si>
    <t>Seventh Dagger</t>
  </si>
  <si>
    <t>Seventh Generation</t>
  </si>
  <si>
    <t>Seventh Generation, Inc</t>
  </si>
  <si>
    <t>Seventh Letter</t>
  </si>
  <si>
    <t>SEVENTH RE</t>
  </si>
  <si>
    <t>Seventh Rule Recordings</t>
  </si>
  <si>
    <t>Seventh Wave</t>
  </si>
  <si>
    <t>Seventh Wonderland</t>
  </si>
  <si>
    <t>Severin</t>
  </si>
  <si>
    <t>Severn Records</t>
  </si>
  <si>
    <t>Severna Park</t>
  </si>
  <si>
    <t>Severne</t>
  </si>
  <si>
    <t>Sevi</t>
  </si>
  <si>
    <t>Sevilla Classical Guitar Strings</t>
  </si>
  <si>
    <t>Seville</t>
  </si>
  <si>
    <t>Seville 12C</t>
  </si>
  <si>
    <t>Seville 12D</t>
  </si>
  <si>
    <t>Seville 12E</t>
  </si>
  <si>
    <t>Seville 13D</t>
  </si>
  <si>
    <t>Seville 13E</t>
  </si>
  <si>
    <t>Seville 9E</t>
  </si>
  <si>
    <t>Seville Classics</t>
  </si>
  <si>
    <t>Seville Classics Inc.</t>
  </si>
  <si>
    <t>Seville Pictures</t>
  </si>
  <si>
    <t>Sevin</t>
  </si>
  <si>
    <t>Sevin Til Midnight</t>
  </si>
  <si>
    <t>Sevylor</t>
  </si>
  <si>
    <t>SEVYLOR INC *EDI 3294</t>
  </si>
  <si>
    <t>Seward Luggage</t>
  </si>
  <si>
    <t>Sewell</t>
  </si>
  <si>
    <t>Sewfine</t>
  </si>
  <si>
    <t>Sewing Thread</t>
  </si>
  <si>
    <t>Sex in the City</t>
  </si>
  <si>
    <t>Sex In The City Perfume</t>
  </si>
  <si>
    <t>Sex Pistols</t>
  </si>
  <si>
    <t>Sex Symbol</t>
  </si>
  <si>
    <t>Sexiest Fantasies</t>
  </si>
  <si>
    <t>SExpress</t>
  </si>
  <si>
    <t>SEXUAL</t>
  </si>
  <si>
    <t>Sexual Femme</t>
  </si>
  <si>
    <t>Sexual Fresh</t>
  </si>
  <si>
    <t>SEXUAL STAR</t>
  </si>
  <si>
    <t>Sexxy Brasil</t>
  </si>
  <si>
    <t>Sexy Beast</t>
  </si>
  <si>
    <t>Sexy Hair</t>
  </si>
  <si>
    <t>Sexy Hair Concepts</t>
  </si>
  <si>
    <t>Sexy In The City</t>
  </si>
  <si>
    <t>Sexy Intellectual</t>
  </si>
  <si>
    <t>Seya</t>
  </si>
  <si>
    <t>Seychelles</t>
  </si>
  <si>
    <t>Seyer</t>
  </si>
  <si>
    <t>Seyer Records</t>
  </si>
  <si>
    <t>Seymour</t>
  </si>
  <si>
    <t>Seymour Duncan</t>
  </si>
  <si>
    <t>SEYMOUR HOUSEWARES</t>
  </si>
  <si>
    <t>Seymour Manufacturing</t>
  </si>
  <si>
    <t>SEYMOUR MFG CO</t>
  </si>
  <si>
    <t>SEYMOUR MFG CO INC</t>
  </si>
  <si>
    <t>SEYMOUR OF SYCAMORE</t>
  </si>
  <si>
    <t>Seymour Structron</t>
  </si>
  <si>
    <t>Seymour-Duncan</t>
  </si>
  <si>
    <t>Sezmi</t>
  </si>
  <si>
    <t>SF</t>
  </si>
  <si>
    <t>SF Jazz</t>
  </si>
  <si>
    <t>SF Planet</t>
  </si>
  <si>
    <t>SF Project</t>
  </si>
  <si>
    <t>SF Records</t>
  </si>
  <si>
    <t>SF Records (Sound Factory)</t>
  </si>
  <si>
    <t>SF Traditional Jazz</t>
  </si>
  <si>
    <t>SFB Racing</t>
  </si>
  <si>
    <t>SFE</t>
  </si>
  <si>
    <t>Sferoflex</t>
  </si>
  <si>
    <t>Sferoflex eyeglasses</t>
  </si>
  <si>
    <t>SFERRA Encore</t>
  </si>
  <si>
    <t>SFGMC</t>
  </si>
  <si>
    <t>Sfjazz</t>
  </si>
  <si>
    <t>SFK</t>
  </si>
  <si>
    <t>SFL Records</t>
  </si>
  <si>
    <t>Sfm Entertainment</t>
  </si>
  <si>
    <t>SFP Records (Dance/electronica labe</t>
  </si>
  <si>
    <t>SFT</t>
  </si>
  <si>
    <t>SFW</t>
  </si>
  <si>
    <t>Sg Footwear</t>
  </si>
  <si>
    <t>SG Tool Aid</t>
  </si>
  <si>
    <t>SG140A-2</t>
  </si>
  <si>
    <t>SG140A-3</t>
  </si>
  <si>
    <t>SG140B-6R</t>
  </si>
  <si>
    <t>SG140D-4R</t>
  </si>
  <si>
    <t>SG140D-6R</t>
  </si>
  <si>
    <t>SG140D-8</t>
  </si>
  <si>
    <t>SG140E-2</t>
  </si>
  <si>
    <t>SG140G-4R</t>
  </si>
  <si>
    <t>SG140G-8</t>
  </si>
  <si>
    <t>SG140G-9</t>
  </si>
  <si>
    <t>SG240E-3</t>
  </si>
  <si>
    <t>SG240E-4</t>
  </si>
  <si>
    <t>SG240E-8</t>
  </si>
  <si>
    <t>SG240E-9</t>
  </si>
  <si>
    <t>SG240G-2</t>
  </si>
  <si>
    <t>SG240G-24</t>
  </si>
  <si>
    <t>SG240G-3</t>
  </si>
  <si>
    <t>SG240G-4</t>
  </si>
  <si>
    <t>SG240G-4R</t>
  </si>
  <si>
    <t>SG240G-5</t>
  </si>
  <si>
    <t>SG240G-6R</t>
  </si>
  <si>
    <t>SG240G-7SQ</t>
  </si>
  <si>
    <t>SG240G-8</t>
  </si>
  <si>
    <t>SG240G-9</t>
  </si>
  <si>
    <t>SG240R-24</t>
  </si>
  <si>
    <t>SG240R-26</t>
  </si>
  <si>
    <t>SG240R-6R</t>
  </si>
  <si>
    <t>SG240R-7SQ</t>
  </si>
  <si>
    <t>SG30-18</t>
  </si>
  <si>
    <t>SG30-24</t>
  </si>
  <si>
    <t>SGA</t>
  </si>
  <si>
    <t>SGC - TIMBERLAND</t>
  </si>
  <si>
    <t>SGC - WENGER</t>
  </si>
  <si>
    <t>SGI</t>
  </si>
  <si>
    <t>SGM Records</t>
  </si>
  <si>
    <t>SGM Tactical</t>
  </si>
  <si>
    <t>Sgm Tactical-Surefire Gun Mags</t>
  </si>
  <si>
    <t>SGN Nutrition</t>
  </si>
  <si>
    <t>SGP</t>
  </si>
  <si>
    <t>SGP I</t>
  </si>
  <si>
    <t>SGP II</t>
  </si>
  <si>
    <t>SGP III</t>
  </si>
  <si>
    <t>Sh-H-Boom Records</t>
  </si>
  <si>
    <t>Sh-K-Boom</t>
  </si>
  <si>
    <t>Sha Co</t>
  </si>
  <si>
    <t>Shabach Entertainment</t>
  </si>
  <si>
    <t>Shabana Khan</t>
  </si>
  <si>
    <t>SHACHIHATA</t>
  </si>
  <si>
    <t>Shachihata Inc</t>
  </si>
  <si>
    <t>SHACHIHATA INC. U.S.A.</t>
  </si>
  <si>
    <t>Shachihata, Inc</t>
  </si>
  <si>
    <t>Shachihata, Inc.</t>
  </si>
  <si>
    <t>Shade Tech</t>
  </si>
  <si>
    <t>Shade Trends</t>
  </si>
  <si>
    <t>ShadeLogic</t>
  </si>
  <si>
    <t>Shademaker</t>
  </si>
  <si>
    <t>Shades</t>
  </si>
  <si>
    <t>Shades of Color</t>
  </si>
  <si>
    <t>Shades of Grey</t>
  </si>
  <si>
    <t>Shades of Grey by Micah Cohen</t>
  </si>
  <si>
    <t>Shades Of Hip Hop</t>
  </si>
  <si>
    <t>Shado</t>
  </si>
  <si>
    <t>Shadoks</t>
  </si>
  <si>
    <t>Shadoks Music</t>
  </si>
  <si>
    <t>Shadow</t>
  </si>
  <si>
    <t>Shadow Brook Records</t>
  </si>
  <si>
    <t>Shadow Creek Studios</t>
  </si>
  <si>
    <t>Shadow Entertainment</t>
  </si>
  <si>
    <t>Shadow Hunter</t>
  </si>
  <si>
    <t>Shadow Kingdom Records</t>
  </si>
  <si>
    <t>Shadow Lake</t>
  </si>
  <si>
    <t>Shadow Mountain Records</t>
  </si>
  <si>
    <t>Shadow Pro</t>
  </si>
  <si>
    <t>Shadow Shields</t>
  </si>
  <si>
    <t>Shadow Tor Studios</t>
  </si>
  <si>
    <t>Shadowdog</t>
  </si>
  <si>
    <t>Shadows Edge</t>
  </si>
  <si>
    <t>Shadows Fall</t>
  </si>
  <si>
    <t>Shady</t>
  </si>
  <si>
    <t>Shady Baby</t>
  </si>
  <si>
    <t>Shady Day</t>
  </si>
  <si>
    <t>Shady Hill</t>
  </si>
  <si>
    <t>Shady Hill Records</t>
  </si>
  <si>
    <t>Shady Lady</t>
  </si>
  <si>
    <t>Shady Lady Lighting</t>
  </si>
  <si>
    <t>Shady Maple Farms</t>
  </si>
  <si>
    <t>SHADYVILLE RECORDS</t>
  </si>
  <si>
    <t>SHAFER SEED</t>
  </si>
  <si>
    <t>SHAFER SEED COMPANY</t>
  </si>
  <si>
    <t>Shag 002-Rust</t>
  </si>
  <si>
    <t>Shag Bag</t>
  </si>
  <si>
    <t>Shag-003 Copper</t>
  </si>
  <si>
    <t>Shag-005 White</t>
  </si>
  <si>
    <t>SHAH DIAMOND INC</t>
  </si>
  <si>
    <t>SHAH DIAMONDS INC</t>
  </si>
  <si>
    <t>Shahnaz Husain</t>
  </si>
  <si>
    <t>Shahrzad Dance Acade</t>
  </si>
  <si>
    <t>Shain Solutions</t>
  </si>
  <si>
    <t>Shainsware</t>
  </si>
  <si>
    <t>Shairon Publishing</t>
  </si>
  <si>
    <t>Shaka Gear</t>
  </si>
  <si>
    <t>Shake 'N Bake</t>
  </si>
  <si>
    <t>Shake Away</t>
  </si>
  <si>
    <t>Shake It (Hepcat)</t>
  </si>
  <si>
    <t>Shake It Records</t>
  </si>
  <si>
    <t>Shake It!</t>
  </si>
  <si>
    <t>Shake the Tree</t>
  </si>
  <si>
    <t>Shake Weight</t>
  </si>
  <si>
    <t>Shake-Away</t>
  </si>
  <si>
    <t>Shakeaway</t>
  </si>
  <si>
    <t>Shakedown Records</t>
  </si>
  <si>
    <t>Shaker</t>
  </si>
  <si>
    <t>Shaker Heights</t>
  </si>
  <si>
    <t>Shakespeare</t>
  </si>
  <si>
    <t>SHAKESPEARE ANT</t>
  </si>
  <si>
    <t>SHAKESPEARE COMPANY ELECTRONIC</t>
  </si>
  <si>
    <t>Shakespeare Fishing</t>
  </si>
  <si>
    <t>SHAKESPEARE MONOFILAMENT</t>
  </si>
  <si>
    <t>SHAKESPEARE MOUNT</t>
  </si>
  <si>
    <t>SHAKESPEARE PRIV LABEL 211061</t>
  </si>
  <si>
    <t>Shaki Toys</t>
  </si>
  <si>
    <t>Shakira</t>
  </si>
  <si>
    <t>Shakopee</t>
  </si>
  <si>
    <t>Shakuhachi</t>
  </si>
  <si>
    <t>SHALIMAR</t>
  </si>
  <si>
    <t>Shalom Brothers</t>
  </si>
  <si>
    <t>Shalom Sesame</t>
  </si>
  <si>
    <t>Shalta</t>
  </si>
  <si>
    <t>Sham Sweatbands</t>
  </si>
  <si>
    <t>Shaman Work</t>
  </si>
  <si>
    <t>SHAMAN WORKS</t>
  </si>
  <si>
    <t>Shambhala</t>
  </si>
  <si>
    <t>Shambhala Sun</t>
  </si>
  <si>
    <t>SHAMI</t>
  </si>
  <si>
    <t>Shami Production</t>
  </si>
  <si>
    <t>Shami Productions</t>
  </si>
  <si>
    <t>Shaminator</t>
  </si>
  <si>
    <t>Shammm! Records</t>
  </si>
  <si>
    <t>Shamong</t>
  </si>
  <si>
    <t>Shamrock</t>
  </si>
  <si>
    <t>Shamrock Industries</t>
  </si>
  <si>
    <t>Shamrock Lacrosse</t>
  </si>
  <si>
    <t>Shamrock N Roll</t>
  </si>
  <si>
    <t>Shamrock Scientific</t>
  </si>
  <si>
    <t>Shamrock Wrestling</t>
  </si>
  <si>
    <t>Shamrock-n-Roll</t>
  </si>
  <si>
    <t>Shamrock-n-Roll, Inc</t>
  </si>
  <si>
    <t>Shamtown (Ryko)</t>
  </si>
  <si>
    <t>Shamtown (USA)</t>
  </si>
  <si>
    <t>Shamwow!</t>
  </si>
  <si>
    <t>SHANACHI</t>
  </si>
  <si>
    <t>Shanachie</t>
  </si>
  <si>
    <t>Shanachie Records</t>
  </si>
  <si>
    <t>Shane &amp; Shawn</t>
  </si>
  <si>
    <t>Shane and Shawn</t>
  </si>
  <si>
    <t>Shane-Michael</t>
  </si>
  <si>
    <t>Shang Yao</t>
  </si>
  <si>
    <t>Shangai</t>
  </si>
  <si>
    <t>Shangali</t>
  </si>
  <si>
    <t>Shanghai</t>
  </si>
  <si>
    <t>SHANGHAI FEIDA</t>
  </si>
  <si>
    <t>SHANGHAI HENG RI IMP.EXP CO</t>
  </si>
  <si>
    <t>Shanghai Miracle</t>
  </si>
  <si>
    <t>SHANGHAI SHANYOU TACK CO. LTD</t>
  </si>
  <si>
    <t>SHANGHAI WORTH GARDEN PROD</t>
  </si>
  <si>
    <t>SHANGHAI YOURPET PRODUCTS CO</t>
  </si>
  <si>
    <t>Shangri-La</t>
  </si>
  <si>
    <t>ShangriLa Furnishings</t>
  </si>
  <si>
    <t>Shania Starlight</t>
  </si>
  <si>
    <t>Shania Twain</t>
  </si>
  <si>
    <t>Shank's Extracts</t>
  </si>
  <si>
    <t>Shanken Communications</t>
  </si>
  <si>
    <t>shannon britt</t>
  </si>
  <si>
    <t>Shannon Outdoors</t>
  </si>
  <si>
    <t>Shannonbridge Pottery</t>
  </si>
  <si>
    <t>SHANTA DENIMS LTD</t>
  </si>
  <si>
    <t>SHANTA INDUSTRIES LTD</t>
  </si>
  <si>
    <t>Shanti</t>
  </si>
  <si>
    <t>Shantou Xun Yun Da</t>
  </si>
  <si>
    <t>Shantytown</t>
  </si>
  <si>
    <t>Shape</t>
  </si>
  <si>
    <t>Shapes</t>
  </si>
  <si>
    <t>SHAPLEY S</t>
  </si>
  <si>
    <t>Shappell</t>
  </si>
  <si>
    <t>Share The Care</t>
  </si>
  <si>
    <t>Sharelle</t>
  </si>
  <si>
    <t>Sharelle Furnishings</t>
  </si>
  <si>
    <t>Sharelle Furnishings, Inc.</t>
  </si>
  <si>
    <t>Sharelle Furniture</t>
  </si>
  <si>
    <t>Shari's Berries</t>
  </si>
  <si>
    <t>Sharif</t>
  </si>
  <si>
    <t>Sharis Berries</t>
  </si>
  <si>
    <t>Shark</t>
  </si>
  <si>
    <t>Shark City</t>
  </si>
  <si>
    <t>SHARK CORPORATION</t>
  </si>
  <si>
    <t>Shark Helmets</t>
  </si>
  <si>
    <t>Shark Industries</t>
  </si>
  <si>
    <t>Shark Industries Ltd</t>
  </si>
  <si>
    <t>Shark Multimedia</t>
  </si>
  <si>
    <t>Shark Vacuums</t>
  </si>
  <si>
    <t>Shark's Tale</t>
  </si>
  <si>
    <t>Sharkies</t>
  </si>
  <si>
    <t>Sharkline</t>
  </si>
  <si>
    <t>Sharkoon</t>
  </si>
  <si>
    <t>SHARKOON Technologies</t>
  </si>
  <si>
    <t>Sharkrack</t>
  </si>
  <si>
    <t>SharkStores</t>
  </si>
  <si>
    <t>Sharlene Oshiro</t>
  </si>
  <si>
    <t>SHAROJ GARMENTS LTD</t>
  </si>
  <si>
    <t>Sharon</t>
  </si>
  <si>
    <t>Sharon Case</t>
  </si>
  <si>
    <t>Sharon O'Connor</t>
  </si>
  <si>
    <t>Sharon's Solution</t>
  </si>
  <si>
    <t>Sharp</t>
  </si>
  <si>
    <t>SHARP ELEC CALCULATORS</t>
  </si>
  <si>
    <t>SHARP ELEC MICROWAVES</t>
  </si>
  <si>
    <t>Sharp Electronics</t>
  </si>
  <si>
    <t>Sharp Electronics - Projectors</t>
  </si>
  <si>
    <t>Sharp Electronics Consumer Electronics</t>
  </si>
  <si>
    <t>Sharp End Publishing</t>
  </si>
  <si>
    <t>Sharp Microwaves</t>
  </si>
  <si>
    <t>Sharp Modules</t>
  </si>
  <si>
    <t>Sharp Monitors</t>
  </si>
  <si>
    <t>Sharp Nine Records</t>
  </si>
  <si>
    <t>SHARP SHOOT R</t>
  </si>
  <si>
    <t>SHARP SHOOTER SUPPLY</t>
  </si>
  <si>
    <t>SHARP SHOT LIMITED</t>
  </si>
  <si>
    <t>SHARP SIDEKICK</t>
  </si>
  <si>
    <t>Sharp Systems - Notebooks</t>
  </si>
  <si>
    <t>SHARP TONER</t>
  </si>
  <si>
    <t>Sharp USA</t>
  </si>
  <si>
    <t>Sharpay's Fabulous Adventure</t>
  </si>
  <si>
    <t>Sharpe</t>
  </si>
  <si>
    <t>Sharpe Manufacturing</t>
  </si>
  <si>
    <t>Sharpe Paint Spray Guns/Graco</t>
  </si>
  <si>
    <t>Sharpe Reference</t>
  </si>
  <si>
    <t>Sharpe1</t>
  </si>
  <si>
    <t>Sharpener Globe</t>
  </si>
  <si>
    <t>Sharper Image</t>
  </si>
  <si>
    <t>Sharper Image Umbrellas</t>
  </si>
  <si>
    <t>SharperTek</t>
  </si>
  <si>
    <t>Sharpics</t>
  </si>
  <si>
    <t>Sharpie</t>
  </si>
  <si>
    <t>Sharpie (r)</t>
  </si>
  <si>
    <t>Sharpie Accent</t>
  </si>
  <si>
    <t>Sharplift</t>
  </si>
  <si>
    <t>Sharpline</t>
  </si>
  <si>
    <t>Sharpline Converting Stk</t>
  </si>
  <si>
    <t>Sharpnote Records</t>
  </si>
  <si>
    <t>Sharps</t>
  </si>
  <si>
    <t>Sharps Complian</t>
  </si>
  <si>
    <t>Sharps Compliance Incorporated</t>
  </si>
  <si>
    <t>Sharpsburg</t>
  </si>
  <si>
    <t>SharpShooter</t>
  </si>
  <si>
    <t>Sharpsville</t>
  </si>
  <si>
    <t>Sharverco</t>
  </si>
  <si>
    <t>Sharwood</t>
  </si>
  <si>
    <t>Shashi</t>
  </si>
  <si>
    <t>Shasta</t>
  </si>
  <si>
    <t>Shasta Tackle</t>
  </si>
  <si>
    <t>Shasta Visions</t>
  </si>
  <si>
    <t>SHAT-R-SHIELD INC</t>
  </si>
  <si>
    <t>Shatter Sports Threshold</t>
  </si>
  <si>
    <t>Shaun Jackson Design</t>
  </si>
  <si>
    <t>Shaun Jackson Designs, Inc.</t>
  </si>
  <si>
    <t>Shaun the Hunter</t>
  </si>
  <si>
    <t>ShaveMate</t>
  </si>
  <si>
    <t>Shaver Aids</t>
  </si>
  <si>
    <t>ShaverSport</t>
  </si>
  <si>
    <t>Shaveworks</t>
  </si>
  <si>
    <t>Shaw</t>
  </si>
  <si>
    <t>SHAW INDUSTRIES</t>
  </si>
  <si>
    <t>SHAW INDUSTRIES INC</t>
  </si>
  <si>
    <t>Shaw Living</t>
  </si>
  <si>
    <t>Shawnee</t>
  </si>
  <si>
    <t>Shawnee on Delaware</t>
  </si>
  <si>
    <t>Shawnee Press</t>
  </si>
  <si>
    <t>Shay Dawg</t>
  </si>
  <si>
    <t>Shaye Areheart Books</t>
  </si>
  <si>
    <t>SHD</t>
  </si>
  <si>
    <t>SHE</t>
  </si>
  <si>
    <t>She Devil Recor</t>
  </si>
  <si>
    <t>She Devil Records</t>
  </si>
  <si>
    <t>She Hit Pause</t>
  </si>
  <si>
    <t>SHE Outdoor</t>
  </si>
  <si>
    <t>SHE OUTDOOR APPAREL</t>
  </si>
  <si>
    <t>SHE WOOD</t>
  </si>
  <si>
    <t>Shea Madison Salon</t>
  </si>
  <si>
    <t>Shea Moisture</t>
  </si>
  <si>
    <t>Shea Radiance</t>
  </si>
  <si>
    <t>SHEAFFER</t>
  </si>
  <si>
    <t>SHEAFFER MANUFACTURING COMPANY</t>
  </si>
  <si>
    <t>SHEAFFER PEN</t>
  </si>
  <si>
    <t>Sheaffer/hampton Haddon</t>
  </si>
  <si>
    <t>Shearson Publishing</t>
  </si>
  <si>
    <t>Sheathes</t>
  </si>
  <si>
    <t>Sheavy / Code 7</t>
  </si>
  <si>
    <t>Shebeest</t>
  </si>
  <si>
    <t>Sheboygan</t>
  </si>
  <si>
    <t>Shed Pro</t>
  </si>
  <si>
    <t>Shed Rain</t>
  </si>
  <si>
    <t>Shed-X</t>
  </si>
  <si>
    <t>ShedRain</t>
  </si>
  <si>
    <t>Sheed &amp; Ward</t>
  </si>
  <si>
    <t>Sheenique</t>
  </si>
  <si>
    <t>Sheepskin Experts</t>
  </si>
  <si>
    <t>Sheepskin Ranch</t>
  </si>
  <si>
    <t>Sheer Cover</t>
  </si>
  <si>
    <t>SHEER DECADENCE</t>
  </si>
  <si>
    <t>Sheer Glory</t>
  </si>
  <si>
    <t>Sheer Group</t>
  </si>
  <si>
    <t>Sheer Legacy</t>
  </si>
  <si>
    <t>Sheer Sound</t>
  </si>
  <si>
    <t>Sheets &amp; Co.</t>
  </si>
  <si>
    <t>SHEEX</t>
  </si>
  <si>
    <t>Sheex, Llc</t>
  </si>
  <si>
    <t>Shefa</t>
  </si>
  <si>
    <t>Sheffield</t>
  </si>
  <si>
    <t>SHEFFIELD BRONZE CORP</t>
  </si>
  <si>
    <t>Sheffield Cutting Equipment</t>
  </si>
  <si>
    <t>Sheffield Lab</t>
  </si>
  <si>
    <t>Sheffield Lake</t>
  </si>
  <si>
    <t>Sheffield Research</t>
  </si>
  <si>
    <t>Shehwa</t>
  </si>
  <si>
    <t>SHEILA</t>
  </si>
  <si>
    <t>Sheila Fajl</t>
  </si>
  <si>
    <t>Sheila Kelley S Factor</t>
  </si>
  <si>
    <t>Sheila Moon</t>
  </si>
  <si>
    <t>SHEILA SHINE</t>
  </si>
  <si>
    <t>SHEILA SHINE, INC.</t>
  </si>
  <si>
    <t>SHEKINAH</t>
  </si>
  <si>
    <t>Shekinah Glory</t>
  </si>
  <si>
    <t>Shelburne</t>
  </si>
  <si>
    <t>SHELBY</t>
  </si>
  <si>
    <t>Shelby Collectibles</t>
  </si>
  <si>
    <t>Shelby Township</t>
  </si>
  <si>
    <t>Shelby Twp</t>
  </si>
  <si>
    <t>Shelbyville</t>
  </si>
  <si>
    <t>Shelcore</t>
  </si>
  <si>
    <t>Shelf Improvement</t>
  </si>
  <si>
    <t>Shelf Reliance</t>
  </si>
  <si>
    <t>Shelflife</t>
  </si>
  <si>
    <t>Shelia Fajl Jewelry</t>
  </si>
  <si>
    <t>Shell</t>
  </si>
  <si>
    <t>Shell Beach</t>
  </si>
  <si>
    <t>SHELL BEACH SURF SHOP</t>
  </si>
  <si>
    <t>SHELL EDUCATION</t>
  </si>
  <si>
    <t>Shell Educational Publishing</t>
  </si>
  <si>
    <t>Shell Point</t>
  </si>
  <si>
    <t>SHELLSHOCK</t>
  </si>
  <si>
    <t>Shelly Kennedy's Drooz Studio for Oopsy Daisy</t>
  </si>
  <si>
    <t>Shelter Logic</t>
  </si>
  <si>
    <t>Shelter Publications</t>
  </si>
  <si>
    <t>SHELTER SURF SHOP</t>
  </si>
  <si>
    <t>Sheltered Wings</t>
  </si>
  <si>
    <t>ShelterLogic</t>
  </si>
  <si>
    <t>ShelterLogic?</t>
  </si>
  <si>
    <t>Shelti</t>
  </si>
  <si>
    <t>Shelti Game Tables</t>
  </si>
  <si>
    <t>Shelton</t>
  </si>
  <si>
    <t>Shelton's</t>
  </si>
  <si>
    <t>SheltonS Poultry</t>
  </si>
  <si>
    <t>Shelving - (DSS)</t>
  </si>
  <si>
    <t>Shemaroo Video Pvt</t>
  </si>
  <si>
    <t>Shen Min</t>
  </si>
  <si>
    <t>Shenaniganz</t>
  </si>
  <si>
    <t>Shenmin</t>
  </si>
  <si>
    <t>Shennel</t>
  </si>
  <si>
    <t>SHENZHEN GLOBE UNION INDUST</t>
  </si>
  <si>
    <t>Shenzhen Wintop Electronic</t>
  </si>
  <si>
    <t>Shepher Distributors</t>
  </si>
  <si>
    <t>SHEPHERD</t>
  </si>
  <si>
    <t>Shepherd Hardware</t>
  </si>
  <si>
    <t>SHEPHERD HDWE PROD LLC</t>
  </si>
  <si>
    <t>Shepherd Press</t>
  </si>
  <si>
    <t>Shepherdstown</t>
  </si>
  <si>
    <t>Sher-Wood</t>
  </si>
  <si>
    <t>Sher-Wood Hockey INC.</t>
  </si>
  <si>
    <t>Sherborne Inc</t>
  </si>
  <si>
    <t>Sheri Bodell</t>
  </si>
  <si>
    <t>Sheridan</t>
  </si>
  <si>
    <t>Sheridan Mia</t>
  </si>
  <si>
    <t>Sheridan Square Records</t>
  </si>
  <si>
    <t>Sheridon House</t>
  </si>
  <si>
    <t>Shering-Plough</t>
  </si>
  <si>
    <t>Shermag</t>
  </si>
  <si>
    <t>Sherman</t>
  </si>
  <si>
    <t>Sherman Oaks</t>
  </si>
  <si>
    <t>Sherpa</t>
  </si>
  <si>
    <t>Sherpa / Retro 51</t>
  </si>
  <si>
    <t>Sherpa Adventure Gear</t>
  </si>
  <si>
    <t>Sherpa Pet</t>
  </si>
  <si>
    <t>SHERPA PET CARRIERS</t>
  </si>
  <si>
    <t>Sherpa Pet Group</t>
  </si>
  <si>
    <t>SHERPA S PET TRADING COMPANY</t>
  </si>
  <si>
    <t>Sherpak</t>
  </si>
  <si>
    <t>Sherpani</t>
  </si>
  <si>
    <t>Sherrard</t>
  </si>
  <si>
    <t>Sherri Blum Designs</t>
  </si>
  <si>
    <t>Sherri Hill</t>
  </si>
  <si>
    <t>Sherri Hill Prom Dresses</t>
  </si>
  <si>
    <t>Sherrill</t>
  </si>
  <si>
    <t>Sherrills Ford</t>
  </si>
  <si>
    <t>Sherry Kline</t>
  </si>
  <si>
    <t>Sherwin williams</t>
  </si>
  <si>
    <t>Sherwin-Williams</t>
  </si>
  <si>
    <t>Sherwood</t>
  </si>
  <si>
    <t>Sherwood America</t>
  </si>
  <si>
    <t>SHERWOOD AMERICA INC.</t>
  </si>
  <si>
    <t>Sherwood America, Inc.</t>
  </si>
  <si>
    <t>Sherwood Brands</t>
  </si>
  <si>
    <t>Sherwood Innovations</t>
  </si>
  <si>
    <t>Sherwood Medical</t>
  </si>
  <si>
    <t>SheWho Records</t>
  </si>
  <si>
    <t>Shhh Records</t>
  </si>
  <si>
    <t>SHI</t>
  </si>
  <si>
    <t>Shibue Couture</t>
  </si>
  <si>
    <t>Shiekh</t>
  </si>
  <si>
    <t>Shield</t>
  </si>
  <si>
    <t>Shielding Inc.</t>
  </si>
  <si>
    <t>Shields Rubber</t>
  </si>
  <si>
    <t>Shieldzone</t>
  </si>
  <si>
    <t>SHIFT</t>
  </si>
  <si>
    <t>Shift (Netherlands)</t>
  </si>
  <si>
    <t>Shift Racing</t>
  </si>
  <si>
    <t>Shift3</t>
  </si>
  <si>
    <t>Shigi Boot</t>
  </si>
  <si>
    <t>Shika</t>
  </si>
  <si>
    <t>Shikai</t>
  </si>
  <si>
    <t>ShiKai Natural Hair and Skin Care</t>
  </si>
  <si>
    <t>Shikai Products</t>
  </si>
  <si>
    <t>SHILEN</t>
  </si>
  <si>
    <t>Shilen Inc.</t>
  </si>
  <si>
    <t>SHILEN, INC.</t>
  </si>
  <si>
    <t>Shiley</t>
  </si>
  <si>
    <t>Shillington</t>
  </si>
  <si>
    <t>Shimano</t>
  </si>
  <si>
    <t>SHIMANO AM CORP **EDI**2647</t>
  </si>
  <si>
    <t>SHIMANO AMERICAN CORP</t>
  </si>
  <si>
    <t>Shimano Reels</t>
  </si>
  <si>
    <t>Shimmer by Bari Jay</t>
  </si>
  <si>
    <t>Shimmer Prom Dresses</t>
  </si>
  <si>
    <t>Shimmering Products</t>
  </si>
  <si>
    <t>SHIMMI</t>
  </si>
  <si>
    <t>Shimmy Disc</t>
  </si>
  <si>
    <t>Shimna</t>
  </si>
  <si>
    <t>Shimon Systems</t>
  </si>
  <si>
    <t>Shimpo</t>
  </si>
  <si>
    <t>Shin</t>
  </si>
  <si>
    <t>Shin Crest</t>
  </si>
  <si>
    <t>Shin Ice</t>
  </si>
  <si>
    <t>SHINDENGEN</t>
  </si>
  <si>
    <t>Shindy</t>
  </si>
  <si>
    <t>Shindy Products</t>
  </si>
  <si>
    <t>Shine 4 Life Ent</t>
  </si>
  <si>
    <t>Shine Co</t>
  </si>
  <si>
    <t>Shine Company</t>
  </si>
  <si>
    <t>Shine Company Inc</t>
  </si>
  <si>
    <t>Shine Company Inc,</t>
  </si>
  <si>
    <t>Shine Company Inc.</t>
  </si>
  <si>
    <t>SHINE KINGDOM CO., LTD.</t>
  </si>
  <si>
    <t>Shinebox</t>
  </si>
  <si>
    <t>Shiner Smokehouse</t>
  </si>
  <si>
    <t>Shinerich</t>
  </si>
  <si>
    <t>SHINERICH INDUSTRIAL LTD</t>
  </si>
  <si>
    <t>SHING TAK INDUSTRIAL CO LTD</t>
  </si>
  <si>
    <t>Shining Star</t>
  </si>
  <si>
    <t>Shining Star Publications</t>
  </si>
  <si>
    <t>Shining Technology</t>
  </si>
  <si>
    <t>SHINKO</t>
  </si>
  <si>
    <t>Shinko Tires</t>
  </si>
  <si>
    <t>Shinmaywa</t>
  </si>
  <si>
    <t>Shinn Fu</t>
  </si>
  <si>
    <t>Shinn Fu Co Of America Stk</t>
  </si>
  <si>
    <t>SHINN FU OF AMERICA</t>
  </si>
  <si>
    <t>Shinn Spring Water Co. Inc.</t>
  </si>
  <si>
    <t>Shinnfu Corp Taiwan Stk</t>
  </si>
  <si>
    <t>Shinobi Winds</t>
  </si>
  <si>
    <t>ShinSung</t>
  </si>
  <si>
    <t>Shiny Entertainment</t>
  </si>
  <si>
    <t>ShinyBow USA</t>
  </si>
  <si>
    <t>Shinyusha</t>
  </si>
  <si>
    <t>Ship</t>
  </si>
  <si>
    <t>Ship Bottom</t>
  </si>
  <si>
    <t>Shipley &amp; Halmos</t>
  </si>
  <si>
    <t>Shipmate</t>
  </si>
  <si>
    <t>Shippert Medical Technologies</t>
  </si>
  <si>
    <t>Shipping-Mate</t>
  </si>
  <si>
    <t>Shipshape</t>
  </si>
  <si>
    <t>Shiraleah</t>
  </si>
  <si>
    <t>Shiraz</t>
  </si>
  <si>
    <t>Shires Equestrian Products</t>
  </si>
  <si>
    <t>Shirl Girl Designs</t>
  </si>
  <si>
    <t>Shirley</t>
  </si>
  <si>
    <t>Shirley A. Joffs</t>
  </si>
  <si>
    <t>Shirley Of Hollywood</t>
  </si>
  <si>
    <t>ShirlGirl Designs</t>
  </si>
  <si>
    <t>Shirt by Shirt</t>
  </si>
  <si>
    <t>Shirt By Shirt USA LLC</t>
  </si>
  <si>
    <t>Shiseido</t>
  </si>
  <si>
    <t>Shitkatapult</t>
  </si>
  <si>
    <t>Shitkatapult Strike</t>
  </si>
  <si>
    <t>Shiva Custom</t>
  </si>
  <si>
    <t>SHM</t>
  </si>
  <si>
    <t>Shmack</t>
  </si>
  <si>
    <t>Shnooks</t>
  </si>
  <si>
    <t>SHO</t>
  </si>
  <si>
    <t>Sho' Nuff Gospel Records</t>
  </si>
  <si>
    <t>Shock</t>
  </si>
  <si>
    <t>Shock Absorber</t>
  </si>
  <si>
    <t>Shock Doctor</t>
  </si>
  <si>
    <t>Shock Entertainment Group</t>
  </si>
  <si>
    <t>Shock Exports</t>
  </si>
  <si>
    <t>Shock Music Oz</t>
  </si>
  <si>
    <t>Shock Pros</t>
  </si>
  <si>
    <t>Shock Sox</t>
  </si>
  <si>
    <t>Shock Uk</t>
  </si>
  <si>
    <t>Shock-O-Rama Cinema</t>
  </si>
  <si>
    <t>Shock-Pros</t>
  </si>
  <si>
    <t>Shockdoctor</t>
  </si>
  <si>
    <t>Shocker Nutrition</t>
  </si>
  <si>
    <t>Shocker Toys</t>
  </si>
  <si>
    <t>Shockles</t>
  </si>
  <si>
    <t>Shockout</t>
  </si>
  <si>
    <t>Shodown</t>
  </si>
  <si>
    <t>Shoe Be Doo</t>
  </si>
  <si>
    <t>Shoe Goo</t>
  </si>
  <si>
    <t>Shoe Pouch</t>
  </si>
  <si>
    <t>Shoe Stor</t>
  </si>
  <si>
    <t>Shoe Store Supplies</t>
  </si>
  <si>
    <t>SHOEBACCA</t>
  </si>
  <si>
    <t>ShoeDini</t>
  </si>
  <si>
    <t>SHOEI</t>
  </si>
  <si>
    <t>ShoeKeeper</t>
  </si>
  <si>
    <t>Shoeless</t>
  </si>
  <si>
    <t>Shoemaker &amp; Hoard</t>
  </si>
  <si>
    <t>Shoes For Crews</t>
  </si>
  <si>
    <t>Shoes of Soul</t>
  </si>
  <si>
    <t>Shoes Under</t>
  </si>
  <si>
    <t>Shoestrings</t>
  </si>
  <si>
    <t>ShoeTrap</t>
  </si>
  <si>
    <t>SHOGUN</t>
  </si>
  <si>
    <t>Shogun Media</t>
  </si>
  <si>
    <t>Shogun Motorsports</t>
  </si>
  <si>
    <t>Shoo Tag</t>
  </si>
  <si>
    <t>shoo! Tag</t>
  </si>
  <si>
    <t>Shoobah-Doobah</t>
  </si>
  <si>
    <t>Shooboy Tools</t>
  </si>
  <si>
    <t>ShooFoo</t>
  </si>
  <si>
    <t>Shookum</t>
  </si>
  <si>
    <t>Shookum Records</t>
  </si>
  <si>
    <t>Shoot II Films</t>
  </si>
  <si>
    <t>SHOOTAG</t>
  </si>
  <si>
    <t>SHOOTAG (ENERGETIC SOLUTIONS)</t>
  </si>
  <si>
    <t>Shooter Buck</t>
  </si>
  <si>
    <t>Shooter's Choice</t>
  </si>
  <si>
    <t>Shooters Choice</t>
  </si>
  <si>
    <t>Shooters Connection</t>
  </si>
  <si>
    <t>Shooters Ridge</t>
  </si>
  <si>
    <t>SHOOTING CHRONY</t>
  </si>
  <si>
    <t>Shooting Star</t>
  </si>
  <si>
    <t>Shooting Star Designs</t>
  </si>
  <si>
    <t>Shootsac</t>
  </si>
  <si>
    <t>Shootsie LLC</t>
  </si>
  <si>
    <t>shootSmarter</t>
  </si>
  <si>
    <t>Shop - Vac</t>
  </si>
  <si>
    <t>Shop Fox</t>
  </si>
  <si>
    <t>Shop Intuition by Jaye Hersh</t>
  </si>
  <si>
    <t>Shop the Shows</t>
  </si>
  <si>
    <t>Shop Tuff</t>
  </si>
  <si>
    <t>Shop Vac</t>
  </si>
  <si>
    <t>Shop-Vac</t>
  </si>
  <si>
    <t>Shop-Vac Corporation</t>
  </si>
  <si>
    <t>Shop-Vac Right Stuff</t>
  </si>
  <si>
    <t>ShopFamilyTree</t>
  </si>
  <si>
    <t>ShopForce</t>
  </si>
  <si>
    <t>ShopGetOrganized</t>
  </si>
  <si>
    <t>Shoplet</t>
  </si>
  <si>
    <t>Shoplet Select</t>
  </si>
  <si>
    <t>Shoppers Rule</t>
  </si>
  <si>
    <t>Shopping the Globe</t>
  </si>
  <si>
    <t>Shoprider</t>
  </si>
  <si>
    <t>Shoprider Mobility</t>
  </si>
  <si>
    <t>ShopTronics</t>
  </si>
  <si>
    <t>ShopTV</t>
  </si>
  <si>
    <t>SHOPVAC</t>
  </si>
  <si>
    <t>SHOPVAC CORP</t>
  </si>
  <si>
    <t>ShopWoodworking</t>
  </si>
  <si>
    <t>Shore Lunch</t>
  </si>
  <si>
    <t>ShoreDocker</t>
  </si>
  <si>
    <t>Shoreham</t>
  </si>
  <si>
    <t>ShoreLand'r</t>
  </si>
  <si>
    <t>Shorelander</t>
  </si>
  <si>
    <t>Shoreline</t>
  </si>
  <si>
    <t>Shoreline Fruit</t>
  </si>
  <si>
    <t>Short House Records</t>
  </si>
  <si>
    <t>Short Story</t>
  </si>
  <si>
    <t>Shortcut Software</t>
  </si>
  <si>
    <t>Shortwave Syndicate</t>
  </si>
  <si>
    <t>Shorty's</t>
  </si>
  <si>
    <t>Shortys</t>
  </si>
  <si>
    <t>Shoshanna</t>
  </si>
  <si>
    <t>Shoshanna Swimwear Bottoms</t>
  </si>
  <si>
    <t>Shoshanna Swimwear Coverups</t>
  </si>
  <si>
    <t>Shoshanna Swimwear Tops</t>
  </si>
  <si>
    <t>Shot</t>
  </si>
  <si>
    <t>Shot Callers</t>
  </si>
  <si>
    <t>Shot Lock</t>
  </si>
  <si>
    <t>Shotgun</t>
  </si>
  <si>
    <t>Shoto Tanemura</t>
  </si>
  <si>
    <t>Shots media</t>
  </si>
  <si>
    <t>Shots Toys</t>
  </si>
  <si>
    <t>Shotshell Inc.</t>
  </si>
  <si>
    <t>Shotty Records</t>
  </si>
  <si>
    <t>Shotwatch</t>
  </si>
  <si>
    <t>Shotz Energy</t>
  </si>
  <si>
    <t>Shoulder Dolly</t>
  </si>
  <si>
    <t>Shoup's Country Store</t>
  </si>
  <si>
    <t>SHOUT</t>
  </si>
  <si>
    <t>Shout Entertain</t>
  </si>
  <si>
    <t>Shout Factory</t>
  </si>
  <si>
    <t>Shout Factory Theatr</t>
  </si>
  <si>
    <t>Shout For Joy</t>
  </si>
  <si>
    <t>Shout Records</t>
  </si>
  <si>
    <t>Shout! Factory</t>
  </si>
  <si>
    <t>Shout! Records</t>
  </si>
  <si>
    <t>Show Chrome</t>
  </si>
  <si>
    <t>Show Chrome Accessories (Big Bike Parts)</t>
  </si>
  <si>
    <t>Show Clean</t>
  </si>
  <si>
    <t>Show Dog Nashville</t>
  </si>
  <si>
    <t>SHOW ME</t>
  </si>
  <si>
    <t>Show Me How Video</t>
  </si>
  <si>
    <t>show me your MUMU</t>
  </si>
  <si>
    <t>Show Sheen</t>
  </si>
  <si>
    <t>Show Stoppers</t>
  </si>
  <si>
    <t>Showa Best Glove</t>
  </si>
  <si>
    <t>Showa Best Glove, Inc</t>
  </si>
  <si>
    <t>Showboard Inc</t>
  </si>
  <si>
    <t>SHOWBOX ENTERTAINMENT</t>
  </si>
  <si>
    <t>Showcase Ent</t>
  </si>
  <si>
    <t>Showdown Tables</t>
  </si>
  <si>
    <t>Shower Hug</t>
  </si>
  <si>
    <t>Shower to Shower</t>
  </si>
  <si>
    <t>Shower's Pass</t>
  </si>
  <si>
    <t>Shower-Sound</t>
  </si>
  <si>
    <t>Showerbuddy</t>
  </si>
  <si>
    <t>Showereez</t>
  </si>
  <si>
    <t>Showers Pass</t>
  </si>
  <si>
    <t>Showertherapy</t>
  </si>
  <si>
    <t>Showgun Entertainment</t>
  </si>
  <si>
    <t>ShowHouse</t>
  </si>
  <si>
    <t>ShowHouse by Moen</t>
  </si>
  <si>
    <t>Showoff Records</t>
  </si>
  <si>
    <t>ShowStoppers</t>
  </si>
  <si>
    <t>Showtime</t>
  </si>
  <si>
    <t>Showtime Ent</t>
  </si>
  <si>
    <t>Showtime Entertainment</t>
  </si>
  <si>
    <t>Showtime Records</t>
  </si>
  <si>
    <t>Shoyoroll Brand</t>
  </si>
  <si>
    <t>Shrapnel</t>
  </si>
  <si>
    <t>Shrapnel Games</t>
  </si>
  <si>
    <t>Shred Alert</t>
  </si>
  <si>
    <t>Shred Ready</t>
  </si>
  <si>
    <t>Shredneck</t>
  </si>
  <si>
    <t>Shrek</t>
  </si>
  <si>
    <t>Shrek Eyewear</t>
  </si>
  <si>
    <t>Shreveport</t>
  </si>
  <si>
    <t>SHREWD</t>
  </si>
  <si>
    <t>Shrewsbury</t>
  </si>
  <si>
    <t>Shriek Show</t>
  </si>
  <si>
    <t>Shrimper</t>
  </si>
  <si>
    <t>Shrimper Records</t>
  </si>
  <si>
    <t>Shrinkfast</t>
  </si>
  <si>
    <t>Shrinkfast Marketing</t>
  </si>
  <si>
    <t>Shrunken Head Records</t>
  </si>
  <si>
    <t>Shu Uemura</t>
  </si>
  <si>
    <t>Shubb</t>
  </si>
  <si>
    <t>Shubb-Pearse</t>
  </si>
  <si>
    <t>Shubes Inc.</t>
  </si>
  <si>
    <t>Shubox</t>
  </si>
  <si>
    <t>ShuBox Inc</t>
  </si>
  <si>
    <t>Shuffle 5 Records</t>
  </si>
  <si>
    <t>Shuffle Up Inc.</t>
  </si>
  <si>
    <t>Shulton</t>
  </si>
  <si>
    <t>Shultz Foods</t>
  </si>
  <si>
    <t>Shumacher</t>
  </si>
  <si>
    <t>Shun</t>
  </si>
  <si>
    <t>Shunga Erotic Art</t>
  </si>
  <si>
    <t>Shunyata Bellydance</t>
  </si>
  <si>
    <t>Shur Fine Record Co</t>
  </si>
  <si>
    <t>Shur Stik</t>
  </si>
  <si>
    <t>Shur Trax</t>
  </si>
  <si>
    <t>Shur-Fine Gospel</t>
  </si>
  <si>
    <t>Shur-Line</t>
  </si>
  <si>
    <t>Shurco Automotive</t>
  </si>
  <si>
    <t>SHURE</t>
  </si>
  <si>
    <t>SHURE INC.</t>
  </si>
  <si>
    <t>Shure Pro Audio</t>
  </si>
  <si>
    <t>Shure Products, Inc.</t>
  </si>
  <si>
    <t>Shure, Inc.</t>
  </si>
  <si>
    <t>Shurfine/Pastor Records</t>
  </si>
  <si>
    <t>Shurflo</t>
  </si>
  <si>
    <t>SHURHOLD</t>
  </si>
  <si>
    <t>Shurhold Products</t>
  </si>
  <si>
    <t>Shuriken</t>
  </si>
  <si>
    <t>SHURLINE</t>
  </si>
  <si>
    <t>ShurLok</t>
  </si>
  <si>
    <t>Shuron</t>
  </si>
  <si>
    <t>Shuron eyeglasses</t>
  </si>
  <si>
    <t>Shuron sunglasses</t>
  </si>
  <si>
    <t>Shurtape</t>
  </si>
  <si>
    <t>Shurtape Technologies</t>
  </si>
  <si>
    <t>Shurtech</t>
  </si>
  <si>
    <t>Shurtech Brands</t>
  </si>
  <si>
    <t>ShurTech Brands LLC</t>
  </si>
  <si>
    <t>Shurtech Brands, LLC</t>
  </si>
  <si>
    <t>ShurTrax</t>
  </si>
  <si>
    <t>Shut 'Em Down</t>
  </si>
  <si>
    <t>Shut LLC</t>
  </si>
  <si>
    <t>Shut, LLC</t>
  </si>
  <si>
    <t>ShutterBuddy</t>
  </si>
  <si>
    <t>Shuttle</t>
  </si>
  <si>
    <t>SHUTTLE COMPUTER</t>
  </si>
  <si>
    <t>Shuttle Computer Group, Inc.</t>
  </si>
  <si>
    <t>Shuttle Music</t>
  </si>
  <si>
    <t>Shuttle, Inc</t>
  </si>
  <si>
    <t>Shyanne</t>
  </si>
  <si>
    <t>Si Portii</t>
  </si>
  <si>
    <t>Si Pure</t>
  </si>
  <si>
    <t>SI PURE SUMMER</t>
  </si>
  <si>
    <t>SI STYLE</t>
  </si>
  <si>
    <t>SI-TEX</t>
  </si>
  <si>
    <t>Siam</t>
  </si>
  <si>
    <t>Siamanto</t>
  </si>
  <si>
    <t>Siamod</t>
  </si>
  <si>
    <t>Siarex</t>
  </si>
  <si>
    <t>Sibelius</t>
  </si>
  <si>
    <t>Siberia</t>
  </si>
  <si>
    <t>Sibu</t>
  </si>
  <si>
    <t>Sibu / Facedoctor</t>
  </si>
  <si>
    <t>Sibu Beauty</t>
  </si>
  <si>
    <t>Sibu Facedoctor</t>
  </si>
  <si>
    <t>Sibu International</t>
  </si>
  <si>
    <t>Sibu LLC</t>
  </si>
  <si>
    <t>SIC Records</t>
  </si>
  <si>
    <t>SiCap Industries</t>
  </si>
  <si>
    <t>Sicce</t>
  </si>
  <si>
    <t>Sicce USA</t>
  </si>
  <si>
    <t>Siccmade Music</t>
  </si>
  <si>
    <t>Siccmade Records</t>
  </si>
  <si>
    <t>Siccness</t>
  </si>
  <si>
    <t>Siccnessnet</t>
  </si>
  <si>
    <t>SiccnessNet, LLC</t>
  </si>
  <si>
    <t>SICILY</t>
  </si>
  <si>
    <t>Sick Bear</t>
  </si>
  <si>
    <t>Sick Pup Records</t>
  </si>
  <si>
    <t>Sick Thirst Records</t>
  </si>
  <si>
    <t>Sick Wid It</t>
  </si>
  <si>
    <t>Sick Wid It Records</t>
  </si>
  <si>
    <t>Sickbay</t>
  </si>
  <si>
    <t>Sickbox</t>
  </si>
  <si>
    <t>Sicklerville</t>
  </si>
  <si>
    <t>Sicko/Sawed Off</t>
  </si>
  <si>
    <t>Sickroom</t>
  </si>
  <si>
    <t>Sicnote</t>
  </si>
  <si>
    <t>Sico</t>
  </si>
  <si>
    <t>Sicura</t>
  </si>
  <si>
    <t>Sid Cooke</t>
  </si>
  <si>
    <t>Sid Science Kid</t>
  </si>
  <si>
    <t>Side One</t>
  </si>
  <si>
    <t>Side One Dummy</t>
  </si>
  <si>
    <t>Side Tracked Records</t>
  </si>
  <si>
    <t>Side-Power</t>
  </si>
  <si>
    <t>Sidebar Beverage Systems</t>
  </si>
  <si>
    <t>SideCho Records</t>
  </si>
  <si>
    <t>SIDEKICK</t>
  </si>
  <si>
    <t>Sidekicks - (SWEDEN)</t>
  </si>
  <si>
    <t>Sidelines</t>
  </si>
  <si>
    <t>Sideout</t>
  </si>
  <si>
    <t>SideQuik</t>
  </si>
  <si>
    <t>Sideral</t>
  </si>
  <si>
    <t>Siderlock</t>
  </si>
  <si>
    <t>Sideshow</t>
  </si>
  <si>
    <t>Sideshow Collectibles</t>
  </si>
  <si>
    <t>Sideshow Records</t>
  </si>
  <si>
    <t>Sidestar Music</t>
  </si>
  <si>
    <t>Sidewayz Entertainment</t>
  </si>
  <si>
    <t>Sidewayz Movies</t>
  </si>
  <si>
    <t>SIDI</t>
  </si>
  <si>
    <t>Sidi America</t>
  </si>
  <si>
    <t>Sidney Charles Co.</t>
  </si>
  <si>
    <t>SIE</t>
  </si>
  <si>
    <t>Siedl Tuning</t>
  </si>
  <si>
    <t>Siege Audio</t>
  </si>
  <si>
    <t>Siege Chemical</t>
  </si>
  <si>
    <t>SIEGE CHEMICAL COMPANY</t>
  </si>
  <si>
    <t>Siege Co.</t>
  </si>
  <si>
    <t>SIEGE OF A</t>
  </si>
  <si>
    <t>Siege of Amida Records</t>
  </si>
  <si>
    <t>Siegelite</t>
  </si>
  <si>
    <t>SIEGFRIED</t>
  </si>
  <si>
    <t>Siemens</t>
  </si>
  <si>
    <t>Siemens AG</t>
  </si>
  <si>
    <t>Siemens Business Comm.</t>
  </si>
  <si>
    <t>Siemens Business Communications</t>
  </si>
  <si>
    <t>Siemens Gigaset</t>
  </si>
  <si>
    <t>SIEMENS INDUSTRY INC</t>
  </si>
  <si>
    <t>Siemens Medical Solutions Diag</t>
  </si>
  <si>
    <t>Siemon Company</t>
  </si>
  <si>
    <t>Siena</t>
  </si>
  <si>
    <t>Sienna</t>
  </si>
  <si>
    <t>Sienna International</t>
  </si>
  <si>
    <t>Sienna Jewelry</t>
  </si>
  <si>
    <t>Sienna Ray &amp; Co</t>
  </si>
  <si>
    <t>Sienna Ricchi</t>
  </si>
  <si>
    <t>Siente Music</t>
  </si>
  <si>
    <t>Sierra</t>
  </si>
  <si>
    <t>Sierra Blanca</t>
  </si>
  <si>
    <t>Sierra Club</t>
  </si>
  <si>
    <t>Sierra Club Books</t>
  </si>
  <si>
    <t>Sierra Dawn</t>
  </si>
  <si>
    <t>Sierra Designs</t>
  </si>
  <si>
    <t>Sierra Entertainment</t>
  </si>
  <si>
    <t>Sierra Fashions, Inc</t>
  </si>
  <si>
    <t>Sierra Lace</t>
  </si>
  <si>
    <t>SIERRA LIFESTYLES</t>
  </si>
  <si>
    <t>Sierra Madre</t>
  </si>
  <si>
    <t>Sierra Mountain Gear</t>
  </si>
  <si>
    <t>Sierra Nevada</t>
  </si>
  <si>
    <t>Sierra On Line</t>
  </si>
  <si>
    <t>Sierra Online</t>
  </si>
  <si>
    <t>Sierra Pacific</t>
  </si>
  <si>
    <t>Sierra Packaging</t>
  </si>
  <si>
    <t>Sierra Papa Cx4</t>
  </si>
  <si>
    <t>SIERRA PRECISION</t>
  </si>
  <si>
    <t>Sierra Products</t>
  </si>
  <si>
    <t>Sierra Stream</t>
  </si>
  <si>
    <t>SIERRA STREAM &amp; MOUNTAIN</t>
  </si>
  <si>
    <t>SIERRA TOOLS</t>
  </si>
  <si>
    <t>Sierra Trading Post</t>
  </si>
  <si>
    <t>Sierra Vista</t>
  </si>
  <si>
    <t>Sierra West</t>
  </si>
  <si>
    <t>Sierra Wireless</t>
  </si>
  <si>
    <t>SIERRA WIRELESS DATA INC</t>
  </si>
  <si>
    <t>Sierra Wireless, Inc.</t>
  </si>
  <si>
    <t>SIERRAHOME</t>
  </si>
  <si>
    <t>Siesta</t>
  </si>
  <si>
    <t>Siesta Key</t>
  </si>
  <si>
    <t>Siesta Recycled Poly Furniture</t>
  </si>
  <si>
    <t>Sifer's</t>
  </si>
  <si>
    <t>Sig Arms</t>
  </si>
  <si>
    <t>Sig Marine</t>
  </si>
  <si>
    <t>Sig Marine (2006) Lt</t>
  </si>
  <si>
    <t>Sig Sauer</t>
  </si>
  <si>
    <t>Sig Savers Llc.</t>
  </si>
  <si>
    <t>Sigalie</t>
  </si>
  <si>
    <t>Sigerson Morrison</t>
  </si>
  <si>
    <t>Sigerson Morrison Ny</t>
  </si>
  <si>
    <t>Sigg</t>
  </si>
  <si>
    <t>SIGG Bottles</t>
  </si>
  <si>
    <t>Sigg Switzerland USA</t>
  </si>
  <si>
    <t>SIGHT &amp; SO</t>
  </si>
  <si>
    <t>Sight For Students</t>
  </si>
  <si>
    <t>Sight for Students eyeglasses</t>
  </si>
  <si>
    <t>Sight Savers</t>
  </si>
  <si>
    <t>Sight-Rite</t>
  </si>
  <si>
    <t>Sightmark</t>
  </si>
  <si>
    <t>Sightron</t>
  </si>
  <si>
    <t>Sightron Inc.</t>
  </si>
  <si>
    <t>SIGHTRON, INC.</t>
  </si>
  <si>
    <t>Sigil Games Online</t>
  </si>
  <si>
    <t>Sigma</t>
  </si>
  <si>
    <t>Sigma Corporation</t>
  </si>
  <si>
    <t>SIGMA DATA</t>
  </si>
  <si>
    <t>Sigma Designs</t>
  </si>
  <si>
    <t>Sigma Photo</t>
  </si>
  <si>
    <t>Sigma Product</t>
  </si>
  <si>
    <t>SIGMA SPORT</t>
  </si>
  <si>
    <t>Sigma Team</t>
  </si>
  <si>
    <t>Sigma Theta Tau International</t>
  </si>
  <si>
    <t>Sigma Thetat Tau Inernational and Blackwell Publishing</t>
  </si>
  <si>
    <t>Sigmatex, Inc.</t>
  </si>
  <si>
    <t>Sign Language Records</t>
  </si>
  <si>
    <t>Sign Magnificent</t>
  </si>
  <si>
    <t>Sign Savoie</t>
  </si>
  <si>
    <t>SIGNAGE SOFTWARE</t>
  </si>
  <si>
    <t>Signal</t>
  </si>
  <si>
    <t>Signal Dynamics</t>
  </si>
  <si>
    <t>Signal Flex</t>
  </si>
  <si>
    <t>Signal Hill</t>
  </si>
  <si>
    <t>Signal Snowboards</t>
  </si>
  <si>
    <t>Signalflex</t>
  </si>
  <si>
    <t>SignalReach</t>
  </si>
  <si>
    <t>Signaltone</t>
  </si>
  <si>
    <t>Signamax</t>
  </si>
  <si>
    <t>Signamax Connectivity Systems</t>
  </si>
  <si>
    <t>SIGNAMAX CONNECTIVTY</t>
  </si>
  <si>
    <t>Signature</t>
  </si>
  <si>
    <t>Signature Brands</t>
  </si>
  <si>
    <t>SIGNATURE BRANDS LLC</t>
  </si>
  <si>
    <t>Signature Brands, LLC</t>
  </si>
  <si>
    <t>Signature Club A</t>
  </si>
  <si>
    <t>Signature Collection By Vera</t>
  </si>
  <si>
    <t>Signature eyeglasses</t>
  </si>
  <si>
    <t>Signature Eyewear</t>
  </si>
  <si>
    <t>Signature Eyewear Collection</t>
  </si>
  <si>
    <t>Signature Flooring</t>
  </si>
  <si>
    <t>Signature Home Furnishings</t>
  </si>
  <si>
    <t>Signature Houseware</t>
  </si>
  <si>
    <t>Signature Housewares</t>
  </si>
  <si>
    <t>Signature Marketing</t>
  </si>
  <si>
    <t>SIGNATURE MARKETING &amp; MFG. INC.</t>
  </si>
  <si>
    <t>Signature Models</t>
  </si>
  <si>
    <t>Signature Plus</t>
  </si>
  <si>
    <t>Signature Products</t>
  </si>
  <si>
    <t>SIGNATURE PRODUCTS GROUP</t>
  </si>
  <si>
    <t>Signature Sounds</t>
  </si>
  <si>
    <t>Signature Sports</t>
  </si>
  <si>
    <t>Signature Treadmill Desk</t>
  </si>
  <si>
    <t>Signed By Force</t>
  </si>
  <si>
    <t>Signet</t>
  </si>
  <si>
    <t>Signet Classics</t>
  </si>
  <si>
    <t>Signette</t>
  </si>
  <si>
    <t>Significant Other Records</t>
  </si>
  <si>
    <t>Signing Time</t>
  </si>
  <si>
    <t>Signity</t>
  </si>
  <si>
    <t>Signode</t>
  </si>
  <si>
    <t>Signorelli</t>
  </si>
  <si>
    <t>Signos Music</t>
  </si>
  <si>
    <t>SignPast</t>
  </si>
  <si>
    <t>SIGNS OF ALL KINDS LLC</t>
  </si>
  <si>
    <t>SignsUp</t>
  </si>
  <si>
    <t>SIGNUM PRO</t>
  </si>
  <si>
    <t>Sigrid Olsen</t>
  </si>
  <si>
    <t>Sigrid Olsen eyeglasses</t>
  </si>
  <si>
    <t>Sigueme Internacional</t>
  </si>
  <si>
    <t>Sigvaris</t>
  </si>
  <si>
    <t>Sihl</t>
  </si>
  <si>
    <t>SII</t>
  </si>
  <si>
    <t>SII Marketing</t>
  </si>
  <si>
    <t>SII Play Systems</t>
  </si>
  <si>
    <t>Siig</t>
  </si>
  <si>
    <t>SIIG INC</t>
  </si>
  <si>
    <t>SIIG INC.</t>
  </si>
  <si>
    <t>SIIG, Inc</t>
  </si>
  <si>
    <t>SIIG, Inc.</t>
  </si>
  <si>
    <t>Sik World</t>
  </si>
  <si>
    <t>Sika</t>
  </si>
  <si>
    <t>Sika Plastics</t>
  </si>
  <si>
    <t>Sikk</t>
  </si>
  <si>
    <t>Sikkens</t>
  </si>
  <si>
    <t>Siku</t>
  </si>
  <si>
    <t>SIL</t>
  </si>
  <si>
    <t>Sil-Eco</t>
  </si>
  <si>
    <t>Silas</t>
  </si>
  <si>
    <t>Silber</t>
  </si>
  <si>
    <t>Silber Records</t>
  </si>
  <si>
    <t>Silence</t>
  </si>
  <si>
    <t>Silence Recordings</t>
  </si>
  <si>
    <t>SILENCES</t>
  </si>
  <si>
    <t>Silencio</t>
  </si>
  <si>
    <t>Silent</t>
  </si>
  <si>
    <t>Silent Giant</t>
  </si>
  <si>
    <t>Silent M Records</t>
  </si>
  <si>
    <t>Silent Majority Group</t>
  </si>
  <si>
    <t>Silent Planet Records</t>
  </si>
  <si>
    <t>Silent Records (Electonica/New Age)</t>
  </si>
  <si>
    <t>Silent Running</t>
  </si>
  <si>
    <t>SILENX</t>
  </si>
  <si>
    <t>Silex</t>
  </si>
  <si>
    <t>Silex Technology</t>
  </si>
  <si>
    <t>Silex Technology America, Inc</t>
  </si>
  <si>
    <t>SILEX TECHNOLOGY AMERICA, INC.</t>
  </si>
  <si>
    <t>Silhouette</t>
  </si>
  <si>
    <t>Silhouette America</t>
  </si>
  <si>
    <t>Silhouette eyeglasses</t>
  </si>
  <si>
    <t>Silhouette Min Art Clip On sunglasses</t>
  </si>
  <si>
    <t>Silhouette Minimal X Clip On sunglasses</t>
  </si>
  <si>
    <t>Silhouette Next Gen Clip On sunglasses</t>
  </si>
  <si>
    <t>Silhouette Rimless eyeglasses</t>
  </si>
  <si>
    <t>Silhouette sunglasses</t>
  </si>
  <si>
    <t>Silhouettes</t>
  </si>
  <si>
    <t>Silica Records Inc</t>
  </si>
  <si>
    <t>Silicom Ltd</t>
  </si>
  <si>
    <t>SILICOM LTD.</t>
  </si>
  <si>
    <t>SILICON DUST</t>
  </si>
  <si>
    <t>SILICON GRAPHICS</t>
  </si>
  <si>
    <t>Silicon Image</t>
  </si>
  <si>
    <t>Silicon Power</t>
  </si>
  <si>
    <t>Silicon Power Computer &amp; Communications, Inc</t>
  </si>
  <si>
    <t>Silicon Scientific</t>
  </si>
  <si>
    <t>Silicon-Power</t>
  </si>
  <si>
    <t>Silicon-Power Computer &amp; Communications</t>
  </si>
  <si>
    <t>SILICONDUST</t>
  </si>
  <si>
    <t>Silicone Solutions</t>
  </si>
  <si>
    <t>Silicone Zone</t>
  </si>
  <si>
    <t>Silicone Zone - Betty Crocker</t>
  </si>
  <si>
    <t>Silikids</t>
  </si>
  <si>
    <t>Silikomart</t>
  </si>
  <si>
    <t>Silipos</t>
  </si>
  <si>
    <t>Silipos Inc.</t>
  </si>
  <si>
    <t>Silk</t>
  </si>
  <si>
    <t>Silk and Lace Bridal Accessories</t>
  </si>
  <si>
    <t>Silk and Lace Veils</t>
  </si>
  <si>
    <t>Silk Automotive</t>
  </si>
  <si>
    <t>Silk Elements</t>
  </si>
  <si>
    <t>Silk Flowers</t>
  </si>
  <si>
    <t>Silk N Dreams</t>
  </si>
  <si>
    <t>Silk Rhino Neckwear</t>
  </si>
  <si>
    <t>Silk Way</t>
  </si>
  <si>
    <t>Silk' n</t>
  </si>
  <si>
    <t>Silk'n</t>
  </si>
  <si>
    <t>Silk'n SensEpil</t>
  </si>
  <si>
    <t>Silk-2</t>
  </si>
  <si>
    <t>Silkberry Baby</t>
  </si>
  <si>
    <t>Silkheart Records</t>
  </si>
  <si>
    <t>SILKOLENE</t>
  </si>
  <si>
    <t>Silkroad Exclusive</t>
  </si>
  <si>
    <t>Silkroad Exclusive, Inc.</t>
  </si>
  <si>
    <t>Silkroad Exclusive.com</t>
  </si>
  <si>
    <t>Silla</t>
  </si>
  <si>
    <t>Silla A/C Condenser</t>
  </si>
  <si>
    <t>Silla Fuel Tank</t>
  </si>
  <si>
    <t>Silla Radiator</t>
  </si>
  <si>
    <t>SILLOSOCK</t>
  </si>
  <si>
    <t>SilloSock Decoys</t>
  </si>
  <si>
    <t>SilloSocks</t>
  </si>
  <si>
    <t>Silly</t>
  </si>
  <si>
    <t>Silly Bandz</t>
  </si>
  <si>
    <t>Silly Kitty</t>
  </si>
  <si>
    <t>Silly Old Songs</t>
  </si>
  <si>
    <t>Silly Souls</t>
  </si>
  <si>
    <t>Silly String</t>
  </si>
  <si>
    <t>Silly Willy Toys</t>
  </si>
  <si>
    <t>Silly Yeti</t>
  </si>
  <si>
    <t>Sillybandz</t>
  </si>
  <si>
    <t>Sillycone</t>
  </si>
  <si>
    <t>Sillycone INC</t>
  </si>
  <si>
    <t>Silman-James Press</t>
  </si>
  <si>
    <t>Silmarils</t>
  </si>
  <si>
    <t>Silpat</t>
  </si>
  <si>
    <t>Silsoft</t>
  </si>
  <si>
    <t>Silstar</t>
  </si>
  <si>
    <t>Siltbreeze</t>
  </si>
  <si>
    <t>Siltec</t>
  </si>
  <si>
    <t>Silva</t>
  </si>
  <si>
    <t>Silva America</t>
  </si>
  <si>
    <t>Silva Classics</t>
  </si>
  <si>
    <t>Silva Jaguar Records</t>
  </si>
  <si>
    <t>SILVA JOHNSON CAMP INACTIVE</t>
  </si>
  <si>
    <t>Silva Screen</t>
  </si>
  <si>
    <t>Silva Screen Records</t>
  </si>
  <si>
    <t>Silva Tech</t>
  </si>
  <si>
    <t>SILVA TECH4O</t>
  </si>
  <si>
    <t>Silver</t>
  </si>
  <si>
    <t>Silver Angel</t>
  </si>
  <si>
    <t>Silver Arrow Records</t>
  </si>
  <si>
    <t>Silver Bin</t>
  </si>
  <si>
    <t>Silver Buffalo</t>
  </si>
  <si>
    <t>Silver Burdett Pr</t>
  </si>
  <si>
    <t>Silver City Candle</t>
  </si>
  <si>
    <t>Silver Claw</t>
  </si>
  <si>
    <t>Silver Creek</t>
  </si>
  <si>
    <t>Silver Cross</t>
  </si>
  <si>
    <t>Silver Dagger Eyewear</t>
  </si>
  <si>
    <t>Silver Designs by Tinah</t>
  </si>
  <si>
    <t>Silver Destinations</t>
  </si>
  <si>
    <t>Silver Dollar</t>
  </si>
  <si>
    <t>Silver Dolphin</t>
  </si>
  <si>
    <t>Silver Dolphin Books</t>
  </si>
  <si>
    <t>Silver Eagle Records</t>
  </si>
  <si>
    <t>Silver Edition</t>
  </si>
  <si>
    <t>Silver Fin</t>
  </si>
  <si>
    <t>Silver Floss</t>
  </si>
  <si>
    <t>Silver Fox</t>
  </si>
  <si>
    <t>Silver Giant</t>
  </si>
  <si>
    <t>Silver Goose</t>
  </si>
  <si>
    <t>Silver Goose Inc</t>
  </si>
  <si>
    <t>Silver Hawk</t>
  </si>
  <si>
    <t>SILVER HORD</t>
  </si>
  <si>
    <t>Silver International</t>
  </si>
  <si>
    <t>Silver Jeans</t>
  </si>
  <si>
    <t>Silver Jeans Co.</t>
  </si>
  <si>
    <t>Silver Label</t>
  </si>
  <si>
    <t>Silver Lake</t>
  </si>
  <si>
    <t>Silver Lake Research</t>
  </si>
  <si>
    <t>SILVER LEAD CO / SANDYLION PRODUCTS</t>
  </si>
  <si>
    <t>Silver Legends</t>
  </si>
  <si>
    <t>Silver Line</t>
  </si>
  <si>
    <t>Silver Lining</t>
  </si>
  <si>
    <t>Silver Mine Inc</t>
  </si>
  <si>
    <t>Silver Mine Video</t>
  </si>
  <si>
    <t>Silver Nitrate</t>
  </si>
  <si>
    <t>Silver One</t>
  </si>
  <si>
    <t>SILVER RAIN</t>
  </si>
  <si>
    <t>Silver Royal</t>
  </si>
  <si>
    <t>SILVER SCENT</t>
  </si>
  <si>
    <t>SILVER SHADOW</t>
  </si>
  <si>
    <t>SILVER SHADOW ALTITUDE</t>
  </si>
  <si>
    <t>Silver Shell</t>
  </si>
  <si>
    <t>Silver Shot Records</t>
  </si>
  <si>
    <t>Silver Spring</t>
  </si>
  <si>
    <t>Silver Springs</t>
  </si>
  <si>
    <t>Silver Sprocket</t>
  </si>
  <si>
    <t>Silver Stag</t>
  </si>
  <si>
    <t>Silver Star</t>
  </si>
  <si>
    <t>Silver Star Casting Co.</t>
  </si>
  <si>
    <t>Silver Star Records</t>
  </si>
  <si>
    <t>Silver State Armory</t>
  </si>
  <si>
    <t>Silver Summit Games</t>
  </si>
  <si>
    <t>Silver Thread</t>
  </si>
  <si>
    <t>Silver Trend Project</t>
  </si>
  <si>
    <t>Silver Wave</t>
  </si>
  <si>
    <t>Silver, Burdett &amp; Ginn, Incorporated</t>
  </si>
  <si>
    <t>Silverado</t>
  </si>
  <si>
    <t>Silverast</t>
  </si>
  <si>
    <t>Silverback</t>
  </si>
  <si>
    <t>SilverBin</t>
  </si>
  <si>
    <t>Silverbiotics (American Biotech Labs)</t>
  </si>
  <si>
    <t>Silverchair</t>
  </si>
  <si>
    <t>Silverdale</t>
  </si>
  <si>
    <t>Silverfoot</t>
  </si>
  <si>
    <t>SilverFox</t>
  </si>
  <si>
    <t>SILVERGATE</t>
  </si>
  <si>
    <t>Silverhorse Racing</t>
  </si>
  <si>
    <t>SilverKing</t>
  </si>
  <si>
    <t>SilverLake</t>
  </si>
  <si>
    <t>Silverline</t>
  </si>
  <si>
    <t>Silverline Down Pipe</t>
  </si>
  <si>
    <t>Silverline Exhaust System</t>
  </si>
  <si>
    <t>Silverline Muffler Eliminator Pipe</t>
  </si>
  <si>
    <t>Silverline Records</t>
  </si>
  <si>
    <t>SILVERLIT</t>
  </si>
  <si>
    <t>Silverlit Electronics</t>
  </si>
  <si>
    <t>SilverLungs, LLC</t>
  </si>
  <si>
    <t>Silvermark</t>
  </si>
  <si>
    <t>Silvermist</t>
  </si>
  <si>
    <t>Silvermist Collection</t>
  </si>
  <si>
    <t>Silvermist Diamonds</t>
  </si>
  <si>
    <t>Silvermoon Records</t>
  </si>
  <si>
    <t>SilverRest</t>
  </si>
  <si>
    <t>SilverSpeck</t>
  </si>
  <si>
    <t>SilverStag</t>
  </si>
  <si>
    <t>Silverstar</t>
  </si>
  <si>
    <t>Silverstar International</t>
  </si>
  <si>
    <t>Silverstone</t>
  </si>
  <si>
    <t>Silverstonetek</t>
  </si>
  <si>
    <t>Silverthorne</t>
  </si>
  <si>
    <t>Silverthree Sound Recordings</t>
  </si>
  <si>
    <t>Silverton</t>
  </si>
  <si>
    <t>Silvertone</t>
  </si>
  <si>
    <t>Silvertone Records (USA)</t>
  </si>
  <si>
    <t>Silvertouch</t>
  </si>
  <si>
    <t>Silvertronic</t>
  </si>
  <si>
    <t>Silvertronic Inc.</t>
  </si>
  <si>
    <t>Silverwave</t>
  </si>
  <si>
    <t>Silverwolf</t>
  </si>
  <si>
    <t>Silverwolf Productions</t>
  </si>
  <si>
    <t>Silverwolf Records</t>
  </si>
  <si>
    <t>Silvestri Sweets</t>
  </si>
  <si>
    <t>Silvrast</t>
  </si>
  <si>
    <t>Silx</t>
  </si>
  <si>
    <t>Silx Bedding</t>
  </si>
  <si>
    <t>Sim Redmond</t>
  </si>
  <si>
    <t>Sima</t>
  </si>
  <si>
    <t>Sima K</t>
  </si>
  <si>
    <t>Sima Products</t>
  </si>
  <si>
    <t>SIMA PRODUCTS CORP</t>
  </si>
  <si>
    <t>Sima Products Corporation</t>
  </si>
  <si>
    <t>Siman Tu</t>
  </si>
  <si>
    <t>Simax</t>
  </si>
  <si>
    <t>Simax Classics</t>
  </si>
  <si>
    <t>Simba</t>
  </si>
  <si>
    <t>Simba Records</t>
  </si>
  <si>
    <t>SimBin</t>
  </si>
  <si>
    <t>SimBin Development Team AB</t>
  </si>
  <si>
    <t>Simcan</t>
  </si>
  <si>
    <t>Simco</t>
  </si>
  <si>
    <t>Simco-Longhorn</t>
  </si>
  <si>
    <t>Simdog</t>
  </si>
  <si>
    <t>Simer</t>
  </si>
  <si>
    <t>Simer Pump Co.</t>
  </si>
  <si>
    <t>Simi</t>
  </si>
  <si>
    <t>Simi Valley</t>
  </si>
  <si>
    <t>Simichrome</t>
  </si>
  <si>
    <t>SIMICHROME POLISH</t>
  </si>
  <si>
    <t>Similac</t>
  </si>
  <si>
    <t>Similasan</t>
  </si>
  <si>
    <t>Similasan Homeopathics</t>
  </si>
  <si>
    <t>Simiplicef</t>
  </si>
  <si>
    <t>Simitar Distribution</t>
  </si>
  <si>
    <t>Simitar Ent</t>
  </si>
  <si>
    <t>Simlasan</t>
  </si>
  <si>
    <t>Simmon</t>
  </si>
  <si>
    <t>Simmons</t>
  </si>
  <si>
    <t>Simmons Beautyrest</t>
  </si>
  <si>
    <t>Simmons Bedding</t>
  </si>
  <si>
    <t>Simmons Bedding Company</t>
  </si>
  <si>
    <t>Simmons by Big Tree Big Sleep</t>
  </si>
  <si>
    <t>Simmons Express</t>
  </si>
  <si>
    <t>Simmons Futons</t>
  </si>
  <si>
    <t>Simmons Jewelry Co.</t>
  </si>
  <si>
    <t>Simmons Kids</t>
  </si>
  <si>
    <t>Simmons Kids Bedding</t>
  </si>
  <si>
    <t>Simmons Mattresses</t>
  </si>
  <si>
    <t>SIMMONS MFG CO</t>
  </si>
  <si>
    <t>Simmons Records</t>
  </si>
  <si>
    <t>Simms</t>
  </si>
  <si>
    <t>SIMMS FISHING PRODUCTS CORP</t>
  </si>
  <si>
    <t>SIMON</t>
  </si>
  <si>
    <t>Simon &amp; Schuster</t>
  </si>
  <si>
    <t>Simon &amp; Schuster (Paper)</t>
  </si>
  <si>
    <t>Simon &amp; Schuster Audio</t>
  </si>
  <si>
    <t>Simon &amp; Schuster Audioworks</t>
  </si>
  <si>
    <t>Simon &amp; Schuster Books</t>
  </si>
  <si>
    <t>Simon &amp; Schuster Children's Publishing</t>
  </si>
  <si>
    <t>SIMON &amp; SCHUSTER, INC</t>
  </si>
  <si>
    <t>Simon Alcantara</t>
  </si>
  <si>
    <t>Simon and Schuster</t>
  </si>
  <si>
    <t>Simon Frank Co.</t>
  </si>
  <si>
    <t>Simon Golf</t>
  </si>
  <si>
    <t>Simon Horn European Nursery Collection</t>
  </si>
  <si>
    <t>Simon Labels</t>
  </si>
  <si>
    <t>Simon Labels, Ltd.</t>
  </si>
  <si>
    <t>Simon Marketing</t>
  </si>
  <si>
    <t>Simon Marketing Inc</t>
  </si>
  <si>
    <t>Simon Marketing, Inc</t>
  </si>
  <si>
    <t>Simon Miller Jeans</t>
  </si>
  <si>
    <t>Simon Pearce</t>
  </si>
  <si>
    <t>Simon Pulse</t>
  </si>
  <si>
    <t>Simon&amp; Schuster</t>
  </si>
  <si>
    <t>Simona Collini</t>
  </si>
  <si>
    <t>Simone</t>
  </si>
  <si>
    <t>Simone Chickenbone</t>
  </si>
  <si>
    <t>Simonetta</t>
  </si>
  <si>
    <t>Simoniz</t>
  </si>
  <si>
    <t>Simonize</t>
  </si>
  <si>
    <t>Simota</t>
  </si>
  <si>
    <t>Simpatico</t>
  </si>
  <si>
    <t>Simpl Chlor</t>
  </si>
  <si>
    <t>Simpla Inc</t>
  </si>
  <si>
    <t>Simple</t>
  </si>
  <si>
    <t>Simple Diagnostics</t>
  </si>
  <si>
    <t>Simple Elegance</t>
  </si>
  <si>
    <t>Simple Food</t>
  </si>
  <si>
    <t>Simple Garden</t>
  </si>
  <si>
    <t>Simple Green</t>
  </si>
  <si>
    <t>simple green.</t>
  </si>
  <si>
    <t>Simple Kids</t>
  </si>
  <si>
    <t>Simple Machines</t>
  </si>
  <si>
    <t>SIMPLE MAN PRODUCTS LLC</t>
  </si>
  <si>
    <t>Simple Mobile</t>
  </si>
  <si>
    <t>Simple Pet Solutions</t>
  </si>
  <si>
    <t>Simple Pleasures</t>
  </si>
  <si>
    <t>Simple Shoes</t>
  </si>
  <si>
    <t>Simple Social Graces</t>
  </si>
  <si>
    <t>Simple Solution</t>
  </si>
  <si>
    <t>Simple Solutions</t>
  </si>
  <si>
    <t>Simple Tech</t>
  </si>
  <si>
    <t>Simple Technologies</t>
  </si>
  <si>
    <t>Simple Technology</t>
  </si>
  <si>
    <t>Simple Wave LLC</t>
  </si>
  <si>
    <t>Simple Wishes</t>
  </si>
  <si>
    <t>simplehuman</t>
  </si>
  <si>
    <t>SimpleSeed</t>
  </si>
  <si>
    <t>SimpleSolutions</t>
  </si>
  <si>
    <t>SIMPLETECH</t>
  </si>
  <si>
    <t>Simpletech Memory</t>
  </si>
  <si>
    <t>SimpleTech, Inc</t>
  </si>
  <si>
    <t>SimpleWave</t>
  </si>
  <si>
    <t>Simplex</t>
  </si>
  <si>
    <t>Simplex Paper Box</t>
  </si>
  <si>
    <t>Simplicity</t>
  </si>
  <si>
    <t>Simplicity ADSP RE</t>
  </si>
  <si>
    <t>Simplicity Sofas</t>
  </si>
  <si>
    <t>Simplifast</t>
  </si>
  <si>
    <t>Simplism</t>
  </si>
  <si>
    <t>Simplisse</t>
  </si>
  <si>
    <t>SIMPLY</t>
  </si>
  <si>
    <t>Simply Asia</t>
  </si>
  <si>
    <t>Simply Becoming Designs</t>
  </si>
  <si>
    <t>Simply Brilliant</t>
  </si>
  <si>
    <t>Simply Cedar</t>
  </si>
  <si>
    <t>Simply Clean Litter Box System</t>
  </si>
  <si>
    <t>SIMPLY COLLECTION</t>
  </si>
  <si>
    <t>Simply Delicioso by Ingrid Hoffmann</t>
  </si>
  <si>
    <t>Simply Dump It</t>
  </si>
  <si>
    <t>Simply Fido</t>
  </si>
  <si>
    <t>SIMPLY FIDO / HOSUNG NY TRADE</t>
  </si>
  <si>
    <t>Simply Good</t>
  </si>
  <si>
    <t>Simply Home</t>
  </si>
  <si>
    <t>Simply Homes</t>
  </si>
  <si>
    <t>Simply Lily</t>
  </si>
  <si>
    <t>Simply Living from Vaughan Furniture</t>
  </si>
  <si>
    <t>Simply Music Uk</t>
  </si>
  <si>
    <t>Simply Nina by Nina Raye</t>
  </si>
  <si>
    <t>Simply Organic</t>
  </si>
  <si>
    <t>Simply Read Books</t>
  </si>
  <si>
    <t>SIMPLY RENEE</t>
  </si>
  <si>
    <t>SIMPLY RENEE INC</t>
  </si>
  <si>
    <t>Simply Saline</t>
  </si>
  <si>
    <t>Simply Satina</t>
  </si>
  <si>
    <t>Simply Smart</t>
  </si>
  <si>
    <t>Simply Soft ADSP LE SM</t>
  </si>
  <si>
    <t>Simply Stacks</t>
  </si>
  <si>
    <t>Simply Stashed</t>
  </si>
  <si>
    <t>Simply The Best (Netherlands)</t>
  </si>
  <si>
    <t>Simply Thick</t>
  </si>
  <si>
    <t>Simply You</t>
  </si>
  <si>
    <t>Simply. Chloe Dao</t>
  </si>
  <si>
    <t>Simplydesignz</t>
  </si>
  <si>
    <t>SimplyFido</t>
  </si>
  <si>
    <t>Simplyredcom</t>
  </si>
  <si>
    <t>SimplySoles</t>
  </si>
  <si>
    <t>SimplyWood</t>
  </si>
  <si>
    <t>SIMPOOLTEC</t>
  </si>
  <si>
    <t>Simpson</t>
  </si>
  <si>
    <t>Simpson Dura-Vent</t>
  </si>
  <si>
    <t>Simpson Lawrence</t>
  </si>
  <si>
    <t>SIMPSON STRONG TIE</t>
  </si>
  <si>
    <t>Simpson Strong-Tie</t>
  </si>
  <si>
    <t>Simpson Ventures</t>
  </si>
  <si>
    <t>Simpsons</t>
  </si>
  <si>
    <t>Simrad</t>
  </si>
  <si>
    <t>Simrad, Inc.</t>
  </si>
  <si>
    <t>Simran</t>
  </si>
  <si>
    <t>Simrin</t>
  </si>
  <si>
    <t>Sims</t>
  </si>
  <si>
    <t>Sims Deltec</t>
  </si>
  <si>
    <t>Sims Portex</t>
  </si>
  <si>
    <t>Sims Records</t>
  </si>
  <si>
    <t>SIMS VIBRATION LABORATORIES</t>
  </si>
  <si>
    <t>Sims Vibration Laboratory</t>
  </si>
  <si>
    <t>SIMS VIBRATION, INC.</t>
  </si>
  <si>
    <t>Simtec</t>
  </si>
  <si>
    <t>Simulacra</t>
  </si>
  <si>
    <t>Simulaids</t>
  </si>
  <si>
    <t>SIn J Entertainment</t>
  </si>
  <si>
    <t>Sin Klub Entertainment</t>
  </si>
  <si>
    <t>Sin-Drome</t>
  </si>
  <si>
    <t>Sin-Drome Records</t>
  </si>
  <si>
    <t>Sinar</t>
  </si>
  <si>
    <t>Sinatra</t>
  </si>
  <si>
    <t>Sinatra Audio</t>
  </si>
  <si>
    <t>Sinauer Associates Inc.</t>
  </si>
  <si>
    <t>Sinauer Associates, Inc.</t>
  </si>
  <si>
    <t>Sincerely, Carolyn Pollack</t>
  </si>
  <si>
    <t>SINCLAIR &amp; RUSH INC.</t>
  </si>
  <si>
    <t>Sinclair Institute</t>
  </si>
  <si>
    <t>SINCLAIR INT'L</t>
  </si>
  <si>
    <t>Sinclair International</t>
  </si>
  <si>
    <t>Sinclair Intimacy Institute</t>
  </si>
  <si>
    <t>SINCLAIR MANUFACTURING</t>
  </si>
  <si>
    <t>Sindiskera / Dln</t>
  </si>
  <si>
    <t>Sinema Diablo</t>
  </si>
  <si>
    <t>Sinergex Technologies</t>
  </si>
  <si>
    <t>Sinful Clothing</t>
  </si>
  <si>
    <t>Sinful Colors</t>
  </si>
  <si>
    <t>Sinful Mermaid</t>
  </si>
  <si>
    <t>Sing Along's</t>
  </si>
  <si>
    <t>Sing Your Way</t>
  </si>
  <si>
    <t>SINGER</t>
  </si>
  <si>
    <t>Singer Co</t>
  </si>
  <si>
    <t>Singer Corporation</t>
  </si>
  <si>
    <t>Singer Sewing</t>
  </si>
  <si>
    <t>SINGER SEWING CO</t>
  </si>
  <si>
    <t>Singer Sewing Co.</t>
  </si>
  <si>
    <t>SINGER22</t>
  </si>
  <si>
    <t>Singer22 Singer22</t>
  </si>
  <si>
    <t>Singin' Dog</t>
  </si>
  <si>
    <t>Singing Babies Co</t>
  </si>
  <si>
    <t>Singing Cell</t>
  </si>
  <si>
    <t>Singing Heart</t>
  </si>
  <si>
    <t>Singing Machine</t>
  </si>
  <si>
    <t>Singing Machine (Karaoke)</t>
  </si>
  <si>
    <t>Singing Rock</t>
  </si>
  <si>
    <t>Singing Turtle Press</t>
  </si>
  <si>
    <t>Single</t>
  </si>
  <si>
    <t>Single Digits</t>
  </si>
  <si>
    <t>Single Dress</t>
  </si>
  <si>
    <t>Single Step Productions</t>
  </si>
  <si>
    <t>SinglesEvents.com</t>
  </si>
  <si>
    <t>Singular</t>
  </si>
  <si>
    <t>Singular Press</t>
  </si>
  <si>
    <t>Singular Publishing Group</t>
  </si>
  <si>
    <t>Sinister</t>
  </si>
  <si>
    <t>Sinister Muse Records</t>
  </si>
  <si>
    <t>Sinjimoru</t>
  </si>
  <si>
    <t>Sinjimoru Co, LTD</t>
  </si>
  <si>
    <t>Sink It</t>
  </si>
  <si>
    <t>Sinnamon</t>
  </si>
  <si>
    <t>Sino</t>
  </si>
  <si>
    <t>Sinol</t>
  </si>
  <si>
    <t>Sinol USA</t>
  </si>
  <si>
    <t>Sintra</t>
  </si>
  <si>
    <t>Sintra Chair</t>
  </si>
  <si>
    <t>SinuAir</t>
  </si>
  <si>
    <t>SinuCleanse</t>
  </si>
  <si>
    <t>Sinupret</t>
  </si>
  <si>
    <t>SinuPulse Elite</t>
  </si>
  <si>
    <t>Sinus Buster</t>
  </si>
  <si>
    <t>SINUS HELP</t>
  </si>
  <si>
    <t>Sinvention</t>
  </si>
  <si>
    <t>Sinz</t>
  </si>
  <si>
    <t>Sio</t>
  </si>
  <si>
    <t>Siouni &amp; Zar Corp</t>
  </si>
  <si>
    <t>Siouni And Zar Corp</t>
  </si>
  <si>
    <t>Sioux Chief</t>
  </si>
  <si>
    <t>SIOUX CHIEF MFG CO</t>
  </si>
  <si>
    <t>Sioux Force Tools</t>
  </si>
  <si>
    <t>Sioux Tools</t>
  </si>
  <si>
    <t>Sipco</t>
  </si>
  <si>
    <t>Sipco Products</t>
  </si>
  <si>
    <t>Siphotrol</t>
  </si>
  <si>
    <t>Sipix</t>
  </si>
  <si>
    <t>Sir Alistair Rai</t>
  </si>
  <si>
    <t>Sir Michael's</t>
  </si>
  <si>
    <t>Sir Michaels</t>
  </si>
  <si>
    <t>Sir Richard's</t>
  </si>
  <si>
    <t>Sir Tools</t>
  </si>
  <si>
    <t>SIRA DES INDES</t>
  </si>
  <si>
    <t>Sirch</t>
  </si>
  <si>
    <t>Sircuit Skin</t>
  </si>
  <si>
    <t>Sircuit Skin Cosmeceuticals</t>
  </si>
  <si>
    <t>Sire</t>
  </si>
  <si>
    <t>Sire / London/Rhino</t>
  </si>
  <si>
    <t>Sire / Wea</t>
  </si>
  <si>
    <t>SIRE RECORDS</t>
  </si>
  <si>
    <t>Sire/London/Rhino</t>
  </si>
  <si>
    <t>Sire/Reprise</t>
  </si>
  <si>
    <t>Sire/Reprise/Mute</t>
  </si>
  <si>
    <t>Sire/Reprise/Rhino</t>
  </si>
  <si>
    <t>Sire/Rhino</t>
  </si>
  <si>
    <t>Sire/Warner Bros/Blanco Y Negro</t>
  </si>
  <si>
    <t>Sire/Warner Bros/Rhino</t>
  </si>
  <si>
    <t>Sireena</t>
  </si>
  <si>
    <t>Siren by Mark Nason</t>
  </si>
  <si>
    <t>Siren Songs</t>
  </si>
  <si>
    <t>Sirena</t>
  </si>
  <si>
    <t>Sirena Collection</t>
  </si>
  <si>
    <t>Sirene</t>
  </si>
  <si>
    <t>Sirens</t>
  </si>
  <si>
    <t>SiriSerm</t>
  </si>
  <si>
    <t>Sirius</t>
  </si>
  <si>
    <t>Sirius Athletic</t>
  </si>
  <si>
    <t>Sirius Games</t>
  </si>
  <si>
    <t>Sirius Products</t>
  </si>
  <si>
    <t>SIRIUS SATELLITE RADIO</t>
  </si>
  <si>
    <t>Sirius Satellite Radio, Inc</t>
  </si>
  <si>
    <t>Sirius XM</t>
  </si>
  <si>
    <t>SIRIUSXM</t>
  </si>
  <si>
    <t>Sirlin Games</t>
  </si>
  <si>
    <t>SIRO DESIGNS INC</t>
  </si>
  <si>
    <t>Sirocco Jazz Limited</t>
  </si>
  <si>
    <t>Sirocco Jazz Ltd</t>
  </si>
  <si>
    <t>Sirtoli</t>
  </si>
  <si>
    <t>Sirus</t>
  </si>
  <si>
    <t>SIS</t>
  </si>
  <si>
    <t>Sis Cover</t>
  </si>
  <si>
    <t>SIS Covers</t>
  </si>
  <si>
    <t>Sisal Rope</t>
  </si>
  <si>
    <t>Sisco</t>
  </si>
  <si>
    <t>Sisco Family Jewels</t>
  </si>
  <si>
    <t>SIScovers</t>
  </si>
  <si>
    <t>Siskiyou</t>
  </si>
  <si>
    <t>SISKIYOU SPORTS</t>
  </si>
  <si>
    <t>Sisley</t>
  </si>
  <si>
    <t>Sissi Music</t>
  </si>
  <si>
    <t>Sister 2 Sister</t>
  </si>
  <si>
    <t>Sister Joan's</t>
  </si>
  <si>
    <t>Sister Sam Kids</t>
  </si>
  <si>
    <t>Sister's Den</t>
  </si>
  <si>
    <t>Sisu Home Ent</t>
  </si>
  <si>
    <t>SIT</t>
  </si>
  <si>
    <t>Sit N Stroll</t>
  </si>
  <si>
    <t>SIT Strings</t>
  </si>
  <si>
    <t>Sitara Collections</t>
  </si>
  <si>
    <t>Sitcom</t>
  </si>
  <si>
    <t>Sitcom Furniture</t>
  </si>
  <si>
    <t>Site Lite</t>
  </si>
  <si>
    <t>Site Saver</t>
  </si>
  <si>
    <t>SITE-LITE</t>
  </si>
  <si>
    <t>Sitecom</t>
  </si>
  <si>
    <t>SITEX PARTS</t>
  </si>
  <si>
    <t>SITEX/KODEN</t>
  </si>
  <si>
    <t>Sith Custom</t>
  </si>
  <si>
    <t>Sith II Custom</t>
  </si>
  <si>
    <t>Sitka</t>
  </si>
  <si>
    <t>SITKA INC</t>
  </si>
  <si>
    <t>Sitka's Pet Products, LLC</t>
  </si>
  <si>
    <t>Sitoa Trade F/s</t>
  </si>
  <si>
    <t>SitOnIt Seating</t>
  </si>
  <si>
    <t>SitSolution</t>
  </si>
  <si>
    <t>SitStay</t>
  </si>
  <si>
    <t>Sittelle</t>
  </si>
  <si>
    <t>Sitting Bull</t>
  </si>
  <si>
    <t>Sival</t>
  </si>
  <si>
    <t>Sivan</t>
  </si>
  <si>
    <t>Sivan health and fitness</t>
  </si>
  <si>
    <t>Siviglia</t>
  </si>
  <si>
    <t>Siwok</t>
  </si>
  <si>
    <t>Siwy</t>
  </si>
  <si>
    <t>Siwy Denim</t>
  </si>
  <si>
    <t>Siwy Siwy</t>
  </si>
  <si>
    <t>Six Degrees</t>
  </si>
  <si>
    <t>Six Degrees Records</t>
  </si>
  <si>
    <t>Six Degrees/Ziriguiboom</t>
  </si>
  <si>
    <t>SIX ENTERPRISES</t>
  </si>
  <si>
    <t>Six Feet</t>
  </si>
  <si>
    <t>Six Generations</t>
  </si>
  <si>
    <t>Six Shooter Records</t>
  </si>
  <si>
    <t>Six Six One</t>
  </si>
  <si>
    <t>Six Star</t>
  </si>
  <si>
    <t>Six Star Dj</t>
  </si>
  <si>
    <t>Six Star Muscle</t>
  </si>
  <si>
    <t>Six Star Pro Nutrition</t>
  </si>
  <si>
    <t>Six Step Records</t>
  </si>
  <si>
    <t>Six Steps Records</t>
  </si>
  <si>
    <t>Six Weeks</t>
  </si>
  <si>
    <t>Six Weeks Records</t>
  </si>
  <si>
    <t>Six-Eleven/System Recordings</t>
  </si>
  <si>
    <t>Six-O-One Music</t>
  </si>
  <si>
    <t>Sixell Innovations Llc.</t>
  </si>
  <si>
    <t>SIXELL INNOVATIONS, LLC.</t>
  </si>
  <si>
    <t>Sixnet</t>
  </si>
  <si>
    <t>Sixnine</t>
  </si>
  <si>
    <t>SixSixOne</t>
  </si>
  <si>
    <t>Sixteen Tons Entertainment</t>
  </si>
  <si>
    <t>Sixth &amp; Spring Books</t>
  </si>
  <si>
    <t>Sixth &amp; Springs Books</t>
  </si>
  <si>
    <t>Sixth Sense M Miglin</t>
  </si>
  <si>
    <t>Sixthman</t>
  </si>
  <si>
    <t>Sixthman Records</t>
  </si>
  <si>
    <t>Sixties Generation</t>
  </si>
  <si>
    <t>Sixties/Seventies</t>
  </si>
  <si>
    <t>Sixty 61</t>
  </si>
  <si>
    <t>Sixty Seven by Mustang</t>
  </si>
  <si>
    <t>Sizeable Fashion</t>
  </si>
  <si>
    <t>Sizzix</t>
  </si>
  <si>
    <t>Sizzle</t>
  </si>
  <si>
    <t>Sizzle by Coloriffics</t>
  </si>
  <si>
    <t>Sizzle-Q</t>
  </si>
  <si>
    <t>SJ Paper</t>
  </si>
  <si>
    <t>Sjal</t>
  </si>
  <si>
    <t>SJP</t>
  </si>
  <si>
    <t>SJP NYC</t>
  </si>
  <si>
    <t>SJR Records</t>
  </si>
  <si>
    <t>SJR Tech Corp</t>
  </si>
  <si>
    <t>SK</t>
  </si>
  <si>
    <t>SK Enterprise</t>
  </si>
  <si>
    <t>SK Fiber</t>
  </si>
  <si>
    <t>SK Hand Tool</t>
  </si>
  <si>
    <t>SK Hand Tools</t>
  </si>
  <si>
    <t>SK II</t>
  </si>
  <si>
    <t>SK SoundKase</t>
  </si>
  <si>
    <t>SK-II</t>
  </si>
  <si>
    <t>Sk8mafia</t>
  </si>
  <si>
    <t>Skagen</t>
  </si>
  <si>
    <t>Skagerak Denmark</t>
  </si>
  <si>
    <t>Skaggs Family Records</t>
  </si>
  <si>
    <t>Skakespeare</t>
  </si>
  <si>
    <t>Skalny</t>
  </si>
  <si>
    <t>Skalona Records</t>
  </si>
  <si>
    <t>Skam</t>
  </si>
  <si>
    <t>Skam Uk</t>
  </si>
  <si>
    <t>SKAMP RAMP</t>
  </si>
  <si>
    <t>Skamper</t>
  </si>
  <si>
    <t>Skamper Industries</t>
  </si>
  <si>
    <t>Skamper Ramp</t>
  </si>
  <si>
    <t>Skandalo</t>
  </si>
  <si>
    <t>Skarnival</t>
  </si>
  <si>
    <t>Skarpaz</t>
  </si>
  <si>
    <t>Skat-Trak</t>
  </si>
  <si>
    <t>skate mate</t>
  </si>
  <si>
    <t>Skatelab</t>
  </si>
  <si>
    <t>SkateMate</t>
  </si>
  <si>
    <t>SkatTrak</t>
  </si>
  <si>
    <t>SKB</t>
  </si>
  <si>
    <t>SKB Cases Corporation</t>
  </si>
  <si>
    <t>SKB CASES/STEPHEN GOULD</t>
  </si>
  <si>
    <t>SKB CORP. (GOLF)</t>
  </si>
  <si>
    <t>SKB CORPORATION</t>
  </si>
  <si>
    <t>SKB Golf</t>
  </si>
  <si>
    <t>SKB Golf Cases</t>
  </si>
  <si>
    <t>Skb Gun Case</t>
  </si>
  <si>
    <t>SKB Products</t>
  </si>
  <si>
    <t>SKB Products-SGC</t>
  </si>
  <si>
    <t>SKB SPORT CASES</t>
  </si>
  <si>
    <t>SKBCON</t>
  </si>
  <si>
    <t>Skd Usa</t>
  </si>
  <si>
    <t>SKECHERS</t>
  </si>
  <si>
    <t>Skechers Active</t>
  </si>
  <si>
    <t>Skechers Cali</t>
  </si>
  <si>
    <t>Skechers eyeglasses</t>
  </si>
  <si>
    <t>Skechers for Work</t>
  </si>
  <si>
    <t>SKECHERS KIDS</t>
  </si>
  <si>
    <t>Skechers Shape Ups</t>
  </si>
  <si>
    <t>Skechers Sport</t>
  </si>
  <si>
    <t>Skechers sunglasses</t>
  </si>
  <si>
    <t>Skechers U S A</t>
  </si>
  <si>
    <t>Skechers Usa</t>
  </si>
  <si>
    <t>Skechers Usa Active</t>
  </si>
  <si>
    <t>Skechers USA, Inc. Footwear</t>
  </si>
  <si>
    <t>Skechers Womens</t>
  </si>
  <si>
    <t>SKECHERS Work</t>
  </si>
  <si>
    <t>Skedco</t>
  </si>
  <si>
    <t>Skee Ball</t>
  </si>
  <si>
    <t>SKEET REESE</t>
  </si>
  <si>
    <t>Skeet Shooter</t>
  </si>
  <si>
    <t>SKEET'S</t>
  </si>
  <si>
    <t>Skeet-R-Gone</t>
  </si>
  <si>
    <t>Skeeterbit</t>
  </si>
  <si>
    <t>SkeeterVac</t>
  </si>
  <si>
    <t>Skeets</t>
  </si>
  <si>
    <t>Skeletal Teeth Custom</t>
  </si>
  <si>
    <t>Skemo</t>
  </si>
  <si>
    <t>Skenco</t>
  </si>
  <si>
    <t>SketchList</t>
  </si>
  <si>
    <t>Sketchy Ent</t>
  </si>
  <si>
    <t>Skew Products</t>
  </si>
  <si>
    <t>SKF</t>
  </si>
  <si>
    <t>SKF Accessory Belt Tensioner</t>
  </si>
  <si>
    <t>SKF Center Bearing</t>
  </si>
  <si>
    <t>SKF Differential Bearing</t>
  </si>
  <si>
    <t>SKF Fan Clutch Bearing</t>
  </si>
  <si>
    <t>SKF Pilot Bearing</t>
  </si>
  <si>
    <t>SKF Pinion Bearing</t>
  </si>
  <si>
    <t>SKF Release Bearing</t>
  </si>
  <si>
    <t>SKF Strut Bearing</t>
  </si>
  <si>
    <t>SKF Timing Belt Idler Pulley</t>
  </si>
  <si>
    <t>SKF Timing Belt Tensioner</t>
  </si>
  <si>
    <t>SKF Wheel Bearing</t>
  </si>
  <si>
    <t>SKF Wheel Hub</t>
  </si>
  <si>
    <t>Ski Amigo</t>
  </si>
  <si>
    <t>Ski Tops</t>
  </si>
  <si>
    <t>Ski-Amigo</t>
  </si>
  <si>
    <t>Skichair</t>
  </si>
  <si>
    <t>SKID LID</t>
  </si>
  <si>
    <t>Skid Row</t>
  </si>
  <si>
    <t>Skid Row Off Road</t>
  </si>
  <si>
    <t>Skid Stop</t>
  </si>
  <si>
    <t>SkidBuster</t>
  </si>
  <si>
    <t>Skil</t>
  </si>
  <si>
    <t>Skil Power Tools</t>
  </si>
  <si>
    <t>Skil-Care Corporation</t>
  </si>
  <si>
    <t>Skill</t>
  </si>
  <si>
    <t>Skillbuilders</t>
  </si>
  <si>
    <t>Skillman</t>
  </si>
  <si>
    <t>Skin Appetit</t>
  </si>
  <si>
    <t>Skin Bracer</t>
  </si>
  <si>
    <t>Skin Care for Athletes</t>
  </si>
  <si>
    <t>Skin Ceuticals</t>
  </si>
  <si>
    <t>Skin Doctors</t>
  </si>
  <si>
    <t>Skin Essentials</t>
  </si>
  <si>
    <t>Skin Graft Records</t>
  </si>
  <si>
    <t>Skin Industries</t>
  </si>
  <si>
    <t>Skin MD</t>
  </si>
  <si>
    <t>Skin Medica</t>
  </si>
  <si>
    <t>Skin Milk</t>
  </si>
  <si>
    <t>Skin Musk</t>
  </si>
  <si>
    <t>Skin Nutrition</t>
  </si>
  <si>
    <t>Skin Tx</t>
  </si>
  <si>
    <t>SKIN-GT950</t>
  </si>
  <si>
    <t>SkinCeuticals</t>
  </si>
  <si>
    <t>Skindinavia</t>
  </si>
  <si>
    <t>Skineez Skincarewear</t>
  </si>
  <si>
    <t>Skinit</t>
  </si>
  <si>
    <t>SkinMedica</t>
  </si>
  <si>
    <t>Skinneeez</t>
  </si>
  <si>
    <t>Skinneez</t>
  </si>
  <si>
    <t>Skinny</t>
  </si>
  <si>
    <t>Skinny - (Import)</t>
  </si>
  <si>
    <t>Skinny Dennis</t>
  </si>
  <si>
    <t>Skinnyfish Music</t>
  </si>
  <si>
    <t>skinnyskinny</t>
  </si>
  <si>
    <t>Skins</t>
  </si>
  <si>
    <t>Skint Records Uk</t>
  </si>
  <si>
    <t>Skintimate</t>
  </si>
  <si>
    <t>SkinWear</t>
  </si>
  <si>
    <t>Skinz Protective Gear</t>
  </si>
  <si>
    <t>SkinZinc</t>
  </si>
  <si>
    <t>Skip</t>
  </si>
  <si>
    <t>Skip Hop</t>
  </si>
  <si>
    <t>SKIPCO, INC</t>
  </si>
  <si>
    <t>Skipper</t>
  </si>
  <si>
    <t>Skipper Productions</t>
  </si>
  <si>
    <t>Skippy</t>
  </si>
  <si>
    <t>Skirt</t>
  </si>
  <si>
    <t>Skirt Sports</t>
  </si>
  <si>
    <t>SkirtSports</t>
  </si>
  <si>
    <t>SkirtworkS</t>
  </si>
  <si>
    <t>Skitteesh (UK)</t>
  </si>
  <si>
    <t>Skittles</t>
  </si>
  <si>
    <t>Sklar</t>
  </si>
  <si>
    <t>Sklar Instruments</t>
  </si>
  <si>
    <t>Sklar Instruments Corp.</t>
  </si>
  <si>
    <t>Sklz</t>
  </si>
  <si>
    <t>Sklz Golf</t>
  </si>
  <si>
    <t>SKM</t>
  </si>
  <si>
    <t>Skokie</t>
  </si>
  <si>
    <t>SKOLNIK</t>
  </si>
  <si>
    <t>Skooba</t>
  </si>
  <si>
    <t>Skooba / RoadWired</t>
  </si>
  <si>
    <t>Skooba Design</t>
  </si>
  <si>
    <t>Skooba Designs</t>
  </si>
  <si>
    <t>Skooch</t>
  </si>
  <si>
    <t>Skookum Records</t>
  </si>
  <si>
    <t>Skor</t>
  </si>
  <si>
    <t>Skorpion</t>
  </si>
  <si>
    <t>Skouras</t>
  </si>
  <si>
    <t>Skoy</t>
  </si>
  <si>
    <t>Skoy Enterprises</t>
  </si>
  <si>
    <t>SKQUE</t>
  </si>
  <si>
    <t>Skram Media LLC</t>
  </si>
  <si>
    <t>Skroojility Games Limited</t>
  </si>
  <si>
    <t>SKS</t>
  </si>
  <si>
    <t>SKS-USA CORP (BLOMUS)</t>
  </si>
  <si>
    <t>SKU Jewelry</t>
  </si>
  <si>
    <t>SKULL CANDY</t>
  </si>
  <si>
    <t>Skull Chemise With Thong</t>
  </si>
  <si>
    <t>Skull Hooker</t>
  </si>
  <si>
    <t>Skullcandy</t>
  </si>
  <si>
    <t>Skullcandy Bags</t>
  </si>
  <si>
    <t>Skullcandy, Inc</t>
  </si>
  <si>
    <t>SKULLDUGGERY</t>
  </si>
  <si>
    <t>Skunk 2</t>
  </si>
  <si>
    <t>Skunk 2 Battery Hold Down</t>
  </si>
  <si>
    <t>Skunk 2 Camber and Alignment Kit</t>
  </si>
  <si>
    <t>Skunk 2 Control Arm</t>
  </si>
  <si>
    <t>Skunk 2 Exhaust System</t>
  </si>
  <si>
    <t>Skunk 2 Intake Manifold</t>
  </si>
  <si>
    <t>Skunk 2 Lowering Springs</t>
  </si>
  <si>
    <t>Skunk 2 Muffler</t>
  </si>
  <si>
    <t>Skunk 2 Throttle Body Spacer</t>
  </si>
  <si>
    <t>Skunk Fu</t>
  </si>
  <si>
    <t>Skunk Off</t>
  </si>
  <si>
    <t>Skunk Records</t>
  </si>
  <si>
    <t>Skunk-Off</t>
  </si>
  <si>
    <t>Skunk2</t>
  </si>
  <si>
    <t>Skunk2 Racing</t>
  </si>
  <si>
    <t>Skutch</t>
  </si>
  <si>
    <t>Skuttle</t>
  </si>
  <si>
    <t>Skuut</t>
  </si>
  <si>
    <t>Skwoosh</t>
  </si>
  <si>
    <t>Sky</t>
  </si>
  <si>
    <t>Sky Bounce</t>
  </si>
  <si>
    <t>Sky Box Sports Scenes</t>
  </si>
  <si>
    <t>Sky Caddie</t>
  </si>
  <si>
    <t>Sky Clothing</t>
  </si>
  <si>
    <t>Sky Council</t>
  </si>
  <si>
    <t>Sky Crunch Records</t>
  </si>
  <si>
    <t>Sky ePhone</t>
  </si>
  <si>
    <t>Sky Golf</t>
  </si>
  <si>
    <t>Sky High Entertainment</t>
  </si>
  <si>
    <t>SKY HOSIERY INC</t>
  </si>
  <si>
    <t>Sky Hosiery Inc. (Music Legs)</t>
  </si>
  <si>
    <t>Sky In The Pie Prod</t>
  </si>
  <si>
    <t>Sky Inc</t>
  </si>
  <si>
    <t>Sky Link</t>
  </si>
  <si>
    <t>Sky Med</t>
  </si>
  <si>
    <t>Sky Med Supply</t>
  </si>
  <si>
    <t>SKY Nutrition</t>
  </si>
  <si>
    <t>Sky Publishing</t>
  </si>
  <si>
    <t>Sky Records</t>
  </si>
  <si>
    <t>Sky Rondenet Films</t>
  </si>
  <si>
    <t>SKY SCAN</t>
  </si>
  <si>
    <t>Sky-Watcher</t>
  </si>
  <si>
    <t>Skybar</t>
  </si>
  <si>
    <t>Skybox</t>
  </si>
  <si>
    <t>SKYBRYTE COMPANY</t>
  </si>
  <si>
    <t>Skybucket Records</t>
  </si>
  <si>
    <t>SkyCaddie</t>
  </si>
  <si>
    <t>Skydancers Int.</t>
  </si>
  <si>
    <t>Skydigital</t>
  </si>
  <si>
    <t>Skydog</t>
  </si>
  <si>
    <t>SkyFallen Entertainment</t>
  </si>
  <si>
    <t>SkyGolf</t>
  </si>
  <si>
    <t>SKYHAWKE TECHNOLOGIES</t>
  </si>
  <si>
    <t>Skyjacker</t>
  </si>
  <si>
    <t>Skyjacker Add-A-Leaf</t>
  </si>
  <si>
    <t>Skyjacker Axle Limit Strap</t>
  </si>
  <si>
    <t>Skyjacker Brake Hose</t>
  </si>
  <si>
    <t>Skyjacker Brake Line</t>
  </si>
  <si>
    <t>Skyjacker Coil Spring Spacer</t>
  </si>
  <si>
    <t>Skyjacker Coil Springs</t>
  </si>
  <si>
    <t>Skyjacker Drag Link</t>
  </si>
  <si>
    <t>Skyjacker Leaf Spring</t>
  </si>
  <si>
    <t>Skyjacker Leaf Spring Bushing</t>
  </si>
  <si>
    <t>Skyjacker Leaf Spring Plate Bushing</t>
  </si>
  <si>
    <t>Skyjacker Mechanical Leveling Kit</t>
  </si>
  <si>
    <t>Skyjacker Pitman Arm</t>
  </si>
  <si>
    <t>Skyjacker Radius Arm</t>
  </si>
  <si>
    <t>Skyjacker Shackle Bushing</t>
  </si>
  <si>
    <t>Skyjacker Shock Absorber and Strut Assembly</t>
  </si>
  <si>
    <t>Skyjacker Shock and Strut Boot</t>
  </si>
  <si>
    <t>Skyjacker Shock Bracket</t>
  </si>
  <si>
    <t>Skyjacker Skid Plate</t>
  </si>
  <si>
    <t>Skyjacker Steering Arm</t>
  </si>
  <si>
    <t>Skyjacker Steering Stabilizer</t>
  </si>
  <si>
    <t>Skyjacker Suspension Block</t>
  </si>
  <si>
    <t>Skyjacker Suspension Lift Kit</t>
  </si>
  <si>
    <t>Skyjacker Suspension Mount</t>
  </si>
  <si>
    <t>Skyjacker Sway Bar Link</t>
  </si>
  <si>
    <t>Skyjacker Systems</t>
  </si>
  <si>
    <t>Skyjacker Tie Bolt</t>
  </si>
  <si>
    <t>Skyjacker Torsion Key</t>
  </si>
  <si>
    <t>Skyjacker Track Bar Bracket</t>
  </si>
  <si>
    <t>Skyjacker Transfer Case Indexing Ring</t>
  </si>
  <si>
    <t>Skyjacker Transfer Case Lowering Kit</t>
  </si>
  <si>
    <t>Skylark</t>
  </si>
  <si>
    <t>Skylax</t>
  </si>
  <si>
    <t>SKYLINE</t>
  </si>
  <si>
    <t>Skyline (packs 2 per carton)</t>
  </si>
  <si>
    <t>Skyline Chili</t>
  </si>
  <si>
    <t>Skyline Furniture</t>
  </si>
  <si>
    <t>Skyline Furniture MFG</t>
  </si>
  <si>
    <t>Skyline Furniture Mfg.</t>
  </si>
  <si>
    <t>Skyline Furniture Mfg., Inc.</t>
  </si>
  <si>
    <t>Skyline Furniture, Mfg.</t>
  </si>
  <si>
    <t>Skyline Press</t>
  </si>
  <si>
    <t>SKYLINK</t>
  </si>
  <si>
    <t>Skylon</t>
  </si>
  <si>
    <t>SKYMOUNT</t>
  </si>
  <si>
    <t>skyn ICELAND</t>
  </si>
  <si>
    <t>Skyndex</t>
  </si>
  <si>
    <t>SkyPatrol</t>
  </si>
  <si>
    <t>Skyscraper</t>
  </si>
  <si>
    <t>Skyscraper Music Maker</t>
  </si>
  <si>
    <t>SkyShot</t>
  </si>
  <si>
    <t>SkyTech</t>
  </si>
  <si>
    <t>SKYTEX</t>
  </si>
  <si>
    <t>Skytimer</t>
  </si>
  <si>
    <t>SKYTRACK</t>
  </si>
  <si>
    <t>SkyTuning</t>
  </si>
  <si>
    <t>Skyvision</t>
  </si>
  <si>
    <t>Skywalker</t>
  </si>
  <si>
    <t>SKYWALKER HOLDINGS LLC</t>
  </si>
  <si>
    <t>Skywalker Trampolines</t>
  </si>
  <si>
    <t>Skyway</t>
  </si>
  <si>
    <t>Skyway Kid's Luggage</t>
  </si>
  <si>
    <t>Skyway Luggage</t>
  </si>
  <si>
    <t>SKYWORTH</t>
  </si>
  <si>
    <t>Skyworth Electronics</t>
  </si>
  <si>
    <t>SL</t>
  </si>
  <si>
    <t>SL Entertainment</t>
  </si>
  <si>
    <t>Slab Daddy</t>
  </si>
  <si>
    <t>Slabco</t>
  </si>
  <si>
    <t>Slacker</t>
  </si>
  <si>
    <t>Slackertone Records</t>
  </si>
  <si>
    <t>Slain Records</t>
  </si>
  <si>
    <t>Slam</t>
  </si>
  <si>
    <t>Slam Gear</t>
  </si>
  <si>
    <t>Slam Jamz Recordings</t>
  </si>
  <si>
    <t>Slam Specialties</t>
  </si>
  <si>
    <t>Slamjamz/Defbeat Posse/Koch</t>
  </si>
  <si>
    <t>SLAMP</t>
  </si>
  <si>
    <t>Slanguage Gamez</t>
  </si>
  <si>
    <t>Slanket</t>
  </si>
  <si>
    <t>Slanket Loungin LLC</t>
  </si>
  <si>
    <t>Slant Fin</t>
  </si>
  <si>
    <t>Slant Records</t>
  </si>
  <si>
    <t>Slanted Records</t>
  </si>
  <si>
    <t>Slap</t>
  </si>
  <si>
    <t>Slap Chop</t>
  </si>
  <si>
    <t>Slapp Addict Productions</t>
  </si>
  <si>
    <t>SLAPPA</t>
  </si>
  <si>
    <t>Slappy Knappy</t>
  </si>
  <si>
    <t>Slash</t>
  </si>
  <si>
    <t>Slash/Reprise</t>
  </si>
  <si>
    <t>Slash/Rhino</t>
  </si>
  <si>
    <t>Slash/Warner Bros</t>
  </si>
  <si>
    <t>Slate Digital</t>
  </si>
  <si>
    <t>Slate Pro Audio</t>
  </si>
  <si>
    <t>Slate River</t>
  </si>
  <si>
    <t>Slater</t>
  </si>
  <si>
    <t>Slater's</t>
  </si>
  <si>
    <t>Slatkin &amp; Co.</t>
  </si>
  <si>
    <t>SlatWall</t>
  </si>
  <si>
    <t>SlatWall mX</t>
  </si>
  <si>
    <t>Slava Zaitsev</t>
  </si>
  <si>
    <t>Slave Entertainment</t>
  </si>
  <si>
    <t>Slave To the Rhythm Productions Inc</t>
  </si>
  <si>
    <t>Slavia Zaitsev</t>
  </si>
  <si>
    <t>Slavic Treasures</t>
  </si>
  <si>
    <t>SLAVO</t>
  </si>
  <si>
    <t>Slayer</t>
  </si>
  <si>
    <t>Slazenger</t>
  </si>
  <si>
    <t>Slazenger Golf</t>
  </si>
  <si>
    <t>SLCD</t>
  </si>
  <si>
    <t>Sleazy</t>
  </si>
  <si>
    <t>SLEAZY SLEEPWEAR FOR HORSES</t>
  </si>
  <si>
    <t>SledEZ</t>
  </si>
  <si>
    <t>SledGear</t>
  </si>
  <si>
    <t>Sledgear Extreme</t>
  </si>
  <si>
    <t>Sleek Audio</t>
  </si>
  <si>
    <t>SLEEK LOOK</t>
  </si>
  <si>
    <t>Sleep Comfort Systems</t>
  </si>
  <si>
    <t>Sleep Harmony</t>
  </si>
  <si>
    <t>Sleep Innovations</t>
  </si>
  <si>
    <t>Sleep It Off</t>
  </si>
  <si>
    <t>Sleep It Off Records</t>
  </si>
  <si>
    <t>Sleep Number Bed</t>
  </si>
  <si>
    <t>Sleep Posture</t>
  </si>
  <si>
    <t>Sleep Pretty in Pink</t>
  </si>
  <si>
    <t>Sleep Studio</t>
  </si>
  <si>
    <t>Sleep Studio, LLC</t>
  </si>
  <si>
    <t>Sleep Studio, LLC.</t>
  </si>
  <si>
    <t>Sleep-Max PM</t>
  </si>
  <si>
    <t>SleepCell</t>
  </si>
  <si>
    <t>Sleeping Bag Records</t>
  </si>
  <si>
    <t>Sleeping Bear</t>
  </si>
  <si>
    <t>Sleeping Beauty</t>
  </si>
  <si>
    <t>Sleeping Gnome</t>
  </si>
  <si>
    <t>Sleeping Indian</t>
  </si>
  <si>
    <t>Sleeping Partners</t>
  </si>
  <si>
    <t>Sleeping Partners Home Fashions</t>
  </si>
  <si>
    <t>Sleeping Trout Music</t>
  </si>
  <si>
    <t>Sleepless Records</t>
  </si>
  <si>
    <t>Sleepline</t>
  </si>
  <si>
    <t>Sleepmaster</t>
  </si>
  <si>
    <t>SleepRight</t>
  </si>
  <si>
    <t>Sleepsations</t>
  </si>
  <si>
    <t>Sleepsonic</t>
  </si>
  <si>
    <t>SLEEPTRACKER</t>
  </si>
  <si>
    <t>Sleepy Hollow</t>
  </si>
  <si>
    <t>Sleepy Kat</t>
  </si>
  <si>
    <t>Sleepy Wrap</t>
  </si>
  <si>
    <t>Sleepypod</t>
  </si>
  <si>
    <t>Sleepytime Rangers</t>
  </si>
  <si>
    <t>Sleeve Dog Records</t>
  </si>
  <si>
    <t>Slender Touch</t>
  </si>
  <si>
    <t>Slendertone</t>
  </si>
  <si>
    <t>SLG Click</t>
  </si>
  <si>
    <t>SLG Records</t>
  </si>
  <si>
    <t>SLI</t>
  </si>
  <si>
    <t>SLI LIGHTING</t>
  </si>
  <si>
    <t>Slice</t>
  </si>
  <si>
    <t>Slice Solutions</t>
  </si>
  <si>
    <t>Sliced Bread Records</t>
  </si>
  <si>
    <t>SlicesPerfect</t>
  </si>
  <si>
    <t>Slick Music, Inc</t>
  </si>
  <si>
    <t>SLICK TRICK</t>
  </si>
  <si>
    <t>Slick-50</t>
  </si>
  <si>
    <t>Slide Anchor</t>
  </si>
  <si>
    <t>Slide Sledge</t>
  </si>
  <si>
    <t>Slide-A-Shelf</t>
  </si>
  <si>
    <t>Slide-O-Mix</t>
  </si>
  <si>
    <t>SLIDECO</t>
  </si>
  <si>
    <t>Slidell</t>
  </si>
  <si>
    <t>Slider</t>
  </si>
  <si>
    <t>Slider Pack</t>
  </si>
  <si>
    <t>Slider Straps</t>
  </si>
  <si>
    <t>SlideSledge</t>
  </si>
  <si>
    <t>Slifka</t>
  </si>
  <si>
    <t>Sligh Furniture</t>
  </si>
  <si>
    <t>Slightly Stoopid</t>
  </si>
  <si>
    <t>Sligo</t>
  </si>
  <si>
    <t>Slik</t>
  </si>
  <si>
    <t>Slik corporation</t>
  </si>
  <si>
    <t>Slim Guide</t>
  </si>
  <si>
    <t>Slim Jim</t>
  </si>
  <si>
    <t>Slim Quick</t>
  </si>
  <si>
    <t>Slim Shots</t>
  </si>
  <si>
    <t>Slim Twin</t>
  </si>
  <si>
    <t>Slim-Fast</t>
  </si>
  <si>
    <t>SLIMAGE</t>
  </si>
  <si>
    <t>SlimCat Interactive Feeder - Orange</t>
  </si>
  <si>
    <t>SlimCat Interactive Feeder- Blue</t>
  </si>
  <si>
    <t>SlimCat Interactive Feeder- Green</t>
  </si>
  <si>
    <t>SlimCat Interactive Feeder- Pink</t>
  </si>
  <si>
    <t>Slime</t>
  </si>
  <si>
    <t>Slime Access Marketing Stk</t>
  </si>
  <si>
    <t>Slimfast</t>
  </si>
  <si>
    <t>Slimfold Readers eyeglasses</t>
  </si>
  <si>
    <t>SLIMLINE</t>
  </si>
  <si>
    <t>Slimpressions</t>
  </si>
  <si>
    <t>SlimQuick</t>
  </si>
  <si>
    <t>Slimquick Laboratories</t>
  </si>
  <si>
    <t>SlimShaper</t>
  </si>
  <si>
    <t>SlimShots</t>
  </si>
  <si>
    <t>Slimstyle</t>
  </si>
  <si>
    <t>Slimy Grimy</t>
  </si>
  <si>
    <t>Sling Couture</t>
  </si>
  <si>
    <t>SLING MEDIA</t>
  </si>
  <si>
    <t>Sling Shot</t>
  </si>
  <si>
    <t>SLING SYSTEMS, INC.</t>
  </si>
  <si>
    <t>Slingbox</t>
  </si>
  <si>
    <t>SlingEZee</t>
  </si>
  <si>
    <t>Slingshot</t>
  </si>
  <si>
    <t>Slingshot OSS</t>
  </si>
  <si>
    <t>Slinky</t>
  </si>
  <si>
    <t>Slinky Brand</t>
  </si>
  <si>
    <t>Slinky Records</t>
  </si>
  <si>
    <t>Slip &amp; Slide</t>
  </si>
  <si>
    <t>Slip N Slide</t>
  </si>
  <si>
    <t>Slip Streamer</t>
  </si>
  <si>
    <t>Slip-N-Slide Records</t>
  </si>
  <si>
    <t>Slip-Strip</t>
  </si>
  <si>
    <t>Slip-X</t>
  </si>
  <si>
    <t>SlipIt</t>
  </si>
  <si>
    <t>Slipperooz</t>
  </si>
  <si>
    <t>Slippers International</t>
  </si>
  <si>
    <t>Slippery</t>
  </si>
  <si>
    <t>Slipstick</t>
  </si>
  <si>
    <t>Slipstream Productions</t>
  </si>
  <si>
    <t>SLIPSTREAMER</t>
  </si>
  <si>
    <t>Sliquid LLC</t>
  </si>
  <si>
    <t>Slish Pix</t>
  </si>
  <si>
    <t>Slither Custom</t>
  </si>
  <si>
    <t>Slitherine</t>
  </si>
  <si>
    <t>Slitti</t>
  </si>
  <si>
    <t>Slitzer</t>
  </si>
  <si>
    <t>Slo Niacin</t>
  </si>
  <si>
    <t>Slo-Bus Records</t>
  </si>
  <si>
    <t>Sloan</t>
  </si>
  <si>
    <t>Sloan Educational Publishing</t>
  </si>
  <si>
    <t>Sloggers</t>
  </si>
  <si>
    <t>Slot-it</t>
  </si>
  <si>
    <t>Sloter</t>
  </si>
  <si>
    <t>Slotline</t>
  </si>
  <si>
    <t>Slovan</t>
  </si>
  <si>
    <t>Slovit</t>
  </si>
  <si>
    <t>Slow Burning Records</t>
  </si>
  <si>
    <t>Slow Cooker Gourmet</t>
  </si>
  <si>
    <t>Slow Curve Records</t>
  </si>
  <si>
    <t>Slow Fe</t>
  </si>
  <si>
    <t>Slow River</t>
  </si>
  <si>
    <t>Slow River/Rykodisc</t>
  </si>
  <si>
    <t>Slow Wine</t>
  </si>
  <si>
    <t>Slow-Mag</t>
  </si>
  <si>
    <t>Slowbaby Music</t>
  </si>
  <si>
    <t>Slowdance</t>
  </si>
  <si>
    <t>SLP</t>
  </si>
  <si>
    <t>SLP Lighting Products</t>
  </si>
  <si>
    <t>SLP Performance</t>
  </si>
  <si>
    <t>SLR Records/Lightyear</t>
  </si>
  <si>
    <t>Sluberland</t>
  </si>
  <si>
    <t>Slug Music</t>
  </si>
  <si>
    <t>Slug-Go</t>
  </si>
  <si>
    <t>Slugfest Records</t>
  </si>
  <si>
    <t>Slugg Records</t>
  </si>
  <si>
    <t>Slumber 1</t>
  </si>
  <si>
    <t>Slumber Care</t>
  </si>
  <si>
    <t>Slumber Party Records</t>
  </si>
  <si>
    <t>Slumber Pet</t>
  </si>
  <si>
    <t>Slumberjack</t>
  </si>
  <si>
    <t>Slumberland</t>
  </si>
  <si>
    <t>Slumberland Records</t>
  </si>
  <si>
    <t>Slurp And Burp</t>
  </si>
  <si>
    <t>Slushbuster</t>
  </si>
  <si>
    <t>slvdr</t>
  </si>
  <si>
    <t>Sly</t>
  </si>
  <si>
    <t>Sly Dog Records</t>
  </si>
  <si>
    <t>Sly Electronics</t>
  </si>
  <si>
    <t>Sly Equipment</t>
  </si>
  <si>
    <t>SM</t>
  </si>
  <si>
    <t>Sm (UK)</t>
  </si>
  <si>
    <t>SM Arnold</t>
  </si>
  <si>
    <t>SM Digital</t>
  </si>
  <si>
    <t>SM Disposables</t>
  </si>
  <si>
    <t>SM Entertainment</t>
  </si>
  <si>
    <t>Sm Entertainment Kr</t>
  </si>
  <si>
    <t>SM Pro Audio</t>
  </si>
  <si>
    <t>SM Records</t>
  </si>
  <si>
    <t>SM779-M-7</t>
  </si>
  <si>
    <t>Sm:) e</t>
  </si>
  <si>
    <t>SMAC, Inc.</t>
  </si>
  <si>
    <t>Smack Apparel</t>
  </si>
  <si>
    <t>Smacks Records</t>
  </si>
  <si>
    <t>SMALL</t>
  </si>
  <si>
    <t>Small Aisles</t>
  </si>
  <si>
    <t>Small Animal Kingdom</t>
  </si>
  <si>
    <t>Small Beer Press</t>
  </si>
  <si>
    <t>Small Fry</t>
  </si>
  <si>
    <t>Small Fry Enterprises</t>
  </si>
  <si>
    <t>Small Giants</t>
  </si>
  <si>
    <t>Small Man Music</t>
  </si>
  <si>
    <t>Small Miracles</t>
  </si>
  <si>
    <t>Small Replacement Flap</t>
  </si>
  <si>
    <t>Small Stone Recordings</t>
  </si>
  <si>
    <t>Small Stone Records</t>
  </si>
  <si>
    <t>Small Town Recordings</t>
  </si>
  <si>
    <t>Small World Living</t>
  </si>
  <si>
    <t>Small World Toys</t>
  </si>
  <si>
    <t>Smaller by See Kai Run</t>
  </si>
  <si>
    <t>Smallfry</t>
  </si>
  <si>
    <t>Smalls Records</t>
  </si>
  <si>
    <t>Smallslive</t>
  </si>
  <si>
    <t>SMALLSTONE</t>
  </si>
  <si>
    <t>Smallstone Recordings</t>
  </si>
  <si>
    <t>SMALLTOWN</t>
  </si>
  <si>
    <t>Smalltown Super</t>
  </si>
  <si>
    <t>Smalltown Superjazz</t>
  </si>
  <si>
    <t>Smalltown Superjazzz</t>
  </si>
  <si>
    <t>Smalltown Supersound</t>
  </si>
  <si>
    <t>Smallville</t>
  </si>
  <si>
    <t>SMALTO</t>
  </si>
  <si>
    <t>Smar Tee Golf</t>
  </si>
  <si>
    <t>Smarrti</t>
  </si>
  <si>
    <t>Smart</t>
  </si>
  <si>
    <t>Smart Air Beds</t>
  </si>
  <si>
    <t>Smart Apparel US Inc</t>
  </si>
  <si>
    <t>Smart Audio Video Innovation</t>
  </si>
  <si>
    <t>Smart Av</t>
  </si>
  <si>
    <t>SMART AVI</t>
  </si>
  <si>
    <t>Smart Balance</t>
  </si>
  <si>
    <t>Smart Blade</t>
  </si>
  <si>
    <t>Smart Blonde</t>
  </si>
  <si>
    <t>Smart Bone</t>
  </si>
  <si>
    <t>Smart Buy</t>
  </si>
  <si>
    <t>Smart Candle</t>
  </si>
  <si>
    <t>Smart Caregiver</t>
  </si>
  <si>
    <t>Smart Cat</t>
  </si>
  <si>
    <t>Smart Chef</t>
  </si>
  <si>
    <t>Smart Choice</t>
  </si>
  <si>
    <t>Smart Flip</t>
  </si>
  <si>
    <t>Smart Foam</t>
  </si>
  <si>
    <t>Smart For Life</t>
  </si>
  <si>
    <t>Smart Gadgets</t>
  </si>
  <si>
    <t>Smart Garden</t>
  </si>
  <si>
    <t>Smart Gear</t>
  </si>
  <si>
    <t>Smart Girls Who Surf</t>
  </si>
  <si>
    <t>Smart Heel</t>
  </si>
  <si>
    <t>Smart Image</t>
  </si>
  <si>
    <t>Smart Industries</t>
  </si>
  <si>
    <t>Smart Innovations, INC</t>
  </si>
  <si>
    <t>Smart Inventions</t>
  </si>
  <si>
    <t>SMART IT/OXX DIGITAL</t>
  </si>
  <si>
    <t>Smart Juice</t>
  </si>
  <si>
    <t>Smart Kids UK</t>
  </si>
  <si>
    <t>Smart Lab</t>
  </si>
  <si>
    <t>Smart Lab - Becker &amp; Mayer</t>
  </si>
  <si>
    <t>Smart Lock Technology Inc.</t>
  </si>
  <si>
    <t>SMART LOCK TECHNOLOGY, INC.</t>
  </si>
  <si>
    <t>Smart Modular</t>
  </si>
  <si>
    <t>Smart Modular Technologies</t>
  </si>
  <si>
    <t>SMART Modular Technologies, Inc</t>
  </si>
  <si>
    <t>Smart Monkey</t>
  </si>
  <si>
    <t>SMART MOUNT</t>
  </si>
  <si>
    <t>Smart Online, Inc.</t>
  </si>
  <si>
    <t>Smart Pack</t>
  </si>
  <si>
    <t>Smart Part</t>
  </si>
  <si>
    <t>Smart Parts</t>
  </si>
  <si>
    <t>Smart Parts Paintball</t>
  </si>
  <si>
    <t>Smart Path</t>
  </si>
  <si>
    <t>Smart Pet Doorbell</t>
  </si>
  <si>
    <t>Smart Planet</t>
  </si>
  <si>
    <t>Smart Plug</t>
  </si>
  <si>
    <t>Smart Pool</t>
  </si>
  <si>
    <t>Smart Pots</t>
  </si>
  <si>
    <t>Smart Pup</t>
  </si>
  <si>
    <t>SMART SCOUTER</t>
  </si>
  <si>
    <t>SMART SHOPPER</t>
  </si>
  <si>
    <t>Smart Solar</t>
  </si>
  <si>
    <t>Smart Solar, Inc</t>
  </si>
  <si>
    <t>Smart Spice</t>
  </si>
  <si>
    <t>Smart Step</t>
  </si>
  <si>
    <t>Smart Step Games</t>
  </si>
  <si>
    <t>Smart Stick</t>
  </si>
  <si>
    <t>Smart Straps</t>
  </si>
  <si>
    <t>Smart Strip</t>
  </si>
  <si>
    <t>Smart Studio</t>
  </si>
  <si>
    <t>Smart Support</t>
  </si>
  <si>
    <t>Smart Tech</t>
  </si>
  <si>
    <t>SMART TECHNOLOGY</t>
  </si>
  <si>
    <t>Smart Tee</t>
  </si>
  <si>
    <t>SMART TIE LLC</t>
  </si>
  <si>
    <t>Smart Tiles</t>
  </si>
  <si>
    <t>Smart Trike</t>
  </si>
  <si>
    <t>Smart Trike USA</t>
  </si>
  <si>
    <t>Smart TrikeUSA</t>
  </si>
  <si>
    <t>Smart TV</t>
  </si>
  <si>
    <t>Smart TV Solutions</t>
  </si>
  <si>
    <t>SMART WAX</t>
  </si>
  <si>
    <t>Smart Wool</t>
  </si>
  <si>
    <t>Smart-Ramp</t>
  </si>
  <si>
    <t>Smart-Step</t>
  </si>
  <si>
    <t>Smartboard</t>
  </si>
  <si>
    <t>SMARTBONE</t>
  </si>
  <si>
    <t>Smartbrands Inc.</t>
  </si>
  <si>
    <t>smartbrands, inc</t>
  </si>
  <si>
    <t>smartbrands, inc.</t>
  </si>
  <si>
    <t>SmartCat</t>
  </si>
  <si>
    <t>SmartClip</t>
  </si>
  <si>
    <t>SmartDisk</t>
  </si>
  <si>
    <t>smartdogs</t>
  </si>
  <si>
    <t>SmartDudes</t>
  </si>
  <si>
    <t>Smartek</t>
  </si>
  <si>
    <t>SMARTEK US, INC</t>
  </si>
  <si>
    <t>SMARTEK USA</t>
  </si>
  <si>
    <t>Smarter Body</t>
  </si>
  <si>
    <t>Smarter Tools</t>
  </si>
  <si>
    <t>Smarter Toys</t>
  </si>
  <si>
    <t>Smartfish</t>
  </si>
  <si>
    <t>Smartfish Technologies</t>
  </si>
  <si>
    <t>Smartfit</t>
  </si>
  <si>
    <t>SmartHome</t>
  </si>
  <si>
    <t>Smarties</t>
  </si>
  <si>
    <t>SMARTII</t>
  </si>
  <si>
    <t>Smartknit</t>
  </si>
  <si>
    <t>SmartLAB</t>
  </si>
  <si>
    <t>SmartLabs, Inc.</t>
  </si>
  <si>
    <t>SmartLash</t>
  </si>
  <si>
    <t>SmartLink</t>
  </si>
  <si>
    <t>Smartmom</t>
  </si>
  <si>
    <t>Smartmotion-Technology</t>
  </si>
  <si>
    <t>SMARTMOUNT</t>
  </si>
  <si>
    <t>SmartMouth</t>
  </si>
  <si>
    <t>Smartpack</t>
  </si>
  <si>
    <t>SMARTPAK EQUINE</t>
  </si>
  <si>
    <t>Smartparts</t>
  </si>
  <si>
    <t>Smartparts, Inc</t>
  </si>
  <si>
    <t>SMARTPARTS, INC.</t>
  </si>
  <si>
    <t>Smartplug Systems</t>
  </si>
  <si>
    <t>SmartPool</t>
  </si>
  <si>
    <t>SMARTPOOL INC</t>
  </si>
  <si>
    <t>Smartpool, Inc.</t>
  </si>
  <si>
    <t>SmartPro Tools</t>
  </si>
  <si>
    <t>Smartpunk, LLC</t>
  </si>
  <si>
    <t>Smartronix</t>
  </si>
  <si>
    <t>SmartScoop</t>
  </si>
  <si>
    <t>SmartSeat</t>
  </si>
  <si>
    <t>SmartShield</t>
  </si>
  <si>
    <t>SMARTSHOPPER</t>
  </si>
  <si>
    <t>Smartsilk</t>
  </si>
  <si>
    <t>SmartSound</t>
  </si>
  <si>
    <t>SmartStraps</t>
  </si>
  <si>
    <t>SmartTag</t>
  </si>
  <si>
    <t>Smartti</t>
  </si>
  <si>
    <t>SmartTOP</t>
  </si>
  <si>
    <t>Smartware</t>
  </si>
  <si>
    <t>Smartwool</t>
  </si>
  <si>
    <t>SmartWool Socks</t>
  </si>
  <si>
    <t>Smartworks</t>
  </si>
  <si>
    <t>Smarty Pants</t>
  </si>
  <si>
    <t>Smarty Toes</t>
  </si>
  <si>
    <t>SmartyPants</t>
  </si>
  <si>
    <t>SMARWARE</t>
  </si>
  <si>
    <t>Smash</t>
  </si>
  <si>
    <t>Smash Records</t>
  </si>
  <si>
    <t>Smash Uk</t>
  </si>
  <si>
    <t>Smash Vision</t>
  </si>
  <si>
    <t>SMASHBALL</t>
  </si>
  <si>
    <t>Smashbox</t>
  </si>
  <si>
    <t>Smashing Pumpkins</t>
  </si>
  <si>
    <t>SMAT</t>
  </si>
  <si>
    <t>Smb Mfg</t>
  </si>
  <si>
    <t>SMC</t>
  </si>
  <si>
    <t>SMC Innovations</t>
  </si>
  <si>
    <t>SMC Networks</t>
  </si>
  <si>
    <t>SMC Networks Worldwide</t>
  </si>
  <si>
    <t>SMC Networks, Inc</t>
  </si>
  <si>
    <t>SMC Recordings</t>
  </si>
  <si>
    <t>SMC Records</t>
  </si>
  <si>
    <t>SMD</t>
  </si>
  <si>
    <t>SMD Reper</t>
  </si>
  <si>
    <t>SME Strategic Marketing Group</t>
  </si>
  <si>
    <t>SME US Latin</t>
  </si>
  <si>
    <t>SME US Latin LLC</t>
  </si>
  <si>
    <t>SME US Latin/Caminalo Discos</t>
  </si>
  <si>
    <t>SMEAD</t>
  </si>
  <si>
    <t>SMEAD MANUFACTURING CO.</t>
  </si>
  <si>
    <t>Smead Manufacturing Company</t>
  </si>
  <si>
    <t>Smedbo</t>
  </si>
  <si>
    <t>Smedley</t>
  </si>
  <si>
    <t>Smeg</t>
  </si>
  <si>
    <t>Smell Killer</t>
  </si>
  <si>
    <t>Smells Like Records</t>
  </si>
  <si>
    <t>Smelly Jelly</t>
  </si>
  <si>
    <t>Smeltzer Orchard Co</t>
  </si>
  <si>
    <t>Smelvis</t>
  </si>
  <si>
    <t>Smet</t>
  </si>
  <si>
    <t>Smethport Specialty</t>
  </si>
  <si>
    <t>Smethport Specialty Co</t>
  </si>
  <si>
    <t>SMETHPORT SPECIALTY COMPANY</t>
  </si>
  <si>
    <t>SMF</t>
  </si>
  <si>
    <t>SMG</t>
  </si>
  <si>
    <t>Smh Records Nl</t>
  </si>
  <si>
    <t>SMI</t>
  </si>
  <si>
    <t>Smi Col</t>
  </si>
  <si>
    <t>SMI EPC</t>
  </si>
  <si>
    <t>Smiffy</t>
  </si>
  <si>
    <t>Smiffy s USA</t>
  </si>
  <si>
    <t>Smiffy's</t>
  </si>
  <si>
    <t>Smiffy's USA</t>
  </si>
  <si>
    <t>Smiffys</t>
  </si>
  <si>
    <t>Smiffys Caulfields</t>
  </si>
  <si>
    <t>Smiffys Usa</t>
  </si>
  <si>
    <t>Smile Brite</t>
  </si>
  <si>
    <t>Smile Bunnies</t>
  </si>
  <si>
    <t>Smile Records/Image Entertainment</t>
  </si>
  <si>
    <t>Smile Smile Music</t>
  </si>
  <si>
    <t>SmileGuard</t>
  </si>
  <si>
    <t>Smilen eyeglasses</t>
  </si>
  <si>
    <t>Smilen Eyewear</t>
  </si>
  <si>
    <t>Smiley Face</t>
  </si>
  <si>
    <t>Smiley World</t>
  </si>
  <si>
    <t>Smilin' Castle</t>
  </si>
  <si>
    <t>SMILODON</t>
  </si>
  <si>
    <t>Smith</t>
  </si>
  <si>
    <t>SMITH &amp; ALEXANDER</t>
  </si>
  <si>
    <t>SMITH &amp; CO</t>
  </si>
  <si>
    <t>Smith &amp; Co Holland</t>
  </si>
  <si>
    <t>Smith &amp; Co Sound &amp; Vision</t>
  </si>
  <si>
    <t>Smith &amp; Kraus</t>
  </si>
  <si>
    <t>Smith &amp; Nephew</t>
  </si>
  <si>
    <t>Smith &amp; Partners</t>
  </si>
  <si>
    <t>Smith &amp; Wesson</t>
  </si>
  <si>
    <t>SMITH ABRASIVES INC</t>
  </si>
  <si>
    <t>SMITH ABRASIVES, INC</t>
  </si>
  <si>
    <t>Smith and Nephew</t>
  </si>
  <si>
    <t>Smith and Nephew, Inc.</t>
  </si>
  <si>
    <t>Smith and Wesson</t>
  </si>
  <si>
    <t>Smith Brothers</t>
  </si>
  <si>
    <t>Smith Carrel Co Inc</t>
  </si>
  <si>
    <t>Smith Corona</t>
  </si>
  <si>
    <t>SMITH CORONA CORP.</t>
  </si>
  <si>
    <t>SMITH ENTERPRISE</t>
  </si>
  <si>
    <t>Smith Entertainment</t>
  </si>
  <si>
    <t>Smith Goggles</t>
  </si>
  <si>
    <t>Smith Micro</t>
  </si>
  <si>
    <t>Smith Micro Software</t>
  </si>
  <si>
    <t>Smith Micro Software, Inc</t>
  </si>
  <si>
    <t>SMITH MOUNTAIN INDUSTRIES</t>
  </si>
  <si>
    <t>Smith Music Group</t>
  </si>
  <si>
    <t>Smith Optics</t>
  </si>
  <si>
    <t>Smith Optics Eyeglasses eyeglasses</t>
  </si>
  <si>
    <t>Smith Optics Snow Goggles</t>
  </si>
  <si>
    <t>Smith Ski Goggles sunglasses</t>
  </si>
  <si>
    <t>Smith Sorensen</t>
  </si>
  <si>
    <t>SMITH SPORT</t>
  </si>
  <si>
    <t>SMITH SPORT OPTICS INC</t>
  </si>
  <si>
    <t>Smith sunglasses</t>
  </si>
  <si>
    <t>Smith System</t>
  </si>
  <si>
    <t>Smith Systems</t>
  </si>
  <si>
    <t>Smith Victor</t>
  </si>
  <si>
    <t>Smith's</t>
  </si>
  <si>
    <t>Smith's Abrasive</t>
  </si>
  <si>
    <t>Smith's American</t>
  </si>
  <si>
    <t>Smith's American Workwear</t>
  </si>
  <si>
    <t>Smith's Edgeware</t>
  </si>
  <si>
    <t>Smith's Edgware</t>
  </si>
  <si>
    <t>Smith's Jiff</t>
  </si>
  <si>
    <t>Smith-Davied Publishing</t>
  </si>
  <si>
    <t>Smith-Southwestern</t>
  </si>
  <si>
    <t>Smith-Southwestern, Inc.</t>
  </si>
  <si>
    <t>Smith-Victor</t>
  </si>
  <si>
    <t>Smith-Wesson</t>
  </si>
  <si>
    <t>Smithers Oasis</t>
  </si>
  <si>
    <t>Smithfield</t>
  </si>
  <si>
    <t>Smithfield Marketplace</t>
  </si>
  <si>
    <t>Smithmark Publishers</t>
  </si>
  <si>
    <t>SmithMicro</t>
  </si>
  <si>
    <t>SmithMicro Software</t>
  </si>
  <si>
    <t>SMITHS</t>
  </si>
  <si>
    <t>Smiths Medical</t>
  </si>
  <si>
    <t>Smiths Medical - Portex</t>
  </si>
  <si>
    <t>Smiths Sharpener</t>
  </si>
  <si>
    <t>Smithsburg</t>
  </si>
  <si>
    <t>Smithsonian</t>
  </si>
  <si>
    <t>Smithsonian Folkways</t>
  </si>
  <si>
    <t>Smithsonian Folkways Recordings</t>
  </si>
  <si>
    <t>Smithsonian Institution</t>
  </si>
  <si>
    <t>Smithsonian Networks</t>
  </si>
  <si>
    <t>Smithsonian Records</t>
  </si>
  <si>
    <t>SmithsSharpeners</t>
  </si>
  <si>
    <t>Smithtown</t>
  </si>
  <si>
    <t>Smithville</t>
  </si>
  <si>
    <t>SMITHWESS</t>
  </si>
  <si>
    <t>Smithwick</t>
  </si>
  <si>
    <t>SMITI</t>
  </si>
  <si>
    <t>Smitten</t>
  </si>
  <si>
    <t>Smittybilt</t>
  </si>
  <si>
    <t>Smittys</t>
  </si>
  <si>
    <t>Smk</t>
  </si>
  <si>
    <t>SMK Link</t>
  </si>
  <si>
    <t>Smk Pictures</t>
  </si>
  <si>
    <t>SMK-LINK</t>
  </si>
  <si>
    <t>SMK-Link Electronics Corporati</t>
  </si>
  <si>
    <t>SMK-Link Electronics Corporation</t>
  </si>
  <si>
    <t>SML Sport Ltd</t>
  </si>
  <si>
    <t>SML187-BT-18</t>
  </si>
  <si>
    <t>SML189-18</t>
  </si>
  <si>
    <t>SML198-A-18</t>
  </si>
  <si>
    <t>SML198-O-18</t>
  </si>
  <si>
    <t>Smog Veil Records</t>
  </si>
  <si>
    <t>Smoke &amp; Mirrors</t>
  </si>
  <si>
    <t>Smoke Hollow</t>
  </si>
  <si>
    <t>Smoke N Mirrors</t>
  </si>
  <si>
    <t>Smoke Rise</t>
  </si>
  <si>
    <t>Smoke-A-Lot Records</t>
  </si>
  <si>
    <t>Smoked Out Music</t>
  </si>
  <si>
    <t>Smoked Out Records</t>
  </si>
  <si>
    <t>SMOKEHOUSE</t>
  </si>
  <si>
    <t>SMOKEHOUSE DOG TREATS</t>
  </si>
  <si>
    <t>SMOKEHOUSE PET</t>
  </si>
  <si>
    <t>Smokehouse Pet Products</t>
  </si>
  <si>
    <t>Smokehouse Products</t>
  </si>
  <si>
    <t>Smokehouse Salt Co.</t>
  </si>
  <si>
    <t>Smokehouse Treats</t>
  </si>
  <si>
    <t>SMOKER'S BEST</t>
  </si>
  <si>
    <t>SMOKER'S CHOICE</t>
  </si>
  <si>
    <t>Smokers Outpost</t>
  </si>
  <si>
    <t>Smokers' Outpost</t>
  </si>
  <si>
    <t>SmokeSignals</t>
  </si>
  <si>
    <t>Smoketown</t>
  </si>
  <si>
    <t>Smokey</t>
  </si>
  <si>
    <t>Smokey Amp</t>
  </si>
  <si>
    <t>Smokey Bear</t>
  </si>
  <si>
    <t>SMOKIN</t>
  </si>
  <si>
    <t>SMOKIN TEX LLC</t>
  </si>
  <si>
    <t>Smokin Tex Pro Series</t>
  </si>
  <si>
    <t>Smokin'</t>
  </si>
  <si>
    <t>Smokin' Mule</t>
  </si>
  <si>
    <t>Smoky Mountain</t>
  </si>
  <si>
    <t>Smoky Mountain Boots</t>
  </si>
  <si>
    <t>Smoky Mountain Metal Arts</t>
  </si>
  <si>
    <t>Smoky Valley</t>
  </si>
  <si>
    <t>SMOLART</t>
  </si>
  <si>
    <t>Smooch Records</t>
  </si>
  <si>
    <t>Smooth 'N Shine</t>
  </si>
  <si>
    <t>Smooth 4 Life Entertainment</t>
  </si>
  <si>
    <t>Smooth Away</t>
  </si>
  <si>
    <t>Smooth Fitness</t>
  </si>
  <si>
    <t>SMOOTH INDUSTRIES</t>
  </si>
  <si>
    <t>Smooth Moves</t>
  </si>
  <si>
    <t>Smooth N Shine</t>
  </si>
  <si>
    <t>Smooth Sounds Entertainment</t>
  </si>
  <si>
    <t>Smooth Talker</t>
  </si>
  <si>
    <t>Smooth Trip</t>
  </si>
  <si>
    <t>Smoothfoam</t>
  </si>
  <si>
    <t>Smoothie Concepts</t>
  </si>
  <si>
    <t>SmoothToe</t>
  </si>
  <si>
    <t>Smoothway</t>
  </si>
  <si>
    <t>Smorgasbord</t>
  </si>
  <si>
    <t>Smorgasbord Records</t>
  </si>
  <si>
    <t>SMP</t>
  </si>
  <si>
    <t>SMP1662-R-18</t>
  </si>
  <si>
    <t>SMP1663-R-18</t>
  </si>
  <si>
    <t>SMP1664-R-18</t>
  </si>
  <si>
    <t>SMP1665-PU-18</t>
  </si>
  <si>
    <t>SMP1666-R-18</t>
  </si>
  <si>
    <t>SMP1670-O-18</t>
  </si>
  <si>
    <t>SMP1679-MOP-18</t>
  </si>
  <si>
    <t>SMP1679-O-18</t>
  </si>
  <si>
    <t>SMP1680-MOP-18</t>
  </si>
  <si>
    <t>SMP1680-O-18</t>
  </si>
  <si>
    <t>SMP1681-O-18</t>
  </si>
  <si>
    <t>SMP1681-TQ1-18</t>
  </si>
  <si>
    <t>SMP1686-M-18</t>
  </si>
  <si>
    <t>SMP611-18</t>
  </si>
  <si>
    <t>SMR AUDIO</t>
  </si>
  <si>
    <t>SMR1303-AFPL</t>
  </si>
  <si>
    <t>SMR1896-MOP</t>
  </si>
  <si>
    <t>SMR1896-O</t>
  </si>
  <si>
    <t>SMR1896-TQ1</t>
  </si>
  <si>
    <t>SMR1949-MOPO</t>
  </si>
  <si>
    <t>SMR1997-O</t>
  </si>
  <si>
    <t>SMR2726-FPL</t>
  </si>
  <si>
    <t>SMR792-FPL</t>
  </si>
  <si>
    <t>SMRITA APPARELS (P) LTD</t>
  </si>
  <si>
    <t>SMS</t>
  </si>
  <si>
    <t>SMS Jazz</t>
  </si>
  <si>
    <t>SMT</t>
  </si>
  <si>
    <t>SMU</t>
  </si>
  <si>
    <t>Smucker Natural Foods, Inc</t>
  </si>
  <si>
    <t>Smucker Quality Beverages</t>
  </si>
  <si>
    <t>Smucker's</t>
  </si>
  <si>
    <t>Smuckers</t>
  </si>
  <si>
    <t>Smudged</t>
  </si>
  <si>
    <t>Smugglin' Records</t>
  </si>
  <si>
    <t>Smurfs</t>
  </si>
  <si>
    <t>Smuve SkinCare</t>
  </si>
  <si>
    <t>SMV INDUSTRIES</t>
  </si>
  <si>
    <t>Smyrna</t>
  </si>
  <si>
    <t>Smyrna Container</t>
  </si>
  <si>
    <t>Smyrna Trading</t>
  </si>
  <si>
    <t>Smythe</t>
  </si>
  <si>
    <t>SMZ-TMP</t>
  </si>
  <si>
    <t>SNA</t>
  </si>
  <si>
    <t>SNA textile</t>
  </si>
  <si>
    <t>SNA Textile Company LLC</t>
  </si>
  <si>
    <t>SNAC</t>
  </si>
  <si>
    <t>SNAC System</t>
  </si>
  <si>
    <t>SNAC Systems</t>
  </si>
  <si>
    <t>Snack 21</t>
  </si>
  <si>
    <t>SNACK 21 TREATS</t>
  </si>
  <si>
    <t>Snack Factory</t>
  </si>
  <si>
    <t>Snack Masters</t>
  </si>
  <si>
    <t>Snack Pack</t>
  </si>
  <si>
    <t>Snack Trap</t>
  </si>
  <si>
    <t>SnacKit</t>
  </si>
  <si>
    <t>SNACKTRITION</t>
  </si>
  <si>
    <t>SNAG PROOF,INC.</t>
  </si>
  <si>
    <t>snailblue recordings</t>
  </si>
  <si>
    <t>SNAKE EYES</t>
  </si>
  <si>
    <t>Snake Machine Records</t>
  </si>
  <si>
    <t>Snake River</t>
  </si>
  <si>
    <t>Snap</t>
  </si>
  <si>
    <t>Snap Canine</t>
  </si>
  <si>
    <t>Snap Circuits (Elenco)</t>
  </si>
  <si>
    <t>Snap Clips</t>
  </si>
  <si>
    <t>Snap Distributor</t>
  </si>
  <si>
    <t>Snap Dragon Design</t>
  </si>
  <si>
    <t>Snap Drape Inc</t>
  </si>
  <si>
    <t>Snap Drape Inc.</t>
  </si>
  <si>
    <t>Snap Jack</t>
  </si>
  <si>
    <t>Snap On Tools</t>
  </si>
  <si>
    <t>Snap Sights</t>
  </si>
  <si>
    <t>SNAP SOURCE</t>
  </si>
  <si>
    <t>Snap-N-Store</t>
  </si>
  <si>
    <t>Snap-On</t>
  </si>
  <si>
    <t>SnapBagger</t>
  </si>
  <si>
    <t>SnapDragon</t>
  </si>
  <si>
    <t>Snapdragon Records</t>
  </si>
  <si>
    <t>Snapit</t>
  </si>
  <si>
    <t>SNAPPER</t>
  </si>
  <si>
    <t>SNAPPER (UK)</t>
  </si>
  <si>
    <t>SNAPPER MUSIC</t>
  </si>
  <si>
    <t>Snapper Music Group</t>
  </si>
  <si>
    <t>Snapper Rock</t>
  </si>
  <si>
    <t>Snapper Slapper</t>
  </si>
  <si>
    <t>Snapper Uk</t>
  </si>
  <si>
    <t>SNAPPER/CHARLY</t>
  </si>
  <si>
    <t>SNAPPER/RECALL</t>
  </si>
  <si>
    <t>SNAPPI Baby</t>
  </si>
  <si>
    <t>Snapple</t>
  </si>
  <si>
    <t>Snappu</t>
  </si>
  <si>
    <t>Snappy Popcorn Co. Inc</t>
  </si>
  <si>
    <t>Snaps</t>
  </si>
  <si>
    <t>Snaptotes</t>
  </si>
  <si>
    <t>Snapware</t>
  </si>
  <si>
    <t>Snapz</t>
  </si>
  <si>
    <t>Snarf Inc</t>
  </si>
  <si>
    <t>Snark</t>
  </si>
  <si>
    <t>Snarling Dogs</t>
  </si>
  <si>
    <t>Snausages</t>
  </si>
  <si>
    <t>Snavely's Mill</t>
  </si>
  <si>
    <t>Snazzy Baby</t>
  </si>
  <si>
    <t>Sneads Ferry</t>
  </si>
  <si>
    <t>Sneak Tip</t>
  </si>
  <si>
    <t>Sneaker Ball</t>
  </si>
  <si>
    <t>Sneaker Balls</t>
  </si>
  <si>
    <t>Sneakerballs</t>
  </si>
  <si>
    <t>Sneaktip</t>
  </si>
  <si>
    <t>Sneaky Long</t>
  </si>
  <si>
    <t>Sneaky Long Records</t>
  </si>
  <si>
    <t>Sneaux</t>
  </si>
  <si>
    <t>Snellville</t>
  </si>
  <si>
    <t>SNG</t>
  </si>
  <si>
    <t>SNI</t>
  </si>
  <si>
    <t>Snickers</t>
  </si>
  <si>
    <t>Sniffers</t>
  </si>
  <si>
    <t>Snikiddy</t>
  </si>
  <si>
    <t>Snikiddy Snacks</t>
  </si>
  <si>
    <t>Snipe</t>
  </si>
  <si>
    <t>Sniper Records</t>
  </si>
  <si>
    <t>SNIPER TOOLS DESIGN CO.</t>
  </si>
  <si>
    <t>Snitch</t>
  </si>
  <si>
    <t>SNK</t>
  </si>
  <si>
    <t>SNK HOME ENTERTAINMENT IN</t>
  </si>
  <si>
    <t>Snk Neogeo Usa Consumer Corp</t>
  </si>
  <si>
    <t>SNK Playmore</t>
  </si>
  <si>
    <t>Snk Playmore Corp</t>
  </si>
  <si>
    <t>Snl</t>
  </si>
  <si>
    <t>Sno Bol</t>
  </si>
  <si>
    <t>SNO BRuM</t>
  </si>
  <si>
    <t>Sno-Bol</t>
  </si>
  <si>
    <t>Sno-Pro</t>
  </si>
  <si>
    <t>Sno-Seal</t>
  </si>
  <si>
    <t>Sno-Stuff</t>
  </si>
  <si>
    <t>Sno-Tek</t>
  </si>
  <si>
    <t>Snob</t>
  </si>
  <si>
    <t>Snobug</t>
  </si>
  <si>
    <t>Snobunje</t>
  </si>
  <si>
    <t>Snohomish</t>
  </si>
  <si>
    <t>Snom</t>
  </si>
  <si>
    <t>SNOM TECHNOLOGY</t>
  </si>
  <si>
    <t>Snom Technology AG</t>
  </si>
  <si>
    <t>Snoop Dogg</t>
  </si>
  <si>
    <t>Snoop Leak</t>
  </si>
  <si>
    <t>Snoopy</t>
  </si>
  <si>
    <t>Snoozer</t>
  </si>
  <si>
    <t>SNOOZER PET PRODUCTS</t>
  </si>
  <si>
    <t>Snoozzy</t>
  </si>
  <si>
    <t>Snoqualmie</t>
  </si>
  <si>
    <t>Snore Free</t>
  </si>
  <si>
    <t>Snoreclipse</t>
  </si>
  <si>
    <t>SnoreMeds</t>
  </si>
  <si>
    <t>SnoreWizard</t>
  </si>
  <si>
    <t>Snot Spot</t>
  </si>
  <si>
    <t>Snott Gorila Gel</t>
  </si>
  <si>
    <t>Snow Angel</t>
  </si>
  <si>
    <t>SNOW CLAW</t>
  </si>
  <si>
    <t>Snow Dragons</t>
  </si>
  <si>
    <t>Snow Goose Records</t>
  </si>
  <si>
    <t>Snow Joe</t>
  </si>
  <si>
    <t>SNOW JOE LLC</t>
  </si>
  <si>
    <t>Snow Joe, LLC</t>
  </si>
  <si>
    <t>Snow Peak</t>
  </si>
  <si>
    <t>Snow Performance</t>
  </si>
  <si>
    <t>Snow River</t>
  </si>
  <si>
    <t>Snow River Products</t>
  </si>
  <si>
    <t>Snow White</t>
  </si>
  <si>
    <t>SnowBear</t>
  </si>
  <si>
    <t>Snowberry</t>
  </si>
  <si>
    <t>Snowberry Connection</t>
  </si>
  <si>
    <t>Snowblind Records</t>
  </si>
  <si>
    <t>Snowbuddies</t>
  </si>
  <si>
    <t>SnowBug</t>
  </si>
  <si>
    <t>Snowclaw Intl.</t>
  </si>
  <si>
    <t>SnowEx</t>
  </si>
  <si>
    <t>SNOWFALL</t>
  </si>
  <si>
    <t>Snowflake Blue</t>
  </si>
  <si>
    <t>Snowgoose</t>
  </si>
  <si>
    <t>Snowie</t>
  </si>
  <si>
    <t>Snowjoe</t>
  </si>
  <si>
    <t>Snowland</t>
  </si>
  <si>
    <t>Snowplow Aftermarket Mfg</t>
  </si>
  <si>
    <t>SnowSport</t>
  </si>
  <si>
    <t>Snowstoppers</t>
  </si>
  <si>
    <t>Snowstorm (UK)</t>
  </si>
  <si>
    <t>SNP Jeans</t>
  </si>
  <si>
    <t>SNS</t>
  </si>
  <si>
    <t>SNS Medical</t>
  </si>
  <si>
    <t>SNT</t>
  </si>
  <si>
    <t>Snug Camisoles</t>
  </si>
  <si>
    <t>Snug Rug</t>
  </si>
  <si>
    <t>Snug Seat</t>
  </si>
  <si>
    <t>SnugFleece Woolens</t>
  </si>
  <si>
    <t>Snuggie</t>
  </si>
  <si>
    <t>Snuggies</t>
  </si>
  <si>
    <t>Snuggle</t>
  </si>
  <si>
    <t>Snuggle Safe</t>
  </si>
  <si>
    <t>SnuggleSafe</t>
  </si>
  <si>
    <t>Snugglings</t>
  </si>
  <si>
    <t>Snuggly Toes</t>
  </si>
  <si>
    <t>Snugly Baby</t>
  </si>
  <si>
    <t>Snugpak</t>
  </si>
  <si>
    <t>Snugz</t>
  </si>
  <si>
    <t>Snuza</t>
  </si>
  <si>
    <t>Snyder</t>
  </si>
  <si>
    <t>Snyder Industries</t>
  </si>
  <si>
    <t>Snyder Manufacturing</t>
  </si>
  <si>
    <t>Snyder's Of Hanover</t>
  </si>
  <si>
    <t>Snyders</t>
  </si>
  <si>
    <t>SO</t>
  </si>
  <si>
    <t>So Bronze</t>
  </si>
  <si>
    <t>So Cal</t>
  </si>
  <si>
    <t>So Cozy</t>
  </si>
  <si>
    <t>SO DE LA RENTA</t>
  </si>
  <si>
    <t>SO DELICIOUS</t>
  </si>
  <si>
    <t>So Easy</t>
  </si>
  <si>
    <t>So Forth</t>
  </si>
  <si>
    <t>So Frank Music</t>
  </si>
  <si>
    <t>So Good...Naturally</t>
  </si>
  <si>
    <t>So Gorgeous</t>
  </si>
  <si>
    <t>So Low</t>
  </si>
  <si>
    <t>SO PRETTY</t>
  </si>
  <si>
    <t>So Protect Me Limited</t>
  </si>
  <si>
    <t>So Real</t>
  </si>
  <si>
    <t>So Smart</t>
  </si>
  <si>
    <t>So Smart Productions</t>
  </si>
  <si>
    <t>So So Def Recordings</t>
  </si>
  <si>
    <t>So So Def/Arista</t>
  </si>
  <si>
    <t>So So Def/Columbia</t>
  </si>
  <si>
    <t>So So Def/Zomba/Arista</t>
  </si>
  <si>
    <t>SO YOU</t>
  </si>
  <si>
    <t>So-Pac</t>
  </si>
  <si>
    <t>So-Soft</t>
  </si>
  <si>
    <t>SO.PO</t>
  </si>
  <si>
    <t>Soak</t>
  </si>
  <si>
    <t>Soap Magic</t>
  </si>
  <si>
    <t>Soapbox Bags</t>
  </si>
  <si>
    <t>SOAPnet</t>
  </si>
  <si>
    <t>Soapopular</t>
  </si>
  <si>
    <t>SoapRockettes</t>
  </si>
  <si>
    <t>Soar</t>
  </si>
  <si>
    <t>Soar Records</t>
  </si>
  <si>
    <t>SOAR/Sound Of America</t>
  </si>
  <si>
    <t>Soaring Horse</t>
  </si>
  <si>
    <t>Soaring Star Prod</t>
  </si>
  <si>
    <t>SOB</t>
  </si>
  <si>
    <t>Sobakawa</t>
  </si>
  <si>
    <t>SoBe Entertainment</t>
  </si>
  <si>
    <t>Sobella</t>
  </si>
  <si>
    <t>SOBO</t>
  </si>
  <si>
    <t>Sobral</t>
  </si>
  <si>
    <t>SOC Gear</t>
  </si>
  <si>
    <t>Social Bakehouse Cafe</t>
  </si>
  <si>
    <t>Social Beats</t>
  </si>
  <si>
    <t>Social Lights</t>
  </si>
  <si>
    <t>Social Occasions by Mon Cheri</t>
  </si>
  <si>
    <t>Social Registry</t>
  </si>
  <si>
    <t>Societe Clinical Skincare</t>
  </si>
  <si>
    <t>Society</t>
  </si>
  <si>
    <t>Society For Universal Music</t>
  </si>
  <si>
    <t>Society of Automotive Engineers</t>
  </si>
  <si>
    <t>Society of LES</t>
  </si>
  <si>
    <t>Society Parfums</t>
  </si>
  <si>
    <t>Society Yachting</t>
  </si>
  <si>
    <t>Sock Company</t>
  </si>
  <si>
    <t>Sock Guy</t>
  </si>
  <si>
    <t>Socket</t>
  </si>
  <si>
    <t>Socket Communication</t>
  </si>
  <si>
    <t>Socket Communications</t>
  </si>
  <si>
    <t>Socket Mobile</t>
  </si>
  <si>
    <t>Socket Mobile Inc.</t>
  </si>
  <si>
    <t>SOCKET MOBILE, INC.</t>
  </si>
  <si>
    <t>SOCKETS RECORDS</t>
  </si>
  <si>
    <t>SockGuy</t>
  </si>
  <si>
    <t>Sockit Holiday Gift Baskets</t>
  </si>
  <si>
    <t>Sockitumi</t>
  </si>
  <si>
    <t>SockSmith</t>
  </si>
  <si>
    <t>Sockwise</t>
  </si>
  <si>
    <t>Sockwise Inc</t>
  </si>
  <si>
    <t>Sockwise, Inc.</t>
  </si>
  <si>
    <t>SOCOM Gear</t>
  </si>
  <si>
    <t>SOCRATES</t>
  </si>
  <si>
    <t>Socrates Media</t>
  </si>
  <si>
    <t>Socrates Media LLC</t>
  </si>
  <si>
    <t>Socrates Media, LLC</t>
  </si>
  <si>
    <t>SODA</t>
  </si>
  <si>
    <t>Soda Stream</t>
  </si>
  <si>
    <t>Sodastream</t>
  </si>
  <si>
    <t>Soderberg</t>
  </si>
  <si>
    <t>Sodir / Equipex</t>
  </si>
  <si>
    <t>SOEHNLE</t>
  </si>
  <si>
    <t>Sof Feet</t>
  </si>
  <si>
    <t>SOF SOLE</t>
  </si>
  <si>
    <t>Sof Solutions</t>
  </si>
  <si>
    <t>Sof Tex</t>
  </si>
  <si>
    <t>Sofa</t>
  </si>
  <si>
    <t>Sofaweb</t>
  </si>
  <si>
    <t>Sofaweb.com</t>
  </si>
  <si>
    <t>Soffe</t>
  </si>
  <si>
    <t>SoffSeal</t>
  </si>
  <si>
    <t>Soffseal Inc F/s</t>
  </si>
  <si>
    <t>Soffseal Inc Stk</t>
  </si>
  <si>
    <t>Sofft</t>
  </si>
  <si>
    <t>Sofi s Stitches</t>
  </si>
  <si>
    <t>Sofi's</t>
  </si>
  <si>
    <t>Sofia Bellini</t>
  </si>
  <si>
    <t>Sofia by Vix</t>
  </si>
  <si>
    <t>SofiaMari</t>
  </si>
  <si>
    <t>Soflens</t>
  </si>
  <si>
    <t>Soflens 38</t>
  </si>
  <si>
    <t>Soflens 38 (Optima FW)</t>
  </si>
  <si>
    <t>Soflens 66 Toric (Soflens Toric)</t>
  </si>
  <si>
    <t>SofLens Daily Disposables 90 Pk</t>
  </si>
  <si>
    <t>SofLens Daily Disposables 90pk</t>
  </si>
  <si>
    <t>SofLens Multi-Focal</t>
  </si>
  <si>
    <t>Soflens Toric (6 pack)</t>
  </si>
  <si>
    <t>Soflex</t>
  </si>
  <si>
    <t>SOFLEX FURNITURE</t>
  </si>
  <si>
    <t>Soflex Leather</t>
  </si>
  <si>
    <t>SofPull</t>
  </si>
  <si>
    <t>SofSole</t>
  </si>
  <si>
    <t>Soft &amp; Beautiful</t>
  </si>
  <si>
    <t>Soft &amp; Dri</t>
  </si>
  <si>
    <t>Soft &amp; Precious</t>
  </si>
  <si>
    <t>Soft 'n Free Gro Healthy</t>
  </si>
  <si>
    <t>Soft Abuse</t>
  </si>
  <si>
    <t>Soft Armor</t>
  </si>
  <si>
    <t>Soft Claws</t>
  </si>
  <si>
    <t>Soft Flex</t>
  </si>
  <si>
    <t>Soft Foot</t>
  </si>
  <si>
    <t>Soft Joie</t>
  </si>
  <si>
    <t>Soft Ones</t>
  </si>
  <si>
    <t>Soft Paws</t>
  </si>
  <si>
    <t>Soft Scrub</t>
  </si>
  <si>
    <t>Soft Sheen Carson</t>
  </si>
  <si>
    <t>Soft Skull Press</t>
  </si>
  <si>
    <t>Soft Soap</t>
  </si>
  <si>
    <t>Soft Spots</t>
  </si>
  <si>
    <t>Soft Stags</t>
  </si>
  <si>
    <t>Soft Star</t>
  </si>
  <si>
    <t>Soft Stride</t>
  </si>
  <si>
    <t>Soft Style</t>
  </si>
  <si>
    <t>Soft Style by Hush Puppies</t>
  </si>
  <si>
    <t>Soft Surroundings</t>
  </si>
  <si>
    <t>Soft Tex</t>
  </si>
  <si>
    <t>Soft Touch</t>
  </si>
  <si>
    <t>Soft Walk</t>
  </si>
  <si>
    <t>SOFT WALK/PHOENIX FOOTWEAR</t>
  </si>
  <si>
    <t>Soft-eze</t>
  </si>
  <si>
    <t>Soft-Fit</t>
  </si>
  <si>
    <t>SOFT-TEX</t>
  </si>
  <si>
    <t>Soft-Tex Mfg</t>
  </si>
  <si>
    <t>Soft-Tex Mfg Co</t>
  </si>
  <si>
    <t>Soft-Tex Mfg. Co.</t>
  </si>
  <si>
    <t>SOFTALK</t>
  </si>
  <si>
    <t>Softalk Communications LLC</t>
  </si>
  <si>
    <t>Softalk LLC</t>
  </si>
  <si>
    <t>SOFTALK SALES CO.</t>
  </si>
  <si>
    <t>Softball Today Magazine</t>
  </si>
  <si>
    <t>Softcon</t>
  </si>
  <si>
    <t>Softcon EW</t>
  </si>
  <si>
    <t>Softdrive Records</t>
  </si>
  <si>
    <t>Softech</t>
  </si>
  <si>
    <t>Softee</t>
  </si>
  <si>
    <t>SoftGate</t>
  </si>
  <si>
    <t>SoftHeat</t>
  </si>
  <si>
    <t>SOFTIES</t>
  </si>
  <si>
    <t>Softline</t>
  </si>
  <si>
    <t>Softline - 10 Colors Available</t>
  </si>
  <si>
    <t>Softline - 12 Colors Available</t>
  </si>
  <si>
    <t>Softline - 15 Colors Available</t>
  </si>
  <si>
    <t>Softline - 6 Colors Available</t>
  </si>
  <si>
    <t>Softline - Available in 19 Colors</t>
  </si>
  <si>
    <t>Softline Home Fashions</t>
  </si>
  <si>
    <t>Softlips</t>
  </si>
  <si>
    <t>Softmate</t>
  </si>
  <si>
    <t>Softone</t>
  </si>
  <si>
    <t>Softop</t>
  </si>
  <si>
    <t>Softpress</t>
  </si>
  <si>
    <t>Softride</t>
  </si>
  <si>
    <t>Softron</t>
  </si>
  <si>
    <t>Softronic</t>
  </si>
  <si>
    <t>SoftSafe</t>
  </si>
  <si>
    <t>Softsert</t>
  </si>
  <si>
    <t>Softsheen Carson</t>
  </si>
  <si>
    <t>Softsheen-Carson</t>
  </si>
  <si>
    <t>Softsoap</t>
  </si>
  <si>
    <t>Softspikes</t>
  </si>
  <si>
    <t>Softspikes Golf</t>
  </si>
  <si>
    <t>SoftSpot</t>
  </si>
  <si>
    <t>SoftSpot by Wozzy</t>
  </si>
  <si>
    <t>Softspots</t>
  </si>
  <si>
    <t>SoftSwings</t>
  </si>
  <si>
    <t>SoftTalk</t>
  </si>
  <si>
    <t>Softube</t>
  </si>
  <si>
    <t>SoftVac</t>
  </si>
  <si>
    <t>SoftWalk</t>
  </si>
  <si>
    <t>SOFTWARE &amp; PERIPHERALS</t>
  </si>
  <si>
    <t>Software Bisque</t>
  </si>
  <si>
    <t>Software Cinema</t>
  </si>
  <si>
    <t>Software MacKiev</t>
  </si>
  <si>
    <t>Software Quality Engineering</t>
  </si>
  <si>
    <t>Software Sculptures</t>
  </si>
  <si>
    <t>SOG</t>
  </si>
  <si>
    <t>SOG ARMORY</t>
  </si>
  <si>
    <t>Sog Knives</t>
  </si>
  <si>
    <t>SOG Knives and Tools</t>
  </si>
  <si>
    <t>SOG SPECIALTY KNIVES</t>
  </si>
  <si>
    <t>Sog Specialty Knives &amp; Tools</t>
  </si>
  <si>
    <t>SOG SPECIALTY KNIVES INC</t>
  </si>
  <si>
    <t>Sogeman</t>
  </si>
  <si>
    <t>Sogeval</t>
  </si>
  <si>
    <t>Sogoli</t>
  </si>
  <si>
    <t>Soh Dist Network</t>
  </si>
  <si>
    <t>SOH302A-8</t>
  </si>
  <si>
    <t>SOH303A-2</t>
  </si>
  <si>
    <t>SOH303A-212</t>
  </si>
  <si>
    <t>SOH303A-6R</t>
  </si>
  <si>
    <t>SOH304A-6R</t>
  </si>
  <si>
    <t>SOH304A-8</t>
  </si>
  <si>
    <t>SOH313A-6SQ</t>
  </si>
  <si>
    <t>SOH313A-9</t>
  </si>
  <si>
    <t>SOH316A-210</t>
  </si>
  <si>
    <t>SOH316A-8</t>
  </si>
  <si>
    <t>SOH316B-210</t>
  </si>
  <si>
    <t>SOH316B-28</t>
  </si>
  <si>
    <t>SOH316B-5</t>
  </si>
  <si>
    <t>SOH321A-2</t>
  </si>
  <si>
    <t>SOH326A-28</t>
  </si>
  <si>
    <t>SOH326A-5</t>
  </si>
  <si>
    <t>SOH326B-5</t>
  </si>
  <si>
    <t>SOH435A-10</t>
  </si>
  <si>
    <t>SOH435A-212</t>
  </si>
  <si>
    <t>SOH435A-214</t>
  </si>
  <si>
    <t>SOH435A-28</t>
  </si>
  <si>
    <t>SOH435A-4</t>
  </si>
  <si>
    <t>SOH435A-5</t>
  </si>
  <si>
    <t>SOH435A-8SQ</t>
  </si>
  <si>
    <t>SOH611A-4</t>
  </si>
  <si>
    <t>SOH611A-6R</t>
  </si>
  <si>
    <t>SOH711A-10</t>
  </si>
  <si>
    <t>SOH711A-4</t>
  </si>
  <si>
    <t>SOH711A-8</t>
  </si>
  <si>
    <t>SOH711B-10</t>
  </si>
  <si>
    <t>SOH711B-212</t>
  </si>
  <si>
    <t>SOH711B-214</t>
  </si>
  <si>
    <t>SOH711B-28</t>
  </si>
  <si>
    <t>SOH711B-4</t>
  </si>
  <si>
    <t>SOH711B-6R</t>
  </si>
  <si>
    <t>SOH711B-6SQ</t>
  </si>
  <si>
    <t>SOH711B-8R</t>
  </si>
  <si>
    <t>SOH712A-210</t>
  </si>
  <si>
    <t>SOH712A-214</t>
  </si>
  <si>
    <t>SOH712A-6</t>
  </si>
  <si>
    <t>SOH712A-9</t>
  </si>
  <si>
    <t>SOH712B-212</t>
  </si>
  <si>
    <t>SOH712B-28</t>
  </si>
  <si>
    <t>SOH712C-212</t>
  </si>
  <si>
    <t>SOH712C-214</t>
  </si>
  <si>
    <t>SOH712C-4</t>
  </si>
  <si>
    <t>SOH712C-9</t>
  </si>
  <si>
    <t>SOH713A-6R</t>
  </si>
  <si>
    <t>SOH714A-212</t>
  </si>
  <si>
    <t>SOH714A-4</t>
  </si>
  <si>
    <t>SOH714A-6R</t>
  </si>
  <si>
    <t>SOH714B-212</t>
  </si>
  <si>
    <t>SOH714B-4</t>
  </si>
  <si>
    <t>SOH714B-5</t>
  </si>
  <si>
    <t>SOH714B-6R</t>
  </si>
  <si>
    <t>SOH714B-8</t>
  </si>
  <si>
    <t>SOH714C-28</t>
  </si>
  <si>
    <t>SOH714C-4</t>
  </si>
  <si>
    <t>SOH714C-5</t>
  </si>
  <si>
    <t>SOH714C-6R</t>
  </si>
  <si>
    <t>SOH717A-6SQ</t>
  </si>
  <si>
    <t>SOH719A-5</t>
  </si>
  <si>
    <t>SOH719A-8</t>
  </si>
  <si>
    <t>SOH719B-28</t>
  </si>
  <si>
    <t>SOH723A-5</t>
  </si>
  <si>
    <t>SOH723A-6</t>
  </si>
  <si>
    <t>SOH723A-8</t>
  </si>
  <si>
    <t>SOH724A-4</t>
  </si>
  <si>
    <t>SOH752A-28</t>
  </si>
  <si>
    <t>SOH752A-4</t>
  </si>
  <si>
    <t>SOH752A-5</t>
  </si>
  <si>
    <t>SOH752A-6</t>
  </si>
  <si>
    <t>SOH752A-6SQ</t>
  </si>
  <si>
    <t>SOH752A-8</t>
  </si>
  <si>
    <t>SOH753A-4</t>
  </si>
  <si>
    <t>SOH753A-6R</t>
  </si>
  <si>
    <t>SOH753B-4</t>
  </si>
  <si>
    <t>SOH753C-4</t>
  </si>
  <si>
    <t>SOH753C-5</t>
  </si>
  <si>
    <t>SOH753C-6SQ</t>
  </si>
  <si>
    <t>SOH754A-4</t>
  </si>
  <si>
    <t>SOH755A-6</t>
  </si>
  <si>
    <t>SOH755A-8</t>
  </si>
  <si>
    <t>SOH811A-5</t>
  </si>
  <si>
    <t>SOH811A-8</t>
  </si>
  <si>
    <t>SOH811A-9</t>
  </si>
  <si>
    <t>SOH819A-4</t>
  </si>
  <si>
    <t>SOHNEN ENTERPRISES</t>
  </si>
  <si>
    <t>SOHO</t>
  </si>
  <si>
    <t>Soho Apparel Ltd</t>
  </si>
  <si>
    <t>Soho Babe</t>
  </si>
  <si>
    <t>Soho Collection</t>
  </si>
  <si>
    <t>Soho Concept</t>
  </si>
  <si>
    <t>Soho Corporation</t>
  </si>
  <si>
    <t>Soho Crime</t>
  </si>
  <si>
    <t>Soho eyeglasses</t>
  </si>
  <si>
    <t>Soho Fashion</t>
  </si>
  <si>
    <t>Soho Fashions</t>
  </si>
  <si>
    <t>Soho Lab Skechers</t>
  </si>
  <si>
    <t>Soho Latino</t>
  </si>
  <si>
    <t>Soho Press</t>
  </si>
  <si>
    <t>Soia &amp; Kyo</t>
  </si>
  <si>
    <t>Soia and Kyo</t>
  </si>
  <si>
    <t>Soil Moist</t>
  </si>
  <si>
    <t>Sointu</t>
  </si>
  <si>
    <t>Sointu Usa Inc.</t>
  </si>
  <si>
    <t>Soir De Lune</t>
  </si>
  <si>
    <t>Soir De Paris</t>
  </si>
  <si>
    <t>Soiree Mothers Dresses</t>
  </si>
  <si>
    <t>Soixante Neuf</t>
  </si>
  <si>
    <t>Soja</t>
  </si>
  <si>
    <t>Sojo s</t>
  </si>
  <si>
    <t>Sojoe</t>
  </si>
  <si>
    <t>SoJoes Fire Pits</t>
  </si>
  <si>
    <t>Sojos</t>
  </si>
  <si>
    <t>Sojourn</t>
  </si>
  <si>
    <t>Sojourn Records</t>
  </si>
  <si>
    <t>Sojourner Farms</t>
  </si>
  <si>
    <t>Sojourners</t>
  </si>
  <si>
    <t>Sojourns End</t>
  </si>
  <si>
    <t>Sokol &amp; Company</t>
  </si>
  <si>
    <t>Sokol And Company</t>
  </si>
  <si>
    <t>Sokool</t>
  </si>
  <si>
    <t>SOL</t>
  </si>
  <si>
    <t>Sol Driven Train</t>
  </si>
  <si>
    <t>Sol Elixirs, LLC.</t>
  </si>
  <si>
    <t>Sol Mar</t>
  </si>
  <si>
    <t>SOL Records</t>
  </si>
  <si>
    <t>Sol Step</t>
  </si>
  <si>
    <t>Sol-Vex</t>
  </si>
  <si>
    <t>Sola</t>
  </si>
  <si>
    <t>Sola Scriptura</t>
  </si>
  <si>
    <t>Solair Technologies</t>
  </si>
  <si>
    <t>Solaira</t>
  </si>
  <si>
    <t>Solaira Heaters</t>
  </si>
  <si>
    <t>Solaire</t>
  </si>
  <si>
    <t>Solaire Grills</t>
  </si>
  <si>
    <t>Solana Beach</t>
  </si>
  <si>
    <t>Solana Gold &amp; Apple</t>
  </si>
  <si>
    <t>Solano</t>
  </si>
  <si>
    <t>solano international</t>
  </si>
  <si>
    <t>Solar</t>
  </si>
  <si>
    <t>SOLAR (Sounds Of Los Angeles)</t>
  </si>
  <si>
    <t>SOLAR BAT</t>
  </si>
  <si>
    <t>SOLAR BAT ENTERPRISES</t>
  </si>
  <si>
    <t>Solar Bat Sunglasses</t>
  </si>
  <si>
    <t>Solar Comfort</t>
  </si>
  <si>
    <t>Solar Cynergy</t>
  </si>
  <si>
    <t>Solar Focus</t>
  </si>
  <si>
    <t>Solar Goose</t>
  </si>
  <si>
    <t>SOLAR GROUP</t>
  </si>
  <si>
    <t>Solar Light</t>
  </si>
  <si>
    <t>Solar Music Group</t>
  </si>
  <si>
    <t>Solar Music Group (SMG)</t>
  </si>
  <si>
    <t>Solar Revolution</t>
  </si>
  <si>
    <t>Solar Sense</t>
  </si>
  <si>
    <t>Solar Shield</t>
  </si>
  <si>
    <t>Solar Shield Fits-Over</t>
  </si>
  <si>
    <t>Solar Storm</t>
  </si>
  <si>
    <t>SOLAR SUN RINGS</t>
  </si>
  <si>
    <t>Solar System</t>
  </si>
  <si>
    <t>Solar- EZ Inc.</t>
  </si>
  <si>
    <t>SOLAR-EZ INC.</t>
  </si>
  <si>
    <t>Solar/Epic</t>
  </si>
  <si>
    <t>Solaray</t>
  </si>
  <si>
    <t>Solarcaine</t>
  </si>
  <si>
    <t>Solarcon</t>
  </si>
  <si>
    <t>SolarCone</t>
  </si>
  <si>
    <t>Solarex</t>
  </si>
  <si>
    <t>Solarez</t>
  </si>
  <si>
    <t>SOLARFLARE COMMUNICATIONS</t>
  </si>
  <si>
    <t>Solarflare Communications, Inc.</t>
  </si>
  <si>
    <t>Solaria</t>
  </si>
  <si>
    <t>Solaris</t>
  </si>
  <si>
    <t>Solaris Music</t>
  </si>
  <si>
    <t>Solaris Recordings</t>
  </si>
  <si>
    <t>SolarMax</t>
  </si>
  <si>
    <t>Solarol</t>
  </si>
  <si>
    <t>Solaron</t>
  </si>
  <si>
    <t>Solarrific, Inc.</t>
  </si>
  <si>
    <t>SolarSheat</t>
  </si>
  <si>
    <t>Solarwinds</t>
  </si>
  <si>
    <t>Solas</t>
  </si>
  <si>
    <t>Solatel</t>
  </si>
  <si>
    <t>Solbar</t>
  </si>
  <si>
    <t>Sold</t>
  </si>
  <si>
    <t>SOLD Design Lab</t>
  </si>
  <si>
    <t>Sold Out</t>
  </si>
  <si>
    <t>SOLD-OUT SOFTWARE</t>
  </si>
  <si>
    <t>Soldak</t>
  </si>
  <si>
    <t>Soldak Entertainment</t>
  </si>
  <si>
    <t>Soldano</t>
  </si>
  <si>
    <t>Solder It</t>
  </si>
  <si>
    <t>Solder Seal/Gunk</t>
  </si>
  <si>
    <t>Solder-It</t>
  </si>
  <si>
    <t>Soldiers Of Jah Army</t>
  </si>
  <si>
    <t>SOLE</t>
  </si>
  <si>
    <t>SOLE CHOICE</t>
  </si>
  <si>
    <t>Sole Custom Footbeds &amp; Socks</t>
  </si>
  <si>
    <t>Sole Innovation By Rockport</t>
  </si>
  <si>
    <t>Sole Mediterranean</t>
  </si>
  <si>
    <t>Sole Music</t>
  </si>
  <si>
    <t>Sole Pads</t>
  </si>
  <si>
    <t>SOLE Softec</t>
  </si>
  <si>
    <t>SOLE SOURCE TECHNOLOGY</t>
  </si>
  <si>
    <t>Sole Source Technology Llc</t>
  </si>
  <si>
    <t>Sole Technology, Inc.</t>
  </si>
  <si>
    <t>SOLECTRON</t>
  </si>
  <si>
    <t>Soleil</t>
  </si>
  <si>
    <t>Soleil Moon Records</t>
  </si>
  <si>
    <t>Soleil Sun Alarm</t>
  </si>
  <si>
    <t>Soleil Zeuhl</t>
  </si>
  <si>
    <t>Soleilmoon</t>
  </si>
  <si>
    <t>SoleMates</t>
  </si>
  <si>
    <t>SOLEMIO</t>
  </si>
  <si>
    <t>Soleo Organics</t>
  </si>
  <si>
    <t>Soler and Palau</t>
  </si>
  <si>
    <t>soleRebels</t>
  </si>
  <si>
    <t>Solerite</t>
  </si>
  <si>
    <t>SOLERRA</t>
  </si>
  <si>
    <t>Soleus</t>
  </si>
  <si>
    <t>Soleus Air</t>
  </si>
  <si>
    <t>Soleus Air International</t>
  </si>
  <si>
    <t>Soleus International</t>
  </si>
  <si>
    <t>SoleusAir</t>
  </si>
  <si>
    <t>Solexx</t>
  </si>
  <si>
    <t>Solgar</t>
  </si>
  <si>
    <t>Soli Dei Gloria Rec</t>
  </si>
  <si>
    <t>Soli Deo Gloria</t>
  </si>
  <si>
    <t>Solid</t>
  </si>
  <si>
    <t>Solid Air</t>
  </si>
  <si>
    <t>Solid Air Records</t>
  </si>
  <si>
    <t>Solid Discs</t>
  </si>
  <si>
    <t>SOLID GOLD</t>
  </si>
  <si>
    <t>Solid Gold Music</t>
  </si>
  <si>
    <t>Solid Gold Records</t>
  </si>
  <si>
    <t>Solid Gray</t>
  </si>
  <si>
    <t>Solid Line Products</t>
  </si>
  <si>
    <t>Solid Rock Records</t>
  </si>
  <si>
    <t>Solid Signal</t>
  </si>
  <si>
    <t>Solid Stance</t>
  </si>
  <si>
    <t>Solid State</t>
  </si>
  <si>
    <t>SOLID STATE DRIVES</t>
  </si>
  <si>
    <t>Solid State Logic</t>
  </si>
  <si>
    <t>Solid State Records</t>
  </si>
  <si>
    <t>Solid Trunk</t>
  </si>
  <si>
    <t>Solid Year Corporation Ltd</t>
  </si>
  <si>
    <t>Solidea</t>
  </si>
  <si>
    <t>Solidex</t>
  </si>
  <si>
    <t>Solido</t>
  </si>
  <si>
    <t>SolidProfessor</t>
  </si>
  <si>
    <t>Solidstand</t>
  </si>
  <si>
    <t>Solidtek</t>
  </si>
  <si>
    <t>Solidtek Inc.</t>
  </si>
  <si>
    <t>Solidtek USA</t>
  </si>
  <si>
    <t>Solidtek, Inc</t>
  </si>
  <si>
    <t>SolidWorks</t>
  </si>
  <si>
    <t>Solinco</t>
  </si>
  <si>
    <t>Solio</t>
  </si>
  <si>
    <t>Solis</t>
  </si>
  <si>
    <t>Solistone</t>
  </si>
  <si>
    <t>Solitaire</t>
  </si>
  <si>
    <t>Solitaire Fit-Overs</t>
  </si>
  <si>
    <t>Solitaire Fits-Over</t>
  </si>
  <si>
    <t>SOLITRON</t>
  </si>
  <si>
    <t>Solitude</t>
  </si>
  <si>
    <t>SOLITUDE FLY CO INC</t>
  </si>
  <si>
    <t>Solitude Fly Company</t>
  </si>
  <si>
    <t>Solitude IGR</t>
  </si>
  <si>
    <t>Solitudes</t>
  </si>
  <si>
    <t>Solixir</t>
  </si>
  <si>
    <t>Sollight</t>
  </si>
  <si>
    <t>SOLMAR</t>
  </si>
  <si>
    <t>Solo</t>
  </si>
  <si>
    <t>Solo Art</t>
  </si>
  <si>
    <t>Solo Bambini</t>
  </si>
  <si>
    <t>Solo Cases</t>
  </si>
  <si>
    <t>SOLO CUP</t>
  </si>
  <si>
    <t>Solo Cup Co. Inc.</t>
  </si>
  <si>
    <t>Solo Cup Company</t>
  </si>
  <si>
    <t>SOLO CUPS</t>
  </si>
  <si>
    <t>Solo Horton</t>
  </si>
  <si>
    <t>Solo Inc</t>
  </si>
  <si>
    <t>Solo Inc.</t>
  </si>
  <si>
    <t>Solo Jam</t>
  </si>
  <si>
    <t>Solo Laboratories, Inc.</t>
  </si>
  <si>
    <t>SOLO LOEWE</t>
  </si>
  <si>
    <t>Solo Musica</t>
  </si>
  <si>
    <t>Solo Sports</t>
  </si>
  <si>
    <t>Solo Voce</t>
  </si>
  <si>
    <t>Solo2</t>
  </si>
  <si>
    <t>SOLOGEAR LLC</t>
  </si>
  <si>
    <t>Solomon</t>
  </si>
  <si>
    <t>Solomons</t>
  </si>
  <si>
    <t>Solon Man Comp</t>
  </si>
  <si>
    <t>Solothurnli Corporation</t>
  </si>
  <si>
    <t>SOLOW PRODUCTIONS</t>
  </si>
  <si>
    <t>Soloxine</t>
  </si>
  <si>
    <t>SOLSTICE</t>
  </si>
  <si>
    <t>Solstice Design Studio</t>
  </si>
  <si>
    <t>Solstice Designs</t>
  </si>
  <si>
    <t>SOLSTICE M</t>
  </si>
  <si>
    <t>Soltek</t>
  </si>
  <si>
    <t>Solteras, Inc</t>
  </si>
  <si>
    <t>Soltron Fuel</t>
  </si>
  <si>
    <t>Soltude Designs</t>
  </si>
  <si>
    <t>Soludos</t>
  </si>
  <si>
    <t>Solus</t>
  </si>
  <si>
    <t>Solus Golf</t>
  </si>
  <si>
    <t>SOLUTION 2 GO, INC.</t>
  </si>
  <si>
    <t>Solution People</t>
  </si>
  <si>
    <t>Solution Tree</t>
  </si>
  <si>
    <t>Solutions</t>
  </si>
  <si>
    <t>Solutions Group</t>
  </si>
  <si>
    <t>SOLUTIONS GROUP SA, INC.</t>
  </si>
  <si>
    <t>Solutions That Stick</t>
  </si>
  <si>
    <t>Solvang</t>
  </si>
  <si>
    <t>Solvent Sales Inc</t>
  </si>
  <si>
    <t>Solvere</t>
  </si>
  <si>
    <t>Solvit</t>
  </si>
  <si>
    <t>Solvit Pet Products</t>
  </si>
  <si>
    <t>SOLVIT PET RAMP</t>
  </si>
  <si>
    <t>Solvit Products</t>
  </si>
  <si>
    <t>SOLVIT PRODUCTS LLC</t>
  </si>
  <si>
    <t>SoLyd Records</t>
  </si>
  <si>
    <t>SOM LIVRE</t>
  </si>
  <si>
    <t>Soma</t>
  </si>
  <si>
    <t>Soma (Studio K7)</t>
  </si>
  <si>
    <t>Somat</t>
  </si>
  <si>
    <t>Somatron</t>
  </si>
  <si>
    <t>SOMBER</t>
  </si>
  <si>
    <t>Sombra Cosmetics Inc</t>
  </si>
  <si>
    <t>Sombra Cosmetics Inc.</t>
  </si>
  <si>
    <t>SOMC</t>
  </si>
  <si>
    <t>SOMC (Sunbeam/Oster/</t>
  </si>
  <si>
    <t>SOMC (Sunbeam/Oster/etc)</t>
  </si>
  <si>
    <t>SOME BIZARRE</t>
  </si>
  <si>
    <t>Some Bizzare</t>
  </si>
  <si>
    <t>Some Publishing Ltd</t>
  </si>
  <si>
    <t>Some Publishing Ltd.</t>
  </si>
  <si>
    <t>Some Records</t>
  </si>
  <si>
    <t>Someday Baby</t>
  </si>
  <si>
    <t>Someday Baby, Inc</t>
  </si>
  <si>
    <t>Someone Good</t>
  </si>
  <si>
    <t>SomeOthaShip</t>
  </si>
  <si>
    <t>SOMERDALE</t>
  </si>
  <si>
    <t>Somers</t>
  </si>
  <si>
    <t>Somerset</t>
  </si>
  <si>
    <t>Somerset Bay</t>
  </si>
  <si>
    <t>SOMERSET DESIGNS</t>
  </si>
  <si>
    <t>Somerset Entertainment</t>
  </si>
  <si>
    <t>SomerTile</t>
  </si>
  <si>
    <t>Somerton</t>
  </si>
  <si>
    <t>Somerton Furniture</t>
  </si>
  <si>
    <t>Somerville</t>
  </si>
  <si>
    <t>Somerville House</t>
  </si>
  <si>
    <t>Somethin'else By Skechers</t>
  </si>
  <si>
    <t>Something Bleu</t>
  </si>
  <si>
    <t>Something Else</t>
  </si>
  <si>
    <t>SOMETHING UNIQUE, INC.</t>
  </si>
  <si>
    <t>SOMETIMES IN THE MORNING</t>
  </si>
  <si>
    <t>Sominex</t>
  </si>
  <si>
    <t>Somme Institute</t>
  </si>
  <si>
    <t>Sommers Noodles</t>
  </si>
  <si>
    <t>Sommerville House</t>
  </si>
  <si>
    <t>Somnio</t>
  </si>
  <si>
    <t>SON</t>
  </si>
  <si>
    <t>Son Agro</t>
  </si>
  <si>
    <t>Son Boy</t>
  </si>
  <si>
    <t>Son of John</t>
  </si>
  <si>
    <t>Sona</t>
  </si>
  <si>
    <t>Sona Gaia</t>
  </si>
  <si>
    <t>Sona Pillow</t>
  </si>
  <si>
    <t>sonaBLAST! Records</t>
  </si>
  <si>
    <t>SONADOR</t>
  </si>
  <si>
    <t>Sonalysts Combat Simulations</t>
  </si>
  <si>
    <t>Sonance</t>
  </si>
  <si>
    <t>Sonar</t>
  </si>
  <si>
    <t>SONAR KOLLECTIV</t>
  </si>
  <si>
    <t>Sonar Kollektiv</t>
  </si>
  <si>
    <t>Sonar Records</t>
  </si>
  <si>
    <t>Sonare</t>
  </si>
  <si>
    <t>Sonax</t>
  </si>
  <si>
    <t>Sonbot Records</t>
  </si>
  <si>
    <t>Sondigo</t>
  </si>
  <si>
    <t>Sondra Roberts</t>
  </si>
  <si>
    <t>SONDRA ROBERTS NEW YORK</t>
  </si>
  <si>
    <t>Soneri</t>
  </si>
  <si>
    <t>Sonerito</t>
  </si>
  <si>
    <t>SONET</t>
  </si>
  <si>
    <t>Sonetto Sinkware</t>
  </si>
  <si>
    <t>Song (Germany)</t>
  </si>
  <si>
    <t>Song And Dance</t>
  </si>
  <si>
    <t>Song Haus Music</t>
  </si>
  <si>
    <t>Song Lin</t>
  </si>
  <si>
    <t>Songbird Coffee Thanksgiving Coffee</t>
  </si>
  <si>
    <t>Songbird Essentials</t>
  </si>
  <si>
    <t>Songbird/Black Hole Records</t>
  </si>
  <si>
    <t>SONGES</t>
  </si>
  <si>
    <t>Songlines Recordings</t>
  </si>
  <si>
    <t>Songo</t>
  </si>
  <si>
    <t>Songs For Sixty Five Roses</t>
  </si>
  <si>
    <t>Songs Of The South</t>
  </si>
  <si>
    <t>Songs of the South Records</t>
  </si>
  <si>
    <t>SongTree Records</t>
  </si>
  <si>
    <t>SONHO</t>
  </si>
  <si>
    <t>SONHOS &amp; SONS</t>
  </si>
  <si>
    <t>Sonia B.</t>
  </si>
  <si>
    <t>Sonia B. Designs</t>
  </si>
  <si>
    <t>SONIA by Sonia Rykiel</t>
  </si>
  <si>
    <t>Sonia Rykiel</t>
  </si>
  <si>
    <t>Sonic</t>
  </si>
  <si>
    <t>Sonic (Japan)</t>
  </si>
  <si>
    <t>Sonic 11 Records</t>
  </si>
  <si>
    <t>Sonic 360</t>
  </si>
  <si>
    <t>Sonic Alert</t>
  </si>
  <si>
    <t>Sonic Atmospher</t>
  </si>
  <si>
    <t>Sonic Atmospheres</t>
  </si>
  <si>
    <t>Sonic Blue</t>
  </si>
  <si>
    <t>SONIC BOMB</t>
  </si>
  <si>
    <t>Sonic Boom</t>
  </si>
  <si>
    <t>Sonic Boom Games</t>
  </si>
  <si>
    <t>Sonic Boomerang Records (SBR)</t>
  </si>
  <si>
    <t>Sonic Desktop</t>
  </si>
  <si>
    <t>Sonic Golf</t>
  </si>
  <si>
    <t>Sonic Images</t>
  </si>
  <si>
    <t>Sonic Impact</t>
  </si>
  <si>
    <t>Sonic Implants</t>
  </si>
  <si>
    <t>Sonic Projects Records</t>
  </si>
  <si>
    <t>Sonic Reality</t>
  </si>
  <si>
    <t>Sonic Rendezvous</t>
  </si>
  <si>
    <t>Sonic Rendezvous Sw</t>
  </si>
  <si>
    <t>Sonic Scrubbers</t>
  </si>
  <si>
    <t>Sonic Scrubbers LLC</t>
  </si>
  <si>
    <t>Sonic Solutions</t>
  </si>
  <si>
    <t>Sonic Sounds</t>
  </si>
  <si>
    <t>Sonic System Sales</t>
  </si>
  <si>
    <t>Sonic Team</t>
  </si>
  <si>
    <t>Sonic Technology</t>
  </si>
  <si>
    <t>Sonic Technology Products</t>
  </si>
  <si>
    <t>Sonic The Hedgehog</t>
  </si>
  <si>
    <t>Sonic Trout</t>
  </si>
  <si>
    <t>Sonic Underground</t>
  </si>
  <si>
    <t>Sonic Unyon</t>
  </si>
  <si>
    <t>Sonic Walk</t>
  </si>
  <si>
    <t>Sonic Wave</t>
  </si>
  <si>
    <t>Sonic Wave International</t>
  </si>
  <si>
    <t>Sonic Youth Records</t>
  </si>
  <si>
    <t>Sonicare</t>
  </si>
  <si>
    <t>SONICSCRUBBERS LLC</t>
  </si>
  <si>
    <t>Sonicstar Records</t>
  </si>
  <si>
    <t>Soniculture</t>
  </si>
  <si>
    <t>SonicWALL</t>
  </si>
  <si>
    <t>SonicWALL, Inc.</t>
  </si>
  <si>
    <t>Sonido De Cuba</t>
  </si>
  <si>
    <t>Sonido Habitual</t>
  </si>
  <si>
    <t>Sonig (USA)</t>
  </si>
  <si>
    <t>Sonigel</t>
  </si>
  <si>
    <t>Sonik Capsules</t>
  </si>
  <si>
    <t>Sonim</t>
  </si>
  <si>
    <t>Sonin</t>
  </si>
  <si>
    <t>SONiVOX</t>
  </si>
  <si>
    <t>Sonix</t>
  </si>
  <si>
    <t>Sonlite</t>
  </si>
  <si>
    <t>Sonlite Records</t>
  </si>
  <si>
    <t>Sonnax</t>
  </si>
  <si>
    <t>Sonne Products</t>
  </si>
  <si>
    <t>Sonne's</t>
  </si>
  <si>
    <t>Sonne's Organic</t>
  </si>
  <si>
    <t>Sonne's Organic Foods</t>
  </si>
  <si>
    <t>Sonneman</t>
  </si>
  <si>
    <t>Sonneman Design Group</t>
  </si>
  <si>
    <t>Sonneman Lighting</t>
  </si>
  <si>
    <t>Sonnes</t>
  </si>
  <si>
    <t>Sonnet</t>
  </si>
  <si>
    <t>Sonnet Kids</t>
  </si>
  <si>
    <t>Sonnet Records</t>
  </si>
  <si>
    <t>Sonnet Tech</t>
  </si>
  <si>
    <t>SONNET TECHNOLOGIES</t>
  </si>
  <si>
    <t>Sonnet Technologies, Inc</t>
  </si>
  <si>
    <t>Sonnet Technologies, Inc.</t>
  </si>
  <si>
    <t>Sonnet Technologies-Storage</t>
  </si>
  <si>
    <t>Sonnox</t>
  </si>
  <si>
    <t>Sonny With A Chance</t>
  </si>
  <si>
    <t>SONO</t>
  </si>
  <si>
    <t>Sono Logic</t>
  </si>
  <si>
    <t>Sono Luminus</t>
  </si>
  <si>
    <t>Sonocaddie</t>
  </si>
  <si>
    <t>Sonodisc</t>
  </si>
  <si>
    <t>Sonolux</t>
  </si>
  <si>
    <t>Sonolux Records</t>
  </si>
  <si>
    <t>sonoma</t>
  </si>
  <si>
    <t>SONOMA COAST SURF SHOP</t>
  </si>
  <si>
    <t>Sonoma Lavender</t>
  </si>
  <si>
    <t>SONOMA life + style</t>
  </si>
  <si>
    <t>SONOMA life + style Me</t>
  </si>
  <si>
    <t>SONOMA life+style</t>
  </si>
  <si>
    <t>SONOMA outdoors</t>
  </si>
  <si>
    <t>Sonoma Soap</t>
  </si>
  <si>
    <t>Sonoma Soap Company</t>
  </si>
  <si>
    <t>Sonoma Wire Works</t>
  </si>
  <si>
    <t>SONOPRESS</t>
  </si>
  <si>
    <t>Sonor</t>
  </si>
  <si>
    <t>Sonora</t>
  </si>
  <si>
    <t>Sonora Records</t>
  </si>
  <si>
    <t>Sonorama</t>
  </si>
  <si>
    <t>Sonore de Toot</t>
  </si>
  <si>
    <t>Sonoro</t>
  </si>
  <si>
    <t>Sonoro Audio</t>
  </si>
  <si>
    <t>SONOS</t>
  </si>
  <si>
    <t>Sonostar, Inc</t>
  </si>
  <si>
    <t>Sonotec Trading</t>
  </si>
  <si>
    <t>Sons Of Anarchy</t>
  </si>
  <si>
    <t>Sons of Sound Productions (SSP)</t>
  </si>
  <si>
    <t>Sons of Spoon Music</t>
  </si>
  <si>
    <t>Sons Of Steel Records</t>
  </si>
  <si>
    <t>Sontarra by Chasing Luxury</t>
  </si>
  <si>
    <t>Sontarra Cosmetics by Chasing Luxury</t>
  </si>
  <si>
    <t>Sonuus</t>
  </si>
  <si>
    <t>Sony</t>
  </si>
  <si>
    <t>SONY &amp; BMG</t>
  </si>
  <si>
    <t>Sony - PlayStation</t>
  </si>
  <si>
    <t>SONY / BMG</t>
  </si>
  <si>
    <t>Sony / Bmg Brazil</t>
  </si>
  <si>
    <t>Sony / Bmg Import</t>
  </si>
  <si>
    <t>Sony / Bmg Japan</t>
  </si>
  <si>
    <t>Sony AIT/NAS</t>
  </si>
  <si>
    <t>Sony Audio/Video</t>
  </si>
  <si>
    <t>Sony Australia</t>
  </si>
  <si>
    <t>Sony Av</t>
  </si>
  <si>
    <t>SONY BMG</t>
  </si>
  <si>
    <t>Sony Bmg (Canada)</t>
  </si>
  <si>
    <t>SONY BMG (Germany)</t>
  </si>
  <si>
    <t>SONY BMG C</t>
  </si>
  <si>
    <t>Sony Bmg Europe</t>
  </si>
  <si>
    <t>SONY BMG M</t>
  </si>
  <si>
    <t>Sony BMG Music Entertainmet</t>
  </si>
  <si>
    <t>Sony BMG/AMIG</t>
  </si>
  <si>
    <t>Sony BMG/ARIOLA</t>
  </si>
  <si>
    <t>SONY BMG/CBS</t>
  </si>
  <si>
    <t>SONY BMG/COLUMBIA</t>
  </si>
  <si>
    <t>SONY BMG/EPIC</t>
  </si>
  <si>
    <t>Sony BMG/MAR</t>
  </si>
  <si>
    <t>Sony BMG/OASIS</t>
  </si>
  <si>
    <t>SONY BMG/RCA</t>
  </si>
  <si>
    <t>SONY BMG/Ricordi</t>
  </si>
  <si>
    <t>Sony Broadway</t>
  </si>
  <si>
    <t>SONY CLASS</t>
  </si>
  <si>
    <t>SONY CLASSICAL</t>
  </si>
  <si>
    <t>Sony Classical Essential Classics</t>
  </si>
  <si>
    <t>Sony Classical UK</t>
  </si>
  <si>
    <t>Sony Computer Accessories</t>
  </si>
  <si>
    <t>SONY COMPUTER ENTERTAINME</t>
  </si>
  <si>
    <t>Sony Computer Entertainment</t>
  </si>
  <si>
    <t>Sony Computer Entertainment America</t>
  </si>
  <si>
    <t>SONY COMPUTERENTERTAINME</t>
  </si>
  <si>
    <t>Sony Computers</t>
  </si>
  <si>
    <t>Sony Consumer Electronics</t>
  </si>
  <si>
    <t>Sony Corp.</t>
  </si>
  <si>
    <t>Sony Corp. - Digital Imaging</t>
  </si>
  <si>
    <t>Sony Corporation</t>
  </si>
  <si>
    <t>Sony Creative Softwa</t>
  </si>
  <si>
    <t>Sony Creative Software</t>
  </si>
  <si>
    <t>Sony Creative Software, Inc</t>
  </si>
  <si>
    <t>Sony Discos Inc</t>
  </si>
  <si>
    <t>Sony Electronics</t>
  </si>
  <si>
    <t>Sony Electronics CCPG</t>
  </si>
  <si>
    <t>Sony Electronics ITA Division</t>
  </si>
  <si>
    <t>Sony Ericson</t>
  </si>
  <si>
    <t>Sony Ericssion</t>
  </si>
  <si>
    <t>Sony Ericsson</t>
  </si>
  <si>
    <t>Sony Import</t>
  </si>
  <si>
    <t>Sony Int'L</t>
  </si>
  <si>
    <t>Sony International</t>
  </si>
  <si>
    <t>Sony IP Monitoring</t>
  </si>
  <si>
    <t>Sony IP Surveillance</t>
  </si>
  <si>
    <t>Sony Japan</t>
  </si>
  <si>
    <t>Sony Legacy</t>
  </si>
  <si>
    <t>Sony Masterworks</t>
  </si>
  <si>
    <t>Sony Media Div</t>
  </si>
  <si>
    <t>Sony Media Division-software</t>
  </si>
  <si>
    <t>Sony Media Software</t>
  </si>
  <si>
    <t>Sony Music</t>
  </si>
  <si>
    <t>SONY MUSIC DIST.</t>
  </si>
  <si>
    <t>Sony Music Distribution (USA)</t>
  </si>
  <si>
    <t>Sony Music Entertainment</t>
  </si>
  <si>
    <t>Sony Music Japan</t>
  </si>
  <si>
    <t>Sony Music Japan International</t>
  </si>
  <si>
    <t>Sony Music Latin</t>
  </si>
  <si>
    <t>SONY MUSIC MEDIA</t>
  </si>
  <si>
    <t>Sony Music Media (Japan)</t>
  </si>
  <si>
    <t>Sony Music Special Products</t>
  </si>
  <si>
    <t>Sony Music Video</t>
  </si>
  <si>
    <t>SONY MUSIC VIDEO (SONY MUSIC)</t>
  </si>
  <si>
    <t>Sony Online</t>
  </si>
  <si>
    <t>SONY ONLINE ENTERTAINMENT</t>
  </si>
  <si>
    <t>Sony Optiarc</t>
  </si>
  <si>
    <t>Sony Optiarc America Inc</t>
  </si>
  <si>
    <t>Sony Pictures</t>
  </si>
  <si>
    <t>SONY PICTURES HOME ENT</t>
  </si>
  <si>
    <t>SONY PICTURES HOME ENTERTAINME</t>
  </si>
  <si>
    <t>Sony Pictures Home Entertainment</t>
  </si>
  <si>
    <t>SONY PICTURES UK</t>
  </si>
  <si>
    <t>SONY PICTURESHOME ENT</t>
  </si>
  <si>
    <t>Sony PlayStatio</t>
  </si>
  <si>
    <t>Sony PlayStation</t>
  </si>
  <si>
    <t>Sony Portugal</t>
  </si>
  <si>
    <t>Sony Pro Audio</t>
  </si>
  <si>
    <t>Sony PS2</t>
  </si>
  <si>
    <t>Sony PSP</t>
  </si>
  <si>
    <t>Sony Records International</t>
  </si>
  <si>
    <t>SONY Security Systems</t>
  </si>
  <si>
    <t>Sony Software</t>
  </si>
  <si>
    <t>Sony Soho Square</t>
  </si>
  <si>
    <t>Sony Sound Loops</t>
  </si>
  <si>
    <t>Sony Special</t>
  </si>
  <si>
    <t>Sony Special Product</t>
  </si>
  <si>
    <t>Sony Uk</t>
  </si>
  <si>
    <t>Sony Uk Generic</t>
  </si>
  <si>
    <t>Sony US Latin</t>
  </si>
  <si>
    <t>Sony USA</t>
  </si>
  <si>
    <t>SONY VAIO</t>
  </si>
  <si>
    <t>Sony Video Conferencing</t>
  </si>
  <si>
    <t>Sony Wonder (Video)</t>
  </si>
  <si>
    <t>SONY-BMG</t>
  </si>
  <si>
    <t>Sony/ Sandisk</t>
  </si>
  <si>
    <t>SONY/1965</t>
  </si>
  <si>
    <t>SONY/BMG</t>
  </si>
  <si>
    <t>Sony/Bmg Int'L</t>
  </si>
  <si>
    <t>Sony/Bmg Italy</t>
  </si>
  <si>
    <t>SONY/COLUMBIA</t>
  </si>
  <si>
    <t>Sony/Deesse</t>
  </si>
  <si>
    <t>SONY/DEFSTAR</t>
  </si>
  <si>
    <t>Sony/Epic</t>
  </si>
  <si>
    <t>Sony/Portrait</t>
  </si>
  <si>
    <t>Sony/S.M.A.L.L.</t>
  </si>
  <si>
    <t>SONY/SAINT GEORGE</t>
  </si>
  <si>
    <t>Sony/SanDisk</t>
  </si>
  <si>
    <t>Sony/Versailles</t>
  </si>
  <si>
    <t>Sonya Dakar</t>
  </si>
  <si>
    <t>SONYBMG</t>
  </si>
  <si>
    <t>SonyNEC Optiarc</t>
  </si>
  <si>
    <t>SONYPICTURES HOME ENT</t>
  </si>
  <si>
    <t>Soo Ihn Kim</t>
  </si>
  <si>
    <t>Sooner Gun Safety</t>
  </si>
  <si>
    <t>Soot</t>
  </si>
  <si>
    <t>Soothe</t>
  </si>
  <si>
    <t>Soothers</t>
  </si>
  <si>
    <t>Sootheze</t>
  </si>
  <si>
    <t>Soothing Care</t>
  </si>
  <si>
    <t>Soothing Elements</t>
  </si>
  <si>
    <t>Soothing Touch</t>
  </si>
  <si>
    <t>Soothing Touch &amp; Sunshine Spa</t>
  </si>
  <si>
    <t>SoothSoft</t>
  </si>
  <si>
    <t>Soothsoft Innovation</t>
  </si>
  <si>
    <t>SoothSoft Innovations</t>
  </si>
  <si>
    <t>Sopharma</t>
  </si>
  <si>
    <t>Sophia &amp; Chloe</t>
  </si>
  <si>
    <t>Sophia Cashmere</t>
  </si>
  <si>
    <t>Sophia Eugene</t>
  </si>
  <si>
    <t>Sophia Global</t>
  </si>
  <si>
    <t>Sophia Loren</t>
  </si>
  <si>
    <t>Sophia Loren eyeglasses</t>
  </si>
  <si>
    <t>Sophia Tolli Bridal</t>
  </si>
  <si>
    <t>Sophia Tolli Bridals</t>
  </si>
  <si>
    <t>Sophia Tolli Bridesmaid</t>
  </si>
  <si>
    <t>Sophia Tolli Special Occasion</t>
  </si>
  <si>
    <t>sophia Visconti</t>
  </si>
  <si>
    <t>Sophia's Style Boutique</t>
  </si>
  <si>
    <t>Sophias Style</t>
  </si>
  <si>
    <t>SophiasStyle.com</t>
  </si>
  <si>
    <t>Sophie Lane</t>
  </si>
  <si>
    <t>Sophie Mae</t>
  </si>
  <si>
    <t>Sophie Rose</t>
  </si>
  <si>
    <t>Sophomore</t>
  </si>
  <si>
    <t>Sophyto</t>
  </si>
  <si>
    <t>Sophyto Innovations</t>
  </si>
  <si>
    <t>SOPORCEL</t>
  </si>
  <si>
    <t>SOPORCEL NORTH AMERICA</t>
  </si>
  <si>
    <t>Soppe Records</t>
  </si>
  <si>
    <t>Sopranos</t>
  </si>
  <si>
    <t>Sopris West</t>
  </si>
  <si>
    <t>Sopus</t>
  </si>
  <si>
    <t>Sopus/pennzoil Produ</t>
  </si>
  <si>
    <t>Soqebal</t>
  </si>
  <si>
    <t>Soquel</t>
  </si>
  <si>
    <t>Sorb-All</t>
  </si>
  <si>
    <t>Sorbee</t>
  </si>
  <si>
    <t>Sorbee International</t>
  </si>
  <si>
    <t>Sorbent Products Co Inc</t>
  </si>
  <si>
    <t>Sorbent Tech DBA Ecodiscoveries</t>
  </si>
  <si>
    <t>Sorbothane</t>
  </si>
  <si>
    <t>Sorbothane Insoles</t>
  </si>
  <si>
    <t>Sorbsan</t>
  </si>
  <si>
    <t>Sorby</t>
  </si>
  <si>
    <t>Sore Thumb Records</t>
  </si>
  <si>
    <t>Sorel</t>
  </si>
  <si>
    <t>Sorel Kids</t>
  </si>
  <si>
    <t>Sorelle</t>
  </si>
  <si>
    <t>Sorelle Furniture</t>
  </si>
  <si>
    <t>Soren</t>
  </si>
  <si>
    <t>Soren Travel Gear</t>
  </si>
  <si>
    <t>SoreNoMore</t>
  </si>
  <si>
    <t>Sorenson Media</t>
  </si>
  <si>
    <t>Sorial</t>
  </si>
  <si>
    <t>Soro Press, Incorporated</t>
  </si>
  <si>
    <t>Sorrell Ridge</t>
  </si>
  <si>
    <t>Sorrelli</t>
  </si>
  <si>
    <t>Sorta</t>
  </si>
  <si>
    <t>Sorted Records</t>
  </si>
  <si>
    <t>Sortilege</t>
  </si>
  <si>
    <t>Sortkwik</t>
  </si>
  <si>
    <t>SOS</t>
  </si>
  <si>
    <t>SOS Aggregation Company</t>
  </si>
  <si>
    <t>SOS Creations</t>
  </si>
  <si>
    <t>SOS Emergency ID</t>
  </si>
  <si>
    <t>SOS Mattress Protector</t>
  </si>
  <si>
    <t>SOS Network</t>
  </si>
  <si>
    <t>Sos Records</t>
  </si>
  <si>
    <t>SOS Technologies</t>
  </si>
  <si>
    <t>SOS-2</t>
  </si>
  <si>
    <t>SOS-OPTICS</t>
  </si>
  <si>
    <t>SOS/OPTICS</t>
  </si>
  <si>
    <t>SoSoft</t>
  </si>
  <si>
    <t>Sosouth</t>
  </si>
  <si>
    <t>SOSPENDERS</t>
  </si>
  <si>
    <t>Sota Music</t>
  </si>
  <si>
    <t>Sota Toys</t>
  </si>
  <si>
    <t>Sothys</t>
  </si>
  <si>
    <t>Sothys Paris</t>
  </si>
  <si>
    <t>SOTM Records</t>
  </si>
  <si>
    <t>Soto</t>
  </si>
  <si>
    <t>Soto Outdoors</t>
  </si>
  <si>
    <t>Soto USA Inc.</t>
  </si>
  <si>
    <t>SoTru</t>
  </si>
  <si>
    <t>Sottero &amp; Midgley Wedding Dresses</t>
  </si>
  <si>
    <t>Sottero and Midgley</t>
  </si>
  <si>
    <t>Sotto</t>
  </si>
  <si>
    <t>Sotto le Lune</t>
  </si>
  <si>
    <t>SOTTO VOCE</t>
  </si>
  <si>
    <t>Souderton</t>
  </si>
  <si>
    <t>Sought After</t>
  </si>
  <si>
    <t>Soughtout Int'L</t>
  </si>
  <si>
    <t>Souhegan</t>
  </si>
  <si>
    <t>Soul</t>
  </si>
  <si>
    <t>Soul 1st Records</t>
  </si>
  <si>
    <t>SOUL BROS</t>
  </si>
  <si>
    <t>SOUL BROTHER</t>
  </si>
  <si>
    <t>Soul Brother Records</t>
  </si>
  <si>
    <t>Soul Circle Records</t>
  </si>
  <si>
    <t>Soul City</t>
  </si>
  <si>
    <t>Soul Fever</t>
  </si>
  <si>
    <t>Soul Fire</t>
  </si>
  <si>
    <t>Soul Jazz</t>
  </si>
  <si>
    <t>Soul Lounge</t>
  </si>
  <si>
    <t>Soul Motive</t>
  </si>
  <si>
    <t>Soul Music</t>
  </si>
  <si>
    <t>Soul Music Records</t>
  </si>
  <si>
    <t>Soul MusicCom</t>
  </si>
  <si>
    <t>Soul Note (Italy)</t>
  </si>
  <si>
    <t>Soul of Africa</t>
  </si>
  <si>
    <t>Soul of the Rose</t>
  </si>
  <si>
    <t>Soul Paris</t>
  </si>
  <si>
    <t>Soul Paris (France)</t>
  </si>
  <si>
    <t>Soul Patrol</t>
  </si>
  <si>
    <t>SOUL PERFORMANCE</t>
  </si>
  <si>
    <t>Soul Prodigy Entertainment</t>
  </si>
  <si>
    <t>Soul Revival</t>
  </si>
  <si>
    <t>Soul Town</t>
  </si>
  <si>
    <t>Soul Trax Records</t>
  </si>
  <si>
    <t>Soul Whisper Records</t>
  </si>
  <si>
    <t>Soul Wireless</t>
  </si>
  <si>
    <t>Soul-Tay-Shus</t>
  </si>
  <si>
    <t>Soulab</t>
  </si>
  <si>
    <t>SoulArc Boards</t>
  </si>
  <si>
    <t>Soulb</t>
  </si>
  <si>
    <t>Souldier</t>
  </si>
  <si>
    <t>Soulfood</t>
  </si>
  <si>
    <t>Soulfood (New Age)</t>
  </si>
  <si>
    <t>Soulframe</t>
  </si>
  <si>
    <t>SoulframeRPG</t>
  </si>
  <si>
    <t>Soulife Recordings</t>
  </si>
  <si>
    <t>Soulifted Sounds</t>
  </si>
  <si>
    <t>Soulistic</t>
  </si>
  <si>
    <t>Soulitude</t>
  </si>
  <si>
    <t>SOULJAZZ</t>
  </si>
  <si>
    <t>Soulmates</t>
  </si>
  <si>
    <t>SoulMuzick Recordings</t>
  </si>
  <si>
    <t>Soulo Productions</t>
  </si>
  <si>
    <t>Soulo Records</t>
  </si>
  <si>
    <t>SoulR Products</t>
  </si>
  <si>
    <t>SOULR PRODUCTS LLC</t>
  </si>
  <si>
    <t>SoulR Products, LLC</t>
  </si>
  <si>
    <t>SoulR Products, LLC.</t>
  </si>
  <si>
    <t>Soulscape Records</t>
  </si>
  <si>
    <t>Soulseller Records</t>
  </si>
  <si>
    <t>Soulspazm</t>
  </si>
  <si>
    <t>Soulstar</t>
  </si>
  <si>
    <t>Soulstar Germany</t>
  </si>
  <si>
    <t>Soulvibe</t>
  </si>
  <si>
    <t>Soulwood Records</t>
  </si>
  <si>
    <t>SOUND</t>
  </si>
  <si>
    <t>Sound &amp; Light Animatronics</t>
  </si>
  <si>
    <t>Sound &amp; Matter</t>
  </si>
  <si>
    <t>SOUND &amp; MEDIA</t>
  </si>
  <si>
    <t>Sound + Light</t>
  </si>
  <si>
    <t>Sound Around</t>
  </si>
  <si>
    <t>SOUND AROUND ELECTRONICS</t>
  </si>
  <si>
    <t>SOUND AROUND INC</t>
  </si>
  <si>
    <t>Sound Around Music</t>
  </si>
  <si>
    <t>Sound Arround Music</t>
  </si>
  <si>
    <t>Sound Asleep</t>
  </si>
  <si>
    <t>Sound Barrier</t>
  </si>
  <si>
    <t>Sound By Charlie</t>
  </si>
  <si>
    <t>Sound Choice</t>
  </si>
  <si>
    <t>Sound Choice Distribution</t>
  </si>
  <si>
    <t>Sound City Music</t>
  </si>
  <si>
    <t>Sound Concepts</t>
  </si>
  <si>
    <t>Sound Design</t>
  </si>
  <si>
    <t>Sound Family Records</t>
  </si>
  <si>
    <t>Sound Gizmo Records</t>
  </si>
  <si>
    <t>Sound Grammar</t>
  </si>
  <si>
    <t>SOUND ID</t>
  </si>
  <si>
    <t>Sound Ideas</t>
  </si>
  <si>
    <t>Sound In Color</t>
  </si>
  <si>
    <t>Sound Logic</t>
  </si>
  <si>
    <t>Sound Mindz Entertainment</t>
  </si>
  <si>
    <t>Sound Oasis</t>
  </si>
  <si>
    <t>Sound of a Handshake</t>
  </si>
  <si>
    <t>Sound Of Dissent</t>
  </si>
  <si>
    <t>SOUND OF THE WORLD</t>
  </si>
  <si>
    <t>SOUND OF W</t>
  </si>
  <si>
    <t>Sound Of World (Import)</t>
  </si>
  <si>
    <t>Sound Off Recreational</t>
  </si>
  <si>
    <t>Sound Off Signal</t>
  </si>
  <si>
    <t>Sound Percussion</t>
  </si>
  <si>
    <t>SOUND POLLUTION</t>
  </si>
  <si>
    <t>Sound Prints</t>
  </si>
  <si>
    <t>Sound Quest</t>
  </si>
  <si>
    <t>Sound Racer</t>
  </si>
  <si>
    <t>Sound Retrieval System, Inc</t>
  </si>
  <si>
    <t>Sound Screen</t>
  </si>
  <si>
    <t>Sound Sea</t>
  </si>
  <si>
    <t>Sound Sleeve</t>
  </si>
  <si>
    <t>SOUND STORM</t>
  </si>
  <si>
    <t>Sound Success, Inc</t>
  </si>
  <si>
    <t>Sound System</t>
  </si>
  <si>
    <t>Sound Town Records</t>
  </si>
  <si>
    <t>Sound Triangle</t>
  </si>
  <si>
    <t>Sound Universe</t>
  </si>
  <si>
    <t>Sound Vs Silence</t>
  </si>
  <si>
    <t>Sound Way Records</t>
  </si>
  <si>
    <t>Sound X</t>
  </si>
  <si>
    <t>SoundArt</t>
  </si>
  <si>
    <t>Soundart Recordings</t>
  </si>
  <si>
    <t>Soundart Records</t>
  </si>
  <si>
    <t>Soundbrush Records</t>
  </si>
  <si>
    <t>Soundcast</t>
  </si>
  <si>
    <t>Soundchek Records</t>
  </si>
  <si>
    <t>Soundclash</t>
  </si>
  <si>
    <t>Soundcolours</t>
  </si>
  <si>
    <t>SOUNDCRAFT</t>
  </si>
  <si>
    <t>Sounded Studios</t>
  </si>
  <si>
    <t>Soundgate</t>
  </si>
  <si>
    <t>SOUNDID</t>
  </si>
  <si>
    <t>Soundies</t>
  </si>
  <si>
    <t>Soundings Of Planet</t>
  </si>
  <si>
    <t>Soundings of the Planet</t>
  </si>
  <si>
    <t>Soundkase</t>
  </si>
  <si>
    <t>SoundLogic</t>
  </si>
  <si>
    <t>SoundMatters International</t>
  </si>
  <si>
    <t>Soundolier</t>
  </si>
  <si>
    <t>SoundOn Technologies</t>
  </si>
  <si>
    <t>SoundPix</t>
  </si>
  <si>
    <t>Soundprints</t>
  </si>
  <si>
    <t>SOUNDQUEST</t>
  </si>
  <si>
    <t>Sounds Are Active</t>
  </si>
  <si>
    <t>Sounds Familyre</t>
  </si>
  <si>
    <t>Sounds of Calig</t>
  </si>
  <si>
    <t>Sounds Of Gospel</t>
  </si>
  <si>
    <t>Sounds of Planet</t>
  </si>
  <si>
    <t>Sounds of Sirius</t>
  </si>
  <si>
    <t>Sounds Of The World</t>
  </si>
  <si>
    <t>Sounds of Victory Ministries</t>
  </si>
  <si>
    <t>Sounds of Wonder!</t>
  </si>
  <si>
    <t>Sounds of Yester Year</t>
  </si>
  <si>
    <t>Sounds True</t>
  </si>
  <si>
    <t>Sounds True Direct</t>
  </si>
  <si>
    <t>Sounds We Make</t>
  </si>
  <si>
    <t>SoundSak</t>
  </si>
  <si>
    <t>Soundscape</t>
  </si>
  <si>
    <t>SoundScience</t>
  </si>
  <si>
    <t>Soundset</t>
  </si>
  <si>
    <t>Soundset Records</t>
  </si>
  <si>
    <t>SOUNDSTORM</t>
  </si>
  <si>
    <t>SOUNDSTREAM</t>
  </si>
  <si>
    <t>Soundtec</t>
  </si>
  <si>
    <t>SoundTech</t>
  </si>
  <si>
    <t>SOUNDTERRAIN</t>
  </si>
  <si>
    <t>SOUNDTRACK FACTORY</t>
  </si>
  <si>
    <t>Soundtrack Factory - (Spain)</t>
  </si>
  <si>
    <t>Soundview Millworks</t>
  </si>
  <si>
    <t>Soundview Productions</t>
  </si>
  <si>
    <t>Soundway</t>
  </si>
  <si>
    <t>Soundway Records</t>
  </si>
  <si>
    <t>Soundwear</t>
  </si>
  <si>
    <t>Soundworks</t>
  </si>
  <si>
    <t>Soundworks Int Dvd</t>
  </si>
  <si>
    <t>SoundWorld Rx</t>
  </si>
  <si>
    <t>SoundXpress</t>
  </si>
  <si>
    <t>Soup-A-Chef</t>
  </si>
  <si>
    <t>Souper Salad</t>
  </si>
  <si>
    <t>Sour Fruit Gushers</t>
  </si>
  <si>
    <t>SOUR PATCH</t>
  </si>
  <si>
    <t>Sour Punch</t>
  </si>
  <si>
    <t>SOURCE</t>
  </si>
  <si>
    <t>Source 1 Cnc Llc</t>
  </si>
  <si>
    <t>Source Being Productions</t>
  </si>
  <si>
    <t>Source Book Publications</t>
  </si>
  <si>
    <t>Source Books</t>
  </si>
  <si>
    <t>Source Etc</t>
  </si>
  <si>
    <t>Source Global</t>
  </si>
  <si>
    <t>SOURCE GLOBAL ENT. INC.</t>
  </si>
  <si>
    <t>SOURCE GLOBAL ENTERPRISES</t>
  </si>
  <si>
    <t>SOURCE GLOBAL ENTERPRISES, INC</t>
  </si>
  <si>
    <t>SOURCE GLOBAL ENTERPRISES, INC.</t>
  </si>
  <si>
    <t>Source Interlink</t>
  </si>
  <si>
    <t>Source Interlink Media</t>
  </si>
  <si>
    <t>SOURCE MARKETING</t>
  </si>
  <si>
    <t>Source Naturals</t>
  </si>
  <si>
    <t>Source One Marketing</t>
  </si>
  <si>
    <t>Source One Packaging</t>
  </si>
  <si>
    <t>Source Outdoor</t>
  </si>
  <si>
    <t>Source UK (UK)</t>
  </si>
  <si>
    <t>SOURCE, INC.</t>
  </si>
  <si>
    <t>Source-Ray</t>
  </si>
  <si>
    <t>Sourcebooks</t>
  </si>
  <si>
    <t>Sourcebooks, Inc.</t>
  </si>
  <si>
    <t>SOURCELINK LTD</t>
  </si>
  <si>
    <t>SOURCING NETWORK - PANDIGITAL</t>
  </si>
  <si>
    <t>Sourcing Solutions</t>
  </si>
  <si>
    <t>SOURCING SOLUTIONS INC.</t>
  </si>
  <si>
    <t>Sourcingpartner, Inc</t>
  </si>
  <si>
    <t>SourPop Records</t>
  </si>
  <si>
    <t>SousVide Supreme</t>
  </si>
  <si>
    <t>South</t>
  </si>
  <si>
    <t>South Abington Township</t>
  </si>
  <si>
    <t>South Amboy</t>
  </si>
  <si>
    <t>South Barrington</t>
  </si>
  <si>
    <t>SOUTH BEACH FLAVORS</t>
  </si>
  <si>
    <t>South Beach Skin Solutions</t>
  </si>
  <si>
    <t>South Bend</t>
  </si>
  <si>
    <t>SOUTH BEND SPORTING GOODS</t>
  </si>
  <si>
    <t>South Berwick</t>
  </si>
  <si>
    <t>South Bound Brook</t>
  </si>
  <si>
    <t>South Boy Records</t>
  </si>
  <si>
    <t>South Burlington</t>
  </si>
  <si>
    <t>South Central Music</t>
  </si>
  <si>
    <t>South City Recordings</t>
  </si>
  <si>
    <t>South Coast</t>
  </si>
  <si>
    <t>South Coast Music Group, Inc</t>
  </si>
  <si>
    <t>South Coast Paper</t>
  </si>
  <si>
    <t>SOUTH COAST SURF SHOP</t>
  </si>
  <si>
    <t>South Daytona</t>
  </si>
  <si>
    <t>South Easton</t>
  </si>
  <si>
    <t>South Egemont</t>
  </si>
  <si>
    <t>South El Monte</t>
  </si>
  <si>
    <t>South Elgin</t>
  </si>
  <si>
    <t>South End Press</t>
  </si>
  <si>
    <t>South Euclid</t>
  </si>
  <si>
    <t>South Gate</t>
  </si>
  <si>
    <t>South Glens Falls</t>
  </si>
  <si>
    <t>South Haven</t>
  </si>
  <si>
    <t>South Lake Tahoe</t>
  </si>
  <si>
    <t>South Memphis Music</t>
  </si>
  <si>
    <t>South Milwaukee</t>
  </si>
  <si>
    <t>South Mouth Music</t>
  </si>
  <si>
    <t>South Ocean Five</t>
  </si>
  <si>
    <t>South Ocean Five Inc</t>
  </si>
  <si>
    <t>South of France</t>
  </si>
  <si>
    <t>South of France Soaps</t>
  </si>
  <si>
    <t>South Orange</t>
  </si>
  <si>
    <t>South Pacific</t>
  </si>
  <si>
    <t>South Pacific Trading Company</t>
  </si>
  <si>
    <t>South Park</t>
  </si>
  <si>
    <t>South Pasadena</t>
  </si>
  <si>
    <t>South Paw Records</t>
  </si>
  <si>
    <t>South Peak Games</t>
  </si>
  <si>
    <t>SOUTH PEAK INTERACTIVE</t>
  </si>
  <si>
    <t>SOUTH PEAKINTERACTIVE</t>
  </si>
  <si>
    <t>South Plainfield</t>
  </si>
  <si>
    <t>South Point</t>
  </si>
  <si>
    <t>South Portland</t>
  </si>
  <si>
    <t>South Salem</t>
  </si>
  <si>
    <t>South San Francisco</t>
  </si>
  <si>
    <t>South Sea Rattan</t>
  </si>
  <si>
    <t>South Seas Skincare</t>
  </si>
  <si>
    <t>South Shore</t>
  </si>
  <si>
    <t>South Shore Case Goods</t>
  </si>
  <si>
    <t>south shore fruniture</t>
  </si>
  <si>
    <t>South Shore Furniture</t>
  </si>
  <si>
    <t>south shore furntiure</t>
  </si>
  <si>
    <t>south shore industries</t>
  </si>
  <si>
    <t>South Side</t>
  </si>
  <si>
    <t>South St. Paul</t>
  </si>
  <si>
    <t>South Sterling</t>
  </si>
  <si>
    <t>South Toms River</t>
  </si>
  <si>
    <t>South Western College Publishing</t>
  </si>
  <si>
    <t>South Western Educational Publishing</t>
  </si>
  <si>
    <t>South Weymouth</t>
  </si>
  <si>
    <t>South-Western College Pub</t>
  </si>
  <si>
    <t>South-Western College/West</t>
  </si>
  <si>
    <t>South-Western Educational Pub</t>
  </si>
  <si>
    <t>South-Western Educational Publishing</t>
  </si>
  <si>
    <t>South-Western Pub</t>
  </si>
  <si>
    <t>South-Western, Div of Thomson Learning</t>
  </si>
  <si>
    <t>Southampton</t>
  </si>
  <si>
    <t>Southaven</t>
  </si>
  <si>
    <t>Southbend/Hussman</t>
  </si>
  <si>
    <t>SOUTHBOUND</t>
  </si>
  <si>
    <t>SouthBound (UK)</t>
  </si>
  <si>
    <t>Southbound Records</t>
  </si>
  <si>
    <t>Southbridge</t>
  </si>
  <si>
    <t>Southbury</t>
  </si>
  <si>
    <t>Southco</t>
  </si>
  <si>
    <t>Southeastern</t>
  </si>
  <si>
    <t>Southeastern Kids</t>
  </si>
  <si>
    <t>Southeastern Mills</t>
  </si>
  <si>
    <t>Southeastern Mills, Inc.</t>
  </si>
  <si>
    <t>Souther Tier Forest Produ</t>
  </si>
  <si>
    <t>Southern Aluminum</t>
  </si>
  <si>
    <t>Southern Audio Services</t>
  </si>
  <si>
    <t>Southern Belle</t>
  </si>
  <si>
    <t>Southern Bloomer</t>
  </si>
  <si>
    <t>Southern Boating</t>
  </si>
  <si>
    <t>Southern Broadcasting</t>
  </si>
  <si>
    <t>Southern California Safe Company</t>
  </si>
  <si>
    <t>Southern Champion</t>
  </si>
  <si>
    <t>Southern Champion Tray</t>
  </si>
  <si>
    <t>Southern Classics</t>
  </si>
  <si>
    <t>Southern Cross Records (USA)</t>
  </si>
  <si>
    <t>Southern Enterprises</t>
  </si>
  <si>
    <t>Southern Enterprises Inc.</t>
  </si>
  <si>
    <t>Southern Enterprises, Inc.</t>
  </si>
  <si>
    <t>Southern Enterprises, Inc. (SEI)</t>
  </si>
  <si>
    <t>Southern Fired</t>
  </si>
  <si>
    <t>Southern Fried</t>
  </si>
  <si>
    <t>Southern Glove</t>
  </si>
  <si>
    <t>Southern Gourmet</t>
  </si>
  <si>
    <t>Southern Heritage from kathy ireland Home from Vaughan Furniture Co.</t>
  </si>
  <si>
    <t>Southern Home Accents</t>
  </si>
  <si>
    <t>Southern Homestyle</t>
  </si>
  <si>
    <t>Southern House</t>
  </si>
  <si>
    <t>Southern Illinois University</t>
  </si>
  <si>
    <t>Southern Illinois University Press</t>
  </si>
  <si>
    <t>Southern Living</t>
  </si>
  <si>
    <t>Southern Lord</t>
  </si>
  <si>
    <t>Southern Lord Records</t>
  </si>
  <si>
    <t>Southern Lure Co.</t>
  </si>
  <si>
    <t>SOUTHERN LURE COMPANY</t>
  </si>
  <si>
    <t>Southern Magnolia</t>
  </si>
  <si>
    <t>SOUTHERN MARINE SUPPLY</t>
  </si>
  <si>
    <t>Southern Music Dist</t>
  </si>
  <si>
    <t>SOUTHERN OUTDOOR</t>
  </si>
  <si>
    <t>Southern Patio</t>
  </si>
  <si>
    <t>Southern Pines</t>
  </si>
  <si>
    <t>SOUTHERN PLASTICS INC</t>
  </si>
  <si>
    <t>Southern Pro</t>
  </si>
  <si>
    <t>Southern Records</t>
  </si>
  <si>
    <t>Southern Sales &amp; Marketing Group, Inc.</t>
  </si>
  <si>
    <t>SOUTHERN SALES (The CIT Group)</t>
  </si>
  <si>
    <t>Southern Seating</t>
  </si>
  <si>
    <t>Southern Signal Records</t>
  </si>
  <si>
    <t>Southern Sweet Potato Pie</t>
  </si>
  <si>
    <t>Southern Telecom</t>
  </si>
  <si>
    <t>Southern Textile</t>
  </si>
  <si>
    <t>Southern Textiles</t>
  </si>
  <si>
    <t>Southern Tide</t>
  </si>
  <si>
    <t>SOUTHERN TIER FOREST PRODUCTS</t>
  </si>
  <si>
    <t>Southern Tracks Records</t>
  </si>
  <si>
    <t>Southern Utah University</t>
  </si>
  <si>
    <t>Southfield</t>
  </si>
  <si>
    <t>Southgate</t>
  </si>
  <si>
    <t>Southington</t>
  </si>
  <si>
    <t>Southlake</t>
  </si>
  <si>
    <t>Southland (Select-O-Hits)</t>
  </si>
  <si>
    <t>Southland Records</t>
  </si>
  <si>
    <t>Southland Runner Music</t>
  </si>
  <si>
    <t>Southmedic</t>
  </si>
  <si>
    <t>Southold</t>
  </si>
  <si>
    <t>Southpac Entertainment</t>
  </si>
  <si>
    <t>Southpaw Records</t>
  </si>
  <si>
    <t>Southpawl Records</t>
  </si>
  <si>
    <t>Southpeak</t>
  </si>
  <si>
    <t>SOUTHPEAK INTERACTIVE</t>
  </si>
  <si>
    <t>SouthPeak Interactive, LLC</t>
  </si>
  <si>
    <t>Southpole</t>
  </si>
  <si>
    <t>Southport</t>
  </si>
  <si>
    <t>SOUTHPORT MUSIC BOX CORPO</t>
  </si>
  <si>
    <t>Southport Outdoor Rugs</t>
  </si>
  <si>
    <t>Southport Records</t>
  </si>
  <si>
    <t>Southport/Northport</t>
  </si>
  <si>
    <t>SOUTHPRINT INC./CHECKERED FLAG</t>
  </si>
  <si>
    <t>Southwest</t>
  </si>
  <si>
    <t>Southwest Musical Arts Fnd</t>
  </si>
  <si>
    <t>SOUTHWEST SPECIALTY FOOD, INC.</t>
  </si>
  <si>
    <t>Southwest Tactical</t>
  </si>
  <si>
    <t>Southwest Technologies</t>
  </si>
  <si>
    <t>Southwest Wholesale</t>
  </si>
  <si>
    <t>Southwest Windpower</t>
  </si>
  <si>
    <t>Southwestern Bell</t>
  </si>
  <si>
    <t>Southwestern Sterling</t>
  </si>
  <si>
    <t>SOUTHWESTERN WIRE INC</t>
  </si>
  <si>
    <t>SOUTHWIND MANUFACTURING</t>
  </si>
  <si>
    <t>Southwire</t>
  </si>
  <si>
    <t>Southwood Naturals</t>
  </si>
  <si>
    <t>SOUTHWORTH</t>
  </si>
  <si>
    <t>SOUTHWORTH CO.</t>
  </si>
  <si>
    <t>SOUTHWORTH COMPANY</t>
  </si>
  <si>
    <t>Southworth Company, Agawam, MA</t>
  </si>
  <si>
    <t>Souvenir Music</t>
  </si>
  <si>
    <t>Souza Weich</t>
  </si>
  <si>
    <t>Sovage</t>
  </si>
  <si>
    <t>Sovage Dermatologic Laboratories</t>
  </si>
  <si>
    <t>Sovegal</t>
  </si>
  <si>
    <t>Sovena Usa</t>
  </si>
  <si>
    <t>Sovereign Dist</t>
  </si>
  <si>
    <t>SOVEREIGN EARTH</t>
  </si>
  <si>
    <t>Sovereign Entertainment</t>
  </si>
  <si>
    <t>Sovereign Silver</t>
  </si>
  <si>
    <t>Sovtek</t>
  </si>
  <si>
    <t>Sow Bac</t>
  </si>
  <si>
    <t>Sow Publishing</t>
  </si>
  <si>
    <t>Sow Records</t>
  </si>
  <si>
    <t>Soy Basics</t>
  </si>
  <si>
    <t>Soy Inspiration</t>
  </si>
  <si>
    <t>Soy Inspirations</t>
  </si>
  <si>
    <t>Soy Rock</t>
  </si>
  <si>
    <t>Soy Vay</t>
  </si>
  <si>
    <t>Soyee Products</t>
  </si>
  <si>
    <t>SoyGo</t>
  </si>
  <si>
    <t>SoyJoy</t>
  </si>
  <si>
    <t>Soyo</t>
  </si>
  <si>
    <t>Soyo Group, Inc</t>
  </si>
  <si>
    <t>SOYO TEK</t>
  </si>
  <si>
    <t>SOYO-CELLULAR</t>
  </si>
  <si>
    <t>SOYSHIELD LLC</t>
  </si>
  <si>
    <t>Soze</t>
  </si>
  <si>
    <t>Sozo</t>
  </si>
  <si>
    <t>SP BY DESIGN</t>
  </si>
  <si>
    <t>SP Controls, Inc</t>
  </si>
  <si>
    <t>SP Engineering</t>
  </si>
  <si>
    <t>SP Home Collection</t>
  </si>
  <si>
    <t>SP Images</t>
  </si>
  <si>
    <t>SP Performance</t>
  </si>
  <si>
    <t>SP Studio Systems</t>
  </si>
  <si>
    <t>SP Systems</t>
  </si>
  <si>
    <t>SP.FA</t>
  </si>
  <si>
    <t>SP3656-LP-18</t>
  </si>
  <si>
    <t>SP3769-M-18</t>
  </si>
  <si>
    <t>SP3774-M-18</t>
  </si>
  <si>
    <t>SP3776-M-18</t>
  </si>
  <si>
    <t>SP4602-18</t>
  </si>
  <si>
    <t>SP4622-LBL-18</t>
  </si>
  <si>
    <t>SP4623-LBL-18</t>
  </si>
  <si>
    <t>SPA</t>
  </si>
  <si>
    <t>SPA ACCESSORIES</t>
  </si>
  <si>
    <t>Spa Baby</t>
  </si>
  <si>
    <t>Spa Baby Eco Tub</t>
  </si>
  <si>
    <t>Spa Baby Tubs Inc.</t>
  </si>
  <si>
    <t>Spa builders</t>
  </si>
  <si>
    <t>Spa Choice</t>
  </si>
  <si>
    <t>Spa Essentials for Mom</t>
  </si>
  <si>
    <t>Spa Finder</t>
  </si>
  <si>
    <t>Spa Frog</t>
  </si>
  <si>
    <t>Spa Insperations Inc.</t>
  </si>
  <si>
    <t>Spa Lavish</t>
  </si>
  <si>
    <t>Spa Master</t>
  </si>
  <si>
    <t>Spa Parts Plus</t>
  </si>
  <si>
    <t>Spa Sonic</t>
  </si>
  <si>
    <t>Spa-N-A-Box</t>
  </si>
  <si>
    <t>Space</t>
  </si>
  <si>
    <t>Space Age Recordings</t>
  </si>
  <si>
    <t>Space Bag</t>
  </si>
  <si>
    <t>Space Enterprises</t>
  </si>
  <si>
    <t>Space Factory Disques</t>
  </si>
  <si>
    <t>Space Filler</t>
  </si>
  <si>
    <t>Space Holdings</t>
  </si>
  <si>
    <t>Space Ibiza</t>
  </si>
  <si>
    <t>Space Living</t>
  </si>
  <si>
    <t>Space Living Hotel Collection</t>
  </si>
  <si>
    <t>Space Monkey Games</t>
  </si>
  <si>
    <t>Space Saver</t>
  </si>
  <si>
    <t>space shirts</t>
  </si>
  <si>
    <t>SPACE TEPE</t>
  </si>
  <si>
    <t>Space Tribe</t>
  </si>
  <si>
    <t>Spacebag</t>
  </si>
  <si>
    <t>SpaceBags</t>
  </si>
  <si>
    <t>Spaceball</t>
  </si>
  <si>
    <t>SPACEBAR Recordings</t>
  </si>
  <si>
    <t>SpaceCase</t>
  </si>
  <si>
    <t>Spacecraft</t>
  </si>
  <si>
    <t>Spacecraft Films</t>
  </si>
  <si>
    <t>SPACED OUT MUSIC</t>
  </si>
  <si>
    <t>Spaced Out Music (UK)</t>
  </si>
  <si>
    <t>Spacedog Inc</t>
  </si>
  <si>
    <t>Spacefiller</t>
  </si>
  <si>
    <t>spaceflori</t>
  </si>
  <si>
    <t>SpaceGard</t>
  </si>
  <si>
    <t>SpaceItUp</t>
  </si>
  <si>
    <t>Spacemaker</t>
  </si>
  <si>
    <t>Spaceman Records</t>
  </si>
  <si>
    <t>Spacers</t>
  </si>
  <si>
    <t>Spaceshots</t>
  </si>
  <si>
    <t>SpaceTech</t>
  </si>
  <si>
    <t>Spade</t>
  </si>
  <si>
    <t>SpaFinder</t>
  </si>
  <si>
    <t>SpaghettiOs</t>
  </si>
  <si>
    <t>SPAL</t>
  </si>
  <si>
    <t>SPALAX</t>
  </si>
  <si>
    <t>SPALAX MUS</t>
  </si>
  <si>
    <t>Spalax Music</t>
  </si>
  <si>
    <t>Spalding</t>
  </si>
  <si>
    <t>Spalding Basketball</t>
  </si>
  <si>
    <t>SPALDING SPORTS DIV RUSSELL</t>
  </si>
  <si>
    <t>Spalding Systems</t>
  </si>
  <si>
    <t>Spaloo</t>
  </si>
  <si>
    <t>Spam</t>
  </si>
  <si>
    <t>Spam Musica</t>
  </si>
  <si>
    <t>Span America</t>
  </si>
  <si>
    <t>Span of Sunset</t>
  </si>
  <si>
    <t>SPANGLER</t>
  </si>
  <si>
    <t>Spangler Candy Co</t>
  </si>
  <si>
    <t>SPANGLER CANDY COMPANY</t>
  </si>
  <si>
    <t>Spanish</t>
  </si>
  <si>
    <t>Spanish Fly Records</t>
  </si>
  <si>
    <t>Spanks A Lot Records</t>
  </si>
  <si>
    <t>Spanx</t>
  </si>
  <si>
    <t>Spanx for Men</t>
  </si>
  <si>
    <t>Spanx Swimwear</t>
  </si>
  <si>
    <t>Sparco</t>
  </si>
  <si>
    <t>Sparco Products</t>
  </si>
  <si>
    <t>Sparcraft</t>
  </si>
  <si>
    <t>SPARE</t>
  </si>
  <si>
    <t>Spare Soles</t>
  </si>
  <si>
    <t>Spare the Rock</t>
  </si>
  <si>
    <t>SpareHand</t>
  </si>
  <si>
    <t>Sparehand Systems</t>
  </si>
  <si>
    <t>SpareParts</t>
  </si>
  <si>
    <t>SpaRitual</t>
  </si>
  <si>
    <t>SPARK</t>
  </si>
  <si>
    <t>Spark &amp; Shine</t>
  </si>
  <si>
    <t>Spark Media Inc</t>
  </si>
  <si>
    <t>Spark Seduction</t>
  </si>
  <si>
    <t>Spark Unlimited</t>
  </si>
  <si>
    <t>SparkLan</t>
  </si>
  <si>
    <t>Sparkle</t>
  </si>
  <si>
    <t>Sparkle &amp; Shine Accessories</t>
  </si>
  <si>
    <t>Sparkle Computer</t>
  </si>
  <si>
    <t>Sparkle Power</t>
  </si>
  <si>
    <t>SPARKLE POWER INC</t>
  </si>
  <si>
    <t>Sparkle Power Inc.</t>
  </si>
  <si>
    <t>Sparkle Power, Inc</t>
  </si>
  <si>
    <t>Sparkle Prom</t>
  </si>
  <si>
    <t>Sparkle Prom Dresses</t>
  </si>
  <si>
    <t>Sparklehearts</t>
  </si>
  <si>
    <t>Sparklet Records</t>
  </si>
  <si>
    <t>Sparkling Gold</t>
  </si>
  <si>
    <t>Sparkling Sage</t>
  </si>
  <si>
    <t>Sparknotes</t>
  </si>
  <si>
    <t>Sparks</t>
  </si>
  <si>
    <t>Sparks Music</t>
  </si>
  <si>
    <t>Sparrer</t>
  </si>
  <si>
    <t>SPARRER SAUSAGE</t>
  </si>
  <si>
    <t>Sparrow</t>
  </si>
  <si>
    <t>Sparrow / Emd</t>
  </si>
  <si>
    <t>Sparrow Records</t>
  </si>
  <si>
    <t>Sparrow's Tear</t>
  </si>
  <si>
    <t>Sparrow/Furious</t>
  </si>
  <si>
    <t>Sparta</t>
  </si>
  <si>
    <t>Spartacraft</t>
  </si>
  <si>
    <t>Spartacus</t>
  </si>
  <si>
    <t>Spartan</t>
  </si>
  <si>
    <t>Spartan Collection</t>
  </si>
  <si>
    <t>Spartan/ATK Engines</t>
  </si>
  <si>
    <t>Spartanburg</t>
  </si>
  <si>
    <t>Spartite</t>
  </si>
  <si>
    <t>SparX</t>
  </si>
  <si>
    <t>Sparx Helmets</t>
  </si>
  <si>
    <t>Spasak</t>
  </si>
  <si>
    <t>SpaSensials</t>
  </si>
  <si>
    <t>SpaTouch by Amber Products</t>
  </si>
  <si>
    <t>Spatwrap</t>
  </si>
  <si>
    <t>Spatz Paint</t>
  </si>
  <si>
    <t>Spaun</t>
  </si>
  <si>
    <t>SPAZAZZ</t>
  </si>
  <si>
    <t>Spazio Krizia</t>
  </si>
  <si>
    <t>SPC</t>
  </si>
  <si>
    <t>SPC TECHNOLOGY</t>
  </si>
  <si>
    <t>SPD</t>
  </si>
  <si>
    <t>SPE</t>
  </si>
  <si>
    <t>Speak Ez Records</t>
  </si>
  <si>
    <t>Speak Music Media</t>
  </si>
  <si>
    <t>SPEAKAL</t>
  </si>
  <si>
    <t>Speakal Audio Technology</t>
  </si>
  <si>
    <t>SpeakerCraft</t>
  </si>
  <si>
    <t>Speakman</t>
  </si>
  <si>
    <t>Spear &amp; Jackson</t>
  </si>
  <si>
    <t>Spear-and-Jackson</t>
  </si>
  <si>
    <t>Spearco</t>
  </si>
  <si>
    <t>SPEARE TOOLS</t>
  </si>
  <si>
    <t>SPEARFISHING SPECIALTIES</t>
  </si>
  <si>
    <t>Speargear</t>
  </si>
  <si>
    <t>Spears</t>
  </si>
  <si>
    <t>SPEC Clutch</t>
  </si>
  <si>
    <t>SPEC Clutches</t>
  </si>
  <si>
    <t>Spec-D</t>
  </si>
  <si>
    <t>Spec-D Tuning</t>
  </si>
  <si>
    <t>Spec-Ops</t>
  </si>
  <si>
    <t>Spec-Research</t>
  </si>
  <si>
    <t>SPEC-TECH</t>
  </si>
  <si>
    <t>SPEC.-OPS.</t>
  </si>
  <si>
    <t>SpecCast</t>
  </si>
  <si>
    <t>Spechouse</t>
  </si>
  <si>
    <t>Special</t>
  </si>
  <si>
    <t>Special Blend</t>
  </si>
  <si>
    <t>Special Buy</t>
  </si>
  <si>
    <t>Special Day</t>
  </si>
  <si>
    <t>Special Effects</t>
  </si>
  <si>
    <t>Special Flyer Merchandise</t>
  </si>
  <si>
    <t>Special Forces</t>
  </si>
  <si>
    <t>Special Friends Prod</t>
  </si>
  <si>
    <t>Special Import Service</t>
  </si>
  <si>
    <t>Special Lite Products</t>
  </si>
  <si>
    <t>Special Lite Products Company</t>
  </si>
  <si>
    <t>Special Made</t>
  </si>
  <si>
    <t>Special Music Company</t>
  </si>
  <si>
    <t>Special Occasions</t>
  </si>
  <si>
    <t>Special Occasions Shoes</t>
  </si>
  <si>
    <t>SPECIAL OPERATIONS TRAIN ACADE</t>
  </si>
  <si>
    <t>SPECIAL OPS TECH (SO TECH)</t>
  </si>
  <si>
    <t>Special Order</t>
  </si>
  <si>
    <t>Special Projects Group</t>
  </si>
  <si>
    <t>SPECIAL SPEECO PRODUCTS</t>
  </si>
  <si>
    <t>Special Thanks Roy</t>
  </si>
  <si>
    <t>Speciality</t>
  </si>
  <si>
    <t>Specialized Health Products</t>
  </si>
  <si>
    <t>Specialmade Goods and Service</t>
  </si>
  <si>
    <t>Specialty Board Games</t>
  </si>
  <si>
    <t>Specialty Brand Products</t>
  </si>
  <si>
    <t>Specialty Brands Of America In</t>
  </si>
  <si>
    <t>Specialty Commodities</t>
  </si>
  <si>
    <t>Specialty Commodities (Direct)</t>
  </si>
  <si>
    <t>Specialty Medical Supply</t>
  </si>
  <si>
    <t>Specialty Music Productions</t>
  </si>
  <si>
    <t>Specialty Products</t>
  </si>
  <si>
    <t>Specialty Products Company</t>
  </si>
  <si>
    <t>Specialty Publications Inc.</t>
  </si>
  <si>
    <t>Specialty Records</t>
  </si>
  <si>
    <t>Specialty Roll Products</t>
  </si>
  <si>
    <t>SPECIALTY TAPES</t>
  </si>
  <si>
    <t>Specialty Tools</t>
  </si>
  <si>
    <t>SPECIALTY TRADING</t>
  </si>
  <si>
    <t>Specialty Wipers</t>
  </si>
  <si>
    <t>Specialty Woods</t>
  </si>
  <si>
    <t>Species Custom</t>
  </si>
  <si>
    <t>Specific Beauty</t>
  </si>
  <si>
    <t>Speck</t>
  </si>
  <si>
    <t>Speck Products</t>
  </si>
  <si>
    <t>SPECO</t>
  </si>
  <si>
    <t>Speco Speakers</t>
  </si>
  <si>
    <t>SPECO TECH</t>
  </si>
  <si>
    <t>Speco Technologies</t>
  </si>
  <si>
    <t>Spectacle Entertainment</t>
  </si>
  <si>
    <t>SpecTek</t>
  </si>
  <si>
    <t>SPECTER GEAR</t>
  </si>
  <si>
    <t>Spector</t>
  </si>
  <si>
    <t>Spectore</t>
  </si>
  <si>
    <t>Spectore Gray</t>
  </si>
  <si>
    <t>SpectorSoft</t>
  </si>
  <si>
    <t>SPECTORSOFT CORPORATION</t>
  </si>
  <si>
    <t>SPECTRA</t>
  </si>
  <si>
    <t>Spectra (r)</t>
  </si>
  <si>
    <t>Spectra A/C Accumulator</t>
  </si>
  <si>
    <t>Spectra A/C Compressor</t>
  </si>
  <si>
    <t>Spectra A/C Evaporator</t>
  </si>
  <si>
    <t>Spectra A/C Hose</t>
  </si>
  <si>
    <t>Spectra ArtKraft Duo-Finish</t>
  </si>
  <si>
    <t>Spectra Fuel Filler Neck</t>
  </si>
  <si>
    <t>Spectra Fuel Pump</t>
  </si>
  <si>
    <t>Spectra Fuel Sending Unit</t>
  </si>
  <si>
    <t>Spectra Fuel Tank</t>
  </si>
  <si>
    <t>Spectra Fuel Tank Strap</t>
  </si>
  <si>
    <t>SPECTRA LOGIC</t>
  </si>
  <si>
    <t>SPECTRA MERCHANDISING</t>
  </si>
  <si>
    <t>Spectra Merchandising International, Inc</t>
  </si>
  <si>
    <t>Spectra Oil Pan</t>
  </si>
  <si>
    <t>Spectra Oil Pan Gasket</t>
  </si>
  <si>
    <t>Spectra Precision Laser</t>
  </si>
  <si>
    <t>Spectra Premium</t>
  </si>
  <si>
    <t>Spectra Premium Industries</t>
  </si>
  <si>
    <t>Spectra Sound</t>
  </si>
  <si>
    <t>Spectral</t>
  </si>
  <si>
    <t>Spectral Sound</t>
  </si>
  <si>
    <t>Spectralux</t>
  </si>
  <si>
    <t>Spectrapure</t>
  </si>
  <si>
    <t>SpectraSan 24</t>
  </si>
  <si>
    <t>Spectrasonics</t>
  </si>
  <si>
    <t>Spectre</t>
  </si>
  <si>
    <t>Spectre Air Filter</t>
  </si>
  <si>
    <t>Spectre Air Fitting</t>
  </si>
  <si>
    <t>Spectre Air Intake Adapter</t>
  </si>
  <si>
    <t>Spectre Alternator Bracket</t>
  </si>
  <si>
    <t>Spectre Automatic Transmission Dipstick</t>
  </si>
  <si>
    <t>Spectre Brake Master Cylinder Cover</t>
  </si>
  <si>
    <t>Spectre Breather Filter</t>
  </si>
  <si>
    <t>Spectre Coolant Reservoir</t>
  </si>
  <si>
    <t>Spectre Differential Cover</t>
  </si>
  <si>
    <t>Spectre Distributor Cover</t>
  </si>
  <si>
    <t>Spectre Distributor Hold Down</t>
  </si>
  <si>
    <t>Spectre Engine Dress Up Kit</t>
  </si>
  <si>
    <t>Spectre Engine Lift Plate</t>
  </si>
  <si>
    <t>Spectre Exhaust Collector Gasket</t>
  </si>
  <si>
    <t>Spectre Exhaust Gasket</t>
  </si>
  <si>
    <t>Spectre Exhaust Hardware</t>
  </si>
  <si>
    <t>Spectre Fan Shroud</t>
  </si>
  <si>
    <t>Spectre Flywheel Bolt</t>
  </si>
  <si>
    <t>Spectre Fuel Filter</t>
  </si>
  <si>
    <t>Spectre Fuel Hose</t>
  </si>
  <si>
    <t>Spectre Fuel Line</t>
  </si>
  <si>
    <t>Spectre Fuel Pressure Gauge</t>
  </si>
  <si>
    <t>Spectre Fuel Pump Mounting Plate</t>
  </si>
  <si>
    <t>Spectre Heater Hose</t>
  </si>
  <si>
    <t>Spectre Hood Pins</t>
  </si>
  <si>
    <t>Spectre Intake Coupler</t>
  </si>
  <si>
    <t>Spectre Intake Manifold Bolt Set</t>
  </si>
  <si>
    <t>Spectre Intake Tube</t>
  </si>
  <si>
    <t>Spectre Mass Air Flow Sensor Adapter</t>
  </si>
  <si>
    <t>Spectre Oil Dipstick</t>
  </si>
  <si>
    <t>Spectre Oil Drain Plug</t>
  </si>
  <si>
    <t>Spectre Oil Filler Cap</t>
  </si>
  <si>
    <t>Spectre Oil Pan</t>
  </si>
  <si>
    <t>Spectre PCV Valve</t>
  </si>
  <si>
    <t>Spectre Power Steering Dipstick</t>
  </si>
  <si>
    <t>Spectre Power Steering Pump Pulley</t>
  </si>
  <si>
    <t>Spectre Power Steering Reservoir Cap</t>
  </si>
  <si>
    <t>Spectre Pure</t>
  </si>
  <si>
    <t>Spectre Radiator Cap</t>
  </si>
  <si>
    <t>Spectre Radiator Support</t>
  </si>
  <si>
    <t>Spectre Thermostat Housing</t>
  </si>
  <si>
    <t>Spectre Throttle Cable</t>
  </si>
  <si>
    <t>Spectre Timing Cover</t>
  </si>
  <si>
    <t>Spectre Toys</t>
  </si>
  <si>
    <t>Spectre Transmission Pan</t>
  </si>
  <si>
    <t>Spectre Transmission Pan Drain Plug</t>
  </si>
  <si>
    <t>Spectre Vacuum Hose</t>
  </si>
  <si>
    <t>Spectre Valve Cover</t>
  </si>
  <si>
    <t>Spectre Valve Cover Gasket</t>
  </si>
  <si>
    <t>Spectre Valve Cover Hardware</t>
  </si>
  <si>
    <t>Spectre Valve Cover Hold Down Tab</t>
  </si>
  <si>
    <t>Spectre Water Pump Pulley</t>
  </si>
  <si>
    <t>Spectre Water Pump Spacer</t>
  </si>
  <si>
    <t>SPECTROL VISHAY</t>
  </si>
  <si>
    <t>Spectroniq</t>
  </si>
  <si>
    <t>SPECTRUM</t>
  </si>
  <si>
    <t>Spectrum Audio</t>
  </si>
  <si>
    <t>Spectrum Audio Uk</t>
  </si>
  <si>
    <t>SPECTRUM BRANDS</t>
  </si>
  <si>
    <t>Spectrum Brands, Inc</t>
  </si>
  <si>
    <t>Spectrum Chemical &amp; Lab Prod</t>
  </si>
  <si>
    <t>Spectrum Composites</t>
  </si>
  <si>
    <t>Spectrum Diversified</t>
  </si>
  <si>
    <t>Spectrum Diversified Design</t>
  </si>
  <si>
    <t>SPECTRUM DIVERSIFIED DESIGNS</t>
  </si>
  <si>
    <t>Spectrum Diversified Designs, Inc</t>
  </si>
  <si>
    <t>Spectrum Electronic Solutions</t>
  </si>
  <si>
    <t>Spectrum Entertain</t>
  </si>
  <si>
    <t>Spectrum Eseentials</t>
  </si>
  <si>
    <t>Spectrum Essential</t>
  </si>
  <si>
    <t>Spectrum Essentials</t>
  </si>
  <si>
    <t>Spectrum Imports</t>
  </si>
  <si>
    <t>Spectrum Instruments</t>
  </si>
  <si>
    <t>Spectrum Music (UK)</t>
  </si>
  <si>
    <t>Spectrum Naturals</t>
  </si>
  <si>
    <t>Spectrum Oils</t>
  </si>
  <si>
    <t>Spectrum Organic</t>
  </si>
  <si>
    <t>Spectrum Products</t>
  </si>
  <si>
    <t>Spectrum Spools</t>
  </si>
  <si>
    <t>SPECTRUMRAYOVAC</t>
  </si>
  <si>
    <t>Speech Works</t>
  </si>
  <si>
    <t>Speechless</t>
  </si>
  <si>
    <t>Speeco</t>
  </si>
  <si>
    <t>SpeecoFarmex</t>
  </si>
  <si>
    <t>Speed</t>
  </si>
  <si>
    <t>Speed &amp; Strength</t>
  </si>
  <si>
    <t>SPEED AND STRENGTH</t>
  </si>
  <si>
    <t>Speed Car Wash</t>
  </si>
  <si>
    <t>Speed Demon</t>
  </si>
  <si>
    <t>Speed Demons</t>
  </si>
  <si>
    <t>Speed Industries</t>
  </si>
  <si>
    <t>Speed Limit 98</t>
  </si>
  <si>
    <t>Speed Lingerie</t>
  </si>
  <si>
    <t>Speed Metal</t>
  </si>
  <si>
    <t>Speed of Sound</t>
  </si>
  <si>
    <t>Speed Queen</t>
  </si>
  <si>
    <t>Speed Racer</t>
  </si>
  <si>
    <t>SPEED SIEGE</t>
  </si>
  <si>
    <t>Speed Stick</t>
  </si>
  <si>
    <t>Speed Tactics</t>
  </si>
  <si>
    <t>Speed Tech</t>
  </si>
  <si>
    <t>Speed Wheels</t>
  </si>
  <si>
    <t>Speed-Way Motorsport Shelters</t>
  </si>
  <si>
    <t>speedART</t>
  </si>
  <si>
    <t>SPEEDBALL</t>
  </si>
  <si>
    <t>SPEEDBALL ART PRODUCTS</t>
  </si>
  <si>
    <t>SPEEDBALL ART PRODUCTS CO.</t>
  </si>
  <si>
    <t>Speedbump Recordings</t>
  </si>
  <si>
    <t>Speedbump Stockworks</t>
  </si>
  <si>
    <t>Speedfeed</t>
  </si>
  <si>
    <t>Speedfil</t>
  </si>
  <si>
    <t>Speedlaces</t>
  </si>
  <si>
    <t>SPEEDMETAL</t>
  </si>
  <si>
    <t>Speedo</t>
  </si>
  <si>
    <t>Speedo Guides</t>
  </si>
  <si>
    <t>SPEEDO TUNER</t>
  </si>
  <si>
    <t>Speedo?</t>
  </si>
  <si>
    <t>Speedotron</t>
  </si>
  <si>
    <t>Speeds Performance Plus</t>
  </si>
  <si>
    <t>SpeedSkin</t>
  </si>
  <si>
    <t>SpeedStream</t>
  </si>
  <si>
    <t>SPEEDSTUDY</t>
  </si>
  <si>
    <t>Speedtech</t>
  </si>
  <si>
    <t>Speedtech Instrument</t>
  </si>
  <si>
    <t>Speedtech Instruments</t>
  </si>
  <si>
    <t>Speedway</t>
  </si>
  <si>
    <t>Speedwell</t>
  </si>
  <si>
    <t>Speedy Clean LLC</t>
  </si>
  <si>
    <t>Speedy Scan</t>
  </si>
  <si>
    <t>Speedy Stitcher</t>
  </si>
  <si>
    <t>SpeedyMoto</t>
  </si>
  <si>
    <t>SpeedZorb</t>
  </si>
  <si>
    <t>Speer</t>
  </si>
  <si>
    <t>Speert</t>
  </si>
  <si>
    <t>Speeze</t>
  </si>
  <si>
    <t>Speigner Point View</t>
  </si>
  <si>
    <t>Spekk (Japan)</t>
  </si>
  <si>
    <t>Spelagon</t>
  </si>
  <si>
    <t>SPELLBINDERS</t>
  </si>
  <si>
    <t>SPELLBINDERS PAPERCRAFTS, INC</t>
  </si>
  <si>
    <t>Spellbound Entertainment</t>
  </si>
  <si>
    <t>Spelling Enterprise</t>
  </si>
  <si>
    <t>Spencer</t>
  </si>
  <si>
    <t>Spencer &amp; Fleetwood</t>
  </si>
  <si>
    <t>SPENCER GIFTS, INC.</t>
  </si>
  <si>
    <t>Spencer Marston</t>
  </si>
  <si>
    <t>Spencer Marston Billiards Co.</t>
  </si>
  <si>
    <t>Spencers</t>
  </si>
  <si>
    <t>Spenco</t>
  </si>
  <si>
    <t>Spenco Inc.</t>
  </si>
  <si>
    <t>SPENCO MEDICAL</t>
  </si>
  <si>
    <t>Spenco Medical Corporation</t>
  </si>
  <si>
    <t>Spent Round Records</t>
  </si>
  <si>
    <t>Sperian</t>
  </si>
  <si>
    <t>Sperian Emergency Eyewash</t>
  </si>
  <si>
    <t>Sperian Eye &amp; Face Protection</t>
  </si>
  <si>
    <t>Sperian Eye and Face Protection</t>
  </si>
  <si>
    <t>Sperian Hand Protection</t>
  </si>
  <si>
    <t>Sperian Protection</t>
  </si>
  <si>
    <t>Sperian Respiratory Protection</t>
  </si>
  <si>
    <t>Sperian Welding Protection</t>
  </si>
  <si>
    <t>Sperlari</t>
  </si>
  <si>
    <t>Sperry</t>
  </si>
  <si>
    <t>Sperry Instruments</t>
  </si>
  <si>
    <t>Sperry Kids</t>
  </si>
  <si>
    <t>Sperry Top Sider</t>
  </si>
  <si>
    <t>Sperry Top-Sider</t>
  </si>
  <si>
    <t>Sperry Top-Sider Kids</t>
  </si>
  <si>
    <t>Sperry Top-Sider Women's</t>
  </si>
  <si>
    <t>SPERRY TOPSIDER INC **EDI*2911</t>
  </si>
  <si>
    <t>SPERRY/STRIDE RITE</t>
  </si>
  <si>
    <t>Sperzel</t>
  </si>
  <si>
    <t>SPG</t>
  </si>
  <si>
    <t>Spg Music Ltd</t>
  </si>
  <si>
    <t>Spg Records</t>
  </si>
  <si>
    <t>Sphag Sorb</t>
  </si>
  <si>
    <t>Spheric</t>
  </si>
  <si>
    <t>Spherical Concepts</t>
  </si>
  <si>
    <t>Spherical Concepts Inc.</t>
  </si>
  <si>
    <t>Sphincter Records</t>
  </si>
  <si>
    <t>SPHINX</t>
  </si>
  <si>
    <t>Sphinx by Oriental Weavers</t>
  </si>
  <si>
    <t>SPI</t>
  </si>
  <si>
    <t>SPI Entertainment</t>
  </si>
  <si>
    <t>SPI Home</t>
  </si>
  <si>
    <t>SPI West Port, Inc.</t>
  </si>
  <si>
    <t>SPIBELT</t>
  </si>
  <si>
    <t>Spibelt - 3dcart</t>
  </si>
  <si>
    <t>Spic and Span</t>
  </si>
  <si>
    <t>Spic N Span</t>
  </si>
  <si>
    <t>SPICE</t>
  </si>
  <si>
    <t>Spice Hunter</t>
  </si>
  <si>
    <t>Spice Island</t>
  </si>
  <si>
    <t>Spice It Up World</t>
  </si>
  <si>
    <t>Spice Market</t>
  </si>
  <si>
    <t>Spice Select</t>
  </si>
  <si>
    <t>Spice Supreme</t>
  </si>
  <si>
    <t>Spice Up Your Camera</t>
  </si>
  <si>
    <t>SPICE'N'SLICE</t>
  </si>
  <si>
    <t>Spiceco</t>
  </si>
  <si>
    <t>Spicely</t>
  </si>
  <si>
    <t>Spicery Shoppe</t>
  </si>
  <si>
    <t>Spicewood</t>
  </si>
  <si>
    <t>Spicher and Company</t>
  </si>
  <si>
    <t>SpicNSpan</t>
  </si>
  <si>
    <t>SPICY GIRL</t>
  </si>
  <si>
    <t>Spicy Horse Games</t>
  </si>
  <si>
    <t>Spider</t>
  </si>
  <si>
    <t>Spider Grips</t>
  </si>
  <si>
    <t>SPIDER INTERNATIONAL</t>
  </si>
  <si>
    <t>Spider International, Inc.</t>
  </si>
  <si>
    <t>Spider Man</t>
  </si>
  <si>
    <t>Spider Support Systems</t>
  </si>
  <si>
    <t>Spider Web</t>
  </si>
  <si>
    <t>Spider Works</t>
  </si>
  <si>
    <t>Spider-Man</t>
  </si>
  <si>
    <t>Spider-Man &amp; Friends</t>
  </si>
  <si>
    <t>SpiderCapo</t>
  </si>
  <si>
    <t>SpiderHolster</t>
  </si>
  <si>
    <t>Spiderlegs</t>
  </si>
  <si>
    <t>Spiderlegs Tables</t>
  </si>
  <si>
    <t>Spiderlegs Tables, Inc</t>
  </si>
  <si>
    <t>Spiderman</t>
  </si>
  <si>
    <t>Spidermonk Entertainment</t>
  </si>
  <si>
    <t>Spidertrax Offroad</t>
  </si>
  <si>
    <t>Spiderweb Software</t>
  </si>
  <si>
    <t>Spiderwire</t>
  </si>
  <si>
    <t>Spidey Lens</t>
  </si>
  <si>
    <t>Spidi</t>
  </si>
  <si>
    <t>Spiegel</t>
  </si>
  <si>
    <t>Spiegelau</t>
  </si>
  <si>
    <t>Spiel-Zeug</t>
  </si>
  <si>
    <t>Spielbox</t>
  </si>
  <si>
    <t>Spielstabil</t>
  </si>
  <si>
    <t>Spiewak</t>
  </si>
  <si>
    <t>Spigarelli</t>
  </si>
  <si>
    <t>spike</t>
  </si>
  <si>
    <t>Spike Custom</t>
  </si>
  <si>
    <t>Spike Jones Ent</t>
  </si>
  <si>
    <t>Spike-It</t>
  </si>
  <si>
    <t>SPIKE-IT OUTDOORS</t>
  </si>
  <si>
    <t>SPIKEFARM</t>
  </si>
  <si>
    <t>Spikefarm Records (UK)</t>
  </si>
  <si>
    <t>Spikemaster</t>
  </si>
  <si>
    <t>SPIKES TACTICAL</t>
  </si>
  <si>
    <t>Spill Records</t>
  </si>
  <si>
    <t>Spill-Stop Manufacturing</t>
  </si>
  <si>
    <t>Spill-Stop Manufacturing Company</t>
  </si>
  <si>
    <t>SPILL-STOP MFG. CO.</t>
  </si>
  <si>
    <t>Spilo</t>
  </si>
  <si>
    <t>Spilogale Inc</t>
  </si>
  <si>
    <t>Spin</t>
  </si>
  <si>
    <t>Spin Art</t>
  </si>
  <si>
    <t>SPIN by Mitchell Gross</t>
  </si>
  <si>
    <t>Spin Doctor</t>
  </si>
  <si>
    <t>Spin Master</t>
  </si>
  <si>
    <t>Spin Master Toys</t>
  </si>
  <si>
    <t>Spin Tech</t>
  </si>
  <si>
    <t>Spin Top Games</t>
  </si>
  <si>
    <t>Spin Wurkz</t>
  </si>
  <si>
    <t>Spin-It Records</t>
  </si>
  <si>
    <t>Spinal Response</t>
  </si>
  <si>
    <t>Spinal Tap</t>
  </si>
  <si>
    <t>SpinART Records (USA)</t>
  </si>
  <si>
    <t>Spindletop</t>
  </si>
  <si>
    <t>SPINE</t>
  </si>
  <si>
    <t>Spine Align</t>
  </si>
  <si>
    <t>Spine Records</t>
  </si>
  <si>
    <t>SPINEFARM</t>
  </si>
  <si>
    <t>SPINEFARM RECORDS</t>
  </si>
  <si>
    <t>Spinerazor Records</t>
  </si>
  <si>
    <t>Spinlock</t>
  </si>
  <si>
    <t>Spinner Books</t>
  </si>
  <si>
    <t>Spinner Publications</t>
  </si>
  <si>
    <t>Spinneybeck</t>
  </si>
  <si>
    <t>Spinning (Ladyslipper)</t>
  </si>
  <si>
    <t>Spinning Blue</t>
  </si>
  <si>
    <t>Spinout Records</t>
  </si>
  <si>
    <t>Spinrite</t>
  </si>
  <si>
    <t>Spinrite Books</t>
  </si>
  <si>
    <t>Spinside Records</t>
  </si>
  <si>
    <t>SpinSweep</t>
  </si>
  <si>
    <t>Spintech</t>
  </si>
  <si>
    <t>SpinWurkz</t>
  </si>
  <si>
    <t>Spir-It</t>
  </si>
  <si>
    <t>SPIR-IT INC.</t>
  </si>
  <si>
    <t>SPIR-IT, INC.</t>
  </si>
  <si>
    <t>Spira</t>
  </si>
  <si>
    <t>Spira Footwear</t>
  </si>
  <si>
    <t>Spirakut</t>
  </si>
  <si>
    <t>Spiral Subwave</t>
  </si>
  <si>
    <t>Spiralcool</t>
  </si>
  <si>
    <t>Spire</t>
  </si>
  <si>
    <t>SPIRE COOLERS</t>
  </si>
  <si>
    <t>Spirea</t>
  </si>
  <si>
    <t>SPIRIT</t>
  </si>
  <si>
    <t>Spirit 12I</t>
  </si>
  <si>
    <t>Spirit 13C</t>
  </si>
  <si>
    <t>Spirit 13F</t>
  </si>
  <si>
    <t>Spirit 13G</t>
  </si>
  <si>
    <t>Spirit 14C</t>
  </si>
  <si>
    <t>Spirit 14D</t>
  </si>
  <si>
    <t>Spirit 14F</t>
  </si>
  <si>
    <t>Spirit 16D</t>
  </si>
  <si>
    <t>Spirit 17C</t>
  </si>
  <si>
    <t>Spirit 17D</t>
  </si>
  <si>
    <t>Spirit 18C</t>
  </si>
  <si>
    <t>Spirit 20C</t>
  </si>
  <si>
    <t>SPIRIT BRANDS LP</t>
  </si>
  <si>
    <t>Spirit by Sandy Starkman</t>
  </si>
  <si>
    <t>Spirit Essences</t>
  </si>
  <si>
    <t>Spirit Garden Nutrition</t>
  </si>
  <si>
    <t>Spirit Halloween</t>
  </si>
  <si>
    <t>Spirit Hoods</t>
  </si>
  <si>
    <t>SPIRIT LEATHER WORKS</t>
  </si>
  <si>
    <t>Spirit Millionaire</t>
  </si>
  <si>
    <t>Spirit Music</t>
  </si>
  <si>
    <t>Spirit Music Productions</t>
  </si>
  <si>
    <t>Spirit Of</t>
  </si>
  <si>
    <t>Spirit Of (UK)</t>
  </si>
  <si>
    <t>Spirit Of America</t>
  </si>
  <si>
    <t>Spirit Of Orr</t>
  </si>
  <si>
    <t>Spirit Products</t>
  </si>
  <si>
    <t>Spirit River</t>
  </si>
  <si>
    <t>Spirit Sciences</t>
  </si>
  <si>
    <t>Spirit Sciences USA</t>
  </si>
  <si>
    <t>Spirit Sleep</t>
  </si>
  <si>
    <t>Spirit Voyage Music</t>
  </si>
  <si>
    <t>Spirit Zone</t>
  </si>
  <si>
    <t>SpiritDomes</t>
  </si>
  <si>
    <t>Spirits</t>
  </si>
  <si>
    <t>Spiritual City Music</t>
  </si>
  <si>
    <t>Spiritual Icon</t>
  </si>
  <si>
    <t>Spiritwood Music</t>
  </si>
  <si>
    <t>Spirometers</t>
  </si>
  <si>
    <t>Spit &amp; Polish</t>
  </si>
  <si>
    <t>SPITFIRE</t>
  </si>
  <si>
    <t>Spitfire Eyewear</t>
  </si>
  <si>
    <t>SPITFIRE R</t>
  </si>
  <si>
    <t>Spitfire Records (USA)</t>
  </si>
  <si>
    <t>Spittle</t>
  </si>
  <si>
    <t>Spitzlift</t>
  </si>
  <si>
    <t>Spiuk</t>
  </si>
  <si>
    <t>Spizzle</t>
  </si>
  <si>
    <t>SPJ Music</t>
  </si>
  <si>
    <t>SPL</t>
  </si>
  <si>
    <t>SPL INTERNATIONAL</t>
  </si>
  <si>
    <t>Splash</t>
  </si>
  <si>
    <t>Splash Corporation</t>
  </si>
  <si>
    <t>Splash Home</t>
  </si>
  <si>
    <t>Splash Net Express</t>
  </si>
  <si>
    <t>Splash Point</t>
  </si>
  <si>
    <t>SplasharoundPools</t>
  </si>
  <si>
    <t>Splashnet Xpress</t>
  </si>
  <si>
    <t>Splat</t>
  </si>
  <si>
    <t>Splenda</t>
  </si>
  <si>
    <t>Splender Lighting Corp.</t>
  </si>
  <si>
    <t>Splendid</t>
  </si>
  <si>
    <t>Splendid Littles</t>
  </si>
  <si>
    <t>Splendid Mills</t>
  </si>
  <si>
    <t>Splendide</t>
  </si>
  <si>
    <t>SPLENDOR</t>
  </si>
  <si>
    <t>Splendor Lighting</t>
  </si>
  <si>
    <t>Splendor Ligthing</t>
  </si>
  <si>
    <t>Splendori</t>
  </si>
  <si>
    <t>Splice-It</t>
  </si>
  <si>
    <t>Splintek</t>
  </si>
  <si>
    <t>SPLINTEK PEGETABLES</t>
  </si>
  <si>
    <t>Splintek, Inc.</t>
  </si>
  <si>
    <t>Splinter Out</t>
  </si>
  <si>
    <t>Split</t>
  </si>
  <si>
    <t>Split 7 Media</t>
  </si>
  <si>
    <t>SPLIT 7 RECORDS</t>
  </si>
  <si>
    <t>Split Lip Rayfield</t>
  </si>
  <si>
    <t>Split Red Records</t>
  </si>
  <si>
    <t>Split Seven</t>
  </si>
  <si>
    <t>Split Seven Records</t>
  </si>
  <si>
    <t>Split-One</t>
  </si>
  <si>
    <t>Splitfire</t>
  </si>
  <si>
    <t>Splitfish</t>
  </si>
  <si>
    <t>Splits59</t>
  </si>
  <si>
    <t>SplutterFish Brazil</t>
  </si>
  <si>
    <t>SPO</t>
  </si>
  <si>
    <t>SPO Medical</t>
  </si>
  <si>
    <t>SPO Medical Inc.</t>
  </si>
  <si>
    <t>Spode</t>
  </si>
  <si>
    <t>Spoilers4Less Spoiler</t>
  </si>
  <si>
    <t>Spokane</t>
  </si>
  <si>
    <t>Spokane Valley</t>
  </si>
  <si>
    <t>SpokerZ</t>
  </si>
  <si>
    <t>Sponge Bob Squarepants</t>
  </si>
  <si>
    <t>Sponge Skin Care</t>
  </si>
  <si>
    <t>Spongeables</t>
  </si>
  <si>
    <t>Spongebob</t>
  </si>
  <si>
    <t>SpongeBob Bedding</t>
  </si>
  <si>
    <t>Spongebob Squarepants</t>
  </si>
  <si>
    <t>SpongeBob SquarePants Kids</t>
  </si>
  <si>
    <t>Spongebugs</t>
  </si>
  <si>
    <t>Spontex</t>
  </si>
  <si>
    <t>Spook City Records</t>
  </si>
  <si>
    <t>Spooky Tape</t>
  </si>
  <si>
    <t>Spooky Tape (R)</t>
  </si>
  <si>
    <t>Spoon</t>
  </si>
  <si>
    <t>Spoonie Tunes</t>
  </si>
  <si>
    <t>Spoontiques, Inc.</t>
  </si>
  <si>
    <t>Spor</t>
  </si>
  <si>
    <t>Spore</t>
  </si>
  <si>
    <t>Sporicidin</t>
  </si>
  <si>
    <t>Sporn</t>
  </si>
  <si>
    <t>Sporn Company</t>
  </si>
  <si>
    <t>Sporn Pet</t>
  </si>
  <si>
    <t>Sporn Products</t>
  </si>
  <si>
    <t>Spornette</t>
  </si>
  <si>
    <t>Sport Armband for iPhone 3G/ 3GS</t>
  </si>
  <si>
    <t>Sport Beans</t>
  </si>
  <si>
    <t>Sport Brella</t>
  </si>
  <si>
    <t>Sport Chalet</t>
  </si>
  <si>
    <t>Sport Design</t>
  </si>
  <si>
    <t>Sport Edition</t>
  </si>
  <si>
    <t>Sport Haley</t>
  </si>
  <si>
    <t>Sport Hill</t>
  </si>
  <si>
    <t>Sport Marine</t>
  </si>
  <si>
    <t>SPORT MARINE TECHNOLOGIES</t>
  </si>
  <si>
    <t>Sport Muscle</t>
  </si>
  <si>
    <t>Sport Parts</t>
  </si>
  <si>
    <t>Sport Parts Inc.</t>
  </si>
  <si>
    <t>Sport Pet Designs</t>
  </si>
  <si>
    <t>SPORT SALES/ACORN</t>
  </si>
  <si>
    <t>Sport Savvy</t>
  </si>
  <si>
    <t>Sport Science</t>
  </si>
  <si>
    <t>Sport Seat</t>
  </si>
  <si>
    <t>Sport Seats Intl.</t>
  </si>
  <si>
    <t>Sport Sensors</t>
  </si>
  <si>
    <t>SPORT SENSORS INC</t>
  </si>
  <si>
    <t>Sport Specific Performance</t>
  </si>
  <si>
    <t>Sport SUplly</t>
  </si>
  <si>
    <t>Sport Supply</t>
  </si>
  <si>
    <t>Sport Supply Group</t>
  </si>
  <si>
    <t>Sport Supply Group Inc.</t>
  </si>
  <si>
    <t>Sport Tea</t>
  </si>
  <si>
    <t>Sport Team Tees</t>
  </si>
  <si>
    <t>Sport Tube</t>
  </si>
  <si>
    <t>Sport Tuning</t>
  </si>
  <si>
    <t>Sport Turf</t>
  </si>
  <si>
    <t>Sport Valise</t>
  </si>
  <si>
    <t>Sport Videos</t>
  </si>
  <si>
    <t>Sport Walls</t>
  </si>
  <si>
    <t>Sport Write</t>
  </si>
  <si>
    <t>SPORT+STORE</t>
  </si>
  <si>
    <t>Sport-Brella</t>
  </si>
  <si>
    <t>Sport-Tek</t>
  </si>
  <si>
    <t>Sportable Scoreboards</t>
  </si>
  <si>
    <t>Sportailor Inc</t>
  </si>
  <si>
    <t>Sportcount</t>
  </si>
  <si>
    <t>Sportcraft</t>
  </si>
  <si>
    <t>Sportcraft - Unicorn</t>
  </si>
  <si>
    <t>SportCraft Unicorn</t>
  </si>
  <si>
    <t>Sportcreation</t>
  </si>
  <si>
    <t>SportDOG</t>
  </si>
  <si>
    <t>SPORTea</t>
  </si>
  <si>
    <t>SportEAR</t>
  </si>
  <si>
    <t>Sportech</t>
  </si>
  <si>
    <t>Sporteze</t>
  </si>
  <si>
    <t>SportHill</t>
  </si>
  <si>
    <t>Sportif</t>
  </si>
  <si>
    <t>Sportime</t>
  </si>
  <si>
    <t>Sportime International</t>
  </si>
  <si>
    <t>Sportin Waves</t>
  </si>
  <si>
    <t>SPORTING CONVERSIONS</t>
  </si>
  <si>
    <t>Sporting Innovations</t>
  </si>
  <si>
    <t>Sporting News</t>
  </si>
  <si>
    <t>Sporting News Publishing Co.</t>
  </si>
  <si>
    <t>Sporting World</t>
  </si>
  <si>
    <t>Sportiqe</t>
  </si>
  <si>
    <t>Sportiva Giftware</t>
  </si>
  <si>
    <t>Sportlegs</t>
  </si>
  <si>
    <t>Sportlight</t>
  </si>
  <si>
    <t>Sportline</t>
  </si>
  <si>
    <t>sportmate</t>
  </si>
  <si>
    <t>SPORTMiX</t>
  </si>
  <si>
    <t>Sportn' Life Records</t>
  </si>
  <si>
    <t>Sporto</t>
  </si>
  <si>
    <t>SPORTOGO</t>
  </si>
  <si>
    <t>SportPharma</t>
  </si>
  <si>
    <t>SportQuest</t>
  </si>
  <si>
    <t>SportRack</t>
  </si>
  <si>
    <t>Sports</t>
  </si>
  <si>
    <t>Sports &amp; Entertainment Publications, LLC</t>
  </si>
  <si>
    <t>Sports &amp; Leisure Technology</t>
  </si>
  <si>
    <t>Sports Accessories America</t>
  </si>
  <si>
    <t>SPORTS ALPACA LLC</t>
  </si>
  <si>
    <t>Sports Authority</t>
  </si>
  <si>
    <t>Sports Beat</t>
  </si>
  <si>
    <t>Sports Brand</t>
  </si>
  <si>
    <t>Sports Chest</t>
  </si>
  <si>
    <t>Sports Collectors Guild</t>
  </si>
  <si>
    <t>Sports Coverage</t>
  </si>
  <si>
    <t>Sports Equation</t>
  </si>
  <si>
    <t>Sports Fan Products</t>
  </si>
  <si>
    <t>Sports Flags and Pennants Co.</t>
  </si>
  <si>
    <t>Sports Fragrance</t>
  </si>
  <si>
    <t>SPORTS ILLUSTRATED</t>
  </si>
  <si>
    <t>Sports Images</t>
  </si>
  <si>
    <t>Sports Interactive</t>
  </si>
  <si>
    <t>Sports Licensed Division</t>
  </si>
  <si>
    <t>Sports Line</t>
  </si>
  <si>
    <t>Sports Machines</t>
  </si>
  <si>
    <t>Sports Memorabilia</t>
  </si>
  <si>
    <t>Sports Merchandise/NFL Football Teams/San Diego Chargers/Christmas Ornaments</t>
  </si>
  <si>
    <t>Sports Mogul</t>
  </si>
  <si>
    <t>Sports One</t>
  </si>
  <si>
    <t>SPORTS PARTS INC.</t>
  </si>
  <si>
    <t>Sports Play</t>
  </si>
  <si>
    <t>Sports Plus</t>
  </si>
  <si>
    <t>SPORTS POWER</t>
  </si>
  <si>
    <t>SPORTS PROFILE PLUS</t>
  </si>
  <si>
    <t>Sports Research Corporation</t>
  </si>
  <si>
    <t>Sports Scarf</t>
  </si>
  <si>
    <t>Sports Sensors</t>
  </si>
  <si>
    <t>SPORTS SOUTH INC-SPECIAL ORDER</t>
  </si>
  <si>
    <t>SPORTS SOUTH LLC-DSD</t>
  </si>
  <si>
    <t>Sports Spuds</t>
  </si>
  <si>
    <t>Sports Stuff</t>
  </si>
  <si>
    <t>Sports Supply</t>
  </si>
  <si>
    <t>Sports Tissues</t>
  </si>
  <si>
    <t>Sports Tramp H22</t>
  </si>
  <si>
    <t>Sports Tramp H23</t>
  </si>
  <si>
    <t>Sports Tramp H24</t>
  </si>
  <si>
    <t>Sports Tramp H25</t>
  </si>
  <si>
    <t>Sports Tutor</t>
  </si>
  <si>
    <t>SportsArt</t>
  </si>
  <si>
    <t>SPORTSBRAND</t>
  </si>
  <si>
    <t>SportsDry</t>
  </si>
  <si>
    <t>SPORTSEAT</t>
  </si>
  <si>
    <t>Sportsheets</t>
  </si>
  <si>
    <t>Sportsheets International</t>
  </si>
  <si>
    <t>Sportsman</t>
  </si>
  <si>
    <t>SPORTSMAN OUTDOOR NETWORK</t>
  </si>
  <si>
    <t>Sportsman's</t>
  </si>
  <si>
    <t>Sportsman's Best</t>
  </si>
  <si>
    <t>Sportsman's Gold</t>
  </si>
  <si>
    <t>Sportsman's Outdoor</t>
  </si>
  <si>
    <t>SPORTSMAN'S OUTDOOR PRODUCTS</t>
  </si>
  <si>
    <t>Sportsmans Outdoor Products</t>
  </si>
  <si>
    <t>SPORTSMITH</t>
  </si>
  <si>
    <t>SportsPlay</t>
  </si>
  <si>
    <t>Sportsplay/Tot Town</t>
  </si>
  <si>
    <t>Sportsstuff</t>
  </si>
  <si>
    <t>SPORTSSTUFF, INC.</t>
  </si>
  <si>
    <t>SPORTSSTUFF, INC. IMPORT ONLY</t>
  </si>
  <si>
    <t>SportStar</t>
  </si>
  <si>
    <t>Sportstar Athletics</t>
  </si>
  <si>
    <t>SportStuff</t>
  </si>
  <si>
    <t>SPORTSTUFF-WATERSPORTS **EDI**</t>
  </si>
  <si>
    <t>Sportstyle</t>
  </si>
  <si>
    <t>Sportswear Inc</t>
  </si>
  <si>
    <t>SportsWorkout</t>
  </si>
  <si>
    <t>SportsWorkout.com</t>
  </si>
  <si>
    <t>SPORTTIME</t>
  </si>
  <si>
    <t>Sportube</t>
  </si>
  <si>
    <t>SportvideoCom</t>
  </si>
  <si>
    <t>SportWalks</t>
  </si>
  <si>
    <t>Sportwrite</t>
  </si>
  <si>
    <t>Sportz</t>
  </si>
  <si>
    <t>SPOT</t>
  </si>
  <si>
    <t>SPOT ETHICAL</t>
  </si>
  <si>
    <t>SPOT HOGG</t>
  </si>
  <si>
    <t>SPOT INC</t>
  </si>
  <si>
    <t>Spot It Out</t>
  </si>
  <si>
    <t>Spot On</t>
  </si>
  <si>
    <t>Spot On Square</t>
  </si>
  <si>
    <t>Spot Satellite Messenger</t>
  </si>
  <si>
    <t>SPOT SATELLITE PERSONAL TRACKER</t>
  </si>
  <si>
    <t>Spot Shot</t>
  </si>
  <si>
    <t>Spot-bilt</t>
  </si>
  <si>
    <t>Spot-Hogg</t>
  </si>
  <si>
    <t>SPOT/ETHICAL</t>
  </si>
  <si>
    <t>Spotbites</t>
  </si>
  <si>
    <t>Spotbrites</t>
  </si>
  <si>
    <t>SPOTLESS SWING</t>
  </si>
  <si>
    <t>Spotless Swing Golf</t>
  </si>
  <si>
    <t>SPOTLIGHT</t>
  </si>
  <si>
    <t>Spotlight Baby</t>
  </si>
  <si>
    <t>SPOTLIGHT TRIBUTE</t>
  </si>
  <si>
    <t>Spotlite Records</t>
  </si>
  <si>
    <t>Spotnips</t>
  </si>
  <si>
    <t>Spotpen</t>
  </si>
  <si>
    <t>Spotted Peccary</t>
  </si>
  <si>
    <t>SPP</t>
  </si>
  <si>
    <t>Sppn Images</t>
  </si>
  <si>
    <t>Spracht</t>
  </si>
  <si>
    <t>Spracht Products</t>
  </si>
  <si>
    <t>Spradling Originals</t>
  </si>
  <si>
    <t>Sprague</t>
  </si>
  <si>
    <t>Sprawl</t>
  </si>
  <si>
    <t>Spray 'n Wash</t>
  </si>
  <si>
    <t>Spray Awake</t>
  </si>
  <si>
    <t>Spray Bark Control</t>
  </si>
  <si>
    <t>SPRAY FORGET</t>
  </si>
  <si>
    <t>Spray N Grow</t>
  </si>
  <si>
    <t>Spray N Wash</t>
  </si>
  <si>
    <t>Spray Nine</t>
  </si>
  <si>
    <t>SPRAY NINEPERMATEX</t>
  </si>
  <si>
    <t>Spray Sensations</t>
  </si>
  <si>
    <t>Spray'n Swallow</t>
  </si>
  <si>
    <t>Spray-N-Grow</t>
  </si>
  <si>
    <t>Sprayco</t>
  </si>
  <si>
    <t>Sprayground</t>
  </si>
  <si>
    <t>Spraymaster</t>
  </si>
  <si>
    <t>Sprayology</t>
  </si>
  <si>
    <t>Sprayon</t>
  </si>
  <si>
    <t>Sprayon Ind</t>
  </si>
  <si>
    <t>Sprayway</t>
  </si>
  <si>
    <t>SPRAYWAY INC</t>
  </si>
  <si>
    <t>Sprayway Inc.</t>
  </si>
  <si>
    <t>Spread the Word Advertising</t>
  </si>
  <si>
    <t>Spree</t>
  </si>
  <si>
    <t>SPRI</t>
  </si>
  <si>
    <t>SPRI Products</t>
  </si>
  <si>
    <t>Sprig Toys</t>
  </si>
  <si>
    <t>Sprigs</t>
  </si>
  <si>
    <t>SPRINCO USA</t>
  </si>
  <si>
    <t>Spring</t>
  </si>
  <si>
    <t>Spring Air</t>
  </si>
  <si>
    <t>Spring Bake</t>
  </si>
  <si>
    <t>Spring Barstool-black</t>
  </si>
  <si>
    <t>Spring Barstool-white</t>
  </si>
  <si>
    <t>Spring Boost</t>
  </si>
  <si>
    <t>Spring Branch</t>
  </si>
  <si>
    <t>Spring Chair-white</t>
  </si>
  <si>
    <t>Spring City</t>
  </si>
  <si>
    <t>Spring Court</t>
  </si>
  <si>
    <t>Spring Creek Outfitters</t>
  </si>
  <si>
    <t>Spring Fed Records</t>
  </si>
  <si>
    <t>Spring Gardens D</t>
  </si>
  <si>
    <t>Spring Grove</t>
  </si>
  <si>
    <t>Spring Hill</t>
  </si>
  <si>
    <t>Spring Hill / Emd</t>
  </si>
  <si>
    <t>Spring Hill Music</t>
  </si>
  <si>
    <t>Spring House</t>
  </si>
  <si>
    <t>Spring House / Emd</t>
  </si>
  <si>
    <t>Spring House / Emi</t>
  </si>
  <si>
    <t>Spring House Music Group (Chordant)</t>
  </si>
  <si>
    <t>Spring Lake</t>
  </si>
  <si>
    <t>Spring Lake Heights</t>
  </si>
  <si>
    <t>Spring Lake Park</t>
  </si>
  <si>
    <t>Spring Maple Syrup</t>
  </si>
  <si>
    <t>Spring Star</t>
  </si>
  <si>
    <t>Spring Step</t>
  </si>
  <si>
    <t>Spring Step Pro</t>
  </si>
  <si>
    <t>Spring Swings</t>
  </si>
  <si>
    <t>Spring Switzerland</t>
  </si>
  <si>
    <t>Spring Tools</t>
  </si>
  <si>
    <t>Spring Tree</t>
  </si>
  <si>
    <t>Spring Vorage Records</t>
  </si>
  <si>
    <t>Spring, LLC</t>
  </si>
  <si>
    <t>Spring-Lock</t>
  </si>
  <si>
    <t>Springbak</t>
  </si>
  <si>
    <t>Springboard Biodiesel</t>
  </si>
  <si>
    <t>Springbok</t>
  </si>
  <si>
    <t>Springboost</t>
  </si>
  <si>
    <t>Springbrook Trading</t>
  </si>
  <si>
    <t>SPRINGBROOK TRADING LTD</t>
  </si>
  <si>
    <t>Springer</t>
  </si>
  <si>
    <t>Springer Penguin Co</t>
  </si>
  <si>
    <t>SPRINGER PRECISION LLC</t>
  </si>
  <si>
    <t>Springer Precision/Brownells</t>
  </si>
  <si>
    <t>Springer Publishing Company</t>
  </si>
  <si>
    <t>Springer Tool</t>
  </si>
  <si>
    <t>Springer Verlag (Non-Returnable)</t>
  </si>
  <si>
    <t>Springer-Verlag New York Inc</t>
  </si>
  <si>
    <t>Springfield</t>
  </si>
  <si>
    <t>SPRINGFIELD ARMORY</t>
  </si>
  <si>
    <t>Springfield Instruments</t>
  </si>
  <si>
    <t>SPRINGFIELD MARINE CO *EDI*</t>
  </si>
  <si>
    <t>Springfield Marine Company</t>
  </si>
  <si>
    <t>Springfield Precision</t>
  </si>
  <si>
    <t>Springfield Wheel Puller</t>
  </si>
  <si>
    <t>SPRINGFIELD WORKSHOP</t>
  </si>
  <si>
    <t>Springman</t>
  </si>
  <si>
    <t>Springs Creative</t>
  </si>
  <si>
    <t>Springs Global</t>
  </si>
  <si>
    <t>SpringStar</t>
  </si>
  <si>
    <t>Springtail Studio</t>
  </si>
  <si>
    <t>Springtail Studios</t>
  </si>
  <si>
    <t>SprinkLites</t>
  </si>
  <si>
    <t>Sprinks</t>
  </si>
  <si>
    <t>Sprint</t>
  </si>
  <si>
    <t>Sprint Booster</t>
  </si>
  <si>
    <t>Sprint Performance Suspension</t>
  </si>
  <si>
    <t>Sprite</t>
  </si>
  <si>
    <t>Sprite Industries</t>
  </si>
  <si>
    <t>Sprite Showers</t>
  </si>
  <si>
    <t>Spro</t>
  </si>
  <si>
    <t>Spro Corp.</t>
  </si>
  <si>
    <t>SPRO CORPORATION</t>
  </si>
  <si>
    <t>Sprout</t>
  </si>
  <si>
    <t>Sprout Baby Food</t>
  </si>
  <si>
    <t>Sprout Foods</t>
  </si>
  <si>
    <t>Sprout Shell</t>
  </si>
  <si>
    <t>Sprout Watches</t>
  </si>
  <si>
    <t>Sproutman</t>
  </si>
  <si>
    <t>Sproutz</t>
  </si>
  <si>
    <t>Spruce &amp; Marple</t>
  </si>
  <si>
    <t>Spruce And Maple</t>
  </si>
  <si>
    <t>Sprucefield</t>
  </si>
  <si>
    <t>Sprunk-Jansen</t>
  </si>
  <si>
    <t>SprunkJansen</t>
  </si>
  <si>
    <t>SPS</t>
  </si>
  <si>
    <t>SPS MARKETING</t>
  </si>
  <si>
    <t>SPS Medical</t>
  </si>
  <si>
    <t>SPT</t>
  </si>
  <si>
    <t>SPT Appliance</t>
  </si>
  <si>
    <t>SPT APPLIANCE INC</t>
  </si>
  <si>
    <t>SPT Appliance Inc.</t>
  </si>
  <si>
    <t>SPTusa</t>
  </si>
  <si>
    <t>Spu</t>
  </si>
  <si>
    <t>Spulse</t>
  </si>
  <si>
    <t>Spun by Subtle Luxury</t>
  </si>
  <si>
    <t>Spun City</t>
  </si>
  <si>
    <t>Spun Honey / Gina Rose</t>
  </si>
  <si>
    <t>SPUNK</t>
  </si>
  <si>
    <t>Spunk Records</t>
  </si>
  <si>
    <t>Spunkeez</t>
  </si>
  <si>
    <t>SPUR INNOVATION INC.</t>
  </si>
  <si>
    <t>Spurlin</t>
  </si>
  <si>
    <t>Spurr</t>
  </si>
  <si>
    <t>SPV</t>
  </si>
  <si>
    <t>Spv Germany</t>
  </si>
  <si>
    <t>Spv Germany - Hart</t>
  </si>
  <si>
    <t>SPV Records</t>
  </si>
  <si>
    <t>Spv Uk</t>
  </si>
  <si>
    <t>Spv US</t>
  </si>
  <si>
    <t>SPX Corporation</t>
  </si>
  <si>
    <t>SPX Filtran</t>
  </si>
  <si>
    <t>SPX Solutions</t>
  </si>
  <si>
    <t>Spy</t>
  </si>
  <si>
    <t>Spy Alley</t>
  </si>
  <si>
    <t>Spy Alley Partners</t>
  </si>
  <si>
    <t>Spy Gear</t>
  </si>
  <si>
    <t>SPY Goggles</t>
  </si>
  <si>
    <t>Spy Goggles sunglasses</t>
  </si>
  <si>
    <t>Spy Optic</t>
  </si>
  <si>
    <t>Spy Optic Sunglasses</t>
  </si>
  <si>
    <t>Spy Optics</t>
  </si>
  <si>
    <t>Spy Records</t>
  </si>
  <si>
    <t>Spy sunglasses</t>
  </si>
  <si>
    <t>Spy Tech Records</t>
  </si>
  <si>
    <t>SpyCobra</t>
  </si>
  <si>
    <t>SPYCOP</t>
  </si>
  <si>
    <t>Spyder</t>
  </si>
  <si>
    <t>Spyder Auto</t>
  </si>
  <si>
    <t>Spyder Exhaust System</t>
  </si>
  <si>
    <t>Spyder Fog Light</t>
  </si>
  <si>
    <t>Spyder Headers</t>
  </si>
  <si>
    <t>Spyder Headlight</t>
  </si>
  <si>
    <t>Spyder Kids</t>
  </si>
  <si>
    <t>Spyder Paintball</t>
  </si>
  <si>
    <t>Spyder Tail Light</t>
  </si>
  <si>
    <t>Spyder Third Brake Light</t>
  </si>
  <si>
    <t>Spyderco</t>
  </si>
  <si>
    <t>Spyer</t>
  </si>
  <si>
    <t>Spyke</t>
  </si>
  <si>
    <t>Spyke Inc.</t>
  </si>
  <si>
    <t>Spykee</t>
  </si>
  <si>
    <t>Spyker</t>
  </si>
  <si>
    <t>Spyr, Inc</t>
  </si>
  <si>
    <t>SpyralClip</t>
  </si>
  <si>
    <t>sQ The Label</t>
  </si>
  <si>
    <t>SQE</t>
  </si>
  <si>
    <t>SQUARE 2</t>
  </si>
  <si>
    <t>SQUARE D</t>
  </si>
  <si>
    <t>SQUARE D BY SCHNEIDER ELECTRIC</t>
  </si>
  <si>
    <t>Square D Products</t>
  </si>
  <si>
    <t>Square Dog</t>
  </si>
  <si>
    <t>Square Enix</t>
  </si>
  <si>
    <t>Square Enix (Eidos)</t>
  </si>
  <si>
    <t>SQUARE ENIX CO., LTD.</t>
  </si>
  <si>
    <t>SQUARE ENIX LLC</t>
  </si>
  <si>
    <t>Square ENIX USA</t>
  </si>
  <si>
    <t>Square Enix USA Inc</t>
  </si>
  <si>
    <t>Square One</t>
  </si>
  <si>
    <t>Square One (UK)</t>
  </si>
  <si>
    <t>Square One Publishers</t>
  </si>
  <si>
    <t>Square Root</t>
  </si>
  <si>
    <t>Square Root Games</t>
  </si>
  <si>
    <t>Square Shaped Records</t>
  </si>
  <si>
    <t>SQUARE SOFT</t>
  </si>
  <si>
    <t>Square Two</t>
  </si>
  <si>
    <t>Square Two Golf</t>
  </si>
  <si>
    <t>Square Walnut</t>
  </si>
  <si>
    <t>Square-Enix</t>
  </si>
  <si>
    <t>SquareEnix</t>
  </si>
  <si>
    <t>Squarepeg Records</t>
  </si>
  <si>
    <t>SquareTrade</t>
  </si>
  <si>
    <t>Squeak Me Shoes</t>
  </si>
  <si>
    <t>Squeaky Shoes</t>
  </si>
  <si>
    <t>Squealer</t>
  </si>
  <si>
    <t>SQUEEGENIE</t>
  </si>
  <si>
    <t>Squeeze Records</t>
  </si>
  <si>
    <t>Squeezers</t>
  </si>
  <si>
    <t>Squeezie Pet Toys</t>
  </si>
  <si>
    <t>Squibs</t>
  </si>
  <si>
    <t>Squier</t>
  </si>
  <si>
    <t>Squier by Fender</t>
  </si>
  <si>
    <t>Squigle</t>
  </si>
  <si>
    <t>Squint Entertainment</t>
  </si>
  <si>
    <t>Squip</t>
  </si>
  <si>
    <t>Squire Boone</t>
  </si>
  <si>
    <t>Squire Boone Village</t>
  </si>
  <si>
    <t>Squire Labs</t>
  </si>
  <si>
    <t>Squirrel</t>
  </si>
  <si>
    <t>Squirrel Boss</t>
  </si>
  <si>
    <t>Squirrel Boss LLC</t>
  </si>
  <si>
    <t>Squirrel Stopper</t>
  </si>
  <si>
    <t>Sqwincher</t>
  </si>
  <si>
    <t>Sqwincher Corporation</t>
  </si>
  <si>
    <t>SR</t>
  </si>
  <si>
    <t>SR Books</t>
  </si>
  <si>
    <t>SR Scales</t>
  </si>
  <si>
    <t>SR SHIRTS AND STUFF</t>
  </si>
  <si>
    <t>SR Smith</t>
  </si>
  <si>
    <t>SR SMITH, INC.</t>
  </si>
  <si>
    <t>SR SQUARED by Sondra Roberts</t>
  </si>
  <si>
    <t>SR Technologies</t>
  </si>
  <si>
    <t>SR3545-M</t>
  </si>
  <si>
    <t>SR3545-M1</t>
  </si>
  <si>
    <t>SR3545-M2</t>
  </si>
  <si>
    <t>SR3545-M3</t>
  </si>
  <si>
    <t>SRAM</t>
  </si>
  <si>
    <t>SRC</t>
  </si>
  <si>
    <t>SRC/Universal Motown</t>
  </si>
  <si>
    <t>SRD DESIGN</t>
  </si>
  <si>
    <t>SREEKUMAAR TEXIND CORP</t>
  </si>
  <si>
    <t>Srengeti</t>
  </si>
  <si>
    <t>SRG</t>
  </si>
  <si>
    <t>SRH</t>
  </si>
  <si>
    <t>SRI Jazz</t>
  </si>
  <si>
    <t>SRIXON</t>
  </si>
  <si>
    <t>Srixon Golf</t>
  </si>
  <si>
    <t>Srixon Sports</t>
  </si>
  <si>
    <t>SRM Performance</t>
  </si>
  <si>
    <t>SRM PERFORMANCE PRODUCTS</t>
  </si>
  <si>
    <t>SRP</t>
  </si>
  <si>
    <t>SRS</t>
  </si>
  <si>
    <t>SRS Labs</t>
  </si>
  <si>
    <t>SRS Skin Repair Solutions</t>
  </si>
  <si>
    <t>Srt Supply Inc.</t>
  </si>
  <si>
    <t>SS Brakes Brake Caliper</t>
  </si>
  <si>
    <t>SSA Glass</t>
  </si>
  <si>
    <t>SSA10806-8.5</t>
  </si>
  <si>
    <t>SSA10810-BK-8</t>
  </si>
  <si>
    <t>SSA10811-BK-8.5</t>
  </si>
  <si>
    <t>SSA10813-BK-8</t>
  </si>
  <si>
    <t>SSA10821-R-8.5</t>
  </si>
  <si>
    <t>SSA10825-8.5</t>
  </si>
  <si>
    <t>SSB163BL-7.5</t>
  </si>
  <si>
    <t>SSB223BL-8</t>
  </si>
  <si>
    <t>SSB225BL-7.5</t>
  </si>
  <si>
    <t>SSB232BL-7.75</t>
  </si>
  <si>
    <t>SSB255BL-8</t>
  </si>
  <si>
    <t>SSBC</t>
  </si>
  <si>
    <t>SSC Controls</t>
  </si>
  <si>
    <t>SSC Records, Inc</t>
  </si>
  <si>
    <t>SSE262PK</t>
  </si>
  <si>
    <t>SSE262RH</t>
  </si>
  <si>
    <t>SSEDP</t>
  </si>
  <si>
    <t>SSG</t>
  </si>
  <si>
    <t>Ssg - Bsn</t>
  </si>
  <si>
    <t>SSG / BSN</t>
  </si>
  <si>
    <t>SSG Gloves</t>
  </si>
  <si>
    <t>Ssi</t>
  </si>
  <si>
    <t>SSK</t>
  </si>
  <si>
    <t>SSKR-12-M</t>
  </si>
  <si>
    <t>SSL International</t>
  </si>
  <si>
    <t>Ssmdung</t>
  </si>
  <si>
    <t>SSP</t>
  </si>
  <si>
    <t>SSR</t>
  </si>
  <si>
    <t>Ssr Records</t>
  </si>
  <si>
    <t>SSS Petcare</t>
  </si>
  <si>
    <t>SSSBDC180BL-18L</t>
  </si>
  <si>
    <t>SSSBDC180RH-18L</t>
  </si>
  <si>
    <t>SSSC</t>
  </si>
  <si>
    <t>SST</t>
  </si>
  <si>
    <t>SST Oil Cooler Hose</t>
  </si>
  <si>
    <t>SST Power Steering Hose</t>
  </si>
  <si>
    <t>SST Power Steering Suction Hose</t>
  </si>
  <si>
    <t>Sst Records</t>
  </si>
  <si>
    <t>SSTRB2DBL-18</t>
  </si>
  <si>
    <t>SSTRB2DRH-18</t>
  </si>
  <si>
    <t>SSTVB3BL-18LC</t>
  </si>
  <si>
    <t>SSTVB3PK-18LC</t>
  </si>
  <si>
    <t>SSTVB3RH-18LC</t>
  </si>
  <si>
    <t>SSW</t>
  </si>
  <si>
    <t>Ssynapse</t>
  </si>
  <si>
    <t>ST</t>
  </si>
  <si>
    <t>St Ann</t>
  </si>
  <si>
    <t>St Anthony Messenger Pr</t>
  </si>
  <si>
    <t>St Augustine</t>
  </si>
  <si>
    <t>St Augustine Beach</t>
  </si>
  <si>
    <t>St Cecelia's Music</t>
  </si>
  <si>
    <t>St Cecilias' Records</t>
  </si>
  <si>
    <t>St Charles</t>
  </si>
  <si>
    <t>St Clair</t>
  </si>
  <si>
    <t>St Clair Records</t>
  </si>
  <si>
    <t>St Clair Shores</t>
  </si>
  <si>
    <t>St Clair Vision</t>
  </si>
  <si>
    <t>St Clair/Essentials</t>
  </si>
  <si>
    <t>St Clair/RNB</t>
  </si>
  <si>
    <t>St Claires Organics</t>
  </si>
  <si>
    <t>St Cloud</t>
  </si>
  <si>
    <t>St Croix</t>
  </si>
  <si>
    <t>ST CROIX COLLECTIBLES INC</t>
  </si>
  <si>
    <t>ST CROIX OF PARK FALLS,LTD.</t>
  </si>
  <si>
    <t>St Croix Trading</t>
  </si>
  <si>
    <t>ST CROIX TRADING.COM</t>
  </si>
  <si>
    <t>St Cyr Records</t>
  </si>
  <si>
    <t>St Dalfour</t>
  </si>
  <si>
    <t>St Dalfour Organic Tea</t>
  </si>
  <si>
    <t>St Dupont</t>
  </si>
  <si>
    <t>ST Fitness</t>
  </si>
  <si>
    <t>ST Foundry</t>
  </si>
  <si>
    <t>St Gabriel</t>
  </si>
  <si>
    <t>ST GABRIEL LABORATORIES</t>
  </si>
  <si>
    <t>St Gabriel Labratories</t>
  </si>
  <si>
    <t>St Gabriel Organics</t>
  </si>
  <si>
    <t>ST Games</t>
  </si>
  <si>
    <t>St George</t>
  </si>
  <si>
    <t>St George Records</t>
  </si>
  <si>
    <t>St Helena Island</t>
  </si>
  <si>
    <t>St Helens</t>
  </si>
  <si>
    <t>St Ives</t>
  </si>
  <si>
    <t>St James</t>
  </si>
  <si>
    <t>St John</t>
  </si>
  <si>
    <t>ST JOHN AMBULANCE</t>
  </si>
  <si>
    <t>St Johns</t>
  </si>
  <si>
    <t>St Johnsbury</t>
  </si>
  <si>
    <t>St Jon</t>
  </si>
  <si>
    <t>St Jon Laboratories</t>
  </si>
  <si>
    <t>ST JON LABORATORIES INC</t>
  </si>
  <si>
    <t>St Jon Pet Care</t>
  </si>
  <si>
    <t>St Louis</t>
  </si>
  <si>
    <t>St Machine</t>
  </si>
  <si>
    <t>St Martins Pr</t>
  </si>
  <si>
    <t>St Martins Press</t>
  </si>
  <si>
    <t>St Mary's</t>
  </si>
  <si>
    <t>St Michaels</t>
  </si>
  <si>
    <t>ST MICROELECTRONICS</t>
  </si>
  <si>
    <t>ST MORITZ</t>
  </si>
  <si>
    <t>St Paul</t>
  </si>
  <si>
    <t>St Paul Brands</t>
  </si>
  <si>
    <t>St Paul Brands (Joint Komfort)</t>
  </si>
  <si>
    <t>St Pete Beach</t>
  </si>
  <si>
    <t>St Peters</t>
  </si>
  <si>
    <t>St Petersburg</t>
  </si>
  <si>
    <t>St Petersburg Beach</t>
  </si>
  <si>
    <t>St Pierre Manufacturing</t>
  </si>
  <si>
    <t>ST PIERRE MFG CORP</t>
  </si>
  <si>
    <t>St Racing</t>
  </si>
  <si>
    <t>ST RACING CONCEPTS</t>
  </si>
  <si>
    <t>St Regis</t>
  </si>
  <si>
    <t>St Simons Island</t>
  </si>
  <si>
    <t>ST Suspension</t>
  </si>
  <si>
    <t>St Thomas Creations</t>
  </si>
  <si>
    <t>St. Augustines Press</t>
  </si>
  <si>
    <t>St. Bernard</t>
  </si>
  <si>
    <t>St. Clair</t>
  </si>
  <si>
    <t>St. Claire's</t>
  </si>
  <si>
    <t>St. Claire's Organic Sweets</t>
  </si>
  <si>
    <t>St. Claires Organic Sweets</t>
  </si>
  <si>
    <t>St. Croix</t>
  </si>
  <si>
    <t>St. Croix Collectibles</t>
  </si>
  <si>
    <t>St. Croix Marine</t>
  </si>
  <si>
    <t>St. Croix Trading</t>
  </si>
  <si>
    <t>St. Croix Trading Collectibles, Inc.</t>
  </si>
  <si>
    <t>St. Croix Trading Company</t>
  </si>
  <si>
    <t>St. Croix Trading&amp; Collectibles</t>
  </si>
  <si>
    <t>St. Croix/Shimano</t>
  </si>
  <si>
    <t>St. Daflour</t>
  </si>
  <si>
    <t>St. Dalfour</t>
  </si>
  <si>
    <t>St. Dupont</t>
  </si>
  <si>
    <t>St. Eve</t>
  </si>
  <si>
    <t>St. Gabriel Laboratories</t>
  </si>
  <si>
    <t>St. Gabriel Organics</t>
  </si>
  <si>
    <t>St. Honore eyeglasses</t>
  </si>
  <si>
    <t>St. Ives</t>
  </si>
  <si>
    <t>St. Ives Laboratories</t>
  </si>
  <si>
    <t>St. Ives Laboratories Inc</t>
  </si>
  <si>
    <t>St. James Press</t>
  </si>
  <si>
    <t>St. John</t>
  </si>
  <si>
    <t>St. John's Medical</t>
  </si>
  <si>
    <t>St. Johns Medical</t>
  </si>
  <si>
    <t>St. Jon</t>
  </si>
  <si>
    <t>St. Jon Laboratories</t>
  </si>
  <si>
    <t>St. Jude</t>
  </si>
  <si>
    <t>St. Jude Candle Company</t>
  </si>
  <si>
    <t>St. Louis Blues</t>
  </si>
  <si>
    <t>St. Louis Cardinals</t>
  </si>
  <si>
    <t>St. Louis Rams</t>
  </si>
  <si>
    <t>St. Lucie Press</t>
  </si>
  <si>
    <t>ST. MARIE GRAPHICS</t>
  </si>
  <si>
    <t>St. Martin's Griffin</t>
  </si>
  <si>
    <t>St. Martin's Paperbacks</t>
  </si>
  <si>
    <t>St. Martin's Press</t>
  </si>
  <si>
    <t>St. Moritz</t>
  </si>
  <si>
    <t>St. Moritz eyeglasses</t>
  </si>
  <si>
    <t>St. Nicholas Square</t>
  </si>
  <si>
    <t>St. Nick's Choice</t>
  </si>
  <si>
    <t>St. Patrick's Day</t>
  </si>
  <si>
    <t>St. Pierre</t>
  </si>
  <si>
    <t>St. Thomas Creations</t>
  </si>
  <si>
    <t>St. Tropez</t>
  </si>
  <si>
    <t>St. Tropez Swimwear</t>
  </si>
  <si>
    <t>St.Barts</t>
  </si>
  <si>
    <t>St.Dalfour Organic Tea</t>
  </si>
  <si>
    <t>ST.JON PET CARE (VIRBAC)</t>
  </si>
  <si>
    <t>ST2</t>
  </si>
  <si>
    <t>St2 Music Brasil</t>
  </si>
  <si>
    <t>ST506YL</t>
  </si>
  <si>
    <t>Sta Bil</t>
  </si>
  <si>
    <t>Sta Rite</t>
  </si>
  <si>
    <t>Sta-Bil</t>
  </si>
  <si>
    <t>Sta-Brite</t>
  </si>
  <si>
    <t>Sta-Kleen</t>
  </si>
  <si>
    <t>Sta-Lok</t>
  </si>
  <si>
    <t>Sta-Lube</t>
  </si>
  <si>
    <t>Sta-On</t>
  </si>
  <si>
    <t>Sta-Rite</t>
  </si>
  <si>
    <t>Sta-Sof-Fro</t>
  </si>
  <si>
    <t>Sta/Master</t>
  </si>
  <si>
    <t>Staatsakt</t>
  </si>
  <si>
    <t>Stabar Enterprises</t>
  </si>
  <si>
    <t>Stabila</t>
  </si>
  <si>
    <t>STABILicer</t>
  </si>
  <si>
    <t>STABILicers</t>
  </si>
  <si>
    <t>Stabilio/Avery-Dennison</t>
  </si>
  <si>
    <t>Stabilo</t>
  </si>
  <si>
    <t>STABILO BOSS</t>
  </si>
  <si>
    <t>Stabilus</t>
  </si>
  <si>
    <t>Stabilus Accessory Belt Tensioner</t>
  </si>
  <si>
    <t>Stabilus Engine Torque Damper</t>
  </si>
  <si>
    <t>Stabilus Lift Support</t>
  </si>
  <si>
    <t>Stabilus Seat Strut</t>
  </si>
  <si>
    <t>Stabilus Steering Stabilizer</t>
  </si>
  <si>
    <t>Stable</t>
  </si>
  <si>
    <t>Stable Step</t>
  </si>
  <si>
    <t>Stable-Step</t>
  </si>
  <si>
    <t>Stacey Keys</t>
  </si>
  <si>
    <t>Stack &amp; Grow</t>
  </si>
  <si>
    <t>Stack &amp; Stick Toys</t>
  </si>
  <si>
    <t>Stack A Shelf</t>
  </si>
  <si>
    <t>STACK AND GROW</t>
  </si>
  <si>
    <t>Stack On</t>
  </si>
  <si>
    <t>Stack Racing</t>
  </si>
  <si>
    <t>Stack-N-Stor</t>
  </si>
  <si>
    <t>Stack-On</t>
  </si>
  <si>
    <t>Stack-On Products Inc.</t>
  </si>
  <si>
    <t>Stack-On Safes</t>
  </si>
  <si>
    <t>STACKBIN</t>
  </si>
  <si>
    <t>Stacker 3</t>
  </si>
  <si>
    <t>Stackhouse</t>
  </si>
  <si>
    <t>StackOn</t>
  </si>
  <si>
    <t>STACKPOLE BOOKS</t>
  </si>
  <si>
    <t>STACKPOLE BOOKS 2784</t>
  </si>
  <si>
    <t>Stacks &amp; Stacks</t>
  </si>
  <si>
    <t>Stacks of Plaques</t>
  </si>
  <si>
    <t>Stacy Adams</t>
  </si>
  <si>
    <t>STACY ADAMS - MENS DIVISION</t>
  </si>
  <si>
    <t>Stacy Ltd</t>
  </si>
  <si>
    <t>Stacy's</t>
  </si>
  <si>
    <t>StacyS</t>
  </si>
  <si>
    <t>Stadia Tins</t>
  </si>
  <si>
    <t>Stadium Associates</t>
  </si>
  <si>
    <t>Stadium Chair Company</t>
  </si>
  <si>
    <t>Stadium Entertainment</t>
  </si>
  <si>
    <t>Stadler Form</t>
  </si>
  <si>
    <t>STAEDTLER</t>
  </si>
  <si>
    <t>Staedtler Inc.</t>
  </si>
  <si>
    <t>Staedtler Mars</t>
  </si>
  <si>
    <t>Staedtler Mars GmbH &amp; Co.</t>
  </si>
  <si>
    <t>Staedtler, Inc.</t>
  </si>
  <si>
    <t>STAFFORD</t>
  </si>
  <si>
    <t>Stafford Springs</t>
  </si>
  <si>
    <t>Stafford Worldwide Marketing</t>
  </si>
  <si>
    <t>Stag Arms</t>
  </si>
  <si>
    <t>Stag Records</t>
  </si>
  <si>
    <t>Stage 8</t>
  </si>
  <si>
    <t>Stage Band Research</t>
  </si>
  <si>
    <t>Stage Ninja</t>
  </si>
  <si>
    <t>Stage Research</t>
  </si>
  <si>
    <t>Stage Stars Records</t>
  </si>
  <si>
    <t>Stagecast Software, Inc.</t>
  </si>
  <si>
    <t>Stageline</t>
  </si>
  <si>
    <t>Stages Die Cast Display</t>
  </si>
  <si>
    <t>STAGES LEARNING MATERIALS</t>
  </si>
  <si>
    <t>StageTrix</t>
  </si>
  <si>
    <t>Stagg</t>
  </si>
  <si>
    <t>Stagg Music</t>
  </si>
  <si>
    <t>Staheekum</t>
  </si>
  <si>
    <t>Stahlwille</t>
  </si>
  <si>
    <t>Stain Away</t>
  </si>
  <si>
    <t>Stain Buddy</t>
  </si>
  <si>
    <t>Stain-X</t>
  </si>
  <si>
    <t>STAINER</t>
  </si>
  <si>
    <t>StainEraser Inc.</t>
  </si>
  <si>
    <t>Stainless Steel</t>
  </si>
  <si>
    <t>Stainless Steel Brake</t>
  </si>
  <si>
    <t>Stainless Steel Brakes</t>
  </si>
  <si>
    <t>Stainless Steel Brakes Corp</t>
  </si>
  <si>
    <t>Stainless Steel Studios</t>
  </si>
  <si>
    <t>Stainless Works</t>
  </si>
  <si>
    <t>Stairmaster</t>
  </si>
  <si>
    <t>Stairway Records</t>
  </si>
  <si>
    <t>StakeOut</t>
  </si>
  <si>
    <t>Stakmore</t>
  </si>
  <si>
    <t>Stakmore Co.</t>
  </si>
  <si>
    <t>Stalkmarket</t>
  </si>
  <si>
    <t>Stall &amp; Dean</t>
  </si>
  <si>
    <t>Stallion</t>
  </si>
  <si>
    <t>Stallion Music</t>
  </si>
  <si>
    <t>Stallion Releasing</t>
  </si>
  <si>
    <t>Stalwart</t>
  </si>
  <si>
    <t>Stamford</t>
  </si>
  <si>
    <t>Stamina</t>
  </si>
  <si>
    <t>Stamina Products</t>
  </si>
  <si>
    <t>Stamina Products Inc</t>
  </si>
  <si>
    <t>Stamina Products, Inc</t>
  </si>
  <si>
    <t>Stamina Products, Inc.</t>
  </si>
  <si>
    <t>Stamos Enterprises</t>
  </si>
  <si>
    <t>Stamp Gallery</t>
  </si>
  <si>
    <t>Stamp/TMU</t>
  </si>
  <si>
    <t>Stampabilities</t>
  </si>
  <si>
    <t>Stampede</t>
  </si>
  <si>
    <t>STAMPEDE CONSUMER ELECTRONICS</t>
  </si>
  <si>
    <t>Stampede Ranch</t>
  </si>
  <si>
    <t>Stampede Records</t>
  </si>
  <si>
    <t>STAMPENDOUS</t>
  </si>
  <si>
    <t>Stampers Anonymous</t>
  </si>
  <si>
    <t>Stamping Scrapping</t>
  </si>
  <si>
    <t>Stampman Records</t>
  </si>
  <si>
    <t>Stan Chen Customs</t>
  </si>
  <si>
    <t>Stan Herman</t>
  </si>
  <si>
    <t>STAN SLOAN ZORRO BAIT CO INC</t>
  </si>
  <si>
    <t>Stanbio Laboratory</t>
  </si>
  <si>
    <t>Stance</t>
  </si>
  <si>
    <t>Stance Minder</t>
  </si>
  <si>
    <t>Stance Socks</t>
  </si>
  <si>
    <t>Stanco</t>
  </si>
  <si>
    <t>Stand &amp; Deliver</t>
  </si>
  <si>
    <t>Stand and Deliver Records</t>
  </si>
  <si>
    <t>Stand Still and Scream Music</t>
  </si>
  <si>
    <t>Stand Up Entertainment</t>
  </si>
  <si>
    <t>STAND UP RECORDS</t>
  </si>
  <si>
    <t>Stand-Tec</t>
  </si>
  <si>
    <t>Standard</t>
  </si>
  <si>
    <t>Standard Abrasives</t>
  </si>
  <si>
    <t>Standard Air Inject Check Valve</t>
  </si>
  <si>
    <t>Standard Air Injection Tube</t>
  </si>
  <si>
    <t>Standard Body Wiring Harness</t>
  </si>
  <si>
    <t>Standard Bulb Socket</t>
  </si>
  <si>
    <t>Standard Camshaft Position Sensor</t>
  </si>
  <si>
    <t>Standard Coolant Temperature Sensor</t>
  </si>
  <si>
    <t>Standard Crankshaft Position Sensor</t>
  </si>
  <si>
    <t>Standard Deviants</t>
  </si>
  <si>
    <t>Standard Diary</t>
  </si>
  <si>
    <t>Standard Distributor Cap</t>
  </si>
  <si>
    <t>Standard EGR Vacuum Solenoid</t>
  </si>
  <si>
    <t>Standard EGR Valve</t>
  </si>
  <si>
    <t>Standard EGR Valve Gasket</t>
  </si>
  <si>
    <t>Standard EGR Valve Position Sensor</t>
  </si>
  <si>
    <t>Standard Fuel Injector</t>
  </si>
  <si>
    <t>Standard Fuel Injector O-Ring</t>
  </si>
  <si>
    <t>Standard Fuel Pressure Regulator</t>
  </si>
  <si>
    <t>Standard Fuel Rail O Ring Kit</t>
  </si>
  <si>
    <t>Standard Furniture</t>
  </si>
  <si>
    <t>Standard Horizon</t>
  </si>
  <si>
    <t>Standard IAT Sensor</t>
  </si>
  <si>
    <t>Standard Idle Control Valve</t>
  </si>
  <si>
    <t>Standard Ignition Condenser</t>
  </si>
  <si>
    <t>Standard Knock Sensor</t>
  </si>
  <si>
    <t>Standard MAP Sensor</t>
  </si>
  <si>
    <t>Standard Motor Production</t>
  </si>
  <si>
    <t>Standard Motor Products</t>
  </si>
  <si>
    <t>Standard Optics</t>
  </si>
  <si>
    <t>Standard Oxygen Sensor</t>
  </si>
  <si>
    <t>STANDARD PARTS</t>
  </si>
  <si>
    <t>Standard PCV Valve</t>
  </si>
  <si>
    <t>Standard PCV Valve Grommet</t>
  </si>
  <si>
    <t>Standard Ported Vacuum Switch</t>
  </si>
  <si>
    <t>Standard Power Steering Pressure Switch</t>
  </si>
  <si>
    <t>Standard Purge Valve</t>
  </si>
  <si>
    <t>Standard Record Company</t>
  </si>
  <si>
    <t>Standard Recording</t>
  </si>
  <si>
    <t>Standard Register</t>
  </si>
  <si>
    <t>Standard Spark Plug Wire</t>
  </si>
  <si>
    <t>Standard Speed Sensor</t>
  </si>
  <si>
    <t>Standard Systems</t>
  </si>
  <si>
    <t>Standard Systems Seating</t>
  </si>
  <si>
    <t>Standard Tail Light Bulb Socket</t>
  </si>
  <si>
    <t>Standard Technical Merchandise</t>
  </si>
  <si>
    <t>Standard Technical Merchandise Pty, Ltd</t>
  </si>
  <si>
    <t>Standard Throttle Position Sensor</t>
  </si>
  <si>
    <t>Standard Trailer Wire Connector</t>
  </si>
  <si>
    <t>Standard Vacuum Check Valve</t>
  </si>
  <si>
    <t>Standard Vapor Canister</t>
  </si>
  <si>
    <t>Standby Records</t>
  </si>
  <si>
    <t>StandEasy</t>
  </si>
  <si>
    <t>Stander</t>
  </si>
  <si>
    <t>Stander Incorporated</t>
  </si>
  <si>
    <t>Standers</t>
  </si>
  <si>
    <t>STANDERS INC</t>
  </si>
  <si>
    <t>Standers Incorporated</t>
  </si>
  <si>
    <t>Standing Comfort</t>
  </si>
  <si>
    <t>Standing Room Only</t>
  </si>
  <si>
    <t>StandOut</t>
  </si>
  <si>
    <t>Standtastic</t>
  </si>
  <si>
    <t>STANFAB APPARELS</t>
  </si>
  <si>
    <t>Stanford</t>
  </si>
  <si>
    <t>Stanford Business Books</t>
  </si>
  <si>
    <t>Stanford Professional</t>
  </si>
  <si>
    <t>Stanford Trident</t>
  </si>
  <si>
    <t>Stanford University</t>
  </si>
  <si>
    <t>Stanford University Press</t>
  </si>
  <si>
    <t>Stang Dead Pedals</t>
  </si>
  <si>
    <t>Stanhope</t>
  </si>
  <si>
    <t>Stanley</t>
  </si>
  <si>
    <t>Stanley Bostich</t>
  </si>
  <si>
    <t>STANLEY BOSTITCH</t>
  </si>
  <si>
    <t>STANLEY CONSUMER TOOLS</t>
  </si>
  <si>
    <t>STANLEY CREATIONS</t>
  </si>
  <si>
    <t>Stanley Furniture</t>
  </si>
  <si>
    <t>Stanley I. Greenspan, M.D.</t>
  </si>
  <si>
    <t>Stanley Jacobs M.D. Skin Care</t>
  </si>
  <si>
    <t>Stanley Jigs</t>
  </si>
  <si>
    <t>STANLEY JIGS INC</t>
  </si>
  <si>
    <t>STANLEY JIGS INC.</t>
  </si>
  <si>
    <t>Stanley Lawrence</t>
  </si>
  <si>
    <t>STANLEY ROBERTS</t>
  </si>
  <si>
    <t>Stanley Tools</t>
  </si>
  <si>
    <t>Stanley Tools for The Mechanic</t>
  </si>
  <si>
    <t>StanPro</t>
  </si>
  <si>
    <t>STANSPORT</t>
  </si>
  <si>
    <t>STANSPORT-IMPORT</t>
  </si>
  <si>
    <t>Stant</t>
  </si>
  <si>
    <t>Stant Gas Cap</t>
  </si>
  <si>
    <t>Stant Manufacturing Inc</t>
  </si>
  <si>
    <t>Stant Mfg Co Stk</t>
  </si>
  <si>
    <t>Stant Oil Breather Cap</t>
  </si>
  <si>
    <t>Stant Oil Filler Cap</t>
  </si>
  <si>
    <t>Stant Radiator Cap</t>
  </si>
  <si>
    <t>Stant Radiator Cap Adapter</t>
  </si>
  <si>
    <t>Stant Thermostat</t>
  </si>
  <si>
    <t>Stant Thermostat Gasket</t>
  </si>
  <si>
    <t>Stant Thermostat Housing Gasket</t>
  </si>
  <si>
    <t>Stant Thermostat O-Ring</t>
  </si>
  <si>
    <t>Stant Water Outlet</t>
  </si>
  <si>
    <t>Stanton</t>
  </si>
  <si>
    <t>Stanton Magnetics</t>
  </si>
  <si>
    <t>Stanton St Records</t>
  </si>
  <si>
    <t>Stanton Trading Corp</t>
  </si>
  <si>
    <t>Stanwood</t>
  </si>
  <si>
    <t>StaphASeptic</t>
  </si>
  <si>
    <t>Staples</t>
  </si>
  <si>
    <t>STAPLES H F</t>
  </si>
  <si>
    <t>STAPLETON</t>
  </si>
  <si>
    <t>STAR</t>
  </si>
  <si>
    <t>Star (SS-MS)</t>
  </si>
  <si>
    <t>Star 69 Records</t>
  </si>
  <si>
    <t>Star Apple Kingdom</t>
  </si>
  <si>
    <t>Star Blue Tv</t>
  </si>
  <si>
    <t>Star Brite</t>
  </si>
  <si>
    <t>STAR BRITE DIST INC 3147</t>
  </si>
  <si>
    <t>STAR BRITE INC</t>
  </si>
  <si>
    <t>Star Bust</t>
  </si>
  <si>
    <t>Star Candle</t>
  </si>
  <si>
    <t>Star Chem Labs</t>
  </si>
  <si>
    <t>Star City Records</t>
  </si>
  <si>
    <t>Star Costumes</t>
  </si>
  <si>
    <t>Star Factree</t>
  </si>
  <si>
    <t>STAR FISHING TACKLE LLC</t>
  </si>
  <si>
    <t>STAR FISHING TACKLE, LLC</t>
  </si>
  <si>
    <t>STAR FORMS</t>
  </si>
  <si>
    <t>Star Gazer Prod</t>
  </si>
  <si>
    <t>Star Home Designs</t>
  </si>
  <si>
    <t>Star Horse</t>
  </si>
  <si>
    <t>STAR HORSE PRODUCTS NV INC.</t>
  </si>
  <si>
    <t>Star Industries</t>
  </si>
  <si>
    <t>Star Interactive</t>
  </si>
  <si>
    <t>Star K</t>
  </si>
  <si>
    <t>Star Kid Products</t>
  </si>
  <si>
    <t>Star Kids</t>
  </si>
  <si>
    <t>Star Kitchen</t>
  </si>
  <si>
    <t>Star Legacy Funeral Network</t>
  </si>
  <si>
    <t>Star Legacy Funeral Network Inc</t>
  </si>
  <si>
    <t>Star Licks</t>
  </si>
  <si>
    <t>Star light</t>
  </si>
  <si>
    <t>Star Lyte</t>
  </si>
  <si>
    <t>Star Maker Products</t>
  </si>
  <si>
    <t>STAR MANUFACTURING CO</t>
  </si>
  <si>
    <t>Star Mark</t>
  </si>
  <si>
    <t>Star Max</t>
  </si>
  <si>
    <t>STAR MICRONICS</t>
  </si>
  <si>
    <t>Star Micronics, Inc</t>
  </si>
  <si>
    <t>Star Nail</t>
  </si>
  <si>
    <t>Star Pro</t>
  </si>
  <si>
    <t>Star Products</t>
  </si>
  <si>
    <t>Star Quality</t>
  </si>
  <si>
    <t>Star Quality Office Furniture</t>
  </si>
  <si>
    <t>Star Ride</t>
  </si>
  <si>
    <t>Star Ring Brand</t>
  </si>
  <si>
    <t>Star Ring Inc.</t>
  </si>
  <si>
    <t>Star Ring, Inc</t>
  </si>
  <si>
    <t>Star Ring, Inc.</t>
  </si>
  <si>
    <t>Star Rods</t>
  </si>
  <si>
    <t>Star Rush Media</t>
  </si>
  <si>
    <t>Star Sixty Nine Records</t>
  </si>
  <si>
    <t>Star Song Communications</t>
  </si>
  <si>
    <t>Star Song Music</t>
  </si>
  <si>
    <t>Star Targets</t>
  </si>
  <si>
    <t>Star Time International</t>
  </si>
  <si>
    <t>Star Tone</t>
  </si>
  <si>
    <t>Star Trac</t>
  </si>
  <si>
    <t>Star Trak</t>
  </si>
  <si>
    <t>Star Trak/Arista</t>
  </si>
  <si>
    <t>Star Trak/Interscope</t>
  </si>
  <si>
    <t>Star Trek</t>
  </si>
  <si>
    <t>Star Trek Audio</t>
  </si>
  <si>
    <t>Star Tron</t>
  </si>
  <si>
    <t>Star Vault</t>
  </si>
  <si>
    <t>Star Vixen</t>
  </si>
  <si>
    <t>Star Wars</t>
  </si>
  <si>
    <t>STAR WARS LIGHTED</t>
  </si>
  <si>
    <t>Star Wars Science</t>
  </si>
  <si>
    <t>Star Wars: The Clone Wars</t>
  </si>
  <si>
    <t>Star Water Systems</t>
  </si>
  <si>
    <t>Star Yamaha Accessories</t>
  </si>
  <si>
    <t>Star50 Handbags</t>
  </si>
  <si>
    <t>STARBAR</t>
  </si>
  <si>
    <t>Starboard</t>
  </si>
  <si>
    <t>Starborn Creations</t>
  </si>
  <si>
    <t>Starbound</t>
  </si>
  <si>
    <t>Starbound Records</t>
  </si>
  <si>
    <t>Starbreeze AB</t>
  </si>
  <si>
    <t>Starbrite</t>
  </si>
  <si>
    <t>Starbucks</t>
  </si>
  <si>
    <t>STARBUCKS COFFEE</t>
  </si>
  <si>
    <t>Starbucks Corporation</t>
  </si>
  <si>
    <t>Starburst</t>
  </si>
  <si>
    <t>Starburst Recordings</t>
  </si>
  <si>
    <t>Starburst Records (UK)</t>
  </si>
  <si>
    <t>Starcaster</t>
  </si>
  <si>
    <t>Starcaster By Fender</t>
  </si>
  <si>
    <t>StarChem Labs</t>
  </si>
  <si>
    <t>STARCO CHEMICAL</t>
  </si>
  <si>
    <t>Starco Impex Inc.</t>
  </si>
  <si>
    <t>Starday Records</t>
  </si>
  <si>
    <t>Stardock</t>
  </si>
  <si>
    <t>STARDOCK CORPORATION</t>
  </si>
  <si>
    <t>Stardock Entertainment</t>
  </si>
  <si>
    <t>Stardog Records</t>
  </si>
  <si>
    <t>Stardog/Mercury</t>
  </si>
  <si>
    <t>Stardreamer Music</t>
  </si>
  <si>
    <t>Stardust Records</t>
  </si>
  <si>
    <t>stareuropa</t>
  </si>
  <si>
    <t>StarFire</t>
  </si>
  <si>
    <t>Starfisch</t>
  </si>
  <si>
    <t>Starfish Project</t>
  </si>
  <si>
    <t>Starflite</t>
  </si>
  <si>
    <t>Starfrit</t>
  </si>
  <si>
    <t>STARGLOW PRODUCTIONS INC</t>
  </si>
  <si>
    <t>Starhaven by Liz Donahue</t>
  </si>
  <si>
    <t>Starite</t>
  </si>
  <si>
    <t>STARK BROTHERS</t>
  </si>
  <si>
    <t>STARK EQUIPMENT GROUP</t>
  </si>
  <si>
    <t>StarKist</t>
  </si>
  <si>
    <t>Starkland</t>
  </si>
  <si>
    <t>Starkville</t>
  </si>
  <si>
    <t>Starla</t>
  </si>
  <si>
    <t>Starla Exhaust Flange Gasket</t>
  </si>
  <si>
    <t>Starla Muffler</t>
  </si>
  <si>
    <t>Starlens</t>
  </si>
  <si>
    <t>Starlight</t>
  </si>
  <si>
    <t>Starlight Film</t>
  </si>
  <si>
    <t>Starlight Furniture</t>
  </si>
  <si>
    <t>Starlight Furniture Co</t>
  </si>
  <si>
    <t>Starlight Instruments</t>
  </si>
  <si>
    <t>Starlight Lanterns</t>
  </si>
  <si>
    <t>Starlight Video</t>
  </si>
  <si>
    <t>Starline</t>
  </si>
  <si>
    <t>STARLINE LLC</t>
  </si>
  <si>
    <t>STARLING ENTERPRISES INC</t>
  </si>
  <si>
    <t>STARLITE GARDEN &amp; PATIO TORCHE</t>
  </si>
  <si>
    <t>Starlite Garden &amp; Patio Torche Co.</t>
  </si>
  <si>
    <t>Starlite Torche</t>
  </si>
  <si>
    <t>Starmaker II</t>
  </si>
  <si>
    <t>STARMARK</t>
  </si>
  <si>
    <t>Starmark Labs</t>
  </si>
  <si>
    <t>STARMARK PET PRODUCTS</t>
  </si>
  <si>
    <t>STARPRO GREENS</t>
  </si>
  <si>
    <t>Starrbooty Inc</t>
  </si>
  <si>
    <t>Starrett</t>
  </si>
  <si>
    <t>StarrMatica</t>
  </si>
  <si>
    <t>Starroadrecords</t>
  </si>
  <si>
    <t>Starry Night</t>
  </si>
  <si>
    <t>Stars Of Jazz</t>
  </si>
  <si>
    <t>Starscape Music</t>
  </si>
  <si>
    <t>Starsong</t>
  </si>
  <si>
    <t>Starsong / Emd</t>
  </si>
  <si>
    <t>Start</t>
  </si>
  <si>
    <t>START QUALITY</t>
  </si>
  <si>
    <t>Start Space Games</t>
  </si>
  <si>
    <t>Start Stop</t>
  </si>
  <si>
    <t>Start to Finish</t>
  </si>
  <si>
    <t>Start Your Engines</t>
  </si>
  <si>
    <t>Startec</t>
  </si>
  <si>
    <t>Startech</t>
  </si>
  <si>
    <t>Startech Computer Products</t>
  </si>
  <si>
    <t>StarTech.com</t>
  </si>
  <si>
    <t>STARTECH.COM LOWCOST SKUS</t>
  </si>
  <si>
    <t>StarTech.com Ltd.</t>
  </si>
  <si>
    <t>STARTECH.COM USA LLP</t>
  </si>
  <si>
    <t>StarTechcom</t>
  </si>
  <si>
    <t>starter</t>
  </si>
  <si>
    <t>Starting Line</t>
  </si>
  <si>
    <t>StarTrac</t>
  </si>
  <si>
    <t>Startrack Music</t>
  </si>
  <si>
    <t>Startracks</t>
  </si>
  <si>
    <t>Startrak</t>
  </si>
  <si>
    <t>StarVision</t>
  </si>
  <si>
    <t>Starwest</t>
  </si>
  <si>
    <t>Starwest Botanicals</t>
  </si>
  <si>
    <t>Starworld Entertainment</t>
  </si>
  <si>
    <t>StarWraith 3D Games</t>
  </si>
  <si>
    <t>Starz / Anchor Bay</t>
  </si>
  <si>
    <t>Starz Entertainment</t>
  </si>
  <si>
    <t>Starz Home Entertainment</t>
  </si>
  <si>
    <t>Starz Media</t>
  </si>
  <si>
    <t>Starz Music</t>
  </si>
  <si>
    <t>Starz MusicCom</t>
  </si>
  <si>
    <t>STARZ/SPHE</t>
  </si>
  <si>
    <t>Stash</t>
  </si>
  <si>
    <t>STASH TEA</t>
  </si>
  <si>
    <t>Stash Tea Company</t>
  </si>
  <si>
    <t>StashCard</t>
  </si>
  <si>
    <t>Stasis</t>
  </si>
  <si>
    <t>Stat</t>
  </si>
  <si>
    <t>Stat Medical Devices</t>
  </si>
  <si>
    <t>Stat-Zap</t>
  </si>
  <si>
    <t>state &amp; lake</t>
  </si>
  <si>
    <t>State College</t>
  </si>
  <si>
    <t>State Line Tack</t>
  </si>
  <si>
    <t>State O Maine</t>
  </si>
  <si>
    <t>State Of Grace</t>
  </si>
  <si>
    <t>State of Israel Coins</t>
  </si>
  <si>
    <t>State Of Mind Records</t>
  </si>
  <si>
    <t>State Street</t>
  </si>
  <si>
    <t>State University of New York Press</t>
  </si>
  <si>
    <t>Stateline</t>
  </si>
  <si>
    <t>statelinetack.com</t>
  </si>
  <si>
    <t>Stately Steel</t>
  </si>
  <si>
    <t>Statements by Amy Kahn Russell</t>
  </si>
  <si>
    <t>Staten Island</t>
  </si>
  <si>
    <t>States Rights Records</t>
  </si>
  <si>
    <t>Statesboro</t>
  </si>
  <si>
    <t>STATESIDE</t>
  </si>
  <si>
    <t>Stateside Distribution</t>
  </si>
  <si>
    <t>STATEWIDE DOUGHNUT EQUIP</t>
  </si>
  <si>
    <t>Static Caravan</t>
  </si>
  <si>
    <t>Static Discos</t>
  </si>
  <si>
    <t>Static Guard</t>
  </si>
  <si>
    <t>Static Master</t>
  </si>
  <si>
    <t>Station 55</t>
  </si>
  <si>
    <t>StationZ</t>
  </si>
  <si>
    <t>Statler &amp; Waldorf</t>
  </si>
  <si>
    <t>STATLER&amp;W</t>
  </si>
  <si>
    <t>Statra Recordings</t>
  </si>
  <si>
    <t>Statrax</t>
  </si>
  <si>
    <t>Stattmusik</t>
  </si>
  <si>
    <t>Status (UK)</t>
  </si>
  <si>
    <t>Status Furniture</t>
  </si>
  <si>
    <t>Status Racing</t>
  </si>
  <si>
    <t>Status Recordings</t>
  </si>
  <si>
    <t>Status Records</t>
  </si>
  <si>
    <t>Staub</t>
  </si>
  <si>
    <t>Staubgold</t>
  </si>
  <si>
    <t>Staubgold (Germany)</t>
  </si>
  <si>
    <t>Staubgold Germany</t>
  </si>
  <si>
    <t>Stauffer Biscuit Company</t>
  </si>
  <si>
    <t>Staun USA</t>
  </si>
  <si>
    <t>Stax</t>
  </si>
  <si>
    <t>Stax (USA)</t>
  </si>
  <si>
    <t>Stax Uk</t>
  </si>
  <si>
    <t>Stax/Fantasy</t>
  </si>
  <si>
    <t>Stay Covered</t>
  </si>
  <si>
    <t>Stay Dri</t>
  </si>
  <si>
    <t>Stay Focused Marketing</t>
  </si>
  <si>
    <t>Stay Lifted Records</t>
  </si>
  <si>
    <t>Stay On Satin</t>
  </si>
  <si>
    <t>Stay Positive Productions</t>
  </si>
  <si>
    <t>Stay True Records</t>
  </si>
  <si>
    <t>Stay-Put</t>
  </si>
  <si>
    <t>Stayclean</t>
  </si>
  <si>
    <t>Stayfree</t>
  </si>
  <si>
    <t>Stayin' Up</t>
  </si>
  <si>
    <t>StayK</t>
  </si>
  <si>
    <t>Stayton</t>
  </si>
  <si>
    <t>Staytooned Entertainment</t>
  </si>
  <si>
    <t>Staywell</t>
  </si>
  <si>
    <t>Stazo</t>
  </si>
  <si>
    <t>STB</t>
  </si>
  <si>
    <t>STC</t>
  </si>
  <si>
    <t>STC Paperbacks</t>
  </si>
  <si>
    <t>STCROIX TRADING</t>
  </si>
  <si>
    <t>SteadePod</t>
  </si>
  <si>
    <t>Steadfast Records</t>
  </si>
  <si>
    <t>Steadicam</t>
  </si>
  <si>
    <t>Steady Betty, Inc</t>
  </si>
  <si>
    <t>Steady Grip</t>
  </si>
  <si>
    <t>Steady Mobbin'</t>
  </si>
  <si>
    <t>Steady Rollin' Records</t>
  </si>
  <si>
    <t>SteadyBoy Records</t>
  </si>
  <si>
    <t>Steadymate</t>
  </si>
  <si>
    <t>Steahly</t>
  </si>
  <si>
    <t>Steak &amp; Shrimp Records</t>
  </si>
  <si>
    <t>SteakBrands</t>
  </si>
  <si>
    <t>Stealth</t>
  </si>
  <si>
    <t>STEALTH CAM</t>
  </si>
  <si>
    <t>Stealth Cams-DISC</t>
  </si>
  <si>
    <t>Stealth Covers</t>
  </si>
  <si>
    <t>Stealth Head Covers</t>
  </si>
  <si>
    <t>Stealth Live</t>
  </si>
  <si>
    <t>Stealth Records</t>
  </si>
  <si>
    <t>Stealth Release</t>
  </si>
  <si>
    <t>StealthLock</t>
  </si>
  <si>
    <t>StealthSuit</t>
  </si>
  <si>
    <t>Steam (Germany)</t>
  </si>
  <si>
    <t>Steam Control</t>
  </si>
  <si>
    <t>Steam Creams and Oils</t>
  </si>
  <si>
    <t>Steam Fast</t>
  </si>
  <si>
    <t>STEAM PLANET CORP</t>
  </si>
  <si>
    <t>Steam Sauna Inc.</t>
  </si>
  <si>
    <t>Steam Widget (Previously known as Zebra Development)</t>
  </si>
  <si>
    <t>Steamboy</t>
  </si>
  <si>
    <t>SteamFast</t>
  </si>
  <si>
    <t>STEAMHAMME</t>
  </si>
  <si>
    <t>STEAMHAMMER</t>
  </si>
  <si>
    <t>Steamhammer Europe</t>
  </si>
  <si>
    <t>STEAMHAMMER RECORDS</t>
  </si>
  <si>
    <t>Steamhammer Uk</t>
  </si>
  <si>
    <t>Steamhammer Us</t>
  </si>
  <si>
    <t>Steamhammer Us (Spv)</t>
  </si>
  <si>
    <t>Steamist</t>
  </si>
  <si>
    <t>Stearn</t>
  </si>
  <si>
    <t>Stearn GS</t>
  </si>
  <si>
    <t>Stearns</t>
  </si>
  <si>
    <t>STEARNS (COLEMAN)</t>
  </si>
  <si>
    <t>STEARNS INC</t>
  </si>
  <si>
    <t>STEARNS PACKAGING CORPORATION</t>
  </si>
  <si>
    <t>Stearns/Mad Dog</t>
  </si>
  <si>
    <t>Steaz</t>
  </si>
  <si>
    <t>Steaz Energy</t>
  </si>
  <si>
    <t>STEBCO</t>
  </si>
  <si>
    <t>Stebco / Bond Street</t>
  </si>
  <si>
    <t>Stebco LLC</t>
  </si>
  <si>
    <t>STEBCO/BOND STREET LTD.</t>
  </si>
  <si>
    <t>Stebel</t>
  </si>
  <si>
    <t>Steccone</t>
  </si>
  <si>
    <t>Steck</t>
  </si>
  <si>
    <t>Steck Manufacturing</t>
  </si>
  <si>
    <t>Steck Mfg</t>
  </si>
  <si>
    <t>Steck Vaughn</t>
  </si>
  <si>
    <t>Steck-Vaughn</t>
  </si>
  <si>
    <t>Steck-Vaughn Company</t>
  </si>
  <si>
    <t>Stedi-Stock</t>
  </si>
  <si>
    <t>Stedman</t>
  </si>
  <si>
    <t>Steeda</t>
  </si>
  <si>
    <t>STEEELSERIES</t>
  </si>
  <si>
    <t>Steel by Design</t>
  </si>
  <si>
    <t>Steel Cage Records</t>
  </si>
  <si>
    <t>Steel City</t>
  </si>
  <si>
    <t>Steel City Productions</t>
  </si>
  <si>
    <t>Steel Darts</t>
  </si>
  <si>
    <t>Steel Drums Unlimited</t>
  </si>
  <si>
    <t>Steel Force</t>
  </si>
  <si>
    <t>Steel FX</t>
  </si>
  <si>
    <t>Steel Grip</t>
  </si>
  <si>
    <t>STEEL HORSE FABRICATIONS</t>
  </si>
  <si>
    <t>Steel Images</t>
  </si>
  <si>
    <t>STEEL KING</t>
  </si>
  <si>
    <t>Steel Partners</t>
  </si>
  <si>
    <t>Steel Partners Inc</t>
  </si>
  <si>
    <t>Steel Series</t>
  </si>
  <si>
    <t>Steel Series North America</t>
  </si>
  <si>
    <t>Steel Series North America Corp.</t>
  </si>
  <si>
    <t>Steel-Craft</t>
  </si>
  <si>
    <t>Steelcase</t>
  </si>
  <si>
    <t>SteelCloud, Inc</t>
  </si>
  <si>
    <t>Steelcraft</t>
  </si>
  <si>
    <t>STEELE</t>
  </si>
  <si>
    <t>Steele Products</t>
  </si>
  <si>
    <t>STEELE PRODUCTS CORP</t>
  </si>
  <si>
    <t>STEELEHOUSE</t>
  </si>
  <si>
    <t>Steeler Wholesale</t>
  </si>
  <si>
    <t>Steelers Whole Sale - Terrible Towels</t>
  </si>
  <si>
    <t>Steelers Wholesale</t>
  </si>
  <si>
    <t>Steelflex</t>
  </si>
  <si>
    <t>Steelite International</t>
  </si>
  <si>
    <t>Steelman</t>
  </si>
  <si>
    <t>Steelman Products</t>
  </si>
  <si>
    <t>STEELMASTER</t>
  </si>
  <si>
    <t>Steelmaster by MMF Ind.</t>
  </si>
  <si>
    <t>STEELMASTER by MMF Industries</t>
  </si>
  <si>
    <t>STEELMASTER by MMF IndustriesT</t>
  </si>
  <si>
    <t>STEELMATE</t>
  </si>
  <si>
    <t>Steelmate Co., Ltd</t>
  </si>
  <si>
    <t>SteelSeries</t>
  </si>
  <si>
    <t>SteelSeries ApS</t>
  </si>
  <si>
    <t>Steelseries North America Corp</t>
  </si>
  <si>
    <t>STEELWORKS BOLTMASTER</t>
  </si>
  <si>
    <t>SteelWorks Corporation</t>
  </si>
  <si>
    <t>STEENSTRA</t>
  </si>
  <si>
    <t>STEEPLECHASE</t>
  </si>
  <si>
    <t>Steerforth Press</t>
  </si>
  <si>
    <t>Steev Mike</t>
  </si>
  <si>
    <t>Stefan Grossman's</t>
  </si>
  <si>
    <t>Stefan Grossman's Guitar Workshop</t>
  </si>
  <si>
    <t>Stefani</t>
  </si>
  <si>
    <t>Stefano Cecchi</t>
  </si>
  <si>
    <t>STEFANO CECCHI RECORDS</t>
  </si>
  <si>
    <t>Stefano Patriarchi</t>
  </si>
  <si>
    <t>Stefco Industries</t>
  </si>
  <si>
    <t>Steffco International</t>
  </si>
  <si>
    <t>Steffes</t>
  </si>
  <si>
    <t>Steffy Wood</t>
  </si>
  <si>
    <t>STEFFY WOOD PRODUCTS</t>
  </si>
  <si>
    <t>Steger</t>
  </si>
  <si>
    <t>Steiff</t>
  </si>
  <si>
    <t>Stein World</t>
  </si>
  <si>
    <t>Steinbach</t>
  </si>
  <si>
    <t>Steinberg</t>
  </si>
  <si>
    <t>Steinberg (Yamaha)</t>
  </si>
  <si>
    <t>Steinberg Software</t>
  </si>
  <si>
    <t>Steinberger</t>
  </si>
  <si>
    <t>Steinel</t>
  </si>
  <si>
    <t>Steiner</t>
  </si>
  <si>
    <t>Steiner Binoculars</t>
  </si>
  <si>
    <t>Steiner Foods</t>
  </si>
  <si>
    <t>Steiner Sports</t>
  </si>
  <si>
    <t>STEINER SPORTS MARKETING, INC.</t>
  </si>
  <si>
    <t>Steiner Sports Memorabilia</t>
  </si>
  <si>
    <t>STEINER/BURRIS OPTICS</t>
  </si>
  <si>
    <t>Steinhausen</t>
  </si>
  <si>
    <t>Steinlauf &amp; Stoller</t>
  </si>
  <si>
    <t>Steinway &amp; Sons</t>
  </si>
  <si>
    <t>Stella &amp; Chewy's</t>
  </si>
  <si>
    <t>Stella &amp; jamie</t>
  </si>
  <si>
    <t>Stella and jamie</t>
  </si>
  <si>
    <t>STELLA CADENTE</t>
  </si>
  <si>
    <t>STELLA CHEWY S</t>
  </si>
  <si>
    <t>Stella Games</t>
  </si>
  <si>
    <t>Stella Mare</t>
  </si>
  <si>
    <t>stella mccarntney</t>
  </si>
  <si>
    <t>Stella McCartney</t>
  </si>
  <si>
    <t>STELLA MCCARTNEY SHEER</t>
  </si>
  <si>
    <t>Stella McCartney-Stella</t>
  </si>
  <si>
    <t>Stella White</t>
  </si>
  <si>
    <t>stellamccartney</t>
  </si>
  <si>
    <t>Stellanova</t>
  </si>
  <si>
    <t>STELLANUDE</t>
  </si>
  <si>
    <t>Stellar Cat Records</t>
  </si>
  <si>
    <t>Stellar Home</t>
  </si>
  <si>
    <t>Stellar Information Systems</t>
  </si>
  <si>
    <t>STELLAR LABS</t>
  </si>
  <si>
    <t>STELLAR LABS POWER</t>
  </si>
  <si>
    <t>Stellar Security</t>
  </si>
  <si>
    <t>Stelton</t>
  </si>
  <si>
    <t>Stem Organics</t>
  </si>
  <si>
    <t>Sten Source</t>
  </si>
  <si>
    <t>Stendhal</t>
  </si>
  <si>
    <t>Stenhouse Publishers</t>
  </si>
  <si>
    <t>StenSource</t>
  </si>
  <si>
    <t>Stentor</t>
  </si>
  <si>
    <t>Step</t>
  </si>
  <si>
    <t>Step &amp; Stride</t>
  </si>
  <si>
    <t>STEP 1</t>
  </si>
  <si>
    <t>Step 1 Uk</t>
  </si>
  <si>
    <t>Step 2</t>
  </si>
  <si>
    <t>STEP 2 CORP</t>
  </si>
  <si>
    <t>Step 2 Swing</t>
  </si>
  <si>
    <t>Step Ahead</t>
  </si>
  <si>
    <t>Step by Step</t>
  </si>
  <si>
    <t>STEP ONE M</t>
  </si>
  <si>
    <t>Step One Records</t>
  </si>
  <si>
    <t>Step Secure</t>
  </si>
  <si>
    <t>Step Steel</t>
  </si>
  <si>
    <t>Step Stretch</t>
  </si>
  <si>
    <t>Step Up</t>
  </si>
  <si>
    <t>Step Up Concepts, LLC</t>
  </si>
  <si>
    <t>Step-In Harness</t>
  </si>
  <si>
    <t>Step2</t>
  </si>
  <si>
    <t>StepChild</t>
  </si>
  <si>
    <t>Stephan Kesting</t>
  </si>
  <si>
    <t>Stephanie Dawn</t>
  </si>
  <si>
    <t>Stephanie Huckabee</t>
  </si>
  <si>
    <t>Stephanie Johnson</t>
  </si>
  <si>
    <t>Stephanie Levy</t>
  </si>
  <si>
    <t>Stephanie Matthew</t>
  </si>
  <si>
    <t>Stephanie Yap</t>
  </si>
  <si>
    <t>Stephanie Young</t>
  </si>
  <si>
    <t>Stephen Dweck</t>
  </si>
  <si>
    <t>STEPHEN GOULD</t>
  </si>
  <si>
    <t>Stephen Gould Corp</t>
  </si>
  <si>
    <t>Stephen Hayes</t>
  </si>
  <si>
    <t>Stephen Joseph</t>
  </si>
  <si>
    <t>Stephen Koepfer</t>
  </si>
  <si>
    <t>STEPHEN PHILLIP ENGEL</t>
  </si>
  <si>
    <t>Stephen Yearick</t>
  </si>
  <si>
    <t>Stephen's</t>
  </si>
  <si>
    <t>Stephens City</t>
  </si>
  <si>
    <t>Stephenson</t>
  </si>
  <si>
    <t>Stephi Varjan</t>
  </si>
  <si>
    <t>StepIt</t>
  </si>
  <si>
    <t>StepNStor</t>
  </si>
  <si>
    <t>Stepper Eyewear</t>
  </si>
  <si>
    <t>Steppin Muzak</t>
  </si>
  <si>
    <t>Steppin Muzak Records</t>
  </si>
  <si>
    <t>Steppin Stone</t>
  </si>
  <si>
    <t>Steppin Stone Entertainment</t>
  </si>
  <si>
    <t>Steppin' Large</t>
  </si>
  <si>
    <t>Steppin' Muzak</t>
  </si>
  <si>
    <t>Steps4Kids</t>
  </si>
  <si>
    <t>Steps4kids LLC</t>
  </si>
  <si>
    <t>StepWare</t>
  </si>
  <si>
    <t>STEREN</t>
  </si>
  <si>
    <t>Steren Electronics</t>
  </si>
  <si>
    <t>Steren Electronics, LLC</t>
  </si>
  <si>
    <t>STEREN-CUSTOM INSTALL</t>
  </si>
  <si>
    <t>Stereo Audio</t>
  </si>
  <si>
    <t>Stereo Deluxe</t>
  </si>
  <si>
    <t>Stereo Deluxe (USA)</t>
  </si>
  <si>
    <t>Stereo Productions</t>
  </si>
  <si>
    <t>STEREO TIM</t>
  </si>
  <si>
    <t>Stereo Time</t>
  </si>
  <si>
    <t>Stereotype Records</t>
  </si>
  <si>
    <t>STERI-FAB</t>
  </si>
  <si>
    <t>Steri-Pen</t>
  </si>
  <si>
    <t>Sterilight</t>
  </si>
  <si>
    <t>Sterilite</t>
  </si>
  <si>
    <t>SteriPEN</t>
  </si>
  <si>
    <t>Steripod</t>
  </si>
  <si>
    <t>Steris</t>
  </si>
  <si>
    <t>Sterisol</t>
  </si>
  <si>
    <t>STERLING</t>
  </si>
  <si>
    <t>Sterling &amp; Noble</t>
  </si>
  <si>
    <t>Sterling and briggs</t>
  </si>
  <si>
    <t>Sterling Arts</t>
  </si>
  <si>
    <t>Sterling Audio</t>
  </si>
  <si>
    <t>Sterling Billiards</t>
  </si>
  <si>
    <t>Sterling by Music Man</t>
  </si>
  <si>
    <t>Sterling Circle</t>
  </si>
  <si>
    <t>STERLING CREEK ENTERPRISES</t>
  </si>
  <si>
    <t>Sterling Ent</t>
  </si>
  <si>
    <t>Sterling for Pamella Roland</t>
  </si>
  <si>
    <t>Sterling Games</t>
  </si>
  <si>
    <t>Sterling Heights</t>
  </si>
  <si>
    <t>Sterling Inc.</t>
  </si>
  <si>
    <t>Sterling Industries</t>
  </si>
  <si>
    <t>STERLING INTERNATIONAL</t>
  </si>
  <si>
    <t>Sterling Intrntl Rescue</t>
  </si>
  <si>
    <t>STERLING PUB</t>
  </si>
  <si>
    <t>Sterling Pub Co Inc</t>
  </si>
  <si>
    <t>Sterling Publisher</t>
  </si>
  <si>
    <t>Sterling Publishin</t>
  </si>
  <si>
    <t>Sterling Publishing</t>
  </si>
  <si>
    <t>Sterling Publishing Co</t>
  </si>
  <si>
    <t>Sterling Publishing Co, Inc</t>
  </si>
  <si>
    <t>Sterling Publishing Co.</t>
  </si>
  <si>
    <t>Sterling Publishing Co., Inc.</t>
  </si>
  <si>
    <t>Sterling Rope</t>
  </si>
  <si>
    <t>Sterling Silver</t>
  </si>
  <si>
    <t>Sterling Sports</t>
  </si>
  <si>
    <t>Sterling Stairlifts</t>
  </si>
  <si>
    <t>Sterling Tree</t>
  </si>
  <si>
    <t>STERLING VIKRELL</t>
  </si>
  <si>
    <t>Sterling/Kohler Co</t>
  </si>
  <si>
    <t>Sterlingcraft</t>
  </si>
  <si>
    <t>STERLINGKINKEAD</t>
  </si>
  <si>
    <t>Stern Pinball</t>
  </si>
  <si>
    <t>Stern'S</t>
  </si>
  <si>
    <t>Stern's Africa</t>
  </si>
  <si>
    <t>Stern's Brasil</t>
  </si>
  <si>
    <t>Stern's Music</t>
  </si>
  <si>
    <t>Sterno</t>
  </si>
  <si>
    <t>STERNO GROUP THE</t>
  </si>
  <si>
    <t>Sternreiter</t>
  </si>
  <si>
    <t>Sterns</t>
  </si>
  <si>
    <t>Sterns Arc</t>
  </si>
  <si>
    <t>Sterns Arc Ltd</t>
  </si>
  <si>
    <t>Stetson</t>
  </si>
  <si>
    <t>STETSON BLACK</t>
  </si>
  <si>
    <t>Stetson Boots</t>
  </si>
  <si>
    <t>Stetson eyeglasses</t>
  </si>
  <si>
    <t>Stetson Hats</t>
  </si>
  <si>
    <t>STETSON RICH SUEDE</t>
  </si>
  <si>
    <t>STETSON VARIETY</t>
  </si>
  <si>
    <t>Steve</t>
  </si>
  <si>
    <t>Steve Harvey</t>
  </si>
  <si>
    <t>STEVE JACKSON GAMES</t>
  </si>
  <si>
    <t>Steve Jerman?</t>
  </si>
  <si>
    <t>Steve Jernigan</t>
  </si>
  <si>
    <t>Steve Kimock</t>
  </si>
  <si>
    <t>Steve Kimock Productions</t>
  </si>
  <si>
    <t>Steve Madden</t>
  </si>
  <si>
    <t>STEVE MADDEN - GIRL</t>
  </si>
  <si>
    <t>Steve Madden 4 The Cool People</t>
  </si>
  <si>
    <t>Steve Madden Bedding</t>
  </si>
  <si>
    <t>Steve Madden Dingo</t>
  </si>
  <si>
    <t>Steve Madden Fix's</t>
  </si>
  <si>
    <t>Steve Madden Kids</t>
  </si>
  <si>
    <t>STEVE MADDEN LTD</t>
  </si>
  <si>
    <t>Steve Madden Shoes</t>
  </si>
  <si>
    <t>Steve Madden Sunwear</t>
  </si>
  <si>
    <t>Steve Murray Inc</t>
  </si>
  <si>
    <t>Steve Rowley Prod</t>
  </si>
  <si>
    <t>Steve Silver Company</t>
  </si>
  <si>
    <t>Steve Sint</t>
  </si>
  <si>
    <t>Steve Wilson's</t>
  </si>
  <si>
    <t>Steve's Blinds and Wallpaper</t>
  </si>
  <si>
    <t>Steve's Designer Series Blinds</t>
  </si>
  <si>
    <t>Steve's Exclusive Collection Blinds</t>
  </si>
  <si>
    <t>Stevelle</t>
  </si>
  <si>
    <t>Steven</t>
  </si>
  <si>
    <t>Steven Alan</t>
  </si>
  <si>
    <t>Steven and Chris by Artcraft</t>
  </si>
  <si>
    <t>Steven By Steve Madden</t>
  </si>
  <si>
    <t>Steven F Zambo Prod</t>
  </si>
  <si>
    <t>Steven Halpern's Inner Peace Music</t>
  </si>
  <si>
    <t>Steven Lavaggi</t>
  </si>
  <si>
    <t>STEVEN M LEWERS &amp; ASSOCIATES</t>
  </si>
  <si>
    <t>Steven M. Lewers &amp; Associates</t>
  </si>
  <si>
    <t>Steven Raichlen</t>
  </si>
  <si>
    <t>Steven Slate Drums</t>
  </si>
  <si>
    <t>Steven Steve Madden</t>
  </si>
  <si>
    <t>Stevenson Entertainment</t>
  </si>
  <si>
    <t>Stevensville</t>
  </si>
  <si>
    <t>Stevia</t>
  </si>
  <si>
    <t>Stevie Mac New York</t>
  </si>
  <si>
    <t>Stevies</t>
  </si>
  <si>
    <t>Stevies Kids</t>
  </si>
  <si>
    <t>Stevies Steve Madden</t>
  </si>
  <si>
    <t>Stevita</t>
  </si>
  <si>
    <t>Stewart</t>
  </si>
  <si>
    <t>Stewart / Stand</t>
  </si>
  <si>
    <t>Stewart and Jasper Marketing</t>
  </si>
  <si>
    <t>STEWART DISTRIBUTION SERVICE LLC</t>
  </si>
  <si>
    <t>Stewart Golf</t>
  </si>
  <si>
    <t>Stewart Manufacturing Company</t>
  </si>
  <si>
    <t>Stewart Mfg. Co.</t>
  </si>
  <si>
    <t>STEWART PRODUCTS CO</t>
  </si>
  <si>
    <t>Stewart Stand</t>
  </si>
  <si>
    <t>Stewart Superior</t>
  </si>
  <si>
    <t>STEWART SURFBOARDS</t>
  </si>
  <si>
    <t>Stewart/Stand</t>
  </si>
  <si>
    <t>STEWART/SUPERIOR</t>
  </si>
  <si>
    <t>Stewartville</t>
  </si>
  <si>
    <t>Stex</t>
  </si>
  <si>
    <t>STF50-18</t>
  </si>
  <si>
    <t>STF50-24</t>
  </si>
  <si>
    <t>STH1841-1</t>
  </si>
  <si>
    <t>STH2531</t>
  </si>
  <si>
    <t>STI</t>
  </si>
  <si>
    <t>STI by Spectore</t>
  </si>
  <si>
    <t>STI CERTIFIED PRODUCT</t>
  </si>
  <si>
    <t>STI Certified Products, Inc</t>
  </si>
  <si>
    <t>STI Group</t>
  </si>
  <si>
    <t>STI GROUP INC.</t>
  </si>
  <si>
    <t>STI-CO</t>
  </si>
  <si>
    <t>STI-CO Industries</t>
  </si>
  <si>
    <t>Stichler Products</t>
  </si>
  <si>
    <t>Stick Aid</t>
  </si>
  <si>
    <t>Stick-e</t>
  </si>
  <si>
    <t>Stick-E Brands</t>
  </si>
  <si>
    <t>Stickitrac</t>
  </si>
  <si>
    <t>Stickman</t>
  </si>
  <si>
    <t>Stickman Classics</t>
  </si>
  <si>
    <t>Stickman Holland</t>
  </si>
  <si>
    <t>Stickman Records - (Import)</t>
  </si>
  <si>
    <t>Stickman Studios</t>
  </si>
  <si>
    <t>Stickmen Studios</t>
  </si>
  <si>
    <t>Sticko</t>
  </si>
  <si>
    <t>Sticko &amp; Jolee's</t>
  </si>
  <si>
    <t>Sticksister</t>
  </si>
  <si>
    <t>Sticky</t>
  </si>
  <si>
    <t>Sticky Dots</t>
  </si>
  <si>
    <t>Sticky Fingers</t>
  </si>
  <si>
    <t>Sticky Fingers Bakeries</t>
  </si>
  <si>
    <t>Sticky Paws</t>
  </si>
  <si>
    <t>Sticky Sheets</t>
  </si>
  <si>
    <t>Sticky Straps</t>
  </si>
  <si>
    <t>Sticky Tongue Farms</t>
  </si>
  <si>
    <t>Stickybear Software</t>
  </si>
  <si>
    <t>Stickyboy Records</t>
  </si>
  <si>
    <t>StickySheets</t>
  </si>
  <si>
    <t>Stiebel Eltron</t>
  </si>
  <si>
    <t>Stiefel</t>
  </si>
  <si>
    <t>Stiefel Entertainment</t>
  </si>
  <si>
    <t>Stiefel Laboratories</t>
  </si>
  <si>
    <t>Stiff Arm Records</t>
  </si>
  <si>
    <t>Stiff Records</t>
  </si>
  <si>
    <t>Stiffi</t>
  </si>
  <si>
    <t>Stiga</t>
  </si>
  <si>
    <t>Stiga America</t>
  </si>
  <si>
    <t>Stiga USA</t>
  </si>
  <si>
    <t>Stikfas</t>
  </si>
  <si>
    <t>Stikkiworks</t>
  </si>
  <si>
    <t>Stil</t>
  </si>
  <si>
    <t>Stil Jewelry</t>
  </si>
  <si>
    <t>Stil Vor Talent</t>
  </si>
  <si>
    <t>Stila</t>
  </si>
  <si>
    <t>Stila Cosmetics</t>
  </si>
  <si>
    <t>STILA STYLES, LLC.</t>
  </si>
  <si>
    <t>Stiletto Titanium Hammers</t>
  </si>
  <si>
    <t>Stiletto Tool Inc.</t>
  </si>
  <si>
    <t>Stiletto Tools</t>
  </si>
  <si>
    <t>Stilhaus by Nameeks</t>
  </si>
  <si>
    <t>Still</t>
  </si>
  <si>
    <t>Still Blu Parfums</t>
  </si>
  <si>
    <t>STILL JENNIFER LOPEZ</t>
  </si>
  <si>
    <t>Still Listening Productions</t>
  </si>
  <si>
    <t>Still Music Chicago</t>
  </si>
  <si>
    <t>still real records</t>
  </si>
  <si>
    <t>Still River Designs</t>
  </si>
  <si>
    <t>Stillborn Records</t>
  </si>
  <si>
    <t>Stillen</t>
  </si>
  <si>
    <t>Stilll</t>
  </si>
  <si>
    <t>Stillwater</t>
  </si>
  <si>
    <t>STILLWATER DESIGN-KICKER-HEADPHONES</t>
  </si>
  <si>
    <t>Stillwater Designs</t>
  </si>
  <si>
    <t>Stillwater Solutions</t>
  </si>
  <si>
    <t>Stillwood Galleries</t>
  </si>
  <si>
    <t>Stim-U-Dent</t>
  </si>
  <si>
    <t>Stimulus Brands</t>
  </si>
  <si>
    <t>Stimulus Brands LLC</t>
  </si>
  <si>
    <t>Stimulus Records</t>
  </si>
  <si>
    <t>Sting</t>
  </si>
  <si>
    <t>Sting Eze</t>
  </si>
  <si>
    <t>Sting Ray</t>
  </si>
  <si>
    <t>Stinger</t>
  </si>
  <si>
    <t>Stinger Electronics</t>
  </si>
  <si>
    <t>Stinger Tee</t>
  </si>
  <si>
    <t>Stinger Tees</t>
  </si>
  <si>
    <t>Stinger's</t>
  </si>
  <si>
    <t>Stinger's Gift Baskets</t>
  </si>
  <si>
    <t>Stingle Products</t>
  </si>
  <si>
    <t>Stingray</t>
  </si>
  <si>
    <t>Stingray Hydrofoils</t>
  </si>
  <si>
    <t>Stink Eaze</t>
  </si>
  <si>
    <t>Stink Eaze?</t>
  </si>
  <si>
    <t>Stink Free</t>
  </si>
  <si>
    <t>STINK FREE INC</t>
  </si>
  <si>
    <t>Stinky Records</t>
  </si>
  <si>
    <t>Stirling</t>
  </si>
  <si>
    <t>Stirrups Clothing Company</t>
  </si>
  <si>
    <t>Stitch's</t>
  </si>
  <si>
    <t>Stitch-A-Photo</t>
  </si>
  <si>
    <t>Stitches Athletic Gear</t>
  </si>
  <si>
    <t>Stitches Custom</t>
  </si>
  <si>
    <t>Stitches Detroit Tigers</t>
  </si>
  <si>
    <t>STITT Spark Plug</t>
  </si>
  <si>
    <t>STL International</t>
  </si>
  <si>
    <t>STM</t>
  </si>
  <si>
    <t>STM Bags</t>
  </si>
  <si>
    <t>STM Entertainment</t>
  </si>
  <si>
    <t>STN</t>
  </si>
  <si>
    <t>STO</t>
  </si>
  <si>
    <t>Sto-Fen</t>
  </si>
  <si>
    <t>Stober Farms</t>
  </si>
  <si>
    <t>STOCK SHOP</t>
  </si>
  <si>
    <t>Stockbridge</t>
  </si>
  <si>
    <t>Stockbridge Naturals</t>
  </si>
  <si>
    <t>Stockdale Technologies Stk</t>
  </si>
  <si>
    <t>Stockertown</t>
  </si>
  <si>
    <t>Stockfisch</t>
  </si>
  <si>
    <t>Stockfitting.Com</t>
  </si>
  <si>
    <t>Stockhausen</t>
  </si>
  <si>
    <t>Stockhausen Cleaners</t>
  </si>
  <si>
    <t>STOCKHOLM</t>
  </si>
  <si>
    <t>STOCKHOLM RECORDS</t>
  </si>
  <si>
    <t>Stockholm Records (Sweden)</t>
  </si>
  <si>
    <t>Stockli</t>
  </si>
  <si>
    <t>Stockmasters</t>
  </si>
  <si>
    <t>Stockport</t>
  </si>
  <si>
    <t>Stockton</t>
  </si>
  <si>
    <t>Stockton Heath Forge</t>
  </si>
  <si>
    <t>STOCKTON TOOL COMPANY</t>
  </si>
  <si>
    <t>Stocktones Music</t>
  </si>
  <si>
    <t>Stoecklein</t>
  </si>
  <si>
    <t>Stoeger</t>
  </si>
  <si>
    <t>Stoeger Arms</t>
  </si>
  <si>
    <t>STOEGER CANADA</t>
  </si>
  <si>
    <t>STOEGER INDUSTRIES</t>
  </si>
  <si>
    <t>Stoessel</t>
  </si>
  <si>
    <t>Stohlquist</t>
  </si>
  <si>
    <t>Stohlquist Waterware</t>
  </si>
  <si>
    <t>STOKABOKA</t>
  </si>
  <si>
    <t>Stokes Publishing</t>
  </si>
  <si>
    <t>Stokes Select</t>
  </si>
  <si>
    <t>Stokke</t>
  </si>
  <si>
    <t>Stokke Sleepi Bedding</t>
  </si>
  <si>
    <t>Stolen</t>
  </si>
  <si>
    <t>Stolen Transmission</t>
  </si>
  <si>
    <t>Stoll</t>
  </si>
  <si>
    <t>Stoltz</t>
  </si>
  <si>
    <t>STOLTZ INDUSTRIES INC 3153</t>
  </si>
  <si>
    <t>Stoltzfus Concentrates</t>
  </si>
  <si>
    <t>Stoltzfus Woodworking</t>
  </si>
  <si>
    <t>Stolzle</t>
  </si>
  <si>
    <t>Stomocur</t>
  </si>
  <si>
    <t>STOMP</t>
  </si>
  <si>
    <t>Stomp Design</t>
  </si>
  <si>
    <t>STOMP GRIP</t>
  </si>
  <si>
    <t>Stomp Oz</t>
  </si>
  <si>
    <t>Stomp Records</t>
  </si>
  <si>
    <t>Stompertime</t>
  </si>
  <si>
    <t>Stompertime Uk</t>
  </si>
  <si>
    <t>Stomvi</t>
  </si>
  <si>
    <t>Stonco</t>
  </si>
  <si>
    <t>Stone</t>
  </si>
  <si>
    <t>Stone &amp; Co.</t>
  </si>
  <si>
    <t>Stone Angel</t>
  </si>
  <si>
    <t>Stone Blue Jeans</t>
  </si>
  <si>
    <t>Stone Brewing Co.</t>
  </si>
  <si>
    <t>Stone By Stone</t>
  </si>
  <si>
    <t>STONE CARE INTERNATIONAL</t>
  </si>
  <si>
    <t>Stone City Records</t>
  </si>
  <si>
    <t>Stone Cottage Bedding</t>
  </si>
  <si>
    <t>Stone County</t>
  </si>
  <si>
    <t>Stone County Ironworks</t>
  </si>
  <si>
    <t>Stone Creek</t>
  </si>
  <si>
    <t>STONE CREEK LTD</t>
  </si>
  <si>
    <t>Stone Editions</t>
  </si>
  <si>
    <t>Stone Harbor</t>
  </si>
  <si>
    <t>Stone Healing</t>
  </si>
  <si>
    <t>Stone Island</t>
  </si>
  <si>
    <t>Stone Labs</t>
  </si>
  <si>
    <t>Stone Manufacturing</t>
  </si>
  <si>
    <t>Stone Mill</t>
  </si>
  <si>
    <t>Stone Mill Hardware</t>
  </si>
  <si>
    <t>Stone Mountain</t>
  </si>
  <si>
    <t>Stone Mountain Accessories Inc</t>
  </si>
  <si>
    <t>Stone Moutnain</t>
  </si>
  <si>
    <t>Stone Park</t>
  </si>
  <si>
    <t>Stone Quality Tools</t>
  </si>
  <si>
    <t>Stone Rose</t>
  </si>
  <si>
    <t>Stone Sermon Records</t>
  </si>
  <si>
    <t>Stone Temple Pilots</t>
  </si>
  <si>
    <t>Stonecutter</t>
  </si>
  <si>
    <t>Stoned Asia Music</t>
  </si>
  <si>
    <t>Stonefly</t>
  </si>
  <si>
    <t>Stonegate Design</t>
  </si>
  <si>
    <t>Stonegate Designs</t>
  </si>
  <si>
    <t>Stoneham</t>
  </si>
  <si>
    <t>STONEHOUSE PUBLISHING</t>
  </si>
  <si>
    <t>Stoneman</t>
  </si>
  <si>
    <t>Stoneman Ave Corp.</t>
  </si>
  <si>
    <t>Stoneman Ave. Corp.</t>
  </si>
  <si>
    <t>Stoneman Avenue</t>
  </si>
  <si>
    <t>Stoneman Avenue Corp.</t>
  </si>
  <si>
    <t>Stoneman Sports</t>
  </si>
  <si>
    <t>Stoner</t>
  </si>
  <si>
    <t>STONER INC</t>
  </si>
  <si>
    <t>Stones and Bones Kids</t>
  </si>
  <si>
    <t>Stones Throw</t>
  </si>
  <si>
    <t>StoneTec</t>
  </si>
  <si>
    <t>Stonewall</t>
  </si>
  <si>
    <t>Stonewall Kitchen</t>
  </si>
  <si>
    <t>Stoneware</t>
  </si>
  <si>
    <t>Stonewear Designs</t>
  </si>
  <si>
    <t>STONEWOOD</t>
  </si>
  <si>
    <t>StoneWorks</t>
  </si>
  <si>
    <t>Stoney Brook Botanicals</t>
  </si>
  <si>
    <t>Stoney Creek</t>
  </si>
  <si>
    <t>Stoney Creek Equipment Company</t>
  </si>
  <si>
    <t>Stoney Crook Records</t>
  </si>
  <si>
    <t>Stoney Point</t>
  </si>
  <si>
    <t>Stoney Point Inc.</t>
  </si>
  <si>
    <t>Stoney Records</t>
  </si>
  <si>
    <t>Stoney Wolf</t>
  </si>
  <si>
    <t>STONEY WOLF VIDEO PROD</t>
  </si>
  <si>
    <t>Stoney-Wolf</t>
  </si>
  <si>
    <t>Stoney-Wolf Prod</t>
  </si>
  <si>
    <t>Stony Brook</t>
  </si>
  <si>
    <t>Stony Brook Botanicals</t>
  </si>
  <si>
    <t>Stony Plain (Canada)</t>
  </si>
  <si>
    <t>Stony Plain Music</t>
  </si>
  <si>
    <t>Stony Point</t>
  </si>
  <si>
    <t>Stonybrook</t>
  </si>
  <si>
    <t>Stool International</t>
  </si>
  <si>
    <t>Stoopid Records</t>
  </si>
  <si>
    <t>Stooshy</t>
  </si>
  <si>
    <t>Stop &amp; Go</t>
  </si>
  <si>
    <t>Stop &amp; Go Int'l</t>
  </si>
  <si>
    <t>Stop &amp; Go International</t>
  </si>
  <si>
    <t>STOP Flats2</t>
  </si>
  <si>
    <t>Stop Staring</t>
  </si>
  <si>
    <t>Stopain</t>
  </si>
  <si>
    <t>StopTech</t>
  </si>
  <si>
    <t>STOR-A-FILE</t>
  </si>
  <si>
    <t>Stor-Dry</t>
  </si>
  <si>
    <t>Storage Appliance</t>
  </si>
  <si>
    <t>STORAGE APPLIANCE CORP</t>
  </si>
  <si>
    <t>STORAGE APPLIANCE CORP.</t>
  </si>
  <si>
    <t>Storage Appliance Corporation</t>
  </si>
  <si>
    <t>Storage Appliance Corporation (Moved to Clickfree)</t>
  </si>
  <si>
    <t>Storage Country</t>
  </si>
  <si>
    <t>Storage Solutions</t>
  </si>
  <si>
    <t>STORAGEDIMENSIONS</t>
  </si>
  <si>
    <t>StorageTek</t>
  </si>
  <si>
    <t>StorCase</t>
  </si>
  <si>
    <t>STORCASE TECNOLOGY</t>
  </si>
  <si>
    <t>STORCK</t>
  </si>
  <si>
    <t>Storck USA</t>
  </si>
  <si>
    <t>Storck USA, L.P.</t>
  </si>
  <si>
    <t>STORE BRANDS LLC</t>
  </si>
  <si>
    <t>STORE FOR</t>
  </si>
  <si>
    <t>STORE FOR MUSIC</t>
  </si>
  <si>
    <t>Store With Style</t>
  </si>
  <si>
    <t>Storefront Entertainment</t>
  </si>
  <si>
    <t>STOREHORSE INC</t>
  </si>
  <si>
    <t>STOREX</t>
  </si>
  <si>
    <t>STOREX INDUSTRIES CORPORATION</t>
  </si>
  <si>
    <t>Storey Publishing</t>
  </si>
  <si>
    <t>Stork</t>
  </si>
  <si>
    <t>Stork Craft</t>
  </si>
  <si>
    <t>Stork Craft Manfacturing Inc.</t>
  </si>
  <si>
    <t>Stork Sak</t>
  </si>
  <si>
    <t>Storkcraft</t>
  </si>
  <si>
    <t>Storkcraft Baby</t>
  </si>
  <si>
    <t>Storksak</t>
  </si>
  <si>
    <t>Storm</t>
  </si>
  <si>
    <t>Storm by Central</t>
  </si>
  <si>
    <t>Storm City</t>
  </si>
  <si>
    <t>STORM CITY ENTERTAINMENT</t>
  </si>
  <si>
    <t>STORM CITY ENTERTAINMENT INC</t>
  </si>
  <si>
    <t>STORM CITY GAMES</t>
  </si>
  <si>
    <t>Storm Duds</t>
  </si>
  <si>
    <t>STORM LAKE</t>
  </si>
  <si>
    <t>Storm Lake Barrels</t>
  </si>
  <si>
    <t>Storm Mountain Publishing</t>
  </si>
  <si>
    <t>Storm of London</t>
  </si>
  <si>
    <t>Storm Shield</t>
  </si>
  <si>
    <t>Storm Stress</t>
  </si>
  <si>
    <t>STORMCASE BY HARDIGG CASE</t>
  </si>
  <si>
    <t>Stormforce</t>
  </si>
  <si>
    <t>Stormline</t>
  </si>
  <si>
    <t>StormPro</t>
  </si>
  <si>
    <t>Stormregion</t>
  </si>
  <si>
    <t>Stormy Forest Productions</t>
  </si>
  <si>
    <t>Stormy Kromer</t>
  </si>
  <si>
    <t>Storvino</t>
  </si>
  <si>
    <t>Story in a Box</t>
  </si>
  <si>
    <t>Story N Song Records</t>
  </si>
  <si>
    <t>Story Of Blues</t>
  </si>
  <si>
    <t>Story of the Blues</t>
  </si>
  <si>
    <t>Storybook Heirlooms</t>
  </si>
  <si>
    <t>Storytime By Design</t>
  </si>
  <si>
    <t>Storyville</t>
  </si>
  <si>
    <t>Storyville Films</t>
  </si>
  <si>
    <t>Storyville Records</t>
  </si>
  <si>
    <t>Storz</t>
  </si>
  <si>
    <t>Storz &amp; Bickel</t>
  </si>
  <si>
    <t>Stott</t>
  </si>
  <si>
    <t>Stott Pilates</t>
  </si>
  <si>
    <t>Stoughton</t>
  </si>
  <si>
    <t>STOUT</t>
  </si>
  <si>
    <t>Stout Games</t>
  </si>
  <si>
    <t>STOUT industrial and commercial grade Products</t>
  </si>
  <si>
    <t>Stout Industries</t>
  </si>
  <si>
    <t>Stout Tool</t>
  </si>
  <si>
    <t>Stovall</t>
  </si>
  <si>
    <t>Stovall Products</t>
  </si>
  <si>
    <t>Stove Bright</t>
  </si>
  <si>
    <t>Stove Top</t>
  </si>
  <si>
    <t>Stovetop Extender</t>
  </si>
  <si>
    <t>Stowe</t>
  </si>
  <si>
    <t>Stowmaster</t>
  </si>
  <si>
    <t>Stowmaster Inc</t>
  </si>
  <si>
    <t>STP</t>
  </si>
  <si>
    <t>STR</t>
  </si>
  <si>
    <t>STR Digital Records</t>
  </si>
  <si>
    <t>STR-8UP Records</t>
  </si>
  <si>
    <t>Str8 Game Records</t>
  </si>
  <si>
    <t>Str8 Lace Records</t>
  </si>
  <si>
    <t>Str8 Up Music</t>
  </si>
  <si>
    <t>STRAC TECHNOLOGIES</t>
  </si>
  <si>
    <t>Stradella</t>
  </si>
  <si>
    <t>Stradivarius</t>
  </si>
  <si>
    <t>Stragames</t>
  </si>
  <si>
    <t>Strahl</t>
  </si>
  <si>
    <t>Straight Arrow</t>
  </si>
  <si>
    <t>Straight Arrow Products D</t>
  </si>
  <si>
    <t>STRAIGHT ARROW PRODUCTS, INC</t>
  </si>
  <si>
    <t>Straight Forward</t>
  </si>
  <si>
    <t>Straight Line</t>
  </si>
  <si>
    <t>Straight Line Designs</t>
  </si>
  <si>
    <t>Straight Line Performance</t>
  </si>
  <si>
    <t>Straight Line Records</t>
  </si>
  <si>
    <t>Straight Off Da Chai</t>
  </si>
  <si>
    <t>Straight On Records</t>
  </si>
  <si>
    <t>Straight Profit</t>
  </si>
  <si>
    <t>Straightway Records</t>
  </si>
  <si>
    <t>Strainers</t>
  </si>
  <si>
    <t>Strait-Line</t>
  </si>
  <si>
    <t>Straka</t>
  </si>
  <si>
    <t>Strand Home Video</t>
  </si>
  <si>
    <t>STRAND RELEASING</t>
  </si>
  <si>
    <t>Strang</t>
  </si>
  <si>
    <t>Strang Communications Co.</t>
  </si>
  <si>
    <t>Strange &amp; Beautiful Music</t>
  </si>
  <si>
    <t>Strange Attractors</t>
  </si>
  <si>
    <t>Strange Famous Records</t>
  </si>
  <si>
    <t>Strange Fruit (UK)</t>
  </si>
  <si>
    <t>Strange Music</t>
  </si>
  <si>
    <t>Strange Music/MSC Entertainment</t>
  </si>
  <si>
    <t>Strange, Inc</t>
  </si>
  <si>
    <t>STRANGEco</t>
  </si>
  <si>
    <t>Strangefamousrecords</t>
  </si>
  <si>
    <t>Strangefolk</t>
  </si>
  <si>
    <t>Strap-Pac</t>
  </si>
  <si>
    <t>Strapbinder</t>
  </si>
  <si>
    <t>Strapless</t>
  </si>
  <si>
    <t>Strasburg</t>
  </si>
  <si>
    <t>Strassburg</t>
  </si>
  <si>
    <t>Strat-o-Matic</t>
  </si>
  <si>
    <t>Strata</t>
  </si>
  <si>
    <t>Strata Furniture</t>
  </si>
  <si>
    <t>STRATA GEMS</t>
  </si>
  <si>
    <t>Strata Publishing</t>
  </si>
  <si>
    <t>Stratas Foods Llc</t>
  </si>
  <si>
    <t>Stratastones</t>
  </si>
  <si>
    <t>STRATEGIC</t>
  </si>
  <si>
    <t>Strategic Distribution, LP</t>
  </si>
  <si>
    <t>Strategic Marketing</t>
  </si>
  <si>
    <t>STRATEGIC ORIENT SOURCING-1</t>
  </si>
  <si>
    <t>STRATEGIC PRODUCT DISTRIBUTION</t>
  </si>
  <si>
    <t>Strategic Space</t>
  </si>
  <si>
    <t>Strategic Tool and Equipment</t>
  </si>
  <si>
    <t>Strategic Tools</t>
  </si>
  <si>
    <t>Strategic Tools and Equipment</t>
  </si>
  <si>
    <t>Strategy First</t>
  </si>
  <si>
    <t>STRATEGY FIRST, INC. #2</t>
  </si>
  <si>
    <t>Stratford</t>
  </si>
  <si>
    <t>STRATHMORE</t>
  </si>
  <si>
    <t>Strathmore Paper</t>
  </si>
  <si>
    <t>STRATIS</t>
  </si>
  <si>
    <t>Stratitec</t>
  </si>
  <si>
    <t>Stratmosphere</t>
  </si>
  <si>
    <t>Stratos</t>
  </si>
  <si>
    <t>Stratostream</t>
  </si>
  <si>
    <t>STRATTON CUSTOM TC ACCESSORIES</t>
  </si>
  <si>
    <t>Stratton Picture &amp; Mirror</t>
  </si>
  <si>
    <t>Strattoos</t>
  </si>
  <si>
    <t>Stratus</t>
  </si>
  <si>
    <t>Straw Studios</t>
  </si>
  <si>
    <t>Strawberry Shortcake</t>
  </si>
  <si>
    <t>Strawhouse</t>
  </si>
  <si>
    <t>Stray Dog Designs</t>
  </si>
  <si>
    <t>Streaks 'N Tips</t>
  </si>
  <si>
    <t>Streakwave Wireless</t>
  </si>
  <si>
    <t>Stream Machine</t>
  </si>
  <si>
    <t>Stream Tv Networks Inc</t>
  </si>
  <si>
    <t>Stream Works</t>
  </si>
  <si>
    <t>STREAMHAMM</t>
  </si>
  <si>
    <t>STREAMING NETWORKS</t>
  </si>
  <si>
    <t>Streamlight</t>
  </si>
  <si>
    <t>STREAMLIGHT INC</t>
  </si>
  <si>
    <t>Streamline</t>
  </si>
  <si>
    <t>Streamline Design</t>
  </si>
  <si>
    <t>STREAMLT</t>
  </si>
  <si>
    <t>Streamside Designs</t>
  </si>
  <si>
    <t>StreamWorks</t>
  </si>
  <si>
    <t>STREAMWORKS INC</t>
  </si>
  <si>
    <t>Strech Island</t>
  </si>
  <si>
    <t>Streck</t>
  </si>
  <si>
    <t>Strecth Island Fruit Leather</t>
  </si>
  <si>
    <t>Streekers</t>
  </si>
  <si>
    <t>Street &amp; Performance Electronics</t>
  </si>
  <si>
    <t>Street &amp; Smith's Sports Group, Inc</t>
  </si>
  <si>
    <t>STREET &amp; STEEL</t>
  </si>
  <si>
    <t>Street Anarchy</t>
  </si>
  <si>
    <t>Street Anthem</t>
  </si>
  <si>
    <t>Street Beat Records</t>
  </si>
  <si>
    <t>Street Bikes Unlimited</t>
  </si>
  <si>
    <t>Street Fame Music Group</t>
  </si>
  <si>
    <t>STREET FAME RECORDS, INC</t>
  </si>
  <si>
    <t>Street Feet</t>
  </si>
  <si>
    <t>Street Fighter</t>
  </si>
  <si>
    <t>Street Flava Records</t>
  </si>
  <si>
    <t>Street Flavor</t>
  </si>
  <si>
    <t>Street Freakz</t>
  </si>
  <si>
    <t>STREET FX</t>
  </si>
  <si>
    <t>Street Glow</t>
  </si>
  <si>
    <t>Street Gold</t>
  </si>
  <si>
    <t>Street Gospel</t>
  </si>
  <si>
    <t>Street Grind</t>
  </si>
  <si>
    <t>Street Heat</t>
  </si>
  <si>
    <t>Street Hustler</t>
  </si>
  <si>
    <t>Street Kingz Entertainment</t>
  </si>
  <si>
    <t>Street Knowledge</t>
  </si>
  <si>
    <t>Street Level</t>
  </si>
  <si>
    <t>Street Life</t>
  </si>
  <si>
    <t>Street Life (Rap)</t>
  </si>
  <si>
    <t>Street Master</t>
  </si>
  <si>
    <t>Street Media</t>
  </si>
  <si>
    <t>Street Money</t>
  </si>
  <si>
    <t>Street Noize Records</t>
  </si>
  <si>
    <t>Street Performance</t>
  </si>
  <si>
    <t>Street Performance Cold Air Intake</t>
  </si>
  <si>
    <t>Street Performance Throttle Body Spacer</t>
  </si>
  <si>
    <t>Street Racers</t>
  </si>
  <si>
    <t>Street Records</t>
  </si>
  <si>
    <t>Street Scene</t>
  </si>
  <si>
    <t>Street Scene Bumper Cover</t>
  </si>
  <si>
    <t>Street Scene Driving Light</t>
  </si>
  <si>
    <t>Street Scene Fender Flares</t>
  </si>
  <si>
    <t>Street Scene Fender Vents</t>
  </si>
  <si>
    <t>Street Scene Gauge Face</t>
  </si>
  <si>
    <t>Street Scene Grille</t>
  </si>
  <si>
    <t>Street Scene Grille Insert</t>
  </si>
  <si>
    <t>Street Scene Hitch</t>
  </si>
  <si>
    <t>Street Scene Hitch Cover</t>
  </si>
  <si>
    <t>Street Scene Hood</t>
  </si>
  <si>
    <t>Street Scene Hood Scoop</t>
  </si>
  <si>
    <t>Street Scene License Plate Bracket</t>
  </si>
  <si>
    <t>Street Scene License Plate Light</t>
  </si>
  <si>
    <t>Street Scene Mirror</t>
  </si>
  <si>
    <t>Street Scene Roll Pan</t>
  </si>
  <si>
    <t>Street Scene Side Skirts</t>
  </si>
  <si>
    <t>Street Scene Tail Light Lens</t>
  </si>
  <si>
    <t>Street Scene Tailgate Handle Relocator</t>
  </si>
  <si>
    <t>Street Scene Valance</t>
  </si>
  <si>
    <t>Street Scene Wiper Cowl</t>
  </si>
  <si>
    <t>Street Series</t>
  </si>
  <si>
    <t>Street Show Records</t>
  </si>
  <si>
    <t>Street Skillz</t>
  </si>
  <si>
    <t>Street Sounds</t>
  </si>
  <si>
    <t>Street Stars</t>
  </si>
  <si>
    <t>Street Street Communications, Inc</t>
  </si>
  <si>
    <t>Street Street Music</t>
  </si>
  <si>
    <t>Street Strider</t>
  </si>
  <si>
    <t>Street Surfing</t>
  </si>
  <si>
    <t>Street Sweeper Social Club</t>
  </si>
  <si>
    <t>Street Talk Publishing</t>
  </si>
  <si>
    <t>Street Tennis</t>
  </si>
  <si>
    <t>Street Wise</t>
  </si>
  <si>
    <t>Streetbeatcustoms</t>
  </si>
  <si>
    <t>Streetcars</t>
  </si>
  <si>
    <t>Streeter Music</t>
  </si>
  <si>
    <t>Streetfx</t>
  </si>
  <si>
    <t>StreetGlow</t>
  </si>
  <si>
    <t>StreetGlow, Inc.</t>
  </si>
  <si>
    <t>Streethustle</t>
  </si>
  <si>
    <t>Streetlaw Records</t>
  </si>
  <si>
    <t>Streetlight Entertainment</t>
  </si>
  <si>
    <t>Streets Ahead</t>
  </si>
  <si>
    <t>Streets Of Cali</t>
  </si>
  <si>
    <t>StreetWise</t>
  </si>
  <si>
    <t>Streetwise Security Products</t>
  </si>
  <si>
    <t>Streits</t>
  </si>
  <si>
    <t>Stren</t>
  </si>
  <si>
    <t>STREN FISHING LINES</t>
  </si>
  <si>
    <t>STRENESSE</t>
  </si>
  <si>
    <t>Strength and Conditioning</t>
  </si>
  <si>
    <t>Strength Master</t>
  </si>
  <si>
    <t>STRENGTH SYSTEMS</t>
  </si>
  <si>
    <t>Strength Systems USA</t>
  </si>
  <si>
    <t>STRENGTH TECH</t>
  </si>
  <si>
    <t>Strepvax</t>
  </si>
  <si>
    <t>Stress Dex</t>
  </si>
  <si>
    <t>Stress Less</t>
  </si>
  <si>
    <t>Stretch 'n Dust</t>
  </si>
  <si>
    <t>Stretch Archives</t>
  </si>
  <si>
    <t>Stretch Island</t>
  </si>
  <si>
    <t>Stretch Island Fruit</t>
  </si>
  <si>
    <t>Stretch Lace</t>
  </si>
  <si>
    <t>Stretch Mate</t>
  </si>
  <si>
    <t>Stretch n Dust</t>
  </si>
  <si>
    <t>Stretch Records</t>
  </si>
  <si>
    <t>Stretch X</t>
  </si>
  <si>
    <t>Stretch-Tite</t>
  </si>
  <si>
    <t>Stretchflex</t>
  </si>
  <si>
    <t>StretchRite</t>
  </si>
  <si>
    <t>Stretchy</t>
  </si>
  <si>
    <t>Stribel</t>
  </si>
  <si>
    <t>Stribel Fuel Pump Relay</t>
  </si>
  <si>
    <t>Strictly Bass</t>
  </si>
  <si>
    <t>Strictly Busine</t>
  </si>
  <si>
    <t>Strictly for Kids</t>
  </si>
  <si>
    <t>Strictly Hype Records (SHR)</t>
  </si>
  <si>
    <t>Strictly Rhythm</t>
  </si>
  <si>
    <t>Strictly Rhythm Records</t>
  </si>
  <si>
    <t>Stride</t>
  </si>
  <si>
    <t>Stride Inc.</t>
  </si>
  <si>
    <t>Stride Rite</t>
  </si>
  <si>
    <t>Stride Rite - Children's Shoes</t>
  </si>
  <si>
    <t>Stride Rite Slippers</t>
  </si>
  <si>
    <t>Stride Tool Inc</t>
  </si>
  <si>
    <t>STRIDE WRITING</t>
  </si>
  <si>
    <t>Stride, Inc</t>
  </si>
  <si>
    <t>Stride, Inc.</t>
  </si>
  <si>
    <t>Strider Knives Inc</t>
  </si>
  <si>
    <t>STRIDER KNIVES, INC</t>
  </si>
  <si>
    <t>Strider Sports</t>
  </si>
  <si>
    <t>Stridex</t>
  </si>
  <si>
    <t>Strike</t>
  </si>
  <si>
    <t>Strike First Records</t>
  </si>
  <si>
    <t>Strike Force</t>
  </si>
  <si>
    <t>Strike Force Entertainment</t>
  </si>
  <si>
    <t>Strike King</t>
  </si>
  <si>
    <t>STRIKE KING (PL) *EDI</t>
  </si>
  <si>
    <t>STRIKE KING LURE CO ***EDI***</t>
  </si>
  <si>
    <t>Strike Master</t>
  </si>
  <si>
    <t>Strike Pro</t>
  </si>
  <si>
    <t>Strike Zone</t>
  </si>
  <si>
    <t>Strikeforce</t>
  </si>
  <si>
    <t>StrikeMaster</t>
  </si>
  <si>
    <t>Striker</t>
  </si>
  <si>
    <t>Striker Post Drivers</t>
  </si>
  <si>
    <t>Striker Sports</t>
  </si>
  <si>
    <t>Striking</t>
  </si>
  <si>
    <t>String Jazz</t>
  </si>
  <si>
    <t>String Letter</t>
  </si>
  <si>
    <t>String Letter Publishing</t>
  </si>
  <si>
    <t>String Master</t>
  </si>
  <si>
    <t>String Swing</t>
  </si>
  <si>
    <t>String Thing USA</t>
  </si>
  <si>
    <t>Stringer's</t>
  </si>
  <si>
    <t>Stringer's Gift Basket</t>
  </si>
  <si>
    <t>Stringer's Gift Baskets</t>
  </si>
  <si>
    <t>Stringers</t>
  </si>
  <si>
    <t>Stringers Gift Baskets</t>
  </si>
  <si>
    <t>Stringers, LLC.</t>
  </si>
  <si>
    <t>Stringliner</t>
  </si>
  <si>
    <t>Stringtown</t>
  </si>
  <si>
    <t>Strip City Records</t>
  </si>
  <si>
    <t>Stripteaser</t>
  </si>
  <si>
    <t>Strive Hard</t>
  </si>
  <si>
    <t>StriVectin</t>
  </si>
  <si>
    <t>Strix Systems</t>
  </si>
  <si>
    <t>Strobel</t>
  </si>
  <si>
    <t>Strobie</t>
  </si>
  <si>
    <t>Strobie Records</t>
  </si>
  <si>
    <t>Stroboframe</t>
  </si>
  <si>
    <t>Stroh's</t>
  </si>
  <si>
    <t>Stroheim and Romann</t>
  </si>
  <si>
    <t>STROKE SOLUTIONS INC.</t>
  </si>
  <si>
    <t>Strokebuilder</t>
  </si>
  <si>
    <t>Strokeland Records</t>
  </si>
  <si>
    <t>Stroll Air</t>
  </si>
  <si>
    <t>Stroll Eez</t>
  </si>
  <si>
    <t>Stroll-A-Tune</t>
  </si>
  <si>
    <t>Stroll-Air</t>
  </si>
  <si>
    <t>Stroll-Smart</t>
  </si>
  <si>
    <t>Stromberg</t>
  </si>
  <si>
    <t>Stromberg Carlson</t>
  </si>
  <si>
    <t>Stromgren</t>
  </si>
  <si>
    <t>Stromgren Support</t>
  </si>
  <si>
    <t>Strong Arm</t>
  </si>
  <si>
    <t>Strong Games</t>
  </si>
  <si>
    <t>Strong Hand Tools</t>
  </si>
  <si>
    <t>STRONG HOLD</t>
  </si>
  <si>
    <t>Strong Yoga</t>
  </si>
  <si>
    <t>StrongArm</t>
  </si>
  <si>
    <t>StrongArm Mobility</t>
  </si>
  <si>
    <t>Strongholder</t>
  </si>
  <si>
    <t>Strongid</t>
  </si>
  <si>
    <t>StrongLite</t>
  </si>
  <si>
    <t>Strongsville</t>
  </si>
  <si>
    <t>Stroudavarious Records</t>
  </si>
  <si>
    <t>Stroudsburg</t>
  </si>
  <si>
    <t>Structural Industries</t>
  </si>
  <si>
    <t>STRUCTURAL PLASTICS</t>
  </si>
  <si>
    <t>Structural ROMate</t>
  </si>
  <si>
    <t>Structure</t>
  </si>
  <si>
    <t>STRUCTURED CABLE PRODUCTS</t>
  </si>
  <si>
    <t>Structured Green</t>
  </si>
  <si>
    <t>Strugglin &amp; Strivin</t>
  </si>
  <si>
    <t>struhling original</t>
  </si>
  <si>
    <t>Strukture</t>
  </si>
  <si>
    <t>Strummer Recordings/GSL/Universal</t>
  </si>
  <si>
    <t>Strunal</t>
  </si>
  <si>
    <t>Strup</t>
  </si>
  <si>
    <t>Strut</t>
  </si>
  <si>
    <t>Strut (Studio K7)</t>
  </si>
  <si>
    <t>Strut Records</t>
  </si>
  <si>
    <t>STRUTT</t>
  </si>
  <si>
    <t>Stryker Watch</t>
  </si>
  <si>
    <t>Stryker-Post Publications</t>
  </si>
  <si>
    <t>Stryx Systems</t>
  </si>
  <si>
    <t>STS</t>
  </si>
  <si>
    <t>STS Company</t>
  </si>
  <si>
    <t>STS Sports Training Systems</t>
  </si>
  <si>
    <t>STS Turbo</t>
  </si>
  <si>
    <t>Stuart</t>
  </si>
  <si>
    <t>Stuart &amp; Laud</t>
  </si>
  <si>
    <t>Stuart B. Utgaard</t>
  </si>
  <si>
    <t>Stuart Consumer Product Labs</t>
  </si>
  <si>
    <t>Stuart Consumer Product Labs.</t>
  </si>
  <si>
    <t>Stuart Dunkel</t>
  </si>
  <si>
    <t>Stuart Weitzman</t>
  </si>
  <si>
    <t>Stuart Weitzman Bridal</t>
  </si>
  <si>
    <t>Stuart Weitzman Collection</t>
  </si>
  <si>
    <t>Stuart Weitzman Evening</t>
  </si>
  <si>
    <t>Stuart Weitzman Kids</t>
  </si>
  <si>
    <t>Stubb's</t>
  </si>
  <si>
    <t>Stubben</t>
  </si>
  <si>
    <t>Stubborn Dog In-Ground Fence</t>
  </si>
  <si>
    <t>Stubborn Dog Receiver</t>
  </si>
  <si>
    <t>Stuburt</t>
  </si>
  <si>
    <t>Stuck on Tools</t>
  </si>
  <si>
    <t>Stud</t>
  </si>
  <si>
    <t>Stud Bar</t>
  </si>
  <si>
    <t>Stud Boy</t>
  </si>
  <si>
    <t>Stud Chopper</t>
  </si>
  <si>
    <t>Stud Muffins</t>
  </si>
  <si>
    <t>StudentBackup</t>
  </si>
  <si>
    <t>Studex</t>
  </si>
  <si>
    <t>Studio</t>
  </si>
  <si>
    <t>Studio / Sterling</t>
  </si>
  <si>
    <t>Studio 1 (Wolfgang Voigt)</t>
  </si>
  <si>
    <t>Studio 17</t>
  </si>
  <si>
    <t>Studio 17 Prom Dresses</t>
  </si>
  <si>
    <t>Studio 19 Collection</t>
  </si>
  <si>
    <t>Studio 35</t>
  </si>
  <si>
    <t>Studio 411</t>
  </si>
  <si>
    <t>Studio 49</t>
  </si>
  <si>
    <t>Studio 773</t>
  </si>
  <si>
    <t>Studio 9</t>
  </si>
  <si>
    <t>Studio Acoustics</t>
  </si>
  <si>
    <t>Studio Ape</t>
  </si>
  <si>
    <t>Studio Arts</t>
  </si>
  <si>
    <t>Studio Arts LLC</t>
  </si>
  <si>
    <t>Studio Barse</t>
  </si>
  <si>
    <t>Studio Basics</t>
  </si>
  <si>
    <t>Studio Beauty Mix</t>
  </si>
  <si>
    <t>Studio Brilliant</t>
  </si>
  <si>
    <t>Studio By Sculpey</t>
  </si>
  <si>
    <t>Studio Canal</t>
  </si>
  <si>
    <t>Studio City</t>
  </si>
  <si>
    <t>Studio Designs</t>
  </si>
  <si>
    <t>Studio Designs eyeglasses</t>
  </si>
  <si>
    <t>Studio Designs Eyewear</t>
  </si>
  <si>
    <t>Studio Designs sunglasses</t>
  </si>
  <si>
    <t>Studio Devil</t>
  </si>
  <si>
    <t>Studio Distribution</t>
  </si>
  <si>
    <t>Studio Dynamics</t>
  </si>
  <si>
    <t>Studio eWorks Inc.</t>
  </si>
  <si>
    <t>Studio Gear</t>
  </si>
  <si>
    <t>Studio Home Entertainment</t>
  </si>
  <si>
    <t>Studio Italia Design</t>
  </si>
  <si>
    <t>Studio K7</t>
  </si>
  <si>
    <t>Studio Latino</t>
  </si>
  <si>
    <t>Studio M by Max Studio</t>
  </si>
  <si>
    <t>Studio Nazar Inc</t>
  </si>
  <si>
    <t>Studio One Up Designs</t>
  </si>
  <si>
    <t>Studio Petra Azar</t>
  </si>
  <si>
    <t>Studio Pollini</t>
  </si>
  <si>
    <t>Studio Productions</t>
  </si>
  <si>
    <t>Studio Projects</t>
  </si>
  <si>
    <t>Studio RTA</t>
  </si>
  <si>
    <t>Studio Showtime</t>
  </si>
  <si>
    <t>Studio Silver</t>
  </si>
  <si>
    <t>Studio Silversmith</t>
  </si>
  <si>
    <t>Studio Silversmiths</t>
  </si>
  <si>
    <t>Studio Slivermith</t>
  </si>
  <si>
    <t>Studio Sterling</t>
  </si>
  <si>
    <t>Studio Time</t>
  </si>
  <si>
    <t>Studio Tu</t>
  </si>
  <si>
    <t>Studio Viz Media</t>
  </si>
  <si>
    <t>Studio West</t>
  </si>
  <si>
    <t>Studio Works</t>
  </si>
  <si>
    <t>Studio19 Collection</t>
  </si>
  <si>
    <t>Studioball</t>
  </si>
  <si>
    <t>Studiologic</t>
  </si>
  <si>
    <t>Studios Borinquen</t>
  </si>
  <si>
    <t>Studiotech</t>
  </si>
  <si>
    <t>StudioTech, Inc</t>
  </si>
  <si>
    <t>Studor</t>
  </si>
  <si>
    <t>StudyDog</t>
  </si>
  <si>
    <t>Stuffed Animal House</t>
  </si>
  <si>
    <t>Stuffin Gourmet</t>
  </si>
  <si>
    <t>Stuffington Bear Factory</t>
  </si>
  <si>
    <t>Stuffitts</t>
  </si>
  <si>
    <t>Stufurhome</t>
  </si>
  <si>
    <t>Stuhrling</t>
  </si>
  <si>
    <t>Stuhrling original</t>
  </si>
  <si>
    <t>Stull</t>
  </si>
  <si>
    <t>STULLER INC</t>
  </si>
  <si>
    <t>Stumble Records</t>
  </si>
  <si>
    <t>Stunlock Studios</t>
  </si>
  <si>
    <t>STUNT</t>
  </si>
  <si>
    <t>Stunt Records</t>
  </si>
  <si>
    <t>Stunt Studios</t>
  </si>
  <si>
    <t>Stuntz X</t>
  </si>
  <si>
    <t>Stupell</t>
  </si>
  <si>
    <t>Stupell Industries</t>
  </si>
  <si>
    <t>Stupid Entertainment</t>
  </si>
  <si>
    <t>StupidDopeMoves</t>
  </si>
  <si>
    <t>Sturdi Products</t>
  </si>
  <si>
    <t>Sturdiwheat</t>
  </si>
  <si>
    <t>Sturgeon Bay</t>
  </si>
  <si>
    <t>sturhling original</t>
  </si>
  <si>
    <t>Sturling Original</t>
  </si>
  <si>
    <t>Stussy</t>
  </si>
  <si>
    <t>STW</t>
  </si>
  <si>
    <t>STX</t>
  </si>
  <si>
    <t>STX Golf</t>
  </si>
  <si>
    <t>Styilcon</t>
  </si>
  <si>
    <t>STYLE</t>
  </si>
  <si>
    <t>Style &amp; Co</t>
  </si>
  <si>
    <t>Style Asia</t>
  </si>
  <si>
    <t>Style Auto</t>
  </si>
  <si>
    <t>Style Biz USA</t>
  </si>
  <si>
    <t>STYLE COUNCIL</t>
  </si>
  <si>
    <t>Style Craft</t>
  </si>
  <si>
    <t>Style Craft Home Collection</t>
  </si>
  <si>
    <t>Style It Up</t>
  </si>
  <si>
    <t>Style King</t>
  </si>
  <si>
    <t>Style Line</t>
  </si>
  <si>
    <t>Style Naturale</t>
  </si>
  <si>
    <t>Style Records</t>
  </si>
  <si>
    <t>STYLE SCIENCE</t>
  </si>
  <si>
    <t>Style Setter</t>
  </si>
  <si>
    <t>Style Solutions</t>
  </si>
  <si>
    <t>Style Stalker</t>
  </si>
  <si>
    <t>Style-Wise.com</t>
  </si>
  <si>
    <t>Stylecast</t>
  </si>
  <si>
    <t>Stylecraft</t>
  </si>
  <si>
    <t>StyleCraft Home Collection</t>
  </si>
  <si>
    <t>StyleEase</t>
  </si>
  <si>
    <t>StyleKraft</t>
  </si>
  <si>
    <t>Stylemaster</t>
  </si>
  <si>
    <t>Stylemaster - Final Sale</t>
  </si>
  <si>
    <t>Stylemaster - Super Sale</t>
  </si>
  <si>
    <t>Stylemaster USA</t>
  </si>
  <si>
    <t>StyleNaturale by Barbara Boz</t>
  </si>
  <si>
    <t>StylePlus</t>
  </si>
  <si>
    <t>StyleScience</t>
  </si>
  <si>
    <t>Styletoyz</t>
  </si>
  <si>
    <t>Styletto</t>
  </si>
  <si>
    <t>Stylewise eyeglasses</t>
  </si>
  <si>
    <t>Styli Style</t>
  </si>
  <si>
    <t>Styli-Steals</t>
  </si>
  <si>
    <t>Styli-Style</t>
  </si>
  <si>
    <t>Stylicon</t>
  </si>
  <si>
    <t>Stylish Camping</t>
  </si>
  <si>
    <t>Stylish Window</t>
  </si>
  <si>
    <t>STYLIST WEAR</t>
  </si>
  <si>
    <t>Stylus</t>
  </si>
  <si>
    <t>Stylus Pen</t>
  </si>
  <si>
    <t>Stylus Records</t>
  </si>
  <si>
    <t>Styx River</t>
  </si>
  <si>
    <t>SU-2653</t>
  </si>
  <si>
    <t>Suarti</t>
  </si>
  <si>
    <t>Suave</t>
  </si>
  <si>
    <t>Suave - (import)</t>
  </si>
  <si>
    <t>Suave House Records</t>
  </si>
  <si>
    <t>Suavitel</t>
  </si>
  <si>
    <t>Sub City Records</t>
  </si>
  <si>
    <t>Sub Pop</t>
  </si>
  <si>
    <t>Sub Pop (USA)</t>
  </si>
  <si>
    <t>Sub Rosa</t>
  </si>
  <si>
    <t>Sub Rosa (Label)</t>
  </si>
  <si>
    <t>Sub Rosa Studios</t>
  </si>
  <si>
    <t>Sub Static</t>
  </si>
  <si>
    <t>Sub Urban Riot</t>
  </si>
  <si>
    <t>Sub-Zero-G</t>
  </si>
  <si>
    <t>Subaru</t>
  </si>
  <si>
    <t>Subarudo</t>
  </si>
  <si>
    <t>Subconscious Communications</t>
  </si>
  <si>
    <t>Subculture</t>
  </si>
  <si>
    <t>Subharmonic</t>
  </si>
  <si>
    <t>Subjekt</t>
  </si>
  <si>
    <t>Sublight</t>
  </si>
  <si>
    <t>Sublime</t>
  </si>
  <si>
    <t>Sublime Frequencies</t>
  </si>
  <si>
    <t>Sublime Learning</t>
  </si>
  <si>
    <t>Sublime Marketing Group</t>
  </si>
  <si>
    <t>Subliminal</t>
  </si>
  <si>
    <t>Subliminal Sounds</t>
  </si>
  <si>
    <t>Subliminal UK</t>
  </si>
  <si>
    <t>Sublingual</t>
  </si>
  <si>
    <t>Sublingual B Total</t>
  </si>
  <si>
    <t>Sublingual Products</t>
  </si>
  <si>
    <t>Submarine</t>
  </si>
  <si>
    <t>Submerge</t>
  </si>
  <si>
    <t>Submersible Music</t>
  </si>
  <si>
    <t>SUBMERSIBLE SYSTEMS</t>
  </si>
  <si>
    <t>Submission Fight Co.</t>
  </si>
  <si>
    <t>SUBPOP</t>
  </si>
  <si>
    <t>Subro</t>
  </si>
  <si>
    <t>subscript</t>
  </si>
  <si>
    <t>Subsonic</t>
  </si>
  <si>
    <t>Substance</t>
  </si>
  <si>
    <t>Substance Japan</t>
  </si>
  <si>
    <t>Substance Over Form Inc</t>
  </si>
  <si>
    <t>Substandard Records</t>
  </si>
  <si>
    <t>Subtekst</t>
  </si>
  <si>
    <t>SUBTIL</t>
  </si>
  <si>
    <t>Subtitled Records</t>
  </si>
  <si>
    <t>Subtle</t>
  </si>
  <si>
    <t>Suburban eyeglasses</t>
  </si>
  <si>
    <t>Suburban Home</t>
  </si>
  <si>
    <t>Suburban Noize</t>
  </si>
  <si>
    <t>Suburban Silk</t>
  </si>
  <si>
    <t>Subversemusic</t>
  </si>
  <si>
    <t>Subversive Cinema</t>
  </si>
  <si>
    <t>Subway</t>
  </si>
  <si>
    <t>Subzero</t>
  </si>
  <si>
    <t>SuCa Productions</t>
  </si>
  <si>
    <t>Sucaro</t>
  </si>
  <si>
    <t>Succes de Paris</t>
  </si>
  <si>
    <t>Success</t>
  </si>
  <si>
    <t>Success Apparel</t>
  </si>
  <si>
    <t>Success Television</t>
  </si>
  <si>
    <t>Success Works</t>
  </si>
  <si>
    <t>SUCCESSFUL KIDS INC</t>
  </si>
  <si>
    <t>Successories</t>
  </si>
  <si>
    <t>Succubus Custom</t>
  </si>
  <si>
    <t>Suckafree Records</t>
  </si>
  <si>
    <t>Sucralfate</t>
  </si>
  <si>
    <t>Sucrets</t>
  </si>
  <si>
    <t>Sud Electronic</t>
  </si>
  <si>
    <t>Sudafed</t>
  </si>
  <si>
    <t>Sudamericana</t>
  </si>
  <si>
    <t>Sudbury</t>
  </si>
  <si>
    <t>Sudden Change</t>
  </si>
  <si>
    <t>Sudden Death</t>
  </si>
  <si>
    <t>Sudden Impact/Gear 2000</t>
  </si>
  <si>
    <t>Sudden Shadows</t>
  </si>
  <si>
    <t>Suddenly Smooth</t>
  </si>
  <si>
    <t>Sudini</t>
  </si>
  <si>
    <t>Sudz</t>
  </si>
  <si>
    <t>Sue Devitt</t>
  </si>
  <si>
    <t>Sue Fit, Inc.</t>
  </si>
  <si>
    <t>Sue Fleming</t>
  </si>
  <si>
    <t>Sue Wong</t>
  </si>
  <si>
    <t>Sue? os</t>
  </si>
  <si>
    <t>Suede Wave</t>
  </si>
  <si>
    <t>Sufferah's Choice Recordings</t>
  </si>
  <si>
    <t>Suffering Man'S Char</t>
  </si>
  <si>
    <t>Suffern</t>
  </si>
  <si>
    <t>Suffolk</t>
  </si>
  <si>
    <t>Sufix</t>
  </si>
  <si>
    <t>SUFIX FISHING N. AMERICA INC</t>
  </si>
  <si>
    <t>SUFIX FISHING N.A.</t>
  </si>
  <si>
    <t>Sufix Usa, Inc.</t>
  </si>
  <si>
    <t>Suga Shack Music</t>
  </si>
  <si>
    <t>Sugal</t>
  </si>
  <si>
    <t>Sugar</t>
  </si>
  <si>
    <t>Sugar Babies</t>
  </si>
  <si>
    <t>Sugar Bean Jewelry</t>
  </si>
  <si>
    <t>Sugar Bear Records</t>
  </si>
  <si>
    <t>Sugar Foods</t>
  </si>
  <si>
    <t>SUGAR FOODS CORP</t>
  </si>
  <si>
    <t>Sugar Foods Corporation</t>
  </si>
  <si>
    <t>Sugar Free</t>
  </si>
  <si>
    <t>Sugar Grove</t>
  </si>
  <si>
    <t>Sugar Hill</t>
  </si>
  <si>
    <t>Sugar in the Raw</t>
  </si>
  <si>
    <t>Sugar Land</t>
  </si>
  <si>
    <t>Sugar Music (Italy)</t>
  </si>
  <si>
    <t>Sugar Plum Inc</t>
  </si>
  <si>
    <t>Sugar Stix</t>
  </si>
  <si>
    <t>Sugar Too</t>
  </si>
  <si>
    <t>Sugar Whiskey Records</t>
  </si>
  <si>
    <t>Sugarbear</t>
  </si>
  <si>
    <t>Sugarboo Designs</t>
  </si>
  <si>
    <t>SugarBooger by O.R.E.</t>
  </si>
  <si>
    <t>Sugarhill</t>
  </si>
  <si>
    <t>Sugarhill (Country)</t>
  </si>
  <si>
    <t>Sugarhouse Records</t>
  </si>
  <si>
    <t>Sugarlicks</t>
  </si>
  <si>
    <t>Sugarlips</t>
  </si>
  <si>
    <t>Sugarloaf</t>
  </si>
  <si>
    <t>Sugarloaf Products</t>
  </si>
  <si>
    <t>SUGARMUSIC</t>
  </si>
  <si>
    <t>Sugatsune</t>
  </si>
  <si>
    <t>Sugo</t>
  </si>
  <si>
    <t>Sugo Al</t>
  </si>
  <si>
    <t>Sugoi</t>
  </si>
  <si>
    <t>SUI LOVE</t>
  </si>
  <si>
    <t>Sui-Getsu Dojo</t>
  </si>
  <si>
    <t>Suicidal</t>
  </si>
  <si>
    <t>Suicidal Records</t>
  </si>
  <si>
    <t>Suicide Squeeze</t>
  </si>
  <si>
    <t>Suick</t>
  </si>
  <si>
    <t>SUICK LURE MFG</t>
  </si>
  <si>
    <t>Suigeneris</t>
  </si>
  <si>
    <t>Suisa Music</t>
  </si>
  <si>
    <t>Suisun City</t>
  </si>
  <si>
    <t>Suit Fresh</t>
  </si>
  <si>
    <t>Suit Guy Records</t>
  </si>
  <si>
    <t>Suit Juice</t>
  </si>
  <si>
    <t>Suit Yourself!</t>
  </si>
  <si>
    <t>Suite 7</t>
  </si>
  <si>
    <t>Suite Inc Classics</t>
  </si>
  <si>
    <t>Suite Life</t>
  </si>
  <si>
    <t>Suitland</t>
  </si>
  <si>
    <t>Sukhi's</t>
  </si>
  <si>
    <t>suki</t>
  </si>
  <si>
    <t>Sukkah</t>
  </si>
  <si>
    <t>Suko Jeans</t>
  </si>
  <si>
    <t>Sukuma Records</t>
  </si>
  <si>
    <t>Sula</t>
  </si>
  <si>
    <t>Sulfasalazine</t>
  </si>
  <si>
    <t>Sulfodene</t>
  </si>
  <si>
    <t>Sulfur Records</t>
  </si>
  <si>
    <t>Sulfur8</t>
  </si>
  <si>
    <t>SULKY</t>
  </si>
  <si>
    <t>Sulky of America</t>
  </si>
  <si>
    <t>Sullen</t>
  </si>
  <si>
    <t>SULLIVAN</t>
  </si>
  <si>
    <t>Sullivan Entertainment</t>
  </si>
  <si>
    <t>SULLIVAN ENTERTAINMENT, INC.</t>
  </si>
  <si>
    <t>Sullivan Gloves</t>
  </si>
  <si>
    <t>SULLIVAN HOME ENTERTMNT</t>
  </si>
  <si>
    <t>Sullivan Releasing</t>
  </si>
  <si>
    <t>SULLIVANS</t>
  </si>
  <si>
    <t>Sully</t>
  </si>
  <si>
    <t>SULLY MANUFACTURING 2956</t>
  </si>
  <si>
    <t>Sultan Healthcare</t>
  </si>
  <si>
    <t>Sulwhasoo</t>
  </si>
  <si>
    <t>Sulyn</t>
  </si>
  <si>
    <t>SUM</t>
  </si>
  <si>
    <t>Sum Day LLC</t>
  </si>
  <si>
    <t>Sum Records</t>
  </si>
  <si>
    <t>SUM411B-10</t>
  </si>
  <si>
    <t>SUM540B-9</t>
  </si>
  <si>
    <t>Suma</t>
  </si>
  <si>
    <t>Suma Brand</t>
  </si>
  <si>
    <t>Sumas</t>
  </si>
  <si>
    <t>Sumas Media</t>
  </si>
  <si>
    <t>Sumax</t>
  </si>
  <si>
    <t>Sumbody</t>
  </si>
  <si>
    <t>Sumday Entertainment</t>
  </si>
  <si>
    <t>Sumdex</t>
  </si>
  <si>
    <t>Sumdex (USA) , Inc</t>
  </si>
  <si>
    <t>Sumdex Inc.</t>
  </si>
  <si>
    <t>SUMEC HARDWARE TOOL CO</t>
  </si>
  <si>
    <t>SUMEC NORTH AMERICAPHONO SOLAR</t>
  </si>
  <si>
    <t>Sumerian Records</t>
  </si>
  <si>
    <t>Sumersault</t>
  </si>
  <si>
    <t>Sumersault Ltd</t>
  </si>
  <si>
    <t>Sumi G</t>
  </si>
  <si>
    <t>Sumi-G</t>
  </si>
  <si>
    <t>Sumitomo</t>
  </si>
  <si>
    <t>Sumitomo Brake Pad Set</t>
  </si>
  <si>
    <t>SUMMA INNOVATIONS</t>
  </si>
  <si>
    <t>Summer</t>
  </si>
  <si>
    <t>Summer Break Records</t>
  </si>
  <si>
    <t>Summer Eliason</t>
  </si>
  <si>
    <t>Summer Heights High</t>
  </si>
  <si>
    <t>Summer Infant</t>
  </si>
  <si>
    <t>Summer Infant USA</t>
  </si>
  <si>
    <t>Summer Soles</t>
  </si>
  <si>
    <t>Summer's Eve</t>
  </si>
  <si>
    <t>Summerfold</t>
  </si>
  <si>
    <t>Summerfold Uk</t>
  </si>
  <si>
    <t>Summerhill Records</t>
  </si>
  <si>
    <t>Summers Laboratories</t>
  </si>
  <si>
    <t>Summersaults</t>
  </si>
  <si>
    <t>Summersaults, L.L.C.</t>
  </si>
  <si>
    <t>Summersdale Publishers</t>
  </si>
  <si>
    <t>Summerville</t>
  </si>
  <si>
    <t>Summit</t>
  </si>
  <si>
    <t>Summit (Classical)</t>
  </si>
  <si>
    <t>Summit Appliance</t>
  </si>
  <si>
    <t>Summit Appliances</t>
  </si>
  <si>
    <t>Summit Audio</t>
  </si>
  <si>
    <t>Summit Brands</t>
  </si>
  <si>
    <t>Summit Chemical</t>
  </si>
  <si>
    <t>SUMMIT CHEMICAL CO</t>
  </si>
  <si>
    <t>Summit Chemical Company</t>
  </si>
  <si>
    <t>Summit Doppler</t>
  </si>
  <si>
    <t>Summit Education</t>
  </si>
  <si>
    <t>Summit Ent/Chop Shop/Atlantic</t>
  </si>
  <si>
    <t>Summit Entertainment</t>
  </si>
  <si>
    <t>SUMMIT FLEXIBLE PRODUCTS, LTD</t>
  </si>
  <si>
    <t>Summit Food</t>
  </si>
  <si>
    <t>Summit Foods</t>
  </si>
  <si>
    <t>SUMMIT INDUSTRY</t>
  </si>
  <si>
    <t>Summit Kids</t>
  </si>
  <si>
    <t>Summit Lamp Company</t>
  </si>
  <si>
    <t>SUMMIT PRODUCTS</t>
  </si>
  <si>
    <t>SUMMIT PRODUCTS LLC/IMPORT</t>
  </si>
  <si>
    <t>Summit Records</t>
  </si>
  <si>
    <t>Summit Refrigeration</t>
  </si>
  <si>
    <t>Summit Responsible Solutn</t>
  </si>
  <si>
    <t>Summit Toy</t>
  </si>
  <si>
    <t>Summit Toys</t>
  </si>
  <si>
    <t>SUMMIT TREESTANDS</t>
  </si>
  <si>
    <t>Summit Vetpharm</t>
  </si>
  <si>
    <t>Summit Vitamins</t>
  </si>
  <si>
    <t>Summitsoft</t>
  </si>
  <si>
    <t>SUMMITSOFT CORP</t>
  </si>
  <si>
    <t>Summitsoft Corporation</t>
  </si>
  <si>
    <t>Summy-Birchard</t>
  </si>
  <si>
    <t>Sumner</t>
  </si>
  <si>
    <t>Sumo</t>
  </si>
  <si>
    <t>Sumo Cases</t>
  </si>
  <si>
    <t>Sumo Records</t>
  </si>
  <si>
    <t>Sumthing</t>
  </si>
  <si>
    <t>Sumthing Digital</t>
  </si>
  <si>
    <t>Sumthing Distribution</t>
  </si>
  <si>
    <t>Sumthing Else</t>
  </si>
  <si>
    <t>Sumthing Else Music Works</t>
  </si>
  <si>
    <t>SUN</t>
  </si>
  <si>
    <t>Sun &amp; Earth</t>
  </si>
  <si>
    <t>Sun 'n' Sand</t>
  </si>
  <si>
    <t>Sun and Earth</t>
  </si>
  <si>
    <t>Sun Arrow</t>
  </si>
  <si>
    <t>Sun Automotive</t>
  </si>
  <si>
    <t>Sun Blossom Solar Gifts</t>
  </si>
  <si>
    <t>Sun Blossom Solar Gifts LLC</t>
  </si>
  <si>
    <t>Sun Bum</t>
  </si>
  <si>
    <t>SUN CATCHER LOUNGERS USA</t>
  </si>
  <si>
    <t>Sun Chlorella</t>
  </si>
  <si>
    <t>Sun Chollera</t>
  </si>
  <si>
    <t>Sun City</t>
  </si>
  <si>
    <t>Sun City Center</t>
  </si>
  <si>
    <t>Sun Cloud</t>
  </si>
  <si>
    <t>Sun Co.</t>
  </si>
  <si>
    <t>Sun Company</t>
  </si>
  <si>
    <t>Sun Country Farms</t>
  </si>
  <si>
    <t>Sun Country Naturals</t>
  </si>
  <si>
    <t>Sun Country Records</t>
  </si>
  <si>
    <t>Sun Crystals</t>
  </si>
  <si>
    <t>Sun Diego</t>
  </si>
  <si>
    <t>SUN DOME INC.</t>
  </si>
  <si>
    <t>Sun Dot</t>
  </si>
  <si>
    <t>Sun Earth</t>
  </si>
  <si>
    <t>Sun Entertainment</t>
  </si>
  <si>
    <t>SUN FROG PRODUCTS INC</t>
  </si>
  <si>
    <t>Sun Glo</t>
  </si>
  <si>
    <t>SUN Grills</t>
  </si>
  <si>
    <t>Sun Gro</t>
  </si>
  <si>
    <t>Sun In</t>
  </si>
  <si>
    <t>Sun Joe</t>
  </si>
  <si>
    <t>Sun Laboratories</t>
  </si>
  <si>
    <t>Sun Large Records</t>
  </si>
  <si>
    <t>Sun Luks</t>
  </si>
  <si>
    <t>Sun Luks by Muk Luks</t>
  </si>
  <si>
    <t>Sun Maid</t>
  </si>
  <si>
    <t>Sun Med</t>
  </si>
  <si>
    <t>Sun Micro</t>
  </si>
  <si>
    <t>Sun Microsystems</t>
  </si>
  <si>
    <t>Sun Microsystems - Workstations</t>
  </si>
  <si>
    <t>SUN MOON STARS</t>
  </si>
  <si>
    <t>Sun Mountain</t>
  </si>
  <si>
    <t>Sun Mountain Golf</t>
  </si>
  <si>
    <t>SUN MOUNTAIN SPORTS</t>
  </si>
  <si>
    <t>Sun N Fun</t>
  </si>
  <si>
    <t>SUN N SAND</t>
  </si>
  <si>
    <t>SUN N SAND ACCS</t>
  </si>
  <si>
    <t>SUN N SAND/LAUREL BURCH</t>
  </si>
  <si>
    <t>Sun Optic</t>
  </si>
  <si>
    <t>Sun Optics USA</t>
  </si>
  <si>
    <t>Sun Pharmaceuticals Corp</t>
  </si>
  <si>
    <t>Sun Ports</t>
  </si>
  <si>
    <t>Sun Praire</t>
  </si>
  <si>
    <t>SUN PRODUCTS</t>
  </si>
  <si>
    <t>Sun Protection Zone</t>
  </si>
  <si>
    <t>Sun Record Company</t>
  </si>
  <si>
    <t>Sun Sations</t>
  </si>
  <si>
    <t>Sun Seed</t>
  </si>
  <si>
    <t>SUN SEED COMPANY</t>
  </si>
  <si>
    <t>Sun Sign Records</t>
  </si>
  <si>
    <t>Sun Skeeter</t>
  </si>
  <si>
    <t>Sun Solar Energy</t>
  </si>
  <si>
    <t>Sun Star</t>
  </si>
  <si>
    <t>Sun Sweet Naturals</t>
  </si>
  <si>
    <t>SUN SYSTEM</t>
  </si>
  <si>
    <t>Sun Tech</t>
  </si>
  <si>
    <t>Sun Technologies</t>
  </si>
  <si>
    <t>Sun Ten Pharmaceutical Co.</t>
  </si>
  <si>
    <t>Sun Time</t>
  </si>
  <si>
    <t>Sun Trade</t>
  </si>
  <si>
    <t>Sun Valley</t>
  </si>
  <si>
    <t>Sun Valley Ski Tools Intuition</t>
  </si>
  <si>
    <t>Sun Warrior</t>
  </si>
  <si>
    <t>Sun's China Link Corp Stk</t>
  </si>
  <si>
    <t>Sun-Bird</t>
  </si>
  <si>
    <t>Sun-Maid</t>
  </si>
  <si>
    <t>Sun-Mar</t>
  </si>
  <si>
    <t>SUN-MAR CORP</t>
  </si>
  <si>
    <t>Sun-Mar Corp.</t>
  </si>
  <si>
    <t>SUN-MAR CORPORATION</t>
  </si>
  <si>
    <t>Sun-mate</t>
  </si>
  <si>
    <t>Sun-Mate Corp.</t>
  </si>
  <si>
    <t>SUN-ON INTERNATIONAL CO LTD</t>
  </si>
  <si>
    <t>Sun-Yin USA</t>
  </si>
  <si>
    <t>Sun68</t>
  </si>
  <si>
    <t>SUNBEAM</t>
  </si>
  <si>
    <t>Sunbeam Health Products</t>
  </si>
  <si>
    <t>Sunbeam Microwave</t>
  </si>
  <si>
    <t>Sunbeam Product Inc.</t>
  </si>
  <si>
    <t>SUNBEAM PRODUCTS INC</t>
  </si>
  <si>
    <t>Sunbeam Products Inc.</t>
  </si>
  <si>
    <t>Sunbeam Records</t>
  </si>
  <si>
    <t>Sunbeam Vacuums</t>
  </si>
  <si>
    <t>Sunbelt</t>
  </si>
  <si>
    <t>Sunbelt Fastener</t>
  </si>
  <si>
    <t>SUNBELT FASTENERS</t>
  </si>
  <si>
    <t>Sunbelt Marketing Group, Inc.</t>
  </si>
  <si>
    <t>Sunbelt Publications</t>
  </si>
  <si>
    <t>Sunbelt Software</t>
  </si>
  <si>
    <t>Sunblossom Solar Gifts</t>
  </si>
  <si>
    <t>Sunbolts</t>
  </si>
  <si>
    <t>Sunbounce</t>
  </si>
  <si>
    <t>SunBrite</t>
  </si>
  <si>
    <t>SunBrite TV</t>
  </si>
  <si>
    <t>SunbriteTV</t>
  </si>
  <si>
    <t>Sunburst</t>
  </si>
  <si>
    <t>Sunbutter</t>
  </si>
  <si>
    <t>Suncast</t>
  </si>
  <si>
    <t>SUNCAST CORP</t>
  </si>
  <si>
    <t>Suncast Corp.</t>
  </si>
  <si>
    <t>Suncast Corporation</t>
  </si>
  <si>
    <t>Sunchaser</t>
  </si>
  <si>
    <t>Suncloud</t>
  </si>
  <si>
    <t>Suncloud Optics</t>
  </si>
  <si>
    <t>SunCloud Polarized Optics</t>
  </si>
  <si>
    <t>Sunco</t>
  </si>
  <si>
    <t>SUNCO INC</t>
  </si>
  <si>
    <t>Suncoat</t>
  </si>
  <si>
    <t>Suncor</t>
  </si>
  <si>
    <t>Suncourt</t>
  </si>
  <si>
    <t>Sundad Records</t>
  </si>
  <si>
    <t>Sundae Media Llc</t>
  </si>
  <si>
    <t>Sundance</t>
  </si>
  <si>
    <t>Sundance Co</t>
  </si>
  <si>
    <t>SunDanzer</t>
  </si>
  <si>
    <t>SUNDARI</t>
  </si>
  <si>
    <t>Sunday Afternoon</t>
  </si>
  <si>
    <t>Sunday Afternoons</t>
  </si>
  <si>
    <t>Sunday Afternoons Inc</t>
  </si>
  <si>
    <t>Sunday Best (UK)</t>
  </si>
  <si>
    <t>Sunday Int</t>
  </si>
  <si>
    <t>Sunday International</t>
  </si>
  <si>
    <t>Sunday League</t>
  </si>
  <si>
    <t>Sunday River</t>
  </si>
  <si>
    <t>Sunday Rocks</t>
  </si>
  <si>
    <t>Sundayland</t>
  </si>
  <si>
    <t>Sundazed</t>
  </si>
  <si>
    <t>Sundazed Music Inc</t>
  </si>
  <si>
    <t>Sundeck</t>
  </si>
  <si>
    <t>Sundek</t>
  </si>
  <si>
    <t>Sundek by Neil Barrett</t>
  </si>
  <si>
    <t>Sundesa</t>
  </si>
  <si>
    <t>Sundisc Abrasives</t>
  </si>
  <si>
    <t>Sundog</t>
  </si>
  <si>
    <t>Sundog Golf</t>
  </si>
  <si>
    <t>Sundown</t>
  </si>
  <si>
    <t>Sundown Naturals</t>
  </si>
  <si>
    <t>SUNDOWNER SALES &amp; MARKETING</t>
  </si>
  <si>
    <t>Suneli</t>
  </si>
  <si>
    <t>Sunex</t>
  </si>
  <si>
    <t>Sunex Tools</t>
  </si>
  <si>
    <t>SUNFLOWER</t>
  </si>
  <si>
    <t>Sunflower Foods</t>
  </si>
  <si>
    <t>SUNFLOWERS</t>
  </si>
  <si>
    <t>Sunforce</t>
  </si>
  <si>
    <t>Sunforce Products</t>
  </si>
  <si>
    <t>Sunforce Products Inc.</t>
  </si>
  <si>
    <t>SUNG</t>
  </si>
  <si>
    <t>Sungale</t>
  </si>
  <si>
    <t>Sungale Group</t>
  </si>
  <si>
    <t>Sungale Group Inc</t>
  </si>
  <si>
    <t>Sunglass Hut</t>
  </si>
  <si>
    <t>Sunglasses</t>
  </si>
  <si>
    <t>Sunglo</t>
  </si>
  <si>
    <t>Sungold Foods.</t>
  </si>
  <si>
    <t>Sunhine Spa</t>
  </si>
  <si>
    <t>Suni Records</t>
  </si>
  <si>
    <t>Sunice</t>
  </si>
  <si>
    <t>Sunice Golf</t>
  </si>
  <si>
    <t>Sunjeen</t>
  </si>
  <si>
    <t>Sunjoy</t>
  </si>
  <si>
    <t>SUNKISSED GLOW</t>
  </si>
  <si>
    <t>Sunkist</t>
  </si>
  <si>
    <t>Sunkist Growers Inc.</t>
  </si>
  <si>
    <t>Sunleaves</t>
  </si>
  <si>
    <t>SUNLIGHT</t>
  </si>
  <si>
    <t>Sunlight Solutions</t>
  </si>
  <si>
    <t>Sunlight Supply</t>
  </si>
  <si>
    <t>Sunlight Supply Inc</t>
  </si>
  <si>
    <t>Sunlightsquare</t>
  </si>
  <si>
    <t>Sunline</t>
  </si>
  <si>
    <t>SUNLINE AMERICA CO LTD</t>
  </si>
  <si>
    <t>SunLite</t>
  </si>
  <si>
    <t>Sunlites</t>
  </si>
  <si>
    <t>Sunlites eyeglasses</t>
  </si>
  <si>
    <t>Sunlites sunglasses</t>
  </si>
  <si>
    <t>Sunmaster</t>
  </si>
  <si>
    <t>SunMyth</t>
  </si>
  <si>
    <t>Sunn Classic Picture</t>
  </si>
  <si>
    <t>Sunnect</t>
  </si>
  <si>
    <t>Sunner</t>
  </si>
  <si>
    <t>Sunny</t>
  </si>
  <si>
    <t>Sunny Bastards</t>
  </si>
  <si>
    <t>Sunny Dell Foods</t>
  </si>
  <si>
    <t>Sunny Distributor</t>
  </si>
  <si>
    <t>Sunny Feet</t>
  </si>
  <si>
    <t>Sunny Gem Almonds</t>
  </si>
  <si>
    <t>Sunny Green</t>
  </si>
  <si>
    <t>Sunny Health &amp; Fitness</t>
  </si>
  <si>
    <t>Sunny Health and Fitness</t>
  </si>
  <si>
    <t>Sunny Health Fintess</t>
  </si>
  <si>
    <t>Sunny Health Fitness</t>
  </si>
  <si>
    <t>SUNNY HILL</t>
  </si>
  <si>
    <t>Sunny Isles</t>
  </si>
  <si>
    <t>Sunny Isles Beach</t>
  </si>
  <si>
    <t>Sunny Mays Reversible Bags</t>
  </si>
  <si>
    <t>Sunny Mays-Reversible Bags</t>
  </si>
  <si>
    <t>Sunny Seeds</t>
  </si>
  <si>
    <t>Sunny Side</t>
  </si>
  <si>
    <t>Sunny's Goodtime Paint, Inc.</t>
  </si>
  <si>
    <t>Sunnymay</t>
  </si>
  <si>
    <t>Sunnyside</t>
  </si>
  <si>
    <t>Sunnyside Communications</t>
  </si>
  <si>
    <t>Sunnyside Comunications Inc</t>
  </si>
  <si>
    <t>SUNNYSIDE CORPORATION</t>
  </si>
  <si>
    <t>SUNNYSIDE PUBLISHING COMPANY</t>
  </si>
  <si>
    <t>Sunnyside/Dare2</t>
  </si>
  <si>
    <t>Sunnyside/Owl</t>
  </si>
  <si>
    <t>Sunnyvale</t>
  </si>
  <si>
    <t>Sunnywood</t>
  </si>
  <si>
    <t>SUNO</t>
  </si>
  <si>
    <t>Sunon</t>
  </si>
  <si>
    <t>Sunon Inc.</t>
  </si>
  <si>
    <t>Sunpak</t>
  </si>
  <si>
    <t>Sunpentech</t>
  </si>
  <si>
    <t>Sunpentown</t>
  </si>
  <si>
    <t>Sunpentown Int'l</t>
  </si>
  <si>
    <t>Sunpentown Int'l Inc</t>
  </si>
  <si>
    <t>Sunpentown Int'l Inc.</t>
  </si>
  <si>
    <t>Sunpentown International</t>
  </si>
  <si>
    <t>Sunpro</t>
  </si>
  <si>
    <t>Sunpure</t>
  </si>
  <si>
    <t>SunQube</t>
  </si>
  <si>
    <t>SunQube, Inc.</t>
  </si>
  <si>
    <t>Sunray</t>
  </si>
  <si>
    <t>Sunridge Farms</t>
  </si>
  <si>
    <t>Sunrise</t>
  </si>
  <si>
    <t>Sunrise Commodities</t>
  </si>
  <si>
    <t>Sunrise Commodities Inc</t>
  </si>
  <si>
    <t>Sunrise Confections</t>
  </si>
  <si>
    <t>Sunrise Development</t>
  </si>
  <si>
    <t>Sunrise Home Furnishings</t>
  </si>
  <si>
    <t>Sunrise Medical</t>
  </si>
  <si>
    <t>Sunrise Music Group</t>
  </si>
  <si>
    <t>Sunrise Production</t>
  </si>
  <si>
    <t>Sunrise Specialty</t>
  </si>
  <si>
    <t>Sunrise Tackle</t>
  </si>
  <si>
    <t>Sunrise Textiles</t>
  </si>
  <si>
    <t>Sunrise Wholesale</t>
  </si>
  <si>
    <t>Sunsational</t>
  </si>
  <si>
    <t>Sunscape</t>
  </si>
  <si>
    <t>Sunscope</t>
  </si>
  <si>
    <t>Sunseed</t>
  </si>
  <si>
    <t>Sunset</t>
  </si>
  <si>
    <t>Sunset Beach</t>
  </si>
  <si>
    <t>Sunset Boulevard</t>
  </si>
  <si>
    <t>Sunset Diskos</t>
  </si>
  <si>
    <t>SUNSET ENTERPRISES</t>
  </si>
  <si>
    <t>Sunset Records</t>
  </si>
  <si>
    <t>Sunset Separates</t>
  </si>
  <si>
    <t>Sunset Trading</t>
  </si>
  <si>
    <t>Sunset Urban</t>
  </si>
  <si>
    <t>SUNSET VISTA DESIGN</t>
  </si>
  <si>
    <t>Sunset Vista Designs</t>
  </si>
  <si>
    <t>Sunset-France</t>
  </si>
  <si>
    <t>Sunsets</t>
  </si>
  <si>
    <t>Sunsetter</t>
  </si>
  <si>
    <t>Sunshine</t>
  </si>
  <si>
    <t>Sunshine Books</t>
  </si>
  <si>
    <t>SUNSHINE FREESTYLE</t>
  </si>
  <si>
    <t>Sunshine Gardenhouse</t>
  </si>
  <si>
    <t>Sunshine Girl</t>
  </si>
  <si>
    <t>Sunshine Herbal Oils</t>
  </si>
  <si>
    <t>Sunshine Kids</t>
  </si>
  <si>
    <t>Sunshine Lighting</t>
  </si>
  <si>
    <t>SUNSHINE MAKERS</t>
  </si>
  <si>
    <t>Sunshine Makers / Simple Green</t>
  </si>
  <si>
    <t>SUNSHINE MILL</t>
  </si>
  <si>
    <t>Sunshine Mill's Inc.</t>
  </si>
  <si>
    <t>SUNSHINE PET PRODUCTS</t>
  </si>
  <si>
    <t>Sunshine Spa</t>
  </si>
  <si>
    <t>Sunshine Trading</t>
  </si>
  <si>
    <t>Sunsilk</t>
  </si>
  <si>
    <t>Sunsolar Energy Technologies</t>
  </si>
  <si>
    <t>Sunsource</t>
  </si>
  <si>
    <t>Sunsource Garlique</t>
  </si>
  <si>
    <t>SunsOut</t>
  </si>
  <si>
    <t>SUNSOUT INC.</t>
  </si>
  <si>
    <t>SunSpire</t>
  </si>
  <si>
    <t>Sunsplash</t>
  </si>
  <si>
    <t>Sunspots</t>
  </si>
  <si>
    <t>Sunstar</t>
  </si>
  <si>
    <t>Sunstar Americas Inc</t>
  </si>
  <si>
    <t>SUNSTAR INDUSTRIES</t>
  </si>
  <si>
    <t>Sunstar Industries Inc.</t>
  </si>
  <si>
    <t>Sunsweet</t>
  </si>
  <si>
    <t>Sunsweet Grower</t>
  </si>
  <si>
    <t>Sunsweet Growers</t>
  </si>
  <si>
    <t>Sunsweet Naturals</t>
  </si>
  <si>
    <t>Sunswept Music</t>
  </si>
  <si>
    <t>SUNTEC</t>
  </si>
  <si>
    <t>Suntech</t>
  </si>
  <si>
    <t>Suntek</t>
  </si>
  <si>
    <t>Sunterra Pumps</t>
  </si>
  <si>
    <t>Suntex Designs</t>
  </si>
  <si>
    <t>SUNTEX INTERNATIONAL</t>
  </si>
  <si>
    <t>Sunton Enterprises</t>
  </si>
  <si>
    <t>Sunton Enterprises Inc</t>
  </si>
  <si>
    <t>Suntracker Products</t>
  </si>
  <si>
    <t>Suntrends</t>
  </si>
  <si>
    <t>Suntrends sunglasses</t>
  </si>
  <si>
    <t>SUNTRIP</t>
  </si>
  <si>
    <t>Sunwater</t>
  </si>
  <si>
    <t>Sunway</t>
  </si>
  <si>
    <t>SUNWAY INC</t>
  </si>
  <si>
    <t>SUNWORKS</t>
  </si>
  <si>
    <t>Sunworks (tm)</t>
  </si>
  <si>
    <t>Suol</t>
  </si>
  <si>
    <t>Suomy</t>
  </si>
  <si>
    <t>Supco</t>
  </si>
  <si>
    <t>Super</t>
  </si>
  <si>
    <t>Super 7</t>
  </si>
  <si>
    <t>SUPER BIRD</t>
  </si>
  <si>
    <t>Super Bird Creations</t>
  </si>
  <si>
    <t>Super Bird Creations, LLC</t>
  </si>
  <si>
    <t>Super Bird Records</t>
  </si>
  <si>
    <t>Super Bowl</t>
  </si>
  <si>
    <t>Super C</t>
  </si>
  <si>
    <t>Super Cantenna</t>
  </si>
  <si>
    <t>Super Cat Records</t>
  </si>
  <si>
    <t>Super Chexx</t>
  </si>
  <si>
    <t>Super Colon Cleanse</t>
  </si>
  <si>
    <t>SUPER COOL</t>
  </si>
  <si>
    <t>Super Cool Ent</t>
  </si>
  <si>
    <t>SUPER D</t>
  </si>
  <si>
    <t>Super D Independent Distribution</t>
  </si>
  <si>
    <t>Super Dolly</t>
  </si>
  <si>
    <t>Super Duper Diaper Doo</t>
  </si>
  <si>
    <t>Super Feet</t>
  </si>
  <si>
    <t>Super Flow</t>
  </si>
  <si>
    <t>Super Gard</t>
  </si>
  <si>
    <t>Super Girl</t>
  </si>
  <si>
    <t>Super Glue</t>
  </si>
  <si>
    <t>SUPER GLUE CORPPACER TECH</t>
  </si>
  <si>
    <t>Super Grip Tires</t>
  </si>
  <si>
    <t>Super Impact Bag</t>
  </si>
  <si>
    <t>Super Iron Out</t>
  </si>
  <si>
    <t>Super Kid</t>
  </si>
  <si>
    <t>Super Knives</t>
  </si>
  <si>
    <t>Super Lee Enterprise Stk</t>
  </si>
  <si>
    <t>Super Leight</t>
  </si>
  <si>
    <t>Super Lite</t>
  </si>
  <si>
    <t>Super Lube</t>
  </si>
  <si>
    <t>Super Macho</t>
  </si>
  <si>
    <t>Super Mario</t>
  </si>
  <si>
    <t>Super Mario Bedding</t>
  </si>
  <si>
    <t>Super Mario Bros.</t>
  </si>
  <si>
    <t>Super Micro</t>
  </si>
  <si>
    <t>Super Micro Computer</t>
  </si>
  <si>
    <t>Super Moss</t>
  </si>
  <si>
    <t>Super Nintendo</t>
  </si>
  <si>
    <t>Super Nutrition</t>
  </si>
  <si>
    <t>Super Party USA</t>
  </si>
  <si>
    <t>Super Pet</t>
  </si>
  <si>
    <t>Super Pet/Pets International</t>
  </si>
  <si>
    <t>Super Poligrip</t>
  </si>
  <si>
    <t>Super Power Records</t>
  </si>
  <si>
    <t>Super Quick Clean Guns</t>
  </si>
  <si>
    <t>Super Seal</t>
  </si>
  <si>
    <t>Super Secret Records</t>
  </si>
  <si>
    <t>Super Sensitive</t>
  </si>
  <si>
    <t>Super Sigg</t>
  </si>
  <si>
    <t>Super Solano</t>
  </si>
  <si>
    <t>Super Sox</t>
  </si>
  <si>
    <t>Super Speedway Music</t>
  </si>
  <si>
    <t>Super Stretch</t>
  </si>
  <si>
    <t>SUPER STYLING SESSIONS</t>
  </si>
  <si>
    <t>Super Sunglasses</t>
  </si>
  <si>
    <t>Super Sunnies</t>
  </si>
  <si>
    <t>Super Swamper</t>
  </si>
  <si>
    <t>SUPER TALENT</t>
  </si>
  <si>
    <t>Super Tet</t>
  </si>
  <si>
    <t>Super Topos</t>
  </si>
  <si>
    <t>Super Trail</t>
  </si>
  <si>
    <t>Super United Corp Stk</t>
  </si>
  <si>
    <t>Super Winch</t>
  </si>
  <si>
    <t>SUPER-DOG PET FOOD COMPANY</t>
  </si>
  <si>
    <t>Super-Sensitive</t>
  </si>
  <si>
    <t>Super-Soaker</t>
  </si>
  <si>
    <t>Superb Records</t>
  </si>
  <si>
    <t>Superball</t>
  </si>
  <si>
    <t>Superball Music</t>
  </si>
  <si>
    <t>SuperBilt</t>
  </si>
  <si>
    <t>Superbird</t>
  </si>
  <si>
    <t>Superbowl</t>
  </si>
  <si>
    <t>SuperBrace</t>
  </si>
  <si>
    <t>Superbrawl</t>
  </si>
  <si>
    <t>SuperBumper</t>
  </si>
  <si>
    <t>Supercar Collectibles</t>
  </si>
  <si>
    <t>Supercase</t>
  </si>
  <si>
    <t>Supercharger</t>
  </si>
  <si>
    <t>Superchips</t>
  </si>
  <si>
    <t>Superchips Power Programmer</t>
  </si>
  <si>
    <t>Superchips Speedometer Calibrator</t>
  </si>
  <si>
    <t>SuperClean</t>
  </si>
  <si>
    <t>SUPERCLEAN BRANDS INC</t>
  </si>
  <si>
    <t>SuperCloth</t>
  </si>
  <si>
    <t>Supercool</t>
  </si>
  <si>
    <t>SuperCut</t>
  </si>
  <si>
    <t>Superdry</t>
  </si>
  <si>
    <t>Superego</t>
  </si>
  <si>
    <t>Superego Records</t>
  </si>
  <si>
    <t>SUPEREX CANADA LIMITED</t>
  </si>
  <si>
    <t>Superfecta</t>
  </si>
  <si>
    <t>Superfecta Recordings</t>
  </si>
  <si>
    <t>Superfeet</t>
  </si>
  <si>
    <t>Superfine</t>
  </si>
  <si>
    <t>Superfit</t>
  </si>
  <si>
    <t>SUPERFLEX.</t>
  </si>
  <si>
    <t>Superflow</t>
  </si>
  <si>
    <t>SUPERFLY INTERNATIONAL INC/USA</t>
  </si>
  <si>
    <t>Superfrog</t>
  </si>
  <si>
    <t>SuperFruits</t>
  </si>
  <si>
    <t>Superga</t>
  </si>
  <si>
    <t>Superga Kids</t>
  </si>
  <si>
    <t>Superga Sneakers</t>
  </si>
  <si>
    <t>Supergirl</t>
  </si>
  <si>
    <t>Supergourds by Bird Abode</t>
  </si>
  <si>
    <t>Superior</t>
  </si>
  <si>
    <t>Superior (Netherlands)</t>
  </si>
  <si>
    <t>Superior 70</t>
  </si>
  <si>
    <t>SUPERIOR ARMS</t>
  </si>
  <si>
    <t>Superior Axle &amp; Gear</t>
  </si>
  <si>
    <t>Superior Boot Co.</t>
  </si>
  <si>
    <t>Superior Coffee</t>
  </si>
  <si>
    <t>Superior Communications</t>
  </si>
  <si>
    <t>Superior Concepts Inc.</t>
  </si>
  <si>
    <t>SUPERIOR CONCEPTS, INC.</t>
  </si>
  <si>
    <t>Superior Industries</t>
  </si>
  <si>
    <t>Superior Manufacturing</t>
  </si>
  <si>
    <t>Superior Modular Products</t>
  </si>
  <si>
    <t>SUPERIOR SHOOTING</t>
  </si>
  <si>
    <t>Superior Source</t>
  </si>
  <si>
    <t>Superior Surgical Supply</t>
  </si>
  <si>
    <t>Superior Thread</t>
  </si>
  <si>
    <t>Superior tool</t>
  </si>
  <si>
    <t>Superior Tool Company</t>
  </si>
  <si>
    <t>Superior Trading Co.</t>
  </si>
  <si>
    <t>Superior Trading Company</t>
  </si>
  <si>
    <t>Superior Uniform Group</t>
  </si>
  <si>
    <t>Superior Value Added Technologies</t>
  </si>
  <si>
    <t>SuperJeweler</t>
  </si>
  <si>
    <t>SuperKnife</t>
  </si>
  <si>
    <t>Superlift</t>
  </si>
  <si>
    <t>Superlift Mechanical Leveling Kit</t>
  </si>
  <si>
    <t>Superlift Suspension</t>
  </si>
  <si>
    <t>SUPERMAN</t>
  </si>
  <si>
    <t>Supermats</t>
  </si>
  <si>
    <t>Supermax</t>
  </si>
  <si>
    <t>Supermercado 23</t>
  </si>
  <si>
    <t>SUPERMICRO</t>
  </si>
  <si>
    <t>Supermicro Computer, Inc</t>
  </si>
  <si>
    <t>Supermicro Servers</t>
  </si>
  <si>
    <t>Supermicro, Inc</t>
  </si>
  <si>
    <t>Supermodel Productions</t>
  </si>
  <si>
    <t>Supermoss</t>
  </si>
  <si>
    <t>Supermoto Engineering</t>
  </si>
  <si>
    <t>SuperNail</t>
  </si>
  <si>
    <t>SuperNatural</t>
  </si>
  <si>
    <t>Supernatural Records</t>
  </si>
  <si>
    <t>Supernova Records</t>
  </si>
  <si>
    <t>Superpet</t>
  </si>
  <si>
    <t>SUPERPET (PETS INTERNATIONAL)</t>
  </si>
  <si>
    <t>Superphonic Records</t>
  </si>
  <si>
    <t>SuperPro Series</t>
  </si>
  <si>
    <t>Superrappin</t>
  </si>
  <si>
    <t>SUPERSCAN</t>
  </si>
  <si>
    <t>Superscope Records</t>
  </si>
  <si>
    <t>SuperSealer</t>
  </si>
  <si>
    <t>Supershine</t>
  </si>
  <si>
    <t>Superslick</t>
  </si>
  <si>
    <t>Supersmile</t>
  </si>
  <si>
    <t>Supersonic</t>
  </si>
  <si>
    <t>supersonic inc</t>
  </si>
  <si>
    <t>Supersonic Software Ltd</t>
  </si>
  <si>
    <t>Supersonic, Inc</t>
  </si>
  <si>
    <t>Supersonic-Gun</t>
  </si>
  <si>
    <t>Supersoul</t>
  </si>
  <si>
    <t>SuperSox</t>
  </si>
  <si>
    <t>SuperSpring</t>
  </si>
  <si>
    <t>Supersprings</t>
  </si>
  <si>
    <t>SuperSprings Leaf Spring Stabilizer</t>
  </si>
  <si>
    <t>Supersprint</t>
  </si>
  <si>
    <t>Supersprox</t>
  </si>
  <si>
    <t>SuperStar Greetings</t>
  </si>
  <si>
    <t>Superstick</t>
  </si>
  <si>
    <t>Superstition</t>
  </si>
  <si>
    <t>SuperStroke</t>
  </si>
  <si>
    <t>Superstructs</t>
  </si>
  <si>
    <t>Superstudio</t>
  </si>
  <si>
    <t>SUPERTALEN</t>
  </si>
  <si>
    <t>Supertalent</t>
  </si>
  <si>
    <t>Supertoys USA</t>
  </si>
  <si>
    <t>Supertrac</t>
  </si>
  <si>
    <t>Supertracks Records</t>
  </si>
  <si>
    <t>SuperTrapp</t>
  </si>
  <si>
    <t>Supervision</t>
  </si>
  <si>
    <t>Superwinch</t>
  </si>
  <si>
    <t>Superwinch Locking Hub</t>
  </si>
  <si>
    <t>Superwinch Winch</t>
  </si>
  <si>
    <t>SUPERWINCH, INC.</t>
  </si>
  <si>
    <t>Superwind</t>
  </si>
  <si>
    <t>SUPON CREATIVE ENTERPRISES</t>
  </si>
  <si>
    <t>Supperclub</t>
  </si>
  <si>
    <t>Supplement Training Systems</t>
  </si>
  <si>
    <t>Supplier</t>
  </si>
  <si>
    <t>SUPPLY</t>
  </si>
  <si>
    <t>Supply And Demand</t>
  </si>
  <si>
    <t>Supply Company USA</t>
  </si>
  <si>
    <t>Supr Extralife</t>
  </si>
  <si>
    <t>Supra</t>
  </si>
  <si>
    <t>Supracor</t>
  </si>
  <si>
    <t>Supraphon</t>
  </si>
  <si>
    <t>Supre</t>
  </si>
  <si>
    <t>Supreme</t>
  </si>
  <si>
    <t>SUPREME (DANNER INC)</t>
  </si>
  <si>
    <t>Supreme (Danner)</t>
  </si>
  <si>
    <t>SUPREME - PONDMASTER</t>
  </si>
  <si>
    <t>SUPREME CHEMICALS</t>
  </si>
  <si>
    <t>Supreme Chocolatier</t>
  </si>
  <si>
    <t>Supreme Cooking Systems, Inc.</t>
  </si>
  <si>
    <t>SUPREME DANNER</t>
  </si>
  <si>
    <t>Supreme Food</t>
  </si>
  <si>
    <t>Supreme Housewares</t>
  </si>
  <si>
    <t>Supreme Legends</t>
  </si>
  <si>
    <t>SUPREME LIGHTING</t>
  </si>
  <si>
    <t>Supreme Lighting Corp.</t>
  </si>
  <si>
    <t>Supreme Marketing</t>
  </si>
  <si>
    <t>Supreme Metal</t>
  </si>
  <si>
    <t>Supreme Pet Foods</t>
  </si>
  <si>
    <t>Supreme Pet Products</t>
  </si>
  <si>
    <t>Supreme Products</t>
  </si>
  <si>
    <t>Supreme Protein</t>
  </si>
  <si>
    <t>Supreme Protein Inc.</t>
  </si>
  <si>
    <t>Supreme Recordings</t>
  </si>
  <si>
    <t>Supreme Sports Enhancements</t>
  </si>
  <si>
    <t>SUPREME TRADING</t>
  </si>
  <si>
    <t>Supreme Western Products</t>
  </si>
  <si>
    <t>Supremebeing</t>
  </si>
  <si>
    <t>Supremes</t>
  </si>
  <si>
    <t>SUPTech</t>
  </si>
  <si>
    <t>SUR &amp; R Auto Parts</t>
  </si>
  <si>
    <t>SUR&amp;R</t>
  </si>
  <si>
    <t>SUR-FIT</t>
  </si>
  <si>
    <t>Sura Thai Bistro</t>
  </si>
  <si>
    <t>Surado</t>
  </si>
  <si>
    <t>Surco</t>
  </si>
  <si>
    <t>Sure</t>
  </si>
  <si>
    <t>Sure - Tite</t>
  </si>
  <si>
    <t>Sure Bonder</t>
  </si>
  <si>
    <t>Sure Comfort</t>
  </si>
  <si>
    <t>Sure Fit</t>
  </si>
  <si>
    <t>Sure Fit Slipcovers</t>
  </si>
  <si>
    <t>Sure Fit, Inc.</t>
  </si>
  <si>
    <t>Sure Foot</t>
  </si>
  <si>
    <t>Sure Foot Corp</t>
  </si>
  <si>
    <t>Sure Grip</t>
  </si>
  <si>
    <t>Sure Grip International</t>
  </si>
  <si>
    <t>Sure Putt</t>
  </si>
  <si>
    <t>SURE SHOT</t>
  </si>
  <si>
    <t>Sure Shot Recordings</t>
  </si>
  <si>
    <t>Sure Soft</t>
  </si>
  <si>
    <t>SURE-LIFE LABS CORP</t>
  </si>
  <si>
    <t>Sure-Loc</t>
  </si>
  <si>
    <t>SURE-LOC HARDWARE</t>
  </si>
  <si>
    <t>Sure-Loc Hardware, Inc.</t>
  </si>
  <si>
    <t>Sure-Lox</t>
  </si>
  <si>
    <t>Surebonder</t>
  </si>
  <si>
    <t>SureCare</t>
  </si>
  <si>
    <t>SureClip</t>
  </si>
  <si>
    <t>Surefire</t>
  </si>
  <si>
    <t>SUREFIRE LLC</t>
  </si>
  <si>
    <t>Surefit</t>
  </si>
  <si>
    <t>Surefit Final Sale</t>
  </si>
  <si>
    <t>Surefoot</t>
  </si>
  <si>
    <t>SureGrip International</t>
  </si>
  <si>
    <t>Sureguard</t>
  </si>
  <si>
    <t>Surehold</t>
  </si>
  <si>
    <t>SUREHOLD DIV BARRISTO</t>
  </si>
  <si>
    <t>SUREPLAYAZ</t>
  </si>
  <si>
    <t>Suretone</t>
  </si>
  <si>
    <t>SUREWAY ENTERPRISES CO</t>
  </si>
  <si>
    <t>Surf</t>
  </si>
  <si>
    <t>SURF &amp; ADVENTURE CO.</t>
  </si>
  <si>
    <t>Surf City</t>
  </si>
  <si>
    <t>Surf City Garage</t>
  </si>
  <si>
    <t>Surf City Garage Car Wash Soap</t>
  </si>
  <si>
    <t>Surf City Garage Glass Cleaner</t>
  </si>
  <si>
    <t>Surf City Garage Polish</t>
  </si>
  <si>
    <t>Surf City Garage Tire Shine</t>
  </si>
  <si>
    <t>Surf City Garage Wheel Cleaner</t>
  </si>
  <si>
    <t>SURF DIVA</t>
  </si>
  <si>
    <t>Surf Dog (Ada)</t>
  </si>
  <si>
    <t>Surf Fanatics</t>
  </si>
  <si>
    <t>Surf Hardware International</t>
  </si>
  <si>
    <t>Surf Media</t>
  </si>
  <si>
    <t>Surf One</t>
  </si>
  <si>
    <t>Surf Records</t>
  </si>
  <si>
    <t>Surf Sweets</t>
  </si>
  <si>
    <t>Surf Technicians, Llc</t>
  </si>
  <si>
    <t>Surf To Summit</t>
  </si>
  <si>
    <t>Surf Videos</t>
  </si>
  <si>
    <t>Surf wax</t>
  </si>
  <si>
    <t>Surface</t>
  </si>
  <si>
    <t>Surface Shields</t>
  </si>
  <si>
    <t>Surface Shields Inc.</t>
  </si>
  <si>
    <t>Surface Surfwear</t>
  </si>
  <si>
    <t>Surface to Air</t>
  </si>
  <si>
    <t>SurfAid Int.</t>
  </si>
  <si>
    <t>SURFCO</t>
  </si>
  <si>
    <t>Surfco Hawaii</t>
  </si>
  <si>
    <t>Surfdog Records</t>
  </si>
  <si>
    <t>Surfdog Records Ada</t>
  </si>
  <si>
    <t>Surfdog/Warner</t>
  </si>
  <si>
    <t>Surfer</t>
  </si>
  <si>
    <t>SURFINDIAN SURF BOUTIQUE</t>
  </si>
  <si>
    <t>SURFLINE</t>
  </si>
  <si>
    <t>SURFMORE</t>
  </si>
  <si>
    <t>Surfmore XM</t>
  </si>
  <si>
    <t>SURFRIDER FOUNDATION</t>
  </si>
  <si>
    <t>SurfSecret</t>
  </si>
  <si>
    <t>SurfShelf</t>
  </si>
  <si>
    <t>Surfside</t>
  </si>
  <si>
    <t>Surfside Beach</t>
  </si>
  <si>
    <t>Surfside Records</t>
  </si>
  <si>
    <t>Surftech</t>
  </si>
  <si>
    <t>Surftechn</t>
  </si>
  <si>
    <t>Surge</t>
  </si>
  <si>
    <t>Surge Engineering</t>
  </si>
  <si>
    <t>Surge Guard</t>
  </si>
  <si>
    <t>Surge Protector for Pet Fence Systems</t>
  </si>
  <si>
    <t>Surge Recordings (Warlock)</t>
  </si>
  <si>
    <t>Surgeland</t>
  </si>
  <si>
    <t>SURGEON RIFLES</t>
  </si>
  <si>
    <t>Surgeon's Skin Secret</t>
  </si>
  <si>
    <t>Surgery Puppy Music</t>
  </si>
  <si>
    <t>SurgExpert</t>
  </si>
  <si>
    <t>Surgi Hair Removal</t>
  </si>
  <si>
    <t>Surgical Specialties</t>
  </si>
  <si>
    <t>Surgilance, Inc.</t>
  </si>
  <si>
    <t>Surly</t>
  </si>
  <si>
    <t>Surpass</t>
  </si>
  <si>
    <t>Surplus</t>
  </si>
  <si>
    <t>Surprise</t>
  </si>
  <si>
    <t>Surprise Truck</t>
  </si>
  <si>
    <t>Surrender All</t>
  </si>
  <si>
    <t>Surround Air</t>
  </si>
  <si>
    <t>SurroundAir</t>
  </si>
  <si>
    <t>SurroundU</t>
  </si>
  <si>
    <t>Survivair</t>
  </si>
  <si>
    <t>Survival</t>
  </si>
  <si>
    <t>Survival Camp</t>
  </si>
  <si>
    <t>SURVIVOR</t>
  </si>
  <si>
    <t>Survivor by Quality Park</t>
  </si>
  <si>
    <t>Survivor Industries</t>
  </si>
  <si>
    <t>Survivor Records</t>
  </si>
  <si>
    <t>SURYA</t>
  </si>
  <si>
    <t>Surya Brasil</t>
  </si>
  <si>
    <t>SURYA CARPET</t>
  </si>
  <si>
    <t>Surya Henna</t>
  </si>
  <si>
    <t>Surya Nature</t>
  </si>
  <si>
    <t>Surya Rugs</t>
  </si>
  <si>
    <t>Susan Bates</t>
  </si>
  <si>
    <t>Susan Blake</t>
  </si>
  <si>
    <t>Susan Farber</t>
  </si>
  <si>
    <t>Susan G. Komen</t>
  </si>
  <si>
    <t>Susan G. Komen for the Cure</t>
  </si>
  <si>
    <t>Susan Graver</t>
  </si>
  <si>
    <t>Susan Hanover Designs</t>
  </si>
  <si>
    <t>Susan Lucci</t>
  </si>
  <si>
    <t>Susan Mango</t>
  </si>
  <si>
    <t>Susan Posnick</t>
  </si>
  <si>
    <t>Susan Sims</t>
  </si>
  <si>
    <t>Susan Werner</t>
  </si>
  <si>
    <t>Susan Winget</t>
  </si>
  <si>
    <t>Susana Monaco</t>
  </si>
  <si>
    <t>Susana Storm</t>
  </si>
  <si>
    <t>Susanna Van Tassel</t>
  </si>
  <si>
    <t>Susanne Lang</t>
  </si>
  <si>
    <t>Susen Foster</t>
  </si>
  <si>
    <t>Sushi Style</t>
  </si>
  <si>
    <t>Susie Coelho</t>
  </si>
  <si>
    <t>Susie Q Fitlife LLC</t>
  </si>
  <si>
    <t>Susie Q Records</t>
  </si>
  <si>
    <t>Susie Reed Photos</t>
  </si>
  <si>
    <t>Suspa Lift Support</t>
  </si>
  <si>
    <t>Suspender Factory</t>
  </si>
  <si>
    <t>Suspens Recording</t>
  </si>
  <si>
    <t>Suspension Techniques</t>
  </si>
  <si>
    <t>Suspicion</t>
  </si>
  <si>
    <t>Susquehanna Entertainment</t>
  </si>
  <si>
    <t>Suss</t>
  </si>
  <si>
    <t>Sussex</t>
  </si>
  <si>
    <t>Sussex Publishing</t>
  </si>
  <si>
    <t>Sussex/Columbia/Legacy</t>
  </si>
  <si>
    <t>Susstones</t>
  </si>
  <si>
    <t>Sustain Records</t>
  </si>
  <si>
    <t>Susteen</t>
  </si>
  <si>
    <t>Susu</t>
  </si>
  <si>
    <t>Sutherland Baskets</t>
  </si>
  <si>
    <t>Sutor Mantellassi</t>
  </si>
  <si>
    <t>Sutro</t>
  </si>
  <si>
    <t>Sutter Creek</t>
  </si>
  <si>
    <t>Sutticar</t>
  </si>
  <si>
    <t>SUTTLE</t>
  </si>
  <si>
    <t>Suttle 1</t>
  </si>
  <si>
    <t>Suttner</t>
  </si>
  <si>
    <t>Sutton</t>
  </si>
  <si>
    <t>Sutton Publishing</t>
  </si>
  <si>
    <t>Suttons Bay</t>
  </si>
  <si>
    <t>Sutures Manufacturing Company</t>
  </si>
  <si>
    <t>Suunto</t>
  </si>
  <si>
    <t>Suunto USA</t>
  </si>
  <si>
    <t>Suwanee</t>
  </si>
  <si>
    <t>Suz Zhonggu</t>
  </si>
  <si>
    <t>Suzabelle</t>
  </si>
  <si>
    <t>Suzanna Dai</t>
  </si>
  <si>
    <t>Suzanne Somers</t>
  </si>
  <si>
    <t>Suzanne Wilson</t>
  </si>
  <si>
    <t>Suzanne's Sweets</t>
  </si>
  <si>
    <t>SuzanneS Wholly Wholesome</t>
  </si>
  <si>
    <t>Suze Orman</t>
  </si>
  <si>
    <t>Suzie's</t>
  </si>
  <si>
    <t>Suzies</t>
  </si>
  <si>
    <t>SUZUKA</t>
  </si>
  <si>
    <t>Suzuki</t>
  </si>
  <si>
    <t>Suzuki Genuine Accessories</t>
  </si>
  <si>
    <t>Suzuki Performance</t>
  </si>
  <si>
    <t>SVA</t>
  </si>
  <si>
    <t>SVA GROUP</t>
  </si>
  <si>
    <t>Svan</t>
  </si>
  <si>
    <t>Svarga Tech</t>
  </si>
  <si>
    <t>SVAT</t>
  </si>
  <si>
    <t>SVAT ELECTRONICS</t>
  </si>
  <si>
    <t>SVAT ELECTRONICS ShopTronics Defender Rutherford Controls Levana Biometric</t>
  </si>
  <si>
    <t>SVC</t>
  </si>
  <si>
    <t>SVD</t>
  </si>
  <si>
    <t>Sven</t>
  </si>
  <si>
    <t>Sven Designs</t>
  </si>
  <si>
    <t>Sven Saw</t>
  </si>
  <si>
    <t>Svetlana</t>
  </si>
  <si>
    <t>SVG</t>
  </si>
  <si>
    <t>SVG DISTRIBUTION</t>
  </si>
  <si>
    <t>Svg Distribution, Inc.</t>
  </si>
  <si>
    <t>Svg Distributors</t>
  </si>
  <si>
    <t>SVP</t>
  </si>
  <si>
    <t>SVT</t>
  </si>
  <si>
    <t>SVT Inc</t>
  </si>
  <si>
    <t>SW</t>
  </si>
  <si>
    <t>SW Burke</t>
  </si>
  <si>
    <t>SW Express</t>
  </si>
  <si>
    <t>SW10290-M-16E</t>
  </si>
  <si>
    <t>Swaddle Design</t>
  </si>
  <si>
    <t>Swaddle Designs</t>
  </si>
  <si>
    <t>Swaddlebees</t>
  </si>
  <si>
    <t>SwaddleDesigns</t>
  </si>
  <si>
    <t>Swag</t>
  </si>
  <si>
    <t>Swag Company</t>
  </si>
  <si>
    <t>Swag Oil Pump Chain Rail</t>
  </si>
  <si>
    <t>Swag Up Entertainment</t>
  </si>
  <si>
    <t>Swage It</t>
  </si>
  <si>
    <t>Swagman</t>
  </si>
  <si>
    <t>Swahili Imports</t>
  </si>
  <si>
    <t>swakdesigns</t>
  </si>
  <si>
    <t>Swallow Records</t>
  </si>
  <si>
    <t>Swallowtail Records</t>
  </si>
  <si>
    <t>Swami Recordings</t>
  </si>
  <si>
    <t>Swamp</t>
  </si>
  <si>
    <t>Swamp Dogg Entertainment</t>
  </si>
  <si>
    <t>Swamp Life Records</t>
  </si>
  <si>
    <t>Swamp People</t>
  </si>
  <si>
    <t>Swamp Records</t>
  </si>
  <si>
    <t>Swampfly</t>
  </si>
  <si>
    <t>Swampscott</t>
  </si>
  <si>
    <t>Swan</t>
  </si>
  <si>
    <t>Swan Creek</t>
  </si>
  <si>
    <t>SWAN CREEK CANDLE</t>
  </si>
  <si>
    <t>Swan Hose</t>
  </si>
  <si>
    <t>Swan Records</t>
  </si>
  <si>
    <t>Swan Song</t>
  </si>
  <si>
    <t>Swank</t>
  </si>
  <si>
    <t>Swann</t>
  </si>
  <si>
    <t>SWANN COMMUNICATIONS</t>
  </si>
  <si>
    <t>Swann Communications Pty., Ltd</t>
  </si>
  <si>
    <t>SWANN SECURITY</t>
  </si>
  <si>
    <t>Swann Security Products</t>
  </si>
  <si>
    <t>Swans Down</t>
  </si>
  <si>
    <t>Swansea</t>
  </si>
  <si>
    <t>Swanson</t>
  </si>
  <si>
    <t>Swanson Tool</t>
  </si>
  <si>
    <t>SWANSON TOOL CO INC</t>
  </si>
  <si>
    <t>Swanson Tools</t>
  </si>
  <si>
    <t>Swanstone</t>
  </si>
  <si>
    <t>Swanton</t>
  </si>
  <si>
    <t>Swany</t>
  </si>
  <si>
    <t>Swany Walkin' Bags</t>
  </si>
  <si>
    <t>Swap Arm Chair-Red</t>
  </si>
  <si>
    <t>Swari</t>
  </si>
  <si>
    <t>Swarming Hornet</t>
  </si>
  <si>
    <t>Swarovski</t>
  </si>
  <si>
    <t>Swarovski Lighting</t>
  </si>
  <si>
    <t>SWAROVSKI OPTIK</t>
  </si>
  <si>
    <t>Swarr</t>
  </si>
  <si>
    <t>Swash</t>
  </si>
  <si>
    <t>Swashbuckler Records</t>
  </si>
  <si>
    <t>SWAT</t>
  </si>
  <si>
    <t>Swatch</t>
  </si>
  <si>
    <t>Swatch Request</t>
  </si>
  <si>
    <t>Swatteam Records</t>
  </si>
  <si>
    <t>Sway</t>
  </si>
  <si>
    <t>SWAY Personal Care</t>
  </si>
  <si>
    <t>Sway Stick</t>
  </si>
  <si>
    <t>Swayzak</t>
  </si>
  <si>
    <t>SWB Apparel</t>
  </si>
  <si>
    <t>SWE INC</t>
  </si>
  <si>
    <t>Swear</t>
  </si>
  <si>
    <t>Sweat &amp; Soul Yoga</t>
  </si>
  <si>
    <t>Sweat Shield</t>
  </si>
  <si>
    <t>Sweater Stone</t>
  </si>
  <si>
    <t>Sweater Sweater</t>
  </si>
  <si>
    <t>Sweatvac</t>
  </si>
  <si>
    <t>Sweda</t>
  </si>
  <si>
    <t>Swede Global</t>
  </si>
  <si>
    <t>Swede-o</t>
  </si>
  <si>
    <t>sweDencare</t>
  </si>
  <si>
    <t>Swedish Comfort Kids</t>
  </si>
  <si>
    <t>SWEDISH FISH</t>
  </si>
  <si>
    <t>swedish hasbeens</t>
  </si>
  <si>
    <t>Swedish Pimple</t>
  </si>
  <si>
    <t>Swedmetal Records</t>
  </si>
  <si>
    <t>Sweet &amp; Low</t>
  </si>
  <si>
    <t>SWEET &amp; SAVORY SNACK ATTACK BASKET</t>
  </si>
  <si>
    <t>Sweet 'N Low</t>
  </si>
  <si>
    <t>Sweet Baby Ray's</t>
  </si>
  <si>
    <t>Sweet Baby Rays</t>
  </si>
  <si>
    <t>Sweet Beauty</t>
  </si>
  <si>
    <t>Sweet Beginnings</t>
  </si>
  <si>
    <t>Sweet Blessed Bee Magic</t>
  </si>
  <si>
    <t>Sweet Blossom</t>
  </si>
  <si>
    <t>Sweet Candy Company</t>
  </si>
  <si>
    <t>Sweet Corn</t>
  </si>
  <si>
    <t>Sweet Corn Products</t>
  </si>
  <si>
    <t>Sweet Corn Products Llc</t>
  </si>
  <si>
    <t>SWEET COURREGES</t>
  </si>
  <si>
    <t>Sweet Crude</t>
  </si>
  <si>
    <t>Sweet Feet and Beaks</t>
  </si>
  <si>
    <t>Sweet Helmets</t>
  </si>
  <si>
    <t>Sweet Leaf</t>
  </si>
  <si>
    <t>Sweet Leaf Tea</t>
  </si>
  <si>
    <t>Sweet Leaf Tea Co</t>
  </si>
  <si>
    <t>Sweet Love Intention</t>
  </si>
  <si>
    <t>Sweet Lucy</t>
  </si>
  <si>
    <t>Sweet Lucy Records</t>
  </si>
  <si>
    <t>Sweet Maple</t>
  </si>
  <si>
    <t>Sweet N Fun Limited</t>
  </si>
  <si>
    <t>Sweet N Low</t>
  </si>
  <si>
    <t>Sweet Nest</t>
  </si>
  <si>
    <t>SWEET NOTH</t>
  </si>
  <si>
    <t>SWEET NOTHING</t>
  </si>
  <si>
    <t>Sweet Nothing (UK)</t>
  </si>
  <si>
    <t>Sweet Nothings</t>
  </si>
  <si>
    <t>Sweet Orange &amp; Myrrh Essential Blend</t>
  </si>
  <si>
    <t>Sweet Paper</t>
  </si>
  <si>
    <t>Sweet Peanut</t>
  </si>
  <si>
    <t>Sweet Pet Home</t>
  </si>
  <si>
    <t>Sweet Pickle Music</t>
  </si>
  <si>
    <t>Sweet Pipes</t>
  </si>
  <si>
    <t>Sweet Poison Records</t>
  </si>
  <si>
    <t>Sweet Romance</t>
  </si>
  <si>
    <t>Sweet Ruby Blankets</t>
  </si>
  <si>
    <t>Sweet Seventeen</t>
  </si>
  <si>
    <t>Sweet Shop</t>
  </si>
  <si>
    <t>Sweet Street</t>
  </si>
  <si>
    <t>Sweet Street Dessert</t>
  </si>
  <si>
    <t>Sweet Sue</t>
  </si>
  <si>
    <t>Sweet Sweat</t>
  </si>
  <si>
    <t>Sweet Thang</t>
  </si>
  <si>
    <t>Sweet Thang's</t>
  </si>
  <si>
    <t>Sweet Thangs</t>
  </si>
  <si>
    <t>Sweet Time</t>
  </si>
  <si>
    <t>Sweet Tooth Games</t>
  </si>
  <si>
    <t>Sweet Treats</t>
  </si>
  <si>
    <t>Sweet Tree</t>
  </si>
  <si>
    <t>Sweet Wheat</t>
  </si>
  <si>
    <t>SWEET'N LOW</t>
  </si>
  <si>
    <t>Sweet's</t>
  </si>
  <si>
    <t>Sweetees</t>
  </si>
  <si>
    <t>Sweetfish Records</t>
  </si>
  <si>
    <t>Sweethearts</t>
  </si>
  <si>
    <t>Sweetie's Shoes</t>
  </si>
  <si>
    <t>SweetLeaf</t>
  </si>
  <si>
    <t>Sweetleaf Stevia</t>
  </si>
  <si>
    <t>Sweetly Divine</t>
  </si>
  <si>
    <t>Sweetreats</t>
  </si>
  <si>
    <t>Sweetriot</t>
  </si>
  <si>
    <t>Sweets Candy</t>
  </si>
  <si>
    <t>Sweets in Bloom</t>
  </si>
  <si>
    <t>Sweets Quality Candies</t>
  </si>
  <si>
    <t>SweetskinZ</t>
  </si>
  <si>
    <t>Sweetsong Nashville</t>
  </si>
  <si>
    <t>SweetSpot</t>
  </si>
  <si>
    <t>SweetSpot Labs</t>
  </si>
  <si>
    <t>Sweetspot Records</t>
  </si>
  <si>
    <t>SweetTarts</t>
  </si>
  <si>
    <t>SweetThang's</t>
  </si>
  <si>
    <t>Sweetwater</t>
  </si>
  <si>
    <t>Sweetwater Spice</t>
  </si>
  <si>
    <t>Sweetworks</t>
  </si>
  <si>
    <t>SWELL</t>
  </si>
  <si>
    <t>Swell Stuff</t>
  </si>
  <si>
    <t>Swerve Records</t>
  </si>
  <si>
    <t>SWF</t>
  </si>
  <si>
    <t>SWF Coolant Temperature Sensor</t>
  </si>
  <si>
    <t>SWF Switch Assembly</t>
  </si>
  <si>
    <t>SWF Turn Signal Switch</t>
  </si>
  <si>
    <t>SWF Washer Nozzle</t>
  </si>
  <si>
    <t>SWF Wiper Motor</t>
  </si>
  <si>
    <t>SWF Wiper Shaft</t>
  </si>
  <si>
    <t>SWF Wiper Switch</t>
  </si>
  <si>
    <t>SWG</t>
  </si>
  <si>
    <t>Swhacker</t>
  </si>
  <si>
    <t>SWHEAT SCOOP</t>
  </si>
  <si>
    <t>SWIBCO Inc.</t>
  </si>
  <si>
    <t>Swiffer</t>
  </si>
  <si>
    <t>Swift</t>
  </si>
  <si>
    <t>Swift Bullet Company</t>
  </si>
  <si>
    <t>Swift First Aid</t>
  </si>
  <si>
    <t>Swift Hitch</t>
  </si>
  <si>
    <t>Swift Hitch Back Up Camera</t>
  </si>
  <si>
    <t>Swift Paddles</t>
  </si>
  <si>
    <t>Swift Sport Optics</t>
  </si>
  <si>
    <t>Swiftech Inc.</t>
  </si>
  <si>
    <t>Swiftwater</t>
  </si>
  <si>
    <t>Swiftwick</t>
  </si>
  <si>
    <t>Swillbilly Music</t>
  </si>
  <si>
    <t>Swim</t>
  </si>
  <si>
    <t>Swim &amp; Sun</t>
  </si>
  <si>
    <t>Swim 'n Play</t>
  </si>
  <si>
    <t>Swim N Play Inc.</t>
  </si>
  <si>
    <t>Swim Systems</t>
  </si>
  <si>
    <t>Swim Time</t>
  </si>
  <si>
    <t>Swim Ways</t>
  </si>
  <si>
    <t>Swim-Ear</t>
  </si>
  <si>
    <t>Swimline</t>
  </si>
  <si>
    <t>Swimline Corporation</t>
  </si>
  <si>
    <t>SWIMN PLAY</t>
  </si>
  <si>
    <t>SWIMN PLAY, INC.</t>
  </si>
  <si>
    <t>Swimovate</t>
  </si>
  <si>
    <t>SwimWays</t>
  </si>
  <si>
    <t>SWING</t>
  </si>
  <si>
    <t>Swing Arm Buddy</t>
  </si>
  <si>
    <t>Swing Case</t>
  </si>
  <si>
    <t>Swing Design</t>
  </si>
  <si>
    <t>Swing Extender</t>
  </si>
  <si>
    <t>Swing Factory</t>
  </si>
  <si>
    <t>Swing Groove Caddie</t>
  </si>
  <si>
    <t>Swing Groover</t>
  </si>
  <si>
    <t>Swing Link</t>
  </si>
  <si>
    <t>Swing N Slide</t>
  </si>
  <si>
    <t>Swing Out</t>
  </si>
  <si>
    <t>Swing Perfect</t>
  </si>
  <si>
    <t>Swing Rite</t>
  </si>
  <si>
    <t>Swing Sock</t>
  </si>
  <si>
    <t>Swing Solutions</t>
  </si>
  <si>
    <t>Swing Speed Sports</t>
  </si>
  <si>
    <t>Swing Tempo</t>
  </si>
  <si>
    <t>Swing The Handle Video Collection</t>
  </si>
  <si>
    <t>Swing Trainer</t>
  </si>
  <si>
    <t>Swing Weight</t>
  </si>
  <si>
    <t>Swing Works</t>
  </si>
  <si>
    <t>Swing-A-Way</t>
  </si>
  <si>
    <t>Swing-A-Way Manufacturing Co.</t>
  </si>
  <si>
    <t>Swing-A-Way Manufacturing Company</t>
  </si>
  <si>
    <t>Swing-eez</t>
  </si>
  <si>
    <t>Swing-N-Slide</t>
  </si>
  <si>
    <t>Swing-N-Sync</t>
  </si>
  <si>
    <t>SWINGAWAY SPORTS PRODUCTS</t>
  </si>
  <si>
    <t>Swingbuster</t>
  </si>
  <si>
    <t>SwingDicator</t>
  </si>
  <si>
    <t>Swingding</t>
  </si>
  <si>
    <t>Swinging Floater</t>
  </si>
  <si>
    <t>Swinging Records</t>
  </si>
  <si>
    <t>Swingline</t>
  </si>
  <si>
    <t>Swingline, Inc</t>
  </si>
  <si>
    <t>SWINGLINE/ACCO BRANDS INC.</t>
  </si>
  <si>
    <t>SwingNation Records</t>
  </si>
  <si>
    <t>Swingnature</t>
  </si>
  <si>
    <t>SWINGNSLIDE</t>
  </si>
  <si>
    <t>SwingPro</t>
  </si>
  <si>
    <t>Swingrite</t>
  </si>
  <si>
    <t>Swingscope</t>
  </si>
  <si>
    <t>SwingSong</t>
  </si>
  <si>
    <t>Swingtown Music</t>
  </si>
  <si>
    <t>Swingyde</t>
  </si>
  <si>
    <t>Swinkey</t>
  </si>
  <si>
    <t>Swinxs</t>
  </si>
  <si>
    <t>Swinxs &amp; Humana</t>
  </si>
  <si>
    <t>Swirly Gig</t>
  </si>
  <si>
    <t>Swirly Girl</t>
  </si>
  <si>
    <t>SwirlyGig</t>
  </si>
  <si>
    <t>Swisa</t>
  </si>
  <si>
    <t>Swisha House In</t>
  </si>
  <si>
    <t>Swishablast Entertainment</t>
  </si>
  <si>
    <t>SWISHAHOUSE</t>
  </si>
  <si>
    <t>Swisher</t>
  </si>
  <si>
    <t>Swisher Implements</t>
  </si>
  <si>
    <t>SWISHER INC</t>
  </si>
  <si>
    <t>SWISHER SWEETS</t>
  </si>
  <si>
    <t>SwishZone</t>
  </si>
  <si>
    <t>Swiss Alpine</t>
  </si>
  <si>
    <t>Swiss Arms</t>
  </si>
  <si>
    <t>SWISS ARMY</t>
  </si>
  <si>
    <t>SWISS ARMY BRANDS INC</t>
  </si>
  <si>
    <t>Swiss Army Switzerland</t>
  </si>
  <si>
    <t>Swiss Army Victorinox</t>
  </si>
  <si>
    <t>Swiss Army/Victorinox</t>
  </si>
  <si>
    <t>SWISS DIAMOND</t>
  </si>
  <si>
    <t>Swiss Gear</t>
  </si>
  <si>
    <t>Swiss Gear (Wenger)</t>
  </si>
  <si>
    <t>Swiss Gear By Wegner</t>
  </si>
  <si>
    <t>Swiss Gear By Wenger</t>
  </si>
  <si>
    <t>Swiss Guard</t>
  </si>
  <si>
    <t>Swiss Kriss</t>
  </si>
  <si>
    <t>Swiss Kubik</t>
  </si>
  <si>
    <t>Swiss Labs</t>
  </si>
  <si>
    <t>SWISS LEGEND</t>
  </si>
  <si>
    <t>Swiss Military</t>
  </si>
  <si>
    <t>Swiss Military Hanowa</t>
  </si>
  <si>
    <t>Swiss Miss</t>
  </si>
  <si>
    <t>SWISS MISS.</t>
  </si>
  <si>
    <t>Swiss Mobility</t>
  </si>
  <si>
    <t>Swiss Navy</t>
  </si>
  <si>
    <t>Swiss Pink</t>
  </si>
  <si>
    <t>SWISS PRODUCTS</t>
  </si>
  <si>
    <t>Swiss Stop</t>
  </si>
  <si>
    <t>Swiss Timer</t>
  </si>
  <si>
    <t>Swiss Watch International</t>
  </si>
  <si>
    <t>Swiss+Tech</t>
  </si>
  <si>
    <t>Swiss-American</t>
  </si>
  <si>
    <t>Swiss-Style</t>
  </si>
  <si>
    <t>Swiss-Tech</t>
  </si>
  <si>
    <t>Swissco</t>
  </si>
  <si>
    <t>SwissGear</t>
  </si>
  <si>
    <t>SwissGear Outdoor</t>
  </si>
  <si>
    <t>SwissGear Travel Gear</t>
  </si>
  <si>
    <t>Swississippi Records</t>
  </si>
  <si>
    <t>Swissline</t>
  </si>
  <si>
    <t>Swissmar</t>
  </si>
  <si>
    <t>Swisspers</t>
  </si>
  <si>
    <t>SwissTech</t>
  </si>
  <si>
    <t>Swisstek</t>
  </si>
  <si>
    <t>Swit Electronics</t>
  </si>
  <si>
    <t>Switch</t>
  </si>
  <si>
    <t>Switch 17 Music Group</t>
  </si>
  <si>
    <t>Switch It By Nan</t>
  </si>
  <si>
    <t>Switch Sunglasses</t>
  </si>
  <si>
    <t>Switch Vision</t>
  </si>
  <si>
    <t>Switchables</t>
  </si>
  <si>
    <t>Switchcraft</t>
  </si>
  <si>
    <t>Switches and Splitters</t>
  </si>
  <si>
    <t>Switronix</t>
  </si>
  <si>
    <t>Switzer</t>
  </si>
  <si>
    <t>Swivel Sweeper</t>
  </si>
  <si>
    <t>SWIVEL-EZE MARINE PROD EDI3066</t>
  </si>
  <si>
    <t>Swivelier</t>
  </si>
  <si>
    <t>Swivels</t>
  </si>
  <si>
    <t>Swivl-Eze</t>
  </si>
  <si>
    <t>Swix</t>
  </si>
  <si>
    <t>SWM</t>
  </si>
  <si>
    <t>SWOBBIT</t>
  </si>
  <si>
    <t>Swobbit Products</t>
  </si>
  <si>
    <t>Swoop</t>
  </si>
  <si>
    <t>Swordfish</t>
  </si>
  <si>
    <t>Sworming Hornet</t>
  </si>
  <si>
    <t>SWORMING HORNET LURES</t>
  </si>
  <si>
    <t>Swquoia Records</t>
  </si>
  <si>
    <t>SWR</t>
  </si>
  <si>
    <t>SXS Xtras</t>
  </si>
  <si>
    <t>Sy Smith</t>
  </si>
  <si>
    <t>SYA Music Group</t>
  </si>
  <si>
    <t>SYBA</t>
  </si>
  <si>
    <t>Syba Multimedia</t>
  </si>
  <si>
    <t>SYBA Multimedia, Inc</t>
  </si>
  <si>
    <t>SYBA Multimedia, Inc.</t>
  </si>
  <si>
    <t>Sybase</t>
  </si>
  <si>
    <t>Sybase Inc.</t>
  </si>
  <si>
    <t>Sybersound</t>
  </si>
  <si>
    <t>Sybersound Records</t>
  </si>
  <si>
    <t>Sybertsville</t>
  </si>
  <si>
    <t>Sybex</t>
  </si>
  <si>
    <t>Sybex Inc</t>
  </si>
  <si>
    <t>SYBON</t>
  </si>
  <si>
    <t>Sycamore</t>
  </si>
  <si>
    <t>Syco Music</t>
  </si>
  <si>
    <t>Sydney Evan</t>
  </si>
  <si>
    <t>Sydney Hair Care</t>
  </si>
  <si>
    <t>Sydney Love</t>
  </si>
  <si>
    <t>Sydney Symphony</t>
  </si>
  <si>
    <t>Sydney's Closet</t>
  </si>
  <si>
    <t>Sykesville</t>
  </si>
  <si>
    <t>Sylacauga</t>
  </si>
  <si>
    <t>Sylk</t>
  </si>
  <si>
    <t>Syllart</t>
  </si>
  <si>
    <t>Syllart Productions</t>
  </si>
  <si>
    <t>Sylmar</t>
  </si>
  <si>
    <t>Sylvan Lake</t>
  </si>
  <si>
    <t>Sylvania</t>
  </si>
  <si>
    <t>Sylvania Fog Light Bulb</t>
  </si>
  <si>
    <t>Sylvania Headlight</t>
  </si>
  <si>
    <t>Sylvania Headlight Bulb</t>
  </si>
  <si>
    <t>Sylvania Light Bulb</t>
  </si>
  <si>
    <t>Sym</t>
  </si>
  <si>
    <t>Syma</t>
  </si>
  <si>
    <t>Symantec</t>
  </si>
  <si>
    <t>Symantec Corp.</t>
  </si>
  <si>
    <t>Symantec Corporation</t>
  </si>
  <si>
    <t>SYMANTEC LICENSING</t>
  </si>
  <si>
    <t>Symantec OEM</t>
  </si>
  <si>
    <t>Symantec Press</t>
  </si>
  <si>
    <t>Symantec-Express Licensing</t>
  </si>
  <si>
    <t>Symbios</t>
  </si>
  <si>
    <t>Symbioses Music</t>
  </si>
  <si>
    <t>Symbiotic</t>
  </si>
  <si>
    <t>Symbiotic Label</t>
  </si>
  <si>
    <t>Symbiotic Solutions</t>
  </si>
  <si>
    <t>Symbiotics</t>
  </si>
  <si>
    <t>symbol</t>
  </si>
  <si>
    <t>Symbol (Now Motorola)</t>
  </si>
  <si>
    <t>SYMBOL - 2A</t>
  </si>
  <si>
    <t>SYMBOL - MC35 EDA</t>
  </si>
  <si>
    <t>Symbol Tech</t>
  </si>
  <si>
    <t>Symbol Technologies</t>
  </si>
  <si>
    <t>Symbolz</t>
  </si>
  <si>
    <t>Symetrix</t>
  </si>
  <si>
    <t>Syminc</t>
  </si>
  <si>
    <t>SYMMETRICOM</t>
  </si>
  <si>
    <t>Symmetry Eyewear</t>
  </si>
  <si>
    <t>Symmons</t>
  </si>
  <si>
    <t>Sympathy 4 The RI</t>
  </si>
  <si>
    <t>Sympathy for the Record Industry</t>
  </si>
  <si>
    <t>SYMPHONY</t>
  </si>
  <si>
    <t>Symphony Bridal</t>
  </si>
  <si>
    <t>Symphony designs</t>
  </si>
  <si>
    <t>Symphony Wedding Dresses</t>
  </si>
  <si>
    <t>Symplastics Inc.</t>
  </si>
  <si>
    <t>Symposium</t>
  </si>
  <si>
    <t>SYMS</t>
  </si>
  <si>
    <t>SYMTEC</t>
  </si>
  <si>
    <t>Symtech</t>
  </si>
  <si>
    <t>Symtek</t>
  </si>
  <si>
    <t>Syn</t>
  </si>
  <si>
    <t>Synapse Audio</t>
  </si>
  <si>
    <t>Synapse Audio Software</t>
  </si>
  <si>
    <t>Synapse Films</t>
  </si>
  <si>
    <t>Synapse Video</t>
  </si>
  <si>
    <t>Synbiotics</t>
  </si>
  <si>
    <t>SYNC</t>
  </si>
  <si>
    <t>Syncables (Data Transfer LLC)</t>
  </si>
  <si>
    <t>Synco Chemical</t>
  </si>
  <si>
    <t>SYNCO CHEMICAL CORP</t>
  </si>
  <si>
    <t>Syncom</t>
  </si>
  <si>
    <t>Syncrohearts</t>
  </si>
  <si>
    <t>Syndicate</t>
  </si>
  <si>
    <t>Syndrom Distribution</t>
  </si>
  <si>
    <t>Synercard</t>
  </si>
  <si>
    <t>SYNERGETIC DISTRIBUT</t>
  </si>
  <si>
    <t>SYNERGETIC DISTRIBUTION</t>
  </si>
  <si>
    <t>Synergies</t>
  </si>
  <si>
    <t>Synergize</t>
  </si>
  <si>
    <t>Synergy</t>
  </si>
  <si>
    <t>Synergy Distribution</t>
  </si>
  <si>
    <t>Synergy Ent</t>
  </si>
  <si>
    <t>SynErgy Entertainment</t>
  </si>
  <si>
    <t>Synergy Erotic</t>
  </si>
  <si>
    <t>SYNERGY LABS</t>
  </si>
  <si>
    <t>SYNERGY LABS MENSA</t>
  </si>
  <si>
    <t>Synergy Records</t>
  </si>
  <si>
    <t>Synergy SLHR Inc</t>
  </si>
  <si>
    <t>Synergy SLHR, Inc</t>
  </si>
  <si>
    <t>Synergy Software</t>
  </si>
  <si>
    <t>Synergy Systems</t>
  </si>
  <si>
    <t>SYNET</t>
  </si>
  <si>
    <t>Synet Electronics</t>
  </si>
  <si>
    <t>Synflex America</t>
  </si>
  <si>
    <t>Syngress</t>
  </si>
  <si>
    <t>Synkronized Usa</t>
  </si>
  <si>
    <t>SYNNARA</t>
  </si>
  <si>
    <t>SYNNEX</t>
  </si>
  <si>
    <t>SYNOLOGY</t>
  </si>
  <si>
    <t>Synology Inc.</t>
  </si>
  <si>
    <t>Synology, Inc</t>
  </si>
  <si>
    <t>Synotic Otic</t>
  </si>
  <si>
    <t>Synovex</t>
  </si>
  <si>
    <t>Synovi G6</t>
  </si>
  <si>
    <t>Synovi G7</t>
  </si>
  <si>
    <t>Synovi G8</t>
  </si>
  <si>
    <t>Synpase Films</t>
  </si>
  <si>
    <t>Synphenol</t>
  </si>
  <si>
    <t>SYNTA INC</t>
  </si>
  <si>
    <t>Syntace</t>
  </si>
  <si>
    <t>Syntax</t>
  </si>
  <si>
    <t>Syntax Records</t>
  </si>
  <si>
    <t>SYNTEC</t>
  </si>
  <si>
    <t>SYNTHETIC</t>
  </si>
  <si>
    <t>Synthetic Cinema</t>
  </si>
  <si>
    <t>SYNTHETIC SYMPHONY</t>
  </si>
  <si>
    <t>Synthetik Software</t>
  </si>
  <si>
    <t>Synthogy</t>
  </si>
  <si>
    <t>Syntrax</t>
  </si>
  <si>
    <t>Syntrax Innovations</t>
  </si>
  <si>
    <t>Syosset</t>
  </si>
  <si>
    <t>Syquest</t>
  </si>
  <si>
    <t>Syr</t>
  </si>
  <si>
    <t>SYR Tech</t>
  </si>
  <si>
    <t>Syracuse</t>
  </si>
  <si>
    <t>Syracuse China Co.</t>
  </si>
  <si>
    <t>Syracuse Stamping</t>
  </si>
  <si>
    <t>Syracuse University</t>
  </si>
  <si>
    <t>Syracuse University Press</t>
  </si>
  <si>
    <t>Syren Records</t>
  </si>
  <si>
    <t>SYRENS</t>
  </si>
  <si>
    <t>Syrvet</t>
  </si>
  <si>
    <t>SYRVET INC</t>
  </si>
  <si>
    <t>SYRVET, INC.</t>
  </si>
  <si>
    <t>Sysgen</t>
  </si>
  <si>
    <t>Sysko's Sports Productions</t>
  </si>
  <si>
    <t>SysKonnect</t>
  </si>
  <si>
    <t>SYSKONNEKT</t>
  </si>
  <si>
    <t>Syspine</t>
  </si>
  <si>
    <t>Systane</t>
  </si>
  <si>
    <t>Systane Ultra</t>
  </si>
  <si>
    <t>Systat (SSI)</t>
  </si>
  <si>
    <t>SYSTAT Software</t>
  </si>
  <si>
    <t>Systat, Inc.</t>
  </si>
  <si>
    <t>System</t>
  </si>
  <si>
    <t>System (Car469)</t>
  </si>
  <si>
    <t>System 3 Software</t>
  </si>
  <si>
    <t>SYSTEM CLEAN</t>
  </si>
  <si>
    <t>System JO</t>
  </si>
  <si>
    <t>SYSTEM PACKAGING CO, INC.</t>
  </si>
  <si>
    <t>System Recordings</t>
  </si>
  <si>
    <t>System Special Markets</t>
  </si>
  <si>
    <t>System Three</t>
  </si>
  <si>
    <t>System-Personal Anti</t>
  </si>
  <si>
    <t>Systema</t>
  </si>
  <si>
    <t>Systema SpetsNaz</t>
  </si>
  <si>
    <t>Systematic</t>
  </si>
  <si>
    <t>Systems Trading</t>
  </si>
  <si>
    <t>Systems Trading Corp.</t>
  </si>
  <si>
    <t>Systems Trading Corporation</t>
  </si>
  <si>
    <t>Systor</t>
  </si>
  <si>
    <t>SYSTRAN - BOXED</t>
  </si>
  <si>
    <t>SYSTRAN SOFTWARE</t>
  </si>
  <si>
    <t>SYSTRAN Software Inc.</t>
  </si>
  <si>
    <t>SYSWAN</t>
  </si>
  <si>
    <t>Syswan Technologies</t>
  </si>
  <si>
    <t>Syswan Technologies Inc.</t>
  </si>
  <si>
    <t>Syswan Technologies, Inc</t>
  </si>
  <si>
    <t>Syzygy</t>
  </si>
  <si>
    <t>Szeged</t>
  </si>
  <si>
    <t>Szul</t>
  </si>
  <si>
    <t>Szul Jewelery</t>
  </si>
  <si>
    <t>Szul Jewelry</t>
  </si>
  <si>
    <t>T &amp; C Innovators Inc.</t>
  </si>
  <si>
    <t>T &amp; E Tools</t>
  </si>
  <si>
    <t>T &amp; L Products</t>
  </si>
  <si>
    <t>T &amp; N CHILDRENS PUBLISHING</t>
  </si>
  <si>
    <t>T &amp; N Publishing</t>
  </si>
  <si>
    <t>T &amp; S BRASS &amp; BRONZE WORK</t>
  </si>
  <si>
    <t>T &amp; W Manufacturing</t>
  </si>
  <si>
    <t>T &amp;R</t>
  </si>
  <si>
    <t>T and E Tools</t>
  </si>
  <si>
    <t>T and S Brass</t>
  </si>
  <si>
    <t>T Bags</t>
  </si>
  <si>
    <t>T Bonz</t>
  </si>
  <si>
    <t>T by Alexander Wang</t>
  </si>
  <si>
    <t>T BY TOMMY</t>
  </si>
  <si>
    <t>T CHRISTY ENTERPRISES</t>
  </si>
  <si>
    <t>T D K</t>
  </si>
  <si>
    <t>T F H PUBLICATION NYLABONE</t>
  </si>
  <si>
    <t>T F H PUBLICATION/NYLABONE</t>
  </si>
  <si>
    <t>T F Keller Stk</t>
  </si>
  <si>
    <t>T G E INC.</t>
  </si>
  <si>
    <t>T Girl</t>
  </si>
  <si>
    <t>T H</t>
  </si>
  <si>
    <t>T H Marine</t>
  </si>
  <si>
    <t>T J Designs</t>
  </si>
  <si>
    <t>T K CUSTOM</t>
  </si>
  <si>
    <t>T M C Technology Corp Stk</t>
  </si>
  <si>
    <t>T Party</t>
  </si>
  <si>
    <t>T project</t>
  </si>
  <si>
    <t>T Records</t>
  </si>
  <si>
    <t>T S I</t>
  </si>
  <si>
    <t>T SERIES</t>
  </si>
  <si>
    <t>T U I Industrial Co., Ltd</t>
  </si>
  <si>
    <t>T&amp;C Innovators Inc.</t>
  </si>
  <si>
    <t>T&amp;D Metal</t>
  </si>
  <si>
    <t>T&amp;E Tools</t>
  </si>
  <si>
    <t>T&amp;L Publications, Inc.</t>
  </si>
  <si>
    <t>T&amp;S</t>
  </si>
  <si>
    <t>T&amp;S Brass</t>
  </si>
  <si>
    <t>T&amp;T</t>
  </si>
  <si>
    <t>T'Fivve</t>
  </si>
  <si>
    <t>T't ou Tard</t>
  </si>
  <si>
    <t>T*hq</t>
  </si>
  <si>
    <t>T-BAGS</t>
  </si>
  <si>
    <t>T-Bird</t>
  </si>
  <si>
    <t>T-Bird Records</t>
  </si>
  <si>
    <t>T-Blade</t>
  </si>
  <si>
    <t>T-box</t>
  </si>
  <si>
    <t>T-Classix</t>
  </si>
  <si>
    <t>T-Entertainment</t>
  </si>
  <si>
    <t>T-fal</t>
  </si>
  <si>
    <t>T-FAL - WEAREVER</t>
  </si>
  <si>
    <t>T-Fal/Wearever</t>
  </si>
  <si>
    <t>T-H Marine</t>
  </si>
  <si>
    <t>T-H MARINE / CMC MARINE</t>
  </si>
  <si>
    <t>T-H MARINE SUPPLIES, INC</t>
  </si>
  <si>
    <t>T-Hangers</t>
  </si>
  <si>
    <t>T-Jaye Records</t>
  </si>
  <si>
    <t>T-Line Design, Inc.</t>
  </si>
  <si>
    <t>T-Los Angeles</t>
  </si>
  <si>
    <t>T-Max</t>
  </si>
  <si>
    <t>T-Mobile</t>
  </si>
  <si>
    <t>T-Mobile Prepaid</t>
  </si>
  <si>
    <t>T-Mos Inc.</t>
  </si>
  <si>
    <t>T-Pro</t>
  </si>
  <si>
    <t>T-Rax Basic Classics</t>
  </si>
  <si>
    <t>T-Rex</t>
  </si>
  <si>
    <t>T-Rex Billet</t>
  </si>
  <si>
    <t>T-Rex Digital</t>
  </si>
  <si>
    <t>T-Rex Engineering</t>
  </si>
  <si>
    <t>T-REX INC.</t>
  </si>
  <si>
    <t>T-REX PRODUCTS</t>
  </si>
  <si>
    <t>T-SERIES</t>
  </si>
  <si>
    <t>T-SHIRT INTERNATIONAL INC</t>
  </si>
  <si>
    <t>T-Splines</t>
  </si>
  <si>
    <t>T-Tech</t>
  </si>
  <si>
    <t>T-Tech by Tumi</t>
  </si>
  <si>
    <t>T-Thru</t>
  </si>
  <si>
    <t>T-Virus Custom</t>
  </si>
  <si>
    <t>T. H. Peek Publisher</t>
  </si>
  <si>
    <t>T. J. Trading</t>
  </si>
  <si>
    <t>T. Lamborghini</t>
  </si>
  <si>
    <t>T. LeClerc</t>
  </si>
  <si>
    <t>T. Santiago</t>
  </si>
  <si>
    <t>T.E.Neesby</t>
  </si>
  <si>
    <t>T.E.T.</t>
  </si>
  <si>
    <t>T.F. Associates, Inc.</t>
  </si>
  <si>
    <t>T.F.H. Nylabone</t>
  </si>
  <si>
    <t>T.F.H. PUBLICATIONS</t>
  </si>
  <si>
    <t>T.G.I. Friday's</t>
  </si>
  <si>
    <t>T.H.E. ACCESSORIES</t>
  </si>
  <si>
    <t>t.i.p.s.</t>
  </si>
  <si>
    <t>T.I.T.S.</t>
  </si>
  <si>
    <t>T.J.'S CUSTOM</t>
  </si>
  <si>
    <t>T.J.S Custom</t>
  </si>
  <si>
    <t>T.K. &amp; Mike</t>
  </si>
  <si>
    <t>T.L.F.I.</t>
  </si>
  <si>
    <t>T.M Design Works</t>
  </si>
  <si>
    <t>T.M. Designworks</t>
  </si>
  <si>
    <t>T.N. Dickinson</t>
  </si>
  <si>
    <t>T.N. Dickinson's</t>
  </si>
  <si>
    <t>T.O.G. Entertainment</t>
  </si>
  <si>
    <t>T.R.Overeynder</t>
  </si>
  <si>
    <t>T.R.U. Ball</t>
  </si>
  <si>
    <t>T.T. Works</t>
  </si>
  <si>
    <t>T.U.K</t>
  </si>
  <si>
    <t>T.U.K.</t>
  </si>
  <si>
    <t>T.W.I.E.</t>
  </si>
  <si>
    <t>T.w.k L.j. Enterpris</t>
  </si>
  <si>
    <t>T.Z. Case</t>
  </si>
  <si>
    <t>T2 Entertainment</t>
  </si>
  <si>
    <t>T2 International</t>
  </si>
  <si>
    <t>T2 Love</t>
  </si>
  <si>
    <t>T2media</t>
  </si>
  <si>
    <t>T3</t>
  </si>
  <si>
    <t>T3 Tourmaline</t>
  </si>
  <si>
    <t>T3Micro</t>
  </si>
  <si>
    <t>T: Classixx</t>
  </si>
  <si>
    <t>T:Classixx</t>
  </si>
  <si>
    <t>TA Productions</t>
  </si>
  <si>
    <t>TA11861-18</t>
  </si>
  <si>
    <t>TA11864-18</t>
  </si>
  <si>
    <t>TA11866-18</t>
  </si>
  <si>
    <t>TA12825-24</t>
  </si>
  <si>
    <t>TA12825-36</t>
  </si>
  <si>
    <t>TAA Group, LLC</t>
  </si>
  <si>
    <t>TAA PRODUCTS</t>
  </si>
  <si>
    <t>TAAM</t>
  </si>
  <si>
    <t>Taam Rio</t>
  </si>
  <si>
    <t>Taam/Seio</t>
  </si>
  <si>
    <t>TAAM/Via Aqua</t>
  </si>
  <si>
    <t>Taang Records</t>
  </si>
  <si>
    <t>Taang! Records</t>
  </si>
  <si>
    <t>Taara</t>
  </si>
  <si>
    <t>Tab Fitness Media</t>
  </si>
  <si>
    <t>Tabac</t>
  </si>
  <si>
    <t>TABAC ORIGINAL</t>
  </si>
  <si>
    <t>TABAK ESPECIAL</t>
  </si>
  <si>
    <t>TABANTILLAS</t>
  </si>
  <si>
    <t>TABASCO</t>
  </si>
  <si>
    <t>Tabb House</t>
  </si>
  <si>
    <t>Tabb House (UK)</t>
  </si>
  <si>
    <t>Tabbee</t>
  </si>
  <si>
    <t>TABBIES</t>
  </si>
  <si>
    <t>Tabby House</t>
  </si>
  <si>
    <t>Tabco</t>
  </si>
  <si>
    <t>Tabco Stk</t>
  </si>
  <si>
    <t>Tabeez</t>
  </si>
  <si>
    <t>Tabernus</t>
  </si>
  <si>
    <t>table</t>
  </si>
  <si>
    <t>Table in a Bag</t>
  </si>
  <si>
    <t>Table Of Elements</t>
  </si>
  <si>
    <t>Table of the Elements</t>
  </si>
  <si>
    <t>TABLE ROCK BAIT &amp; TACKLE CO</t>
  </si>
  <si>
    <t>Table Ronde (Educa Books)</t>
  </si>
  <si>
    <t>Table Tennis Pioneers</t>
  </si>
  <si>
    <t>Table Toter Inc</t>
  </si>
  <si>
    <t>Tableau</t>
  </si>
  <si>
    <t>Tableboard Co</t>
  </si>
  <si>
    <t>Tableboard Co.</t>
  </si>
  <si>
    <t>Tableboards Co.</t>
  </si>
  <si>
    <t>TABLECRAFT</t>
  </si>
  <si>
    <t>Tablecraft Products</t>
  </si>
  <si>
    <t>TABLEMATE</t>
  </si>
  <si>
    <t>TABLEMATE PRODUCTS</t>
  </si>
  <si>
    <t>Tablemate Products Inc</t>
  </si>
  <si>
    <t>TABLEMATE PRODUCTS, CO.</t>
  </si>
  <si>
    <t>Tablemate Products, Inc</t>
  </si>
  <si>
    <t>TableShox</t>
  </si>
  <si>
    <t>tablet</t>
  </si>
  <si>
    <t>TABLET PC BTO</t>
  </si>
  <si>
    <t>TableTopics</t>
  </si>
  <si>
    <t>Tabletops Gallery</t>
  </si>
  <si>
    <t>Tabletops Unlimited</t>
  </si>
  <si>
    <t>Tableware</t>
  </si>
  <si>
    <t>Taboo</t>
  </si>
  <si>
    <t>Taboo Records/High Fidelity Recor</t>
  </si>
  <si>
    <t>Tabou</t>
  </si>
  <si>
    <t>Tabou 1</t>
  </si>
  <si>
    <t>Tabriz Music</t>
  </si>
  <si>
    <t>TabSafe</t>
  </si>
  <si>
    <t>TABU</t>
  </si>
  <si>
    <t>Tabu Records</t>
  </si>
  <si>
    <t>Tabug Music</t>
  </si>
  <si>
    <t>Taby Tray</t>
  </si>
  <si>
    <t>Tac Force</t>
  </si>
  <si>
    <t>Tac Star</t>
  </si>
  <si>
    <t>TAC-STAR</t>
  </si>
  <si>
    <t>Tac-Tic</t>
  </si>
  <si>
    <t>Tacamo</t>
  </si>
  <si>
    <t>Taccetti</t>
  </si>
  <si>
    <t>Taccia</t>
  </si>
  <si>
    <t>Tachikara</t>
  </si>
  <si>
    <t>Tack Rags</t>
  </si>
  <si>
    <t>TACKI MAC</t>
  </si>
  <si>
    <t>Tacki-Mac</t>
  </si>
  <si>
    <t>Tacki-Mac Golf</t>
  </si>
  <si>
    <t>Tackla</t>
  </si>
  <si>
    <t>Tackle 2000</t>
  </si>
  <si>
    <t>TACKLE 2000 INC</t>
  </si>
  <si>
    <t>Tackle Buddy</t>
  </si>
  <si>
    <t>TACKLE FACTORY</t>
  </si>
  <si>
    <t>TACKLE INDUSTRIES</t>
  </si>
  <si>
    <t>Tacklebox / Cargo</t>
  </si>
  <si>
    <t>Tacktick</t>
  </si>
  <si>
    <t>Taclatch Usa</t>
  </si>
  <si>
    <t>TACM III</t>
  </si>
  <si>
    <t>Taco</t>
  </si>
  <si>
    <t>Taco Bell</t>
  </si>
  <si>
    <t>TACO METALS</t>
  </si>
  <si>
    <t>Taco Products</t>
  </si>
  <si>
    <t>TACO-THE AFTERMARKET CO LTD</t>
  </si>
  <si>
    <t>Tacoma</t>
  </si>
  <si>
    <t>Tacoma Electric</t>
  </si>
  <si>
    <t>TACONY</t>
  </si>
  <si>
    <t>Tacony Corp</t>
  </si>
  <si>
    <t>Tacony Corporation</t>
  </si>
  <si>
    <t>TACORI</t>
  </si>
  <si>
    <t>TacStar</t>
  </si>
  <si>
    <t>TacStar Industries</t>
  </si>
  <si>
    <t>Tact Beauty Care</t>
  </si>
  <si>
    <t>Tactical Airsoft</t>
  </si>
  <si>
    <t>Tactical Archery Systems</t>
  </si>
  <si>
    <t>Tactical Components Llc.</t>
  </si>
  <si>
    <t>TACTICAL COMPONENTS, LLC.</t>
  </si>
  <si>
    <t>Tactical Force</t>
  </si>
  <si>
    <t>TACTICAL INNOVATIONS</t>
  </si>
  <si>
    <t>TACTICAL INTERVENTION</t>
  </si>
  <si>
    <t>TACTICAL NIGHT VISION COMPANY</t>
  </si>
  <si>
    <t>TACTICAL OPERATIONS</t>
  </si>
  <si>
    <t>Tactical Operations Products</t>
  </si>
  <si>
    <t>TACTICAL RIFLES</t>
  </si>
  <si>
    <t>Tactical Solutions</t>
  </si>
  <si>
    <t>Tactical Solutions Llc</t>
  </si>
  <si>
    <t>TACTICAL SOLUTIONS, LLC</t>
  </si>
  <si>
    <t>Tactical Springs Llc</t>
  </si>
  <si>
    <t>Tactical Supply Depot</t>
  </si>
  <si>
    <t>Tactical Tackle</t>
  </si>
  <si>
    <t>Tactical Tailor</t>
  </si>
  <si>
    <t>TACTICAL TECHNOLOGIES</t>
  </si>
  <si>
    <t>TactiCog</t>
  </si>
  <si>
    <t>TACTICS BOARDSHOP</t>
  </si>
  <si>
    <t>TACVPI</t>
  </si>
  <si>
    <t>Tad</t>
  </si>
  <si>
    <t>Tad's Records</t>
  </si>
  <si>
    <t>Tadao</t>
  </si>
  <si>
    <t>Tadco/Niblack</t>
  </si>
  <si>
    <t>Tadgreen</t>
  </si>
  <si>
    <t>Tadin</t>
  </si>
  <si>
    <t>TADIRAN BATTERY DIVISION</t>
  </si>
  <si>
    <t>Tadpoles</t>
  </si>
  <si>
    <t>TADY LURE CORPORATION</t>
  </si>
  <si>
    <t>Tafari Records</t>
  </si>
  <si>
    <t>Taffy Entertainment</t>
  </si>
  <si>
    <t>Taffy Town</t>
  </si>
  <si>
    <t>Taffytown</t>
  </si>
  <si>
    <t>Tafton</t>
  </si>
  <si>
    <t>TAG</t>
  </si>
  <si>
    <t>Tag + Jeans</t>
  </si>
  <si>
    <t>Tag Artist Group</t>
  </si>
  <si>
    <t>Tag Denim</t>
  </si>
  <si>
    <t>Tag Furnishing</t>
  </si>
  <si>
    <t>TAG Furnishings Group</t>
  </si>
  <si>
    <t>Tag Heuer</t>
  </si>
  <si>
    <t>Tag Heuer eyeglasses</t>
  </si>
  <si>
    <t>Tag Heuer sunglasses</t>
  </si>
  <si>
    <t>Tag Jeans</t>
  </si>
  <si>
    <t>Tag Metals</t>
  </si>
  <si>
    <t>TAG Recordings</t>
  </si>
  <si>
    <t>TAG TRADE ASSOC GROUP</t>
  </si>
  <si>
    <t>Tag Trade Associates</t>
  </si>
  <si>
    <t>Tagamet HB 200</t>
  </si>
  <si>
    <t>TAGAN</t>
  </si>
  <si>
    <t>Taggie</t>
  </si>
  <si>
    <t>Taggies</t>
  </si>
  <si>
    <t>Tagliamonte</t>
  </si>
  <si>
    <t>TAGS BY DESIGN INC</t>
  </si>
  <si>
    <t>Tah Dah</t>
  </si>
  <si>
    <t>Tahari</t>
  </si>
  <si>
    <t>Tahari ASL</t>
  </si>
  <si>
    <t>Tahari by ASL</t>
  </si>
  <si>
    <t>Tahari by ASL Petite</t>
  </si>
  <si>
    <t>Tahari by ASL Plus</t>
  </si>
  <si>
    <t>Tahiti Naturel</t>
  </si>
  <si>
    <t>Tahiti Trader</t>
  </si>
  <si>
    <t>Tahiti Trader Company</t>
  </si>
  <si>
    <t>Tahiti Trader's</t>
  </si>
  <si>
    <t>Tahiti Traders</t>
  </si>
  <si>
    <t>Tahoe</t>
  </si>
  <si>
    <t>Tahoe City</t>
  </si>
  <si>
    <t>Tahoe Films</t>
  </si>
  <si>
    <t>Tahoe Tack</t>
  </si>
  <si>
    <t>Tahsin Industrial</t>
  </si>
  <si>
    <t>TAHSIN INDUSTRIAL CORP USA</t>
  </si>
  <si>
    <t>Tai</t>
  </si>
  <si>
    <t>Tai Seng</t>
  </si>
  <si>
    <t>TAI SENG ENTERTAINMENT</t>
  </si>
  <si>
    <t>Taide</t>
  </si>
  <si>
    <t>TaiDoc Technologies</t>
  </si>
  <si>
    <t>TaiDoc Technology Corp,</t>
  </si>
  <si>
    <t>TaiDoc Technology Corp.</t>
  </si>
  <si>
    <t>TaiDoc Technology Inc</t>
  </si>
  <si>
    <t>Taiga</t>
  </si>
  <si>
    <t>Taiho</t>
  </si>
  <si>
    <t>Taiho Cylinder Head Gasket</t>
  </si>
  <si>
    <t>Taiho Main Bearing</t>
  </si>
  <si>
    <t>Taiho Rod Bearing</t>
  </si>
  <si>
    <t>Taiiku Sports</t>
  </si>
  <si>
    <t>TAIKONG CORP</t>
  </si>
  <si>
    <t>TAIL</t>
  </si>
  <si>
    <t>Tail Records</t>
  </si>
  <si>
    <t>TAIL TAMER PRODUCTS</t>
  </si>
  <si>
    <t>Tail-Gator</t>
  </si>
  <si>
    <t>Tailbone</t>
  </si>
  <si>
    <t>Tailcor</t>
  </si>
  <si>
    <t>TailEnd Pet Products</t>
  </si>
  <si>
    <t>TAILEND PET PRODUCTS INC</t>
  </si>
  <si>
    <t>Tailgate Cargo Box</t>
  </si>
  <si>
    <t>Tailgate Toss</t>
  </si>
  <si>
    <t>Tailgator</t>
  </si>
  <si>
    <t>Tailor Made</t>
  </si>
  <si>
    <t>Tailor Made Products</t>
  </si>
  <si>
    <t>TailorByrd</t>
  </si>
  <si>
    <t>Tailored Sportsman</t>
  </si>
  <si>
    <t>TailorMaid Bowstrings</t>
  </si>
  <si>
    <t>Taiman Records</t>
  </si>
  <si>
    <t>TAINA HARTMAN STUDIO</t>
  </si>
  <si>
    <t>Taito</t>
  </si>
  <si>
    <t>Taiwan Video System</t>
  </si>
  <si>
    <t>Taiyo Yuden</t>
  </si>
  <si>
    <t>Taj</t>
  </si>
  <si>
    <t>Tak-Ty</t>
  </si>
  <si>
    <t>Taka</t>
  </si>
  <si>
    <t>Taka eyeglasses</t>
  </si>
  <si>
    <t>Takagi</t>
  </si>
  <si>
    <t>Takahashi</t>
  </si>
  <si>
    <t>Takamine</t>
  </si>
  <si>
    <t>Takamine Guitars</t>
  </si>
  <si>
    <t>Takara</t>
  </si>
  <si>
    <t>Takara/Tomy</t>
  </si>
  <si>
    <t>Takashina</t>
  </si>
  <si>
    <t>Takata</t>
  </si>
  <si>
    <t>TAKE 2</t>
  </si>
  <si>
    <t>TAKE 2 - DBA JACK OF ALL GAMES</t>
  </si>
  <si>
    <t>TAKE 2 INTERACTIVE</t>
  </si>
  <si>
    <t>Take 2 Interactive Software</t>
  </si>
  <si>
    <t>TAKE 2INTERACTIVE</t>
  </si>
  <si>
    <t>Take 3 Films</t>
  </si>
  <si>
    <t>Take 5 Music</t>
  </si>
  <si>
    <t>Take a Bow Wow</t>
  </si>
  <si>
    <t>Take Flight Muzik</t>
  </si>
  <si>
    <t>Take It Personally</t>
  </si>
  <si>
    <t>Take Me Out</t>
  </si>
  <si>
    <t>Take Me To The Hospital</t>
  </si>
  <si>
    <t>Take Music</t>
  </si>
  <si>
    <t>Take Root Records</t>
  </si>
  <si>
    <t>Take Sum Entertainment</t>
  </si>
  <si>
    <t>Take Two</t>
  </si>
  <si>
    <t>Take Two Interactive</t>
  </si>
  <si>
    <t>Take Two Records</t>
  </si>
  <si>
    <t>Take Yo Shirt Off</t>
  </si>
  <si>
    <t>Take-A-Bike</t>
  </si>
  <si>
    <t>Take-A-Seat</t>
  </si>
  <si>
    <t>Take-A-Tote</t>
  </si>
  <si>
    <t>Take-Two</t>
  </si>
  <si>
    <t>Take-Two Interactive</t>
  </si>
  <si>
    <t>Take-Two Interactive Software, Inc</t>
  </si>
  <si>
    <t>Take-Two Interactives</t>
  </si>
  <si>
    <t>Take2</t>
  </si>
  <si>
    <t>Take2 Games</t>
  </si>
  <si>
    <t>TAKE2 INTERACTIVE</t>
  </si>
  <si>
    <t>Take2-Games</t>
  </si>
  <si>
    <t>Take4Less</t>
  </si>
  <si>
    <t>TakeAway</t>
  </si>
  <si>
    <t>Takeda</t>
  </si>
  <si>
    <t>Takeda USA</t>
  </si>
  <si>
    <t>TakedaUSA</t>
  </si>
  <si>
    <t>Takedowns &amp; Falls</t>
  </si>
  <si>
    <t>Takeout</t>
  </si>
  <si>
    <t>Takeover Records</t>
  </si>
  <si>
    <t>Takestone</t>
  </si>
  <si>
    <t>Takeya</t>
  </si>
  <si>
    <t>Takeya USA</t>
  </si>
  <si>
    <t>Taki Corporation</t>
  </si>
  <si>
    <t>Taking Back Sunday</t>
  </si>
  <si>
    <t>Taking Tea In Style</t>
  </si>
  <si>
    <t>Takla</t>
  </si>
  <si>
    <t>Takla Specialty Boutique Tile</t>
  </si>
  <si>
    <t>TAKOM</t>
  </si>
  <si>
    <t>TAKOMA</t>
  </si>
  <si>
    <t>Takoma Park</t>
  </si>
  <si>
    <t>Taksu</t>
  </si>
  <si>
    <t>Taktix</t>
  </si>
  <si>
    <t>Takumi</t>
  </si>
  <si>
    <t>Takumi eyeglasses</t>
  </si>
  <si>
    <t>Takumi sunglasses</t>
  </si>
  <si>
    <t>Talara 8D</t>
  </si>
  <si>
    <t>Talbott Teas</t>
  </si>
  <si>
    <t>Tale of Tales</t>
  </si>
  <si>
    <t>Tale Worlds</t>
  </si>
  <si>
    <t>Talegator</t>
  </si>
  <si>
    <t>Talent Beach</t>
  </si>
  <si>
    <t>Talic</t>
  </si>
  <si>
    <t>Talicor</t>
  </si>
  <si>
    <t>Talicor, Inc.</t>
  </si>
  <si>
    <t>TALIKA</t>
  </si>
  <si>
    <t>TALISKER BAY</t>
  </si>
  <si>
    <t>Talisman Designs</t>
  </si>
  <si>
    <t>Talk To Me</t>
  </si>
  <si>
    <t>TALK TO ME PET PRODUCTS</t>
  </si>
  <si>
    <t>TALKIN' STICK GAME CALLS INC</t>
  </si>
  <si>
    <t>TALKING ELEPHANT</t>
  </si>
  <si>
    <t>Talking Music</t>
  </si>
  <si>
    <t>Talking Taco</t>
  </si>
  <si>
    <t>TALKSWITCH</t>
  </si>
  <si>
    <t>Tall Grass Press</t>
  </si>
  <si>
    <t>Tall Order</t>
  </si>
  <si>
    <t>Tall Poppies</t>
  </si>
  <si>
    <t>Tall Poppies Records</t>
  </si>
  <si>
    <t>Talladega</t>
  </si>
  <si>
    <t>Tallahassee</t>
  </si>
  <si>
    <t>Tallboy Records</t>
  </si>
  <si>
    <t>Taller Uno</t>
  </si>
  <si>
    <t>TALLEY</t>
  </si>
  <si>
    <t>TALLEY MFG INC</t>
  </si>
  <si>
    <t>Tallgrass</t>
  </si>
  <si>
    <t>Tallon</t>
  </si>
  <si>
    <t>TALLON MARINE</t>
  </si>
  <si>
    <t>Tallulah</t>
  </si>
  <si>
    <t>Tallulah Blu</t>
  </si>
  <si>
    <t>Tally</t>
  </si>
  <si>
    <t>Tally Genicom Corp</t>
  </si>
  <si>
    <t>Tally Printer Corp.</t>
  </si>
  <si>
    <t>Tally-Genicom</t>
  </si>
  <si>
    <t>TALLYGENICOM</t>
  </si>
  <si>
    <t>Tallygenicom, L.P</t>
  </si>
  <si>
    <t>Talon</t>
  </si>
  <si>
    <t>Talon Tactical</t>
  </si>
  <si>
    <t>Talus</t>
  </si>
  <si>
    <t>Talus Corp.</t>
  </si>
  <si>
    <t>Talus Corporation</t>
  </si>
  <si>
    <t>Talus Outdoor Tech INC</t>
  </si>
  <si>
    <t>Talus Products</t>
  </si>
  <si>
    <t>Talus Smooth Trip</t>
  </si>
  <si>
    <t>Talus SmoothTrip</t>
  </si>
  <si>
    <t>Tam-Tam</t>
  </si>
  <si>
    <t>Tama</t>
  </si>
  <si>
    <t>Tama Produtions</t>
  </si>
  <si>
    <t>TAMANGO</t>
  </si>
  <si>
    <t>Tamaqua</t>
  </si>
  <si>
    <t>Tamar Geller</t>
  </si>
  <si>
    <t>Tamara</t>
  </si>
  <si>
    <t>Tamara Handbags</t>
  </si>
  <si>
    <t>Tamara Kleinberg</t>
  </si>
  <si>
    <t>Tamara Lackey</t>
  </si>
  <si>
    <t>Tamarac</t>
  </si>
  <si>
    <t>Tamarac by Slippers International</t>
  </si>
  <si>
    <t>Tamarack</t>
  </si>
  <si>
    <t>TAMAYO &amp; PARETO</t>
  </si>
  <si>
    <t>TAMBA SURF CO.</t>
  </si>
  <si>
    <t>Tambo Bamba</t>
  </si>
  <si>
    <t>TAME</t>
  </si>
  <si>
    <t>Tame Products</t>
  </si>
  <si>
    <t>Tamer</t>
  </si>
  <si>
    <t>Tamilee Webb</t>
  </si>
  <si>
    <t>Tamiya</t>
  </si>
  <si>
    <t>Tamla</t>
  </si>
  <si>
    <t>Tammi Flynn, M.S., R.D</t>
  </si>
  <si>
    <t>Tammy Spice Accessories</t>
  </si>
  <si>
    <t>TAMOR</t>
  </si>
  <si>
    <t>Tampa</t>
  </si>
  <si>
    <t>Tampa Bay</t>
  </si>
  <si>
    <t>Tampa Bay Buccaneers</t>
  </si>
  <si>
    <t>Tampa Bay Lightning</t>
  </si>
  <si>
    <t>Tampa Bay Rays</t>
  </si>
  <si>
    <t>Tampa/OJC</t>
  </si>
  <si>
    <t>Tampax</t>
  </si>
  <si>
    <t>TamperTab</t>
  </si>
  <si>
    <t>TAMRAC</t>
  </si>
  <si>
    <t>Tamron</t>
  </si>
  <si>
    <t>Tamron Co., Ltd</t>
  </si>
  <si>
    <t>Tamron USA</t>
  </si>
  <si>
    <t>Tamsco</t>
  </si>
  <si>
    <t>Tamsco Instruments</t>
  </si>
  <si>
    <t>Tan Towel</t>
  </si>
  <si>
    <t>Tan Towel, Inc./What's Hot, Inc.</t>
  </si>
  <si>
    <t>Tan United</t>
  </si>
  <si>
    <t>Tana</t>
  </si>
  <si>
    <t>Tanabe</t>
  </si>
  <si>
    <t>Tanabe Racing Development</t>
  </si>
  <si>
    <t>Tanaka</t>
  </si>
  <si>
    <t>TANAKA POWER EQUIPMENT</t>
  </si>
  <si>
    <t>Tanar Records</t>
  </si>
  <si>
    <t>Tanda</t>
  </si>
  <si>
    <t>Tandberg</t>
  </si>
  <si>
    <t>TANDBERG DATA</t>
  </si>
  <si>
    <t>Tandberg Data Corporation</t>
  </si>
  <si>
    <t>Tandem</t>
  </si>
  <si>
    <t>Tandem Sport</t>
  </si>
  <si>
    <t>Tandem Sports</t>
  </si>
  <si>
    <t>Tandi</t>
  </si>
  <si>
    <t>Tandy</t>
  </si>
  <si>
    <t>Tandy Brands</t>
  </si>
  <si>
    <t>TANDY LEATHER FACTORY</t>
  </si>
  <si>
    <t>Tanfoglio</t>
  </si>
  <si>
    <t>Tang</t>
  </si>
  <si>
    <t>Tangent Computer</t>
  </si>
  <si>
    <t>Tangent Devices</t>
  </si>
  <si>
    <t>Tangent Records</t>
  </si>
  <si>
    <t>Tangerine Dream Int/TDI (Germany)</t>
  </si>
  <si>
    <t>Tangerine Dream Intl</t>
  </si>
  <si>
    <t>Tangerine Records</t>
  </si>
  <si>
    <t>Tangiers</t>
  </si>
  <si>
    <t>Tangle</t>
  </si>
  <si>
    <t>Tangle Teezer</t>
  </si>
  <si>
    <t>Tangled</t>
  </si>
  <si>
    <t>Tanglefoot</t>
  </si>
  <si>
    <t>Tanglefoot Company</t>
  </si>
  <si>
    <t>Tanglefree</t>
  </si>
  <si>
    <t>TANGLER WRANGLER</t>
  </si>
  <si>
    <t>Tango Down</t>
  </si>
  <si>
    <t>Tango Entertainment</t>
  </si>
  <si>
    <t>TANGO ENTERTAINMENT INC</t>
  </si>
  <si>
    <t>Tango Lighting</t>
  </si>
  <si>
    <t>TANGODOWN</t>
  </si>
  <si>
    <t>Tangram</t>
  </si>
  <si>
    <t>Tania Nardi</t>
  </si>
  <si>
    <t>Tanita</t>
  </si>
  <si>
    <t>Tanita Corp of America</t>
  </si>
  <si>
    <t>Tank Theory</t>
  </si>
  <si>
    <t>TANK'S RIFLE SHOP</t>
  </si>
  <si>
    <t>Tanka</t>
  </si>
  <si>
    <t>Tanka Bar</t>
  </si>
  <si>
    <t>Tankcrimes Records</t>
  </si>
  <si>
    <t>Tanked</t>
  </si>
  <si>
    <t>Tankfarm</t>
  </si>
  <si>
    <t>Tanks Rifle Shop</t>
  </si>
  <si>
    <t>Tanksetter</t>
  </si>
  <si>
    <t>Tankus</t>
  </si>
  <si>
    <t>Tanneli</t>
  </si>
  <si>
    <t>Tanner Goods</t>
  </si>
  <si>
    <t>Tanner Select</t>
  </si>
  <si>
    <t>Tanner Time</t>
  </si>
  <si>
    <t>Tanner's Select</t>
  </si>
  <si>
    <t>TANNERS</t>
  </si>
  <si>
    <t>Tanners Inc.</t>
  </si>
  <si>
    <t>Tannersville</t>
  </si>
  <si>
    <t>Tanning Research Laboratories Inc</t>
  </si>
  <si>
    <t>Tanning Research Labs Inc</t>
  </si>
  <si>
    <t>Tannoy</t>
  </si>
  <si>
    <t>Tano</t>
  </si>
  <si>
    <t>Tano Handbags</t>
  </si>
  <si>
    <t>Tanos</t>
  </si>
  <si>
    <t>Tanos eyeglasses</t>
  </si>
  <si>
    <t>Tansun</t>
  </si>
  <si>
    <t>Tantara Records</t>
  </si>
  <si>
    <t>Tantillo's</t>
  </si>
  <si>
    <t>Tantobie Records</t>
  </si>
  <si>
    <t>TanTowel</t>
  </si>
  <si>
    <t>Tantrum</t>
  </si>
  <si>
    <t>Tantrumm</t>
  </si>
  <si>
    <t>Tantus</t>
  </si>
  <si>
    <t>Tanty Records</t>
  </si>
  <si>
    <t>Tanya Sarne</t>
  </si>
  <si>
    <t>tanya-b</t>
  </si>
  <si>
    <t>TAO</t>
  </si>
  <si>
    <t>TAO Electronics</t>
  </si>
  <si>
    <t>Tao Uk</t>
  </si>
  <si>
    <t>TAOC</t>
  </si>
  <si>
    <t>Taos</t>
  </si>
  <si>
    <t>TAP</t>
  </si>
  <si>
    <t>Tap 'N' Tin</t>
  </si>
  <si>
    <t>Tap Boards</t>
  </si>
  <si>
    <t>Tap Magic</t>
  </si>
  <si>
    <t>Tap Out</t>
  </si>
  <si>
    <t>Tap-Rite</t>
  </si>
  <si>
    <t>Tapan Zee (Japan)</t>
  </si>
  <si>
    <t>TAPASTRING GUITAR CARE</t>
  </si>
  <si>
    <t>Tapatio</t>
  </si>
  <si>
    <t>Tapco</t>
  </si>
  <si>
    <t>Tapco by Mackie</t>
  </si>
  <si>
    <t>Tapco Inc.</t>
  </si>
  <si>
    <t>Tapco Weapons Accessories</t>
  </si>
  <si>
    <t>Tapco, Inc.</t>
  </si>
  <si>
    <t>TAPE IT</t>
  </si>
  <si>
    <t>Tape It, Inc.</t>
  </si>
  <si>
    <t>Tape-O-Corp</t>
  </si>
  <si>
    <t>TAPE-RITE CO INC</t>
  </si>
  <si>
    <t>Tapeet</t>
  </si>
  <si>
    <t>Tapeet by Vicini</t>
  </si>
  <si>
    <t>Tapeman</t>
  </si>
  <si>
    <t>Tapemasters Inc</t>
  </si>
  <si>
    <t>Taperly</t>
  </si>
  <si>
    <t>TAPERS AUTUMN BREEZE</t>
  </si>
  <si>
    <t>TAPERS MEADOW</t>
  </si>
  <si>
    <t>Tapestries Ltd</t>
  </si>
  <si>
    <t>Tapestries, Ltd</t>
  </si>
  <si>
    <t>Tapestries, Ltd.</t>
  </si>
  <si>
    <t>Tapestry</t>
  </si>
  <si>
    <t>Tapestry 9C</t>
  </si>
  <si>
    <t>Tapestry By C.R. Gibson</t>
  </si>
  <si>
    <t>Tapestry Productions</t>
  </si>
  <si>
    <t>Tapestry-5772</t>
  </si>
  <si>
    <t>Tapete</t>
  </si>
  <si>
    <t>Tapete Records</t>
  </si>
  <si>
    <t>Tapeworm</t>
  </si>
  <si>
    <t>Taphandles</t>
  </si>
  <si>
    <t>Tapout</t>
  </si>
  <si>
    <t>Tapout Magazine</t>
  </si>
  <si>
    <t>TapouT Sports Nutrition</t>
  </si>
  <si>
    <t>TapouT Watches</t>
  </si>
  <si>
    <t>Tappan</t>
  </si>
  <si>
    <t>TapSpace</t>
  </si>
  <si>
    <t>Tara</t>
  </si>
  <si>
    <t>Tara Grinna</t>
  </si>
  <si>
    <t>Tara Jarmon</t>
  </si>
  <si>
    <t>Tara Project</t>
  </si>
  <si>
    <t>Tara Projects</t>
  </si>
  <si>
    <t>Tara Publications</t>
  </si>
  <si>
    <t>Tara Toy</t>
  </si>
  <si>
    <t>Tara Toys</t>
  </si>
  <si>
    <t>Tara's Diary</t>
  </si>
  <si>
    <t>Taracorp - Imaco</t>
  </si>
  <si>
    <t>Taragon Records</t>
  </si>
  <si>
    <t>Tarall'oro</t>
  </si>
  <si>
    <t>Taranto</t>
  </si>
  <si>
    <t>Tarantula</t>
  </si>
  <si>
    <t>Tarantula Records</t>
  </si>
  <si>
    <t>Tarantulas</t>
  </si>
  <si>
    <t>Taraprincel Records</t>
  </si>
  <si>
    <t>Tarcher</t>
  </si>
  <si>
    <t>TARCO</t>
  </si>
  <si>
    <t>Tarentum</t>
  </si>
  <si>
    <t>Targa</t>
  </si>
  <si>
    <t>TarGard</t>
  </si>
  <si>
    <t>TargDots</t>
  </si>
  <si>
    <t>Targem Games</t>
  </si>
  <si>
    <t>Target</t>
  </si>
  <si>
    <t>Target 21 Ltd</t>
  </si>
  <si>
    <t>Target Brands</t>
  </si>
  <si>
    <t>Target Communication</t>
  </si>
  <si>
    <t>Target Marketing</t>
  </si>
  <si>
    <t>Target Marketing Systems</t>
  </si>
  <si>
    <t>Target Marketing Systems, Inc</t>
  </si>
  <si>
    <t>Target Mat</t>
  </si>
  <si>
    <t>Target Shooting Inc.</t>
  </si>
  <si>
    <t>Target Sports</t>
  </si>
  <si>
    <t>Targeted Technology Solutions</t>
  </si>
  <si>
    <t>Targetti</t>
  </si>
  <si>
    <t>Targus</t>
  </si>
  <si>
    <t>TARGUS FLY &amp; FEATHER</t>
  </si>
  <si>
    <t>TARGUS FLY &amp; FEATHER/DROPSHIP</t>
  </si>
  <si>
    <t>Targus Group International</t>
  </si>
  <si>
    <t>TARIFOLD</t>
  </si>
  <si>
    <t>Tarifold Inc</t>
  </si>
  <si>
    <t>Tarifold Inc.</t>
  </si>
  <si>
    <t>Tarifold, Inc</t>
  </si>
  <si>
    <t>TARIFOLD, INC.</t>
  </si>
  <si>
    <t>Tarina Tarantino</t>
  </si>
  <si>
    <t>Tarn-X</t>
  </si>
  <si>
    <t>Tarnished</t>
  </si>
  <si>
    <t>Tarnished Records</t>
  </si>
  <si>
    <t>Taro Pharmaseuticals</t>
  </si>
  <si>
    <t>Tarp Straps</t>
  </si>
  <si>
    <t>Tarpet</t>
  </si>
  <si>
    <t>Tarpline</t>
  </si>
  <si>
    <t>Tarpline Products</t>
  </si>
  <si>
    <t>Tarpon Springs</t>
  </si>
  <si>
    <t>Tarps</t>
  </si>
  <si>
    <t>Tarps, Inc.</t>
  </si>
  <si>
    <t>Tarquin Records</t>
  </si>
  <si>
    <t>Tarrytown</t>
  </si>
  <si>
    <t>Tart</t>
  </si>
  <si>
    <t>Tartan</t>
  </si>
  <si>
    <t>Tartan Sports</t>
  </si>
  <si>
    <t>Tartan Video</t>
  </si>
  <si>
    <t>Tartare</t>
  </si>
  <si>
    <t>Tarte</t>
  </si>
  <si>
    <t>Tarte Cosmetics</t>
  </si>
  <si>
    <t>Tartelet</t>
  </si>
  <si>
    <t>Tarten Products LLC</t>
  </si>
  <si>
    <t>TARTER GATE</t>
  </si>
  <si>
    <t>TARTER GATE CO, LLC</t>
  </si>
  <si>
    <t>TARTINE ET CHOCOLATE</t>
  </si>
  <si>
    <t>Taryn by Taryn Rose</t>
  </si>
  <si>
    <t>Taryn Rose</t>
  </si>
  <si>
    <t>Tarzana</t>
  </si>
  <si>
    <t>TAS</t>
  </si>
  <si>
    <t>Tascam</t>
  </si>
  <si>
    <t>Taschen</t>
  </si>
  <si>
    <t>Tasco</t>
  </si>
  <si>
    <t>Taseis</t>
  </si>
  <si>
    <t>TASER</t>
  </si>
  <si>
    <t>TASER INTERNATIONAL</t>
  </si>
  <si>
    <t>Tash Limited</t>
  </si>
  <si>
    <t>tashin mma</t>
  </si>
  <si>
    <t>Tashkent</t>
  </si>
  <si>
    <t>Tashkent by Cheyenne</t>
  </si>
  <si>
    <t>Task</t>
  </si>
  <si>
    <t>Task Essentials</t>
  </si>
  <si>
    <t>Task Media Video</t>
  </si>
  <si>
    <t>Task Records</t>
  </si>
  <si>
    <t>Task Tools</t>
  </si>
  <si>
    <t>Tasman</t>
  </si>
  <si>
    <t>Tasmanian Devil</t>
  </si>
  <si>
    <t>Tassi</t>
  </si>
  <si>
    <t>Tassimo</t>
  </si>
  <si>
    <t>Tassin Productions</t>
  </si>
  <si>
    <t>Tassos</t>
  </si>
  <si>
    <t>TASTE MEDIA</t>
  </si>
  <si>
    <t>Taste of China</t>
  </si>
  <si>
    <t>Taste of Nature</t>
  </si>
  <si>
    <t>Taste of Thai</t>
  </si>
  <si>
    <t>Taste of the Wild</t>
  </si>
  <si>
    <t>Taste Records</t>
  </si>
  <si>
    <t>Tasteetone</t>
  </si>
  <si>
    <t>Tasters Choice</t>
  </si>
  <si>
    <t>Tasty Baby</t>
  </si>
  <si>
    <t>Tasty Bite</t>
  </si>
  <si>
    <t>Tasty Brand</t>
  </si>
  <si>
    <t>Tasty Brands</t>
  </si>
  <si>
    <t>Tasty Eats</t>
  </si>
  <si>
    <t>TASTY MINSTREL GAMES</t>
  </si>
  <si>
    <t>Tastysnack</t>
  </si>
  <si>
    <t>Tat</t>
  </si>
  <si>
    <t>Tatame</t>
  </si>
  <si>
    <t>TATAMI</t>
  </si>
  <si>
    <t>Tatami Fightwear</t>
  </si>
  <si>
    <t>TATCO</t>
  </si>
  <si>
    <t>Tatco Products Inc</t>
  </si>
  <si>
    <t>Tatco Products, Inc</t>
  </si>
  <si>
    <t>Tate Music Group</t>
  </si>
  <si>
    <t>Tate's Bake Shop</t>
  </si>
  <si>
    <t>Tatiana</t>
  </si>
  <si>
    <t>Tatonka</t>
  </si>
  <si>
    <t>Tatt Tonic</t>
  </si>
  <si>
    <t>TATTERED ANGELS</t>
  </si>
  <si>
    <t>Tatto di Pelle</t>
  </si>
  <si>
    <t>Tattoo Golf</t>
  </si>
  <si>
    <t>Tattoo Goo</t>
  </si>
  <si>
    <t>Tattoo Manufacturing</t>
  </si>
  <si>
    <t>TATUAJE</t>
  </si>
  <si>
    <t>TATUNG</t>
  </si>
  <si>
    <t>Tatung Co</t>
  </si>
  <si>
    <t>Tatung Company of America</t>
  </si>
  <si>
    <t>Tatutina</t>
  </si>
  <si>
    <t>Tauhid</t>
  </si>
  <si>
    <t>Taukineko</t>
  </si>
  <si>
    <t>Taunton</t>
  </si>
  <si>
    <t>Taunton Direct, Inc.</t>
  </si>
  <si>
    <t>Taunton Press</t>
  </si>
  <si>
    <t>Taurus</t>
  </si>
  <si>
    <t>Taurus Entertainment</t>
  </si>
  <si>
    <t>Taurus Technology</t>
  </si>
  <si>
    <t>Taurus Toys</t>
  </si>
  <si>
    <t>Tavares</t>
  </si>
  <si>
    <t>Tavecchi</t>
  </si>
  <si>
    <t>Tavern Direct</t>
  </si>
  <si>
    <t>Taverncraft</t>
  </si>
  <si>
    <t>TavernDirect</t>
  </si>
  <si>
    <t>Taverniti So</t>
  </si>
  <si>
    <t>Tavik</t>
  </si>
  <si>
    <t>Tavik Swimwear</t>
  </si>
  <si>
    <t>Tavix Pictures</t>
  </si>
  <si>
    <t>Tavo</t>
  </si>
  <si>
    <t>TAWIL ASSOCIATES INC</t>
  </si>
  <si>
    <t>TAXAN</t>
  </si>
  <si>
    <t>Taxi</t>
  </si>
  <si>
    <t>Taxi's Dog Bakery</t>
  </si>
  <si>
    <t>TAXIM</t>
  </si>
  <si>
    <t>Taxim (Netherlands)</t>
  </si>
  <si>
    <t>Taxion</t>
  </si>
  <si>
    <t>Taxor</t>
  </si>
  <si>
    <t>Taya Beauty</t>
  </si>
  <si>
    <t>Tayama</t>
  </si>
  <si>
    <t>Tayberry Records</t>
  </si>
  <si>
    <t>Tayco</t>
  </si>
  <si>
    <t>Taye Drums</t>
  </si>
  <si>
    <t>TayKrOn Games</t>
  </si>
  <si>
    <t>Taylor</t>
  </si>
  <si>
    <t>Taylor &amp; Francis</t>
  </si>
  <si>
    <t>Taylor &amp; Francis Group</t>
  </si>
  <si>
    <t>Taylor Biggest Loser</t>
  </si>
  <si>
    <t>Taylor Boy Entertainment LTD</t>
  </si>
  <si>
    <t>Taylor Brands</t>
  </si>
  <si>
    <t>Taylor Brands Llc</t>
  </si>
  <si>
    <t>Taylor Cable</t>
  </si>
  <si>
    <t>Taylor Cable Battery Cable</t>
  </si>
  <si>
    <t>Taylor Cable Battery Cable End</t>
  </si>
  <si>
    <t>Taylor Cable Battery Hold Down</t>
  </si>
  <si>
    <t>Taylor Cable Cap and Rotor</t>
  </si>
  <si>
    <t>Taylor Cable Distributor Parts Kit</t>
  </si>
  <si>
    <t>Taylor Cable Ignition Switch</t>
  </si>
  <si>
    <t>Taylor Cable Spark Plug Boot Removal Tool</t>
  </si>
  <si>
    <t>Taylor Cable Spark Plug Wire</t>
  </si>
  <si>
    <t>Taylor Cable Spark Plug Wire Loom</t>
  </si>
  <si>
    <t>Taylor Cable Terminal Housing Boot</t>
  </si>
  <si>
    <t>Taylor Cable Wire Cover Boot</t>
  </si>
  <si>
    <t>Taylor Cutlery</t>
  </si>
  <si>
    <t>TAYLOR CUTLERY LTC</t>
  </si>
  <si>
    <t>Taylor Data Systems</t>
  </si>
  <si>
    <t>TAYLOR FREELANCE</t>
  </si>
  <si>
    <t>Taylor Gifts</t>
  </si>
  <si>
    <t>Taylor Guitars</t>
  </si>
  <si>
    <t>Taylor Johnson</t>
  </si>
  <si>
    <t>Taylor Linens</t>
  </si>
  <si>
    <t>Taylor Made</t>
  </si>
  <si>
    <t>TAYLOR MADE GOLF</t>
  </si>
  <si>
    <t>Taylor Made Muzik</t>
  </si>
  <si>
    <t>TAYLOR MADE PRODUCTS</t>
  </si>
  <si>
    <t>TAYLOR MADE/ADIDAS GOLF</t>
  </si>
  <si>
    <t>Taylor of Old Bond Street</t>
  </si>
  <si>
    <t>Taylor Park Music</t>
  </si>
  <si>
    <t>Taylor Precision</t>
  </si>
  <si>
    <t>Taylor Precision Products</t>
  </si>
  <si>
    <t>Taylor Precision Products, Inc</t>
  </si>
  <si>
    <t>Taylor Products</t>
  </si>
  <si>
    <t>Taylor Salter</t>
  </si>
  <si>
    <t>Taylor Spiro</t>
  </si>
  <si>
    <t>TAYLOR TECHNOLOGIES</t>
  </si>
  <si>
    <t>Taylor Trade Publishing</t>
  </si>
  <si>
    <t>Taylor Wharton</t>
  </si>
  <si>
    <t>Taylor Wings</t>
  </si>
  <si>
    <t>TAYLOR'S AND CO.</t>
  </si>
  <si>
    <t>Taylor-Made Records</t>
  </si>
  <si>
    <t>Taylorbrite</t>
  </si>
  <si>
    <t>Taylored Cuisine</t>
  </si>
  <si>
    <t>Taylormade</t>
  </si>
  <si>
    <t>TaylorMade Golf</t>
  </si>
  <si>
    <t>TAYLORS</t>
  </si>
  <si>
    <t>Taylors And Co.</t>
  </si>
  <si>
    <t>TaylorsEye</t>
  </si>
  <si>
    <t>Taylorsville</t>
  </si>
  <si>
    <t>Taymor</t>
  </si>
  <si>
    <t>Taymor Industries</t>
  </si>
  <si>
    <t>Taymore</t>
  </si>
  <si>
    <t>Tayse</t>
  </si>
  <si>
    <t>Tayse Area Rugs</t>
  </si>
  <si>
    <t>Tayse Rugs</t>
  </si>
  <si>
    <t>Tayster Records</t>
  </si>
  <si>
    <t>Taz by New Star</t>
  </si>
  <si>
    <t>Tazlab</t>
  </si>
  <si>
    <t>Tazo</t>
  </si>
  <si>
    <t>Tazo Tea</t>
  </si>
  <si>
    <t>Tazo Teas</t>
  </si>
  <si>
    <t>TAZO.</t>
  </si>
  <si>
    <t>TB</t>
  </si>
  <si>
    <t>TB005A-3</t>
  </si>
  <si>
    <t>TB005A-8</t>
  </si>
  <si>
    <t>TB138A-212</t>
  </si>
  <si>
    <t>TB138A-8</t>
  </si>
  <si>
    <t>TB198A-2</t>
  </si>
  <si>
    <t>TB198A-4</t>
  </si>
  <si>
    <t>TBA</t>
  </si>
  <si>
    <t>Tbc</t>
  </si>
  <si>
    <t>Tbd</t>
  </si>
  <si>
    <t>TBD Records</t>
  </si>
  <si>
    <t>TBK Music Inc</t>
  </si>
  <si>
    <t>TC</t>
  </si>
  <si>
    <t>TC Electronic</t>
  </si>
  <si>
    <t>TC Electronic and TC Helicon</t>
  </si>
  <si>
    <t>TC Helicon</t>
  </si>
  <si>
    <t>TC Industries</t>
  </si>
  <si>
    <t>TC Pro Elite</t>
  </si>
  <si>
    <t>TC Sportline</t>
  </si>
  <si>
    <t>Tc Sports</t>
  </si>
  <si>
    <t>TC Timber</t>
  </si>
  <si>
    <t>TC Unlimited</t>
  </si>
  <si>
    <t>Tc-Accessories Inc.</t>
  </si>
  <si>
    <t>TC-ACCESSORIES, INC.</t>
  </si>
  <si>
    <t>TC5</t>
  </si>
  <si>
    <t>TCat Records</t>
  </si>
  <si>
    <t>tcb</t>
  </si>
  <si>
    <t>Tcb Music</t>
  </si>
  <si>
    <t>TCB Records</t>
  </si>
  <si>
    <t>TCC</t>
  </si>
  <si>
    <t>TCF</t>
  </si>
  <si>
    <t>TCFHE</t>
  </si>
  <si>
    <t>TCFHE/ANCHOR BAY/STARZ</t>
  </si>
  <si>
    <t>TCFHE/MGM</t>
  </si>
  <si>
    <t>TCG</t>
  </si>
  <si>
    <t>Tchando</t>
  </si>
  <si>
    <t>Tchantinler Recordings</t>
  </si>
  <si>
    <t>TCI</t>
  </si>
  <si>
    <t>TCL</t>
  </si>
  <si>
    <t>TCP</t>
  </si>
  <si>
    <t>TCR</t>
  </si>
  <si>
    <t>TCR PRODUCTS /HAYES INDUSTRIES</t>
  </si>
  <si>
    <t>TCX</t>
  </si>
  <si>
    <t>TCY INC</t>
  </si>
  <si>
    <t>TD Industrial</t>
  </si>
  <si>
    <t>TD3 PRODUCTS</t>
  </si>
  <si>
    <t>TD602C-6</t>
  </si>
  <si>
    <t>TD602D-6</t>
  </si>
  <si>
    <t>TD606C-6R</t>
  </si>
  <si>
    <t>TD610C-9</t>
  </si>
  <si>
    <t>TD610D-6</t>
  </si>
  <si>
    <t>TDC</t>
  </si>
  <si>
    <t>TDC Games</t>
  </si>
  <si>
    <t>TDC Games Inc</t>
  </si>
  <si>
    <t>TDEL769-M11</t>
  </si>
  <si>
    <t>TDI Records</t>
  </si>
  <si>
    <t>Tdj Enterprises</t>
  </si>
  <si>
    <t>TDK</t>
  </si>
  <si>
    <t>Tdk Dvd Video</t>
  </si>
  <si>
    <t>TDK Electronics</t>
  </si>
  <si>
    <t>TDK Electronics Corp.</t>
  </si>
  <si>
    <t>TDK Media</t>
  </si>
  <si>
    <t>TDK Mediactive</t>
  </si>
  <si>
    <t>Tdk Pro</t>
  </si>
  <si>
    <t>TDK Systems</t>
  </si>
  <si>
    <t>TDP ELECTRONICS</t>
  </si>
  <si>
    <t>TDR8402-M11</t>
  </si>
  <si>
    <t>TDRS Music</t>
  </si>
  <si>
    <t>Te Mata</t>
  </si>
  <si>
    <t>te Neues Publishing</t>
  </si>
  <si>
    <t>Te'Teas</t>
  </si>
  <si>
    <t>TE15947-30</t>
  </si>
  <si>
    <t>TE15948-30</t>
  </si>
  <si>
    <t>Tea</t>
  </si>
  <si>
    <t>Tea Collection</t>
  </si>
  <si>
    <t>Tea Collection Kids</t>
  </si>
  <si>
    <t>Tea Forte</t>
  </si>
  <si>
    <t>Tea Forte, Inc.</t>
  </si>
  <si>
    <t>Tea Party</t>
  </si>
  <si>
    <t>Tea Rose</t>
  </si>
  <si>
    <t>Tea Spot</t>
  </si>
  <si>
    <t>Tea Stain</t>
  </si>
  <si>
    <t>Tea Tree Therapy</t>
  </si>
  <si>
    <t>Teac</t>
  </si>
  <si>
    <t>TEAC America</t>
  </si>
  <si>
    <t>Teac America, Inc</t>
  </si>
  <si>
    <t>Teac Corp. Of America</t>
  </si>
  <si>
    <t>Teach Me Please</t>
  </si>
  <si>
    <t>Teach Me Tapes</t>
  </si>
  <si>
    <t>Teach My</t>
  </si>
  <si>
    <t>Teacher Created Resources</t>
  </si>
  <si>
    <t>Teacher Created Resources Inc.</t>
  </si>
  <si>
    <t>Teacher2Teacher</t>
  </si>
  <si>
    <t>Teachers College Press</t>
  </si>
  <si>
    <t>TEACHERS FRIEND</t>
  </si>
  <si>
    <t>Teachers of English to Speakers of Other Lang</t>
  </si>
  <si>
    <t>TEACHING &amp; LEARNING CO.</t>
  </si>
  <si>
    <t>Teaching &amp; Learning Company</t>
  </si>
  <si>
    <t>Teaching Inc</t>
  </si>
  <si>
    <t>Teaching Made Easier</t>
  </si>
  <si>
    <t>Teaching Strategies</t>
  </si>
  <si>
    <t>Teaching Towel</t>
  </si>
  <si>
    <t>Teacup Piggies</t>
  </si>
  <si>
    <t>Teafco</t>
  </si>
  <si>
    <t>Teafco Argo</t>
  </si>
  <si>
    <t>TEAFCO, INC</t>
  </si>
  <si>
    <t>Teak For Life</t>
  </si>
  <si>
    <t>Teak Isle</t>
  </si>
  <si>
    <t>TEAK ISLE MFG INC</t>
  </si>
  <si>
    <t>Teak Wonder</t>
  </si>
  <si>
    <t>Teakdecking</t>
  </si>
  <si>
    <t>Teal Creek Records</t>
  </si>
  <si>
    <t>TEALIGHT CANDLE</t>
  </si>
  <si>
    <t>Team</t>
  </si>
  <si>
    <t>Team 747</t>
  </si>
  <si>
    <t>Team Appliances</t>
  </si>
  <si>
    <t>Team Baby Ent</t>
  </si>
  <si>
    <t>Team Baby Entertainment</t>
  </si>
  <si>
    <t>Team Beans</t>
  </si>
  <si>
    <t>Team Catfish</t>
  </si>
  <si>
    <t>Team Collection</t>
  </si>
  <si>
    <t>Team Concept</t>
  </si>
  <si>
    <t>TEAM CREATION (HK) LIMITED</t>
  </si>
  <si>
    <t>Team Dynamics</t>
  </si>
  <si>
    <t>Team Effort</t>
  </si>
  <si>
    <t>TEAM EFFORT INC</t>
  </si>
  <si>
    <t>Team Express</t>
  </si>
  <si>
    <t>Team Fitzgerald</t>
  </si>
  <si>
    <t>TEAM GOLF</t>
  </si>
  <si>
    <t>Team Grill</t>
  </si>
  <si>
    <t>Team Group</t>
  </si>
  <si>
    <t>Team Industries</t>
  </si>
  <si>
    <t>TEAM J SALES &amp; MARKETING/DROPSHIP</t>
  </si>
  <si>
    <t>TEAM J SALES &amp; MARKETING/MUCK BOOT</t>
  </si>
  <si>
    <t>Team Love</t>
  </si>
  <si>
    <t>Team Love Records</t>
  </si>
  <si>
    <t>Team Marine</t>
  </si>
  <si>
    <t>TEAM MARINE USA INC</t>
  </si>
  <si>
    <t>Team Marine Usa, Llc</t>
  </si>
  <si>
    <t>Team Marketing</t>
  </si>
  <si>
    <t>Team Mclube</t>
  </si>
  <si>
    <t>Team Meat</t>
  </si>
  <si>
    <t>Team Mouse</t>
  </si>
  <si>
    <t>Team Print</t>
  </si>
  <si>
    <t>Team Pro Mark</t>
  </si>
  <si>
    <t>TEAM PRO-MARK</t>
  </si>
  <si>
    <t>Team ProMark</t>
  </si>
  <si>
    <t>Team RC</t>
  </si>
  <si>
    <t>Team Realtree</t>
  </si>
  <si>
    <t>Team Research</t>
  </si>
  <si>
    <t>Team SD</t>
  </si>
  <si>
    <t>Team Sports America</t>
  </si>
  <si>
    <t>TEAM SPORTS AMERICA INC</t>
  </si>
  <si>
    <t>Team Sports Beachwear</t>
  </si>
  <si>
    <t>Team Tech</t>
  </si>
  <si>
    <t>Team Tex</t>
  </si>
  <si>
    <t>Team Titanium</t>
  </si>
  <si>
    <t>Team Up</t>
  </si>
  <si>
    <t>Team Up International</t>
  </si>
  <si>
    <t>Team Vortex</t>
  </si>
  <si>
    <t>Team Worldwide</t>
  </si>
  <si>
    <t>Team-Av</t>
  </si>
  <si>
    <t>Team17</t>
  </si>
  <si>
    <t>TeamHeads</t>
  </si>
  <si>
    <t>Teamson</t>
  </si>
  <si>
    <t>Teamson Design</t>
  </si>
  <si>
    <t>Teamson Design Corp</t>
  </si>
  <si>
    <t>Teamson Design Corp.</t>
  </si>
  <si>
    <t>Teamworks Athletic Apparel</t>
  </si>
  <si>
    <t>Teaneck</t>
  </si>
  <si>
    <t>Teaposy</t>
  </si>
  <si>
    <t>TEAR AID</t>
  </si>
  <si>
    <t>Tear Mender</t>
  </si>
  <si>
    <t>Tear-Aid</t>
  </si>
  <si>
    <t>Tear-N-Dry</t>
  </si>
  <si>
    <t>TEARepair</t>
  </si>
  <si>
    <t>Tearepair Inc</t>
  </si>
  <si>
    <t>Tears Again</t>
  </si>
  <si>
    <t>Tears Naturale</t>
  </si>
  <si>
    <t>Tears Naturale Free</t>
  </si>
  <si>
    <t>Teas Tea</t>
  </si>
  <si>
    <t>TeaSpot</t>
  </si>
  <si>
    <t>TeaTech</t>
  </si>
  <si>
    <t>TeaZen</t>
  </si>
  <si>
    <t>TeBo</t>
  </si>
  <si>
    <t>TEC</t>
  </si>
  <si>
    <t>TEC Infrared</t>
  </si>
  <si>
    <t>TEC Infrared Grills</t>
  </si>
  <si>
    <t>Tec Italy</t>
  </si>
  <si>
    <t>Tec Italy Hair Dimension</t>
  </si>
  <si>
    <t>TEC LABORATORIES</t>
  </si>
  <si>
    <t>Tec Labs</t>
  </si>
  <si>
    <t>Tec Shield</t>
  </si>
  <si>
    <t>TEC SPECIALTY PROD INC</t>
  </si>
  <si>
    <t>Tecate</t>
  </si>
  <si>
    <t>Tech 21</t>
  </si>
  <si>
    <t>Tech 4 Kids</t>
  </si>
  <si>
    <t>TECH 40</t>
  </si>
  <si>
    <t>TECH AIDS</t>
  </si>
  <si>
    <t>Tech Art</t>
  </si>
  <si>
    <t>TECH CRAFT</t>
  </si>
  <si>
    <t>Tech Deck</t>
  </si>
  <si>
    <t>TECH ENTERPRISES INC</t>
  </si>
  <si>
    <t>TECH Enterprises Inc.</t>
  </si>
  <si>
    <t>Tech Flex</t>
  </si>
  <si>
    <t>Tech Force</t>
  </si>
  <si>
    <t>Tech Gear</t>
  </si>
  <si>
    <t>TECH GLOBAL, INC.</t>
  </si>
  <si>
    <t>Tech Inc</t>
  </si>
  <si>
    <t>Tech Lighting</t>
  </si>
  <si>
    <t>Tech Media</t>
  </si>
  <si>
    <t>TECH MIX</t>
  </si>
  <si>
    <t>Tech Nine</t>
  </si>
  <si>
    <t>Tech Optics International</t>
  </si>
  <si>
    <t>Tech T</t>
  </si>
  <si>
    <t>Tech Tools</t>
  </si>
  <si>
    <t>Tech-Med Services, Inc</t>
  </si>
  <si>
    <t>Tech-Rover Backpacks</t>
  </si>
  <si>
    <t>Tech-Tiella Lighting</t>
  </si>
  <si>
    <t>Tech4Learning</t>
  </si>
  <si>
    <t>Tech4o</t>
  </si>
  <si>
    <t>TechArt</t>
  </si>
  <si>
    <t>Techcable</t>
  </si>
  <si>
    <t>Techcraft</t>
  </si>
  <si>
    <t>Techcraft Manufacturing</t>
  </si>
  <si>
    <t>Techcraft Manufacturing, Inc</t>
  </si>
  <si>
    <t>Techflex</t>
  </si>
  <si>
    <t>TechFuel</t>
  </si>
  <si>
    <t>Techland</t>
  </si>
  <si>
    <t>Techlectic</t>
  </si>
  <si>
    <t>Techline</t>
  </si>
  <si>
    <t>Techlusion (Dobeck Performance)</t>
  </si>
  <si>
    <t>TECHMIX</t>
  </si>
  <si>
    <t>Techmount</t>
  </si>
  <si>
    <t>Technaflora</t>
  </si>
  <si>
    <t>Technasia</t>
  </si>
  <si>
    <t>Technasonic</t>
  </si>
  <si>
    <t>Techni Mobili</t>
  </si>
  <si>
    <t>Technibond</t>
  </si>
  <si>
    <t>Technic</t>
  </si>
  <si>
    <t>Technical Animation</t>
  </si>
  <si>
    <t>Technical Animations</t>
  </si>
  <si>
    <t>Technical Clothing</t>
  </si>
  <si>
    <t>Technical Concepts</t>
  </si>
  <si>
    <t>Technical HIFI</t>
  </si>
  <si>
    <t>Technical Pro</t>
  </si>
  <si>
    <t>Technical Prod.</t>
  </si>
  <si>
    <t>TECHNICAL TOUCH</t>
  </si>
  <si>
    <t>TECHNICAL VIDEO</t>
  </si>
  <si>
    <t>Technicali</t>
  </si>
  <si>
    <t>TechnicalPro</t>
  </si>
  <si>
    <t>TechNiche International</t>
  </si>
  <si>
    <t>Technics</t>
  </si>
  <si>
    <t>Technifibre USA</t>
  </si>
  <si>
    <t>Technine</t>
  </si>
  <si>
    <t>Technique</t>
  </si>
  <si>
    <t>Techniques</t>
  </si>
  <si>
    <t>Technivorm</t>
  </si>
  <si>
    <t>Techno Gears</t>
  </si>
  <si>
    <t>TECHNO MASTER</t>
  </si>
  <si>
    <t>Techno Source</t>
  </si>
  <si>
    <t>Techno Source USA</t>
  </si>
  <si>
    <t>Techno Tool</t>
  </si>
  <si>
    <t>Techno Tools</t>
  </si>
  <si>
    <t>Technocel</t>
  </si>
  <si>
    <t>Technology Research Corp</t>
  </si>
  <si>
    <t>Technology Solutions</t>
  </si>
  <si>
    <t>Technomaine</t>
  </si>
  <si>
    <t>Technomarine</t>
  </si>
  <si>
    <t>Technoneb</t>
  </si>
  <si>
    <t>Technostalgia</t>
  </si>
  <si>
    <t>Technosteel</t>
  </si>
  <si>
    <t>Technovance</t>
  </si>
  <si>
    <t>Technovance Valve Guide</t>
  </si>
  <si>
    <t>Technuity</t>
  </si>
  <si>
    <t>Technuity Inc</t>
  </si>
  <si>
    <t>Technuity Inc.</t>
  </si>
  <si>
    <t>Technuity, Inc</t>
  </si>
  <si>
    <t>TECHNUITY, INC.</t>
  </si>
  <si>
    <t>TechSmith</t>
  </si>
  <si>
    <t>TECHSMITH CORPORATION</t>
  </si>
  <si>
    <t>TECHSONIC INDUSTRIES</t>
  </si>
  <si>
    <t>TECHSOUND</t>
  </si>
  <si>
    <t>TECHSPRAY</t>
  </si>
  <si>
    <t>TECHSTAR</t>
  </si>
  <si>
    <t>TechT</t>
  </si>
  <si>
    <t>Techtronic Industries Co. Ltd</t>
  </si>
  <si>
    <t>TechTV</t>
  </si>
  <si>
    <t>Techville Computers</t>
  </si>
  <si>
    <t>TECHWEAR USA</t>
  </si>
  <si>
    <t>Techwiz Innovations</t>
  </si>
  <si>
    <t>Tecla (Resco) Company</t>
  </si>
  <si>
    <t>TECLA COMPANY INC</t>
  </si>
  <si>
    <t>Tecla Usa</t>
  </si>
  <si>
    <t>Tecmark</t>
  </si>
  <si>
    <t>Tecmate</t>
  </si>
  <si>
    <t>Tecmo</t>
  </si>
  <si>
    <t>Tecmo Koei</t>
  </si>
  <si>
    <t>Tecmo Koei America</t>
  </si>
  <si>
    <t>TECMO KOEI AMERICA CORP.</t>
  </si>
  <si>
    <t>TecNec</t>
  </si>
  <si>
    <t>TecNec Dist.</t>
  </si>
  <si>
    <t>Tecnica</t>
  </si>
  <si>
    <t>Tecnica Kids</t>
  </si>
  <si>
    <t>Tecnifibre</t>
  </si>
  <si>
    <t>Tecno</t>
  </si>
  <si>
    <t>Tecno Display</t>
  </si>
  <si>
    <t>Tecno Seating</t>
  </si>
  <si>
    <t>Tecnocraft</t>
  </si>
  <si>
    <t>Tecnu</t>
  </si>
  <si>
    <t>Teco</t>
  </si>
  <si>
    <t>Tecomate</t>
  </si>
  <si>
    <t>Tecru</t>
  </si>
  <si>
    <t>Tectonic</t>
  </si>
  <si>
    <t>Tectran Mfg.</t>
  </si>
  <si>
    <t>Tectrix</t>
  </si>
  <si>
    <t>Tectron</t>
  </si>
  <si>
    <t>Tecumseh</t>
  </si>
  <si>
    <t>Ted</t>
  </si>
  <si>
    <t>Ted Baker</t>
  </si>
  <si>
    <t>Ted Baker eyeglasses</t>
  </si>
  <si>
    <t>Ted Baker sunglasses</t>
  </si>
  <si>
    <t>Ted Cash</t>
  </si>
  <si>
    <t>Ted Gibson</t>
  </si>
  <si>
    <t>Ted Lapidus</t>
  </si>
  <si>
    <t>Ted Nugent</t>
  </si>
  <si>
    <t>Ted Rossi</t>
  </si>
  <si>
    <t>Ted Shred's</t>
  </si>
  <si>
    <t>Ted Shreds</t>
  </si>
  <si>
    <t>Ted Simon's</t>
  </si>
  <si>
    <t>Teddy Bear Records</t>
  </si>
  <si>
    <t>Tedora</t>
  </si>
  <si>
    <t>Tee Pee Records</t>
  </si>
  <si>
    <t>Tee Zed Products</t>
  </si>
  <si>
    <t>Tee-vee</t>
  </si>
  <si>
    <t>Tee-Zed</t>
  </si>
  <si>
    <t>TEE-ZED PRODUCTS</t>
  </si>
  <si>
    <t>Teec Recording Co</t>
  </si>
  <si>
    <t>Teeccino</t>
  </si>
  <si>
    <t>TEECH-UM</t>
  </si>
  <si>
    <t>Teeco</t>
  </si>
  <si>
    <t>TeeGo</t>
  </si>
  <si>
    <t>Teen Angels Records</t>
  </si>
  <si>
    <t>Teen Beat Records</t>
  </si>
  <si>
    <t>Teenacide</t>
  </si>
  <si>
    <t>Teenage Disco Bloodbath Records</t>
  </si>
  <si>
    <t>Teenage Mutant Ninja Turtles</t>
  </si>
  <si>
    <t>Teenbeat Records</t>
  </si>
  <si>
    <t>Teeny</t>
  </si>
  <si>
    <t>Teeny Toes</t>
  </si>
  <si>
    <t>Teeny Toes Lela Rose Collection</t>
  </si>
  <si>
    <t>Teepee for Me, LLC</t>
  </si>
  <si>
    <t>Teepee Records</t>
  </si>
  <si>
    <t>TEERS Entertainment</t>
  </si>
  <si>
    <t>Tees &amp; Novelties</t>
  </si>
  <si>
    <t>Tees For Change</t>
  </si>
  <si>
    <t>Teeter</t>
  </si>
  <si>
    <t>Teeter Hang Ups</t>
  </si>
  <si>
    <t>Teeter Hangups</t>
  </si>
  <si>
    <t>Teething Bling Jewerly</t>
  </si>
  <si>
    <t>Teevee Records</t>
  </si>
  <si>
    <t>Teez-her</t>
  </si>
  <si>
    <t>Tefal</t>
  </si>
  <si>
    <t>Teflon Shield</t>
  </si>
  <si>
    <t>Teg Records</t>
  </si>
  <si>
    <t>Tega</t>
  </si>
  <si>
    <t>Tegaderm</t>
  </si>
  <si>
    <t>Tehachapi</t>
  </si>
  <si>
    <t>TEHAMA</t>
  </si>
  <si>
    <t>Tehama Golf</t>
  </si>
  <si>
    <t>Tehillah Music Group</t>
  </si>
  <si>
    <t>Teiber Lighting Products</t>
  </si>
  <si>
    <t>TEICHIKU</t>
  </si>
  <si>
    <t>Teichiku Japan</t>
  </si>
  <si>
    <t>Teichiku Records</t>
  </si>
  <si>
    <t>TEIN</t>
  </si>
  <si>
    <t>Teito</t>
  </si>
  <si>
    <t>Tejano Discos International</t>
  </si>
  <si>
    <t>Tejano Music</t>
  </si>
  <si>
    <t>Tejas</t>
  </si>
  <si>
    <t>Tejas Records</t>
  </si>
  <si>
    <t>Tek Gear</t>
  </si>
  <si>
    <t>Tek Nek</t>
  </si>
  <si>
    <t>Tek Pro</t>
  </si>
  <si>
    <t>Teka</t>
  </si>
  <si>
    <t>Tekila</t>
  </si>
  <si>
    <t>Tekkeon</t>
  </si>
  <si>
    <t>Tekkeon, Inc</t>
  </si>
  <si>
    <t>Teklink Security</t>
  </si>
  <si>
    <t>Teklynx</t>
  </si>
  <si>
    <t>TEKLYNX INTERNATIONAL</t>
  </si>
  <si>
    <t>Tekna</t>
  </si>
  <si>
    <t>Teknic</t>
  </si>
  <si>
    <t>Teknmotion</t>
  </si>
  <si>
    <t>Teknocreations, Inc.</t>
  </si>
  <si>
    <t>Teknor</t>
  </si>
  <si>
    <t>Teknor Apex</t>
  </si>
  <si>
    <t>Teknor Apex Co.</t>
  </si>
  <si>
    <t>Teknor Apex Company</t>
  </si>
  <si>
    <t>TEKNOR FINANCIAL CORP</t>
  </si>
  <si>
    <t>TEKNORAPEX COMPANY</t>
  </si>
  <si>
    <t>Teko</t>
  </si>
  <si>
    <t>Teko Socks</t>
  </si>
  <si>
    <t>Tekonsha</t>
  </si>
  <si>
    <t>Tekram Technology</t>
  </si>
  <si>
    <t>Tektro</t>
  </si>
  <si>
    <t>TEKTRONIX</t>
  </si>
  <si>
    <t>Tektronix Video</t>
  </si>
  <si>
    <t>TekVest</t>
  </si>
  <si>
    <t>TEKZ</t>
  </si>
  <si>
    <t>Tel-Tru</t>
  </si>
  <si>
    <t>Tela</t>
  </si>
  <si>
    <t>Telaire</t>
  </si>
  <si>
    <t>Telarc</t>
  </si>
  <si>
    <t>Telarc Blues</t>
  </si>
  <si>
    <t>Telarc Digital</t>
  </si>
  <si>
    <t>Telarc Distribution</t>
  </si>
  <si>
    <t>Telarc Jazz</t>
  </si>
  <si>
    <t>Telarc Jazz Zone</t>
  </si>
  <si>
    <t>Telavista</t>
  </si>
  <si>
    <t>Telcosystems</t>
  </si>
  <si>
    <t>Telde (Canada)</t>
  </si>
  <si>
    <t>TELDEC</t>
  </si>
  <si>
    <t>Teldec (USA)</t>
  </si>
  <si>
    <t>Teldec Classics</t>
  </si>
  <si>
    <t>TELDEC/WARNER CLASSICS</t>
  </si>
  <si>
    <t>Tele Record Productions</t>
  </si>
  <si>
    <t>Tele Vue</t>
  </si>
  <si>
    <t>Tele-Dex</t>
  </si>
  <si>
    <t>Tele-Recorder</t>
  </si>
  <si>
    <t>Telebrands</t>
  </si>
  <si>
    <t>TeleCraft</t>
  </si>
  <si>
    <t>Telecrafter</t>
  </si>
  <si>
    <t>Teledex</t>
  </si>
  <si>
    <t>Teledex Inc.</t>
  </si>
  <si>
    <t>TELEDYNE WATER PIK</t>
  </si>
  <si>
    <t>Teleflex</t>
  </si>
  <si>
    <t>TELEFLEX MARINE-ELECTRICAL EDI</t>
  </si>
  <si>
    <t>TELEFLEX MARINE-MECHANICAL</t>
  </si>
  <si>
    <t>Telefunken</t>
  </si>
  <si>
    <t>Telegames</t>
  </si>
  <si>
    <t>TELEGAMES, INC.</t>
  </si>
  <si>
    <t>Telehog Records</t>
  </si>
  <si>
    <t>Telekraft</t>
  </si>
  <si>
    <t>TELEMANIA</t>
  </si>
  <si>
    <t>Telemergency</t>
  </si>
  <si>
    <t>Telepath</t>
  </si>
  <si>
    <t>Telephone Extension Corp</t>
  </si>
  <si>
    <t>Telephone Records</t>
  </si>
  <si>
    <t>Teleprompt/Warner Bros</t>
  </si>
  <si>
    <t>Telerecorder</t>
  </si>
  <si>
    <t>Telescope Casual Furniture</t>
  </si>
  <si>
    <t>TeleSoul Records</t>
  </si>
  <si>
    <t>TELESPYII</t>
  </si>
  <si>
    <t>Telesteps</t>
  </si>
  <si>
    <t>Telestream</t>
  </si>
  <si>
    <t>Teletronics</t>
  </si>
  <si>
    <t>Teletronix</t>
  </si>
  <si>
    <t>TELETYPE</t>
  </si>
  <si>
    <t>Teletype GPS</t>
  </si>
  <si>
    <t>Televisa</t>
  </si>
  <si>
    <t>Televisa Music</t>
  </si>
  <si>
    <t>Televisa Musica</t>
  </si>
  <si>
    <t>Televista</t>
  </si>
  <si>
    <t>Teleway Industrial LTd/Dexim USA LLC</t>
  </si>
  <si>
    <t>TELEX</t>
  </si>
  <si>
    <t>Telex / RoadKing</t>
  </si>
  <si>
    <t>Telfa</t>
  </si>
  <si>
    <t>TELIO by Doris Panos</t>
  </si>
  <si>
    <t>Tell It Records</t>
  </si>
  <si>
    <t>TELL MANUFACTURING INC</t>
  </si>
  <si>
    <t>Tell Me More</t>
  </si>
  <si>
    <t>Telleno</t>
  </si>
  <si>
    <t>Teller Enterprises</t>
  </si>
  <si>
    <t>Telltale Games</t>
  </si>
  <si>
    <t>Telma</t>
  </si>
  <si>
    <t>Telrac</t>
  </si>
  <si>
    <t>Telrad</t>
  </si>
  <si>
    <t>TELST</t>
  </si>
  <si>
    <t>Telstar (USA)</t>
  </si>
  <si>
    <t>Telstar Tv</t>
  </si>
  <si>
    <t>Telular</t>
  </si>
  <si>
    <t>Tema</t>
  </si>
  <si>
    <t>TemaHome</t>
  </si>
  <si>
    <t>TEMAK</t>
  </si>
  <si>
    <t>Temaril-P</t>
  </si>
  <si>
    <t>Temco</t>
  </si>
  <si>
    <t>Temecula</t>
  </si>
  <si>
    <t>TEMKIN INTERNATIONAL</t>
  </si>
  <si>
    <t>TEMP</t>
  </si>
  <si>
    <t>Temp-Tations</t>
  </si>
  <si>
    <t>Tempa</t>
  </si>
  <si>
    <t>Tempa-DOT</t>
  </si>
  <si>
    <t>Tempe</t>
  </si>
  <si>
    <t>Tempe Dvd</t>
  </si>
  <si>
    <t>TEMPE VIDEO</t>
  </si>
  <si>
    <t>Temperamento</t>
  </si>
  <si>
    <t>Temperley London</t>
  </si>
  <si>
    <t>Tempest Custom</t>
  </si>
  <si>
    <t>Tempil</t>
  </si>
  <si>
    <t>Tempil?</t>
  </si>
  <si>
    <t>Temple</t>
  </si>
  <si>
    <t>Temple (UK)</t>
  </si>
  <si>
    <t>Temple Fork</t>
  </si>
  <si>
    <t>Temple Fork Outfitters</t>
  </si>
  <si>
    <t>Temple Games</t>
  </si>
  <si>
    <t>Temple Hills</t>
  </si>
  <si>
    <t>Temple of Heaven</t>
  </si>
  <si>
    <t>Temple Records</t>
  </si>
  <si>
    <t>Temple Terrace</t>
  </si>
  <si>
    <t>Temple University Press</t>
  </si>
  <si>
    <t>Templecombe Records</t>
  </si>
  <si>
    <t>Tempo</t>
  </si>
  <si>
    <t>Tempo Industries</t>
  </si>
  <si>
    <t>Tempo Medical</t>
  </si>
  <si>
    <t>TempoMaster</t>
  </si>
  <si>
    <t>Temporary Residence</t>
  </si>
  <si>
    <t>Temporary Whatever</t>
  </si>
  <si>
    <t>TEMPORE</t>
  </si>
  <si>
    <t>Tempress</t>
  </si>
  <si>
    <t>TEMPRESS PRODUCTS</t>
  </si>
  <si>
    <t>Tempshield</t>
  </si>
  <si>
    <t>Temptress Custom</t>
  </si>
  <si>
    <t>TEMPTU</t>
  </si>
  <si>
    <t>Tempus Fugit</t>
  </si>
  <si>
    <t>Ten 12 Broadway</t>
  </si>
  <si>
    <t>Ten 80</t>
  </si>
  <si>
    <t>Ten Day Results</t>
  </si>
  <si>
    <t>TEN Factory</t>
  </si>
  <si>
    <t>Ten Four</t>
  </si>
  <si>
    <t>Ten One Design</t>
  </si>
  <si>
    <t>TEN POINT CROSSBOW TECHNOLOGIES</t>
  </si>
  <si>
    <t>Ten Seconds</t>
  </si>
  <si>
    <t>Ten Six</t>
  </si>
  <si>
    <t>Ten Speed Press</t>
  </si>
  <si>
    <t>TEN STAWBERRY STREET</t>
  </si>
  <si>
    <t>TEN STRAWBERRY STREET</t>
  </si>
  <si>
    <t>Ten Thumbs</t>
  </si>
  <si>
    <t>Ten West</t>
  </si>
  <si>
    <t>Ten Years After</t>
  </si>
  <si>
    <t>Ten-Eighty</t>
  </si>
  <si>
    <t>Ten-Ring Precision Inc.</t>
  </si>
  <si>
    <t>Ten-X</t>
  </si>
  <si>
    <t>Tena</t>
  </si>
  <si>
    <t>Tenacious Records</t>
  </si>
  <si>
    <t>Tenacity</t>
  </si>
  <si>
    <t>Tenafly</t>
  </si>
  <si>
    <t>Tenba</t>
  </si>
  <si>
    <t>Tench</t>
  </si>
  <si>
    <t>Tend Skin</t>
  </si>
  <si>
    <t>Tender</t>
  </si>
  <si>
    <t>Tender Loving Empire</t>
  </si>
  <si>
    <t>Tender Nail</t>
  </si>
  <si>
    <t>Tender Teddies</t>
  </si>
  <si>
    <t>Tender Tootsies</t>
  </si>
  <si>
    <t>Tender Tykes</t>
  </si>
  <si>
    <t>Tender/Ben's/Natrapel</t>
  </si>
  <si>
    <t>Tendertouch</t>
  </si>
  <si>
    <t>Tenergy</t>
  </si>
  <si>
    <t>Tenet</t>
  </si>
  <si>
    <t>Tenet Records</t>
  </si>
  <si>
    <t>TeNeues</t>
  </si>
  <si>
    <t>Tenevis</t>
  </si>
  <si>
    <t>Tenex Corporation</t>
  </si>
  <si>
    <t>Tenga</t>
  </si>
  <si>
    <t>TenLab</t>
  </si>
  <si>
    <t>TENMA</t>
  </si>
  <si>
    <t>Tennant</t>
  </si>
  <si>
    <t>Tennessee Titans</t>
  </si>
  <si>
    <t>TENNIS FUNDAMENTALS</t>
  </si>
  <si>
    <t>TENNSCO</t>
  </si>
  <si>
    <t>Tennsco Corp</t>
  </si>
  <si>
    <t>Tennsco Corp.</t>
  </si>
  <si>
    <t>TENNSCO CORPORATION</t>
  </si>
  <si>
    <t>Tenor Vossa Records</t>
  </si>
  <si>
    <t>TenPoint</t>
  </si>
  <si>
    <t>Tenry / Red Dog</t>
  </si>
  <si>
    <t>Tenry Music</t>
  </si>
  <si>
    <t>Tenryu</t>
  </si>
  <si>
    <t>Tensage</t>
  </si>
  <si>
    <t>Tension Records</t>
  </si>
  <si>
    <t>Tensor</t>
  </si>
  <si>
    <t>TENT CITY RECORDS</t>
  </si>
  <si>
    <t>Tent Cot by Kamp-Rite</t>
  </si>
  <si>
    <t>Tent Show</t>
  </si>
  <si>
    <t>Tentazioni</t>
  </si>
  <si>
    <t>Tenure Records</t>
  </si>
  <si>
    <t>Tenuta del Numerouno</t>
  </si>
  <si>
    <t>Tenuta the Capezzana</t>
  </si>
  <si>
    <t>Tenzo</t>
  </si>
  <si>
    <t>Tenzo R</t>
  </si>
  <si>
    <t>Tenzo Racing Sports</t>
  </si>
  <si>
    <t>Teo Cabanel</t>
  </si>
  <si>
    <t>Teotl Studios</t>
  </si>
  <si>
    <t>TePe</t>
  </si>
  <si>
    <t>TePe Oral Health Care</t>
  </si>
  <si>
    <t>Tepper Jackson</t>
  </si>
  <si>
    <t>Tepperwedge Inc.</t>
  </si>
  <si>
    <t>Teprek</t>
  </si>
  <si>
    <t>Tequemo Records- Self</t>
  </si>
  <si>
    <t>Tequila</t>
  </si>
  <si>
    <t>TER</t>
  </si>
  <si>
    <t>TER (Koch international)</t>
  </si>
  <si>
    <t>TER Control Arm Bushing</t>
  </si>
  <si>
    <t>TER Idler Arm Bushing</t>
  </si>
  <si>
    <t>TER Radius Rod Bushing</t>
  </si>
  <si>
    <t>TER Shock Bushing</t>
  </si>
  <si>
    <t>TER Sway Bar Bushing</t>
  </si>
  <si>
    <t>TER Sway Bar Link Bushing</t>
  </si>
  <si>
    <t>Tera International</t>
  </si>
  <si>
    <t>Teraflex</t>
  </si>
  <si>
    <t>Terani Cocktail Dresses</t>
  </si>
  <si>
    <t>Terani Couture</t>
  </si>
  <si>
    <t>Terani Dress Suits</t>
  </si>
  <si>
    <t>Terani Evening Dresses</t>
  </si>
  <si>
    <t>Terani Gold Label Dresses</t>
  </si>
  <si>
    <t>Terani Gold Label Pageant</t>
  </si>
  <si>
    <t>Terani Mothers Dresses</t>
  </si>
  <si>
    <t>Terani Prom</t>
  </si>
  <si>
    <t>Terani Prom Dresses</t>
  </si>
  <si>
    <t>Teras Whey</t>
  </si>
  <si>
    <t>TERAX</t>
  </si>
  <si>
    <t>Terayon</t>
  </si>
  <si>
    <t>Terbutaline</t>
  </si>
  <si>
    <t>Teresa Bright Productions</t>
  </si>
  <si>
    <t>Teresa Collins</t>
  </si>
  <si>
    <t>Teri Martin</t>
  </si>
  <si>
    <t>Terk</t>
  </si>
  <si>
    <t>Terk Technologies</t>
  </si>
  <si>
    <t>Termaril</t>
  </si>
  <si>
    <t>Termidor</t>
  </si>
  <si>
    <t>Terminal M</t>
  </si>
  <si>
    <t>Terminal Music</t>
  </si>
  <si>
    <t>Terminal Reality</t>
  </si>
  <si>
    <t>Terminal Studio</t>
  </si>
  <si>
    <t>Terminator</t>
  </si>
  <si>
    <t>Terminator Salvation</t>
  </si>
  <si>
    <t>Terminus Records</t>
  </si>
  <si>
    <t>Termite</t>
  </si>
  <si>
    <t>Teroforma</t>
  </si>
  <si>
    <t>Teron Lighting</t>
  </si>
  <si>
    <t>Terpshikhore</t>
  </si>
  <si>
    <t>Terpsikhore</t>
  </si>
  <si>
    <t>Terra</t>
  </si>
  <si>
    <t>Terra Acqua</t>
  </si>
  <si>
    <t>Terra Allegra</t>
  </si>
  <si>
    <t>Terra Chips</t>
  </si>
  <si>
    <t>TERRA ENTERTAINMENT</t>
  </si>
  <si>
    <t>Terra Fly Tools</t>
  </si>
  <si>
    <t>Terra Mater</t>
  </si>
  <si>
    <t>Terra Medi</t>
  </si>
  <si>
    <t>Terra Naturals</t>
  </si>
  <si>
    <t>Terra Nova</t>
  </si>
  <si>
    <t>Terra Nova Equipment</t>
  </si>
  <si>
    <t>Terra Plana</t>
  </si>
  <si>
    <t>Terra Soul Records</t>
  </si>
  <si>
    <t>TERRA WAVE</t>
  </si>
  <si>
    <t>Terra-Nova</t>
  </si>
  <si>
    <t>Terrace Mates</t>
  </si>
  <si>
    <t>TERRACOTTA VOILE DETE</t>
  </si>
  <si>
    <t>TERRACUITA TEIFOC S.L.</t>
  </si>
  <si>
    <t>Terracycle</t>
  </si>
  <si>
    <t>terradek</t>
  </si>
  <si>
    <t>Terradent</t>
  </si>
  <si>
    <t>Terraform Records</t>
  </si>
  <si>
    <t>Terraillon</t>
  </si>
  <si>
    <t>Terraillon Corp</t>
  </si>
  <si>
    <t>TerraLUX</t>
  </si>
  <si>
    <t>Terramar</t>
  </si>
  <si>
    <t>Terramar Sports</t>
  </si>
  <si>
    <t>TERRAMAR SPORTS 3049</t>
  </si>
  <si>
    <t>Terramar/SilkSkins</t>
  </si>
  <si>
    <t>Terramazon</t>
  </si>
  <si>
    <t>Terramycin</t>
  </si>
  <si>
    <t>Terrapin</t>
  </si>
  <si>
    <t>Terrapin Comm.</t>
  </si>
  <si>
    <t>Terrapin Communications</t>
  </si>
  <si>
    <t>Terrapin Trading Company</t>
  </si>
  <si>
    <t>Terrasoles</t>
  </si>
  <si>
    <t>TerraTec</t>
  </si>
  <si>
    <t>TerraWare</t>
  </si>
  <si>
    <t>TerraWave Solutions</t>
  </si>
  <si>
    <t>Terrazzo</t>
  </si>
  <si>
    <t>Terre D Hermes</t>
  </si>
  <si>
    <t>TERRE D'HERMES</t>
  </si>
  <si>
    <t>Terre Haute</t>
  </si>
  <si>
    <t>Terrers Rouges</t>
  </si>
  <si>
    <t>Terrestrial Digital</t>
  </si>
  <si>
    <t>Terrible Records</t>
  </si>
  <si>
    <t>Terrida</t>
  </si>
  <si>
    <t>Terrific Tips</t>
  </si>
  <si>
    <t>Terro</t>
  </si>
  <si>
    <t>Terror Squad Entertainment</t>
  </si>
  <si>
    <t>Terror Squad Records</t>
  </si>
  <si>
    <t>Terror Vision</t>
  </si>
  <si>
    <t>Terry</t>
  </si>
  <si>
    <t>Terry Cable</t>
  </si>
  <si>
    <t>Terry Cavanagh</t>
  </si>
  <si>
    <t>Terry Components</t>
  </si>
  <si>
    <t>Terry D Films</t>
  </si>
  <si>
    <t>TERRY MILLER</t>
  </si>
  <si>
    <t>Terry Redlin</t>
  </si>
  <si>
    <t>TERRY SENATE SURFBOARDS</t>
  </si>
  <si>
    <t>Terrytown</t>
  </si>
  <si>
    <t>Tersano</t>
  </si>
  <si>
    <t>Terumo</t>
  </si>
  <si>
    <t>Terumo Co</t>
  </si>
  <si>
    <t>Terumo Needles</t>
  </si>
  <si>
    <t>Tervis</t>
  </si>
  <si>
    <t>Tervis Tumbler</t>
  </si>
  <si>
    <t>TERVIS TUMBLER COMPANY</t>
  </si>
  <si>
    <t>Terzani</t>
  </si>
  <si>
    <t>Terzani USA</t>
  </si>
  <si>
    <t>Tesa Tapes</t>
  </si>
  <si>
    <t>Tesco (USA)</t>
  </si>
  <si>
    <t>Tesla Electric</t>
  </si>
  <si>
    <t>TESOROS CUBANOS</t>
  </si>
  <si>
    <t>TESS by Barefoot Tess</t>
  </si>
  <si>
    <t>TESSbyBarefootTess</t>
  </si>
  <si>
    <t>Tessco Technologies, Inc.</t>
  </si>
  <si>
    <t>Tessco-Networking</t>
  </si>
  <si>
    <t>Tessellations</t>
  </si>
  <si>
    <t>Tessori Uomo</t>
  </si>
  <si>
    <t>test</t>
  </si>
  <si>
    <t>Test Brand</t>
  </si>
  <si>
    <t>Test Medica</t>
  </si>
  <si>
    <t>Test Of Time Records</t>
  </si>
  <si>
    <t>Test Paper Company</t>
  </si>
  <si>
    <t>Test Pattern</t>
  </si>
  <si>
    <t>Test Pilot</t>
  </si>
  <si>
    <t>TEST PRODUCTS INTL</t>
  </si>
  <si>
    <t>TEST RITE PRODUCTS CORP</t>
  </si>
  <si>
    <t>Test Um</t>
  </si>
  <si>
    <t>Test-UM</t>
  </si>
  <si>
    <t>Test-um, Inc.</t>
  </si>
  <si>
    <t>Testament</t>
  </si>
  <si>
    <t>Testament (label)</t>
  </si>
  <si>
    <t>Testament Uk</t>
  </si>
  <si>
    <t>TestMedica</t>
  </si>
  <si>
    <t>Testrite</t>
  </si>
  <si>
    <t>Testt</t>
  </si>
  <si>
    <t>Tetenal</t>
  </si>
  <si>
    <t>Tether Tools</t>
  </si>
  <si>
    <t>Tetley</t>
  </si>
  <si>
    <t>Teton</t>
  </si>
  <si>
    <t>Teton Gravity Research</t>
  </si>
  <si>
    <t>Teton Grill Company</t>
  </si>
  <si>
    <t>Teton Sports</t>
  </si>
  <si>
    <t>Tetra</t>
  </si>
  <si>
    <t>Tetra (TetraPond)</t>
  </si>
  <si>
    <t>Tetra Pond</t>
  </si>
  <si>
    <t>TETRA SECOND NATURE</t>
  </si>
  <si>
    <t>Tetra USA</t>
  </si>
  <si>
    <t>TETRA USA INC.</t>
  </si>
  <si>
    <t>Tetrachord</t>
  </si>
  <si>
    <t>Tetracycline</t>
  </si>
  <si>
    <t>TetraFauna</t>
  </si>
  <si>
    <t>Tetrcycline</t>
  </si>
  <si>
    <t>Teutonia</t>
  </si>
  <si>
    <t>Teutonia Stroller</t>
  </si>
  <si>
    <t>TEV</t>
  </si>
  <si>
    <t>Teva</t>
  </si>
  <si>
    <t>Teva Animal Health</t>
  </si>
  <si>
    <t>Teva Kids</t>
  </si>
  <si>
    <t>TEVA/DECKERS OUTDOOR GROUP</t>
  </si>
  <si>
    <t>Tewksbury</t>
  </si>
  <si>
    <t>Tex Tan</t>
  </si>
  <si>
    <t>TEX TAN WESTERN LEATHER INC</t>
  </si>
  <si>
    <t>Tex-Mex</t>
  </si>
  <si>
    <t>Tex-Mex Records</t>
  </si>
  <si>
    <t>Texacali Records</t>
  </si>
  <si>
    <t>Texaco</t>
  </si>
  <si>
    <t>Texas</t>
  </si>
  <si>
    <t>Texas A&amp;M</t>
  </si>
  <si>
    <t>Texas A&amp;M University</t>
  </si>
  <si>
    <t>Texas A&amp;M University Press</t>
  </si>
  <si>
    <t>Texas Christian University</t>
  </si>
  <si>
    <t>Texas City</t>
  </si>
  <si>
    <t>TEXAS ENT GROUP</t>
  </si>
  <si>
    <t>Texas Entertainment Group</t>
  </si>
  <si>
    <t>Texas Feathers</t>
  </si>
  <si>
    <t>Texas Fish and Game</t>
  </si>
  <si>
    <t>Texas Folklife</t>
  </si>
  <si>
    <t>TEXAS GREENS BY DESIGN</t>
  </si>
  <si>
    <t>Texas Gulf Industries</t>
  </si>
  <si>
    <t>Texas Highways</t>
  </si>
  <si>
    <t>Texas Highways Magazine</t>
  </si>
  <si>
    <t>Texas Hotel Records</t>
  </si>
  <si>
    <t>TEXAS INDUSTRIES</t>
  </si>
  <si>
    <t>Texas Instrument</t>
  </si>
  <si>
    <t>Texas Instruments</t>
  </si>
  <si>
    <t>Texas Instruments (Acer)</t>
  </si>
  <si>
    <t>Texas Instruments Calculators</t>
  </si>
  <si>
    <t>Texas Instruments, Inc</t>
  </si>
  <si>
    <t>Texas Jamboree Records</t>
  </si>
  <si>
    <t>Texas Memory Systems</t>
  </si>
  <si>
    <t>Texas Mudd Records</t>
  </si>
  <si>
    <t>Texas Music Group</t>
  </si>
  <si>
    <t>Texas Music Group/Lone Star Records</t>
  </si>
  <si>
    <t>Texas Music Project</t>
  </si>
  <si>
    <t>TEXAS PACKAGING CO., INC.</t>
  </si>
  <si>
    <t>Texas Parks &amp; Wildlife</t>
  </si>
  <si>
    <t>Texas Pete</t>
  </si>
  <si>
    <t>texas pit masters</t>
  </si>
  <si>
    <t>Texas Pneumatic Tools</t>
  </si>
  <si>
    <t>Texas Rangers</t>
  </si>
  <si>
    <t>Texas Rec.</t>
  </si>
  <si>
    <t>Texas Recreation</t>
  </si>
  <si>
    <t>Texas Roadhouse Live</t>
  </si>
  <si>
    <t>Texas Round-Up Records</t>
  </si>
  <si>
    <t>Texas Saddlebags</t>
  </si>
  <si>
    <t>Texas Tackle</t>
  </si>
  <si>
    <t>TEXAS TACKLE FACTORY</t>
  </si>
  <si>
    <t>TEXAS TAMALE CO.</t>
  </si>
  <si>
    <t>Texas Tech University</t>
  </si>
  <si>
    <t>Texas Tech University Press</t>
  </si>
  <si>
    <t>Texas Weather Instruments</t>
  </si>
  <si>
    <t>Texas World</t>
  </si>
  <si>
    <t>Texas World Records</t>
  </si>
  <si>
    <t>Texican</t>
  </si>
  <si>
    <t>Texmati</t>
  </si>
  <si>
    <t>Texsport</t>
  </si>
  <si>
    <t>TEXSPORT 3297</t>
  </si>
  <si>
    <t>Texstyle</t>
  </si>
  <si>
    <t>Texstyle Holdings</t>
  </si>
  <si>
    <t>TexStyle Home Fashions</t>
  </si>
  <si>
    <t>TexStyle LLC</t>
  </si>
  <si>
    <t>Textar</t>
  </si>
  <si>
    <t>Textar Brake Pad Set</t>
  </si>
  <si>
    <t>Textar Ceramic</t>
  </si>
  <si>
    <t>Textbook</t>
  </si>
  <si>
    <t>TextHelp</t>
  </si>
  <si>
    <t>Textile Elizabeth and James</t>
  </si>
  <si>
    <t>Textile Junkie</t>
  </si>
  <si>
    <t>Textile Junkie Textile Junkie</t>
  </si>
  <si>
    <t>Textiles</t>
  </si>
  <si>
    <t>Textone</t>
  </si>
  <si>
    <t>Textrade</t>
  </si>
  <si>
    <t>Textrade Inc.</t>
  </si>
  <si>
    <t>TextStyle Home Fashion</t>
  </si>
  <si>
    <t>Texture Home Decor</t>
  </si>
  <si>
    <t>Texture My Way</t>
  </si>
  <si>
    <t>Texwood</t>
  </si>
  <si>
    <t>Tezuk</t>
  </si>
  <si>
    <t>Tezuka</t>
  </si>
  <si>
    <t>Tezuka Control Arm Bushing</t>
  </si>
  <si>
    <t>TF Publishing</t>
  </si>
  <si>
    <t>TF Records</t>
  </si>
  <si>
    <t>TF Records (The Fort)</t>
  </si>
  <si>
    <t>TF-CRC</t>
  </si>
  <si>
    <t>TFAL</t>
  </si>
  <si>
    <t>TFALWEAREVER</t>
  </si>
  <si>
    <t>TFH</t>
  </si>
  <si>
    <t>TFH (NYLABONE)</t>
  </si>
  <si>
    <t>TFH Books</t>
  </si>
  <si>
    <t>TFH PUBLICATIONS</t>
  </si>
  <si>
    <t>TFH USA</t>
  </si>
  <si>
    <t>TFH/NYLABONE</t>
  </si>
  <si>
    <t>TFI HealthCare</t>
  </si>
  <si>
    <t>TFI Medical</t>
  </si>
  <si>
    <t>tfm Publishing Ltd</t>
  </si>
  <si>
    <t>TFO</t>
  </si>
  <si>
    <t>TFP</t>
  </si>
  <si>
    <t>TFP Data Systems</t>
  </si>
  <si>
    <t>TFP Inc</t>
  </si>
  <si>
    <t>TFT</t>
  </si>
  <si>
    <t>TFX</t>
  </si>
  <si>
    <t>TG Tools United Co.</t>
  </si>
  <si>
    <t>TGB International</t>
  </si>
  <si>
    <t>TGG</t>
  </si>
  <si>
    <t>Tgg Direct</t>
  </si>
  <si>
    <t>TGG DIRECT, LLC</t>
  </si>
  <si>
    <t>TGI Friday's</t>
  </si>
  <si>
    <t>TGM Records</t>
  </si>
  <si>
    <t>Tgr Enterprises Inc.</t>
  </si>
  <si>
    <t>TH</t>
  </si>
  <si>
    <t>Th Foods</t>
  </si>
  <si>
    <t>Th Foods, Inc.</t>
  </si>
  <si>
    <t>TH Marine</t>
  </si>
  <si>
    <t>TH Rodven</t>
  </si>
  <si>
    <t>Th1nk Books</t>
  </si>
  <si>
    <t>Th3rd Eye Music</t>
  </si>
  <si>
    <t>Th7</t>
  </si>
  <si>
    <t>Thackerville</t>
  </si>
  <si>
    <t>Thad Stuart</t>
  </si>
  <si>
    <t>Thai</t>
  </si>
  <si>
    <t>Thai Crystal Deodorant Stone</t>
  </si>
  <si>
    <t>Thai Deoderant Stone</t>
  </si>
  <si>
    <t>Thai Deodorant Stone</t>
  </si>
  <si>
    <t>Thai Deodorant Stones</t>
  </si>
  <si>
    <t>Thai Kitchen</t>
  </si>
  <si>
    <t>Thai Nguyen</t>
  </si>
  <si>
    <t>Thai Pavilion</t>
  </si>
  <si>
    <t>ThaiCraft</t>
  </si>
  <si>
    <t>Thailland</t>
  </si>
  <si>
    <t>THAIS</t>
  </si>
  <si>
    <t>THAKOON</t>
  </si>
  <si>
    <t>Thales</t>
  </si>
  <si>
    <t>THALES NAVIGATION</t>
  </si>
  <si>
    <t>Thalgo</t>
  </si>
  <si>
    <t>Thalia</t>
  </si>
  <si>
    <t>Thalia eyeglasses</t>
  </si>
  <si>
    <t>Thalia Girls eyeglasses</t>
  </si>
  <si>
    <t>THALIA ST SURF SHOP</t>
  </si>
  <si>
    <t>Thalia sunglasses</t>
  </si>
  <si>
    <t>THALLIUM</t>
  </si>
  <si>
    <t>Thames &amp; Hudson</t>
  </si>
  <si>
    <t>Thames &amp; Kosmos</t>
  </si>
  <si>
    <t>Thames and Kosmos</t>
  </si>
  <si>
    <t>Thames Kosmos</t>
  </si>
  <si>
    <t>Thanda Zulu</t>
  </si>
  <si>
    <t>Thane</t>
  </si>
  <si>
    <t>Thane Marketing</t>
  </si>
  <si>
    <t>Thank You Baby</t>
  </si>
  <si>
    <t>Thank You Baby, Inc.</t>
  </si>
  <si>
    <t>Tharanco International LLC</t>
  </si>
  <si>
    <t>THAT FISH PLACE</t>
  </si>
  <si>
    <t>THAT FISH PLACE - GIFT CARDS</t>
  </si>
  <si>
    <t>That Other Label</t>
  </si>
  <si>
    <t>That Patchwork Place</t>
  </si>
  <si>
    <t>That's A'more Designs</t>
  </si>
  <si>
    <t>That's Entertainment</t>
  </si>
  <si>
    <t>That's Entertainment Records</t>
  </si>
  <si>
    <t>That's Me Sports</t>
  </si>
  <si>
    <t>That's My Ticket</t>
  </si>
  <si>
    <t>That's So Raven</t>
  </si>
  <si>
    <t>Thatcher</t>
  </si>
  <si>
    <t>Thats So Raven eyeglasses</t>
  </si>
  <si>
    <t>Thawk</t>
  </si>
  <si>
    <t>Thayer</t>
  </si>
  <si>
    <t>Thayer Beach</t>
  </si>
  <si>
    <t>Thayer Birding Software</t>
  </si>
  <si>
    <t>Thayer Coggin</t>
  </si>
  <si>
    <t>Thayer's</t>
  </si>
  <si>
    <t>Thayers</t>
  </si>
  <si>
    <t>Thayers Witch Hazel Company</t>
  </si>
  <si>
    <t>THD</t>
  </si>
  <si>
    <t>The</t>
  </si>
  <si>
    <t>The 187</t>
  </si>
  <si>
    <t>The 2 Bandits</t>
  </si>
  <si>
    <t>THE 29 CORP</t>
  </si>
  <si>
    <t>The Ablist</t>
  </si>
  <si>
    <t>The Absorber</t>
  </si>
  <si>
    <t>The Acappella Company</t>
  </si>
  <si>
    <t>The Addison Story</t>
  </si>
  <si>
    <t>The Adventure Company</t>
  </si>
  <si>
    <t>The Affiliates</t>
  </si>
  <si>
    <t>The Ageless Foundation</t>
  </si>
  <si>
    <t>The Agriculture</t>
  </si>
  <si>
    <t>The Ahwatukee Lakes Golf Club</t>
  </si>
  <si>
    <t>The Allyance</t>
  </si>
  <si>
    <t>The Amazing Rake</t>
  </si>
  <si>
    <t>The Amazing Spider-Man</t>
  </si>
  <si>
    <t>The American Game</t>
  </si>
  <si>
    <t>THE AMERICAN GAME FACTORY</t>
  </si>
  <si>
    <t>The American Home Rug Company</t>
  </si>
  <si>
    <t>The American Necktie Co</t>
  </si>
  <si>
    <t>The American Prospect</t>
  </si>
  <si>
    <t>The American Sugar Refining Co</t>
  </si>
  <si>
    <t>The Americans Are Coming</t>
  </si>
  <si>
    <t>The Annual</t>
  </si>
  <si>
    <t>The Apparel Group</t>
  </si>
  <si>
    <t>The Art Of Shaving</t>
  </si>
  <si>
    <t>The Art of Storage</t>
  </si>
  <si>
    <t>The Artist Records</t>
  </si>
  <si>
    <t>The Ashton-Drake Galleries</t>
  </si>
  <si>
    <t>The Assistant Product Group Inc.</t>
  </si>
  <si>
    <t>The Atlantic Monthly</t>
  </si>
  <si>
    <t>THE B&amp;F SYSTEM INC.</t>
  </si>
  <si>
    <t>The Baby Book Boutique/Bee Somebody Design Group L</t>
  </si>
  <si>
    <t>The Baby Bunch</t>
  </si>
  <si>
    <t>The Bacchanal Grp.</t>
  </si>
  <si>
    <t>The Bacchanal Grp. Inc.</t>
  </si>
  <si>
    <t>The Bachman Company</t>
  </si>
  <si>
    <t>The Bahama Towel Company</t>
  </si>
  <si>
    <t>The Bahama Towel Company, LLC.</t>
  </si>
  <si>
    <t>The Bakertown Company Inc.</t>
  </si>
  <si>
    <t>THE BALANCED GOLFER</t>
  </si>
  <si>
    <t>THE BARON</t>
  </si>
  <si>
    <t>The BASSS Music RM</t>
  </si>
  <si>
    <t>The BAT Shop</t>
  </si>
  <si>
    <t>The Battalion</t>
  </si>
  <si>
    <t>The Bead Dreamer</t>
  </si>
  <si>
    <t>The Bead Shop</t>
  </si>
  <si>
    <t>The Bead Smith</t>
  </si>
  <si>
    <t>The Beadery</t>
  </si>
  <si>
    <t>The Beast Sports Nutrition</t>
  </si>
  <si>
    <t>The Beast Sports Nutrition / UltraLab Nutrition</t>
  </si>
  <si>
    <t>The Beautiful Music Company</t>
  </si>
  <si>
    <t>The Beauty Bar</t>
  </si>
  <si>
    <t>The Bedding Group</t>
  </si>
  <si>
    <t>The Bella Collection</t>
  </si>
  <si>
    <t>The Bellamy Brothers</t>
  </si>
  <si>
    <t>The Belleville Outfit</t>
  </si>
  <si>
    <t>The Belly Burner</t>
  </si>
  <si>
    <t>THE BETA COMPANY</t>
  </si>
  <si>
    <t>The Beverly Hills Co</t>
  </si>
  <si>
    <t>The Beverly Hills Kitchen</t>
  </si>
  <si>
    <t>The Big Game</t>
  </si>
  <si>
    <t>The Big One</t>
  </si>
  <si>
    <t>The Biggest Loser</t>
  </si>
  <si>
    <t>The Bilby Shopping Cart Liner-in Red</t>
  </si>
  <si>
    <t>The Birding Company</t>
  </si>
  <si>
    <t>The Black Series</t>
  </si>
  <si>
    <t>The Black Sheep Brand</t>
  </si>
  <si>
    <t>THE BLONDER COMPANY</t>
  </si>
  <si>
    <t>The Blue Rooster Company</t>
  </si>
  <si>
    <t>The Board Dudes</t>
  </si>
  <si>
    <t>The Bobblehead</t>
  </si>
  <si>
    <t>The Bobby Company</t>
  </si>
  <si>
    <t>The Body Klinic</t>
  </si>
  <si>
    <t>The Body Shop</t>
  </si>
  <si>
    <t>The Bolder Mat Company</t>
  </si>
  <si>
    <t>The Bolder Mat Company-Kids</t>
  </si>
  <si>
    <t>The Bomar</t>
  </si>
  <si>
    <t>The Boogie Hustlers</t>
  </si>
  <si>
    <t>The Book Peddlers</t>
  </si>
  <si>
    <t>THE BOOKLEGGER</t>
  </si>
  <si>
    <t>The Boss</t>
  </si>
  <si>
    <t>The Boxer Rebellion</t>
  </si>
  <si>
    <t>The Boyds Collection</t>
  </si>
  <si>
    <t>The Brace Shop</t>
  </si>
  <si>
    <t>The Bradford Editions</t>
  </si>
  <si>
    <t>The Bradford Exchange</t>
  </si>
  <si>
    <t>The Brambton Company</t>
  </si>
  <si>
    <t>THE BRAMTON COMPANY</t>
  </si>
  <si>
    <t>The Breakmen</t>
  </si>
  <si>
    <t>The Brew</t>
  </si>
  <si>
    <t>The Bridal Veil Company</t>
  </si>
  <si>
    <t>The Bridge</t>
  </si>
  <si>
    <t>The Brinkmann Corporation</t>
  </si>
  <si>
    <t>The Brownie Factory Llc</t>
  </si>
  <si>
    <t>THE BUCK BOMB INC</t>
  </si>
  <si>
    <t>The Bucket</t>
  </si>
  <si>
    <t>The Buddy System</t>
  </si>
  <si>
    <t>The Buffalo Guys</t>
  </si>
  <si>
    <t>The Bug Company</t>
  </si>
  <si>
    <t>The Bug Shop</t>
  </si>
  <si>
    <t>The Bumble Collection</t>
  </si>
  <si>
    <t>The Bumstead Recording Company</t>
  </si>
  <si>
    <t>The Bureau</t>
  </si>
  <si>
    <t>The Burn Machine</t>
  </si>
  <si>
    <t>The Burns Group</t>
  </si>
  <si>
    <t>THE BURT COYOTE COMPANY</t>
  </si>
  <si>
    <t>The Business Writing Center</t>
  </si>
  <si>
    <t>The Busted Knuckle Garage</t>
  </si>
  <si>
    <t>The Byer Manufacturing Co</t>
  </si>
  <si>
    <t>THE BYER MANUFACTURING CO.</t>
  </si>
  <si>
    <t>The C Kunspyruhzy, LLC</t>
  </si>
  <si>
    <t>The C L Bailey</t>
  </si>
  <si>
    <t>The California Tshirt Company LLC</t>
  </si>
  <si>
    <t>The Can Carrier Co Stk</t>
  </si>
  <si>
    <t>The Canadian Group</t>
  </si>
  <si>
    <t>The Capri Hotel</t>
  </si>
  <si>
    <t>The Carry-On Caddy</t>
  </si>
  <si>
    <t>The Cashmere Showroom</t>
  </si>
  <si>
    <t>The Catamount Company</t>
  </si>
  <si>
    <t>The Center for Creative Change</t>
  </si>
  <si>
    <t>The Chamberlain Group</t>
  </si>
  <si>
    <t>The Chamberlain Group, Inc</t>
  </si>
  <si>
    <t>The Cheesecake Factory</t>
  </si>
  <si>
    <t>The Chenille Kraft Company</t>
  </si>
  <si>
    <t>The Cherry Corp.</t>
  </si>
  <si>
    <t>The Chicken House</t>
  </si>
  <si>
    <t>The Children's Factory</t>
  </si>
  <si>
    <t>The Chinese University Press</t>
  </si>
  <si>
    <t>The Chistmas Tree Company</t>
  </si>
  <si>
    <t>The Chocolate Bar</t>
  </si>
  <si>
    <t>The Clapper</t>
  </si>
  <si>
    <t>The Clark Collection</t>
  </si>
  <si>
    <t>The Classic</t>
  </si>
  <si>
    <t>The Claw</t>
  </si>
  <si>
    <t>The Cleansing Center</t>
  </si>
  <si>
    <t>The Clorox Company</t>
  </si>
  <si>
    <t>THE CLOROX SALES COMPANY</t>
  </si>
  <si>
    <t>The Closeout Channel</t>
  </si>
  <si>
    <t>The Club</t>
  </si>
  <si>
    <t>The CNC Workshop</t>
  </si>
  <si>
    <t>The Coco Bar</t>
  </si>
  <si>
    <t>THE COCONUT KING</t>
  </si>
  <si>
    <t>The Codemasters Software Company Limited</t>
  </si>
  <si>
    <t>The Coffee Bean &amp; Tea Leaf</t>
  </si>
  <si>
    <t>The Coffee Bean and Tea Leaf</t>
  </si>
  <si>
    <t>The Coleman Company</t>
  </si>
  <si>
    <t>The Coleman Company, Inc.</t>
  </si>
  <si>
    <t>The College Sport Scarf</t>
  </si>
  <si>
    <t>THE COLMAN GROUP, INC</t>
  </si>
  <si>
    <t>The Colony</t>
  </si>
  <si>
    <t>The Color Institute</t>
  </si>
  <si>
    <t>The Colorado Barkery</t>
  </si>
  <si>
    <t>The Companion Group</t>
  </si>
  <si>
    <t>THE COMPANY OF ANIMALS</t>
  </si>
  <si>
    <t>The Computer Group, Inc</t>
  </si>
  <si>
    <t>The Consumers Research And Developm</t>
  </si>
  <si>
    <t>The Container Store</t>
  </si>
  <si>
    <t>THE CONTENT LOUNGER LTD</t>
  </si>
  <si>
    <t>The Continuum Pub Co.</t>
  </si>
  <si>
    <t>The Control Group</t>
  </si>
  <si>
    <t>The Cookie Gallery</t>
  </si>
  <si>
    <t>The Cool People</t>
  </si>
  <si>
    <t>The Cool Tool</t>
  </si>
  <si>
    <t>The Council</t>
  </si>
  <si>
    <t>The Craft Collection</t>
  </si>
  <si>
    <t>The Crafter's Workshop</t>
  </si>
  <si>
    <t>The Crafters Workshop</t>
  </si>
  <si>
    <t>The Crawler</t>
  </si>
  <si>
    <t>The Cricket Company</t>
  </si>
  <si>
    <t>THE CRITICAL SLIDE SOCIETY</t>
  </si>
  <si>
    <t>The Crossroad Publishing Company</t>
  </si>
  <si>
    <t>The Crow</t>
  </si>
  <si>
    <t>The Crown Edition by Heys</t>
  </si>
  <si>
    <t>The Crown Perfumery Co</t>
  </si>
  <si>
    <t>The CuddleCakes Group</t>
  </si>
  <si>
    <t>The Cuff</t>
  </si>
  <si>
    <t>The Culinary Institute of America</t>
  </si>
  <si>
    <t>The Curriculum Project</t>
  </si>
  <si>
    <t>THE CUSTOM SHOP (TCS)</t>
  </si>
  <si>
    <t>The Cycle Guys Inc</t>
  </si>
  <si>
    <t>The Darlings of Wapping Wharf Laund</t>
  </si>
  <si>
    <t>The David and Goliath Home Collection</t>
  </si>
  <si>
    <t>The Day of Games</t>
  </si>
  <si>
    <t>The Daylight Company</t>
  </si>
  <si>
    <t>The Dial Corporation</t>
  </si>
  <si>
    <t>The Dial Press</t>
  </si>
  <si>
    <t>The Disinformation Company</t>
  </si>
  <si>
    <t>The Disposal Genie</t>
  </si>
  <si>
    <t>The Dize</t>
  </si>
  <si>
    <t>The Doctor's</t>
  </si>
  <si>
    <t>The Doctor's Products</t>
  </si>
  <si>
    <t>The Downtown Academy</t>
  </si>
  <si>
    <t>The Drop</t>
  </si>
  <si>
    <t>The Drum Channel</t>
  </si>
  <si>
    <t>THE DRY STORE</t>
  </si>
  <si>
    <t>The Duallist</t>
  </si>
  <si>
    <t>The Ducti Company, Llc</t>
  </si>
  <si>
    <t>The Dutch Kettle</t>
  </si>
  <si>
    <t>The Earthbox</t>
  </si>
  <si>
    <t>The Economist Newspaper Group, Inc.</t>
  </si>
  <si>
    <t>The Edison Company Stk</t>
  </si>
  <si>
    <t>The Editors of Cosmopolitan</t>
  </si>
  <si>
    <t>THE EDUCATION CENTER</t>
  </si>
  <si>
    <t>The Electric Quilt Co.</t>
  </si>
  <si>
    <t>The Elephant Chess Club</t>
  </si>
  <si>
    <t>The Emblem Source</t>
  </si>
  <si>
    <t>The Empress Recording Company</t>
  </si>
  <si>
    <t>The Encore Group</t>
  </si>
  <si>
    <t>The End</t>
  </si>
  <si>
    <t>The End Records</t>
  </si>
  <si>
    <t>The End/Moonfog Productions</t>
  </si>
  <si>
    <t>THE ENVIRONMENTAL FACTOR INC</t>
  </si>
  <si>
    <t>The Estate of Spike Jones</t>
  </si>
  <si>
    <t>The Evercare Company</t>
  </si>
  <si>
    <t>The Fader</t>
  </si>
  <si>
    <t>The Fairfield Company</t>
  </si>
  <si>
    <t>The Fairies</t>
  </si>
  <si>
    <t>The Fairly Oddparents</t>
  </si>
  <si>
    <t>The Fan Club</t>
  </si>
  <si>
    <t>The Fanner Tech Group</t>
  </si>
  <si>
    <t>The Feminist Press at the City University of New York</t>
  </si>
  <si>
    <t>The Fever Zone</t>
  </si>
  <si>
    <t>The Fifth Avenue Spa</t>
  </si>
  <si>
    <t>THE FIGHTER COLLECTION</t>
  </si>
  <si>
    <t>THE FINISHING TOUCH OF KY</t>
  </si>
  <si>
    <t>The Fire Blanket Corporation</t>
  </si>
  <si>
    <t>the Fire Holiday Christmas Quilt and Throw</t>
  </si>
  <si>
    <t>The FIRM</t>
  </si>
  <si>
    <t>The First Years</t>
  </si>
  <si>
    <t>The Flashlighter</t>
  </si>
  <si>
    <t>The Flea</t>
  </si>
  <si>
    <t>The Flexx</t>
  </si>
  <si>
    <t>The Flexx USA</t>
  </si>
  <si>
    <t>The Flippers</t>
  </si>
  <si>
    <t>THE FLOPPY</t>
  </si>
  <si>
    <t>The Flower Shop Recordings</t>
  </si>
  <si>
    <t>The Foghorn Stringband</t>
  </si>
  <si>
    <t>The Foreign Exchange Music</t>
  </si>
  <si>
    <t>The Franklin Mint</t>
  </si>
  <si>
    <t>The Frat House Studios</t>
  </si>
  <si>
    <t>The French Farm</t>
  </si>
  <si>
    <t>The Freshnes</t>
  </si>
  <si>
    <t>The Frio</t>
  </si>
  <si>
    <t>The FRS Company</t>
  </si>
  <si>
    <t>The Fruit Company</t>
  </si>
  <si>
    <t>The Fruit Fly Company</t>
  </si>
  <si>
    <t>The Fuel Label Group</t>
  </si>
  <si>
    <t>The Fulham Group</t>
  </si>
  <si>
    <t>The Futon Place</t>
  </si>
  <si>
    <t>The Gallery of Sports Art</t>
  </si>
  <si>
    <t>The Game</t>
  </si>
  <si>
    <t>The Game Factory</t>
  </si>
  <si>
    <t>The Gameface</t>
  </si>
  <si>
    <t>The Games Company</t>
  </si>
  <si>
    <t>THE GARDENERS HOLLOW LEG</t>
  </si>
  <si>
    <t>The Garlic Lady</t>
  </si>
  <si>
    <t>The Garr Group</t>
  </si>
  <si>
    <t>The Gear Group</t>
  </si>
  <si>
    <t>The Gentlemens Refinery</t>
  </si>
  <si>
    <t>THE GERSON COMPANY</t>
  </si>
  <si>
    <t>The Gibbons</t>
  </si>
  <si>
    <t>The Gift of Music</t>
  </si>
  <si>
    <t>The Ginger People</t>
  </si>
  <si>
    <t>The GKI/Bethlehem Lighting Collection</t>
  </si>
  <si>
    <t>THE GLOBE PEQUOT PRESS</t>
  </si>
  <si>
    <t>THE GLOBE PEQUOT PRESS/LYONS P</t>
  </si>
  <si>
    <t>The Gnomon Workshop</t>
  </si>
  <si>
    <t>The Gold Label</t>
  </si>
  <si>
    <t>The Golden Touch</t>
  </si>
  <si>
    <t>The Golf Cradle</t>
  </si>
  <si>
    <t>The Good Bean</t>
  </si>
  <si>
    <t>The Good Home Co.</t>
  </si>
  <si>
    <t>The Goodlife Recipe</t>
  </si>
  <si>
    <t>The Great American Micro-Brewery Co.</t>
  </si>
  <si>
    <t>The Great American Music Company</t>
  </si>
  <si>
    <t>The Great American Pretzel Co.</t>
  </si>
  <si>
    <t>The Great Indoors</t>
  </si>
  <si>
    <t>The Great Outdoors</t>
  </si>
  <si>
    <t>The Great Outdoors by Minka Lavery</t>
  </si>
  <si>
    <t>The Great Urban Race</t>
  </si>
  <si>
    <t>The Great Wall Patch</t>
  </si>
  <si>
    <t>The Green Bottle</t>
  </si>
  <si>
    <t>The Green Element</t>
  </si>
  <si>
    <t>The Green Valley Pecan Co</t>
  </si>
  <si>
    <t>The Greenhouse Connection</t>
  </si>
  <si>
    <t>THE GREENHOUSE CONNECTION LLC</t>
  </si>
  <si>
    <t>The Gripp</t>
  </si>
  <si>
    <t>The Grrrip</t>
  </si>
  <si>
    <t>The Guano Company</t>
  </si>
  <si>
    <t>The Guest</t>
  </si>
  <si>
    <t>The Guest Company</t>
  </si>
  <si>
    <t>The Guilford Press</t>
  </si>
  <si>
    <t>The Guitammer Company, Inc</t>
  </si>
  <si>
    <t>The Guitar Folks</t>
  </si>
  <si>
    <t>The Guitar Label</t>
  </si>
  <si>
    <t>The Hackensaw Boys</t>
  </si>
  <si>
    <t>The Hain Celestial Group</t>
  </si>
  <si>
    <t>The Hall Of Justus</t>
  </si>
  <si>
    <t>The Hamilton Collection</t>
  </si>
  <si>
    <t>THE HAMMOCK SOURCE</t>
  </si>
  <si>
    <t>The Hand Guard</t>
  </si>
  <si>
    <t>The Happy Company</t>
  </si>
  <si>
    <t>The Hawthorne Village</t>
  </si>
  <si>
    <t>The Healing Garden</t>
  </si>
  <si>
    <t>The Healing Seed</t>
  </si>
  <si>
    <t>The Healthy Beverage Company</t>
  </si>
  <si>
    <t>The Helman Group</t>
  </si>
  <si>
    <t>The Hen House</t>
  </si>
  <si>
    <t>The Henry Ford</t>
  </si>
  <si>
    <t>The Heritage Store</t>
  </si>
  <si>
    <t>The Hershey Company</t>
  </si>
  <si>
    <t>The Highest Heel</t>
  </si>
  <si>
    <t>The Highland Mint</t>
  </si>
  <si>
    <t>The Hillman Group</t>
  </si>
  <si>
    <t>The History Channel</t>
  </si>
  <si>
    <t>THE HOLE DEAL</t>
  </si>
  <si>
    <t>The Holland Grill</t>
  </si>
  <si>
    <t>The Holmes Group</t>
  </si>
  <si>
    <t>The Home Depot</t>
  </si>
  <si>
    <t>The HON Company</t>
  </si>
  <si>
    <t>The Hood</t>
  </si>
  <si>
    <t>The Hookery</t>
  </si>
  <si>
    <t>THE HOOVER COMPANY</t>
  </si>
  <si>
    <t>The Hope Company</t>
  </si>
  <si>
    <t>The Hours</t>
  </si>
  <si>
    <t>THE HUBBARD COMPANY</t>
  </si>
  <si>
    <t>The Hundreds</t>
  </si>
  <si>
    <t>The Hygenic Corp.</t>
  </si>
  <si>
    <t>The Iceberg Fragrance</t>
  </si>
  <si>
    <t>The Ides of March</t>
  </si>
  <si>
    <t>The Image Dept</t>
  </si>
  <si>
    <t>The Imaging Source</t>
  </si>
  <si>
    <t>The Incredible World Of DIC</t>
  </si>
  <si>
    <t>The Intense Music</t>
  </si>
  <si>
    <t>The International Santa Claus Collection</t>
  </si>
  <si>
    <t>THE J. M. SMUCKER COMPANY</t>
  </si>
  <si>
    <t>The Jay Companies</t>
  </si>
  <si>
    <t>The Jazz Factory</t>
  </si>
  <si>
    <t>The JAZZIZ Magazine, Inc.</t>
  </si>
  <si>
    <t>The Jesse B. Collection</t>
  </si>
  <si>
    <t>The Jewelry Workshop</t>
  </si>
  <si>
    <t>The Johnny Boy</t>
  </si>
  <si>
    <t>The Johns Hopkins University Press</t>
  </si>
  <si>
    <t>The Jonsteen Company</t>
  </si>
  <si>
    <t>The Jox Corp</t>
  </si>
  <si>
    <t>The Joy Factory, Inc</t>
  </si>
  <si>
    <t>The Joy Factory, Inc.</t>
  </si>
  <si>
    <t>The Kennel Deck</t>
  </si>
  <si>
    <t>The Kids Fun Company</t>
  </si>
  <si>
    <t>The Kinsey Sicks</t>
  </si>
  <si>
    <t>The Koko Company</t>
  </si>
  <si>
    <t>THE KONG COMPANY</t>
  </si>
  <si>
    <t>The Kora Records</t>
  </si>
  <si>
    <t>The Kure</t>
  </si>
  <si>
    <t>The LA Underground</t>
  </si>
  <si>
    <t>The Label</t>
  </si>
  <si>
    <t>THE LABORATORIES INC</t>
  </si>
  <si>
    <t>The Lagoon Group</t>
  </si>
  <si>
    <t>The Last Airbender</t>
  </si>
  <si>
    <t>The Laughing Giraffe</t>
  </si>
  <si>
    <t>The Laundress</t>
  </si>
  <si>
    <t>The Leaf Label</t>
  </si>
  <si>
    <t>THE LEARNING COMPANY</t>
  </si>
  <si>
    <t>THE LEARNING JOURNEY</t>
  </si>
  <si>
    <t>The Leather Factory</t>
  </si>
  <si>
    <t>The Leatherman</t>
  </si>
  <si>
    <t>The Lee Bros</t>
  </si>
  <si>
    <t>The Legion</t>
  </si>
  <si>
    <t>The Levy Group</t>
  </si>
  <si>
    <t>The Levy Group Inc</t>
  </si>
  <si>
    <t>The License Products Company</t>
  </si>
  <si>
    <t>The Licensed Products Company</t>
  </si>
  <si>
    <t>The Light Source</t>
  </si>
  <si>
    <t>The Lightyear Group/Blue Jackel</t>
  </si>
  <si>
    <t>The Limited</t>
  </si>
  <si>
    <t>THE LITE LIGHT</t>
  </si>
  <si>
    <t>The Literacy Company</t>
  </si>
  <si>
    <t>The Little Bottom Line</t>
  </si>
  <si>
    <t>The Little Little Little Toy Company</t>
  </si>
  <si>
    <t>The Littlest Golfer</t>
  </si>
  <si>
    <t>The Liza Collection</t>
  </si>
  <si>
    <t>The Loar</t>
  </si>
  <si>
    <t>The Local Cannery Recording Company</t>
  </si>
  <si>
    <t>The Lollipop Shop</t>
  </si>
  <si>
    <t>The Loots</t>
  </si>
  <si>
    <t>The Lovejoy Collection</t>
  </si>
  <si>
    <t>The Lumiscope Company, Inc</t>
  </si>
  <si>
    <t>The Lute Hole Company</t>
  </si>
  <si>
    <t>The Lyons Press</t>
  </si>
  <si>
    <t>The Machine Productions</t>
  </si>
  <si>
    <t>The Magellan Solutions</t>
  </si>
  <si>
    <t>The Magic Pill</t>
  </si>
  <si>
    <t>The Magnet Source</t>
  </si>
  <si>
    <t>THE MAILBOX BOOKS</t>
  </si>
  <si>
    <t>The Major Label</t>
  </si>
  <si>
    <t>The Mako Group</t>
  </si>
  <si>
    <t>The Malah</t>
  </si>
  <si>
    <t>The Man From Betty</t>
  </si>
  <si>
    <t>The Marketing Connection</t>
  </si>
  <si>
    <t>The Mate Factor</t>
  </si>
  <si>
    <t>The Mediterranean Snack Food</t>
  </si>
  <si>
    <t>The Melting Pot DC</t>
  </si>
  <si>
    <t>The Memory Company</t>
  </si>
  <si>
    <t>The Mendoza Group</t>
  </si>
  <si>
    <t>The Meridian Group</t>
  </si>
  <si>
    <t>The Metal Ware Corporation</t>
  </si>
  <si>
    <t>The Militia Group</t>
  </si>
  <si>
    <t>The MIT Press</t>
  </si>
  <si>
    <t>The Modern Fan Co.</t>
  </si>
  <si>
    <t>The Modern Fan Company</t>
  </si>
  <si>
    <t>The Mommy Hook</t>
  </si>
  <si>
    <t>The Mommy Measure</t>
  </si>
  <si>
    <t>The Monarch Collection</t>
  </si>
  <si>
    <t>The Moon and Six Pence</t>
  </si>
  <si>
    <t>The Morgan Mint</t>
  </si>
  <si>
    <t>The Morris Company</t>
  </si>
  <si>
    <t>The Mountain Ap</t>
  </si>
  <si>
    <t>The Mountaineers Books</t>
  </si>
  <si>
    <t>The Movie for Dogs</t>
  </si>
  <si>
    <t>The Mud Glove</t>
  </si>
  <si>
    <t>The Music Cartel</t>
  </si>
  <si>
    <t>The Music Force</t>
  </si>
  <si>
    <t>The Mylene Sheath</t>
  </si>
  <si>
    <t>The Naim Label</t>
  </si>
  <si>
    <t>The Naked Bee</t>
  </si>
  <si>
    <t>The Natural</t>
  </si>
  <si>
    <t>The Natural Dentist</t>
  </si>
  <si>
    <t>The Natural Gift Baskets</t>
  </si>
  <si>
    <t>The Natural Light</t>
  </si>
  <si>
    <t>The Natural Pet Pantry</t>
  </si>
  <si>
    <t>The Neat Company</t>
  </si>
  <si>
    <t>The NES Group</t>
  </si>
  <si>
    <t>The Never Never Co.</t>
  </si>
  <si>
    <t>The New Familiars</t>
  </si>
  <si>
    <t>The New Image Group</t>
  </si>
  <si>
    <t>The New No Limit</t>
  </si>
  <si>
    <t>The New York Observer</t>
  </si>
  <si>
    <t>The Next Success</t>
  </si>
  <si>
    <t>The Next Success, Inc</t>
  </si>
  <si>
    <t>The Noco Company</t>
  </si>
  <si>
    <t>THE NORTH AMERICAN ARCHERY GROUP</t>
  </si>
  <si>
    <t>The North Face</t>
  </si>
  <si>
    <t>THE NORTH FACE INC</t>
  </si>
  <si>
    <t>The North Face Kids</t>
  </si>
  <si>
    <t>The Northwest</t>
  </si>
  <si>
    <t>The Northwest Co</t>
  </si>
  <si>
    <t>The Northwest Company</t>
  </si>
  <si>
    <t>The Null Corporation</t>
  </si>
  <si>
    <t>The Nutrition Farm</t>
  </si>
  <si>
    <t>The Nutro Company</t>
  </si>
  <si>
    <t>The O'Neill Brothers</t>
  </si>
  <si>
    <t>THE OC</t>
  </si>
  <si>
    <t>The Office</t>
  </si>
  <si>
    <t>The Omni Group</t>
  </si>
  <si>
    <t>The Omni Recording Corporation</t>
  </si>
  <si>
    <t>THE ONE</t>
  </si>
  <si>
    <t>THE ONE GENTLEMAN</t>
  </si>
  <si>
    <t>The Orange Whip Golf Training Aid</t>
  </si>
  <si>
    <t>The Orb Factory</t>
  </si>
  <si>
    <t>The Orchard</t>
  </si>
  <si>
    <t>The Orchard Records</t>
  </si>
  <si>
    <t>The Organic Bath Co</t>
  </si>
  <si>
    <t>The Organic Bath Co.</t>
  </si>
  <si>
    <t>The Organic Frog</t>
  </si>
  <si>
    <t>The Original BALLBAG</t>
  </si>
  <si>
    <t>The Original Ceylon Tea Company</t>
  </si>
  <si>
    <t>The Original Muck Boot Company Kids</t>
  </si>
  <si>
    <t>The Original Scrapbox</t>
  </si>
  <si>
    <t>The Original Swab Company</t>
  </si>
  <si>
    <t>The Original Toy Company</t>
  </si>
  <si>
    <t>The Original Vincent</t>
  </si>
  <si>
    <t>The Outdoor Connecti</t>
  </si>
  <si>
    <t>The Outdoor GreatRoom Company</t>
  </si>
  <si>
    <t>The Outer Vibe</t>
  </si>
  <si>
    <t>The Ove Glove</t>
  </si>
  <si>
    <t>The P.S. Collection by Arjang and Co</t>
  </si>
  <si>
    <t>The Pad Strap</t>
  </si>
  <si>
    <t>THE PALLINA</t>
  </si>
  <si>
    <t>The Paper Company</t>
  </si>
  <si>
    <t>The Paper Magic Group Inc.</t>
  </si>
  <si>
    <t>The Party Animal</t>
  </si>
  <si>
    <t>The Party Animal Inc.</t>
  </si>
  <si>
    <t>The Path Less Traveled</t>
  </si>
  <si>
    <t>THE PEANUT PATCH</t>
  </si>
  <si>
    <t>The Peanut Shell</t>
  </si>
  <si>
    <t>The Peanut Shop</t>
  </si>
  <si>
    <t>The Peanut Shop of Williamsburg</t>
  </si>
  <si>
    <t>The Pearl Outlet</t>
  </si>
  <si>
    <t>THE PENCIL GRIP</t>
  </si>
  <si>
    <t>The Pencil Grip Company</t>
  </si>
  <si>
    <t>The Penguins of Madagascar</t>
  </si>
  <si>
    <t>The People's Shoe</t>
  </si>
  <si>
    <t>The Perfect Gourmet</t>
  </si>
  <si>
    <t>The Perfect Wedding Box</t>
  </si>
  <si>
    <t>The Pet Loo</t>
  </si>
  <si>
    <t>The Petloo</t>
  </si>
  <si>
    <t>The PFF Music Company INC</t>
  </si>
  <si>
    <t>The Philadelphia Group</t>
  </si>
  <si>
    <t>The Phoenix</t>
  </si>
  <si>
    <t>The Pill Bag</t>
  </si>
  <si>
    <t>The Pioneers</t>
  </si>
  <si>
    <t>The Plane Perfect</t>
  </si>
  <si>
    <t>The Plane Perfect Golf machine</t>
  </si>
  <si>
    <t>The Plane-EZ</t>
  </si>
  <si>
    <t>The Playful Chef</t>
  </si>
  <si>
    <t>The POD</t>
  </si>
  <si>
    <t>The Porcelain Garden</t>
  </si>
  <si>
    <t>The Portlandia Group</t>
  </si>
  <si>
    <t>The Pouch</t>
  </si>
  <si>
    <t>The Power Stove</t>
  </si>
  <si>
    <t>THE POWERHOUSE INC.</t>
  </si>
  <si>
    <t>The Preh Group</t>
  </si>
  <si>
    <t>The Pressure Positive Co.</t>
  </si>
  <si>
    <t>The Pressure Positive Company</t>
  </si>
  <si>
    <t>THE PRINCE COMPANY LLC</t>
  </si>
  <si>
    <t>The Private Collection</t>
  </si>
  <si>
    <t>The Pure &amp; Natural Company</t>
  </si>
  <si>
    <t>The Pure Guild</t>
  </si>
  <si>
    <t>The Putt Master</t>
  </si>
  <si>
    <t>The Putting Arc</t>
  </si>
  <si>
    <t>The Putting Lane</t>
  </si>
  <si>
    <t>The Rack Express</t>
  </si>
  <si>
    <t>The Ragbirds</t>
  </si>
  <si>
    <t>The Raw Bar &amp; Grill</t>
  </si>
  <si>
    <t>The Rayloc Group</t>
  </si>
  <si>
    <t>The Ready Project</t>
  </si>
  <si>
    <t>The Real Deal Brazil</t>
  </si>
  <si>
    <t>The Real Food Trading Company</t>
  </si>
  <si>
    <t>The Realist</t>
  </si>
  <si>
    <t>The Rebel Group</t>
  </si>
  <si>
    <t>The Recipe</t>
  </si>
  <si>
    <t>The Red &amp; White Kitchen Co</t>
  </si>
  <si>
    <t>The Redline</t>
  </si>
  <si>
    <t>The Refined Canine</t>
  </si>
  <si>
    <t>The Refined Feline</t>
  </si>
  <si>
    <t>The Relaxation Company</t>
  </si>
  <si>
    <t>The Relish Barn</t>
  </si>
  <si>
    <t>The Republic of Pink Bliss</t>
  </si>
  <si>
    <t>The Republic of Tea</t>
  </si>
  <si>
    <t>The Reserves</t>
  </si>
  <si>
    <t>The Resource Club Ltd</t>
  </si>
  <si>
    <t>The Riegle Press</t>
  </si>
  <si>
    <t>The Riegle Press Inc.</t>
  </si>
  <si>
    <t>THE RIEGLE PRESS, INC.</t>
  </si>
  <si>
    <t>The Right Now Music</t>
  </si>
  <si>
    <t>The Right Stuff</t>
  </si>
  <si>
    <t>The Right Stuff/Shelter</t>
  </si>
  <si>
    <t>The Rightway</t>
  </si>
  <si>
    <t>The Riot</t>
  </si>
  <si>
    <t>The Ripple Effect</t>
  </si>
  <si>
    <t>The Robin's Nest</t>
  </si>
  <si>
    <t>The Robins Nest</t>
  </si>
  <si>
    <t>The Rolling Stones</t>
  </si>
  <si>
    <t>The Rope It</t>
  </si>
  <si>
    <t>The Row</t>
  </si>
  <si>
    <t>The RPI Group</t>
  </si>
  <si>
    <t>The Rug Market</t>
  </si>
  <si>
    <t>The Rumford Gardener</t>
  </si>
  <si>
    <t>The Ryde</t>
  </si>
  <si>
    <t>The Safe Sippy</t>
  </si>
  <si>
    <t>The Safety Zone LLC</t>
  </si>
  <si>
    <t>The Sage Group</t>
  </si>
  <si>
    <t>The Sage Group plc</t>
  </si>
  <si>
    <t>The Saifam Group</t>
  </si>
  <si>
    <t>The Sak</t>
  </si>
  <si>
    <t>The Salon Shoppe</t>
  </si>
  <si>
    <t>the same guy</t>
  </si>
  <si>
    <t>The Sassy Collection</t>
  </si>
  <si>
    <t>The Saturday Evening Post</t>
  </si>
  <si>
    <t>The Saunders Group</t>
  </si>
  <si>
    <t>The Scarecrow Press, Inc.</t>
  </si>
  <si>
    <t>The Scent Genie</t>
  </si>
  <si>
    <t>The Schooner FAME</t>
  </si>
  <si>
    <t>The Science Source</t>
  </si>
  <si>
    <t>The SCO Group</t>
  </si>
  <si>
    <t>The Scooter Cape</t>
  </si>
  <si>
    <t>THE SCOTT</t>
  </si>
  <si>
    <t>The Screen Works</t>
  </si>
  <si>
    <t>The Seaburg Co, Inc</t>
  </si>
  <si>
    <t>The Seasonated Palate</t>
  </si>
  <si>
    <t>The Seceret Mountains</t>
  </si>
  <si>
    <t>The Secret Life of Sound</t>
  </si>
  <si>
    <t>The Self-Starter Foundation</t>
  </si>
  <si>
    <t>The Shadow Conspiracy</t>
  </si>
  <si>
    <t>The Shadows</t>
  </si>
  <si>
    <t>The Shadows Edge</t>
  </si>
  <si>
    <t>THE SHARPER IMAGE</t>
  </si>
  <si>
    <t>The Shell</t>
  </si>
  <si>
    <t>The Shirt Factory</t>
  </si>
  <si>
    <t>The Shout</t>
  </si>
  <si>
    <t>The Shrunks</t>
  </si>
  <si>
    <t>The Simpsons</t>
  </si>
  <si>
    <t>The Singing Machine</t>
  </si>
  <si>
    <t>THE SINGING MACHINE CO</t>
  </si>
  <si>
    <t>The Singing Machine Co., Inc.</t>
  </si>
  <si>
    <t>The Sirens Recordings</t>
  </si>
  <si>
    <t>The Skins Game</t>
  </si>
  <si>
    <t>The Slam Guard</t>
  </si>
  <si>
    <t>The Slanket</t>
  </si>
  <si>
    <t>The Slants</t>
  </si>
  <si>
    <t>The Slants Music</t>
  </si>
  <si>
    <t>The Slip</t>
  </si>
  <si>
    <t>THE SMART GARDENER</t>
  </si>
  <si>
    <t>THE SMITH SHOP</t>
  </si>
  <si>
    <t>The Smurfs</t>
  </si>
  <si>
    <t>The Snack Factory</t>
  </si>
  <si>
    <t>The Soi Company</t>
  </si>
  <si>
    <t>The Sound Farm</t>
  </si>
  <si>
    <t>The Sound of Brooklyn</t>
  </si>
  <si>
    <t>The Source</t>
  </si>
  <si>
    <t>The Source Entertainment</t>
  </si>
  <si>
    <t>The Sourcing Group</t>
  </si>
  <si>
    <t>The Space Store</t>
  </si>
  <si>
    <t>The Spirit of Water</t>
  </si>
  <si>
    <t>THE SPORTS PRODUCTS LLC</t>
  </si>
  <si>
    <t>The Sprout People</t>
  </si>
  <si>
    <t>The Square Egg</t>
  </si>
  <si>
    <t>The Stanley Work</t>
  </si>
  <si>
    <t>The Step</t>
  </si>
  <si>
    <t>THE STEP 2 COMPANY</t>
  </si>
  <si>
    <t>The Step2 Company (r)</t>
  </si>
  <si>
    <t>The Stephens Collection</t>
  </si>
  <si>
    <t>The Stereo Society</t>
  </si>
  <si>
    <t>The Stick</t>
  </si>
  <si>
    <t>The Stikkiworks</t>
  </si>
  <si>
    <t>The Stockroom</t>
  </si>
  <si>
    <t>The Store for Music</t>
  </si>
  <si>
    <t>The String Centre</t>
  </si>
  <si>
    <t>The Stuff</t>
  </si>
  <si>
    <t>The Summer Records</t>
  </si>
  <si>
    <t>The Sun's Group</t>
  </si>
  <si>
    <t>The SunBlock Top - 10' x 10'</t>
  </si>
  <si>
    <t>The SunBlock Top - 5' x 15'</t>
  </si>
  <si>
    <t>The SunBlock Top - 6' x 8'</t>
  </si>
  <si>
    <t>The SunBlock Top 7.5' x 13'</t>
  </si>
  <si>
    <t>The SunBlock Top 7.5' x 7.5'</t>
  </si>
  <si>
    <t>The SunBlock Top5' x 10'</t>
  </si>
  <si>
    <t>The SunBlock Top7' x 12'</t>
  </si>
  <si>
    <t>THE SURF STATION</t>
  </si>
  <si>
    <t>The Sutra</t>
  </si>
  <si>
    <t>The Sweet Tooth Fairy</t>
  </si>
  <si>
    <t>The Swing Factory</t>
  </si>
  <si>
    <t>The Swing Stabilizer</t>
  </si>
  <si>
    <t>The Swingline Records</t>
  </si>
  <si>
    <t>The Sycamore Club</t>
  </si>
  <si>
    <t>The Synergy Company</t>
  </si>
  <si>
    <t>The Tailored Sportsman</t>
  </si>
  <si>
    <t>The Tea Room</t>
  </si>
  <si>
    <t>The Tea Spot</t>
  </si>
  <si>
    <t>The Telegraph Company</t>
  </si>
  <si>
    <t>The Thayer Hotel at West Point</t>
  </si>
  <si>
    <t>The Throwdowns</t>
  </si>
  <si>
    <t>The Tiffen Company, LLC</t>
  </si>
  <si>
    <t>The Timberland</t>
  </si>
  <si>
    <t>The Timberland Company</t>
  </si>
  <si>
    <t>The Time Factory</t>
  </si>
  <si>
    <t>The Time Inc. Magazine Company</t>
  </si>
  <si>
    <t>The Tom Kotter Company</t>
  </si>
  <si>
    <t>The Tongue Cleaner</t>
  </si>
  <si>
    <t>The TopperScot Christmas Collection</t>
  </si>
  <si>
    <t>The Topps Company Inc</t>
  </si>
  <si>
    <t>THE TOY FACTORY</t>
  </si>
  <si>
    <t>The Toy Ring Journal</t>
  </si>
  <si>
    <t>The Toy Workshop</t>
  </si>
  <si>
    <t>The Travel Hammock</t>
  </si>
  <si>
    <t>The Tray Man LLC</t>
  </si>
  <si>
    <t>The Tricopolis Group</t>
  </si>
  <si>
    <t>The Truvia Company, LLC</t>
  </si>
  <si>
    <t>The Turbon Group</t>
  </si>
  <si>
    <t>The Twilight Saga</t>
  </si>
  <si>
    <t>The Ultimate Edge</t>
  </si>
  <si>
    <t>The Ultimate Green Store</t>
  </si>
  <si>
    <t>The Ultimate Life</t>
  </si>
  <si>
    <t>The Union Local 2112</t>
  </si>
  <si>
    <t>The University of Michigan Press</t>
  </si>
  <si>
    <t>The University of North Carolina Press</t>
  </si>
  <si>
    <t>The University Press of Kentucky</t>
  </si>
  <si>
    <t>The Unknown Factory</t>
  </si>
  <si>
    <t>The Upgrade Group</t>
  </si>
  <si>
    <t>The Upper Decks</t>
  </si>
  <si>
    <t>The Utility Collective</t>
  </si>
  <si>
    <t>The Vatican Library Collection</t>
  </si>
  <si>
    <t>The Village Company</t>
  </si>
  <si>
    <t>The Village Label</t>
  </si>
  <si>
    <t>The Village Thing</t>
  </si>
  <si>
    <t>The Villages</t>
  </si>
  <si>
    <t>The Vitec Group plc</t>
  </si>
  <si>
    <t>The Vollrath Company</t>
  </si>
  <si>
    <t>The Walking Company</t>
  </si>
  <si>
    <t>The Washington Times, LLC</t>
  </si>
  <si>
    <t>The Watering Can Collective</t>
  </si>
  <si>
    <t>THE WATERWORKS-LAMSON</t>
  </si>
  <si>
    <t>The Wave Enforcer</t>
  </si>
  <si>
    <t>The Wax Museum at Fisherman's Wharf</t>
  </si>
  <si>
    <t>The Weather Channel</t>
  </si>
  <si>
    <t>The Weather Company</t>
  </si>
  <si>
    <t>The Week Publications Inc.</t>
  </si>
  <si>
    <t>The Well</t>
  </si>
  <si>
    <t>The Well Dressed Bed</t>
  </si>
  <si>
    <t>The Well Leatherware</t>
  </si>
  <si>
    <t>the well leatherware mfy</t>
  </si>
  <si>
    <t>the well leatherware mfy ltd</t>
  </si>
  <si>
    <t>the wells</t>
  </si>
  <si>
    <t>THE WEST BEND CO</t>
  </si>
  <si>
    <t>The Western Star Recording Company</t>
  </si>
  <si>
    <t>The Wetcord</t>
  </si>
  <si>
    <t>The Whiskey Bards</t>
  </si>
  <si>
    <t>THE WHISTLER GROUP</t>
  </si>
  <si>
    <t>The Who</t>
  </si>
  <si>
    <t>The Wild Ones</t>
  </si>
  <si>
    <t>The Window Wonder</t>
  </si>
  <si>
    <t>The Wine Cellar</t>
  </si>
  <si>
    <t>The Wise Co</t>
  </si>
  <si>
    <t>The Wishing Well</t>
  </si>
  <si>
    <t>The Wonder Forge</t>
  </si>
  <si>
    <t>The Wonderforge, LLC</t>
  </si>
  <si>
    <t>The Wonderforge, LLC.</t>
  </si>
  <si>
    <t>The Woodlands</t>
  </si>
  <si>
    <t>THE WOODSHOP</t>
  </si>
  <si>
    <t>The Works</t>
  </si>
  <si>
    <t>The Works Corp</t>
  </si>
  <si>
    <t>The World of Eric Carle</t>
  </si>
  <si>
    <t>The Worship Leader General Partnership</t>
  </si>
  <si>
    <t>The Woven One</t>
  </si>
  <si>
    <t>THE WRIGLEY COMPANY</t>
  </si>
  <si>
    <t>The Writing on the Wall Publishing Services</t>
  </si>
  <si>
    <t>The Young Scientists Club</t>
  </si>
  <si>
    <t>Thea Grant</t>
  </si>
  <si>
    <t>Theatre Arts Book</t>
  </si>
  <si>
    <t>Theatre Communications Group</t>
  </si>
  <si>
    <t>TheBalm</t>
  </si>
  <si>
    <t>Thecus</t>
  </si>
  <si>
    <t>Thecus / Clairtek</t>
  </si>
  <si>
    <t>Thecus Tech., Corp.</t>
  </si>
  <si>
    <t>Thecus Technology Corp.</t>
  </si>
  <si>
    <t>Thecus USA, Inc</t>
  </si>
  <si>
    <t>Thecus/Clairtek</t>
  </si>
  <si>
    <t>THECUS/CLAIRTEK INC</t>
  </si>
  <si>
    <t>TheDataManager</t>
  </si>
  <si>
    <t>TheDataManager Inc.</t>
  </si>
  <si>
    <t>TheErgoOffice</t>
  </si>
  <si>
    <t>Theia</t>
  </si>
  <si>
    <t>TheL.A.Look</t>
  </si>
  <si>
    <t>Theme</t>
  </si>
  <si>
    <t>ThemeNaps</t>
  </si>
  <si>
    <t>Theo</t>
  </si>
  <si>
    <t>Theo Chocolate</t>
  </si>
  <si>
    <t>THEOCHEM</t>
  </si>
  <si>
    <t>Theochem Laboratories, Inc.</t>
  </si>
  <si>
    <t>Theodora &amp; Callum</t>
  </si>
  <si>
    <t>Theodore</t>
  </si>
  <si>
    <t>Theodore Presser</t>
  </si>
  <si>
    <t>Theomatic</t>
  </si>
  <si>
    <t>Theone</t>
  </si>
  <si>
    <t>Theophylline</t>
  </si>
  <si>
    <t>Theory</t>
  </si>
  <si>
    <t>Theory 8 Records</t>
  </si>
  <si>
    <t>Theory eyeglasses</t>
  </si>
  <si>
    <t>Theory sunglasses</t>
  </si>
  <si>
    <t>ThePETT</t>
  </si>
  <si>
    <t>Thera Band Products</t>
  </si>
  <si>
    <t>Thera Cane</t>
  </si>
  <si>
    <t>Thera Cane Company</t>
  </si>
  <si>
    <t>Thera Tears</t>
  </si>
  <si>
    <t>Thera-Band</t>
  </si>
  <si>
    <t>Thera-Med</t>
  </si>
  <si>
    <t>TheraBand</t>
  </si>
  <si>
    <t>Therabath</t>
  </si>
  <si>
    <t>TherabathPRO</t>
  </si>
  <si>
    <t>TheraBeads</t>
  </si>
  <si>
    <t>Therabiotics</t>
  </si>
  <si>
    <t>TheraBreath</t>
  </si>
  <si>
    <t>TherAdapt</t>
  </si>
  <si>
    <t>Therafirm</t>
  </si>
  <si>
    <t>TheraFlu</t>
  </si>
  <si>
    <t>Theragran-M</t>
  </si>
  <si>
    <t>Therall</t>
  </si>
  <si>
    <t>Theramune Amazing Herbs</t>
  </si>
  <si>
    <t>TheraPause</t>
  </si>
  <si>
    <t>TheraPearl</t>
  </si>
  <si>
    <t>Therapedic</t>
  </si>
  <si>
    <t>Therapet</t>
  </si>
  <si>
    <t>Therapeutic Dimensions</t>
  </si>
  <si>
    <t>Therapeutica</t>
  </si>
  <si>
    <t>Theraplex</t>
  </si>
  <si>
    <t>Therapy</t>
  </si>
  <si>
    <t>Therapy-g</t>
  </si>
  <si>
    <t>Therasage</t>
  </si>
  <si>
    <t>TheraSauna</t>
  </si>
  <si>
    <t>TheraSeal</t>
  </si>
  <si>
    <t>Therasense</t>
  </si>
  <si>
    <t>Therashoe</t>
  </si>
  <si>
    <t>TheraSock</t>
  </si>
  <si>
    <t>Therasteps</t>
  </si>
  <si>
    <t>TheraTears</t>
  </si>
  <si>
    <t>Theratherm</t>
  </si>
  <si>
    <t>There</t>
  </si>
  <si>
    <t>There (there)</t>
  </si>
  <si>
    <t>THERE! Records</t>
  </si>
  <si>
    <t>Therepe</t>
  </si>
  <si>
    <t>Therion</t>
  </si>
  <si>
    <t>Therm</t>
  </si>
  <si>
    <t>Therm O Disc</t>
  </si>
  <si>
    <t>Therm O Web</t>
  </si>
  <si>
    <t>Therm-a-Rest</t>
  </si>
  <si>
    <t>Therm-a-Seat</t>
  </si>
  <si>
    <t>Therm-ic</t>
  </si>
  <si>
    <t>THERMA</t>
  </si>
  <si>
    <t>ThermaCare</t>
  </si>
  <si>
    <t>ThermaCELL</t>
  </si>
  <si>
    <t>Thermador</t>
  </si>
  <si>
    <t>Thermadore</t>
  </si>
  <si>
    <t>Thermal</t>
  </si>
  <si>
    <t>Thermal Arc</t>
  </si>
  <si>
    <t>Thermal Dynamics</t>
  </si>
  <si>
    <t>THERMAL on</t>
  </si>
  <si>
    <t>Thermal Research</t>
  </si>
  <si>
    <t>Thermal Take Inc.</t>
  </si>
  <si>
    <t>Thermalon</t>
  </si>
  <si>
    <t>Thermalright</t>
  </si>
  <si>
    <t>Thermalright, Inc.</t>
  </si>
  <si>
    <t>ThermalSoft</t>
  </si>
  <si>
    <t>THERMALTAK</t>
  </si>
  <si>
    <t>Thermaltake</t>
  </si>
  <si>
    <t>THERMALTAKE INC.</t>
  </si>
  <si>
    <t>Thermaltake Technology</t>
  </si>
  <si>
    <t>Thermaltake Technology Co., Ltd</t>
  </si>
  <si>
    <t>Thermamark</t>
  </si>
  <si>
    <t>THERMAPAK</t>
  </si>
  <si>
    <t>Thermapak Technologies</t>
  </si>
  <si>
    <t>ThermaPAK Technologies, Inc.</t>
  </si>
  <si>
    <t>Thermarest</t>
  </si>
  <si>
    <t>Thermasilk</t>
  </si>
  <si>
    <t>Thermasol</t>
  </si>
  <si>
    <t>ThermaWare</t>
  </si>
  <si>
    <t>Thermax</t>
  </si>
  <si>
    <t>Thermcore products</t>
  </si>
  <si>
    <t>Thermionic Culture</t>
  </si>
  <si>
    <t>Thermo Scientific</t>
  </si>
  <si>
    <t>Thermo Sensitive</t>
  </si>
  <si>
    <t>Thermo-Tec</t>
  </si>
  <si>
    <t>Thermoboat</t>
  </si>
  <si>
    <t>THERMODISC</t>
  </si>
  <si>
    <t>ThermoFlo</t>
  </si>
  <si>
    <t>Thermofocus</t>
  </si>
  <si>
    <t>THERMOHAWK</t>
  </si>
  <si>
    <t>Thermoid</t>
  </si>
  <si>
    <t>Thermoid HBD Industries</t>
  </si>
  <si>
    <t>Thermold</t>
  </si>
  <si>
    <t>Thermolife</t>
  </si>
  <si>
    <t>ThermoLife International</t>
  </si>
  <si>
    <t>ThermoLogic</t>
  </si>
  <si>
    <t>Thermomax</t>
  </si>
  <si>
    <t>Thermometer Sound Surface</t>
  </si>
  <si>
    <t>Thermophore</t>
  </si>
  <si>
    <t>Thermoquick</t>
  </si>
  <si>
    <t>Thermore / Global Heating</t>
  </si>
  <si>
    <t>Thermos</t>
  </si>
  <si>
    <t>THERMOS CAFE</t>
  </si>
  <si>
    <t>Thermos Commercial</t>
  </si>
  <si>
    <t>Thermos E5</t>
  </si>
  <si>
    <t>Thermos Foogo</t>
  </si>
  <si>
    <t>Thermos Intak</t>
  </si>
  <si>
    <t>THERMOS LLC</t>
  </si>
  <si>
    <t>Thermos Nissan</t>
  </si>
  <si>
    <t>Thermos roho</t>
  </si>
  <si>
    <t>Thermos sipp</t>
  </si>
  <si>
    <t>Thermos/Nissan</t>
  </si>
  <si>
    <t>ThermoServ</t>
  </si>
  <si>
    <t>Thermoskin</t>
  </si>
  <si>
    <t>ThermoSonic ThermoEngine</t>
  </si>
  <si>
    <t>Thermotech</t>
  </si>
  <si>
    <t>Thermotex Therapy Systems</t>
  </si>
  <si>
    <t>Thermotion Stk</t>
  </si>
  <si>
    <t>THERMOWEB</t>
  </si>
  <si>
    <t>THERMWELL</t>
  </si>
  <si>
    <t>THERMWELL PRODUCTS</t>
  </si>
  <si>
    <t>These Days</t>
  </si>
  <si>
    <t>Thetford</t>
  </si>
  <si>
    <t>Thetford Corporation</t>
  </si>
  <si>
    <t>THETFORD MARINE</t>
  </si>
  <si>
    <t>Thexton</t>
  </si>
  <si>
    <t>Thexton Mfg</t>
  </si>
  <si>
    <t>Theyskens Theory</t>
  </si>
  <si>
    <t>Theyskens' Theory</t>
  </si>
  <si>
    <t>THH</t>
  </si>
  <si>
    <t>Thick</t>
  </si>
  <si>
    <t>Thick Records</t>
  </si>
  <si>
    <t>Thick-It</t>
  </si>
  <si>
    <t>Thicker Fuller Hair</t>
  </si>
  <si>
    <t>Thickster</t>
  </si>
  <si>
    <t>Thieme Medical Publishers</t>
  </si>
  <si>
    <t>Thierry Mugler</t>
  </si>
  <si>
    <t>Thierry Mugler eyeglasses</t>
  </si>
  <si>
    <t>THIERRY MUGLER WOMANITY</t>
  </si>
  <si>
    <t>Thierry Rabotin</t>
  </si>
  <si>
    <t>Thigh Glider</t>
  </si>
  <si>
    <t>Thill</t>
  </si>
  <si>
    <t>Thimbleberries</t>
  </si>
  <si>
    <t>Thin Care International</t>
  </si>
  <si>
    <t>Thin Funk</t>
  </si>
  <si>
    <t>Thin Lite</t>
  </si>
  <si>
    <t>Thin Media</t>
  </si>
  <si>
    <t>Thin-Lite</t>
  </si>
  <si>
    <t>Thingamakid</t>
  </si>
  <si>
    <t>Things Remembered</t>
  </si>
  <si>
    <t>Think</t>
  </si>
  <si>
    <t>Think Baby</t>
  </si>
  <si>
    <t>Think Bar</t>
  </si>
  <si>
    <t>Think Box</t>
  </si>
  <si>
    <t>Think Differently</t>
  </si>
  <si>
    <t>Think Fast Records</t>
  </si>
  <si>
    <t>Think Fun</t>
  </si>
  <si>
    <t>Think Fun Game</t>
  </si>
  <si>
    <t>Think Fun Games</t>
  </si>
  <si>
    <t>Think Knit</t>
  </si>
  <si>
    <t>Think Of It</t>
  </si>
  <si>
    <t>Think Pen</t>
  </si>
  <si>
    <t>Think Safe</t>
  </si>
  <si>
    <t>Think Tank</t>
  </si>
  <si>
    <t>Think Tank Media</t>
  </si>
  <si>
    <t>Think Tank Photo</t>
  </si>
  <si>
    <t>Think Thank</t>
  </si>
  <si>
    <t>Think Thin</t>
  </si>
  <si>
    <t>Think Thin Low Carb Bars</t>
  </si>
  <si>
    <t>Think Wise</t>
  </si>
  <si>
    <t>Think!</t>
  </si>
  <si>
    <t>Think-a-lot Toys</t>
  </si>
  <si>
    <t>Think-a-lot-Toys</t>
  </si>
  <si>
    <t>thinkativity</t>
  </si>
  <si>
    <t>Thinkbaby</t>
  </si>
  <si>
    <t>ThinkFilm</t>
  </si>
  <si>
    <t>THINKFLOOD</t>
  </si>
  <si>
    <t>ThinkFree</t>
  </si>
  <si>
    <t>ThinkFruit</t>
  </si>
  <si>
    <t>ThinkFun</t>
  </si>
  <si>
    <t>ThinkFun, Inc.</t>
  </si>
  <si>
    <t>ThinkGeek</t>
  </si>
  <si>
    <t>Thinking Studios</t>
  </si>
  <si>
    <t>Thinklabs Medical</t>
  </si>
  <si>
    <t>ThinkMap!</t>
  </si>
  <si>
    <t>THINKOPERATIONS</t>
  </si>
  <si>
    <t>ThinkOutside</t>
  </si>
  <si>
    <t>thinkProducts</t>
  </si>
  <si>
    <t>THINKSOUND</t>
  </si>
  <si>
    <t>ThinkSport</t>
  </si>
  <si>
    <t>ThinkTank Technology</t>
  </si>
  <si>
    <t>Thinkway</t>
  </si>
  <si>
    <t>ThinLine</t>
  </si>
  <si>
    <t>ThinLine, Inc.</t>
  </si>
  <si>
    <t>Thinlite</t>
  </si>
  <si>
    <t>THINNER</t>
  </si>
  <si>
    <t>THiNQ</t>
  </si>
  <si>
    <t>Third Circle Ent</t>
  </si>
  <si>
    <t>Third Circle Entertainment</t>
  </si>
  <si>
    <t>Third Day Records</t>
  </si>
  <si>
    <t>Third Ear</t>
  </si>
  <si>
    <t>Third Earth Music</t>
  </si>
  <si>
    <t>Third Eye Music</t>
  </si>
  <si>
    <t>Third Eye Shadyville</t>
  </si>
  <si>
    <t>Third Hand Capo</t>
  </si>
  <si>
    <t>Third Lock Records</t>
  </si>
  <si>
    <t>Third Man Records</t>
  </si>
  <si>
    <t>Third Man/Warner Bros</t>
  </si>
  <si>
    <t>Third party product</t>
  </si>
  <si>
    <t>Third Planet</t>
  </si>
  <si>
    <t>Third Scroll Products</t>
  </si>
  <si>
    <t>Third Side</t>
  </si>
  <si>
    <t>Third Stone</t>
  </si>
  <si>
    <t>Third Wave Games</t>
  </si>
  <si>
    <t>Third World Entertainment, Inc</t>
  </si>
  <si>
    <t>Third World Press</t>
  </si>
  <si>
    <t>Thirsties</t>
  </si>
  <si>
    <t>Thirsty Ear</t>
  </si>
  <si>
    <t>Thirsty Ear Recordings</t>
  </si>
  <si>
    <t>Thirsty Ear/Chaos</t>
  </si>
  <si>
    <t>Thirstystone</t>
  </si>
  <si>
    <t>Thirstystone Resources</t>
  </si>
  <si>
    <t>Thirty One Inc Stk</t>
  </si>
  <si>
    <t>Thirty One Tigers</t>
  </si>
  <si>
    <t>Thirty Tigers</t>
  </si>
  <si>
    <t>Thirty Two</t>
  </si>
  <si>
    <t>thirtytwo</t>
  </si>
  <si>
    <t>This Dark Reign</t>
  </si>
  <si>
    <t>This Is Music</t>
  </si>
  <si>
    <t>THIS IS THE SPOT CORP</t>
  </si>
  <si>
    <t>This Is The Spot Corp.</t>
  </si>
  <si>
    <t>This Record</t>
  </si>
  <si>
    <t>This Works</t>
  </si>
  <si>
    <t>Thizz</t>
  </si>
  <si>
    <t>Thizz Ent</t>
  </si>
  <si>
    <t>Thizz Entertainment</t>
  </si>
  <si>
    <t>Thizz Latin</t>
  </si>
  <si>
    <t>Thizz Nation</t>
  </si>
  <si>
    <t>THIZZ NATION/ALL N DA DOE</t>
  </si>
  <si>
    <t>Thizz Or Die</t>
  </si>
  <si>
    <t>Thizzlamic Records</t>
  </si>
  <si>
    <t>THO</t>
  </si>
  <si>
    <t>THO Crankshaft Seal</t>
  </si>
  <si>
    <t>THO Valve Cover Gasket</t>
  </si>
  <si>
    <t>THO Valve Stem Seal</t>
  </si>
  <si>
    <t>Thom Filicia</t>
  </si>
  <si>
    <t>Thomas &amp; Betts</t>
  </si>
  <si>
    <t>Thomas &amp; Friends</t>
  </si>
  <si>
    <t>Thomas Aaron</t>
  </si>
  <si>
    <t>Thomas and Friends</t>
  </si>
  <si>
    <t>Thomas Bates</t>
  </si>
  <si>
    <t>THOMAS BETTS</t>
  </si>
  <si>
    <t>Thomas Dean &amp; Co LLC</t>
  </si>
  <si>
    <t>Thomas Dunne Books</t>
  </si>
  <si>
    <t>THOMAS G FARIA CORP</t>
  </si>
  <si>
    <t>Thomas Industries</t>
  </si>
  <si>
    <t>Thomas Kinkade</t>
  </si>
  <si>
    <t>Thomas Kokta Photography</t>
  </si>
  <si>
    <t>Thomas Laboratories</t>
  </si>
  <si>
    <t>Thomas Labs</t>
  </si>
  <si>
    <t>Thomas Labs,</t>
  </si>
  <si>
    <t>Thomas Lighting</t>
  </si>
  <si>
    <t>Thomas Lightng</t>
  </si>
  <si>
    <t>Thomas Lures</t>
  </si>
  <si>
    <t>Thomas Machine</t>
  </si>
  <si>
    <t>Thomas Mann</t>
  </si>
  <si>
    <t>Thomas More Association</t>
  </si>
  <si>
    <t>Thomas Nelson</t>
  </si>
  <si>
    <t>THOMAS NELSON INC</t>
  </si>
  <si>
    <t>Thomas Nelson Pub</t>
  </si>
  <si>
    <t>THOMAS NELSON PUBLISHER</t>
  </si>
  <si>
    <t>Thomas Nelson Publishers</t>
  </si>
  <si>
    <t>Thomas O'Brien</t>
  </si>
  <si>
    <t>Thomas Paul</t>
  </si>
  <si>
    <t>THOMAS SPINNING LURES</t>
  </si>
  <si>
    <t>Thomas the Tank</t>
  </si>
  <si>
    <t>Thomas the Tank Engine</t>
  </si>
  <si>
    <t>Thomas The Train</t>
  </si>
  <si>
    <t>Thomas Transport Packs</t>
  </si>
  <si>
    <t>Thomastik</t>
  </si>
  <si>
    <t>Thomastik Dominant</t>
  </si>
  <si>
    <t>Thomastik Infield</t>
  </si>
  <si>
    <t>Thomaston</t>
  </si>
  <si>
    <t>Thomasville</t>
  </si>
  <si>
    <t>Thomasville Lighting by Progress</t>
  </si>
  <si>
    <t>Thompkins</t>
  </si>
  <si>
    <t>Thompkins Marketing, Inc</t>
  </si>
  <si>
    <t>Thompkins Media Group</t>
  </si>
  <si>
    <t>Thompson</t>
  </si>
  <si>
    <t>Thompson and Elm</t>
  </si>
  <si>
    <t>Thompson Candy</t>
  </si>
  <si>
    <t>Thompson Center</t>
  </si>
  <si>
    <t>THOMPSON CENTER ARMS*</t>
  </si>
  <si>
    <t>THOMPSON DOMINICAN</t>
  </si>
  <si>
    <t>THOMPSON EAGLE</t>
  </si>
  <si>
    <t>THOMPSON EXPLORER</t>
  </si>
  <si>
    <t>Thompson Music</t>
  </si>
  <si>
    <t>Thompson Nutritional</t>
  </si>
  <si>
    <t>Thompson Nutritional Products</t>
  </si>
  <si>
    <t>THOMPSON OLD TIMERS</t>
  </si>
  <si>
    <t>Thompson Shooting Sy</t>
  </si>
  <si>
    <t>Thompson Target</t>
  </si>
  <si>
    <t>THOMPSON USA</t>
  </si>
  <si>
    <t>Thompson/Center</t>
  </si>
  <si>
    <t>Thompsons</t>
  </si>
  <si>
    <t>THOMPSONS WATERSEAL</t>
  </si>
  <si>
    <t>Thomson</t>
  </si>
  <si>
    <t>Thomson Brooks/Cole</t>
  </si>
  <si>
    <t>Thomson Course Technology</t>
  </si>
  <si>
    <t>Thomson Custom Publishing</t>
  </si>
  <si>
    <t>Thomson Custom Solutions</t>
  </si>
  <si>
    <t>Thomson Delmar Learning</t>
  </si>
  <si>
    <t>Thomson Gale</t>
  </si>
  <si>
    <t>Thomson ISI ResearchSoft</t>
  </si>
  <si>
    <t>Thomson Learning</t>
  </si>
  <si>
    <t>Thomson Learningsouth Western</t>
  </si>
  <si>
    <t>Thomson Nelson</t>
  </si>
  <si>
    <t>Thomson Researchsoft</t>
  </si>
  <si>
    <t>Thomson Reuters</t>
  </si>
  <si>
    <t>Thomson South-Western</t>
  </si>
  <si>
    <t>Thomson Southwestern</t>
  </si>
  <si>
    <t>Thomson Wadsworth</t>
  </si>
  <si>
    <t>Thomson West</t>
  </si>
  <si>
    <t>Thomson, Inc</t>
  </si>
  <si>
    <t>Thomson-Engineering</t>
  </si>
  <si>
    <t>Thomson/Heinle</t>
  </si>
  <si>
    <t>THOR</t>
  </si>
  <si>
    <t>Thor Motocross</t>
  </si>
  <si>
    <t>Thorlo</t>
  </si>
  <si>
    <t>Thorlo Socks</t>
  </si>
  <si>
    <t>Thorlos</t>
  </si>
  <si>
    <t>Thorndike Mills</t>
  </si>
  <si>
    <t>THORNE ELECTIC</t>
  </si>
  <si>
    <t>Thorne Research</t>
  </si>
  <si>
    <t>Thornell Corp</t>
  </si>
  <si>
    <t>Thornell Corporation</t>
  </si>
  <si>
    <t>THORNHILL ENTERPRISES INC</t>
  </si>
  <si>
    <t>Thornton</t>
  </si>
  <si>
    <t>Thornville</t>
  </si>
  <si>
    <t>Thornwood</t>
  </si>
  <si>
    <t>THORO CONSUMER PRODUCTS</t>
  </si>
  <si>
    <t>Thoro Products</t>
  </si>
  <si>
    <t>Thorogood</t>
  </si>
  <si>
    <t>Thoroughbred</t>
  </si>
  <si>
    <t>Thoroughbred Records</t>
  </si>
  <si>
    <t>Thorp</t>
  </si>
  <si>
    <t>Thorp Records</t>
  </si>
  <si>
    <t>Thorsen</t>
  </si>
  <si>
    <t>Thorsen Tool Co.</t>
  </si>
  <si>
    <t>THORSEN TOOLS INC</t>
  </si>
  <si>
    <t>Thortech</t>
  </si>
  <si>
    <t>Thought Squad</t>
  </si>
  <si>
    <t>Thoughtquake Studios</t>
  </si>
  <si>
    <t>Thoughts into Things</t>
  </si>
  <si>
    <t>Thousand Oaks</t>
  </si>
  <si>
    <t>Thousand Tongues</t>
  </si>
  <si>
    <t>THQ</t>
  </si>
  <si>
    <t>THQ INC.</t>
  </si>
  <si>
    <t>THQ, Inc.</t>
  </si>
  <si>
    <t>Thrash Corner</t>
  </si>
  <si>
    <t>Thrasher</t>
  </si>
  <si>
    <t>Thre</t>
  </si>
  <si>
    <t>Thread</t>
  </si>
  <si>
    <t>Thread by Thread Social</t>
  </si>
  <si>
    <t>Thread Social</t>
  </si>
  <si>
    <t>Threadhead</t>
  </si>
  <si>
    <t>Threading with Rani</t>
  </si>
  <si>
    <t>Threads</t>
  </si>
  <si>
    <t>Threads Collection</t>
  </si>
  <si>
    <t>Threads of Change</t>
  </si>
  <si>
    <t>Threads of Yunnan</t>
  </si>
  <si>
    <t>Three</t>
  </si>
  <si>
    <t>Three Birds Casual</t>
  </si>
  <si>
    <t>Three Bond</t>
  </si>
  <si>
    <t>Three by Three</t>
  </si>
  <si>
    <t>Three by Three Seattle</t>
  </si>
  <si>
    <t>Three Car Garage</t>
  </si>
  <si>
    <t>THREE CHAMPIONS ENT, CO LTD</t>
  </si>
  <si>
    <t>Three Continents Pr</t>
  </si>
  <si>
    <t>Three Designing Women</t>
  </si>
  <si>
    <t>Three Dog Bakery</t>
  </si>
  <si>
    <t>Three Donkeys</t>
  </si>
  <si>
    <t>Three Dots</t>
  </si>
  <si>
    <t>THREE GREEN HEARTS</t>
  </si>
  <si>
    <t>Three H Furniture Systems Ltd</t>
  </si>
  <si>
    <t>Three Handed Records</t>
  </si>
  <si>
    <t>Three Hearts</t>
  </si>
  <si>
    <t>Three Keys Music</t>
  </si>
  <si>
    <t>Three Kings Records</t>
  </si>
  <si>
    <t>Three Legged Fox</t>
  </si>
  <si>
    <t>Three Little Dots Kids</t>
  </si>
  <si>
    <t>Three Little Fish</t>
  </si>
  <si>
    <t>Three Lollies</t>
  </si>
  <si>
    <t>Three Mileage Records</t>
  </si>
  <si>
    <t>Three One G</t>
  </si>
  <si>
    <t>Three Ring Records</t>
  </si>
  <si>
    <t>Three Rings</t>
  </si>
  <si>
    <t>Three Rivers</t>
  </si>
  <si>
    <t>Three Rivers Archery</t>
  </si>
  <si>
    <t>Three Rivers Press</t>
  </si>
  <si>
    <t>Three Rivers Wholesale</t>
  </si>
  <si>
    <t>Three Sheets 2 The Wind</t>
  </si>
  <si>
    <t>Three Sheilas</t>
  </si>
  <si>
    <t>THREE SOUND RECORDS</t>
  </si>
  <si>
    <t>Three Sounds</t>
  </si>
  <si>
    <t>Three Springs Jewelry</t>
  </si>
  <si>
    <t>Three Square</t>
  </si>
  <si>
    <t>Three Stooges</t>
  </si>
  <si>
    <t>Three-One-G</t>
  </si>
  <si>
    <t>Three60 Gear</t>
  </si>
  <si>
    <t>THREEBOND</t>
  </si>
  <si>
    <t>Threefold</t>
  </si>
  <si>
    <t>Threem</t>
  </si>
  <si>
    <t>Threeman Recordings (UK)</t>
  </si>
  <si>
    <t>ThreeSixty Records</t>
  </si>
  <si>
    <t>Threesource Licensing</t>
  </si>
  <si>
    <t>Threespheres</t>
  </si>
  <si>
    <t>Threshold (USA)</t>
  </si>
  <si>
    <t>Threshold Recordings</t>
  </si>
  <si>
    <t>THRIFT MARKETING INC</t>
  </si>
  <si>
    <t>Thriftstore/Recess</t>
  </si>
  <si>
    <t>Thrifty Diamond</t>
  </si>
  <si>
    <t>Thrill Jockey</t>
  </si>
  <si>
    <t>thrillaudio</t>
  </si>
  <si>
    <t>Thrive</t>
  </si>
  <si>
    <t>Thrive Dance</t>
  </si>
  <si>
    <t>Thrive Records</t>
  </si>
  <si>
    <t>Thrive! SuperTreats</t>
  </si>
  <si>
    <t>Thriving Health Products</t>
  </si>
  <si>
    <t>Thriving Records</t>
  </si>
  <si>
    <t>Thro</t>
  </si>
  <si>
    <t>Thro by Marlo Lorenz</t>
  </si>
  <si>
    <t>Thro LTD</t>
  </si>
  <si>
    <t>THRO LTD.</t>
  </si>
  <si>
    <t>Thro, Ltd.</t>
  </si>
  <si>
    <t>Throne of Blood</t>
  </si>
  <si>
    <t>Throttle Down Kustoms</t>
  </si>
  <si>
    <t>Throttle Jockey</t>
  </si>
  <si>
    <t>Throttle Rocker</t>
  </si>
  <si>
    <t>Throttle Threads</t>
  </si>
  <si>
    <t>Through It All</t>
  </si>
  <si>
    <t>Through It All Music</t>
  </si>
  <si>
    <t>Throwdown</t>
  </si>
  <si>
    <t>Throwdown Industries</t>
  </si>
  <si>
    <t>Throwright</t>
  </si>
  <si>
    <t>Thrp LTD</t>
  </si>
  <si>
    <t>Thrush</t>
  </si>
  <si>
    <t>Thrush Muffler</t>
  </si>
  <si>
    <t>Thrustmaster</t>
  </si>
  <si>
    <t>Thryo</t>
  </si>
  <si>
    <t>Thud Rumble</t>
  </si>
  <si>
    <t>Thug</t>
  </si>
  <si>
    <t>Thug City Records</t>
  </si>
  <si>
    <t>Thug Love</t>
  </si>
  <si>
    <t>Thugged Out Records</t>
  </si>
  <si>
    <t>Thule</t>
  </si>
  <si>
    <t>Thule Car Racks</t>
  </si>
  <si>
    <t>THULE INC</t>
  </si>
  <si>
    <t>Thum</t>
  </si>
  <si>
    <t>Thum-Eez</t>
  </si>
  <si>
    <t>Thumb Caddy</t>
  </si>
  <si>
    <t>Thumb Gun</t>
  </si>
  <si>
    <t>Thumb-Eze</t>
  </si>
  <si>
    <t>Thumb-Lite</t>
  </si>
  <si>
    <t>ThumbCrown Records</t>
  </si>
  <si>
    <t>Thumbs Up</t>
  </si>
  <si>
    <t>Thumler's Tumbler</t>
  </si>
  <si>
    <t>Thumler's Tumblers</t>
  </si>
  <si>
    <t>Thump</t>
  </si>
  <si>
    <t>Thump Records</t>
  </si>
  <si>
    <t>Thump Street Records</t>
  </si>
  <si>
    <t>Thumper</t>
  </si>
  <si>
    <t>Thumper Massager</t>
  </si>
  <si>
    <t>Thumper Massager Inc.</t>
  </si>
  <si>
    <t>Thumprints</t>
  </si>
  <si>
    <t>Thunder Bay Press (CA)</t>
  </si>
  <si>
    <t>Thunder Bird Sisters Records</t>
  </si>
  <si>
    <t>Thunder Cycle Designs</t>
  </si>
  <si>
    <t>THUNDER GROUP</t>
  </si>
  <si>
    <t>Thunder Group Inc</t>
  </si>
  <si>
    <t>Thunder Group Inc.</t>
  </si>
  <si>
    <t>Thunder Group, Inc</t>
  </si>
  <si>
    <t>Thunder Heart</t>
  </si>
  <si>
    <t>Thunder Island</t>
  </si>
  <si>
    <t>Thunder Manufacturing</t>
  </si>
  <si>
    <t>Thunder Products</t>
  </si>
  <si>
    <t>Thunder Ranch</t>
  </si>
  <si>
    <t>Thunder Records</t>
  </si>
  <si>
    <t>Thunder Ridge</t>
  </si>
  <si>
    <t>Thunder Ridge Emu</t>
  </si>
  <si>
    <t>Thunder Ridge Emu Products</t>
  </si>
  <si>
    <t>Thunder Shirt</t>
  </si>
  <si>
    <t>Thunder's Mouth Press</t>
  </si>
  <si>
    <t>Thunderbird</t>
  </si>
  <si>
    <t>Thunderbird Exhaust</t>
  </si>
  <si>
    <t>Thunderbird Industries</t>
  </si>
  <si>
    <t>Thunderbirds</t>
  </si>
  <si>
    <t>Thunderbolt (UK)</t>
  </si>
  <si>
    <t>Thundercats</t>
  </si>
  <si>
    <t>THUNDERMIST LURE CO INC</t>
  </si>
  <si>
    <t>Thundershot</t>
  </si>
  <si>
    <t>Thunk</t>
  </si>
  <si>
    <t>Thurd Eye Music</t>
  </si>
  <si>
    <t>Thurmalox Stove Paint</t>
  </si>
  <si>
    <t>Thurmont</t>
  </si>
  <si>
    <t>Thursday Club</t>
  </si>
  <si>
    <t>Thursday Friday</t>
  </si>
  <si>
    <t>Thursday Island</t>
  </si>
  <si>
    <t>Thursday Plantation</t>
  </si>
  <si>
    <t>Thurstmaster</t>
  </si>
  <si>
    <t>Thwart</t>
  </si>
  <si>
    <t>Thymes</t>
  </si>
  <si>
    <t>Thymuskin</t>
  </si>
  <si>
    <t>Thyro-Tabs</t>
  </si>
  <si>
    <t>TI METAL DESIGN</t>
  </si>
  <si>
    <t>Ti-Silc</t>
  </si>
  <si>
    <t>Tia's Bakery</t>
  </si>
  <si>
    <t>Tiajin</t>
  </si>
  <si>
    <t>TiAL</t>
  </si>
  <si>
    <t>Tiana B.</t>
  </si>
  <si>
    <t>Tianjin</t>
  </si>
  <si>
    <t>Tianni</t>
  </si>
  <si>
    <t>Tiazona</t>
  </si>
  <si>
    <t>Tibaldi</t>
  </si>
  <si>
    <t>Tiberius</t>
  </si>
  <si>
    <t>Tiberius Arms</t>
  </si>
  <si>
    <t>TIBET COLLECTION - D</t>
  </si>
  <si>
    <t>Tibi</t>
  </si>
  <si>
    <t>Tibor</t>
  </si>
  <si>
    <t>TIBOR REEL CORP</t>
  </si>
  <si>
    <t>tibordesign</t>
  </si>
  <si>
    <t>Tiburon</t>
  </si>
  <si>
    <t>TIC</t>
  </si>
  <si>
    <t>TIC Computers</t>
  </si>
  <si>
    <t>TIC Corp</t>
  </si>
  <si>
    <t>TIC Corporation</t>
  </si>
  <si>
    <t>TIC Industries</t>
  </si>
  <si>
    <t>Tic Tac</t>
  </si>
  <si>
    <t>Tic Tac Toe Socks by Cricket</t>
  </si>
  <si>
    <t>TIC TAC TOES</t>
  </si>
  <si>
    <t>Tic, Tic Boom! Entertainment</t>
  </si>
  <si>
    <t>Tic-Tac-Toes</t>
  </si>
  <si>
    <t>Tica</t>
  </si>
  <si>
    <t>TiCH</t>
  </si>
  <si>
    <t>Tick Nipper</t>
  </si>
  <si>
    <t>Ticked Off</t>
  </si>
  <si>
    <t>TICKED OFF INC</t>
  </si>
  <si>
    <t>TickKey</t>
  </si>
  <si>
    <t>TickleKitty</t>
  </si>
  <si>
    <t>TickleMe</t>
  </si>
  <si>
    <t>Ticknor &amp; Fields</t>
  </si>
  <si>
    <t>Ticonderoga</t>
  </si>
  <si>
    <t>Ticonderoga (r)</t>
  </si>
  <si>
    <t>Ticor</t>
  </si>
  <si>
    <t>Tidal Bay</t>
  </si>
  <si>
    <t>Tide</t>
  </si>
  <si>
    <t>TIDE RIDER</t>
  </si>
  <si>
    <t>Tide-Mark</t>
  </si>
  <si>
    <t>Tide-Rider</t>
  </si>
  <si>
    <t>Tidelines</t>
  </si>
  <si>
    <t>Tidepoint Pictures</t>
  </si>
  <si>
    <t>Tidewater Publishers</t>
  </si>
  <si>
    <t>Tidewater Sandals</t>
  </si>
  <si>
    <t>Tidi</t>
  </si>
  <si>
    <t>Tidi Products</t>
  </si>
  <si>
    <t>TIDY CAT</t>
  </si>
  <si>
    <t>Tidy Cats</t>
  </si>
  <si>
    <t>Tidy Cats Litter</t>
  </si>
  <si>
    <t>Tidy Crafts</t>
  </si>
  <si>
    <t>Tidy Paws</t>
  </si>
  <si>
    <t>Tidy Seat</t>
  </si>
  <si>
    <t>Tidy Trax</t>
  </si>
  <si>
    <t>TidyNap</t>
  </si>
  <si>
    <t>Tie Boss</t>
  </si>
  <si>
    <t>Tie Buddies</t>
  </si>
  <si>
    <t>Tie Down</t>
  </si>
  <si>
    <t>Tie Down Engineering</t>
  </si>
  <si>
    <t>TIE DOWN ENGINEERING, INC.</t>
  </si>
  <si>
    <t>Tie Lock</t>
  </si>
  <si>
    <t>Tie Not</t>
  </si>
  <si>
    <t>Tie Saver</t>
  </si>
  <si>
    <t>Tie Yak</t>
  </si>
  <si>
    <t>Tie'em Ups</t>
  </si>
  <si>
    <t>Tie-Dye</t>
  </si>
  <si>
    <t>Tie-Fast</t>
  </si>
  <si>
    <t>Tie-Not</t>
  </si>
  <si>
    <t>Tiedown Engineering</t>
  </si>
  <si>
    <t>Tiefdruck</t>
  </si>
  <si>
    <t>Tiefdruck Musick</t>
  </si>
  <si>
    <t>Tiella</t>
  </si>
  <si>
    <t>Tiemco</t>
  </si>
  <si>
    <t>Tiendas Soriana</t>
  </si>
  <si>
    <t>Tier One Designs</t>
  </si>
  <si>
    <t>Tier Toys</t>
  </si>
  <si>
    <t>Tiernan</t>
  </si>
  <si>
    <t>Tierra Derco</t>
  </si>
  <si>
    <t>Tierra-Derco</t>
  </si>
  <si>
    <t>Tierra-Derco International</t>
  </si>
  <si>
    <t>TIERRA-DERCO INTERNATIONAL LLC</t>
  </si>
  <si>
    <t>Tierra-Derco Internationl</t>
  </si>
  <si>
    <t>Tiery</t>
  </si>
  <si>
    <t>Ties.com</t>
  </si>
  <si>
    <t>Ties.com Accessories</t>
  </si>
  <si>
    <t>TIF</t>
  </si>
  <si>
    <t>Tif Instruments</t>
  </si>
  <si>
    <t>Tiffany</t>
  </si>
  <si>
    <t>Tiffany &amp; Co.</t>
  </si>
  <si>
    <t>Tiffany Designs</t>
  </si>
  <si>
    <t>Tiffany Designs Flower Girl Dresses</t>
  </si>
  <si>
    <t>Tiffany Girls</t>
  </si>
  <si>
    <t>Tiffany Industries</t>
  </si>
  <si>
    <t>Tiffany Industries Inc.</t>
  </si>
  <si>
    <t>Tiffany Office Furniture</t>
  </si>
  <si>
    <t>Tiffany Prom Dresses</t>
  </si>
  <si>
    <t>Tiffany Quinceanera Collection</t>
  </si>
  <si>
    <t>Tiffen</t>
  </si>
  <si>
    <t>Tifosi</t>
  </si>
  <si>
    <t>Tifosi Optics</t>
  </si>
  <si>
    <t>Tifosi Sunglasses</t>
  </si>
  <si>
    <t>Tigard</t>
  </si>
  <si>
    <t>Tiger</t>
  </si>
  <si>
    <t>Tiger Accessories</t>
  </si>
  <si>
    <t>Tiger Accessories Group Stk</t>
  </si>
  <si>
    <t>Tiger Accessory</t>
  </si>
  <si>
    <t>TIGER ACCESSORY GROUP LLC</t>
  </si>
  <si>
    <t>Tiger America</t>
  </si>
  <si>
    <t>Tiger Balm</t>
  </si>
  <si>
    <t>Tiger Balm Analgesic</t>
  </si>
  <si>
    <t>TIGER BRAND JACK POST</t>
  </si>
  <si>
    <t>Tiger Claw</t>
  </si>
  <si>
    <t>Tiger Corporation</t>
  </si>
  <si>
    <t>Tiger Electronics</t>
  </si>
  <si>
    <t>Tiger Games</t>
  </si>
  <si>
    <t>Tiger Heavy Duty Tools</t>
  </si>
  <si>
    <t>Tiger Lily Jewelry</t>
  </si>
  <si>
    <t>Tiger Lily/ Crazy Daisy</t>
  </si>
  <si>
    <t>Tiger Oak Publications Inc.</t>
  </si>
  <si>
    <t>Tiger Shark</t>
  </si>
  <si>
    <t>Tiger Shark Golf</t>
  </si>
  <si>
    <t>Tiger Style</t>
  </si>
  <si>
    <t>Tiger Style Records</t>
  </si>
  <si>
    <t>Tiger Tool</t>
  </si>
  <si>
    <t>Tiger White</t>
  </si>
  <si>
    <t>Tiger's Milk</t>
  </si>
  <si>
    <t>Tiger's Milk Bars</t>
  </si>
  <si>
    <t>Tigerbalm</t>
  </si>
  <si>
    <t>Tigerbeat6</t>
  </si>
  <si>
    <t>Tigerlily</t>
  </si>
  <si>
    <t>Tigerlily Clothing</t>
  </si>
  <si>
    <t>Tigers Milk</t>
  </si>
  <si>
    <t>Tigers Milk (Weider)</t>
  </si>
  <si>
    <t>Tigersushi Records</t>
  </si>
  <si>
    <t>Tigger Electronics</t>
  </si>
  <si>
    <t>Tight 2 Def Records</t>
  </si>
  <si>
    <t>Tight IV Life</t>
  </si>
  <si>
    <t>Tight Lies</t>
  </si>
  <si>
    <t>Tight Line</t>
  </si>
  <si>
    <t>Tight Lines</t>
  </si>
  <si>
    <t>Tight Point</t>
  </si>
  <si>
    <t>Tight Records</t>
  </si>
  <si>
    <t>TIGHTLINES PUBLICATIONS</t>
  </si>
  <si>
    <t>TIGHTLINES UV</t>
  </si>
  <si>
    <t>Tightrope</t>
  </si>
  <si>
    <t>TIGI</t>
  </si>
  <si>
    <t>Tigi Bedhead</t>
  </si>
  <si>
    <t>TIGI S FACTOR</t>
  </si>
  <si>
    <t>Tignanello</t>
  </si>
  <si>
    <t>Tignanello Footwear</t>
  </si>
  <si>
    <t>Tignanello Luggage</t>
  </si>
  <si>
    <t>Tigon Studios</t>
  </si>
  <si>
    <t>Tigor Media</t>
  </si>
  <si>
    <t>Tigra Technologies</t>
  </si>
  <si>
    <t>Tigress</t>
  </si>
  <si>
    <t>Tigress Records</t>
  </si>
  <si>
    <t>TIGRESS TRADING</t>
  </si>
  <si>
    <t>Tigress Trading Comp</t>
  </si>
  <si>
    <t>Tigress Trading Company,inc.</t>
  </si>
  <si>
    <t>Tigris 1C</t>
  </si>
  <si>
    <t>Tigris 1F</t>
  </si>
  <si>
    <t>TII</t>
  </si>
  <si>
    <t>Tii Collections</t>
  </si>
  <si>
    <t>Tii Colletions</t>
  </si>
  <si>
    <t>Tijeras Organic Alchemy</t>
  </si>
  <si>
    <t>TIJUANA SMALLS</t>
  </si>
  <si>
    <t>Tike Tech</t>
  </si>
  <si>
    <t>Tiki</t>
  </si>
  <si>
    <t>Tiki Cat</t>
  </si>
  <si>
    <t>Tiki Dog</t>
  </si>
  <si>
    <t>Tiki Man Records, LLC</t>
  </si>
  <si>
    <t>Tikoli</t>
  </si>
  <si>
    <t>TIKOPRODUCTS</t>
  </si>
  <si>
    <t>TiKORE</t>
  </si>
  <si>
    <t>Tila March</t>
  </si>
  <si>
    <t>Tilex</t>
  </si>
  <si>
    <t>Tilghman</t>
  </si>
  <si>
    <t>Tilghman Island</t>
  </si>
  <si>
    <t>Tilia</t>
  </si>
  <si>
    <t>Tilia FoodSaver</t>
  </si>
  <si>
    <t>TiLite</t>
  </si>
  <si>
    <t>Tillamook Hook</t>
  </si>
  <si>
    <t>TILLEN FARMS</t>
  </si>
  <si>
    <t>Tilley</t>
  </si>
  <si>
    <t>Tilley Chemical Co</t>
  </si>
  <si>
    <t>Tilley Hats</t>
  </si>
  <si>
    <t>Tillotson</t>
  </si>
  <si>
    <t>Tillson</t>
  </si>
  <si>
    <t>Tilly Mann</t>
  </si>
  <si>
    <t>Tillymann Music Group</t>
  </si>
  <si>
    <t>Tilo</t>
  </si>
  <si>
    <t>Tilo Entertainment</t>
  </si>
  <si>
    <t>Tilt-A-Rack</t>
  </si>
  <si>
    <t>Tiltall</t>
  </si>
  <si>
    <t>Tilted Mill</t>
  </si>
  <si>
    <t>Tilted Mill Entertainment</t>
  </si>
  <si>
    <t>Tiltek</t>
  </si>
  <si>
    <t>Tilton</t>
  </si>
  <si>
    <t>Tilton House</t>
  </si>
  <si>
    <t>TILTY</t>
  </si>
  <si>
    <t>Tim Cartmell</t>
  </si>
  <si>
    <t>Tim Grounds</t>
  </si>
  <si>
    <t>Tim Hamilton</t>
  </si>
  <si>
    <t>Tim Holtz</t>
  </si>
  <si>
    <t>Tim Horton's</t>
  </si>
  <si>
    <t>Tim Janis Ensemble</t>
  </si>
  <si>
    <t>Tim Kerr</t>
  </si>
  <si>
    <t>Tim Mcgraw</t>
  </si>
  <si>
    <t>TIM WOLFE SCULPTURE</t>
  </si>
  <si>
    <t>TIM WOLFE SCULPTURE/IMPORTS</t>
  </si>
  <si>
    <t>Tim/Kerr</t>
  </si>
  <si>
    <t>TIMB</t>
  </si>
  <si>
    <t>Timba</t>
  </si>
  <si>
    <t>Timba Records</t>
  </si>
  <si>
    <t>Timbalooloo</t>
  </si>
  <si>
    <t>Timber Carnival Records</t>
  </si>
  <si>
    <t>TIMBER RIDGE</t>
  </si>
  <si>
    <t>Timber Ridge Saddlery</t>
  </si>
  <si>
    <t>Timber Trails</t>
  </si>
  <si>
    <t>Timber Wolf</t>
  </si>
  <si>
    <t>Timberland</t>
  </si>
  <si>
    <t>Timberland Boot Company</t>
  </si>
  <si>
    <t>TIMBERLAND COMPANY</t>
  </si>
  <si>
    <t>TIMBERLAND COMPANY**EDI**</t>
  </si>
  <si>
    <t>TIMBERLAND COMPANY/DROPSHIP</t>
  </si>
  <si>
    <t>Timberland Diaper Bags</t>
  </si>
  <si>
    <t>Timberland eyeglasses</t>
  </si>
  <si>
    <t>Timberland Kids</t>
  </si>
  <si>
    <t>Timberland PRO</t>
  </si>
  <si>
    <t>Timberland sunglasses</t>
  </si>
  <si>
    <t>Timberline</t>
  </si>
  <si>
    <t>Timberline Knives</t>
  </si>
  <si>
    <t>Timberstrike</t>
  </si>
  <si>
    <t>TimberTuffTools</t>
  </si>
  <si>
    <t>TIMBERWOLF</t>
  </si>
  <si>
    <t>Timberwolf Organics</t>
  </si>
  <si>
    <t>Timberworks Toys</t>
  </si>
  <si>
    <t>Timbre Sound</t>
  </si>
  <si>
    <t>TIMBUCTOO</t>
  </si>
  <si>
    <t>Timbuk 2</t>
  </si>
  <si>
    <t>Timbuk2</t>
  </si>
  <si>
    <t>TIMBUK2 DESIGNS</t>
  </si>
  <si>
    <t>TIMBUKTU OUTDOORS</t>
  </si>
  <si>
    <t>Timburn</t>
  </si>
  <si>
    <t>Time</t>
  </si>
  <si>
    <t>Time AD Inc.</t>
  </si>
  <si>
    <t>Time Bomb</t>
  </si>
  <si>
    <t>Time Bomb Recordings</t>
  </si>
  <si>
    <t>Time For Manners LLC</t>
  </si>
  <si>
    <t>Time Inc</t>
  </si>
  <si>
    <t>Time Inc. Home Entertainment</t>
  </si>
  <si>
    <t>Time Life</t>
  </si>
  <si>
    <t>Time Life (Ventura)</t>
  </si>
  <si>
    <t>Time Life Music</t>
  </si>
  <si>
    <t>Time Life Records</t>
  </si>
  <si>
    <t>Time Life/RCA</t>
  </si>
  <si>
    <t>Time Life/Sony</t>
  </si>
  <si>
    <t>Time Life/Sony Custom Markets</t>
  </si>
  <si>
    <t>Time Line Productions, Inc</t>
  </si>
  <si>
    <t>Time Line/Lorie Line</t>
  </si>
  <si>
    <t>Time Management</t>
  </si>
  <si>
    <t>Time Mist</t>
  </si>
  <si>
    <t>Time Music</t>
  </si>
  <si>
    <t>Time Music International Limited</t>
  </si>
  <si>
    <t>Time Out</t>
  </si>
  <si>
    <t>Time Out Media</t>
  </si>
  <si>
    <t>Time Out New York Partners, LP.</t>
  </si>
  <si>
    <t>Time Out Tot</t>
  </si>
  <si>
    <t>Time to Play</t>
  </si>
  <si>
    <t>Time Too</t>
  </si>
  <si>
    <t>Time Warp</t>
  </si>
  <si>
    <t>TIME WAVE</t>
  </si>
  <si>
    <t>Time Zone</t>
  </si>
  <si>
    <t>Time-Life Books</t>
  </si>
  <si>
    <t>Time/Life Music</t>
  </si>
  <si>
    <t>TimeArtr Recordings</t>
  </si>
  <si>
    <t>TimeGate Studios</t>
  </si>
  <si>
    <t>Timekeeper</t>
  </si>
  <si>
    <t>Timeless</t>
  </si>
  <si>
    <t>TIMELESS by Naeem Khan</t>
  </si>
  <si>
    <t>Timeless Entertainment</t>
  </si>
  <si>
    <t>Timeless Historical</t>
  </si>
  <si>
    <t>Timeless Jazz Recordings</t>
  </si>
  <si>
    <t>TIMELESS MEDIA GROUP</t>
  </si>
  <si>
    <t>TIMELESS MEDIAGROUP</t>
  </si>
  <si>
    <t>Timeless Music Company</t>
  </si>
  <si>
    <t>Timeless Treasures</t>
  </si>
  <si>
    <t>TIMELESSMEDIA GROUP</t>
  </si>
  <si>
    <t>Timelink</t>
  </si>
  <si>
    <t>TIMEMIST</t>
  </si>
  <si>
    <t>TimeMist TLC</t>
  </si>
  <si>
    <t>Times Books</t>
  </si>
  <si>
    <t>Times Remembered</t>
  </si>
  <si>
    <t>Times Square Lighting</t>
  </si>
  <si>
    <t>Times Square Records</t>
  </si>
  <si>
    <t>Timesavers</t>
  </si>
  <si>
    <t>Timesig</t>
  </si>
  <si>
    <t>TimeStyle</t>
  </si>
  <si>
    <t>Timetech</t>
  </si>
  <si>
    <t>TimeTrap</t>
  </si>
  <si>
    <t>Timewarp</t>
  </si>
  <si>
    <t>Timeworks</t>
  </si>
  <si>
    <t>Timeworks, Inc. Clock Co.</t>
  </si>
  <si>
    <t>Timex</t>
  </si>
  <si>
    <t>TIMEX CORP ORDER **EDI**</t>
  </si>
  <si>
    <t>Timex Corporation</t>
  </si>
  <si>
    <t>TIMEX EXPEDITION</t>
  </si>
  <si>
    <t>Timex Expedition Silver-Tone Leather Watch</t>
  </si>
  <si>
    <t>Timex eyeglasses</t>
  </si>
  <si>
    <t>Timi &amp; Leslie</t>
  </si>
  <si>
    <t>Timi &amp; Leslie Diaper Bags</t>
  </si>
  <si>
    <t>Timi amp; Leslie</t>
  </si>
  <si>
    <t>TimiandLeslie</t>
  </si>
  <si>
    <t>Timing</t>
  </si>
  <si>
    <t>Timken</t>
  </si>
  <si>
    <t>Timken Automatic Transmission Seal</t>
  </si>
  <si>
    <t>Timken Axle Bearing</t>
  </si>
  <si>
    <t>Timken Axle Bearing Race</t>
  </si>
  <si>
    <t>Timken Axle Seal</t>
  </si>
  <si>
    <t>Timken Axle Shaft Bearing</t>
  </si>
  <si>
    <t>Timken Bearing</t>
  </si>
  <si>
    <t>Timken Bearing Race</t>
  </si>
  <si>
    <t>Timken Company</t>
  </si>
  <si>
    <t>Timken Differential Bearing</t>
  </si>
  <si>
    <t>Timken Differential Bearing Race</t>
  </si>
  <si>
    <t>Timken Differential Rebuild Kit</t>
  </si>
  <si>
    <t>Timken Differential Seal</t>
  </si>
  <si>
    <t>Timken Input Shaft Bearing</t>
  </si>
  <si>
    <t>Timken Input Shaft Seal</t>
  </si>
  <si>
    <t>Timken Output Shaft Seal</t>
  </si>
  <si>
    <t>Timken Pinion Bearing</t>
  </si>
  <si>
    <t>Timken Pinion Bearing Race</t>
  </si>
  <si>
    <t>Timken Pinion Seal</t>
  </si>
  <si>
    <t>Timken Seal</t>
  </si>
  <si>
    <t>Timken Spindle Bearing</t>
  </si>
  <si>
    <t>Timken Steering Knuckle Seal</t>
  </si>
  <si>
    <t>Timken Timing Cover Seal</t>
  </si>
  <si>
    <t>Timken Transfer Case Seal</t>
  </si>
  <si>
    <t>Timken Transfer Case Shifter Shaft Seal</t>
  </si>
  <si>
    <t>Timken Transmission Seal</t>
  </si>
  <si>
    <t>Timken Wheel Bearing</t>
  </si>
  <si>
    <t>Timken Wheel Bearing Race</t>
  </si>
  <si>
    <t>Timken Wheel Hub</t>
  </si>
  <si>
    <t>Timken Wheel Seal</t>
  </si>
  <si>
    <t>Timline Interactive and Immersion Games</t>
  </si>
  <si>
    <t>Timm Medical</t>
  </si>
  <si>
    <t>Timm Medical Technologies</t>
  </si>
  <si>
    <t>TIMMY PATTERSON SURFBOARDS</t>
  </si>
  <si>
    <t>Timmy Woods</t>
  </si>
  <si>
    <t>TIMNEY</t>
  </si>
  <si>
    <t>Timolino</t>
  </si>
  <si>
    <t>Timonium</t>
  </si>
  <si>
    <t>Timothy's</t>
  </si>
  <si>
    <t>Timothy's Coffees</t>
  </si>
  <si>
    <t>TIMOTHY'S COFFEES OF THE WORLD</t>
  </si>
  <si>
    <t>TIMOTHY'S WORLD COFFEE</t>
  </si>
  <si>
    <t>Tin Angel</t>
  </si>
  <si>
    <t>Tin Box Company</t>
  </si>
  <si>
    <t>Tin Cup</t>
  </si>
  <si>
    <t>Tin Man Press</t>
  </si>
  <si>
    <t>Tin Woodsman</t>
  </si>
  <si>
    <t>Tin10 Collectibles</t>
  </si>
  <si>
    <t>Tina Marie &amp; Company</t>
  </si>
  <si>
    <t>Tina Segal</t>
  </si>
  <si>
    <t>Tina T</t>
  </si>
  <si>
    <t>Tinactin</t>
  </si>
  <si>
    <t>Tinder</t>
  </si>
  <si>
    <t>Tinder Records</t>
  </si>
  <si>
    <t>Tinderbox Music</t>
  </si>
  <si>
    <t>Ting Ting Jahe</t>
  </si>
  <si>
    <t>Tingley</t>
  </si>
  <si>
    <t>Tingley Overshoes</t>
  </si>
  <si>
    <t>TINGLEY RUBBER</t>
  </si>
  <si>
    <t>TINK'S</t>
  </si>
  <si>
    <t>Tinker Bell</t>
  </si>
  <si>
    <t>Tinkerbell</t>
  </si>
  <si>
    <t>Tinkertoy</t>
  </si>
  <si>
    <t>Tinkyada</t>
  </si>
  <si>
    <t>Tinkyada Pasta</t>
  </si>
  <si>
    <t>Tinley Park</t>
  </si>
  <si>
    <t>Tinley Road</t>
  </si>
  <si>
    <t>Tinnitus</t>
  </si>
  <si>
    <t>Tino Corp</t>
  </si>
  <si>
    <t>Tinsley Transfers</t>
  </si>
  <si>
    <t>Tinted Records</t>
  </si>
  <si>
    <t>Tinton Falls</t>
  </si>
  <si>
    <t>Tiny Beat Recordings</t>
  </si>
  <si>
    <t>Tiny Dog Records</t>
  </si>
  <si>
    <t>Tiny E Records</t>
  </si>
  <si>
    <t>Tiny Evil</t>
  </si>
  <si>
    <t>Tiny Love</t>
  </si>
  <si>
    <t>Tiny Planets</t>
  </si>
  <si>
    <t>Tiny Town Records</t>
  </si>
  <si>
    <t>Tiny Treasures</t>
  </si>
  <si>
    <t>TinyLoft</t>
  </si>
  <si>
    <t>TinyOGRE</t>
  </si>
  <si>
    <t>Tio Nacho</t>
  </si>
  <si>
    <t>Tioga</t>
  </si>
  <si>
    <t>Tioneer</t>
  </si>
  <si>
    <t>TIP</t>
  </si>
  <si>
    <t>Tip O' The Cup Games</t>
  </si>
  <si>
    <t>Tip Top</t>
  </si>
  <si>
    <t>Tip Top Boys</t>
  </si>
  <si>
    <t>Tip Top Kids</t>
  </si>
  <si>
    <t>Tip Top Records</t>
  </si>
  <si>
    <t>Tipiak</t>
  </si>
  <si>
    <t>Tipica</t>
  </si>
  <si>
    <t>Tipica Records</t>
  </si>
  <si>
    <t>Tipitina's</t>
  </si>
  <si>
    <t>TIPKE</t>
  </si>
  <si>
    <t>Tipke Dock</t>
  </si>
  <si>
    <t>Tippecanoe Games</t>
  </si>
  <si>
    <t>TIPPER TIE</t>
  </si>
  <si>
    <t>Tipperary Crystal</t>
  </si>
  <si>
    <t>Tippi</t>
  </si>
  <si>
    <t>Tippmann</t>
  </si>
  <si>
    <t>Tippmann Paintball</t>
  </si>
  <si>
    <t>TIPPMANN SPORTS LLC</t>
  </si>
  <si>
    <t>TIPS</t>
  </si>
  <si>
    <t>Tiptoe</t>
  </si>
  <si>
    <t>Tipton</t>
  </si>
  <si>
    <t>Tir Groupe</t>
  </si>
  <si>
    <t>TIRE BALLS</t>
  </si>
  <si>
    <t>Tire Biter</t>
  </si>
  <si>
    <t>Tire Rack</t>
  </si>
  <si>
    <t>Tire Service Equipment</t>
  </si>
  <si>
    <t>Tire Step</t>
  </si>
  <si>
    <t>Tire-Track</t>
  </si>
  <si>
    <t>TireBiter</t>
  </si>
  <si>
    <t>Tireco</t>
  </si>
  <si>
    <t>Tireflys</t>
  </si>
  <si>
    <t>TireRack</t>
  </si>
  <si>
    <t>TireRack Collection</t>
  </si>
  <si>
    <t>Tires</t>
  </si>
  <si>
    <t>Tirk</t>
  </si>
  <si>
    <t>Tirk Hk</t>
  </si>
  <si>
    <t>TIROX</t>
  </si>
  <si>
    <t>Tish &amp; Company</t>
  </si>
  <si>
    <t>TISH &amp; SNOOKY'S NYC, INC</t>
  </si>
  <si>
    <t>Tisserand</t>
  </si>
  <si>
    <t>Tisserand Aromatherapy</t>
  </si>
  <si>
    <t>Tissot</t>
  </si>
  <si>
    <t>Tisway Records</t>
  </si>
  <si>
    <t>Titan</t>
  </si>
  <si>
    <t>Titan / Pyramid</t>
  </si>
  <si>
    <t>Titan Controls</t>
  </si>
  <si>
    <t>TITAN DESIGN, INC.</t>
  </si>
  <si>
    <t>TITAN DESIGNS</t>
  </si>
  <si>
    <t>Titan Designs Inc</t>
  </si>
  <si>
    <t>Titan Designs Inc.</t>
  </si>
  <si>
    <t>TITAN DESIGNS, INC.</t>
  </si>
  <si>
    <t>Titan Exhaust</t>
  </si>
  <si>
    <t>Titan Luggage</t>
  </si>
  <si>
    <t>Titan Luggage USA</t>
  </si>
  <si>
    <t>Titan Merchandise</t>
  </si>
  <si>
    <t>Titan Products</t>
  </si>
  <si>
    <t>Titan Rules</t>
  </si>
  <si>
    <t>Titan Shop Equipment</t>
  </si>
  <si>
    <t>Titan Sport</t>
  </si>
  <si>
    <t>Titan Sprayer</t>
  </si>
  <si>
    <t>Titan Tire</t>
  </si>
  <si>
    <t>Titan Tires</t>
  </si>
  <si>
    <t>Titan Toolbox</t>
  </si>
  <si>
    <t>Titan Vaper Tek</t>
  </si>
  <si>
    <t>Titania</t>
  </si>
  <si>
    <t>Titanium</t>
  </si>
  <si>
    <t>Titanium ti</t>
  </si>
  <si>
    <t>TITANN DESIGNS, INC.</t>
  </si>
  <si>
    <t>TITE GRIP</t>
  </si>
  <si>
    <t>TITE LOK BY BLACK-HAWK INC</t>
  </si>
  <si>
    <t>Tite-Lok</t>
  </si>
  <si>
    <t>Titebond</t>
  </si>
  <si>
    <t>Titec</t>
  </si>
  <si>
    <t>Titek</t>
  </si>
  <si>
    <t>TITLEIST</t>
  </si>
  <si>
    <t>Titleist Golf</t>
  </si>
  <si>
    <t>TITLEIST GOLF/ACUSHNET CO</t>
  </si>
  <si>
    <t>TITLEIST-GOLF BALLS/ACUSHNET CO</t>
  </si>
  <si>
    <t>Titliest Golf</t>
  </si>
  <si>
    <t>Titlion</t>
  </si>
  <si>
    <t>Titmus</t>
  </si>
  <si>
    <t>Titmus eyeglasses</t>
  </si>
  <si>
    <t>Titmus Optical</t>
  </si>
  <si>
    <t>Titmus Safety (Base) eyeglasses</t>
  </si>
  <si>
    <t>Titmus Safety (Deluxe) eyeglasses</t>
  </si>
  <si>
    <t>Titmus Safety (Economy) eyeglasses</t>
  </si>
  <si>
    <t>Titmus Safety (Fashion) eyeglasses</t>
  </si>
  <si>
    <t>Titmus Safety (Premium) eyeglasses</t>
  </si>
  <si>
    <t>Titmus Safety (Titanium) eyeglasses</t>
  </si>
  <si>
    <t>Titone</t>
  </si>
  <si>
    <t>Titoni</t>
  </si>
  <si>
    <t>Titus Software</t>
  </si>
  <si>
    <t>TITUSVILLE ARMORY</t>
  </si>
  <si>
    <t>Tivax</t>
  </si>
  <si>
    <t>Tiverton</t>
  </si>
  <si>
    <t>Tivity</t>
  </si>
  <si>
    <t>Tivo</t>
  </si>
  <si>
    <t>TiVo, Inc</t>
  </si>
  <si>
    <t>Tivoli Audio</t>
  </si>
  <si>
    <t>Tivoli Couture</t>
  </si>
  <si>
    <t>Tivoli LLC</t>
  </si>
  <si>
    <t>Tizo Design</t>
  </si>
  <si>
    <t>Tizona</t>
  </si>
  <si>
    <t>TJ Music</t>
  </si>
  <si>
    <t>Tjd</t>
  </si>
  <si>
    <t>Tje Productions</t>
  </si>
  <si>
    <t>Tjernlund</t>
  </si>
  <si>
    <t>TJL Industrial Inc</t>
  </si>
  <si>
    <t>TJL Industrial Inc.</t>
  </si>
  <si>
    <t>TJL Industries</t>
  </si>
  <si>
    <t>TJM Innovations, LLC</t>
  </si>
  <si>
    <t>TJSB Records</t>
  </si>
  <si>
    <t>TK INDUSTRIES INC 201697</t>
  </si>
  <si>
    <t>TK Power</t>
  </si>
  <si>
    <t>TK Producciones</t>
  </si>
  <si>
    <t>TK Productions</t>
  </si>
  <si>
    <t>TK Tool</t>
  </si>
  <si>
    <t>TKD ELECTRONICS</t>
  </si>
  <si>
    <t>Tkees</t>
  </si>
  <si>
    <t>TKH Design</t>
  </si>
  <si>
    <t>TKL</t>
  </si>
  <si>
    <t>TKO</t>
  </si>
  <si>
    <t>TKO Boxing</t>
  </si>
  <si>
    <t>TKO Mafia Entertainment Inc</t>
  </si>
  <si>
    <t>Tko Magnum Midline</t>
  </si>
  <si>
    <t>TKO ORLOGI</t>
  </si>
  <si>
    <t>Tko Records</t>
  </si>
  <si>
    <t>TKO Sports</t>
  </si>
  <si>
    <t>TKO Strength</t>
  </si>
  <si>
    <t>TKO Watches</t>
  </si>
  <si>
    <t>Tko Waterproof Coatings</t>
  </si>
  <si>
    <t>TKS ENGINEERING</t>
  </si>
  <si>
    <t>TKU Heater Valve</t>
  </si>
  <si>
    <t>TL Audio</t>
  </si>
  <si>
    <t>TL Education Services Inc</t>
  </si>
  <si>
    <t>TL POUR ELLE</t>
  </si>
  <si>
    <t>Tl Pour Lui</t>
  </si>
  <si>
    <t>TL Sportswear</t>
  </si>
  <si>
    <t>TLA</t>
  </si>
  <si>
    <t>TLA RELEASING</t>
  </si>
  <si>
    <t>TLC</t>
  </si>
  <si>
    <t>Tlc For Kids</t>
  </si>
  <si>
    <t>TLC Handbags</t>
  </si>
  <si>
    <t>TLF</t>
  </si>
  <si>
    <t>TLH by HYPE</t>
  </si>
  <si>
    <t>Tlon Uqbar</t>
  </si>
  <si>
    <t>TLS by Design</t>
  </si>
  <si>
    <t>TM Books</t>
  </si>
  <si>
    <t>TM Design Works</t>
  </si>
  <si>
    <t>TM Designworks</t>
  </si>
  <si>
    <t>TM Performance</t>
  </si>
  <si>
    <t>TM Performance Hitch Cover</t>
  </si>
  <si>
    <t>TM Poly</t>
  </si>
  <si>
    <t>TM SOLUTIONS</t>
  </si>
  <si>
    <t>tmax gear</t>
  </si>
  <si>
    <t>TMC</t>
  </si>
  <si>
    <t>TMC Technology</t>
  </si>
  <si>
    <t>TMCWorks</t>
  </si>
  <si>
    <t>TMD Holdings, LLC</t>
  </si>
  <si>
    <t>TME Products</t>
  </si>
  <si>
    <t>TMF</t>
  </si>
  <si>
    <t>TMG</t>
  </si>
  <si>
    <t>TMG Records</t>
  </si>
  <si>
    <t>TMI</t>
  </si>
  <si>
    <t>TMI Products</t>
  </si>
  <si>
    <t>TML Entertainment Inc</t>
  </si>
  <si>
    <t>TMLS</t>
  </si>
  <si>
    <t>TMP</t>
  </si>
  <si>
    <t>TMS</t>
  </si>
  <si>
    <t>TMS Furniture</t>
  </si>
  <si>
    <t>TMS, Inc</t>
  </si>
  <si>
    <t>TMS. Inc</t>
  </si>
  <si>
    <t>TMS/MENAGERIE</t>
  </si>
  <si>
    <t>TMTTC Games</t>
  </si>
  <si>
    <t>TMW Media Group</t>
  </si>
  <si>
    <t>TMX</t>
  </si>
  <si>
    <t>TMX by Timex eyeglasses</t>
  </si>
  <si>
    <t>TN Games</t>
  </si>
  <si>
    <t>Tna Wrestling</t>
  </si>
  <si>
    <t>Tnc</t>
  </si>
  <si>
    <t>Tnd</t>
  </si>
  <si>
    <t>TNH</t>
  </si>
  <si>
    <t>TNL</t>
  </si>
  <si>
    <t>TNT</t>
  </si>
  <si>
    <t>TNT Deals</t>
  </si>
  <si>
    <t>TNT Media</t>
  </si>
  <si>
    <t>TNT Media Group</t>
  </si>
  <si>
    <t>TNT Release</t>
  </si>
  <si>
    <t>TNT Sports</t>
  </si>
  <si>
    <t>To Boot New York</t>
  </si>
  <si>
    <t>To Die For</t>
  </si>
  <si>
    <t>To Go</t>
  </si>
  <si>
    <t>To Go Brands</t>
  </si>
  <si>
    <t>To Go Brands Inc</t>
  </si>
  <si>
    <t>To The Fallen</t>
  </si>
  <si>
    <t>To-Go Ware</t>
  </si>
  <si>
    <t>To-Go-Ware</t>
  </si>
  <si>
    <t>TOA</t>
  </si>
  <si>
    <t>TOA ELECTRONICS</t>
  </si>
  <si>
    <t>Toadophile Records</t>
  </si>
  <si>
    <t>Toalson</t>
  </si>
  <si>
    <t>Toast Hawaii</t>
  </si>
  <si>
    <t>Toaster Ent</t>
  </si>
  <si>
    <t>Toastess</t>
  </si>
  <si>
    <t>TOASTESS INTERNATIONAL</t>
  </si>
  <si>
    <t>Toasting Music</t>
  </si>
  <si>
    <t>Toastmaster</t>
  </si>
  <si>
    <t>Toasty Feet</t>
  </si>
  <si>
    <t>ToastyFeet</t>
  </si>
  <si>
    <t>Tobias</t>
  </si>
  <si>
    <t>Tobin</t>
  </si>
  <si>
    <t>Tobin Home Fashion</t>
  </si>
  <si>
    <t>Tobishi Shear</t>
  </si>
  <si>
    <t>Toblerone</t>
  </si>
  <si>
    <t>Tobramycin</t>
  </si>
  <si>
    <t>Toby</t>
  </si>
  <si>
    <t>Toby Lightman</t>
  </si>
  <si>
    <t>Toby Press</t>
  </si>
  <si>
    <t>Toca</t>
  </si>
  <si>
    <t>Toca Percussion</t>
  </si>
  <si>
    <t>TOCAD</t>
  </si>
  <si>
    <t>ToCAD America</t>
  </si>
  <si>
    <t>Tocad America, Inc</t>
  </si>
  <si>
    <t>Tocad America, Inc.</t>
  </si>
  <si>
    <t>Tocade</t>
  </si>
  <si>
    <t>TOCADILLY</t>
  </si>
  <si>
    <t>TocarA Grips</t>
  </si>
  <si>
    <t>Tocca</t>
  </si>
  <si>
    <t>Tocca Beauty</t>
  </si>
  <si>
    <t>Tocco Magico</t>
  </si>
  <si>
    <t>Tociko HP</t>
  </si>
  <si>
    <t>Tocineria</t>
  </si>
  <si>
    <t>Tocka</t>
  </si>
  <si>
    <t>Tocris Cookson</t>
  </si>
  <si>
    <t>Tocs</t>
  </si>
  <si>
    <t>Tod's</t>
  </si>
  <si>
    <t>Toda</t>
  </si>
  <si>
    <t>Today</t>
  </si>
  <si>
    <t>Today Media Inc.</t>
  </si>
  <si>
    <t>Today Video Inc</t>
  </si>
  <si>
    <t>Today's Baby</t>
  </si>
  <si>
    <t>Today's Bundles</t>
  </si>
  <si>
    <t>Today's Mom</t>
  </si>
  <si>
    <t>Today's Tot</t>
  </si>
  <si>
    <t>Todays Baby</t>
  </si>
  <si>
    <t>Todays Bundles</t>
  </si>
  <si>
    <t>Todays Mom</t>
  </si>
  <si>
    <t>Todays Tot</t>
  </si>
  <si>
    <t>Todco</t>
  </si>
  <si>
    <t>TODD</t>
  </si>
  <si>
    <t>Todd Allen</t>
  </si>
  <si>
    <t>Todd English</t>
  </si>
  <si>
    <t>TODD ENTERPRISE, INC. 202495</t>
  </si>
  <si>
    <t>Todd Enterprises</t>
  </si>
  <si>
    <t>Todd Oldham</t>
  </si>
  <si>
    <t>Todd's Cycle</t>
  </si>
  <si>
    <t>TODDLAND</t>
  </si>
  <si>
    <t>Toddler Coddler</t>
  </si>
  <si>
    <t>Toddler Tables</t>
  </si>
  <si>
    <t>Toddlercoddler</t>
  </si>
  <si>
    <t>Todi</t>
  </si>
  <si>
    <t>TODOL PRODUCTS INC</t>
  </si>
  <si>
    <t>Todomundo</t>
  </si>
  <si>
    <t>Tods</t>
  </si>
  <si>
    <t>Toe Sox</t>
  </si>
  <si>
    <t>Toe Warmers</t>
  </si>
  <si>
    <t>Toes on the Nose</t>
  </si>
  <si>
    <t>Toft Audio Designs</t>
  </si>
  <si>
    <t>Together</t>
  </si>
  <si>
    <t>ToGo Brands</t>
  </si>
  <si>
    <t>Toha</t>
  </si>
  <si>
    <t>Tohama</t>
  </si>
  <si>
    <t>ToiBocks</t>
  </si>
  <si>
    <t>TOK</t>
  </si>
  <si>
    <t>Token</t>
  </si>
  <si>
    <t>Tokens &amp; Icons</t>
  </si>
  <si>
    <t>Tokico</t>
  </si>
  <si>
    <t>Tokico BE2935</t>
  </si>
  <si>
    <t>Tokico Clutch Master Cylinder</t>
  </si>
  <si>
    <t>Tokico Clutch Slave Cylinder</t>
  </si>
  <si>
    <t>Tokico D-Spec</t>
  </si>
  <si>
    <t>Tokico HE</t>
  </si>
  <si>
    <t>Tokico HE3671</t>
  </si>
  <si>
    <t>Tokico HP</t>
  </si>
  <si>
    <t>Tokico HU</t>
  </si>
  <si>
    <t>Tokico Illumina</t>
  </si>
  <si>
    <t>Tokico Lowering Kit</t>
  </si>
  <si>
    <t>Tokico Shock Absorber and Strut Assembly</t>
  </si>
  <si>
    <t>Tokico Strut Insert</t>
  </si>
  <si>
    <t>tokidoki</t>
  </si>
  <si>
    <t>Tokina</t>
  </si>
  <si>
    <t>Tokina Co., Ltd</t>
  </si>
  <si>
    <t>Toklat</t>
  </si>
  <si>
    <t>TOKLAT ORIGINALS</t>
  </si>
  <si>
    <t>Toklo</t>
  </si>
  <si>
    <t>Toko</t>
  </si>
  <si>
    <t>Tokuhon</t>
  </si>
  <si>
    <t>TOKUMA</t>
  </si>
  <si>
    <t>Tokuma Japan Comm</t>
  </si>
  <si>
    <t>Tokuma Records</t>
  </si>
  <si>
    <t>Tokyo Shock</t>
  </si>
  <si>
    <t>TOKYObay</t>
  </si>
  <si>
    <t>TokyoPop</t>
  </si>
  <si>
    <t>Tokyopop Pictures</t>
  </si>
  <si>
    <t>Toland</t>
  </si>
  <si>
    <t>Tolani</t>
  </si>
  <si>
    <t>Tolani Collection</t>
  </si>
  <si>
    <t>Tolani Tolani</t>
  </si>
  <si>
    <t>TOLCO</t>
  </si>
  <si>
    <t>Tolco Corp</t>
  </si>
  <si>
    <t>Tolco Corporation</t>
  </si>
  <si>
    <t>Toledo</t>
  </si>
  <si>
    <t>Tolerex</t>
  </si>
  <si>
    <t>Toll House</t>
  </si>
  <si>
    <t>Toll Tag Holder</t>
  </si>
  <si>
    <t>Tolo</t>
  </si>
  <si>
    <t>Tolotta Records</t>
  </si>
  <si>
    <t>Toltec Lighting</t>
  </si>
  <si>
    <t>Toltec Products</t>
  </si>
  <si>
    <t>Toluca Lake</t>
  </si>
  <si>
    <t>TOM</t>
  </si>
  <si>
    <t>TOM (TOMINAGA/OSCAR)</t>
  </si>
  <si>
    <t>Tom and Drew</t>
  </si>
  <si>
    <t>Tom and Jerry</t>
  </si>
  <si>
    <t>Tom Anderson</t>
  </si>
  <si>
    <t>TOM AQUARIUM</t>
  </si>
  <si>
    <t>Tom Aquatics</t>
  </si>
  <si>
    <t>TOM AVERY</t>
  </si>
  <si>
    <t>Tom Binns</t>
  </si>
  <si>
    <t>Tom Catt Records</t>
  </si>
  <si>
    <t>Tom Crown</t>
  </si>
  <si>
    <t>Tom Dixon</t>
  </si>
  <si>
    <t>Tom Ford</t>
  </si>
  <si>
    <t>Tom Ford Eyewear</t>
  </si>
  <si>
    <t>Tom Gaskins</t>
  </si>
  <si>
    <t>TOM HOAGLAND</t>
  </si>
  <si>
    <t>TOM MENCK</t>
  </si>
  <si>
    <t>Tom Petty</t>
  </si>
  <si>
    <t>Tom Snyder</t>
  </si>
  <si>
    <t>Tom Sturgis Pretzels</t>
  </si>
  <si>
    <t>Tom Tailor</t>
  </si>
  <si>
    <t>Tom Taylor</t>
  </si>
  <si>
    <t>TOM TEASER CUSTOM CALLS</t>
  </si>
  <si>
    <t>Tom Tom</t>
  </si>
  <si>
    <t>Tom Torrens</t>
  </si>
  <si>
    <t>Tom Watson Productions</t>
  </si>
  <si>
    <t>Tom's Aquatics</t>
  </si>
  <si>
    <t>Tom's of Maine</t>
  </si>
  <si>
    <t>Tom's of Maine, Inc.</t>
  </si>
  <si>
    <t>Toma's Tan</t>
  </si>
  <si>
    <t>TOMAHAWK</t>
  </si>
  <si>
    <t>Tomales</t>
  </si>
  <si>
    <t>Tomato</t>
  </si>
  <si>
    <t>Tomato Head Records</t>
  </si>
  <si>
    <t>TomatoBlast</t>
  </si>
  <si>
    <t>Tomball</t>
  </si>
  <si>
    <t>Tombo</t>
  </si>
  <si>
    <t>TOMBOW</t>
  </si>
  <si>
    <t>Tombow Mono</t>
  </si>
  <si>
    <t>Tomboy Girl</t>
  </si>
  <si>
    <t>Tomboy Girl Records</t>
  </si>
  <si>
    <t>Tombstone</t>
  </si>
  <si>
    <t>Tombstone Uk</t>
  </si>
  <si>
    <t>Tomcat</t>
  </si>
  <si>
    <t>Tomco</t>
  </si>
  <si>
    <t>Tomei</t>
  </si>
  <si>
    <t>Tomford</t>
  </si>
  <si>
    <t>TOMI</t>
  </si>
  <si>
    <t>Tominaga</t>
  </si>
  <si>
    <t>Tomkorp Computer Solutions Inc</t>
  </si>
  <si>
    <t>Tomlab</t>
  </si>
  <si>
    <t>Tomlinson</t>
  </si>
  <si>
    <t>Tomlinson Industries</t>
  </si>
  <si>
    <t>Tomlyn</t>
  </si>
  <si>
    <t>TOMLYN PRODUCTS</t>
  </si>
  <si>
    <t>Tommaso Design Studio</t>
  </si>
  <si>
    <t>Tommee Tippee</t>
  </si>
  <si>
    <t>TOMMO</t>
  </si>
  <si>
    <t>TOMMO INC</t>
  </si>
  <si>
    <t>Tommo, Inc.</t>
  </si>
  <si>
    <t>Tommy 10</t>
  </si>
  <si>
    <t>TOMMY ARMOUR</t>
  </si>
  <si>
    <t>Tommy Armour Golf</t>
  </si>
  <si>
    <t>Tommy Bahama</t>
  </si>
  <si>
    <t>Tommy Bahama Bath</t>
  </si>
  <si>
    <t>Tommy Bahama Bedding</t>
  </si>
  <si>
    <t>Tommy Bahama Big &amp; Tall</t>
  </si>
  <si>
    <t>Tommy Bahama Denim</t>
  </si>
  <si>
    <t>Tommy Bahama eyeglasses</t>
  </si>
  <si>
    <t>Tommy Bahama Fans</t>
  </si>
  <si>
    <t>Tommy Bahama Home</t>
  </si>
  <si>
    <t>Tommy Bahama Luggage</t>
  </si>
  <si>
    <t>Tommy Bahama RELAX</t>
  </si>
  <si>
    <t>Tommy Bahama Swiss</t>
  </si>
  <si>
    <t>TOMMY BOY</t>
  </si>
  <si>
    <t>Tommy Boy Films</t>
  </si>
  <si>
    <t>Tommy Boy/Rhino</t>
  </si>
  <si>
    <t>TOMMY DREAMING</t>
  </si>
  <si>
    <t>Tommy Girl</t>
  </si>
  <si>
    <t>Tommy Hilfiger</t>
  </si>
  <si>
    <t>Tommy Hilfiger Bath</t>
  </si>
  <si>
    <t>Tommy Hilfiger Bedding</t>
  </si>
  <si>
    <t>Tommy Hilfiger Handbags</t>
  </si>
  <si>
    <t>Tommy Hilfiger Kids</t>
  </si>
  <si>
    <t>Tommy Hilfiger Luggage</t>
  </si>
  <si>
    <t>Tommy Hilfiger sunglasses</t>
  </si>
  <si>
    <t>Tommy Hilfiger Wallets</t>
  </si>
  <si>
    <t>Tommy Hilfiger-Tommy</t>
  </si>
  <si>
    <t>Tommy John</t>
  </si>
  <si>
    <t>Tommy Kono</t>
  </si>
  <si>
    <t>Tommy Nelson</t>
  </si>
  <si>
    <t>TOMMY SUMMER</t>
  </si>
  <si>
    <t>Tommy Tape</t>
  </si>
  <si>
    <t>Tommy Tickle</t>
  </si>
  <si>
    <t>Tommy Topper</t>
  </si>
  <si>
    <t>Tommy Toppers</t>
  </si>
  <si>
    <t>TommyCo</t>
  </si>
  <si>
    <t>Tommykaira</t>
  </si>
  <si>
    <t>Tomorrow Recordings</t>
  </si>
  <si>
    <t>TOMORROW'S RESOURCES UNLIMITED</t>
  </si>
  <si>
    <t>Tompkins Square</t>
  </si>
  <si>
    <t>Toms</t>
  </si>
  <si>
    <t>Toms of Maine</t>
  </si>
  <si>
    <t>Toms one for one</t>
  </si>
  <si>
    <t>Toms River</t>
  </si>
  <si>
    <t>Toms Shoes</t>
  </si>
  <si>
    <t>TOMTOM</t>
  </si>
  <si>
    <t>TomTom Incorporated</t>
  </si>
  <si>
    <t>TomTom International BV</t>
  </si>
  <si>
    <t>Tomy</t>
  </si>
  <si>
    <t>Tomy Corp</t>
  </si>
  <si>
    <t>TOMY CORPORATION</t>
  </si>
  <si>
    <t>Tomy Toys</t>
  </si>
  <si>
    <t>TON (Todo O Nada Music)</t>
  </si>
  <si>
    <t>Ton Def Records</t>
  </si>
  <si>
    <t>Ton Kooiman</t>
  </si>
  <si>
    <t>Tona Serenad</t>
  </si>
  <si>
    <t>Tonacity Records</t>
  </si>
  <si>
    <t>Tonawanda</t>
  </si>
  <si>
    <t>Tone</t>
  </si>
  <si>
    <t>Tone Center</t>
  </si>
  <si>
    <t>Tone Center/ESC</t>
  </si>
  <si>
    <t>Tone Cool</t>
  </si>
  <si>
    <t>Tone Diary</t>
  </si>
  <si>
    <t>Tone Finger</t>
  </si>
  <si>
    <t>Tone Fitness</t>
  </si>
  <si>
    <t>Tone Tree Music</t>
  </si>
  <si>
    <t>Tone-Cool</t>
  </si>
  <si>
    <t>Tonearm Records</t>
  </si>
  <si>
    <t>ToneGear</t>
  </si>
  <si>
    <t>Toneka</t>
  </si>
  <si>
    <t>Tonelux</t>
  </si>
  <si>
    <t>TonePros</t>
  </si>
  <si>
    <t>Toner</t>
  </si>
  <si>
    <t>Toner C</t>
  </si>
  <si>
    <t>Toner Cable</t>
  </si>
  <si>
    <t>TONER FOR COPY/FAX MACHINES</t>
  </si>
  <si>
    <t>Toner Plastics</t>
  </si>
  <si>
    <t>Toners.com, INC</t>
  </si>
  <si>
    <t>Toners.com, INC.</t>
  </si>
  <si>
    <t>Toners.com,INC</t>
  </si>
  <si>
    <t>Toners.com. INC.</t>
  </si>
  <si>
    <t>ToneShaper</t>
  </si>
  <si>
    <t>Tonfisk Designs</t>
  </si>
  <si>
    <t>Tong Yang Group Stk</t>
  </si>
  <si>
    <t>Tonga</t>
  </si>
  <si>
    <t>Tongue Cleaner</t>
  </si>
  <si>
    <t>Tongue'N Groove</t>
  </si>
  <si>
    <t>Tongueinchic Records</t>
  </si>
  <si>
    <t>Toni &amp; Guy</t>
  </si>
  <si>
    <t>Toni Salloum</t>
  </si>
  <si>
    <t>TONIC STUDIOS</t>
  </si>
  <si>
    <t>TONIC STUDIOS USA, INC.</t>
  </si>
  <si>
    <t>Tonic-Studios</t>
  </si>
  <si>
    <t>Tonics</t>
  </si>
  <si>
    <t>TONICS FURNITURE ENTERPRISE</t>
  </si>
  <si>
    <t>Tonino Lamborghini</t>
  </si>
  <si>
    <t>Tonium</t>
  </si>
  <si>
    <t>TonJon</t>
  </si>
  <si>
    <t>Tonka</t>
  </si>
  <si>
    <t>Tonner Doll</t>
  </si>
  <si>
    <t>Tonnino</t>
  </si>
  <si>
    <t>Tonno Pro</t>
  </si>
  <si>
    <t>TonnoPro</t>
  </si>
  <si>
    <t>Tontu</t>
  </si>
  <si>
    <t>Tony &amp; Tina</t>
  </si>
  <si>
    <t>Tony Bowls</t>
  </si>
  <si>
    <t>Tony Bowls Collection</t>
  </si>
  <si>
    <t>Tony Bowls Evenings</t>
  </si>
  <si>
    <t>Tony Bowls Paris</t>
  </si>
  <si>
    <t>Tony Cecchine</t>
  </si>
  <si>
    <t>Tony Chachere</t>
  </si>
  <si>
    <t>Tony Chachere's</t>
  </si>
  <si>
    <t>TONY CHACHERE'S CREOLE FOODS</t>
  </si>
  <si>
    <t>Tony Chacheres</t>
  </si>
  <si>
    <t>Tony Hawk</t>
  </si>
  <si>
    <t>Tony Horton</t>
  </si>
  <si>
    <t>Tony Lama</t>
  </si>
  <si>
    <t>Tony Little</t>
  </si>
  <si>
    <t>Tony McGhee</t>
  </si>
  <si>
    <t>Tony Pacenski</t>
  </si>
  <si>
    <t>Tony Palmer Films</t>
  </si>
  <si>
    <t>Tony Perotti</t>
  </si>
  <si>
    <t>Tony Perotti Italy</t>
  </si>
  <si>
    <t>Tony Stewart</t>
  </si>
  <si>
    <t>TONY STEWARTS ORIGINAL INC</t>
  </si>
  <si>
    <t>Tony The Tiger</t>
  </si>
  <si>
    <t>Tonytail</t>
  </si>
  <si>
    <t>TONYTAIL COMPANY INC</t>
  </si>
  <si>
    <t>Too Clean Ent</t>
  </si>
  <si>
    <t>Too Damn Hype</t>
  </si>
  <si>
    <t>Too Faced</t>
  </si>
  <si>
    <t>Too Faced Cosmetics</t>
  </si>
  <si>
    <t>TOO GOOD</t>
  </si>
  <si>
    <t>Too Good by Jenny McCarthy</t>
  </si>
  <si>
    <t>Too Loaded Records</t>
  </si>
  <si>
    <t>Too Pure</t>
  </si>
  <si>
    <t>Too Pure Records</t>
  </si>
  <si>
    <t>Too Pure/Beggars Group</t>
  </si>
  <si>
    <t>Too Soon</t>
  </si>
  <si>
    <t>Too Tarts</t>
  </si>
  <si>
    <t>too!</t>
  </si>
  <si>
    <t>Toobeez</t>
  </si>
  <si>
    <t>Tooele</t>
  </si>
  <si>
    <t>Tool</t>
  </si>
  <si>
    <t>Tool Aid</t>
  </si>
  <si>
    <t>Tool Coolee</t>
  </si>
  <si>
    <t>Tool Custom</t>
  </si>
  <si>
    <t>Tool Factory</t>
  </si>
  <si>
    <t>Tool Logic</t>
  </si>
  <si>
    <t>Tool Science</t>
  </si>
  <si>
    <t>Tool Solutions</t>
  </si>
  <si>
    <t>Tool Structure</t>
  </si>
  <si>
    <t>Tool Tron</t>
  </si>
  <si>
    <t>Toolpusher Records</t>
  </si>
  <si>
    <t>Toolroom Records</t>
  </si>
  <si>
    <t>Toolroom Records Uk</t>
  </si>
  <si>
    <t>Tools</t>
  </si>
  <si>
    <t>Tools Of The Trade</t>
  </si>
  <si>
    <t>Tools Of War</t>
  </si>
  <si>
    <t>Tools Option</t>
  </si>
  <si>
    <t>Tools Option Inc</t>
  </si>
  <si>
    <t>ToolsOption</t>
  </si>
  <si>
    <t>Tooltron</t>
  </si>
  <si>
    <t>Toolworks</t>
  </si>
  <si>
    <t>Toomey</t>
  </si>
  <si>
    <t>Toon Boom</t>
  </si>
  <si>
    <t>Toontrack</t>
  </si>
  <si>
    <t>Toopy and Binoo</t>
  </si>
  <si>
    <t>Tooth &amp; Nail</t>
  </si>
  <si>
    <t>Tooth &amp; Nail Records</t>
  </si>
  <si>
    <t>Tooth Fairy Pillows</t>
  </si>
  <si>
    <t>Tooth Tissues</t>
  </si>
  <si>
    <t>Tooth Tunes</t>
  </si>
  <si>
    <t>Tootsie</t>
  </si>
  <si>
    <t>Tootsie Roll</t>
  </si>
  <si>
    <t>Tootsie Roll Industries</t>
  </si>
  <si>
    <t>TOP</t>
  </si>
  <si>
    <t>TOP &amp; TECH</t>
  </si>
  <si>
    <t>Top 20 Records</t>
  </si>
  <si>
    <t>Top Brand</t>
  </si>
  <si>
    <t>Top Brass</t>
  </si>
  <si>
    <t>TOP BRASS TACKLE</t>
  </si>
  <si>
    <t>Top cat</t>
  </si>
  <si>
    <t>Top Chef</t>
  </si>
  <si>
    <t>Top Cow Productions, Inc.</t>
  </si>
  <si>
    <t>Top Crest</t>
  </si>
  <si>
    <t>Top Dawg</t>
  </si>
  <si>
    <t>Top Dog</t>
  </si>
  <si>
    <t>Top Dog Records</t>
  </si>
  <si>
    <t>Top Fathom</t>
  </si>
  <si>
    <t>Top Flight</t>
  </si>
  <si>
    <t>Top flight flagpoles</t>
  </si>
  <si>
    <t>TOP FLIGHT PAPER</t>
  </si>
  <si>
    <t>Top Flite</t>
  </si>
  <si>
    <t>Top Flite Golf</t>
  </si>
  <si>
    <t>Top Fuel</t>
  </si>
  <si>
    <t>Top Global</t>
  </si>
  <si>
    <t>Top Grill</t>
  </si>
  <si>
    <t>Top Gun</t>
  </si>
  <si>
    <t>Top Handbag Inc</t>
  </si>
  <si>
    <t>Top Heavy Clothing</t>
  </si>
  <si>
    <t>Top Innovations</t>
  </si>
  <si>
    <t>Top Knobs</t>
  </si>
  <si>
    <t>Top Line Furniture</t>
  </si>
  <si>
    <t>TOP LINE MFG INC</t>
  </si>
  <si>
    <t>TOP LINE MFG INC/DROPSHIP</t>
  </si>
  <si>
    <t>Top Line The Source Stk</t>
  </si>
  <si>
    <t>Top Model</t>
  </si>
  <si>
    <t>Top Music (poland)</t>
  </si>
  <si>
    <t>Top Not</t>
  </si>
  <si>
    <t>Top Notch Teacher Products</t>
  </si>
  <si>
    <t>Top of the World</t>
  </si>
  <si>
    <t>Top of the World Distributors</t>
  </si>
  <si>
    <t>Top One Power Technology</t>
  </si>
  <si>
    <t>Top Performance</t>
  </si>
  <si>
    <t>Top Sail Productions</t>
  </si>
  <si>
    <t>Top Secret</t>
  </si>
  <si>
    <t>Top Secret Coatings</t>
  </si>
  <si>
    <t>Top Secret Nutrition</t>
  </si>
  <si>
    <t>Top Shelf Productions</t>
  </si>
  <si>
    <t>Top Shot</t>
  </si>
  <si>
    <t>Top Shotta</t>
  </si>
  <si>
    <t>Top Stop Music</t>
  </si>
  <si>
    <t>Top Tape</t>
  </si>
  <si>
    <t>Top Ten Hits</t>
  </si>
  <si>
    <t>Top This! Frozen Yogurt</t>
  </si>
  <si>
    <t>Top Tunes</t>
  </si>
  <si>
    <t>Top Vapor</t>
  </si>
  <si>
    <t>Top-Flite</t>
  </si>
  <si>
    <t>Top-G</t>
  </si>
  <si>
    <t>Top-Glory</t>
  </si>
  <si>
    <t>Top-Line Furniture</t>
  </si>
  <si>
    <t>Topar Racing</t>
  </si>
  <si>
    <t>Topaz</t>
  </si>
  <si>
    <t>Topaz Jazz Records</t>
  </si>
  <si>
    <t>Topaz Records</t>
  </si>
  <si>
    <t>Topaz Systems</t>
  </si>
  <si>
    <t>Topaz Systems Inc.</t>
  </si>
  <si>
    <t>Topaz/Phase One</t>
  </si>
  <si>
    <t>Topcat Records</t>
  </si>
  <si>
    <t>TopCell</t>
  </si>
  <si>
    <t>TOPCELL BATTERIES</t>
  </si>
  <si>
    <t>Topchef</t>
  </si>
  <si>
    <t>Topco</t>
  </si>
  <si>
    <t>Topco Sales</t>
  </si>
  <si>
    <t>Topco Spice</t>
  </si>
  <si>
    <t>TopDawg Pet Supply</t>
  </si>
  <si>
    <t>TopDog</t>
  </si>
  <si>
    <t>Topeak</t>
  </si>
  <si>
    <t>Topeka</t>
  </si>
  <si>
    <t>Topfer</t>
  </si>
  <si>
    <t>Topgrill</t>
  </si>
  <si>
    <t>TOPIC</t>
  </si>
  <si>
    <t>Topic Records</t>
  </si>
  <si>
    <t>Topical BioMedics</t>
  </si>
  <si>
    <t>Topical Biomedics Inc.</t>
  </si>
  <si>
    <t>Topical BioMedics, Inc.</t>
  </si>
  <si>
    <t>Topiclear</t>
  </si>
  <si>
    <t>Topics</t>
  </si>
  <si>
    <t>Topics Ent</t>
  </si>
  <si>
    <t>TOPICS ENTERTAINMENT</t>
  </si>
  <si>
    <t>Topics Learning</t>
  </si>
  <si>
    <t>TOPICSENTERTAINMENT</t>
  </si>
  <si>
    <t>Topin</t>
  </si>
  <si>
    <t>Topix</t>
  </si>
  <si>
    <t>TopKnobs</t>
  </si>
  <si>
    <t>Topline</t>
  </si>
  <si>
    <t>Topline Furniture</t>
  </si>
  <si>
    <t>TopLine Mfg</t>
  </si>
  <si>
    <t>TopMotor</t>
  </si>
  <si>
    <t>Topo Ranch</t>
  </si>
  <si>
    <t>Topock</t>
  </si>
  <si>
    <t>Topol</t>
  </si>
  <si>
    <t>TOPOWER</t>
  </si>
  <si>
    <t>Topower/Epower</t>
  </si>
  <si>
    <t>Topp Industries</t>
  </si>
  <si>
    <t>TOPPER</t>
  </si>
  <si>
    <t>Topper Industries</t>
  </si>
  <si>
    <t>Topper Scot</t>
  </si>
  <si>
    <t>Topper Stopper</t>
  </si>
  <si>
    <t>Topperscot</t>
  </si>
  <si>
    <t>Topperscott</t>
  </si>
  <si>
    <t>Toppik</t>
  </si>
  <si>
    <t>Toppings</t>
  </si>
  <si>
    <t>Topps</t>
  </si>
  <si>
    <t>Topricin</t>
  </si>
  <si>
    <t>Tops</t>
  </si>
  <si>
    <t>TOPS BUSINESS FORMS</t>
  </si>
  <si>
    <t>Tops Handbag Inc</t>
  </si>
  <si>
    <t>TOPS Knives</t>
  </si>
  <si>
    <t>TOPS MFG</t>
  </si>
  <si>
    <t>Tops Pet Products</t>
  </si>
  <si>
    <t>TOPS Products</t>
  </si>
  <si>
    <t>Topshelf Recordings</t>
  </si>
  <si>
    <t>Topspin</t>
  </si>
  <si>
    <t>Topsy Turvy</t>
  </si>
  <si>
    <t>Toptrax (USA)</t>
  </si>
  <si>
    <t>Topvac</t>
  </si>
  <si>
    <t>Topware Entertainment</t>
  </si>
  <si>
    <t>TopWare Interactive</t>
  </si>
  <si>
    <t>Toque Footwear</t>
  </si>
  <si>
    <t>Tor Books</t>
  </si>
  <si>
    <t>Tor Classics</t>
  </si>
  <si>
    <t>Torand</t>
  </si>
  <si>
    <t>TORANI</t>
  </si>
  <si>
    <t>Torbot</t>
  </si>
  <si>
    <t>TORCAM</t>
  </si>
  <si>
    <t>Torco</t>
  </si>
  <si>
    <t>Torel</t>
  </si>
  <si>
    <t>TOREL, INC DBA TANDY BRANDS ACCESSO</t>
  </si>
  <si>
    <t>Torex</t>
  </si>
  <si>
    <t>Torey</t>
  </si>
  <si>
    <t>Torgoen</t>
  </si>
  <si>
    <t>Torgoen Swiss</t>
  </si>
  <si>
    <t>Tori Praver Swimwear</t>
  </si>
  <si>
    <t>Tori Spelling</t>
  </si>
  <si>
    <t>Torii Records</t>
  </si>
  <si>
    <t>Torin</t>
  </si>
  <si>
    <t>Torin Big Red</t>
  </si>
  <si>
    <t>Torin Jacks</t>
  </si>
  <si>
    <t>Torin Jacks Inc</t>
  </si>
  <si>
    <t>Torin Workbench</t>
  </si>
  <si>
    <t>Torino</t>
  </si>
  <si>
    <t>Torino Leather Co.</t>
  </si>
  <si>
    <t>Torisan</t>
  </si>
  <si>
    <t>Torisoft</t>
  </si>
  <si>
    <t>TORK</t>
  </si>
  <si>
    <t>Torklift International</t>
  </si>
  <si>
    <t>Tormek</t>
  </si>
  <si>
    <t>Torn by Ronny Kobo</t>
  </si>
  <si>
    <t>Tornado</t>
  </si>
  <si>
    <t>Tornado Air</t>
  </si>
  <si>
    <t>Tornado Air Management</t>
  </si>
  <si>
    <t>Tornado Power</t>
  </si>
  <si>
    <t>Tornado Records</t>
  </si>
  <si>
    <t>Tornado Tools</t>
  </si>
  <si>
    <t>Tornado Tornado Fuel Saver</t>
  </si>
  <si>
    <t>TORNADO TUBE</t>
  </si>
  <si>
    <t>Tornadopower</t>
  </si>
  <si>
    <t>Toro</t>
  </si>
  <si>
    <t>TORO CO MR BLWRTRMMR</t>
  </si>
  <si>
    <t>TORO CO MR IRRIGATION</t>
  </si>
  <si>
    <t>TORO TORO</t>
  </si>
  <si>
    <t>Toronto Blue Jays</t>
  </si>
  <si>
    <t>Toronto Maple Leafs</t>
  </si>
  <si>
    <t>Toronto Raptors</t>
  </si>
  <si>
    <t>Torpedo</t>
  </si>
  <si>
    <t>Torq</t>
  </si>
  <si>
    <t>Torqeedo</t>
  </si>
  <si>
    <t>Torque</t>
  </si>
  <si>
    <t>Torque Horse</t>
  </si>
  <si>
    <t>Torque Records</t>
  </si>
  <si>
    <t>Torque Solutions</t>
  </si>
  <si>
    <t>Torralba Sportswear</t>
  </si>
  <si>
    <t>Torrance</t>
  </si>
  <si>
    <t>Torrent</t>
  </si>
  <si>
    <t>TORRENT INC</t>
  </si>
  <si>
    <t>Torrent, Inc</t>
  </si>
  <si>
    <t>Torrente</t>
  </si>
  <si>
    <t>Torrey</t>
  </si>
  <si>
    <t>Torrid</t>
  </si>
  <si>
    <t>Torrington</t>
  </si>
  <si>
    <t>Torrini</t>
  </si>
  <si>
    <t>Torrone</t>
  </si>
  <si>
    <t>Torstar Syndication Services</t>
  </si>
  <si>
    <t>Tortuga</t>
  </si>
  <si>
    <t>Tortuga Outdoor</t>
  </si>
  <si>
    <t>Tortuga Recordings</t>
  </si>
  <si>
    <t>Tortuga Records</t>
  </si>
  <si>
    <t>Tortured Clothing Company</t>
  </si>
  <si>
    <t>Torus Games</t>
  </si>
  <si>
    <t>Tory</t>
  </si>
  <si>
    <t>Tory Burch</t>
  </si>
  <si>
    <t>Tory Burch eyeglasses</t>
  </si>
  <si>
    <t>Tory Burch sunglasses</t>
  </si>
  <si>
    <t>Tory Leather</t>
  </si>
  <si>
    <t>Torza</t>
  </si>
  <si>
    <t>Toscanella</t>
  </si>
  <si>
    <t>Toscani eyeglasses</t>
  </si>
  <si>
    <t>Toscano Inc</t>
  </si>
  <si>
    <t>Toschi</t>
  </si>
  <si>
    <t>Toschi Aceto</t>
  </si>
  <si>
    <t>Tosci</t>
  </si>
  <si>
    <t>Tosco</t>
  </si>
  <si>
    <t>Tosh Furniture</t>
  </si>
  <si>
    <t>Toshiba</t>
  </si>
  <si>
    <t>Toshiba (Japan)</t>
  </si>
  <si>
    <t>Toshiba America</t>
  </si>
  <si>
    <t>Toshiba America Consumer</t>
  </si>
  <si>
    <t>Toshiba Cameras</t>
  </si>
  <si>
    <t>Toshiba Consumer</t>
  </si>
  <si>
    <t>Toshiba Consumer Electronics</t>
  </si>
  <si>
    <t>Toshiba Consumer Systems</t>
  </si>
  <si>
    <t>Toshiba Digital Imaging Systems</t>
  </si>
  <si>
    <t>Toshiba Disk Products</t>
  </si>
  <si>
    <t>TOSHIBA EMI</t>
  </si>
  <si>
    <t>Toshiba EMI (Japan)</t>
  </si>
  <si>
    <t>TOSHIBA HARD DRIVES (SDD)</t>
  </si>
  <si>
    <t>Toshiba Hdd</t>
  </si>
  <si>
    <t>Toshiba Imaging Systems Division</t>
  </si>
  <si>
    <t>Toshiba Networking</t>
  </si>
  <si>
    <t>Toshiba Notebook Accessories</t>
  </si>
  <si>
    <t>Toshiba-EMI</t>
  </si>
  <si>
    <t>Toshiba-pda</t>
  </si>
  <si>
    <t>TOSHIBA/TONER FOR COPY/FAX MACHINES</t>
  </si>
  <si>
    <t>Toshishiro Obata</t>
  </si>
  <si>
    <t>TOSKA</t>
  </si>
  <si>
    <t>Toskana</t>
  </si>
  <si>
    <t>Toslink</t>
  </si>
  <si>
    <t>Toss Designs</t>
  </si>
  <si>
    <t>Toss Up Records</t>
  </si>
  <si>
    <t>Tot Mate</t>
  </si>
  <si>
    <t>Tot Mate (tm)</t>
  </si>
  <si>
    <t>Tot Mate Stevens</t>
  </si>
  <si>
    <t>Tot Tender</t>
  </si>
  <si>
    <t>Tot-A-Doodle-Do</t>
  </si>
  <si>
    <t>Total</t>
  </si>
  <si>
    <t>Total Apparel Group</t>
  </si>
  <si>
    <t>Total Apparel Group Inc.</t>
  </si>
  <si>
    <t>Total Apparel Group, Inc.</t>
  </si>
  <si>
    <t>Total Block</t>
  </si>
  <si>
    <t>Total Body Research Labs</t>
  </si>
  <si>
    <t>Total Chef</t>
  </si>
  <si>
    <t>Total Content</t>
  </si>
  <si>
    <t>Total Control</t>
  </si>
  <si>
    <t>Total Energy</t>
  </si>
  <si>
    <t>Total Envision</t>
  </si>
  <si>
    <t>Total Fire Group</t>
  </si>
  <si>
    <t>TOTAL G</t>
  </si>
  <si>
    <t>Total Gym</t>
  </si>
  <si>
    <t>TOTAL GYM FITNESS LLC</t>
  </si>
  <si>
    <t>Total Gym Fitness, LLC</t>
  </si>
  <si>
    <t>Total Impact Industrial Ltd</t>
  </si>
  <si>
    <t>TOTAL KOI INC</t>
  </si>
  <si>
    <t>TOTAL MICRO</t>
  </si>
  <si>
    <t>Total Non-Stop Action</t>
  </si>
  <si>
    <t>Total Non-Stop Video</t>
  </si>
  <si>
    <t>Total Nonstop Action</t>
  </si>
  <si>
    <t>Total Nutrition</t>
  </si>
  <si>
    <t>Total Outdoors</t>
  </si>
  <si>
    <t>Total Pet Health</t>
  </si>
  <si>
    <t>Total Pillow</t>
  </si>
  <si>
    <t>Total Recordings</t>
  </si>
  <si>
    <t>Total Resources</t>
  </si>
  <si>
    <t>Total Stretch Prod</t>
  </si>
  <si>
    <t>Total Tech</t>
  </si>
  <si>
    <t>Total Training</t>
  </si>
  <si>
    <t>Total Training, Inc</t>
  </si>
  <si>
    <t>Total Training, Inc.</t>
  </si>
  <si>
    <t>Totalight</t>
  </si>
  <si>
    <t>TOTALIGHT SYSTEMS</t>
  </si>
  <si>
    <t>Totally Bamboo</t>
  </si>
  <si>
    <t>Totally Clean</t>
  </si>
  <si>
    <t>Totally Ferret</t>
  </si>
  <si>
    <t>Totally Rimless</t>
  </si>
  <si>
    <t>Totally Rimless eyeglasses</t>
  </si>
  <si>
    <t>Totally Stainless</t>
  </si>
  <si>
    <t>Totally Toddler</t>
  </si>
  <si>
    <t>TOTE BAG</t>
  </si>
  <si>
    <t>tote du jour</t>
  </si>
  <si>
    <t>TOTE VISION</t>
  </si>
  <si>
    <t>Totem Books</t>
  </si>
  <si>
    <t>Totem Games</t>
  </si>
  <si>
    <t>toteplus</t>
  </si>
  <si>
    <t>Totes</t>
  </si>
  <si>
    <t>Totes Isotoner</t>
  </si>
  <si>
    <t>TOTHO</t>
  </si>
  <si>
    <t>Toto</t>
  </si>
  <si>
    <t>Toto ADA 1.0 GPF Urinal White</t>
  </si>
  <si>
    <t>Toto Network</t>
  </si>
  <si>
    <t>Toto Toys Limited</t>
  </si>
  <si>
    <t>Toto USA</t>
  </si>
  <si>
    <t>Totolo</t>
  </si>
  <si>
    <t>Totowa</t>
  </si>
  <si>
    <t>Tots In Mind</t>
  </si>
  <si>
    <t>Toucan Cove</t>
  </si>
  <si>
    <t>Toucan Cove/Alert</t>
  </si>
  <si>
    <t>Toucan Trading</t>
  </si>
  <si>
    <t>TOUCH</t>
  </si>
  <si>
    <t>Touch &amp; Go</t>
  </si>
  <si>
    <t>Touch &amp; Go Records</t>
  </si>
  <si>
    <t>Touch 'N Brow</t>
  </si>
  <si>
    <t>Touch (UK)</t>
  </si>
  <si>
    <t>Touch - by Alyssa Milano</t>
  </si>
  <si>
    <t>Touch America</t>
  </si>
  <si>
    <t>Touch And Go</t>
  </si>
  <si>
    <t>Touch Entertainment</t>
  </si>
  <si>
    <t>Touch Free</t>
  </si>
  <si>
    <t>TOUCH INTERNATIONAL</t>
  </si>
  <si>
    <t>Touch It</t>
  </si>
  <si>
    <t>Touch N Bond</t>
  </si>
  <si>
    <t>Touch N Brush</t>
  </si>
  <si>
    <t>Touch Of Pink</t>
  </si>
  <si>
    <t>Touch Of Spring</t>
  </si>
  <si>
    <t>Touch Of Sun</t>
  </si>
  <si>
    <t>TOUCH SYSTEMS</t>
  </si>
  <si>
    <t>Touch Tone</t>
  </si>
  <si>
    <t>Touch Uk</t>
  </si>
  <si>
    <t>Touch Ups</t>
  </si>
  <si>
    <t>Touch Ups Children</t>
  </si>
  <si>
    <t>Touch Ups Shoes</t>
  </si>
  <si>
    <t>Touch With Love</t>
  </si>
  <si>
    <t>Touch-Test</t>
  </si>
  <si>
    <t>TouchBack</t>
  </si>
  <si>
    <t>Touche'</t>
  </si>
  <si>
    <t>Touched by a Horse</t>
  </si>
  <si>
    <t>TouchIT</t>
  </si>
  <si>
    <t>TouchIT Technologies</t>
  </si>
  <si>
    <t>Touchline Media (Pty) Ltd</t>
  </si>
  <si>
    <t>TouchPoint</t>
  </si>
  <si>
    <t>Touchstone</t>
  </si>
  <si>
    <t>Touchstone / Disney</t>
  </si>
  <si>
    <t>Touchstone Home Products</t>
  </si>
  <si>
    <t>Touchstone Home Products, Inc.</t>
  </si>
  <si>
    <t>Touchstone Pictures</t>
  </si>
  <si>
    <t>Touchstone Products</t>
  </si>
  <si>
    <t>TouchSystems</t>
  </si>
  <si>
    <t>Touchy Pegg</t>
  </si>
  <si>
    <t>Tough Duck</t>
  </si>
  <si>
    <t>Tough Guy Mats</t>
  </si>
  <si>
    <t>Tough One Engine</t>
  </si>
  <si>
    <t>Tough Stuff</t>
  </si>
  <si>
    <t>Tough-1</t>
  </si>
  <si>
    <t>ToughBuilt</t>
  </si>
  <si>
    <t>Toujours Moi</t>
  </si>
  <si>
    <t>Toulcat Records</t>
  </si>
  <si>
    <t>Tour</t>
  </si>
  <si>
    <t>Tour De France</t>
  </si>
  <si>
    <t>Tour Divide</t>
  </si>
  <si>
    <t>Tour Edge</t>
  </si>
  <si>
    <t>TOUR EDGE GOLF</t>
  </si>
  <si>
    <t>Tour Edge Golf Mfg. Inc.</t>
  </si>
  <si>
    <t>Tour Gear</t>
  </si>
  <si>
    <t>Tour Grade</t>
  </si>
  <si>
    <t>Tour Hockey</t>
  </si>
  <si>
    <t>Tour Links</t>
  </si>
  <si>
    <t>TOUR MASTER</t>
  </si>
  <si>
    <t>Tour Practice</t>
  </si>
  <si>
    <t>Tour Select Golf</t>
  </si>
  <si>
    <t>Tour Series</t>
  </si>
  <si>
    <t>TOUR STICKS</t>
  </si>
  <si>
    <t>Tour Striker</t>
  </si>
  <si>
    <t>Tour Tempo</t>
  </si>
  <si>
    <t>Tour Tempo Golf</t>
  </si>
  <si>
    <t>TOUR TREK</t>
  </si>
  <si>
    <t>Tour Vision</t>
  </si>
  <si>
    <t>Tour Vision Eyewear</t>
  </si>
  <si>
    <t>Tour Vision/ Harley Davidson</t>
  </si>
  <si>
    <t>Tourbillon International</t>
  </si>
  <si>
    <t>Touring Link Chassis Stabilizer</t>
  </si>
  <si>
    <t>Tourmaster</t>
  </si>
  <si>
    <t>Tourna</t>
  </si>
  <si>
    <t>Tournament Anglers</t>
  </si>
  <si>
    <t>Tournament Cable</t>
  </si>
  <si>
    <t>TOURNAMENT TACKLE, INC. 4669</t>
  </si>
  <si>
    <t>Tourneau</t>
  </si>
  <si>
    <t>Tourneau eyeglasses</t>
  </si>
  <si>
    <t>Tourte</t>
  </si>
  <si>
    <t>Tous</t>
  </si>
  <si>
    <t>TOUS H20</t>
  </si>
  <si>
    <t>Tous Parfums</t>
  </si>
  <si>
    <t>Touvit Forte</t>
  </si>
  <si>
    <t>TOV Cases</t>
  </si>
  <si>
    <t>Tova</t>
  </si>
  <si>
    <t>Tova Beverly Hills</t>
  </si>
  <si>
    <t>Tova Borgnine</t>
  </si>
  <si>
    <t>TOVA NIGHT</t>
  </si>
  <si>
    <t>Tovolo</t>
  </si>
  <si>
    <t>Tow Caddy</t>
  </si>
  <si>
    <t>Tow Master</t>
  </si>
  <si>
    <t>Tow Tector</t>
  </si>
  <si>
    <t>Towel Rack Genie</t>
  </si>
  <si>
    <t>Towel Togs</t>
  </si>
  <si>
    <t>Tower Manufacturing</t>
  </si>
  <si>
    <t>Tower Plus 2000</t>
  </si>
  <si>
    <t>Towerblock</t>
  </si>
  <si>
    <t>TOWERSTAR PETS LLC</t>
  </si>
  <si>
    <t>Towins</t>
  </si>
  <si>
    <t>TOWLE</t>
  </si>
  <si>
    <t>Towle Silver</t>
  </si>
  <si>
    <t>Town &amp; Country</t>
  </si>
  <si>
    <t>Town Food Service</t>
  </si>
  <si>
    <t>TOWN FOODSERVICE EQUIP</t>
  </si>
  <si>
    <t>Town Foodservice Equipment</t>
  </si>
  <si>
    <t>Town Foodservice Equipment Co.</t>
  </si>
  <si>
    <t>Town Thizzness</t>
  </si>
  <si>
    <t>TOWNE by London Fog</t>
  </si>
  <si>
    <t>Townhall Magazine</t>
  </si>
  <si>
    <t>Townsend</t>
  </si>
  <si>
    <t>Townsend Pr</t>
  </si>
  <si>
    <t>Townsend Press</t>
  </si>
  <si>
    <t>Townsend Pricing</t>
  </si>
  <si>
    <t>towNstow</t>
  </si>
  <si>
    <t>Towready</t>
  </si>
  <si>
    <t>Towson</t>
  </si>
  <si>
    <t>Towson University</t>
  </si>
  <si>
    <t>TOWtector</t>
  </si>
  <si>
    <t>Toxic Ranch</t>
  </si>
  <si>
    <t>Toxic Waste</t>
  </si>
  <si>
    <t>Toy Biz</t>
  </si>
  <si>
    <t>Toy Box</t>
  </si>
  <si>
    <t>Toy Century</t>
  </si>
  <si>
    <t>Toy Factory</t>
  </si>
  <si>
    <t>Toy Island</t>
  </si>
  <si>
    <t>Toy Links</t>
  </si>
  <si>
    <t>Toy Machine</t>
  </si>
  <si>
    <t>Toy Marketing International</t>
  </si>
  <si>
    <t>Toy Quest</t>
  </si>
  <si>
    <t>Toy Story</t>
  </si>
  <si>
    <t>Toy Story 3</t>
  </si>
  <si>
    <t>Toy Tokyo</t>
  </si>
  <si>
    <t>Toy Vault</t>
  </si>
  <si>
    <t>Toy Watch</t>
  </si>
  <si>
    <t>Toy'S Factory Japan</t>
  </si>
  <si>
    <t>Toy's Factory Records (Japan)</t>
  </si>
  <si>
    <t>Toy's heart</t>
  </si>
  <si>
    <t>Toy-Story</t>
  </si>
  <si>
    <t>Toy2R</t>
  </si>
  <si>
    <t>Toybiz</t>
  </si>
  <si>
    <t>Toygalera</t>
  </si>
  <si>
    <t>Toygirl</t>
  </si>
  <si>
    <t>Toynami</t>
  </si>
  <si>
    <t>ToyNK</t>
  </si>
  <si>
    <t>Toynk Toys</t>
  </si>
  <si>
    <t>Toyo</t>
  </si>
  <si>
    <t>TOYO SUISAN</t>
  </si>
  <si>
    <t>Toyo Tires</t>
  </si>
  <si>
    <t>Toyops</t>
  </si>
  <si>
    <t>Toyota</t>
  </si>
  <si>
    <t>Toys and Models</t>
  </si>
  <si>
    <t>Toys and Models Corp.</t>
  </si>
  <si>
    <t>Toys R Us</t>
  </si>
  <si>
    <t>Toys Toys</t>
  </si>
  <si>
    <t>Toys-BMS</t>
  </si>
  <si>
    <t>Toys-California Exotic Novelties</t>
  </si>
  <si>
    <t>Toys-Entrenue</t>
  </si>
  <si>
    <t>ToysbyTiffiny</t>
  </si>
  <si>
    <t>TOYSIE</t>
  </si>
  <si>
    <t>Toysmith</t>
  </si>
  <si>
    <t>Toysmith/Toy inv</t>
  </si>
  <si>
    <t>ToyTech</t>
  </si>
  <si>
    <t>ToyWatch</t>
  </si>
  <si>
    <t>TOYWINS</t>
  </si>
  <si>
    <t>Tozai Home</t>
  </si>
  <si>
    <t>TP Engineering</t>
  </si>
  <si>
    <t>TP Records</t>
  </si>
  <si>
    <t>TP-LINK</t>
  </si>
  <si>
    <t>TP-Link Technologies</t>
  </si>
  <si>
    <t>TP-LINK Technologies Co., Ltd</t>
  </si>
  <si>
    <t>TPARTY</t>
  </si>
  <si>
    <t>TPC</t>
  </si>
  <si>
    <t>TPC Studio</t>
  </si>
  <si>
    <t>TPD453-18</t>
  </si>
  <si>
    <t>TPD4971-A-18</t>
  </si>
  <si>
    <t>TPE</t>
  </si>
  <si>
    <t>TPG</t>
  </si>
  <si>
    <t>TPG - NIMAX</t>
  </si>
  <si>
    <t>TPG Records</t>
  </si>
  <si>
    <t>TPI</t>
  </si>
  <si>
    <t>TPI Corp</t>
  </si>
  <si>
    <t>TPI Corp.</t>
  </si>
  <si>
    <t>TPI Corporation</t>
  </si>
  <si>
    <t>TPI Industrial</t>
  </si>
  <si>
    <t>TPK Inc.</t>
  </si>
  <si>
    <t>Tpr</t>
  </si>
  <si>
    <t>Tpr Music</t>
  </si>
  <si>
    <t>TPRC</t>
  </si>
  <si>
    <t>tps</t>
  </si>
  <si>
    <t>TPS Hockey</t>
  </si>
  <si>
    <t>Tps Products Llc.</t>
  </si>
  <si>
    <t>TPS PRODUCTS, LLC.</t>
  </si>
  <si>
    <t>TPZ4761-18</t>
  </si>
  <si>
    <t>TPZ4762-18</t>
  </si>
  <si>
    <t>TPZ4769B-18</t>
  </si>
  <si>
    <t>TPZ4772-18</t>
  </si>
  <si>
    <t>TPZ4790-18</t>
  </si>
  <si>
    <t>TPZ4801B-18</t>
  </si>
  <si>
    <t>TPZ4802-18</t>
  </si>
  <si>
    <t>TPZ4804B-18</t>
  </si>
  <si>
    <t>TR</t>
  </si>
  <si>
    <t>TR Caps</t>
  </si>
  <si>
    <t>TR Caps Joint Plus</t>
  </si>
  <si>
    <t>TR Caps More</t>
  </si>
  <si>
    <t>TR Industries</t>
  </si>
  <si>
    <t>TR Metal</t>
  </si>
  <si>
    <t>Tr Music</t>
  </si>
  <si>
    <t>Tr'ma</t>
  </si>
  <si>
    <t>Tra La La</t>
  </si>
  <si>
    <t>Traben</t>
  </si>
  <si>
    <t>Trac</t>
  </si>
  <si>
    <t>TRAC OUTDOOR PRODUCTS CO</t>
  </si>
  <si>
    <t>Trac Outdoors</t>
  </si>
  <si>
    <t>TracCollar</t>
  </si>
  <si>
    <t>Trace</t>
  </si>
  <si>
    <t>Trace Minerals</t>
  </si>
  <si>
    <t>Trace Minerals Research</t>
  </si>
  <si>
    <t>Tracer</t>
  </si>
  <si>
    <t>Tracer Products</t>
  </si>
  <si>
    <t>Tracerline</t>
  </si>
  <si>
    <t>Traci Bags</t>
  </si>
  <si>
    <t>Tracie Martyn</t>
  </si>
  <si>
    <t>Track Mode Recordings</t>
  </si>
  <si>
    <t>Track Muzic</t>
  </si>
  <si>
    <t>TRACK OF THE WOLF</t>
  </si>
  <si>
    <t>Track Records (USA)</t>
  </si>
  <si>
    <t>Trackbar</t>
  </si>
  <si>
    <t>Tracker</t>
  </si>
  <si>
    <t>TRACKER PLASTICS</t>
  </si>
  <si>
    <t>Tracker Radio</t>
  </si>
  <si>
    <t>Tracking Key</t>
  </si>
  <si>
    <t>TrackItBack</t>
  </si>
  <si>
    <t>TrackMaster</t>
  </si>
  <si>
    <t>Tracks</t>
  </si>
  <si>
    <t>TRACKSIDE</t>
  </si>
  <si>
    <t>TracksPlus</t>
  </si>
  <si>
    <t>TrackVac</t>
  </si>
  <si>
    <t>TracRac</t>
  </si>
  <si>
    <t>Tractor Tunes</t>
  </si>
  <si>
    <t>TracVision</t>
  </si>
  <si>
    <t>TRACY</t>
  </si>
  <si>
    <t>Tracy Hutson</t>
  </si>
  <si>
    <t>TRACY INT'L/AQUAWORLD</t>
  </si>
  <si>
    <t>Tracy International</t>
  </si>
  <si>
    <t>Tracy Matthews</t>
  </si>
  <si>
    <t>Tracy Porter</t>
  </si>
  <si>
    <t>Tracy Porter Collection</t>
  </si>
  <si>
    <t>Tracy Reese</t>
  </si>
  <si>
    <t>Tracy Reese Bedding</t>
  </si>
  <si>
    <t>Tracy Zych</t>
  </si>
  <si>
    <t>Tracys Landing</t>
  </si>
  <si>
    <t>Trade Associates</t>
  </si>
  <si>
    <t>Trade Root Music</t>
  </si>
  <si>
    <t>Trade Root Music Group/Free Dirt Re</t>
  </si>
  <si>
    <t>Trade Union</t>
  </si>
  <si>
    <t>Trade Winds</t>
  </si>
  <si>
    <t>Trademark</t>
  </si>
  <si>
    <t>Trademark Commerce</t>
  </si>
  <si>
    <t>Trademark Commerce?</t>
  </si>
  <si>
    <t>Trademark Games</t>
  </si>
  <si>
    <t>TRADEMARK GAMES IN</t>
  </si>
  <si>
    <t>TRADEMARK GAMES INC</t>
  </si>
  <si>
    <t>Trademark Global</t>
  </si>
  <si>
    <t>Trademark Global, Inc.</t>
  </si>
  <si>
    <t>Trademark Medical</t>
  </si>
  <si>
    <t>Trademark Of Official Quality</t>
  </si>
  <si>
    <t>Trademark of Quality</t>
  </si>
  <si>
    <t>Trademark Poker</t>
  </si>
  <si>
    <t>Trademark Tools</t>
  </si>
  <si>
    <t>TrademarkArt</t>
  </si>
  <si>
    <t>Tradesman</t>
  </si>
  <si>
    <t>Tradesman Truck</t>
  </si>
  <si>
    <t>Tradesonic</t>
  </si>
  <si>
    <t>Tradetouch Inc.</t>
  </si>
  <si>
    <t>TRADEWINDS</t>
  </si>
  <si>
    <t>TradeWinds Inc</t>
  </si>
  <si>
    <t>Tradewinds Products</t>
  </si>
  <si>
    <t>Tradewinds Records</t>
  </si>
  <si>
    <t>Tradewins</t>
  </si>
  <si>
    <t>Tradewins Furniture</t>
  </si>
  <si>
    <t>Tradex</t>
  </si>
  <si>
    <t>Tradex International</t>
  </si>
  <si>
    <t>Tradition</t>
  </si>
  <si>
    <t>Tradition &amp; Moderne</t>
  </si>
  <si>
    <t>Tradition 8</t>
  </si>
  <si>
    <t>Tradition Artglass</t>
  </si>
  <si>
    <t>Tradition Foods</t>
  </si>
  <si>
    <t>Tradition/Ryko</t>
  </si>
  <si>
    <t>Tradition/Rykodisc</t>
  </si>
  <si>
    <t>Traditional</t>
  </si>
  <si>
    <t>Traditional Accents</t>
  </si>
  <si>
    <t>Traditional Crossrds</t>
  </si>
  <si>
    <t>Traditional Crossroads</t>
  </si>
  <si>
    <t>Traditional Living</t>
  </si>
  <si>
    <t>Traditional Medicinals</t>
  </si>
  <si>
    <t>Traditional Medicinals Teas</t>
  </si>
  <si>
    <t>Traditions</t>
  </si>
  <si>
    <t>Traditions Art Glass Studios</t>
  </si>
  <si>
    <t>Traditions Artglass</t>
  </si>
  <si>
    <t>Traditions By Pamela Kline</t>
  </si>
  <si>
    <t>TRADITIONS INC BLACK POWDER</t>
  </si>
  <si>
    <t>TRADITIONS INC. FIREARMS</t>
  </si>
  <si>
    <t>traditionsdollcollection</t>
  </si>
  <si>
    <t>Traeger</t>
  </si>
  <si>
    <t>Traeger Industries, Inc.</t>
  </si>
  <si>
    <t>TRAEX</t>
  </si>
  <si>
    <t>Traex Corp.</t>
  </si>
  <si>
    <t>Trafalgar</t>
  </si>
  <si>
    <t>Trafalgar Square Books</t>
  </si>
  <si>
    <t>TRAFFIC</t>
  </si>
  <si>
    <t>Traffic (England)</t>
  </si>
  <si>
    <t>Traffic Ent</t>
  </si>
  <si>
    <t>Traffic Entertainment Group</t>
  </si>
  <si>
    <t>Trafford Press</t>
  </si>
  <si>
    <t>Trager</t>
  </si>
  <si>
    <t>Trager USA</t>
  </si>
  <si>
    <t>Tragic Hero Records</t>
  </si>
  <si>
    <t>Tragnarion</t>
  </si>
  <si>
    <t>Trail Blazer</t>
  </si>
  <si>
    <t>Trail Boss</t>
  </si>
  <si>
    <t>Trail Chest</t>
  </si>
  <si>
    <t>Trail FX</t>
  </si>
  <si>
    <t>TRAIL GEAR 2</t>
  </si>
  <si>
    <t>Trail Master Suspension</t>
  </si>
  <si>
    <t>Trail Rat</t>
  </si>
  <si>
    <t>Trail Tech</t>
  </si>
  <si>
    <t>Trail Worthy</t>
  </si>
  <si>
    <t>Trailblazer magazine Subscriptions</t>
  </si>
  <si>
    <t>Traildoors</t>
  </si>
  <si>
    <t>Trailer Aid</t>
  </si>
  <si>
    <t>Trailer Aid LLC</t>
  </si>
  <si>
    <t>Trailer Eyes</t>
  </si>
  <si>
    <t>Trailer in a Bag</t>
  </si>
  <si>
    <t>Trailer Records</t>
  </si>
  <si>
    <t>TrailerStar</t>
  </si>
  <si>
    <t>Trailex</t>
  </si>
  <si>
    <t>Trailgator</t>
  </si>
  <si>
    <t>TRAILHEAD</t>
  </si>
  <si>
    <t>Trailheads</t>
  </si>
  <si>
    <t>Trailing Vines 10C</t>
  </si>
  <si>
    <t>Trailing Vines 10D</t>
  </si>
  <si>
    <t>Trailmaker</t>
  </si>
  <si>
    <t>Trailmaster</t>
  </si>
  <si>
    <t>Trailmaster Add-A-Leaf</t>
  </si>
  <si>
    <t>Trailmaster Axle U Bolt</t>
  </si>
  <si>
    <t>Trailmaster Coil Spring Spacer</t>
  </si>
  <si>
    <t>Trailmaster Leaf Spring</t>
  </si>
  <si>
    <t>Trailmaster Shock Absorber and Strut Assembly</t>
  </si>
  <si>
    <t>Trailmaster Steering Stabilizer</t>
  </si>
  <si>
    <t>Trailmaster Suspension Lift Kit</t>
  </si>
  <si>
    <t>TrailReady</t>
  </si>
  <si>
    <t>Trails End</t>
  </si>
  <si>
    <t>Trails Illustrated</t>
  </si>
  <si>
    <t>TrailWorthy</t>
  </si>
  <si>
    <t>Train Go Sorry</t>
  </si>
  <si>
    <t>Train Records</t>
  </si>
  <si>
    <t>Train Safe</t>
  </si>
  <si>
    <t>Train Wreck Records</t>
  </si>
  <si>
    <t>Training Day</t>
  </si>
  <si>
    <t>Trak Diamond</t>
  </si>
  <si>
    <t>Trak Tools</t>
  </si>
  <si>
    <t>TRAM</t>
  </si>
  <si>
    <t>TRAM browning, Inc.</t>
  </si>
  <si>
    <t>TRAMA</t>
  </si>
  <si>
    <t>Trama (Brazil)</t>
  </si>
  <si>
    <t>Tramadol</t>
  </si>
  <si>
    <t>Trameel Products</t>
  </si>
  <si>
    <t>Trammell</t>
  </si>
  <si>
    <t>Tramontina</t>
  </si>
  <si>
    <t>Tramplines USA</t>
  </si>
  <si>
    <t>Trampoline Parts and Supply</t>
  </si>
  <si>
    <t>Trampoline Records</t>
  </si>
  <si>
    <t>Trampoline USA</t>
  </si>
  <si>
    <t>Trampolines USA</t>
  </si>
  <si>
    <t>Trampolines USA, Inc.</t>
  </si>
  <si>
    <t>Trance</t>
  </si>
  <si>
    <t>Trance Jam</t>
  </si>
  <si>
    <t>Trancend</t>
  </si>
  <si>
    <t>Trand Products</t>
  </si>
  <si>
    <t>Trane</t>
  </si>
  <si>
    <t>Trangia</t>
  </si>
  <si>
    <t>Trango</t>
  </si>
  <si>
    <t>Trango USA</t>
  </si>
  <si>
    <t>Trani</t>
  </si>
  <si>
    <t>Tranquility</t>
  </si>
  <si>
    <t>TRANQUILITY AROMATHERAPY</t>
  </si>
  <si>
    <t>Tranquility/Principle Bus Ent</t>
  </si>
  <si>
    <t>Tranquility/Principle Business</t>
  </si>
  <si>
    <t>Tranquilla Music</t>
  </si>
  <si>
    <t>TRANQUILO</t>
  </si>
  <si>
    <t>Trans Air</t>
  </si>
  <si>
    <t>Trans Continental Records</t>
  </si>
  <si>
    <t>Trans Dapt</t>
  </si>
  <si>
    <t>Trans Globe</t>
  </si>
  <si>
    <t>Trans Globe Lighting</t>
  </si>
  <si>
    <t>Trans GLoe Lighting</t>
  </si>
  <si>
    <t>Trans Ocean</t>
  </si>
  <si>
    <t>Trans Ocean Import</t>
  </si>
  <si>
    <t>Trans Usa Products</t>
  </si>
  <si>
    <t>TRANS USA PRODUCTS INC</t>
  </si>
  <si>
    <t>Trans USA Products Inc.</t>
  </si>
  <si>
    <t>Trans-Dapt</t>
  </si>
  <si>
    <t>Trans-Ocean</t>
  </si>
  <si>
    <t>Transacoustic Research</t>
  </si>
  <si>
    <t>TRANSACT</t>
  </si>
  <si>
    <t>TransAct Technologies</t>
  </si>
  <si>
    <t>Transaction Printer</t>
  </si>
  <si>
    <t>Transaction Printer Group</t>
  </si>
  <si>
    <t>Transaction Printer Group Inc (TPG)</t>
  </si>
  <si>
    <t>Transaction Printer Group, Inc. (TPG)</t>
  </si>
  <si>
    <t>Transaction Publishers</t>
  </si>
  <si>
    <t>Transaire</t>
  </si>
  <si>
    <t>TransAmerican Compton</t>
  </si>
  <si>
    <t>Transart Live</t>
  </si>
  <si>
    <t>TRANSATLANTIC</t>
  </si>
  <si>
    <t>Transatlantic Records</t>
  </si>
  <si>
    <t>TRANSATLANTIC TRADING LP</t>
  </si>
  <si>
    <t>Transcend</t>
  </si>
  <si>
    <t>TRANSCEND INFORMATION</t>
  </si>
  <si>
    <t>Transcend Information, Inc</t>
  </si>
  <si>
    <t>Transcend PC</t>
  </si>
  <si>
    <t>Transcontinental Music</t>
  </si>
  <si>
    <t>Transcopic Records</t>
  </si>
  <si>
    <t>TransDapt</t>
  </si>
  <si>
    <t>TransDapt Alternator Bracket</t>
  </si>
  <si>
    <t>TransDapt Crankcase Breather</t>
  </si>
  <si>
    <t>TransDapt Crankshaft Pulley</t>
  </si>
  <si>
    <t>TransDapt Differential Cover</t>
  </si>
  <si>
    <t>TransDapt Distributor Hold Down</t>
  </si>
  <si>
    <t>TransDapt Header Bolt</t>
  </si>
  <si>
    <t>TransDapt Intake Manifold Bolt Set</t>
  </si>
  <si>
    <t>TransDapt Motor and Transmission Mount</t>
  </si>
  <si>
    <t>TransDapt Motor and Transmission Mount Kit</t>
  </si>
  <si>
    <t>TransDapt Oil Dipstick</t>
  </si>
  <si>
    <t>TransDapt Oil Filler Cap</t>
  </si>
  <si>
    <t>TransDapt Oil Filter Bypass Valve</t>
  </si>
  <si>
    <t>TransDapt Oil Filter Relocation</t>
  </si>
  <si>
    <t>TransDapt Oil Pan</t>
  </si>
  <si>
    <t>TransDapt Power Steering Pump Pulley</t>
  </si>
  <si>
    <t>TransDapt Power Steering Reservoir Cap</t>
  </si>
  <si>
    <t>TransDapt Radiator Support</t>
  </si>
  <si>
    <t>TransDapt Radiator Support Brace Bar</t>
  </si>
  <si>
    <t>TransDapt Thermostat Gasket</t>
  </si>
  <si>
    <t>TransDapt Thermostat Housing</t>
  </si>
  <si>
    <t>TransDapt Throttle Body Spacer</t>
  </si>
  <si>
    <t>TransDapt Throttle Cable Bracket</t>
  </si>
  <si>
    <t>TransDapt Valve Cover</t>
  </si>
  <si>
    <t>TransDapt Valve Cover Hardware</t>
  </si>
  <si>
    <t>TransDapt Valve Cover Hold Down Tab</t>
  </si>
  <si>
    <t>TransDapt Valve Stems</t>
  </si>
  <si>
    <t>TransDapt Water Pump Pulley</t>
  </si>
  <si>
    <t>TransDeco</t>
  </si>
  <si>
    <t>Transdreamer Records</t>
  </si>
  <si>
    <t>Transducer</t>
  </si>
  <si>
    <t>Transend</t>
  </si>
  <si>
    <t>TRANSFER ITEMS</t>
  </si>
  <si>
    <t>TRANSFER MAGIC</t>
  </si>
  <si>
    <t>Transfer Master</t>
  </si>
  <si>
    <t>TRANSFER STUDIO</t>
  </si>
  <si>
    <t>Transform Music Group</t>
  </si>
  <si>
    <t>Transformers</t>
  </si>
  <si>
    <t>Transformers Bedding</t>
  </si>
  <si>
    <t>Transgaming</t>
  </si>
  <si>
    <t>Transglobe Lighting</t>
  </si>
  <si>
    <t>Transgredient</t>
  </si>
  <si>
    <t>Transgressive Records</t>
  </si>
  <si>
    <t>Transient</t>
  </si>
  <si>
    <t>Transistor</t>
  </si>
  <si>
    <t>Transistor Recordings</t>
  </si>
  <si>
    <t>Transit Of Venus</t>
  </si>
  <si>
    <t>Transition</t>
  </si>
  <si>
    <t>TRANSITION NETWORKS</t>
  </si>
  <si>
    <t>TRANSITION NETWORKS INC</t>
  </si>
  <si>
    <t>Transition Networks, Inc</t>
  </si>
  <si>
    <t>Transition Productions</t>
  </si>
  <si>
    <t>Transitional</t>
  </si>
  <si>
    <t>Transitional Adaptors</t>
  </si>
  <si>
    <t>Transitional Squares D</t>
  </si>
  <si>
    <t>Transitional.</t>
  </si>
  <si>
    <t>Translation Loss</t>
  </si>
  <si>
    <t>Translite Sonoma</t>
  </si>
  <si>
    <t>Transmation</t>
  </si>
  <si>
    <t>Transmission (USA)</t>
  </si>
  <si>
    <t>Transmission Games</t>
  </si>
  <si>
    <t>Transmit Sound</t>
  </si>
  <si>
    <t>Transmitter Battery</t>
  </si>
  <si>
    <t>Transom</t>
  </si>
  <si>
    <t>Transpack</t>
  </si>
  <si>
    <t>Transparency</t>
  </si>
  <si>
    <t>Transparent</t>
  </si>
  <si>
    <t>TRANSPARENT CONTAINER</t>
  </si>
  <si>
    <t>Transplant GPS Inc</t>
  </si>
  <si>
    <t>Transpore</t>
  </si>
  <si>
    <t>Transtar</t>
  </si>
  <si>
    <t>TransWorld</t>
  </si>
  <si>
    <t>Tranz X</t>
  </si>
  <si>
    <t>Tranzporter</t>
  </si>
  <si>
    <t>TranzSporter</t>
  </si>
  <si>
    <t>Trap-A-Holics</t>
  </si>
  <si>
    <t>Trapez</t>
  </si>
  <si>
    <t>Trapeze Austin</t>
  </si>
  <si>
    <t>Trappey's Bull</t>
  </si>
  <si>
    <t>Traps Drums</t>
  </si>
  <si>
    <t>Trapz-it</t>
  </si>
  <si>
    <t>Traser</t>
  </si>
  <si>
    <t>Traser H3</t>
  </si>
  <si>
    <t>Trash &amp; Luxury</t>
  </si>
  <si>
    <t>Trash &amp; Luxury Trash &amp; Luxury</t>
  </si>
  <si>
    <t>Trash and Luxury</t>
  </si>
  <si>
    <t>Trash Art!</t>
  </si>
  <si>
    <t>Trashfish Ent</t>
  </si>
  <si>
    <t>Trashy Moped Records</t>
  </si>
  <si>
    <t>Trask Nutrition</t>
  </si>
  <si>
    <t>TRATORE</t>
  </si>
  <si>
    <t>TRATORE/POR DO SOM</t>
  </si>
  <si>
    <t>Trattoria Dopo Teatro</t>
  </si>
  <si>
    <t>Traulsen</t>
  </si>
  <si>
    <t>Traum</t>
  </si>
  <si>
    <t>Trauma</t>
  </si>
  <si>
    <t>Trauma (Red)</t>
  </si>
  <si>
    <t>Traumahead</t>
  </si>
  <si>
    <t>Traumeel</t>
  </si>
  <si>
    <t>Traut</t>
  </si>
  <si>
    <t>Traut, Inc</t>
  </si>
  <si>
    <t>Trav-A-Lite</t>
  </si>
  <si>
    <t>Travaco</t>
  </si>
  <si>
    <t>Travalo</t>
  </si>
  <si>
    <t>Travel Blue</t>
  </si>
  <si>
    <t>Travel Chair</t>
  </si>
  <si>
    <t>Travel Chan (Gaiam)</t>
  </si>
  <si>
    <t>Travel Channel</t>
  </si>
  <si>
    <t>Travel Concepts</t>
  </si>
  <si>
    <t>Travel Essentials</t>
  </si>
  <si>
    <t>Travel Gear</t>
  </si>
  <si>
    <t>Travel John</t>
  </si>
  <si>
    <t>Travel Linguist</t>
  </si>
  <si>
    <t>Travel N Sleep</t>
  </si>
  <si>
    <t>Travel Pro</t>
  </si>
  <si>
    <t>Travel Select</t>
  </si>
  <si>
    <t>Travel Sentry</t>
  </si>
  <si>
    <t>Travel Smart</t>
  </si>
  <si>
    <t>Travel Smart by Conair</t>
  </si>
  <si>
    <t>Travel Solutions</t>
  </si>
  <si>
    <t>Travelcade</t>
  </si>
  <si>
    <t>Travelcade Seats Stk</t>
  </si>
  <si>
    <t>TravelChair</t>
  </si>
  <si>
    <t>TravelChair Company</t>
  </si>
  <si>
    <t>Traveler</t>
  </si>
  <si>
    <t>Traveler Guitar</t>
  </si>
  <si>
    <t>Traveler's Choice</t>
  </si>
  <si>
    <t>Traveler's Choice Luggage</t>
  </si>
  <si>
    <t>Traveler's Choice Travelware</t>
  </si>
  <si>
    <t>Traveler's Club</t>
  </si>
  <si>
    <t>Travelers Choice</t>
  </si>
  <si>
    <t>Travelers Choice Luggage</t>
  </si>
  <si>
    <t>Travelers Club</t>
  </si>
  <si>
    <t>Travelers Club Luggage</t>
  </si>
  <si>
    <t>Travelers' Tales</t>
  </si>
  <si>
    <t>Travelers' Tales Guides</t>
  </si>
  <si>
    <t>Travelin' Man (UK)</t>
  </si>
  <si>
    <t>Traveling Toddler</t>
  </si>
  <si>
    <t>Traveling Wilburys</t>
  </si>
  <si>
    <t>Travelite</t>
  </si>
  <si>
    <t>Travellers Tales</t>
  </si>
  <si>
    <t>Travelli</t>
  </si>
  <si>
    <t>Travelling</t>
  </si>
  <si>
    <t>Travelocity</t>
  </si>
  <si>
    <t>Travelogue</t>
  </si>
  <si>
    <t>Travelon</t>
  </si>
  <si>
    <t>Travelpro</t>
  </si>
  <si>
    <t>Travelpro Business Case</t>
  </si>
  <si>
    <t>TravelRest</t>
  </si>
  <si>
    <t>TRAVELRITE</t>
  </si>
  <si>
    <t>TravelSox</t>
  </si>
  <si>
    <t>Traver</t>
  </si>
  <si>
    <t>Traverse Bay Farms</t>
  </si>
  <si>
    <t>Traverse Bay Fruit Co.</t>
  </si>
  <si>
    <t>Traverse City</t>
  </si>
  <si>
    <t>Travis Mathew</t>
  </si>
  <si>
    <t>Travis Mathew Golf</t>
  </si>
  <si>
    <t>Travla</t>
  </si>
  <si>
    <t>Trax</t>
  </si>
  <si>
    <t>Trax Records</t>
  </si>
  <si>
    <t>Traxion</t>
  </si>
  <si>
    <t>Traxx</t>
  </si>
  <si>
    <t>TRAXXAS</t>
  </si>
  <si>
    <t>Tray 6</t>
  </si>
  <si>
    <t>Traynor</t>
  </si>
  <si>
    <t>TRC</t>
  </si>
  <si>
    <t>TRC Distribution</t>
  </si>
  <si>
    <t>TRC Nutritional Labs</t>
  </si>
  <si>
    <t>Trc Records</t>
  </si>
  <si>
    <t>TRC Recreation</t>
  </si>
  <si>
    <t>TRC RECREATION LP</t>
  </si>
  <si>
    <t>TRD</t>
  </si>
  <si>
    <t>Tre-CH3</t>
  </si>
  <si>
    <t>Treasure Chest</t>
  </si>
  <si>
    <t>Treasure Chest Books</t>
  </si>
  <si>
    <t>Treasure Cove</t>
  </si>
  <si>
    <t>Treasure Ent</t>
  </si>
  <si>
    <t>Treasure Garden</t>
  </si>
  <si>
    <t>Treasure Masters</t>
  </si>
  <si>
    <t>Treasures of The Holy Land</t>
  </si>
  <si>
    <t>TREAT CO, INC.</t>
  </si>
  <si>
    <t>Treatco</t>
  </si>
  <si>
    <t>Trebbianno LLC</t>
  </si>
  <si>
    <t>Trebco</t>
  </si>
  <si>
    <t>Tredit Tire</t>
  </si>
  <si>
    <t>Tree By Kerri Lee</t>
  </si>
  <si>
    <t>Tree House Kids</t>
  </si>
  <si>
    <t>TREE HOUSE KIDS INC</t>
  </si>
  <si>
    <t>Tree Hugger Foods</t>
  </si>
  <si>
    <t>Tree Hut</t>
  </si>
  <si>
    <t>Tree Keeper</t>
  </si>
  <si>
    <t>Tree of Knowledge (Elenco)</t>
  </si>
  <si>
    <t>Tree of Life</t>
  </si>
  <si>
    <t>Tree Sound</t>
  </si>
  <si>
    <t>Tree Spider</t>
  </si>
  <si>
    <t>Tree World</t>
  </si>
  <si>
    <t>TREEBONE CARVING</t>
  </si>
  <si>
    <t>Treegator</t>
  </si>
  <si>
    <t>Treehouse Entertainment</t>
  </si>
  <si>
    <t>Treekeeper</t>
  </si>
  <si>
    <t>Treeleaf Music</t>
  </si>
  <si>
    <t>TREELIMB PRODUCTS LLC</t>
  </si>
  <si>
    <t>treeline films</t>
  </si>
  <si>
    <t>TREELINE MARKETING &amp; PROMOTIONS LLC</t>
  </si>
  <si>
    <t>Trees</t>
  </si>
  <si>
    <t>Treesje</t>
  </si>
  <si>
    <t>Treet Hugger Foods</t>
  </si>
  <si>
    <t>TreeWorks</t>
  </si>
  <si>
    <t>Treibstoff</t>
  </si>
  <si>
    <t>Trek</t>
  </si>
  <si>
    <t>Trek Tents</t>
  </si>
  <si>
    <t>Trek-Tech</t>
  </si>
  <si>
    <t>Trekker</t>
  </si>
  <si>
    <t>Trekker Caddy</t>
  </si>
  <si>
    <t>Trekker Caddy Company</t>
  </si>
  <si>
    <t>Trekking</t>
  </si>
  <si>
    <t>Treksta</t>
  </si>
  <si>
    <t>TrekStor</t>
  </si>
  <si>
    <t>Trellis</t>
  </si>
  <si>
    <t>Trem</t>
  </si>
  <si>
    <t>Tremendous</t>
  </si>
  <si>
    <t>Tremendous Media</t>
  </si>
  <si>
    <t>Tremor Music</t>
  </si>
  <si>
    <t>Tremp</t>
  </si>
  <si>
    <t>Tren dLab</t>
  </si>
  <si>
    <t>Trench</t>
  </si>
  <si>
    <t>TREND</t>
  </si>
  <si>
    <t>Trend Enterprises</t>
  </si>
  <si>
    <t>Trend Enterprises Inc</t>
  </si>
  <si>
    <t>TREND ENTERPRISES INC.</t>
  </si>
  <si>
    <t>Trend enterprises, Inc</t>
  </si>
  <si>
    <t>Trend Health and fitness</t>
  </si>
  <si>
    <t>Trend Is Dead</t>
  </si>
  <si>
    <t>Trend Lab</t>
  </si>
  <si>
    <t>Trend Lab Baby</t>
  </si>
  <si>
    <t>TREND LAB LLC</t>
  </si>
  <si>
    <t>Trend Lighting</t>
  </si>
  <si>
    <t>Trend Lighting Corp.</t>
  </si>
  <si>
    <t>Trend Micro</t>
  </si>
  <si>
    <t>TREND MICRO INC</t>
  </si>
  <si>
    <t>Trend Micro Incorporated</t>
  </si>
  <si>
    <t>Trend Micro, Inc.</t>
  </si>
  <si>
    <t>Trend Sports</t>
  </si>
  <si>
    <t>Trend Spotter eyeglasses</t>
  </si>
  <si>
    <t>Trend-Lab</t>
  </si>
  <si>
    <t>Trendkill Recordings</t>
  </si>
  <si>
    <t>TRENDnet</t>
  </si>
  <si>
    <t>TRENDNET - CONSUMER</t>
  </si>
  <si>
    <t>TRENDnet Refurbished</t>
  </si>
  <si>
    <t>Trendnet, Inc.</t>
  </si>
  <si>
    <t>Trendnet-Business Class</t>
  </si>
  <si>
    <t>Trendnet-Consumer</t>
  </si>
  <si>
    <t>Trends</t>
  </si>
  <si>
    <t>Trends International</t>
  </si>
  <si>
    <t>Trends International Corp.</t>
  </si>
  <si>
    <t>Trends International LLC</t>
  </si>
  <si>
    <t>Trendsetter eyeglasses</t>
  </si>
  <si>
    <t>Trendware</t>
  </si>
  <si>
    <t>Trendy Prints</t>
  </si>
  <si>
    <t>TrendyDigital</t>
  </si>
  <si>
    <t>TrendyKid</t>
  </si>
  <si>
    <t>Trengove Studios</t>
  </si>
  <si>
    <t>Trenna Productions</t>
  </si>
  <si>
    <t>Trenton</t>
  </si>
  <si>
    <t>Trenz</t>
  </si>
  <si>
    <t>Treo</t>
  </si>
  <si>
    <t>Treque</t>
  </si>
  <si>
    <t>Tres</t>
  </si>
  <si>
    <t>Tres Jolie</t>
  </si>
  <si>
    <t>Tres Jolie eyeglasses</t>
  </si>
  <si>
    <t>Tres Jolie sunglasses</t>
  </si>
  <si>
    <t>Tres Payasos Records</t>
  </si>
  <si>
    <t>Tres Pescadores</t>
  </si>
  <si>
    <t>Tres Records</t>
  </si>
  <si>
    <t>Tresaderm</t>
  </si>
  <si>
    <t>Tresanti</t>
  </si>
  <si>
    <t>Tresanti Wine</t>
  </si>
  <si>
    <t>Tresco</t>
  </si>
  <si>
    <t>Tresemme</t>
  </si>
  <si>
    <t>Tresemme, St Ives</t>
  </si>
  <si>
    <t>Tresero Productions</t>
  </si>
  <si>
    <t>Tresics</t>
  </si>
  <si>
    <t>Tresor</t>
  </si>
  <si>
    <t>TRESOR IN LOVE</t>
  </si>
  <si>
    <t>Trespass</t>
  </si>
  <si>
    <t>Tressa</t>
  </si>
  <si>
    <t>Tretorn</t>
  </si>
  <si>
    <t>Tretorn Kids</t>
  </si>
  <si>
    <t>TRETORN OF NORTH AMERICA</t>
  </si>
  <si>
    <t>Tretorn sunglasses</t>
  </si>
  <si>
    <t>Trevco</t>
  </si>
  <si>
    <t>Trevco Sportswear</t>
  </si>
  <si>
    <t>Trevose</t>
  </si>
  <si>
    <t>Trew Gear</t>
  </si>
  <si>
    <t>Trewax</t>
  </si>
  <si>
    <t>Trexi</t>
  </si>
  <si>
    <t>Trexler</t>
  </si>
  <si>
    <t>Trey Filmz</t>
  </si>
  <si>
    <t>Treyarch</t>
  </si>
  <si>
    <t>TRG</t>
  </si>
  <si>
    <t>TRG Group</t>
  </si>
  <si>
    <t>Tri Angle</t>
  </si>
  <si>
    <t>TRI COASTAL DESIGN</t>
  </si>
  <si>
    <t>TRI COASTAL DESIGN INC</t>
  </si>
  <si>
    <t>Tri Derma MD</t>
  </si>
  <si>
    <t>TRI FOXCO USA INC.</t>
  </si>
  <si>
    <t>Tri Lynx</t>
  </si>
  <si>
    <t>Tri Records</t>
  </si>
  <si>
    <t>TRI SALES &amp; MARKETING</t>
  </si>
  <si>
    <t>TRI STAR PRODUCTS</t>
  </si>
  <si>
    <t>TRI State</t>
  </si>
  <si>
    <t>Tri Synergy</t>
  </si>
  <si>
    <t>Tri Vantage LLC.</t>
  </si>
  <si>
    <t>Tri-Aktiline</t>
  </si>
  <si>
    <t>TRI-C</t>
  </si>
  <si>
    <t>Tri-Coastal Design</t>
  </si>
  <si>
    <t>Tri-Flow</t>
  </si>
  <si>
    <t>Tri-Heart</t>
  </si>
  <si>
    <t>Tri-Hone</t>
  </si>
  <si>
    <t>Tri-Lens Radar</t>
  </si>
  <si>
    <t>Tri-Line Ent</t>
  </si>
  <si>
    <t>Tri-Mid Records</t>
  </si>
  <si>
    <t>TRI-S SUPERIOR SCREEN</t>
  </si>
  <si>
    <t>Tri-Shear</t>
  </si>
  <si>
    <t>Tri-Sonic</t>
  </si>
  <si>
    <t>Tri-Specs</t>
  </si>
  <si>
    <t>Tri-Star</t>
  </si>
  <si>
    <t>TRI-STAR INTERNATIONAL</t>
  </si>
  <si>
    <t>Tri-State Hospital Supply</t>
  </si>
  <si>
    <t>TRI-STATE PAPER</t>
  </si>
  <si>
    <t>TRI-STRETCH</t>
  </si>
  <si>
    <t>Tri-Supreme Optical</t>
  </si>
  <si>
    <t>Tri-Synergy</t>
  </si>
  <si>
    <t>Tri-Tec</t>
  </si>
  <si>
    <t>Tri-Tronics</t>
  </si>
  <si>
    <t>Tri-Vise</t>
  </si>
  <si>
    <t>Tria</t>
  </si>
  <si>
    <t>Triad</t>
  </si>
  <si>
    <t>Triad Group</t>
  </si>
  <si>
    <t>Triad Medical LLC</t>
  </si>
  <si>
    <t>Triad Sports Group</t>
  </si>
  <si>
    <t>Triad Toys</t>
  </si>
  <si>
    <t>Triadine</t>
  </si>
  <si>
    <t>Triage Records</t>
  </si>
  <si>
    <t>Triaminic</t>
  </si>
  <si>
    <t>Triangle</t>
  </si>
  <si>
    <t>Triangle Fans</t>
  </si>
  <si>
    <t>Triangle Home</t>
  </si>
  <si>
    <t>Triangle Home Fashion</t>
  </si>
  <si>
    <t>Triangle Home Fashions</t>
  </si>
  <si>
    <t>Triarch</t>
  </si>
  <si>
    <t>Triarch Ind.</t>
  </si>
  <si>
    <t>Triarch Industries</t>
  </si>
  <si>
    <t>Triarch International</t>
  </si>
  <si>
    <t>Triaxiom Fitness</t>
  </si>
  <si>
    <t>Tribeca</t>
  </si>
  <si>
    <t>Tribeca By Kenneth Cole</t>
  </si>
  <si>
    <t>Tribeca Film Festival</t>
  </si>
  <si>
    <t>Tribeca Labs</t>
  </si>
  <si>
    <t>Tribeca Lady</t>
  </si>
  <si>
    <t>Tribeca Living</t>
  </si>
  <si>
    <t>TriBest</t>
  </si>
  <si>
    <t>Tribex</t>
  </si>
  <si>
    <t>Tribez Nutrition</t>
  </si>
  <si>
    <t>Triboro Bridge</t>
  </si>
  <si>
    <t>Tribrissen Paste</t>
  </si>
  <si>
    <t>TRIBU</t>
  </si>
  <si>
    <t>Tribunal</t>
  </si>
  <si>
    <t>Tribunal Records</t>
  </si>
  <si>
    <t>Tribune Company</t>
  </si>
  <si>
    <t>Tribute</t>
  </si>
  <si>
    <t>Tribute Sounds</t>
  </si>
  <si>
    <t>Tribute Sounds/Navarre</t>
  </si>
  <si>
    <t>Tributized</t>
  </si>
  <si>
    <t>Trica</t>
  </si>
  <si>
    <t>Tricam</t>
  </si>
  <si>
    <t>Tricam Industries</t>
  </si>
  <si>
    <t>Tricatel</t>
  </si>
  <si>
    <t>Tricia Fix</t>
  </si>
  <si>
    <t>Tricia Sawyer Beauty</t>
  </si>
  <si>
    <t>Trick</t>
  </si>
  <si>
    <t>Trick Drums</t>
  </si>
  <si>
    <t>Trick Tank</t>
  </si>
  <si>
    <t>Trickalicious</t>
  </si>
  <si>
    <t>TrickleStar</t>
  </si>
  <si>
    <t>TRICKLESTAR LLC</t>
  </si>
  <si>
    <t>TrickleStar Ltd.</t>
  </si>
  <si>
    <t>Trico</t>
  </si>
  <si>
    <t>Trico Flex</t>
  </si>
  <si>
    <t>Trico NeoForm</t>
  </si>
  <si>
    <t>Trico Sports</t>
  </si>
  <si>
    <t>Trico Washer Pump</t>
  </si>
  <si>
    <t>Trico Washer Pump Repair Kit</t>
  </si>
  <si>
    <t>Trico Wiper Blade</t>
  </si>
  <si>
    <t>Trico Wiper Refill</t>
  </si>
  <si>
    <t>Tricod</t>
  </si>
  <si>
    <t>Tricomin</t>
  </si>
  <si>
    <t>Tricycle</t>
  </si>
  <si>
    <t>Tricycle Press</t>
  </si>
  <si>
    <t>Trident</t>
  </si>
  <si>
    <t>Trident Audio</t>
  </si>
  <si>
    <t>Trident Marine</t>
  </si>
  <si>
    <t>Trident Reference Publishing</t>
  </si>
  <si>
    <t>Trident Rubber</t>
  </si>
  <si>
    <t>Trident Seafoods Corp.</t>
  </si>
  <si>
    <t>TriDerma</t>
  </si>
  <si>
    <t>TriDerma MD</t>
  </si>
  <si>
    <t>TriDermaMD</t>
  </si>
  <si>
    <t>Tridon (Novita Tech. Inc)</t>
  </si>
  <si>
    <t>Trifari</t>
  </si>
  <si>
    <t>Trifectant</t>
  </si>
  <si>
    <t>Trifekta</t>
  </si>
  <si>
    <t>Triflow</t>
  </si>
  <si>
    <t>Trigen</t>
  </si>
  <si>
    <t>Trigger</t>
  </si>
  <si>
    <t>Trigger Perfect</t>
  </si>
  <si>
    <t>Trigger Point</t>
  </si>
  <si>
    <t>Trigger Point Performance Therapy</t>
  </si>
  <si>
    <t>TRIGGER SYSTEMS, LLC</t>
  </si>
  <si>
    <t>Trigon Sports International</t>
  </si>
  <si>
    <t>Trigosamine</t>
  </si>
  <si>
    <t>Trigospel</t>
  </si>
  <si>
    <t>Trii</t>
  </si>
  <si>
    <t>Trijicon</t>
  </si>
  <si>
    <t>TRIJICON INC</t>
  </si>
  <si>
    <t>Trik Topz</t>
  </si>
  <si>
    <t>Trikon</t>
  </si>
  <si>
    <t>TRIKONT</t>
  </si>
  <si>
    <t>TriLab Productions</t>
  </si>
  <si>
    <t>TriLastin SR</t>
  </si>
  <si>
    <t>Trilithic</t>
  </si>
  <si>
    <t>Trill Entertainment</t>
  </si>
  <si>
    <t>Trillium</t>
  </si>
  <si>
    <t>Trillium Organics</t>
  </si>
  <si>
    <t>Trillium Records</t>
  </si>
  <si>
    <t>Trillium Worldwide</t>
  </si>
  <si>
    <t>Trillium Worldwide Inc</t>
  </si>
  <si>
    <t>Trilogie</t>
  </si>
  <si>
    <t>Trilogie Canada</t>
  </si>
  <si>
    <t>Triloka</t>
  </si>
  <si>
    <t>Triloka (Koc566)</t>
  </si>
  <si>
    <t>Triloka Records</t>
  </si>
  <si>
    <t>Triloka/Artemis</t>
  </si>
  <si>
    <t>Trim</t>
  </si>
  <si>
    <t>Trim by Design</t>
  </si>
  <si>
    <t>Trim Gauge</t>
  </si>
  <si>
    <t>Trim Master Inc Stk</t>
  </si>
  <si>
    <t>Trim Maxx</t>
  </si>
  <si>
    <t>Trim Maxx Tea</t>
  </si>
  <si>
    <t>Trim Parts</t>
  </si>
  <si>
    <t>Trim Teas</t>
  </si>
  <si>
    <t>Trim to the Trade</t>
  </si>
  <si>
    <t>Trim-Lok</t>
  </si>
  <si>
    <t>Trimaco</t>
  </si>
  <si>
    <t>TRIMACO LLC</t>
  </si>
  <si>
    <t>TRIMAN INTERNATIONAL</t>
  </si>
  <si>
    <t>Trimark Home Video</t>
  </si>
  <si>
    <t>Trimax</t>
  </si>
  <si>
    <t>TRIMAX / WYERS PRODUCT GROUP</t>
  </si>
  <si>
    <t>Trimbrite</t>
  </si>
  <si>
    <t>Trimedica</t>
  </si>
  <si>
    <t>TriMedica, Inc.</t>
  </si>
  <si>
    <t>Trimensa Pharmaceuticals</t>
  </si>
  <si>
    <t>TriMetal</t>
  </si>
  <si>
    <t>Trimfit</t>
  </si>
  <si>
    <t>TRIMFOOT</t>
  </si>
  <si>
    <t>Trimline</t>
  </si>
  <si>
    <t>Trimmer</t>
  </si>
  <si>
    <t>Trimmer Plus</t>
  </si>
  <si>
    <t>Trimming the Shield Records</t>
  </si>
  <si>
    <t>Trimshaper</t>
  </si>
  <si>
    <t>TrimSpa</t>
  </si>
  <si>
    <t>Trina</t>
  </si>
  <si>
    <t>Trina Turk</t>
  </si>
  <si>
    <t>Trind</t>
  </si>
  <si>
    <t>Trind Hand and Nail Care</t>
  </si>
  <si>
    <t>TRINIDAD</t>
  </si>
  <si>
    <t>Trinidad Ent</t>
  </si>
  <si>
    <t>Trinity</t>
  </si>
  <si>
    <t>Trinity Allstars Records</t>
  </si>
  <si>
    <t>Trinity Biotech</t>
  </si>
  <si>
    <t>Trinity Furniture</t>
  </si>
  <si>
    <t>Trinity Furniture Inc</t>
  </si>
  <si>
    <t>Trinity Graphics</t>
  </si>
  <si>
    <t>Trinity Home Ent</t>
  </si>
  <si>
    <t>Trinity Products</t>
  </si>
  <si>
    <t>Trinity Records</t>
  </si>
  <si>
    <t>Trinity Tree</t>
  </si>
  <si>
    <t>Trinunfo-Mex Inc</t>
  </si>
  <si>
    <t>Trio</t>
  </si>
  <si>
    <t>Trio Lane</t>
  </si>
  <si>
    <t>Trio Pet Products</t>
  </si>
  <si>
    <t>Trion</t>
  </si>
  <si>
    <t>Trion Worlds</t>
  </si>
  <si>
    <t>Trion Worlds, Inc.</t>
  </si>
  <si>
    <t>TRION Z</t>
  </si>
  <si>
    <t>TRION-Z</t>
  </si>
  <si>
    <t>Trion:Z</t>
  </si>
  <si>
    <t>Trionix</t>
  </si>
  <si>
    <t>TrionZ</t>
  </si>
  <si>
    <t>Triops</t>
  </si>
  <si>
    <t>Triops, Inc.</t>
  </si>
  <si>
    <t>TriOral</t>
  </si>
  <si>
    <t>Tripar</t>
  </si>
  <si>
    <t>Tripett</t>
  </si>
  <si>
    <t>Triple 5 Soul</t>
  </si>
  <si>
    <t>Triple 8</t>
  </si>
  <si>
    <t>Triple Alliance</t>
  </si>
  <si>
    <t>Triple Antibiotic</t>
  </si>
  <si>
    <t>Triple Bay Industries</t>
  </si>
  <si>
    <t>Triple Cloud Prod</t>
  </si>
  <si>
    <t>TRIPLE CROWN</t>
  </si>
  <si>
    <t>Triple Crown Records</t>
  </si>
  <si>
    <t>Triple Crown/StarMark</t>
  </si>
  <si>
    <t>Triple Diamond Plastics</t>
  </si>
  <si>
    <t>Triple E</t>
  </si>
  <si>
    <t>Triple E Manufacturing</t>
  </si>
  <si>
    <t>Triple Earth</t>
  </si>
  <si>
    <t>Triple Eight</t>
  </si>
  <si>
    <t>Triple F.A.T Goose</t>
  </si>
  <si>
    <t>Triple Fish</t>
  </si>
  <si>
    <t>Triple Fish Internat</t>
  </si>
  <si>
    <t>Triple Five Soul</t>
  </si>
  <si>
    <t>Triple Gro</t>
  </si>
  <si>
    <t>Triple J Market</t>
  </si>
  <si>
    <t>Triple K</t>
  </si>
  <si>
    <t>TRIPLE K MFG CO</t>
  </si>
  <si>
    <t>Triple Lanolin</t>
  </si>
  <si>
    <t>Triple Leaf Tea</t>
  </si>
  <si>
    <t>Triple Leaf Teas</t>
  </si>
  <si>
    <t>Triple M</t>
  </si>
  <si>
    <t>Triple Paste</t>
  </si>
  <si>
    <t>TRIPLE PET</t>
  </si>
  <si>
    <t>Triple Pet Products (Benedent)</t>
  </si>
  <si>
    <t>Triple Play</t>
  </si>
  <si>
    <t>Triple R</t>
  </si>
  <si>
    <t>Triple Star Records</t>
  </si>
  <si>
    <t>TRIPLE THREAT</t>
  </si>
  <si>
    <t>TRIPLE TRE</t>
  </si>
  <si>
    <t>Triple X Entertainment</t>
  </si>
  <si>
    <t>TRIPLE X RECORDS</t>
  </si>
  <si>
    <t>TRIPLE-K</t>
  </si>
  <si>
    <t>Triple-Pet</t>
  </si>
  <si>
    <t>Tripledge</t>
  </si>
  <si>
    <t>Triplet Drum Glove</t>
  </si>
  <si>
    <t>TRIPLETT</t>
  </si>
  <si>
    <t>Triplett Records</t>
  </si>
  <si>
    <t>Tripod Data Systems</t>
  </si>
  <si>
    <t>Tripp Lite</t>
  </si>
  <si>
    <t>Tripp-Lite</t>
  </si>
  <si>
    <t>Trippin &amp; Rhythm</t>
  </si>
  <si>
    <t>Trippin 'N Rhythm</t>
  </si>
  <si>
    <t>Trippin 'N' Rhythm Records</t>
  </si>
  <si>
    <t>Trippin Rhythm Records</t>
  </si>
  <si>
    <t>TRIPPLITE</t>
  </si>
  <si>
    <t>TrippLite-Cables</t>
  </si>
  <si>
    <t>TriPro Power</t>
  </si>
  <si>
    <t>Trips Festival</t>
  </si>
  <si>
    <t>Tripwire</t>
  </si>
  <si>
    <t>TRIPWIRE INTERACTIVE</t>
  </si>
  <si>
    <t>Triquarterly</t>
  </si>
  <si>
    <t>Triquest</t>
  </si>
  <si>
    <t>TRISALES MARKETING LLC</t>
  </si>
  <si>
    <t>Trish McEvoy</t>
  </si>
  <si>
    <t>Trisha Ramsey Hair Design</t>
  </si>
  <si>
    <t>Triskelion Records</t>
  </si>
  <si>
    <t>Trisol</t>
  </si>
  <si>
    <t>Trisol Music Group</t>
  </si>
  <si>
    <t>TRISQUARE</t>
  </si>
  <si>
    <t>Trisquare Electronic</t>
  </si>
  <si>
    <t>TriSquare Electronics</t>
  </si>
  <si>
    <t>TRISQUARE ELECTRONICS CORP</t>
  </si>
  <si>
    <t>TriSquare Electronics Corporat</t>
  </si>
  <si>
    <t>TriSquare Electronics Corporation</t>
  </si>
  <si>
    <t>Tristano Onofri</t>
  </si>
  <si>
    <t>Tristar</t>
  </si>
  <si>
    <t>Tristar Electronics</t>
  </si>
  <si>
    <t>TriStar Music</t>
  </si>
  <si>
    <t>TRITIUM Inc.</t>
  </si>
  <si>
    <t>Triton</t>
  </si>
  <si>
    <t>Triton Generators</t>
  </si>
  <si>
    <t>Triton Products</t>
  </si>
  <si>
    <t>Tritone/Cathexis</t>
  </si>
  <si>
    <t>TriTop</t>
  </si>
  <si>
    <t>TRITRONICS</t>
  </si>
  <si>
    <t>Tritton</t>
  </si>
  <si>
    <t>Tritton Technologies</t>
  </si>
  <si>
    <t>Tritton Technologies, Inc</t>
  </si>
  <si>
    <t>Tritton Technologies, Inc.</t>
  </si>
  <si>
    <t>Triumph</t>
  </si>
  <si>
    <t>Triumph Books</t>
  </si>
  <si>
    <t>Triumph Marketing</t>
  </si>
  <si>
    <t>Triumph Motorcycles</t>
  </si>
  <si>
    <t>Triumph Pet-Sunshine Mill</t>
  </si>
  <si>
    <t>Triumph Sports</t>
  </si>
  <si>
    <t>TRIUMPH SPORTS USA</t>
  </si>
  <si>
    <t>Triumph Studios</t>
  </si>
  <si>
    <t>TRIUMPH-ADLER</t>
  </si>
  <si>
    <t>Triumphant</t>
  </si>
  <si>
    <t>Triumphant Sounds</t>
  </si>
  <si>
    <t>Triumvir</t>
  </si>
  <si>
    <t>Triune Record Corporation</t>
  </si>
  <si>
    <t>Trius</t>
  </si>
  <si>
    <t>Trives</t>
  </si>
  <si>
    <t>TriVise</t>
  </si>
  <si>
    <t>Trix</t>
  </si>
  <si>
    <t>Trixie</t>
  </si>
  <si>
    <t>TRIXIE PET PRODUCTS</t>
  </si>
  <si>
    <t>TRIXIES</t>
  </si>
  <si>
    <t>Trixxi</t>
  </si>
  <si>
    <t>Trizyme</t>
  </si>
  <si>
    <t>TRJ Records</t>
  </si>
  <si>
    <t>Trl</t>
  </si>
  <si>
    <t>TRM IRELAND</t>
  </si>
  <si>
    <t>TRMotorsport</t>
  </si>
  <si>
    <t>Trno</t>
  </si>
  <si>
    <t>Trodat</t>
  </si>
  <si>
    <t>Troemner</t>
  </si>
  <si>
    <t>Troentorp Bastad Clogs</t>
  </si>
  <si>
    <t>Trofeu</t>
  </si>
  <si>
    <t>Troika</t>
  </si>
  <si>
    <t>Troika Games</t>
  </si>
  <si>
    <t>Troika International</t>
  </si>
  <si>
    <t>TROJAN</t>
  </si>
  <si>
    <t>TROJAN LEISURE PRODUCTS, LLC</t>
  </si>
  <si>
    <t>Trojan Records</t>
  </si>
  <si>
    <t>Trojan Records Uk</t>
  </si>
  <si>
    <t>Trojan UV</t>
  </si>
  <si>
    <t>Trojan/Sanctuary</t>
  </si>
  <si>
    <t>Trokar</t>
  </si>
  <si>
    <t>Trol-A-Matic</t>
  </si>
  <si>
    <t>Troll Custom</t>
  </si>
  <si>
    <t>Trolli</t>
  </si>
  <si>
    <t>TrollMaster</t>
  </si>
  <si>
    <t>Trolly basket</t>
  </si>
  <si>
    <t>Troma</t>
  </si>
  <si>
    <t>TROMA TEAM VIDEO (WEA)</t>
  </si>
  <si>
    <t>Trombotine</t>
  </si>
  <si>
    <t>Tronconi</t>
  </si>
  <si>
    <t>Tronolane</t>
  </si>
  <si>
    <t>Trooper</t>
  </si>
  <si>
    <t>Trop</t>
  </si>
  <si>
    <t>Tropez</t>
  </si>
  <si>
    <t>Tropf</t>
  </si>
  <si>
    <t>Trophy</t>
  </si>
  <si>
    <t>Trophy Bag Kooler</t>
  </si>
  <si>
    <t>Trophy Ridge</t>
  </si>
  <si>
    <t>TROPHY RIDGE/ESCALADE INACTIVE</t>
  </si>
  <si>
    <t>Trophy Rock</t>
  </si>
  <si>
    <t>Trophy Score</t>
  </si>
  <si>
    <t>Trophy Taker</t>
  </si>
  <si>
    <t>TROPHY TAKER LLC</t>
  </si>
  <si>
    <t>TROPHYLINE LLC</t>
  </si>
  <si>
    <t>Tropi</t>
  </si>
  <si>
    <t>Tropi Clean</t>
  </si>
  <si>
    <t>Tropic 17F</t>
  </si>
  <si>
    <t>Tropic Entertainment</t>
  </si>
  <si>
    <t>Tropic Marin</t>
  </si>
  <si>
    <t>Tropical Leisure</t>
  </si>
  <si>
    <t>TROPICAL M</t>
  </si>
  <si>
    <t>TROPICAL MUSIC</t>
  </si>
  <si>
    <t>Tropical Music, Inc</t>
  </si>
  <si>
    <t>Tropical Nut and Fruit</t>
  </si>
  <si>
    <t>Tropical Oasis</t>
  </si>
  <si>
    <t>Tropical Organics</t>
  </si>
  <si>
    <t>Tropical Palm</t>
  </si>
  <si>
    <t>TROPICAL PRODUCTS INC</t>
  </si>
  <si>
    <t>Tropical Records</t>
  </si>
  <si>
    <t>Tropical Rider</t>
  </si>
  <si>
    <t>TROPICAL RUSH SURF SHOP</t>
  </si>
  <si>
    <t>TROPICAL SCIENCE</t>
  </si>
  <si>
    <t>Tropical Science Biolabs</t>
  </si>
  <si>
    <t>TROPICAL SCIENCE LABS</t>
  </si>
  <si>
    <t>TROPICAL SCIENCE LABS.</t>
  </si>
  <si>
    <t>Tropical Shine</t>
  </si>
  <si>
    <t>Tropical Sun</t>
  </si>
  <si>
    <t>Tropical Traditions</t>
  </si>
  <si>
    <t>Tropicalia in Furs Records</t>
  </si>
  <si>
    <t>Tropicana</t>
  </si>
  <si>
    <t>TROPICHEM RESEARCH LABS</t>
  </si>
  <si>
    <t>Tropiclean</t>
  </si>
  <si>
    <t>Tropisounds</t>
  </si>
  <si>
    <t>Tropisounds Codiscos</t>
  </si>
  <si>
    <t>Tropitone</t>
  </si>
  <si>
    <t>Tropix</t>
  </si>
  <si>
    <t>Tropo Records</t>
  </si>
  <si>
    <t>Trotta &amp; Pagano</t>
  </si>
  <si>
    <t>Trotter</t>
  </si>
  <si>
    <t>Trotters</t>
  </si>
  <si>
    <t>TROTTERS/PHOENIX FOOTWEAR</t>
  </si>
  <si>
    <t>Troubador Records</t>
  </si>
  <si>
    <t>TROUBADOUR</t>
  </si>
  <si>
    <t>Troubadour Canada</t>
  </si>
  <si>
    <t>Troubadour For The Lord</t>
  </si>
  <si>
    <t>Troubadour Jass</t>
  </si>
  <si>
    <t>Trouble Free</t>
  </si>
  <si>
    <t>Trouble Records</t>
  </si>
  <si>
    <t>Troubleman Unlimited</t>
  </si>
  <si>
    <t>Trouser Trout</t>
  </si>
  <si>
    <t>Trout Records</t>
  </si>
  <si>
    <t>Trout Unlimited</t>
  </si>
  <si>
    <t>Troutdale</t>
  </si>
  <si>
    <t>Troutman Chair Company</t>
  </si>
  <si>
    <t>Troutsmen Enterprise</t>
  </si>
  <si>
    <t>Trouw</t>
  </si>
  <si>
    <t>TROV</t>
  </si>
  <si>
    <t>Trova</t>
  </si>
  <si>
    <t>Trovetkees</t>
  </si>
  <si>
    <t>Trowbridge Gallery</t>
  </si>
  <si>
    <t>Troxel</t>
  </si>
  <si>
    <t>Troxel Cycling &amp; Fitness LLC</t>
  </si>
  <si>
    <t>Troy</t>
  </si>
  <si>
    <t>Troy Barbell</t>
  </si>
  <si>
    <t>Troy Biologicals</t>
  </si>
  <si>
    <t>TROY Group</t>
  </si>
  <si>
    <t>Troy Industries</t>
  </si>
  <si>
    <t>Troy Industries Inc.</t>
  </si>
  <si>
    <t>TROY INDUSTRIES, INC.</t>
  </si>
  <si>
    <t>Troy Lee</t>
  </si>
  <si>
    <t>Troy Lee Designs</t>
  </si>
  <si>
    <t>Troy Lighting</t>
  </si>
  <si>
    <t>Troy Lighting, Inc.</t>
  </si>
  <si>
    <t>Troy Systems International</t>
  </si>
  <si>
    <t>Troy Systems International, Inc.</t>
  </si>
  <si>
    <t>Troy Systems Intl Inc-service</t>
  </si>
  <si>
    <t>Troy Technologies</t>
  </si>
  <si>
    <t>TROY WIRELESS</t>
  </si>
  <si>
    <t>Troy XCD, Inc.</t>
  </si>
  <si>
    <t>Troy-Bilt</t>
  </si>
  <si>
    <t>TRP</t>
  </si>
  <si>
    <t>TRP Company</t>
  </si>
  <si>
    <t>TRPDS4982-M6-18</t>
  </si>
  <si>
    <t>TRQ</t>
  </si>
  <si>
    <t>TRR Enterprises</t>
  </si>
  <si>
    <t>TRR Enterprises Inc</t>
  </si>
  <si>
    <t>TRS</t>
  </si>
  <si>
    <t>Tru</t>
  </si>
  <si>
    <t>TRU BLUE RECORDS</t>
  </si>
  <si>
    <t>Tru Brew</t>
  </si>
  <si>
    <t>Tru Flex Metal Hose Stk</t>
  </si>
  <si>
    <t>Tru Glo</t>
  </si>
  <si>
    <t>Tru Method</t>
  </si>
  <si>
    <t>Tru Reign Records</t>
  </si>
  <si>
    <t>Tru Spec</t>
  </si>
  <si>
    <t>Tru Sweets</t>
  </si>
  <si>
    <t>Tru Thoughts</t>
  </si>
  <si>
    <t>Tru Thoughts Recordings</t>
  </si>
  <si>
    <t>TRU TURN INC</t>
  </si>
  <si>
    <t>TRU-FIRE</t>
  </si>
  <si>
    <t>Tru-Glo</t>
  </si>
  <si>
    <t>Tru-Kay</t>
  </si>
  <si>
    <t>Tru-Motion</t>
  </si>
  <si>
    <t>Tru-Ray (r)</t>
  </si>
  <si>
    <t>Tru-Spec</t>
  </si>
  <si>
    <t>Tru-Square Metal Products</t>
  </si>
  <si>
    <t>Tru-Torque</t>
  </si>
  <si>
    <t>Tru-Tungsten</t>
  </si>
  <si>
    <t>Tru-Turn</t>
  </si>
  <si>
    <t>TRU-TURN INC **EDI**</t>
  </si>
  <si>
    <t>TruArt Records</t>
  </si>
  <si>
    <t>Trubamboo</t>
  </si>
  <si>
    <t>truck</t>
  </si>
  <si>
    <t>Truck Bedz</t>
  </si>
  <si>
    <t>Truck Covers USA</t>
  </si>
  <si>
    <t>Truck Luggage</t>
  </si>
  <si>
    <t>Truck Master Designs</t>
  </si>
  <si>
    <t>Truck Pac</t>
  </si>
  <si>
    <t>Truck Stop</t>
  </si>
  <si>
    <t>Truck-Bedz</t>
  </si>
  <si>
    <t>Truck-Bedzzz</t>
  </si>
  <si>
    <t>Trucklite</t>
  </si>
  <si>
    <t>TruckSpec</t>
  </si>
  <si>
    <t>TruckStar</t>
  </si>
  <si>
    <t>TruColour Elite</t>
  </si>
  <si>
    <t>Trudeau</t>
  </si>
  <si>
    <t>Trudeau Corp</t>
  </si>
  <si>
    <t>Trudeau Corp.</t>
  </si>
  <si>
    <t>Trudeau Corporation</t>
  </si>
  <si>
    <t>True Ace</t>
  </si>
  <si>
    <t>True Age Media</t>
  </si>
  <si>
    <t>True Ames</t>
  </si>
  <si>
    <t>True Back</t>
  </si>
  <si>
    <t>True Blood</t>
  </si>
  <si>
    <t>True Body</t>
  </si>
  <si>
    <t>True Chews</t>
  </si>
  <si>
    <t>TRUE Cosmetics</t>
  </si>
  <si>
    <t>True Dose</t>
  </si>
  <si>
    <t>True Fabrications</t>
  </si>
  <si>
    <t>True Flow</t>
  </si>
  <si>
    <t>True Flow Air Filter</t>
  </si>
  <si>
    <t>True Flow Cold Air Intake</t>
  </si>
  <si>
    <t>True Fold</t>
  </si>
  <si>
    <t>True Foodservice</t>
  </si>
  <si>
    <t>True Game Records</t>
  </si>
  <si>
    <t>True Giants Mod Jazz</t>
  </si>
  <si>
    <t>True Grip</t>
  </si>
  <si>
    <t>True Grit</t>
  </si>
  <si>
    <t>True Grooves</t>
  </si>
  <si>
    <t>True Innovations</t>
  </si>
  <si>
    <t>TRUE LEMON</t>
  </si>
  <si>
    <t>True Life</t>
  </si>
  <si>
    <t>True Life Entertainment</t>
  </si>
  <si>
    <t>True Life Jazz</t>
  </si>
  <si>
    <t>True Linkswear</t>
  </si>
  <si>
    <t>True Love</t>
  </si>
  <si>
    <t>True Love &amp; False Idols</t>
  </si>
  <si>
    <t>True Love False Idols</t>
  </si>
  <si>
    <t>True Lumen</t>
  </si>
  <si>
    <t>True Manufacturing</t>
  </si>
  <si>
    <t>True Manufacturing Inc.</t>
  </si>
  <si>
    <t>True Mores</t>
  </si>
  <si>
    <t>True North</t>
  </si>
  <si>
    <t>True North Records</t>
  </si>
  <si>
    <t>True North Records (Canada)</t>
  </si>
  <si>
    <t>True Organics</t>
  </si>
  <si>
    <t>True Panther Sounds</t>
  </si>
  <si>
    <t>TRUE PITCH</t>
  </si>
  <si>
    <t>TRUE Refrigeration</t>
  </si>
  <si>
    <t>True Religion</t>
  </si>
  <si>
    <t>True Religion Brand Jeans</t>
  </si>
  <si>
    <t>True Religion Kids</t>
  </si>
  <si>
    <t>True Roots</t>
  </si>
  <si>
    <t>True Scale Miniatures</t>
  </si>
  <si>
    <t>True Science</t>
  </si>
  <si>
    <t>True Seating</t>
  </si>
  <si>
    <t>True Seating Concepts</t>
  </si>
  <si>
    <t>TRUE STAR</t>
  </si>
  <si>
    <t>True Star Gold</t>
  </si>
  <si>
    <t>True Swing</t>
  </si>
  <si>
    <t>True Systems</t>
  </si>
  <si>
    <t>True Temper</t>
  </si>
  <si>
    <t>True Temper Golf</t>
  </si>
  <si>
    <t>True Timber</t>
  </si>
  <si>
    <t>TRUE TIMBER OUTDOORS</t>
  </si>
  <si>
    <t>True Toniqs</t>
  </si>
  <si>
    <t>True Track</t>
  </si>
  <si>
    <t>TRUE2Go</t>
  </si>
  <si>
    <t>TRUEbalance</t>
  </si>
  <si>
    <t>TrueBlue</t>
  </si>
  <si>
    <t>TrueBlue Wireless</t>
  </si>
  <si>
    <t>Truebro</t>
  </si>
  <si>
    <t>TrueData</t>
  </si>
  <si>
    <t>Trueflow</t>
  </si>
  <si>
    <t>Trueline Striper</t>
  </si>
  <si>
    <t>Trueno Records</t>
  </si>
  <si>
    <t>TRUEread</t>
  </si>
  <si>
    <t>TRUEresult</t>
  </si>
  <si>
    <t>Truesoul</t>
  </si>
  <si>
    <t>TrueStrike</t>
  </si>
  <si>
    <t>TRUEtest</t>
  </si>
  <si>
    <t>TrueThought LLC</t>
  </si>
  <si>
    <t>TrueTimber</t>
  </si>
  <si>
    <t>Truffulls</t>
  </si>
  <si>
    <t>TruFilter</t>
  </si>
  <si>
    <t>Trufino Cookies</t>
  </si>
  <si>
    <t>TruFit</t>
  </si>
  <si>
    <t>Truform</t>
  </si>
  <si>
    <t>Truglo</t>
  </si>
  <si>
    <t>TRUGLO, INC</t>
  </si>
  <si>
    <t>Truheat</t>
  </si>
  <si>
    <t>TruKid</t>
  </si>
  <si>
    <t>Trukke</t>
  </si>
  <si>
    <t>Trulife</t>
  </si>
  <si>
    <t>TruLift</t>
  </si>
  <si>
    <t>TRULINK</t>
  </si>
  <si>
    <t>Trulock Chokes</t>
  </si>
  <si>
    <t>Truly Amazing Earth</t>
  </si>
  <si>
    <t>Truly Indian</t>
  </si>
  <si>
    <t>Truman Talley Books</t>
  </si>
  <si>
    <t>Trumbull</t>
  </si>
  <si>
    <t>Trumcor</t>
  </si>
  <si>
    <t>Trump</t>
  </si>
  <si>
    <t>Trump Home</t>
  </si>
  <si>
    <t>Trump Home by ELK</t>
  </si>
  <si>
    <t>Trumpet</t>
  </si>
  <si>
    <t>Trumpet Mobile</t>
  </si>
  <si>
    <t>Trumpet Swan/Lightyear</t>
  </si>
  <si>
    <t>Trumpette</t>
  </si>
  <si>
    <t>Trumpf</t>
  </si>
  <si>
    <t>Trunk</t>
  </si>
  <si>
    <t>Trunk LTD</t>
  </si>
  <si>
    <t>Trunk Pump</t>
  </si>
  <si>
    <t>Trunk Records</t>
  </si>
  <si>
    <t>Trunk-It</t>
  </si>
  <si>
    <t>Trunki</t>
  </si>
  <si>
    <t>Trunki By Melissa &amp; Doug</t>
  </si>
  <si>
    <t>TruNutrition Sciences</t>
  </si>
  <si>
    <t>Truper</t>
  </si>
  <si>
    <t>TRUPER HERRAMIENTAS SADE</t>
  </si>
  <si>
    <t>Truper Tools</t>
  </si>
  <si>
    <t>Truphone Local Anywhere</t>
  </si>
  <si>
    <t>Truroots</t>
  </si>
  <si>
    <t>TruSnow</t>
  </si>
  <si>
    <t>Trussardi</t>
  </si>
  <si>
    <t>TRUSSARDI JEANS</t>
  </si>
  <si>
    <t>Trust</t>
  </si>
  <si>
    <t>TRUST Family</t>
  </si>
  <si>
    <t>TRUST FUND</t>
  </si>
  <si>
    <t>Trust Incorporated</t>
  </si>
  <si>
    <t>Trust Kill</t>
  </si>
  <si>
    <t>Trust Me Baby Records</t>
  </si>
  <si>
    <t>Trust The DJ</t>
  </si>
  <si>
    <t>Trust Your Journey</t>
  </si>
  <si>
    <t>Trusted Health Products</t>
  </si>
  <si>
    <t>TRUSTIN</t>
  </si>
  <si>
    <t>Trustin Technology</t>
  </si>
  <si>
    <t>Trustin Technology, Inc</t>
  </si>
  <si>
    <t>Trustkill</t>
  </si>
  <si>
    <t>Trustkill Records</t>
  </si>
  <si>
    <t>TRUSTY DOG</t>
  </si>
  <si>
    <t>Truth</t>
  </si>
  <si>
    <t>Truth &amp; Soul</t>
  </si>
  <si>
    <t>Truth Universal Music</t>
  </si>
  <si>
    <t>Truthrock Records</t>
  </si>
  <si>
    <t>Trutone</t>
  </si>
  <si>
    <t>Truvativ</t>
  </si>
  <si>
    <t>Truvia</t>
  </si>
  <si>
    <t>TruWarrier/Lightyear</t>
  </si>
  <si>
    <t>Truweld</t>
  </si>
  <si>
    <t>Trux Accessories</t>
  </si>
  <si>
    <t>Truxedo</t>
  </si>
  <si>
    <t>Truxedo Bed Extender Hardware Kit</t>
  </si>
  <si>
    <t>Truxedo Tonneau Cover</t>
  </si>
  <si>
    <t>Truxxx</t>
  </si>
  <si>
    <t>Truzona</t>
  </si>
  <si>
    <t>TRVL</t>
  </si>
  <si>
    <t>TRW</t>
  </si>
  <si>
    <t>TRW Ball Joint</t>
  </si>
  <si>
    <t>TRW Brake Bleed Screw</t>
  </si>
  <si>
    <t>TRW Brake Booster</t>
  </si>
  <si>
    <t>TRW Brake Caliper</t>
  </si>
  <si>
    <t>TRW Brake Caliper Bracket</t>
  </si>
  <si>
    <t>TRW Brake Caliper Bushing</t>
  </si>
  <si>
    <t>TRW Brake Caliper Piston</t>
  </si>
  <si>
    <t>TRW Brake Caliper Repair Kit</t>
  </si>
  <si>
    <t>TRW Brake Fluid</t>
  </si>
  <si>
    <t>TRW Brake Master Cylinder</t>
  </si>
  <si>
    <t>TRW Brake Master Repair Kit</t>
  </si>
  <si>
    <t>TRW Brake Pad Set</t>
  </si>
  <si>
    <t>TRW Clutch Master Cylinder</t>
  </si>
  <si>
    <t>TRW Clutch Master Repair Kit</t>
  </si>
  <si>
    <t>TRW Control Arm</t>
  </si>
  <si>
    <t>TRW Control Arm Bushing</t>
  </si>
  <si>
    <t>TRW Exhaust Valve</t>
  </si>
  <si>
    <t>TRW Intake Valve</t>
  </si>
  <si>
    <t>TRW Tie Rod Assembly</t>
  </si>
  <si>
    <t>TRW Tie Rod End</t>
  </si>
  <si>
    <t>TRW Window Switch</t>
  </si>
  <si>
    <t>TRWLFL</t>
  </si>
  <si>
    <t>Trx Distribution</t>
  </si>
  <si>
    <t>Try Again Records</t>
  </si>
  <si>
    <t>Try-In Tools</t>
  </si>
  <si>
    <t>Trybus Group</t>
  </si>
  <si>
    <t>TRYDS4982-M6-18</t>
  </si>
  <si>
    <t>Trylon</t>
  </si>
  <si>
    <t>Tryon</t>
  </si>
  <si>
    <t>TS Microtech</t>
  </si>
  <si>
    <t>TS2</t>
  </si>
  <si>
    <t>TS2Beauty</t>
  </si>
  <si>
    <t>TSAR</t>
  </si>
  <si>
    <t>TSB</t>
  </si>
  <si>
    <t>TSC America</t>
  </si>
  <si>
    <t>TSD</t>
  </si>
  <si>
    <t>TSG</t>
  </si>
  <si>
    <t>TSI</t>
  </si>
  <si>
    <t>TSI Tire Service Tools</t>
  </si>
  <si>
    <t>TSI/SuperCool</t>
  </si>
  <si>
    <t>TSK</t>
  </si>
  <si>
    <t>TSK Automatic Transmission Selector Cable</t>
  </si>
  <si>
    <t>TSK Clutch Cable</t>
  </si>
  <si>
    <t>TSK Hood Cable</t>
  </si>
  <si>
    <t>TSK Parking Brake Cable</t>
  </si>
  <si>
    <t>TSK Window Regulator</t>
  </si>
  <si>
    <t>TSM Productions</t>
  </si>
  <si>
    <t>TSN Labs</t>
  </si>
  <si>
    <t>Tsonga</t>
  </si>
  <si>
    <t>TSoundPro</t>
  </si>
  <si>
    <t>TSR</t>
  </si>
  <si>
    <t>TSU</t>
  </si>
  <si>
    <t>TSU T-Belt Tension Adjuster</t>
  </si>
  <si>
    <t>TSU Timing Belt Tensioner</t>
  </si>
  <si>
    <t>TSU Timing Chain</t>
  </si>
  <si>
    <t>TSU Timing Chain Tensioner</t>
  </si>
  <si>
    <t>TSU Timing Gear</t>
  </si>
  <si>
    <t>TSU Timing Guide Rail</t>
  </si>
  <si>
    <t>TSUBAKI</t>
  </si>
  <si>
    <t>Tsubo</t>
  </si>
  <si>
    <t>Tsuchiya</t>
  </si>
  <si>
    <t>Tsukigi Racing</t>
  </si>
  <si>
    <t>Tsukihoshi</t>
  </si>
  <si>
    <t>Tsukihoshi Kids</t>
  </si>
  <si>
    <t>TSUKINEKO</t>
  </si>
  <si>
    <t>TSUKINEKO INCORPORATED</t>
  </si>
  <si>
    <t>Tsumori Chisato</t>
  </si>
  <si>
    <t>Tsumura</t>
  </si>
  <si>
    <t>TSUNAMI</t>
  </si>
  <si>
    <t>Tsunami Marine</t>
  </si>
  <si>
    <t>Tsunami Recordings</t>
  </si>
  <si>
    <t>Tsung Hau Technology</t>
  </si>
  <si>
    <t>Tsurumi Pump</t>
  </si>
  <si>
    <t>TSV</t>
  </si>
  <si>
    <t>TSW</t>
  </si>
  <si>
    <t>TT</t>
  </si>
  <si>
    <t>Tt Collection</t>
  </si>
  <si>
    <t>Tt Collection Tt Collection</t>
  </si>
  <si>
    <t>TT Games</t>
  </si>
  <si>
    <t>TT GROUP INC. (CLINIC)</t>
  </si>
  <si>
    <t>TT International Limited</t>
  </si>
  <si>
    <t>Ttalf Corp- Yackle Ball</t>
  </si>
  <si>
    <t>TTC Performance</t>
  </si>
  <si>
    <t>TTI</t>
  </si>
  <si>
    <t>TTI International</t>
  </si>
  <si>
    <t>Tti Intl</t>
  </si>
  <si>
    <t>TTI MANUFACTURING INC</t>
  </si>
  <si>
    <t>TTI Records, LLC</t>
  </si>
  <si>
    <t>TTL Productions</t>
  </si>
  <si>
    <t>TTU</t>
  </si>
  <si>
    <t>TU Studio</t>
  </si>
  <si>
    <t>Tubac</t>
  </si>
  <si>
    <t>Tubb's</t>
  </si>
  <si>
    <t>Tubbs</t>
  </si>
  <si>
    <t>Tube-Tech</t>
  </si>
  <si>
    <t>TubeTape</t>
  </si>
  <si>
    <t>Tubi's Organic</t>
  </si>
  <si>
    <t>Tubi's Organic Soft Licorice</t>
  </si>
  <si>
    <t>Tubis</t>
  </si>
  <si>
    <t>Tubtrugs</t>
  </si>
  <si>
    <t>Tubular Fabricators Ind</t>
  </si>
  <si>
    <t>Tucano</t>
  </si>
  <si>
    <t>Tuckahoe</t>
  </si>
  <si>
    <t>Tucker</t>
  </si>
  <si>
    <t>Tucker Bags</t>
  </si>
  <si>
    <t>Tucker Rocky</t>
  </si>
  <si>
    <t>Tucker Rocky F/s</t>
  </si>
  <si>
    <t>TUCKER SAFETY PRODUCTS</t>
  </si>
  <si>
    <t>Tuckerbags</t>
  </si>
  <si>
    <t>Tucks</t>
  </si>
  <si>
    <t>Tucson</t>
  </si>
  <si>
    <t>Tudor</t>
  </si>
  <si>
    <t>Tudor Records</t>
  </si>
  <si>
    <t>TuF</t>
  </si>
  <si>
    <t>Tuf Line</t>
  </si>
  <si>
    <t>Tuf Top Cutting Boards</t>
  </si>
  <si>
    <t>Tuf Wear</t>
  </si>
  <si>
    <t>Tuf-Foot</t>
  </si>
  <si>
    <t>Tuf-Line</t>
  </si>
  <si>
    <t>Tuf-Tug</t>
  </si>
  <si>
    <t>Tuf-Wear</t>
  </si>
  <si>
    <t>Tuff</t>
  </si>
  <si>
    <t>Tuff City Massive</t>
  </si>
  <si>
    <t>Tuff City Records</t>
  </si>
  <si>
    <t>TUFF COAT</t>
  </si>
  <si>
    <t>Tuff Cote</t>
  </si>
  <si>
    <t>Tuff Country</t>
  </si>
  <si>
    <t>Tuff Country Suspension</t>
  </si>
  <si>
    <t>Tuff Crown Conglomerate</t>
  </si>
  <si>
    <t>Tuff Enuff</t>
  </si>
  <si>
    <t>Tuff Gong</t>
  </si>
  <si>
    <t>Tuff Gong Canada</t>
  </si>
  <si>
    <t>Tuff Gong Worldwide</t>
  </si>
  <si>
    <t>TUFF JUG</t>
  </si>
  <si>
    <t>Tuff Luff</t>
  </si>
  <si>
    <t>Tuff Rider</t>
  </si>
  <si>
    <t>Tuff Stuff</t>
  </si>
  <si>
    <t>Tuff Toe</t>
  </si>
  <si>
    <t>Tuff-Bar</t>
  </si>
  <si>
    <t>Tuff-Spun</t>
  </si>
  <si>
    <t>Tuff-Stor</t>
  </si>
  <si>
    <t>Tuffcare</t>
  </si>
  <si>
    <t>Tuffcarpet</t>
  </si>
  <si>
    <t>TUFFER BUFFER</t>
  </si>
  <si>
    <t>Tuffmate</t>
  </si>
  <si>
    <t>TUFFMOUNT</t>
  </si>
  <si>
    <t>Tuffo</t>
  </si>
  <si>
    <t>Tuffo LLC</t>
  </si>
  <si>
    <t>Tuffrider</t>
  </si>
  <si>
    <t>Tuffy s</t>
  </si>
  <si>
    <t>Tuffy Security</t>
  </si>
  <si>
    <t>Tuffy Security Products</t>
  </si>
  <si>
    <t>Tuffy's</t>
  </si>
  <si>
    <t>TUFFY'S DOG TOYS</t>
  </si>
  <si>
    <t>Tuffy's Gold Formula</t>
  </si>
  <si>
    <t>TUFFY'S PET</t>
  </si>
  <si>
    <t>Tuffys</t>
  </si>
  <si>
    <t>Tufo</t>
  </si>
  <si>
    <t>Tufshield</t>
  </si>
  <si>
    <t>TufStop</t>
  </si>
  <si>
    <t>Tufted</t>
  </si>
  <si>
    <t>Tuftex</t>
  </si>
  <si>
    <t>Tuftmaster</t>
  </si>
  <si>
    <t>Tuftop</t>
  </si>
  <si>
    <t>Tug</t>
  </si>
  <si>
    <t>Tug/Riverboat</t>
  </si>
  <si>
    <t>Tuga</t>
  </si>
  <si>
    <t>Tuition</t>
  </si>
  <si>
    <t>Tujunga</t>
  </si>
  <si>
    <t>Tuk</t>
  </si>
  <si>
    <t>Tukwila</t>
  </si>
  <si>
    <t>TUL</t>
  </si>
  <si>
    <t>Tula Hats</t>
  </si>
  <si>
    <t>Tulane University</t>
  </si>
  <si>
    <t>Tulare</t>
  </si>
  <si>
    <t>Tuleste</t>
  </si>
  <si>
    <t>tuleste market</t>
  </si>
  <si>
    <t>Tuli</t>
  </si>
  <si>
    <t>Tuli's</t>
  </si>
  <si>
    <t>Tulip</t>
  </si>
  <si>
    <t>Tulip Records (Japan)</t>
  </si>
  <si>
    <t>Tulle</t>
  </si>
  <si>
    <t>Tulles of Love</t>
  </si>
  <si>
    <t>Tulliano</t>
  </si>
  <si>
    <t>Tully's Coffee</t>
  </si>
  <si>
    <t>Tulsa</t>
  </si>
  <si>
    <t>Tulsi Records</t>
  </si>
  <si>
    <t>Tululah Designs</t>
  </si>
  <si>
    <t>Tulz</t>
  </si>
  <si>
    <t>Tum</t>
  </si>
  <si>
    <t>TUM Records</t>
  </si>
  <si>
    <t>Tumaro's Gourmet Tortillas</t>
  </si>
  <si>
    <t>Tumbao</t>
  </si>
  <si>
    <t>TUMBAO CUBAN CLASSICS</t>
  </si>
  <si>
    <t>Tumbleweed</t>
  </si>
  <si>
    <t>Tumbleweed Babies</t>
  </si>
  <si>
    <t>Tumbleweed Pottery</t>
  </si>
  <si>
    <t>Tumbleweed Records</t>
  </si>
  <si>
    <t>Tumi</t>
  </si>
  <si>
    <t>Tumi Music</t>
  </si>
  <si>
    <t>Tumi Records</t>
  </si>
  <si>
    <t>Tumil</t>
  </si>
  <si>
    <t>Tumil-K</t>
  </si>
  <si>
    <t>Tummy Touch (Stu K7)</t>
  </si>
  <si>
    <t>Tummy Touch Records (USA)</t>
  </si>
  <si>
    <t>TummyTub</t>
  </si>
  <si>
    <t>Tums</t>
  </si>
  <si>
    <t>Tums Smoothies Extra Strength Antacid - assorted f</t>
  </si>
  <si>
    <t>TUMULTE</t>
  </si>
  <si>
    <t>Tuna Action</t>
  </si>
  <si>
    <t>Tuna Helper</t>
  </si>
  <si>
    <t>Tundra</t>
  </si>
  <si>
    <t>Tundra Boots</t>
  </si>
  <si>
    <t>Tune A Fish Records</t>
  </si>
  <si>
    <t>Tune Belt</t>
  </si>
  <si>
    <t>Tune In</t>
  </si>
  <si>
    <t>Tune Tones</t>
  </si>
  <si>
    <t>Tunebelt</t>
  </si>
  <si>
    <t>TuneBuckle</t>
  </si>
  <si>
    <t>TUNEBUG</t>
  </si>
  <si>
    <t>Tunes For You</t>
  </si>
  <si>
    <t>Tuneup</t>
  </si>
  <si>
    <t>TuneUp Distribution GmbH.</t>
  </si>
  <si>
    <t>TuneUp Media</t>
  </si>
  <si>
    <t>TuneUp Utilities</t>
  </si>
  <si>
    <t>TUNEWEAR</t>
  </si>
  <si>
    <t>Tung-Sol</t>
  </si>
  <si>
    <t>Tungsol</t>
  </si>
  <si>
    <t>Tungsten</t>
  </si>
  <si>
    <t>Tunica Resorts</t>
  </si>
  <si>
    <t>Tuning Spork</t>
  </si>
  <si>
    <t>TUNIQ</t>
  </si>
  <si>
    <t>Tunnel</t>
  </si>
  <si>
    <t>Tunturi</t>
  </si>
  <si>
    <t>Tunze</t>
  </si>
  <si>
    <t>Tupac</t>
  </si>
  <si>
    <t>Tupelo Records</t>
  </si>
  <si>
    <t>Tura</t>
  </si>
  <si>
    <t>Tura eyeglasses</t>
  </si>
  <si>
    <t>Tura Flex</t>
  </si>
  <si>
    <t>Tura Flex eyeglasses</t>
  </si>
  <si>
    <t>Tura Sun</t>
  </si>
  <si>
    <t>Tura sunglasses</t>
  </si>
  <si>
    <t>Tura/Tura Act II</t>
  </si>
  <si>
    <t>Turbie Twist</t>
  </si>
  <si>
    <t>Turbine</t>
  </si>
  <si>
    <t>Turbo</t>
  </si>
  <si>
    <t>Turbo 108</t>
  </si>
  <si>
    <t>Turbo Air</t>
  </si>
  <si>
    <t>Turbo Cell Charge</t>
  </si>
  <si>
    <t>Turbo Charge</t>
  </si>
  <si>
    <t>Turbo Cool</t>
  </si>
  <si>
    <t>Turbo Harp</t>
  </si>
  <si>
    <t>Turbo HOldings</t>
  </si>
  <si>
    <t>Turbo Ion Croc</t>
  </si>
  <si>
    <t>Turbo Media</t>
  </si>
  <si>
    <t>Turbo Only</t>
  </si>
  <si>
    <t>Turbo Plus</t>
  </si>
  <si>
    <t>Turbo Power</t>
  </si>
  <si>
    <t>Turbo Shaker</t>
  </si>
  <si>
    <t>Turbo Snake</t>
  </si>
  <si>
    <t>Turbo Specialties</t>
  </si>
  <si>
    <t>Turbo XS</t>
  </si>
  <si>
    <t>Turbo3000D</t>
  </si>
  <si>
    <t>Turbocat</t>
  </si>
  <si>
    <t>Turbochef</t>
  </si>
  <si>
    <t>TurboIon</t>
  </si>
  <si>
    <t>Turbonetics</t>
  </si>
  <si>
    <t>Turbonetics Boost Controller</t>
  </si>
  <si>
    <t>Turborilla</t>
  </si>
  <si>
    <t>Turbosmart</t>
  </si>
  <si>
    <t>Turbosound</t>
  </si>
  <si>
    <t>TurboTax</t>
  </si>
  <si>
    <t>TurboTip</t>
  </si>
  <si>
    <t>TurboTorch</t>
  </si>
  <si>
    <t>TurboXS</t>
  </si>
  <si>
    <t>Turgla</t>
  </si>
  <si>
    <t>Turin</t>
  </si>
  <si>
    <t>Turkey Creek Snacks</t>
  </si>
  <si>
    <t>Turkish</t>
  </si>
  <si>
    <t>Turkish Coffee World</t>
  </si>
  <si>
    <t>Turlock</t>
  </si>
  <si>
    <t>Turltle Toppy</t>
  </si>
  <si>
    <t>TURN IT ALL</t>
  </si>
  <si>
    <t>Turn Up the Music</t>
  </si>
  <si>
    <t>TURN UP THE MUSIC INC</t>
  </si>
  <si>
    <t>Turn Up The Music Inc.</t>
  </si>
  <si>
    <t>Turn Up The Music, Inc.</t>
  </si>
  <si>
    <t>Turn-Up Records</t>
  </si>
  <si>
    <t>TURNAMICS INC</t>
  </si>
  <si>
    <t>Turnbuckle</t>
  </si>
  <si>
    <t>Turned In Stone</t>
  </si>
  <si>
    <t>Turned Up Entertainment</t>
  </si>
  <si>
    <t>Turner Classic Movies Music</t>
  </si>
  <si>
    <t>TURNER HM ENTERTAINM</t>
  </si>
  <si>
    <t>TURNER HMENTERTAINM</t>
  </si>
  <si>
    <t>Turner Home Ent</t>
  </si>
  <si>
    <t>Turner Home Entertainment</t>
  </si>
  <si>
    <t>Turner Licensing</t>
  </si>
  <si>
    <t>Turner Motorsports</t>
  </si>
  <si>
    <t>Turner Performance</t>
  </si>
  <si>
    <t>Turnersville</t>
  </si>
  <si>
    <t>turning point</t>
  </si>
  <si>
    <t>TURNING POINT PROPEL</t>
  </si>
  <si>
    <t>Turning Point Propellers</t>
  </si>
  <si>
    <t>TURNING POINT PROPELLERS, INC</t>
  </si>
  <si>
    <t>Turnstile</t>
  </si>
  <si>
    <t>Turnstile Publishing</t>
  </si>
  <si>
    <t>Turnstone</t>
  </si>
  <si>
    <t>Turntec</t>
  </si>
  <si>
    <t>Turpi</t>
  </si>
  <si>
    <t>Turquoise Mountain</t>
  </si>
  <si>
    <t>Turth &amp; Soul</t>
  </si>
  <si>
    <t>TURTL PLAS</t>
  </si>
  <si>
    <t>TURTLE</t>
  </si>
  <si>
    <t>TURTLE BEACH</t>
  </si>
  <si>
    <t>TURTLE BEACH SYSTEMS</t>
  </si>
  <si>
    <t>Turtle Beach Systems IS</t>
  </si>
  <si>
    <t>Turtle Beach-Voyetra</t>
  </si>
  <si>
    <t>Turtle Beach/Voyetra</t>
  </si>
  <si>
    <t>Turtle Creek Chorale</t>
  </si>
  <si>
    <t>Turtle Fur</t>
  </si>
  <si>
    <t>TURTLE FUR GROUP</t>
  </si>
  <si>
    <t>Turtle Island</t>
  </si>
  <si>
    <t>Turtle Island Herbs</t>
  </si>
  <si>
    <t>Turtle Island Records</t>
  </si>
  <si>
    <t>Turtle Press</t>
  </si>
  <si>
    <t>Turtle Records</t>
  </si>
  <si>
    <t>Turtle Toppy</t>
  </si>
  <si>
    <t>Turtle Wax</t>
  </si>
  <si>
    <t>TURTLE WAX INC</t>
  </si>
  <si>
    <t>TURTLECASE</t>
  </si>
  <si>
    <t>Turtlecub</t>
  </si>
  <si>
    <t>TurtleFur</t>
  </si>
  <si>
    <t>TurtleNeck</t>
  </si>
  <si>
    <t>Turtleskin</t>
  </si>
  <si>
    <t>TurtleTech Design</t>
  </si>
  <si>
    <t>Turtlewax</t>
  </si>
  <si>
    <t>TUSA</t>
  </si>
  <si>
    <t>Tuscaloosa</t>
  </si>
  <si>
    <t>Tuscan Imports</t>
  </si>
  <si>
    <t>TUSCAN IMPORTS, INC.</t>
  </si>
  <si>
    <t>TUSCAN SOUL</t>
  </si>
  <si>
    <t>Tuscan Sun Music</t>
  </si>
  <si>
    <t>Tuscan's</t>
  </si>
  <si>
    <t>Tuscana</t>
  </si>
  <si>
    <t>TUSCANY</t>
  </si>
  <si>
    <t>Tuscany Eyewear</t>
  </si>
  <si>
    <t>TUSCANY PER DONNA</t>
  </si>
  <si>
    <t>Tuscany Per Uomo-Per Uomo</t>
  </si>
  <si>
    <t>Tuscany sunglasses</t>
  </si>
  <si>
    <t>TuscHoney</t>
  </si>
  <si>
    <t>Tuscon</t>
  </si>
  <si>
    <t>Tush Wipes</t>
  </si>
  <si>
    <t>Tushies</t>
  </si>
  <si>
    <t>Tushita Publishing</t>
  </si>
  <si>
    <t>Tushy Clean</t>
  </si>
  <si>
    <t>Tusk</t>
  </si>
  <si>
    <t>TUSK LTD</t>
  </si>
  <si>
    <t>TUSKER</t>
  </si>
  <si>
    <t>Tussy</t>
  </si>
  <si>
    <t>Tustin</t>
  </si>
  <si>
    <t>TUSTING</t>
  </si>
  <si>
    <t>Tut Systems</t>
  </si>
  <si>
    <t>TUTHILL CORP</t>
  </si>
  <si>
    <t>Tuthill Transfer</t>
  </si>
  <si>
    <t>TutimNYC</t>
  </si>
  <si>
    <t>TUTM ENTERTAINMENT INC</t>
  </si>
  <si>
    <t>Tuttle</t>
  </si>
  <si>
    <t>Tuttle Publishing</t>
  </si>
  <si>
    <t>Tuttnauer</t>
  </si>
  <si>
    <t>TUTTO</t>
  </si>
  <si>
    <t>Tutto Mio</t>
  </si>
  <si>
    <t>Tutu Couture, Inc.</t>
  </si>
  <si>
    <t>Tuvache</t>
  </si>
  <si>
    <t>Tuxedo</t>
  </si>
  <si>
    <t>Tuxedo Music</t>
  </si>
  <si>
    <t>Tuxton</t>
  </si>
  <si>
    <t>Tuxton China</t>
  </si>
  <si>
    <t>Tuzzles</t>
  </si>
  <si>
    <t>TV</t>
  </si>
  <si>
    <t>TV Campaign</t>
  </si>
  <si>
    <t>TV EARS</t>
  </si>
  <si>
    <t>TV Guide</t>
  </si>
  <si>
    <t>TV Land</t>
  </si>
  <si>
    <t>TV One</t>
  </si>
  <si>
    <t>TV Products</t>
  </si>
  <si>
    <t>TV Wall Mounts</t>
  </si>
  <si>
    <t>TV-Silencer</t>
  </si>
  <si>
    <t>TVI Records</t>
  </si>
  <si>
    <t>TVisto</t>
  </si>
  <si>
    <t>Tvl International</t>
  </si>
  <si>
    <t>TVL INTERNATIONAL LLC</t>
  </si>
  <si>
    <t>TVP Records</t>
  </si>
  <si>
    <t>TVS</t>
  </si>
  <si>
    <t>tvsig24</t>
  </si>
  <si>
    <t>Tvt</t>
  </si>
  <si>
    <t>TVT Records (Dist)</t>
  </si>
  <si>
    <t>Tvt Soundtrax</t>
  </si>
  <si>
    <t>Tvt/blunt Recordings</t>
  </si>
  <si>
    <t>Tvt/delicious Vinyl</t>
  </si>
  <si>
    <t>TVT/Overcore</t>
  </si>
  <si>
    <t>Tvt/wax Trax!</t>
  </si>
  <si>
    <t>TW Steel</t>
  </si>
  <si>
    <t>Twayne Publishers</t>
  </si>
  <si>
    <t>TWC</t>
  </si>
  <si>
    <t>TWE</t>
  </si>
  <si>
    <t>Tweco</t>
  </si>
  <si>
    <t>TWEETY</t>
  </si>
  <si>
    <t>Tweety Records</t>
  </si>
  <si>
    <t>Tweezerman</t>
  </si>
  <si>
    <t>Tweezerman International LLC</t>
  </si>
  <si>
    <t>Tweezlight</t>
  </si>
  <si>
    <t>Twelfth St. by Cynthia Vincent</t>
  </si>
  <si>
    <t>Twelfth St. by Cynthia Vincent Exclusively for Pip</t>
  </si>
  <si>
    <t>Twelfth St. by Cynthia Vincent Twelfth St. by Cynthia Vincent</t>
  </si>
  <si>
    <t>Twelfth Street</t>
  </si>
  <si>
    <t>Twelfth Street by Cynthia Vincent</t>
  </si>
  <si>
    <t>Twelve Gauge Designs</t>
  </si>
  <si>
    <t>Twelve Gauge Records</t>
  </si>
  <si>
    <t>Twelve Inch</t>
  </si>
  <si>
    <t>Twelve Ounce</t>
  </si>
  <si>
    <t>Twelve South</t>
  </si>
  <si>
    <t>Twelve Symbols</t>
  </si>
  <si>
    <t>Twelve Timbers</t>
  </si>
  <si>
    <t>Twentieth Century</t>
  </si>
  <si>
    <t>TWENTIETH CENTURY FOX HOME ENT</t>
  </si>
  <si>
    <t>Twentieth Century Fox Home Video</t>
  </si>
  <si>
    <t>Twenty 20</t>
  </si>
  <si>
    <t>Twenty First Century (UK)</t>
  </si>
  <si>
    <t>Twenty Stone Blatt</t>
  </si>
  <si>
    <t>Twenty Two Designs</t>
  </si>
  <si>
    <t>Twenty-Third Publications</t>
  </si>
  <si>
    <t>Twenty20</t>
  </si>
  <si>
    <t>Twenty4 Records</t>
  </si>
  <si>
    <t>Twenty8 Degrees</t>
  </si>
  <si>
    <t>Twenty8Twelve</t>
  </si>
  <si>
    <t>Twenty8Twelve by S. Miller</t>
  </si>
  <si>
    <t>Twenty8Twelve by s. miller Twenty8Twelve</t>
  </si>
  <si>
    <t>TWENTY8TWELVE BY S.MILLER</t>
  </si>
  <si>
    <t>twenty9five</t>
  </si>
  <si>
    <t>Twentyfirst</t>
  </si>
  <si>
    <t>Twentyfirst Group</t>
  </si>
  <si>
    <t>TWENTYTWO DESIGNS</t>
  </si>
  <si>
    <t>TWH Collectibles</t>
  </si>
  <si>
    <t>TWICE AS N</t>
  </si>
  <si>
    <t>Twig Kids</t>
  </si>
  <si>
    <t>Twiggy London</t>
  </si>
  <si>
    <t>TWILIGHT</t>
  </si>
  <si>
    <t>Twilight Foundation</t>
  </si>
  <si>
    <t>Twilight Music</t>
  </si>
  <si>
    <t>TWILIGHT SARAH JESSICA PARKER</t>
  </si>
  <si>
    <t>TWIN AIR</t>
  </si>
  <si>
    <t>Twin City</t>
  </si>
  <si>
    <t>Twin City Knitting</t>
  </si>
  <si>
    <t>Twin Draft Guard</t>
  </si>
  <si>
    <t>Twin Eagles</t>
  </si>
  <si>
    <t>TWIN K ENTERPRISES</t>
  </si>
  <si>
    <t>Twin Laboratories Inc</t>
  </si>
  <si>
    <t>Twin Laboratories Inc.</t>
  </si>
  <si>
    <t>Twin Lakes</t>
  </si>
  <si>
    <t>Twin Little Hands Productions</t>
  </si>
  <si>
    <t>Twin Mountain Fence</t>
  </si>
  <si>
    <t>Twin Power</t>
  </si>
  <si>
    <t>Twin Productions</t>
  </si>
  <si>
    <t>Twin Seed Recordings</t>
  </si>
  <si>
    <t>Twin Sister</t>
  </si>
  <si>
    <t>Twin Sisters</t>
  </si>
  <si>
    <t>Twin Sisters Prod</t>
  </si>
  <si>
    <t>Twin Sisters Productions</t>
  </si>
  <si>
    <t>Twin Six</t>
  </si>
  <si>
    <t>Twin Sounds</t>
  </si>
  <si>
    <t>TWIN STAR INTERNATIONAL INC</t>
  </si>
  <si>
    <t>Twin Star International, Inc.</t>
  </si>
  <si>
    <t>Twin-Star International</t>
  </si>
  <si>
    <t>Twin/Tone</t>
  </si>
  <si>
    <t>Twincut Power Saw</t>
  </si>
  <si>
    <t>Twinhead</t>
  </si>
  <si>
    <t>Twinings</t>
  </si>
  <si>
    <t>Twinings of London</t>
  </si>
  <si>
    <t>Twinings of London Chai Tea</t>
  </si>
  <si>
    <t>Twinkle</t>
  </si>
  <si>
    <t>Twinkle Candy</t>
  </si>
  <si>
    <t>Twinkle Living</t>
  </si>
  <si>
    <t>Twinkle Toes Products, Inc</t>
  </si>
  <si>
    <t>Twinkletone Records</t>
  </si>
  <si>
    <t>Twinlab</t>
  </si>
  <si>
    <t>Twinlab TeaZen</t>
  </si>
  <si>
    <t>Twinlabs</t>
  </si>
  <si>
    <t>TwinLuxe</t>
  </si>
  <si>
    <t>Twinngs</t>
  </si>
  <si>
    <t>Twins</t>
  </si>
  <si>
    <t>Twins '47</t>
  </si>
  <si>
    <t>Twins Enterprise</t>
  </si>
  <si>
    <t>TWINS NEW YORK</t>
  </si>
  <si>
    <t>Twins Of Evil</t>
  </si>
  <si>
    <t>Twinsburg</t>
  </si>
  <si>
    <t>Twinson</t>
  </si>
  <si>
    <t>Twinz</t>
  </si>
  <si>
    <t>Twirls &amp; Twigs</t>
  </si>
  <si>
    <t>Twist</t>
  </si>
  <si>
    <t>Twist by Christian Francis Roth</t>
  </si>
  <si>
    <t>Twist-Lok</t>
  </si>
  <si>
    <t>Twisted</t>
  </si>
  <si>
    <t>Twisted Ambience</t>
  </si>
  <si>
    <t>Twisted America</t>
  </si>
  <si>
    <t>Twisted Heart</t>
  </si>
  <si>
    <t>Twisted Nerve (UK)</t>
  </si>
  <si>
    <t>Twisted Pixel Games, LLC</t>
  </si>
  <si>
    <t>Twisted Products</t>
  </si>
  <si>
    <t>Twisted Village</t>
  </si>
  <si>
    <t>Twisted X Boots</t>
  </si>
  <si>
    <t>Twisted-Records Inc</t>
  </si>
  <si>
    <t>Twisteez Wire</t>
  </si>
  <si>
    <t>Twister eyeglasses</t>
  </si>
  <si>
    <t>Twistix</t>
  </si>
  <si>
    <t>TWISTTEE</t>
  </si>
  <si>
    <t>Twix</t>
  </si>
  <si>
    <t>Twizzlers</t>
  </si>
  <si>
    <t>TWIZZLERS.</t>
  </si>
  <si>
    <t>TWM</t>
  </si>
  <si>
    <t>TWO</t>
  </si>
  <si>
    <t>Two Brothers</t>
  </si>
  <si>
    <t>TWO BROTHERS RACING</t>
  </si>
  <si>
    <t>Two Cherries</t>
  </si>
  <si>
    <t>Two Day Designs</t>
  </si>
  <si>
    <t>Two Dog Designs</t>
  </si>
  <si>
    <t>Two Dogs Designs</t>
  </si>
  <si>
    <t>TWO DOGS DESIGNS INC.</t>
  </si>
  <si>
    <t>Two Dogs Records</t>
  </si>
  <si>
    <t>Two Fair Mares Products</t>
  </si>
  <si>
    <t>Two Gods Recording</t>
  </si>
  <si>
    <t>Two Group</t>
  </si>
  <si>
    <t>Two Hearts Forever One</t>
  </si>
  <si>
    <t>Two Hills LLC</t>
  </si>
  <si>
    <t>Two In The Shirt</t>
  </si>
  <si>
    <t>Two Leaves &amp; A Bud</t>
  </si>
  <si>
    <t>Two Leaves and A Bud</t>
  </si>
  <si>
    <t>Two Lips</t>
  </si>
  <si>
    <t>Two Little Fishes</t>
  </si>
  <si>
    <t>Two Little Fishies</t>
  </si>
  <si>
    <t>Two Little Hand Productions</t>
  </si>
  <si>
    <t>Two Lost Cities</t>
  </si>
  <si>
    <t>Two men in the world</t>
  </si>
  <si>
    <t>Two Moms In The Raw</t>
  </si>
  <si>
    <t>Two Oaks</t>
  </si>
  <si>
    <t>Two Pianists Records</t>
  </si>
  <si>
    <t>Two Roads</t>
  </si>
  <si>
    <t>Two Sweet Records</t>
  </si>
  <si>
    <t>Two Tomatoes Records</t>
  </si>
  <si>
    <t>Two Toms</t>
  </si>
  <si>
    <t>Two Tribes Publishing</t>
  </si>
  <si>
    <t>Two Wicked Music</t>
  </si>
  <si>
    <t>Two woman in the world</t>
  </si>
  <si>
    <t>Two's Company</t>
  </si>
  <si>
    <t>Two-Cylinder</t>
  </si>
  <si>
    <t>Twos Company</t>
  </si>
  <si>
    <t>TWS of Miami Inc.</t>
  </si>
  <si>
    <t>TX</t>
  </si>
  <si>
    <t>TX SYSTEMS</t>
  </si>
  <si>
    <t>Tx Systems, Inc</t>
  </si>
  <si>
    <t>TX Technoluxury</t>
  </si>
  <si>
    <t>TXAI</t>
  </si>
  <si>
    <t>TXL</t>
  </si>
  <si>
    <t>tXtBlocker</t>
  </si>
  <si>
    <t>TY</t>
  </si>
  <si>
    <t>TY Beanies</t>
  </si>
  <si>
    <t>Ty Bow Wow Beanies</t>
  </si>
  <si>
    <t>Ty Fobare</t>
  </si>
  <si>
    <t>Ty, Ty &amp; Ty Inc.</t>
  </si>
  <si>
    <t>Ty-D-Bol</t>
  </si>
  <si>
    <t>Ty-Mo Gospel Music</t>
  </si>
  <si>
    <t>Ty-Rite</t>
  </si>
  <si>
    <t>TYAN</t>
  </si>
  <si>
    <t>Tyan Computer</t>
  </si>
  <si>
    <t>Tyan Computer Corp</t>
  </si>
  <si>
    <t>Tyaskin</t>
  </si>
  <si>
    <t>Tyburn Records</t>
  </si>
  <si>
    <t>TYC</t>
  </si>
  <si>
    <t>TYC Replacement Lights</t>
  </si>
  <si>
    <t>Tyco</t>
  </si>
  <si>
    <t>Tyco Adhesives</t>
  </si>
  <si>
    <t>Tyco Electronics</t>
  </si>
  <si>
    <t>Tyco Plastics</t>
  </si>
  <si>
    <t>TYCO/ELECTRONICS/AMP</t>
  </si>
  <si>
    <t>Tycon Power Systems</t>
  </si>
  <si>
    <t>Tycoon</t>
  </si>
  <si>
    <t>Tycoon Entertainment</t>
  </si>
  <si>
    <t>Tycoon Games</t>
  </si>
  <si>
    <t>Tycoon Percussion</t>
  </si>
  <si>
    <t>Tydal Wave Records</t>
  </si>
  <si>
    <t>TYGER LEADER CO.</t>
  </si>
  <si>
    <t>Tylan</t>
  </si>
  <si>
    <t>Tylaska</t>
  </si>
  <si>
    <t>Tylaska Marine Hardw</t>
  </si>
  <si>
    <t>Tylaska Marine Hardware</t>
  </si>
  <si>
    <t>Tylenol</t>
  </si>
  <si>
    <t>Tyler</t>
  </si>
  <si>
    <t>Tyler Encapsulations</t>
  </si>
  <si>
    <t>Tyler Florence</t>
  </si>
  <si>
    <t>Tyler Girl Records</t>
  </si>
  <si>
    <t>TYLER RODAN</t>
  </si>
  <si>
    <t>Tyler Rose Swimwear</t>
  </si>
  <si>
    <t>Tylie Malibu</t>
  </si>
  <si>
    <t>TYLON</t>
  </si>
  <si>
    <t>Tyme Machines</t>
  </si>
  <si>
    <t>Tympanic Records</t>
  </si>
  <si>
    <t>Tyndale House Publishers</t>
  </si>
  <si>
    <t>Tyngsboro</t>
  </si>
  <si>
    <t>Typar</t>
  </si>
  <si>
    <t>Type</t>
  </si>
  <si>
    <t>Type A</t>
  </si>
  <si>
    <t>Type Recordings</t>
  </si>
  <si>
    <t>Type S</t>
  </si>
  <si>
    <t>Type Z</t>
  </si>
  <si>
    <t>Typecast Pictures</t>
  </si>
  <si>
    <t>Typecast Releasing</t>
  </si>
  <si>
    <t>TYPEHAUS</t>
  </si>
  <si>
    <t>Typehaus Inc</t>
  </si>
  <si>
    <t>Typhon Records</t>
  </si>
  <si>
    <t>Typhoo</t>
  </si>
  <si>
    <t>Typhoon</t>
  </si>
  <si>
    <t>TYR</t>
  </si>
  <si>
    <t>Tyrannosaurus Records</t>
  </si>
  <si>
    <t>TYRANT TACKLE INC</t>
  </si>
  <si>
    <t>Tyrell Corporation</t>
  </si>
  <si>
    <t>TYREX</t>
  </si>
  <si>
    <t>TYRRELLS</t>
  </si>
  <si>
    <t>Tyscot</t>
  </si>
  <si>
    <t>Tyscot Records</t>
  </si>
  <si>
    <t>Tyscot/New Life/Verity/Zomba Labe</t>
  </si>
  <si>
    <t>Tyscott</t>
  </si>
  <si>
    <t>Tyson</t>
  </si>
  <si>
    <t>Tyson True Chews</t>
  </si>
  <si>
    <t>Tytan</t>
  </si>
  <si>
    <t>Tyvek</t>
  </si>
  <si>
    <t>Tz</t>
  </si>
  <si>
    <t>TZ Case</t>
  </si>
  <si>
    <t>Tzadik</t>
  </si>
  <si>
    <t>Tzadik Records</t>
  </si>
  <si>
    <t>TZE8934</t>
  </si>
  <si>
    <t>TZE8937</t>
  </si>
  <si>
    <t>TZE8938-CU</t>
  </si>
  <si>
    <t>TZE8944B-CU</t>
  </si>
  <si>
    <t>TZE8948</t>
  </si>
  <si>
    <t>TZE8950</t>
  </si>
  <si>
    <t>TZE8951</t>
  </si>
  <si>
    <t>Tzigane Society Records</t>
  </si>
  <si>
    <t>TZR9377</t>
  </si>
  <si>
    <t>TZR9405</t>
  </si>
  <si>
    <t>TZR9420</t>
  </si>
  <si>
    <t>TZS2931-18</t>
  </si>
  <si>
    <t>TZS4892-18</t>
  </si>
  <si>
    <t>U &amp; I ENTERTAINMENT</t>
  </si>
  <si>
    <t>U &amp; K Records</t>
  </si>
  <si>
    <t>U &amp; L Records</t>
  </si>
  <si>
    <t>U by Kotex</t>
  </si>
  <si>
    <t>U Line</t>
  </si>
  <si>
    <t>U Music-UK</t>
  </si>
  <si>
    <t>U Natural Hydration</t>
  </si>
  <si>
    <t>U Roads</t>
  </si>
  <si>
    <t>U Rock eyeglasses</t>
  </si>
  <si>
    <t>U S BRASS CORPZURNQEST</t>
  </si>
  <si>
    <t>U S GYPSUM</t>
  </si>
  <si>
    <t>U S Luggage</t>
  </si>
  <si>
    <t>U S STOVE COMPANY</t>
  </si>
  <si>
    <t>U S WINDOW FASHION SUPPLY</t>
  </si>
  <si>
    <t>U&amp;I</t>
  </si>
  <si>
    <t>U&amp;I ENTERTAINMENT</t>
  </si>
  <si>
    <t>U&amp;L Records</t>
  </si>
  <si>
    <t>U-40</t>
  </si>
  <si>
    <t>U-Bild</t>
  </si>
  <si>
    <t>U-Boat</t>
  </si>
  <si>
    <t>U-COMFY</t>
  </si>
  <si>
    <t>U-Dig-It</t>
  </si>
  <si>
    <t>U-flex</t>
  </si>
  <si>
    <t>U-Gars</t>
  </si>
  <si>
    <t>U-Guard</t>
  </si>
  <si>
    <t>U-Line</t>
  </si>
  <si>
    <t>U-mate</t>
  </si>
  <si>
    <t>U-Music-Canada</t>
  </si>
  <si>
    <t>U-Phonic Records</t>
  </si>
  <si>
    <t>U-POL</t>
  </si>
  <si>
    <t>U-PORT IT</t>
  </si>
  <si>
    <t>U-Star Records</t>
  </si>
  <si>
    <t>U-Touch</t>
  </si>
  <si>
    <t>U-Turn 2 Tap</t>
  </si>
  <si>
    <t>U-Watch Records</t>
  </si>
  <si>
    <t>U. S. Armed Forces</t>
  </si>
  <si>
    <t>U. S. Information Bureau</t>
  </si>
  <si>
    <t>U. s. stamp &amp; sign</t>
  </si>
  <si>
    <t>U.A.S.Laboratories</t>
  </si>
  <si>
    <t>U.J. Ramelson</t>
  </si>
  <si>
    <t>U.S Brown Bear</t>
  </si>
  <si>
    <t>U.S Traveler</t>
  </si>
  <si>
    <t>U.S. Acrylic</t>
  </si>
  <si>
    <t>U.S. Cooler</t>
  </si>
  <si>
    <t>U.s. Divers</t>
  </si>
  <si>
    <t>U.S. Furniture Inc</t>
  </si>
  <si>
    <t>U.S. Games Systems</t>
  </si>
  <si>
    <t>U.S. GERSLYN LLC</t>
  </si>
  <si>
    <t>U.S. Golf Association</t>
  </si>
  <si>
    <t>U.S. Institute of Peace Press</t>
  </si>
  <si>
    <t>U.S. Jacelan</t>
  </si>
  <si>
    <t>U.S. Kids</t>
  </si>
  <si>
    <t>U.S. LUGGAGE</t>
  </si>
  <si>
    <t>U.S. Optical eyeglasses</t>
  </si>
  <si>
    <t>U.S. Optical Frame</t>
  </si>
  <si>
    <t>U.S. Playing Cards</t>
  </si>
  <si>
    <t>U.S. Polo Assn</t>
  </si>
  <si>
    <t>U.S. POLO ASSN.</t>
  </si>
  <si>
    <t>U.S. Polo Association</t>
  </si>
  <si>
    <t>U.S. PUMICE</t>
  </si>
  <si>
    <t>U.S. Pumice Co.</t>
  </si>
  <si>
    <t>U.S. Reel</t>
  </si>
  <si>
    <t>U.S. Rigging</t>
  </si>
  <si>
    <t>U.S. Robotics</t>
  </si>
  <si>
    <t>U.S. ROBOTICS CORPORATION</t>
  </si>
  <si>
    <t>U.S. Robotics.</t>
  </si>
  <si>
    <t>U.s. Sailing</t>
  </si>
  <si>
    <t>U.S. Stamp &amp; Sign</t>
  </si>
  <si>
    <t>U.S. Tape</t>
  </si>
  <si>
    <t>U.S. Traveler</t>
  </si>
  <si>
    <t>U.s. Wheel</t>
  </si>
  <si>
    <t>U.S.A.</t>
  </si>
  <si>
    <t>U.S.A.Opoloy, Inc.</t>
  </si>
  <si>
    <t>U.S.A.OPOLY, Inc.</t>
  </si>
  <si>
    <t>U.S.A.T. Inc</t>
  </si>
  <si>
    <t>U.S.A.T. Inc.</t>
  </si>
  <si>
    <t>U2</t>
  </si>
  <si>
    <t>U2 Brands</t>
  </si>
  <si>
    <t>U2 Design</t>
  </si>
  <si>
    <t>U2 Designs</t>
  </si>
  <si>
    <t>UA</t>
  </si>
  <si>
    <t>Ua Records</t>
  </si>
  <si>
    <t>UAR Global</t>
  </si>
  <si>
    <t>UAS Laboratories</t>
  </si>
  <si>
    <t>UAS Labs</t>
  </si>
  <si>
    <t>UB FUN</t>
  </si>
  <si>
    <t>Ubatuqui</t>
  </si>
  <si>
    <t>UBC/CRAFTWELL</t>
  </si>
  <si>
    <t>UBERTI</t>
  </si>
  <si>
    <t>UBEU Music</t>
  </si>
  <si>
    <t>UBI</t>
  </si>
  <si>
    <t>UBI Soft</t>
  </si>
  <si>
    <t>UBI Soft Entertainment</t>
  </si>
  <si>
    <t>UBiQUiTi</t>
  </si>
  <si>
    <t>Ubiquity</t>
  </si>
  <si>
    <t>Ubiquity Recordings</t>
  </si>
  <si>
    <t>Ubiquity Records</t>
  </si>
  <si>
    <t>UBISoft</t>
  </si>
  <si>
    <t>Ubisoft Entertainment</t>
  </si>
  <si>
    <t>Ubisoft Entertainment Inc.</t>
  </si>
  <si>
    <t>Ubisoft Montreal</t>
  </si>
  <si>
    <t>UBL Recordings</t>
  </si>
  <si>
    <t>UBU Clothing Corporation</t>
  </si>
  <si>
    <t>UC</t>
  </si>
  <si>
    <t>UCHIDA</t>
  </si>
  <si>
    <t>Uchida of America</t>
  </si>
  <si>
    <t>Uchida Yoko Co., Ltd</t>
  </si>
  <si>
    <t>Uchiyama Valve Cover Gasket</t>
  </si>
  <si>
    <t>UCJ (UK)</t>
  </si>
  <si>
    <t>UCJ Music</t>
  </si>
  <si>
    <t>UCLA</t>
  </si>
  <si>
    <t>UCO</t>
  </si>
  <si>
    <t>uComfy</t>
  </si>
  <si>
    <t>UDAP Pepper Power</t>
  </si>
  <si>
    <t>Udder Comfort</t>
  </si>
  <si>
    <t>Udderly Smooth</t>
  </si>
  <si>
    <t>UDG</t>
  </si>
  <si>
    <t>Udi's</t>
  </si>
  <si>
    <t>UDIGG RECORDS</t>
  </si>
  <si>
    <t>Udis</t>
  </si>
  <si>
    <t>Udo's Choice</t>
  </si>
  <si>
    <t>UDR</t>
  </si>
  <si>
    <t>Udv</t>
  </si>
  <si>
    <t>UE</t>
  </si>
  <si>
    <t>UE350</t>
  </si>
  <si>
    <t>UEBO</t>
  </si>
  <si>
    <t>UEG</t>
  </si>
  <si>
    <t>Uei</t>
  </si>
  <si>
    <t>Uei-universal enterprises in</t>
  </si>
  <si>
    <t>UES</t>
  </si>
  <si>
    <t>UF55</t>
  </si>
  <si>
    <t>UFC</t>
  </si>
  <si>
    <t>UFC (Ultimate Fighting Championship)</t>
  </si>
  <si>
    <t>UFC - Bad Boy</t>
  </si>
  <si>
    <t>Uflex</t>
  </si>
  <si>
    <t>UFLEX USA</t>
  </si>
  <si>
    <t>UFO</t>
  </si>
  <si>
    <t>UFO CENTRAL HOME VIDEO</t>
  </si>
  <si>
    <t>UFO Interactive</t>
  </si>
  <si>
    <t>UFO Interactive Games, Inc.</t>
  </si>
  <si>
    <t>UFO Records</t>
  </si>
  <si>
    <t>UFO TV</t>
  </si>
  <si>
    <t>UGB Records</t>
  </si>
  <si>
    <t>UGG</t>
  </si>
  <si>
    <t>UGG Australia</t>
  </si>
  <si>
    <t>Ugg Australia for KIDS</t>
  </si>
  <si>
    <t>Ugg Australia Women's</t>
  </si>
  <si>
    <t>UGG Kids</t>
  </si>
  <si>
    <t>UGGA</t>
  </si>
  <si>
    <t>Uggs</t>
  </si>
  <si>
    <t>Uglu</t>
  </si>
  <si>
    <t>Ugluk Custom</t>
  </si>
  <si>
    <t>Ugly - (Argentina)</t>
  </si>
  <si>
    <t>Ugly Dolls</t>
  </si>
  <si>
    <t>Ugly Duckling Presse</t>
  </si>
  <si>
    <t>Ugly Stik</t>
  </si>
  <si>
    <t>UGLY STIK LADIES</t>
  </si>
  <si>
    <t>Uglydoll</t>
  </si>
  <si>
    <t>Uglysoft</t>
  </si>
  <si>
    <t>UGroom</t>
  </si>
  <si>
    <t>UHC</t>
  </si>
  <si>
    <t>UHR-KRAFT</t>
  </si>
  <si>
    <t>Uhrenfabrik Helmut Kammerer</t>
  </si>
  <si>
    <t>UHU</t>
  </si>
  <si>
    <t>Uicon</t>
  </si>
  <si>
    <t>UIG</t>
  </si>
  <si>
    <t>Uk</t>
  </si>
  <si>
    <t>UK Gear</t>
  </si>
  <si>
    <t>Ukinox</t>
  </si>
  <si>
    <t>UKW Records</t>
  </si>
  <si>
    <t>UlcerGard</t>
  </si>
  <si>
    <t>Ulftone (Italy)</t>
  </si>
  <si>
    <t>ULINE</t>
  </si>
  <si>
    <t>ULive</t>
  </si>
  <si>
    <t>Ullman</t>
  </si>
  <si>
    <t>Ullman Devices Corp.</t>
  </si>
  <si>
    <t>Ullman Devices Corporation</t>
  </si>
  <si>
    <t>ULM</t>
  </si>
  <si>
    <t>ULO</t>
  </si>
  <si>
    <t>ULO Bulb Socket</t>
  </si>
  <si>
    <t>ULO Interior Light</t>
  </si>
  <si>
    <t>ULO License Plate Light</t>
  </si>
  <si>
    <t>ULO Mirror</t>
  </si>
  <si>
    <t>ULO Mirror Glass</t>
  </si>
  <si>
    <t>ULO Side Marker Lens</t>
  </si>
  <si>
    <t>ULO Tail Light</t>
  </si>
  <si>
    <t>ULO Tail Light Bulb Socket</t>
  </si>
  <si>
    <t>ULO Tail Light Lens</t>
  </si>
  <si>
    <t>ULO Turn Signal Lens</t>
  </si>
  <si>
    <t>ULO Turn Signal Light</t>
  </si>
  <si>
    <t>Ulra-Optix, Inc.</t>
  </si>
  <si>
    <t>Ulric De Varens</t>
  </si>
  <si>
    <t>ulse</t>
  </si>
  <si>
    <t>ULT</t>
  </si>
  <si>
    <t>ULTA</t>
  </si>
  <si>
    <t>Ulta-Lit Tree</t>
  </si>
  <si>
    <t>ULTA-Suncare</t>
  </si>
  <si>
    <t>ULTA-ULTA Professional</t>
  </si>
  <si>
    <t>ULTA-Ultimate Brunette</t>
  </si>
  <si>
    <t>Ulterium Records</t>
  </si>
  <si>
    <t>Ulternix</t>
  </si>
  <si>
    <t>Ulti-Mat</t>
  </si>
  <si>
    <t>Ulti-MATE</t>
  </si>
  <si>
    <t>Ulti-mate Garage Storage</t>
  </si>
  <si>
    <t>UltiCare</t>
  </si>
  <si>
    <t>Ultilet</t>
  </si>
  <si>
    <t>ULTIM.k killtime</t>
  </si>
  <si>
    <t>Ultima</t>
  </si>
  <si>
    <t>Ultima / Dln</t>
  </si>
  <si>
    <t>Ultima Electronic Corp.</t>
  </si>
  <si>
    <t>Ultima Health Products</t>
  </si>
  <si>
    <t>Ultima Ii</t>
  </si>
  <si>
    <t>Ultima Records</t>
  </si>
  <si>
    <t>ULTIMAK</t>
  </si>
  <si>
    <t>UltiMat</t>
  </si>
  <si>
    <t>ULTIMATE</t>
  </si>
  <si>
    <t>Ultimate Accents</t>
  </si>
  <si>
    <t>Ultimate Athlete</t>
  </si>
  <si>
    <t>Ultimate Bars</t>
  </si>
  <si>
    <t>Ultimate Charger</t>
  </si>
  <si>
    <t>ULTIMATE CHOICE</t>
  </si>
  <si>
    <t>Ultimate Closing Panel - Medium</t>
  </si>
  <si>
    <t>Ultimate Comfort</t>
  </si>
  <si>
    <t>Ultimate Cycle Products</t>
  </si>
  <si>
    <t>Ultimate Direction</t>
  </si>
  <si>
    <t>Ultimate Ears</t>
  </si>
  <si>
    <t>Ultimate Entertainment</t>
  </si>
  <si>
    <t>ULTIMATE FERTILIZER CO THE</t>
  </si>
  <si>
    <t>Ultimate Fighting</t>
  </si>
  <si>
    <t>Ultimate Fighting Prod/Ufc</t>
  </si>
  <si>
    <t>Ultimate Game</t>
  </si>
  <si>
    <t>Ultimate Grappling Magazine</t>
  </si>
  <si>
    <t>Ultimate Hunter</t>
  </si>
  <si>
    <t>ULTIMATE ICE WRAPS INC</t>
  </si>
  <si>
    <t>Ultimate Iceman Supplements</t>
  </si>
  <si>
    <t>Ultimate Life</t>
  </si>
  <si>
    <t>Ultimate Ligature</t>
  </si>
  <si>
    <t>Ultimate Metals Co</t>
  </si>
  <si>
    <t>Ultimate MX Hauler</t>
  </si>
  <si>
    <t>Ultimate Nutrition</t>
  </si>
  <si>
    <t>Ultimate Nutrition, Inc.</t>
  </si>
  <si>
    <t>Ultimate Pet Door - Medium</t>
  </si>
  <si>
    <t>Ultimate Pet Door - Small</t>
  </si>
  <si>
    <t>Ultimate Racing</t>
  </si>
  <si>
    <t>Ultimate Replacement Flap - Large (two piece)</t>
  </si>
  <si>
    <t>Ultimate Replacement Flap - Medium (two piece)</t>
  </si>
  <si>
    <t>Ultimate Replacement Flap - Small (two piece)</t>
  </si>
  <si>
    <t>Ultimate Replacement Flap - X-Large (two piece)</t>
  </si>
  <si>
    <t>Ultimate Ride</t>
  </si>
  <si>
    <t>ULTIMATE RIDING</t>
  </si>
  <si>
    <t>Ultimate Spanish Fly</t>
  </si>
  <si>
    <t>Ultimate Spanish Fly - MAX Brand</t>
  </si>
  <si>
    <t>Ultimate Spur</t>
  </si>
  <si>
    <t>Ultimate Stands</t>
  </si>
  <si>
    <t>Ultimate Support</t>
  </si>
  <si>
    <t>ULTIMATE SUPPORT SYSTEMS</t>
  </si>
  <si>
    <t>Ultimate Support Systems, Inc</t>
  </si>
  <si>
    <t>Ultimate Survival</t>
  </si>
  <si>
    <t>ULTIMATE SURVIVAL TECH</t>
  </si>
  <si>
    <t>Ultimate Survival Technologies</t>
  </si>
  <si>
    <t>Ultimate Sweater Machine</t>
  </si>
  <si>
    <t>Ultimate Technologies</t>
  </si>
  <si>
    <t>Ultimate Tool Group</t>
  </si>
  <si>
    <t>Ultimate Vibe</t>
  </si>
  <si>
    <t>Ultimate Wireforms</t>
  </si>
  <si>
    <t>UltimateSurv</t>
  </si>
  <si>
    <t>Ultimatum</t>
  </si>
  <si>
    <t>Ultra</t>
  </si>
  <si>
    <t>Ultra Biotics</t>
  </si>
  <si>
    <t>Ultra Care</t>
  </si>
  <si>
    <t>Ultra CHI</t>
  </si>
  <si>
    <t>Ultra Clear</t>
  </si>
  <si>
    <t>Ultra Club</t>
  </si>
  <si>
    <t>Ultra Comfort</t>
  </si>
  <si>
    <t>Ultra Dot</t>
  </si>
  <si>
    <t>Ultra Ear</t>
  </si>
  <si>
    <t>Ultra Electronics</t>
  </si>
  <si>
    <t>Ultra Electronics Card Systems</t>
  </si>
  <si>
    <t>Ultra Enterprises</t>
  </si>
  <si>
    <t>Ultra Era</t>
  </si>
  <si>
    <t>Ultra Gain</t>
  </si>
  <si>
    <t>Ultra Glandular</t>
  </si>
  <si>
    <t>Ultra Glandulars</t>
  </si>
  <si>
    <t>Ultra Groom</t>
  </si>
  <si>
    <t>Ultra Groove</t>
  </si>
  <si>
    <t>Ultra Hardware</t>
  </si>
  <si>
    <t>Ultra HD</t>
  </si>
  <si>
    <t>Ultra Herbal</t>
  </si>
  <si>
    <t>Ultra Lab Nutrition</t>
  </si>
  <si>
    <t>Ultra Laboratories</t>
  </si>
  <si>
    <t>Ultra Labs</t>
  </si>
  <si>
    <t>ULTRA LIFE</t>
  </si>
  <si>
    <t>Ultra Mat</t>
  </si>
  <si>
    <t>Ultra Modern</t>
  </si>
  <si>
    <t>Ultra Motor</t>
  </si>
  <si>
    <t>Ultra Music</t>
  </si>
  <si>
    <t>Ultra Oil for Pets</t>
  </si>
  <si>
    <t>Ultra Optix</t>
  </si>
  <si>
    <t>Ultra Pak</t>
  </si>
  <si>
    <t>Ultra Palm</t>
  </si>
  <si>
    <t>Ultra Palmolive</t>
  </si>
  <si>
    <t>Ultra Paws</t>
  </si>
  <si>
    <t>Ultra Pet</t>
  </si>
  <si>
    <t>Ultra Pet Products</t>
  </si>
  <si>
    <t>Ultra Pink</t>
  </si>
  <si>
    <t>Ultra Play</t>
  </si>
  <si>
    <t>Ultra Play Systems</t>
  </si>
  <si>
    <t>Ultra Play Systems Inc</t>
  </si>
  <si>
    <t>Ultra Plus</t>
  </si>
  <si>
    <t>Ultra Pro</t>
  </si>
  <si>
    <t>ULTRA PRO SCRAPBOOKING</t>
  </si>
  <si>
    <t>Ultra Products</t>
  </si>
  <si>
    <t>Ultra Products, Inc.</t>
  </si>
  <si>
    <t>Ultra Records</t>
  </si>
  <si>
    <t>Ultra Safety</t>
  </si>
  <si>
    <t>Ultra Sheen</t>
  </si>
  <si>
    <t>Ultra Spectrum</t>
  </si>
  <si>
    <t>Ultra Stands</t>
  </si>
  <si>
    <t>Ultra Start</t>
  </si>
  <si>
    <t>Ultra Steel 2000</t>
  </si>
  <si>
    <t>Ultra Swim</t>
  </si>
  <si>
    <t>Ultra Tow</t>
  </si>
  <si>
    <t>Ultra Tuf</t>
  </si>
  <si>
    <t>Ultra Violet Products</t>
  </si>
  <si>
    <t>Ultra Walker</t>
  </si>
  <si>
    <t>Ultra Wheel</t>
  </si>
  <si>
    <t>Ultra Wheels</t>
  </si>
  <si>
    <t>Ultra Wire</t>
  </si>
  <si>
    <t>Ultra-Aire</t>
  </si>
  <si>
    <t>Ultra-Fab Products, Inc</t>
  </si>
  <si>
    <t>Ultra-Lite</t>
  </si>
  <si>
    <t>Ultra-Optix, Inc.</t>
  </si>
  <si>
    <t>Ultra-Pure</t>
  </si>
  <si>
    <t>Ultra-Sun</t>
  </si>
  <si>
    <t>Ultra-Tow</t>
  </si>
  <si>
    <t>Ultra/Ministry Of Sound</t>
  </si>
  <si>
    <t>Ultrabac</t>
  </si>
  <si>
    <t>ultracarecarcovers</t>
  </si>
  <si>
    <t>UltraClub</t>
  </si>
  <si>
    <t>Ultradisc</t>
  </si>
  <si>
    <t>Ultradisc II</t>
  </si>
  <si>
    <t>UltraFine</t>
  </si>
  <si>
    <t>Ultraflate</t>
  </si>
  <si>
    <t>ULTRAGARD</t>
  </si>
  <si>
    <t>Ultrak</t>
  </si>
  <si>
    <t>UltraLab Nutrition</t>
  </si>
  <si>
    <t>UltraLast</t>
  </si>
  <si>
    <t>Ultralast Batteries</t>
  </si>
  <si>
    <t>Ultralife</t>
  </si>
  <si>
    <t>Ultralife Batteries</t>
  </si>
  <si>
    <t>Ultralife Batteries, Inc</t>
  </si>
  <si>
    <t>ULTRALIFE REEF PRODUCTS</t>
  </si>
  <si>
    <t>UltraLight Sonic Bark Control</t>
  </si>
  <si>
    <t>Ultralights</t>
  </si>
  <si>
    <t>ULTRALINK</t>
  </si>
  <si>
    <t>Ultralink Products Inc</t>
  </si>
  <si>
    <t>Ultralites eyeglasses</t>
  </si>
  <si>
    <t>Ultralux</t>
  </si>
  <si>
    <t>Ultralyx</t>
  </si>
  <si>
    <t>ULTRAMAN</t>
  </si>
  <si>
    <t>Ultramax</t>
  </si>
  <si>
    <t>UltraOptix</t>
  </si>
  <si>
    <t>UltraPro</t>
  </si>
  <si>
    <t>ULTRAPRODUCTS</t>
  </si>
  <si>
    <t>UltraPure</t>
  </si>
  <si>
    <t>UltraQuip</t>
  </si>
  <si>
    <t>Ultrared</t>
  </si>
  <si>
    <t>UltraScope</t>
  </si>
  <si>
    <t>UltraShield</t>
  </si>
  <si>
    <t>Ultrasol Industries</t>
  </si>
  <si>
    <t>ULTRASONE</t>
  </si>
  <si>
    <t>Ultrasonic</t>
  </si>
  <si>
    <t>Ultrasonic Remote Trainer</t>
  </si>
  <si>
    <t>UltraSound</t>
  </si>
  <si>
    <t>Ultrasound Amplifiers</t>
  </si>
  <si>
    <t>UltraSwim</t>
  </si>
  <si>
    <t>Ultratec</t>
  </si>
  <si>
    <t>UltraTech</t>
  </si>
  <si>
    <t>UltraTech International Inc</t>
  </si>
  <si>
    <t>Ultrathon</t>
  </si>
  <si>
    <t>ULTRAVIOLET</t>
  </si>
  <si>
    <t>Ultraviolet Hippopotamus</t>
  </si>
  <si>
    <t>Ultrax</t>
  </si>
  <si>
    <t>Ultrax Records</t>
  </si>
  <si>
    <t>Ulu</t>
  </si>
  <si>
    <t>Ululoa Records</t>
  </si>
  <si>
    <t>ULYSSE</t>
  </si>
  <si>
    <t>Ulysse Nardin</t>
  </si>
  <si>
    <t>Ulysses Press</t>
  </si>
  <si>
    <t>Um Performance</t>
  </si>
  <si>
    <t>UM Racing</t>
  </si>
  <si>
    <t>Um3</t>
  </si>
  <si>
    <t>UMA Enterprises</t>
  </si>
  <si>
    <t>UMA Records</t>
  </si>
  <si>
    <t>Umac Core</t>
  </si>
  <si>
    <t>Umac-Core</t>
  </si>
  <si>
    <t>UMACCORE</t>
  </si>
  <si>
    <t>UMAREX</t>
  </si>
  <si>
    <t>UMAREX USA</t>
  </si>
  <si>
    <t>Umatilla</t>
  </si>
  <si>
    <t>Umberto</t>
  </si>
  <si>
    <t>Umberto Raffini</t>
  </si>
  <si>
    <t>UMBRA</t>
  </si>
  <si>
    <t>Umbra U+ Collection</t>
  </si>
  <si>
    <t>UMBRE</t>
  </si>
  <si>
    <t>Umbrella</t>
  </si>
  <si>
    <t>Umbrella Source</t>
  </si>
  <si>
    <t>Umbrello Music Entertainment LLC</t>
  </si>
  <si>
    <t>Umbrello Records</t>
  </si>
  <si>
    <t>Umbro</t>
  </si>
  <si>
    <t>Umbro eyeglasses</t>
  </si>
  <si>
    <t>Umc</t>
  </si>
  <si>
    <t>UMD</t>
  </si>
  <si>
    <t>UMe</t>
  </si>
  <si>
    <t>UME Imports</t>
  </si>
  <si>
    <t>UMES</t>
  </si>
  <si>
    <t>UMF</t>
  </si>
  <si>
    <t>UMG</t>
  </si>
  <si>
    <t>UMG Recordings Inc</t>
  </si>
  <si>
    <t>UMGD</t>
  </si>
  <si>
    <t>umi</t>
  </si>
  <si>
    <t>Umi Kids</t>
  </si>
  <si>
    <t>Umlaut</t>
  </si>
  <si>
    <t>Umme!</t>
  </si>
  <si>
    <t>Umo Lorenzo</t>
  </si>
  <si>
    <t>Umoja Productions</t>
  </si>
  <si>
    <t>UMP</t>
  </si>
  <si>
    <t>Umphrey's McGee</t>
  </si>
  <si>
    <t>Umpqua</t>
  </si>
  <si>
    <t>UMPQUA FEATHER MERCHANTS</t>
  </si>
  <si>
    <t>Umpqua Indian Foods</t>
  </si>
  <si>
    <t>UMPQUA/SHAMROCK FLIES</t>
  </si>
  <si>
    <t>UMTV</t>
  </si>
  <si>
    <t>UMTV/GLOBE</t>
  </si>
  <si>
    <t>UMVD</t>
  </si>
  <si>
    <t>Umvd Import</t>
  </si>
  <si>
    <t>Umvd Labels</t>
  </si>
  <si>
    <t>Umvd Special Markets</t>
  </si>
  <si>
    <t>Un</t>
  </si>
  <si>
    <t>Un Deux Trois</t>
  </si>
  <si>
    <t>UN DU PRODUCTS</t>
  </si>
  <si>
    <t>UN JARDIN</t>
  </si>
  <si>
    <t>Un Jardin Apres La Mousson</t>
  </si>
  <si>
    <t>Un Jardin En Mediterranee</t>
  </si>
  <si>
    <t>Un Jardin Sur Le Nil</t>
  </si>
  <si>
    <t>Un-D-Nyable Entertainment</t>
  </si>
  <si>
    <t>Un-Du</t>
  </si>
  <si>
    <t>Un-Petroleum</t>
  </si>
  <si>
    <t>Unamomb</t>
  </si>
  <si>
    <t>Unapix / A-Pix Ent</t>
  </si>
  <si>
    <t>Unapix / Ardustry</t>
  </si>
  <si>
    <t>Unassigned</t>
  </si>
  <si>
    <t>Unauthorized Entertainment</t>
  </si>
  <si>
    <t>Unavailable</t>
  </si>
  <si>
    <t>Unbranded</t>
  </si>
  <si>
    <t>Unchikun</t>
  </si>
  <si>
    <t>Uncion Music</t>
  </si>
  <si>
    <t>Unclassical Sub Rosa</t>
  </si>
  <si>
    <t>Uncle Ben's</t>
  </si>
  <si>
    <t>Uncle Bill's</t>
  </si>
  <si>
    <t>Uncle Bills Tweezer Co</t>
  </si>
  <si>
    <t>Uncle Bud's</t>
  </si>
  <si>
    <t>UNCLE GENES</t>
  </si>
  <si>
    <t>Uncle Goose Wooden Blocks</t>
  </si>
  <si>
    <t>Uncle Henry's Pretzels</t>
  </si>
  <si>
    <t>Uncle Howie Records</t>
  </si>
  <si>
    <t>Uncle Jimmy's</t>
  </si>
  <si>
    <t>UNCLE JOES</t>
  </si>
  <si>
    <t>Uncle Josh</t>
  </si>
  <si>
    <t>UNCLE JOSH BAIT CO *EDI</t>
  </si>
  <si>
    <t>Uncle Junior</t>
  </si>
  <si>
    <t>Uncle Lee's Tea</t>
  </si>
  <si>
    <t>Uncle Lee's Teas</t>
  </si>
  <si>
    <t>Uncle Lees Tea</t>
  </si>
  <si>
    <t>Uncle Lees Teas</t>
  </si>
  <si>
    <t>Uncle Mike's</t>
  </si>
  <si>
    <t>Uncle Mikes</t>
  </si>
  <si>
    <t>Uncle Mikes Law Enforcement</t>
  </si>
  <si>
    <t>Uncle Milton</t>
  </si>
  <si>
    <t>Uncle Milton Explore It!</t>
  </si>
  <si>
    <t>UNCLE MILTON IND. INC.</t>
  </si>
  <si>
    <t>Uncle Milton Ind., Inc.</t>
  </si>
  <si>
    <t>Uncle Milton Industries</t>
  </si>
  <si>
    <t>Uncle Ostrom Records</t>
  </si>
  <si>
    <t>Uncle Rays</t>
  </si>
  <si>
    <t>Uncle Rez Games</t>
  </si>
  <si>
    <t>Uncle Sam</t>
  </si>
  <si>
    <t>Uncle Sam Cereal</t>
  </si>
  <si>
    <t>Uncle Sam s</t>
  </si>
  <si>
    <t>Uncle Sam's</t>
  </si>
  <si>
    <t>Uncommon Sounds Records</t>
  </si>
  <si>
    <t>Unconditional</t>
  </si>
  <si>
    <t>UNCS</t>
  </si>
  <si>
    <t>Undeas/Big Beat</t>
  </si>
  <si>
    <t>Undecided Records</t>
  </si>
  <si>
    <t>UnDefeated</t>
  </si>
  <si>
    <t>Undefined</t>
  </si>
  <si>
    <t>Under Armor</t>
  </si>
  <si>
    <t>UNDER ARMOUR</t>
  </si>
  <si>
    <t>Under Armour Golf</t>
  </si>
  <si>
    <t>UNDER ARMOUR SOCKS</t>
  </si>
  <si>
    <t>Under Armour sunglasses</t>
  </si>
  <si>
    <t>UNDER ARMOUR TEAM GEAR</t>
  </si>
  <si>
    <t>Under Cover Bridal</t>
  </si>
  <si>
    <t>Under Cover Music</t>
  </si>
  <si>
    <t>Under God's Rainbow</t>
  </si>
  <si>
    <t>Under Gods Rainbow</t>
  </si>
  <si>
    <t>Under The Needle</t>
  </si>
  <si>
    <t>Under the Nile Organics</t>
  </si>
  <si>
    <t>Under The Radar</t>
  </si>
  <si>
    <t>Under the Sun Distribution</t>
  </si>
  <si>
    <t>Under Two Flags</t>
  </si>
  <si>
    <t>under.ligne by doo.ri</t>
  </si>
  <si>
    <t>UnderArmor</t>
  </si>
  <si>
    <t>UnderArmour</t>
  </si>
  <si>
    <t>Underboss</t>
  </si>
  <si>
    <t>Undercover</t>
  </si>
  <si>
    <t>Undercover Culture Music</t>
  </si>
  <si>
    <t>Undercover Innovations</t>
  </si>
  <si>
    <t>Undercover Mama</t>
  </si>
  <si>
    <t>Undercover Tonneau Cover</t>
  </si>
  <si>
    <t>Undercover Truck Box</t>
  </si>
  <si>
    <t>Undercrown</t>
  </si>
  <si>
    <t>UnderDog Orthopedic Air Bed - Camel &amp; Forest Green</t>
  </si>
  <si>
    <t>UnderDog Orthopedic Air Bed - Camel &amp; Navy Blue</t>
  </si>
  <si>
    <t>Underfoot</t>
  </si>
  <si>
    <t>UNDERGROOV</t>
  </si>
  <si>
    <t>Undergroove</t>
  </si>
  <si>
    <t>Underground Blaze</t>
  </si>
  <si>
    <t>Underground Inc</t>
  </si>
  <si>
    <t>Underground Operations</t>
  </si>
  <si>
    <t>Underground Railroad</t>
  </si>
  <si>
    <t>Underground Records Inc</t>
  </si>
  <si>
    <t>Underground Recordz</t>
  </si>
  <si>
    <t>Underground Sound</t>
  </si>
  <si>
    <t>UNDERGROUND SURF AND SKATE</t>
  </si>
  <si>
    <t>UNDERGROUND SYMPHONY</t>
  </si>
  <si>
    <t>Underground Toys</t>
  </si>
  <si>
    <t>Underground, Inc (USA)</t>
  </si>
  <si>
    <t>Underology</t>
  </si>
  <si>
    <t>Undertow Music Collective</t>
  </si>
  <si>
    <t>Underwater</t>
  </si>
  <si>
    <t>UNDERWATER GALLERIES</t>
  </si>
  <si>
    <t>Underwater Kinetics</t>
  </si>
  <si>
    <t>UnderWay</t>
  </si>
  <si>
    <t>Underwood</t>
  </si>
  <si>
    <t>Underworld Custom</t>
  </si>
  <si>
    <t>Underworld Records</t>
  </si>
  <si>
    <t>Underwraps</t>
  </si>
  <si>
    <t>Underwraps Carnival Corp.</t>
  </si>
  <si>
    <t>UNDERWRAPS COSTUMES</t>
  </si>
  <si>
    <t>Undiscovered Aspects</t>
  </si>
  <si>
    <t>Undrcrwn</t>
  </si>
  <si>
    <t>Undrest</t>
  </si>
  <si>
    <t>Unearthed</t>
  </si>
  <si>
    <t>Unearthen</t>
  </si>
  <si>
    <t>Unesco</t>
  </si>
  <si>
    <t>Unex</t>
  </si>
  <si>
    <t>Unfiltered</t>
  </si>
  <si>
    <t>Unfold</t>
  </si>
  <si>
    <t>UNFORGETTA</t>
  </si>
  <si>
    <t>Unforgettable</t>
  </si>
  <si>
    <t>Unforgettable by Bonny</t>
  </si>
  <si>
    <t>Unforgettable Moments by Lela Rose</t>
  </si>
  <si>
    <t>UNFORGIVABLE</t>
  </si>
  <si>
    <t>Unforgiven Records</t>
  </si>
  <si>
    <t>Unforscene Music</t>
  </si>
  <si>
    <t>Unfun Records</t>
  </si>
  <si>
    <t>Ungaro</t>
  </si>
  <si>
    <t>UNGER</t>
  </si>
  <si>
    <t>Unger Enterprises</t>
  </si>
  <si>
    <t>Unger Enterprises, Inc</t>
  </si>
  <si>
    <t>UNGER INDUSTRIAL LLC</t>
  </si>
  <si>
    <t>Unger International</t>
  </si>
  <si>
    <t>Unger Professional</t>
  </si>
  <si>
    <t>Unheard Music Series/Atavistic</t>
  </si>
  <si>
    <t>UNI</t>
  </si>
  <si>
    <t>Uni Air Filter</t>
  </si>
  <si>
    <t>Uni Ball</t>
  </si>
  <si>
    <t>Uni Cine</t>
  </si>
  <si>
    <t>UNI CLASSI</t>
  </si>
  <si>
    <t>Uni Classics Jazz Uk</t>
  </si>
  <si>
    <t>UNI DIST CORP</t>
  </si>
  <si>
    <t>UNI DIST CORP (MUSIC)</t>
  </si>
  <si>
    <t>UNI DIST CORP. (MCA)</t>
  </si>
  <si>
    <t>UNI DIST CORP. (SUMMIT)</t>
  </si>
  <si>
    <t>UNI DISTCORP (MUSIC)</t>
  </si>
  <si>
    <t>UNI FILTER</t>
  </si>
  <si>
    <t>UNI Jazz</t>
  </si>
  <si>
    <t>Uni Jazz France</t>
  </si>
  <si>
    <t>Uni Music Canada Ve</t>
  </si>
  <si>
    <t>UNI Record</t>
  </si>
  <si>
    <t>Uni Thread</t>
  </si>
  <si>
    <t>Uni-Apex FE</t>
  </si>
  <si>
    <t>Uni-Ball</t>
  </si>
  <si>
    <t>Uni-Patch</t>
  </si>
  <si>
    <t>Uni-ram</t>
  </si>
  <si>
    <t>Uni-Ram Corp.</t>
  </si>
  <si>
    <t>Uni-Ram Corporation</t>
  </si>
  <si>
    <t>Uni-Select</t>
  </si>
  <si>
    <t>UNI-TONE</t>
  </si>
  <si>
    <t>Uniair</t>
  </si>
  <si>
    <t>Unibind</t>
  </si>
  <si>
    <t>UNIBRAIN</t>
  </si>
  <si>
    <t>Unibrain S.A.</t>
  </si>
  <si>
    <t>Unibrain, Inc</t>
  </si>
  <si>
    <t>Unibrain, Inc.</t>
  </si>
  <si>
    <t>Unicade Music</t>
  </si>
  <si>
    <t>Unical</t>
  </si>
  <si>
    <t>Unicef</t>
  </si>
  <si>
    <t>Unicel</t>
  </si>
  <si>
    <t>Unichip</t>
  </si>
  <si>
    <t>Unico</t>
  </si>
  <si>
    <t>Unicom</t>
  </si>
  <si>
    <t>UNICOM GLOBAL SYSTEMS SOLUTIONS</t>
  </si>
  <si>
    <t>Unicord</t>
  </si>
  <si>
    <t>Unicord Corporation</t>
  </si>
  <si>
    <t>Unicorn</t>
  </si>
  <si>
    <t>Unicorn (Tnt200)</t>
  </si>
  <si>
    <t>UNICORN EDITIONS</t>
  </si>
  <si>
    <t>Unicorn Enterprises</t>
  </si>
  <si>
    <t>Unicorn Games Studio</t>
  </si>
  <si>
    <t>Unicornio Cuba</t>
  </si>
  <si>
    <t>UniCure</t>
  </si>
  <si>
    <t>Uniden</t>
  </si>
  <si>
    <t>UNIDEN 2-WAY RADIO</t>
  </si>
  <si>
    <t>Uniden America</t>
  </si>
  <si>
    <t>UNIDEN AMERICA CORP</t>
  </si>
  <si>
    <t>Uniden America Corporation</t>
  </si>
  <si>
    <t>Uniden Corporation</t>
  </si>
  <si>
    <t>UNIDEN SCANNERS</t>
  </si>
  <si>
    <t>Unidex</t>
  </si>
  <si>
    <t>UNIDISC</t>
  </si>
  <si>
    <t>Unidisc Records</t>
  </si>
  <si>
    <t>UNIDIST CORP (MUSIC)</t>
  </si>
  <si>
    <t>UNIDIST CORP. (MCA)</t>
  </si>
  <si>
    <t>UNIDIST CORP. (SUMMIT)</t>
  </si>
  <si>
    <t>UNIDUS</t>
  </si>
  <si>
    <t>Uniea</t>
  </si>
  <si>
    <t>uniek</t>
  </si>
  <si>
    <t>Unified</t>
  </si>
  <si>
    <t>Unified Marine</t>
  </si>
  <si>
    <t>UNIFIED MARINE IMPORTS</t>
  </si>
  <si>
    <t>UNIFIED MARINE INC</t>
  </si>
  <si>
    <t>Unifit</t>
  </si>
  <si>
    <t>Unifix (r)</t>
  </si>
  <si>
    <t>Uniflame</t>
  </si>
  <si>
    <t>UniFlame Corporation</t>
  </si>
  <si>
    <t>UNIFLAME/BLUE RHINO</t>
  </si>
  <si>
    <t>Uniflex</t>
  </si>
  <si>
    <t>UNIFORCE TECHNOLOGY</t>
  </si>
  <si>
    <t>UNIFORM</t>
  </si>
  <si>
    <t>Uniform Industrial</t>
  </si>
  <si>
    <t>Uniform Industrial Corp</t>
  </si>
  <si>
    <t>Uniform Industrial Corporation</t>
  </si>
  <si>
    <t>UNIFUSE</t>
  </si>
  <si>
    <t>UniGadgets</t>
  </si>
  <si>
    <t>Uniglobe Leathers</t>
  </si>
  <si>
    <t>Unika</t>
  </si>
  <si>
    <t>Unikwities</t>
  </si>
  <si>
    <t>Unilever</t>
  </si>
  <si>
    <t>UniLever Home &amp; Personal Care</t>
  </si>
  <si>
    <t>Unilever N.V</t>
  </si>
  <si>
    <t>Unimar Music</t>
  </si>
  <si>
    <t>Unimed-Midwest</t>
  </si>
  <si>
    <t>Unimed-Midwest Inc.</t>
  </si>
  <si>
    <t>Unimed-Midwest, Inc</t>
  </si>
  <si>
    <t>UNIMED-MIDWEST, INC.</t>
  </si>
  <si>
    <t>Unimedical</t>
  </si>
  <si>
    <t>Union</t>
  </si>
  <si>
    <t>Union 2112 Records</t>
  </si>
  <si>
    <t>Union Bay</t>
  </si>
  <si>
    <t>Union Beach</t>
  </si>
  <si>
    <t>Union City</t>
  </si>
  <si>
    <t>Union Dale</t>
  </si>
  <si>
    <t>Union Gap</t>
  </si>
  <si>
    <t>Union HIll</t>
  </si>
  <si>
    <t>Union Music Group</t>
  </si>
  <si>
    <t>Union Pier</t>
  </si>
  <si>
    <t>Union Records</t>
  </si>
  <si>
    <t>Union Rubber</t>
  </si>
  <si>
    <t>Union Springs Pharmaceuticals</t>
  </si>
  <si>
    <t>UNION SQUARE</t>
  </si>
  <si>
    <t>Union Square Music</t>
  </si>
  <si>
    <t>Union Street Glass</t>
  </si>
  <si>
    <t>Union Tools</t>
  </si>
  <si>
    <t>UNIONBAY</t>
  </si>
  <si>
    <t>Uniondale</t>
  </si>
  <si>
    <t>Uniontown</t>
  </si>
  <si>
    <t>Unipatch</t>
  </si>
  <si>
    <t>Unipath (Oxoid Inc)</t>
  </si>
  <si>
    <t>Unipeck of America</t>
  </si>
  <si>
    <t>Unipet Usa</t>
  </si>
  <si>
    <t>UNIPET USA, LLC</t>
  </si>
  <si>
    <t>Unipride</t>
  </si>
  <si>
    <t>Unipro</t>
  </si>
  <si>
    <t>Uniqrim</t>
  </si>
  <si>
    <t>UNIQUE</t>
  </si>
  <si>
    <t>Unique Art</t>
  </si>
  <si>
    <t>Unique Art Since 1996</t>
  </si>
  <si>
    <t>Unique Arts</t>
  </si>
  <si>
    <t>UNIQUE ARTS,LLC</t>
  </si>
  <si>
    <t>Unique Auto Body</t>
  </si>
  <si>
    <t>Unique Coffee Roasters</t>
  </si>
  <si>
    <t>Unique Germany</t>
  </si>
  <si>
    <t>Unique Imagine</t>
  </si>
  <si>
    <t>Unique Industries</t>
  </si>
  <si>
    <t>Unique Jazz</t>
  </si>
  <si>
    <t>Unique Jazz Records</t>
  </si>
  <si>
    <t>Unique Leader</t>
  </si>
  <si>
    <t>Unique Leader Records</t>
  </si>
  <si>
    <t>UNIQUE PATIO</t>
  </si>
  <si>
    <t>UNIQUE PATIO FURNITURE.COM</t>
  </si>
  <si>
    <t>Unique Pretzel Bakery</t>
  </si>
  <si>
    <t>Unique Pretzel Bakery Inc</t>
  </si>
  <si>
    <t>Unique Product Source</t>
  </si>
  <si>
    <t>Unique Records</t>
  </si>
  <si>
    <t>Unique Replicas</t>
  </si>
  <si>
    <t>UNIQUE SOLUTIONS</t>
  </si>
  <si>
    <t>Unique Sports</t>
  </si>
  <si>
    <t>UNIQUELY URS JEWELRY BY SHANNON</t>
  </si>
  <si>
    <t>Uniquetek</t>
  </si>
  <si>
    <t>UNIQUEWARE</t>
  </si>
  <si>
    <t>Unirex</t>
  </si>
  <si>
    <t>Uniroyal</t>
  </si>
  <si>
    <t>Unisa</t>
  </si>
  <si>
    <t>UNISAN</t>
  </si>
  <si>
    <t>Unisar</t>
  </si>
  <si>
    <t>Unisex</t>
  </si>
  <si>
    <t>Unisol 4</t>
  </si>
  <si>
    <t>Unisom</t>
  </si>
  <si>
    <t>Unison</t>
  </si>
  <si>
    <t>Unison Music Group</t>
  </si>
  <si>
    <t>Unison Records</t>
  </si>
  <si>
    <t>Unisource</t>
  </si>
  <si>
    <t>Unisteer Performance Products</t>
  </si>
  <si>
    <t>UNISYS</t>
  </si>
  <si>
    <t>Unit</t>
  </si>
  <si>
    <t>UNITAT</t>
  </si>
  <si>
    <t>Unitec</t>
  </si>
  <si>
    <t>UNITECH</t>
  </si>
  <si>
    <t>UNITECH AMERICA</t>
  </si>
  <si>
    <t>Unitech America, Inc.</t>
  </si>
  <si>
    <t>Unitech Electronics Co., Ltd</t>
  </si>
  <si>
    <t>United</t>
  </si>
  <si>
    <t>UNITED AD LABEL</t>
  </si>
  <si>
    <t>United Alliance Records</t>
  </si>
  <si>
    <t>United American</t>
  </si>
  <si>
    <t>United Aquatics</t>
  </si>
  <si>
    <t>United Artists</t>
  </si>
  <si>
    <t>United Audio Entertainment</t>
  </si>
  <si>
    <t>United Billiards</t>
  </si>
  <si>
    <t>United Business Media LLC</t>
  </si>
  <si>
    <t>United By Fate</t>
  </si>
  <si>
    <t>United Carb</t>
  </si>
  <si>
    <t>UNITED CHEMICAL CORP.</t>
  </si>
  <si>
    <t>United Coatings</t>
  </si>
  <si>
    <t>United Colors of Benetton</t>
  </si>
  <si>
    <t>UNITED COMMUNICATIONS CORP. (UCC)</t>
  </si>
  <si>
    <t>United Curtain Co.</t>
  </si>
  <si>
    <t>United Cutlery</t>
  </si>
  <si>
    <t>UNITED DIGITAL TECH</t>
  </si>
  <si>
    <t>United Digital Tech LLC</t>
  </si>
  <si>
    <t>United Digital Technologies, L</t>
  </si>
  <si>
    <t>UNITED DISTRIBUTION DBA MUMBO</t>
  </si>
  <si>
    <t>United Divers Inc</t>
  </si>
  <si>
    <t>United Drifter</t>
  </si>
  <si>
    <t>United Edge Records</t>
  </si>
  <si>
    <t>UNITED FACILITY SUPPLY</t>
  </si>
  <si>
    <t>United Feather and Down</t>
  </si>
  <si>
    <t>United For Opportunity/UFO</t>
  </si>
  <si>
    <t>United Furniture (Simmons Upholstery)</t>
  </si>
  <si>
    <t>United Game Artists</t>
  </si>
  <si>
    <t>UNITED GILSONITE LAB</t>
  </si>
  <si>
    <t>United Ignition Wire Corp</t>
  </si>
  <si>
    <t>United Industries</t>
  </si>
  <si>
    <t>UNITED INDUSTRIES CORP</t>
  </si>
  <si>
    <t>United Interests</t>
  </si>
  <si>
    <t>United Jnana</t>
  </si>
  <si>
    <t>United Legwear</t>
  </si>
  <si>
    <t>United Media</t>
  </si>
  <si>
    <t>United Multi Consign</t>
  </si>
  <si>
    <t>United Multi License</t>
  </si>
  <si>
    <t>United Multi Media</t>
  </si>
  <si>
    <t>United Multimedia</t>
  </si>
  <si>
    <t>United Musicians</t>
  </si>
  <si>
    <t>United Nude</t>
  </si>
  <si>
    <t>United One</t>
  </si>
  <si>
    <t>United Opportunity</t>
  </si>
  <si>
    <t>United Optical</t>
  </si>
  <si>
    <t>United Pacific</t>
  </si>
  <si>
    <t>United Pacific Company</t>
  </si>
  <si>
    <t>United Pacific Ind Stk</t>
  </si>
  <si>
    <t>UNITED PACIFIC PET</t>
  </si>
  <si>
    <t>United Pet</t>
  </si>
  <si>
    <t>UNITED PET GROUP</t>
  </si>
  <si>
    <t>UNITED PET GROUP INC.</t>
  </si>
  <si>
    <t>UNITED PET GROUP-AQ</t>
  </si>
  <si>
    <t>United Producers Records</t>
  </si>
  <si>
    <t>United Publishing Interactive Ltd</t>
  </si>
  <si>
    <t>UNITED RECEPTAC</t>
  </si>
  <si>
    <t>UNITED RECEPTACLE</t>
  </si>
  <si>
    <t>United Receptacle Designer Line</t>
  </si>
  <si>
    <t>UNITED RECEPTACLE, INC.</t>
  </si>
  <si>
    <t>United Recordings</t>
  </si>
  <si>
    <t>United Security Products</t>
  </si>
  <si>
    <t>United Solutions</t>
  </si>
  <si>
    <t>UNITED SPORTS &amp; LEISURE PRODUCTS</t>
  </si>
  <si>
    <t>United States</t>
  </si>
  <si>
    <t>United States Air Force Academy</t>
  </si>
  <si>
    <t>United States Army</t>
  </si>
  <si>
    <t>United States Catholic Conference</t>
  </si>
  <si>
    <t>United States Dist</t>
  </si>
  <si>
    <t>United States Handball</t>
  </si>
  <si>
    <t>UNITED STATES HDW MFGU S HA</t>
  </si>
  <si>
    <t>United States Institute of Peace</t>
  </si>
  <si>
    <t>United States Luggage</t>
  </si>
  <si>
    <t>United States of Distribution</t>
  </si>
  <si>
    <t>United States Of Distribution LTD</t>
  </si>
  <si>
    <t>United States Playing Card</t>
  </si>
  <si>
    <t>United States Postal</t>
  </si>
  <si>
    <t>United States Postal Service</t>
  </si>
  <si>
    <t>United States Stove</t>
  </si>
  <si>
    <t>United States Water Mattress</t>
  </si>
  <si>
    <t>United States Watermattress</t>
  </si>
  <si>
    <t>UNITED STATIONERS</t>
  </si>
  <si>
    <t>United Stationers, Inc</t>
  </si>
  <si>
    <t>UNITED VISUAL</t>
  </si>
  <si>
    <t>UNITED VISUAL PRODUCTS</t>
  </si>
  <si>
    <t>United Weavers</t>
  </si>
  <si>
    <t>UNITED WEAVERS OF AMERICA INC</t>
  </si>
  <si>
    <t>United Yachting</t>
  </si>
  <si>
    <t>United-Chair</t>
  </si>
  <si>
    <t>Unitek</t>
  </si>
  <si>
    <t>Uniters</t>
  </si>
  <si>
    <t>UniTraQ</t>
  </si>
  <si>
    <t>Unittool</t>
  </si>
  <si>
    <t>Unity</t>
  </si>
  <si>
    <t>Unity (Germany)</t>
  </si>
  <si>
    <t>Unity Calendars</t>
  </si>
  <si>
    <t>Unity Nick</t>
  </si>
  <si>
    <t>Unity Nick, Inc.</t>
  </si>
  <si>
    <t>Unity Stamp</t>
  </si>
  <si>
    <t>Unity Technologies</t>
  </si>
  <si>
    <t>Unity/Page Records</t>
  </si>
  <si>
    <t>Univ Assoc</t>
  </si>
  <si>
    <t>Univ of California Pr</t>
  </si>
  <si>
    <t>Univ of Illinois Press</t>
  </si>
  <si>
    <t>Univ Of Minnesota Press</t>
  </si>
  <si>
    <t>Univ of Missouri Pr</t>
  </si>
  <si>
    <t>Univ of Sankore Pr</t>
  </si>
  <si>
    <t>UNIVE</t>
  </si>
  <si>
    <t>Univenture</t>
  </si>
  <si>
    <t>UNIVERSA;</t>
  </si>
  <si>
    <t>Universal</t>
  </si>
  <si>
    <t>Universal (Poland)</t>
  </si>
  <si>
    <t>Universal Add-A-Rod</t>
  </si>
  <si>
    <t>Universal Argentina</t>
  </si>
  <si>
    <t>Universal Argentina SA</t>
  </si>
  <si>
    <t>Universal Audio</t>
  </si>
  <si>
    <t>Universal Australia Pty Ltd</t>
  </si>
  <si>
    <t>Universal Balance</t>
  </si>
  <si>
    <t>UNIVERSAL BATTERY</t>
  </si>
  <si>
    <t>Universal Bay Window Rod</t>
  </si>
  <si>
    <t>Universal Brazil</t>
  </si>
  <si>
    <t>Universal Brush Mfg</t>
  </si>
  <si>
    <t>Universal Christian Music Group</t>
  </si>
  <si>
    <t>Universal City</t>
  </si>
  <si>
    <t>UNIVERSAL CLASSICS</t>
  </si>
  <si>
    <t>Universal Digital Germany</t>
  </si>
  <si>
    <t>Universal Distribution</t>
  </si>
  <si>
    <t>Universal Egg</t>
  </si>
  <si>
    <t>Universal Electronics, Inc</t>
  </si>
  <si>
    <t>Universal Enterprises</t>
  </si>
  <si>
    <t>Universal Fitness</t>
  </si>
  <si>
    <t>UNIVERSAL FOREST PRODUCTS</t>
  </si>
  <si>
    <t>Universal France</t>
  </si>
  <si>
    <t>Universal Furniture</t>
  </si>
  <si>
    <t>Universal Gmbh</t>
  </si>
  <si>
    <t>Universal Hobbies</t>
  </si>
  <si>
    <t>Universal Home Fashions</t>
  </si>
  <si>
    <t>UNIVERSAL HOME VIDEO</t>
  </si>
  <si>
    <t>Universal Houseware</t>
  </si>
  <si>
    <t>Universal Housewares</t>
  </si>
  <si>
    <t>Universal Image</t>
  </si>
  <si>
    <t>Universal Import</t>
  </si>
  <si>
    <t>Universal Indl Prod Co Stk</t>
  </si>
  <si>
    <t>Universal Int'L</t>
  </si>
  <si>
    <t>Universal International</t>
  </si>
  <si>
    <t>Universal Ireland</t>
  </si>
  <si>
    <t>Universal Island Records</t>
  </si>
  <si>
    <t>Universal Island Records Ltd</t>
  </si>
  <si>
    <t>Universal Italia</t>
  </si>
  <si>
    <t>Universal Italia Srl</t>
  </si>
  <si>
    <t>Universal Italy</t>
  </si>
  <si>
    <t>Universal Japan</t>
  </si>
  <si>
    <t>Universal Jazz</t>
  </si>
  <si>
    <t>Universal Korea</t>
  </si>
  <si>
    <t>Universal Latino</t>
  </si>
  <si>
    <t>Universal Latino/Latin World</t>
  </si>
  <si>
    <t>Universal Latino/Vene</t>
  </si>
  <si>
    <t>Universal Light (Vicco)</t>
  </si>
  <si>
    <t>Universal Lighting and Decor</t>
  </si>
  <si>
    <t>Universal Ltd</t>
  </si>
  <si>
    <t>Universal Manufacturing Co.</t>
  </si>
  <si>
    <t>Universal Map</t>
  </si>
  <si>
    <t>Universal Medical Products</t>
  </si>
  <si>
    <t>Universal Motown</t>
  </si>
  <si>
    <t>Universal Motown Records</t>
  </si>
  <si>
    <t>UNIVERSAL MUSIC</t>
  </si>
  <si>
    <t>Universal Music &amp; Video Distribution</t>
  </si>
  <si>
    <t>Universal Music (France)</t>
  </si>
  <si>
    <t>Universal Music Argentina</t>
  </si>
  <si>
    <t>Universal Music Australia Pty Ltd</t>
  </si>
  <si>
    <t>Universal Music Can</t>
  </si>
  <si>
    <t>Universal Music Canada</t>
  </si>
  <si>
    <t>Universal Music Christian Group</t>
  </si>
  <si>
    <t>Universal Music Enterprises</t>
  </si>
  <si>
    <t>Universal Music Germany</t>
  </si>
  <si>
    <t>Universal Music Group</t>
  </si>
  <si>
    <t>Universal Music Latino</t>
  </si>
  <si>
    <t>Universal Music Mexico</t>
  </si>
  <si>
    <t>Universal Music Polska</t>
  </si>
  <si>
    <t>Universal Music Spain</t>
  </si>
  <si>
    <t>Universal Music TV (UK)</t>
  </si>
  <si>
    <t>Universal Netherlands</t>
  </si>
  <si>
    <t>Universal Nl</t>
  </si>
  <si>
    <t>Universal Norway</t>
  </si>
  <si>
    <t>Universal Nutrition</t>
  </si>
  <si>
    <t>Universal Office Products</t>
  </si>
  <si>
    <t>Universal Outfitters</t>
  </si>
  <si>
    <t>Universal Pacific</t>
  </si>
  <si>
    <t>Universal Percussion</t>
  </si>
  <si>
    <t>UNIVERSAL PEST SOLUTIONS LLC</t>
  </si>
  <si>
    <t>Universal Pet Bed Warmer</t>
  </si>
  <si>
    <t>Universal Pictures</t>
  </si>
  <si>
    <t>Universal Poland</t>
  </si>
  <si>
    <t>Universal Portugal</t>
  </si>
  <si>
    <t>Universal Portugal Sa</t>
  </si>
  <si>
    <t>Universal Power</t>
  </si>
  <si>
    <t>UNIVERSAL POWER GROUP</t>
  </si>
  <si>
    <t>Universal Pte Ltd</t>
  </si>
  <si>
    <t>Universal Records</t>
  </si>
  <si>
    <t>Universal Records (Germany)</t>
  </si>
  <si>
    <t>Universal Records (New Zealand)</t>
  </si>
  <si>
    <t>Universal Records (Sweden)</t>
  </si>
  <si>
    <t>Universal Records (USA)</t>
  </si>
  <si>
    <t>Universal Remote</t>
  </si>
  <si>
    <t>Universal Remote Con</t>
  </si>
  <si>
    <t>UNIVERSAL REMOTE CONTROL</t>
  </si>
  <si>
    <t>Universal Remote Control Inc.</t>
  </si>
  <si>
    <t>Universal Remote Control, Inc.</t>
  </si>
  <si>
    <t>Universal Remotes</t>
  </si>
  <si>
    <t>Universal Republic</t>
  </si>
  <si>
    <t>Universal Republic Records</t>
  </si>
  <si>
    <t>Universal Roof for kennels</t>
  </si>
  <si>
    <t>UNIVERSAL SEWING SUPPLY</t>
  </si>
  <si>
    <t>Universal Sigma</t>
  </si>
  <si>
    <t>Universal Sound</t>
  </si>
  <si>
    <t>Universal Sound (UK)</t>
  </si>
  <si>
    <t>Universal South</t>
  </si>
  <si>
    <t>Universal South Records</t>
  </si>
  <si>
    <t>Universal Spain SL</t>
  </si>
  <si>
    <t>Universal Special Products</t>
  </si>
  <si>
    <t>Universal Statuary</t>
  </si>
  <si>
    <t>Universal Studios</t>
  </si>
  <si>
    <t>UNIVERSAL STUDIOS HOME ENT.</t>
  </si>
  <si>
    <t>UNIVERSAL STUDIOS UK</t>
  </si>
  <si>
    <t>Universal Tattoo LLC</t>
  </si>
  <si>
    <t>Universal Test Tools</t>
  </si>
  <si>
    <t>Universal Tv Uk</t>
  </si>
  <si>
    <t>Universal Uk</t>
  </si>
  <si>
    <t>Universal Uk Generic</t>
  </si>
  <si>
    <t>Universal Urethane Stk</t>
  </si>
  <si>
    <t>Universal Warning Records</t>
  </si>
  <si>
    <t>UNIVERSAL/A&amp;M</t>
  </si>
  <si>
    <t>UNIVERSAL/ARCHIV</t>
  </si>
  <si>
    <t>UNIVERSAL/CHESS</t>
  </si>
  <si>
    <t>UNIVERSAL/DECCA</t>
  </si>
  <si>
    <t>UNIVERSAL/DEF JAM</t>
  </si>
  <si>
    <t>UNIVERSAL/DREAMWORKS</t>
  </si>
  <si>
    <t>UNIVERSAL/ECM</t>
  </si>
  <si>
    <t>UNIVERSAL/EMARCY</t>
  </si>
  <si>
    <t>UNIVERSAL/FONTANA</t>
  </si>
  <si>
    <t>UNIVERSAL/FULLFILL</t>
  </si>
  <si>
    <t>UNIVERSAL/GEFFEN</t>
  </si>
  <si>
    <t>UNIVERSAL/GRP</t>
  </si>
  <si>
    <t>UNIVERSAL/INTERSCOPE</t>
  </si>
  <si>
    <t>UNIVERSAL/ISLAND</t>
  </si>
  <si>
    <t>UNIVERSAL/JAD</t>
  </si>
  <si>
    <t>UNIVERSAL/LONDON</t>
  </si>
  <si>
    <t>UNIVERSAL/MCA</t>
  </si>
  <si>
    <t>UNIVERSAL/MERCURY</t>
  </si>
  <si>
    <t>UNIVERSAL/MOTOWN</t>
  </si>
  <si>
    <t>UNIVERSAL/PHILIPS</t>
  </si>
  <si>
    <t>UNIVERSAL/POLYDOR</t>
  </si>
  <si>
    <t>UNIVERSAL/POLYGRAM</t>
  </si>
  <si>
    <t>UNIVERSAL/RCA</t>
  </si>
  <si>
    <t>UNIVERSAL/ROCKET</t>
  </si>
  <si>
    <t>UNIVERSAL/SAGA</t>
  </si>
  <si>
    <t>UNIVERSAL/SAGA JAZZ</t>
  </si>
  <si>
    <t>UNIVERSAL/SPECTRUM</t>
  </si>
  <si>
    <t>UNIVERSAL/STOCKHOLM</t>
  </si>
  <si>
    <t>UNIVERSAL/TALKIN LOUD</t>
  </si>
  <si>
    <t>UNIVERSAL/UM3</t>
  </si>
  <si>
    <t>Universal/UMC</t>
  </si>
  <si>
    <t>UNIVERSAL/VERTIGO</t>
  </si>
  <si>
    <t>UNIVERSAL/VERVE</t>
  </si>
  <si>
    <t>Universale Houseware</t>
  </si>
  <si>
    <t>Universe</t>
  </si>
  <si>
    <t>UNIVERSE -- CITY HALL --</t>
  </si>
  <si>
    <t>Universe Italy</t>
  </si>
  <si>
    <t>Universe Music</t>
  </si>
  <si>
    <t>universial</t>
  </si>
  <si>
    <t>Universit'tsverlag Winter</t>
  </si>
  <si>
    <t>University Alabama Press</t>
  </si>
  <si>
    <t>University Books</t>
  </si>
  <si>
    <t>University City</t>
  </si>
  <si>
    <t>University Games</t>
  </si>
  <si>
    <t>University Loft</t>
  </si>
  <si>
    <t>University Medical</t>
  </si>
  <si>
    <t>University of Alabama</t>
  </si>
  <si>
    <t>University of Alaska Press</t>
  </si>
  <si>
    <t>University of Arizona</t>
  </si>
  <si>
    <t>University of Arizona Press</t>
  </si>
  <si>
    <t>University of Arkansas</t>
  </si>
  <si>
    <t>University of Arkansas Press</t>
  </si>
  <si>
    <t>University of Auburn</t>
  </si>
  <si>
    <t>University of Buffalo</t>
  </si>
  <si>
    <t>University of California</t>
  </si>
  <si>
    <t>University of California - Berkeley</t>
  </si>
  <si>
    <t>University of California - Davis</t>
  </si>
  <si>
    <t>University of California - Los Angeles</t>
  </si>
  <si>
    <t>University of California Los Angeles</t>
  </si>
  <si>
    <t>University of California Press</t>
  </si>
  <si>
    <t>University of California, Los Angeles</t>
  </si>
  <si>
    <t>University of Central Florida</t>
  </si>
  <si>
    <t>University Of Chicago Press</t>
  </si>
  <si>
    <t>University of Cincinnati</t>
  </si>
  <si>
    <t>University of Colorado</t>
  </si>
  <si>
    <t>University of Colorado - Boulder</t>
  </si>
  <si>
    <t>University of Connecticut</t>
  </si>
  <si>
    <t>University of Couture</t>
  </si>
  <si>
    <t>University of Delaware</t>
  </si>
  <si>
    <t>University of Delaware Press</t>
  </si>
  <si>
    <t>University of Florida</t>
  </si>
  <si>
    <t>University of Georgia</t>
  </si>
  <si>
    <t>University of Georgia Press</t>
  </si>
  <si>
    <t>University of Hawaii</t>
  </si>
  <si>
    <t>University of Hawaii Press</t>
  </si>
  <si>
    <t>University of Illinois</t>
  </si>
  <si>
    <t>University of Illinois Press</t>
  </si>
  <si>
    <t>University of Iowa</t>
  </si>
  <si>
    <t>University Of Iowa Press</t>
  </si>
  <si>
    <t>University of Kansas</t>
  </si>
  <si>
    <t>University of Kentucky</t>
  </si>
  <si>
    <t>University of Louisiana-Monroe</t>
  </si>
  <si>
    <t>University of Louisville</t>
  </si>
  <si>
    <t>University of Maryland</t>
  </si>
  <si>
    <t>University of Massachusetts</t>
  </si>
  <si>
    <t>University of Massachusetts - Amherst</t>
  </si>
  <si>
    <t>University of Massachusetts Press</t>
  </si>
  <si>
    <t>University of Memphis</t>
  </si>
  <si>
    <t>University of Miami</t>
  </si>
  <si>
    <t>University of Michigan</t>
  </si>
  <si>
    <t>University of Michigan Press</t>
  </si>
  <si>
    <t>University of Michigan Press/ESL</t>
  </si>
  <si>
    <t>University of Minnesota</t>
  </si>
  <si>
    <t>University of Minnesota - Duluth</t>
  </si>
  <si>
    <t>University of Minnesota Press</t>
  </si>
  <si>
    <t>University of Mississippi</t>
  </si>
  <si>
    <t>University of Missouri</t>
  </si>
  <si>
    <t>University of Missouri Press</t>
  </si>
  <si>
    <t>University of Montana</t>
  </si>
  <si>
    <t>University of Nebraska</t>
  </si>
  <si>
    <t>University of Nebraska Press</t>
  </si>
  <si>
    <t>University of Nevada</t>
  </si>
  <si>
    <t>University of Nevada Las Vegas</t>
  </si>
  <si>
    <t>University of Nevada Press</t>
  </si>
  <si>
    <t>University of New Mexico</t>
  </si>
  <si>
    <t>University of New Mexico Press</t>
  </si>
  <si>
    <t>University of North Carolina</t>
  </si>
  <si>
    <t>University of North Carolina Press</t>
  </si>
  <si>
    <t>University of North Dakota</t>
  </si>
  <si>
    <t>University of North Texas</t>
  </si>
  <si>
    <t>University of Northern Iowa</t>
  </si>
  <si>
    <t>University of Notre Dame</t>
  </si>
  <si>
    <t>University of Notre Dame Press</t>
  </si>
  <si>
    <t>University of Oklahoma</t>
  </si>
  <si>
    <t>University of Oklahoma Press</t>
  </si>
  <si>
    <t>University of Oregon</t>
  </si>
  <si>
    <t>University of Pennsylvania Press</t>
  </si>
  <si>
    <t>University of Pittsburgh</t>
  </si>
  <si>
    <t>University of Pittsburgh Press</t>
  </si>
  <si>
    <t>University of Richmond</t>
  </si>
  <si>
    <t>University of Scranton Press</t>
  </si>
  <si>
    <t>University of South Carolina</t>
  </si>
  <si>
    <t>University of South Carolina Press</t>
  </si>
  <si>
    <t>University of South Florida</t>
  </si>
  <si>
    <t>University of Southern California</t>
  </si>
  <si>
    <t>University of Southern Mississippi</t>
  </si>
  <si>
    <t>University of Tennessee</t>
  </si>
  <si>
    <t>University of Texas</t>
  </si>
  <si>
    <t>University of Texas - Austin</t>
  </si>
  <si>
    <t>University of Texas - El Paso</t>
  </si>
  <si>
    <t>University of Texas Press</t>
  </si>
  <si>
    <t>University of Toledo</t>
  </si>
  <si>
    <t>University of Toronto Press</t>
  </si>
  <si>
    <t>University of Utah</t>
  </si>
  <si>
    <t>University of Vermont</t>
  </si>
  <si>
    <t>University of Virginia</t>
  </si>
  <si>
    <t>University of Virginia Press</t>
  </si>
  <si>
    <t>University of Washington</t>
  </si>
  <si>
    <t>University of Washington Press</t>
  </si>
  <si>
    <t>University of Wisconsin</t>
  </si>
  <si>
    <t>University of Wisconsin Press</t>
  </si>
  <si>
    <t>University of Wyoming</t>
  </si>
  <si>
    <t>University Park</t>
  </si>
  <si>
    <t>University Press of America</t>
  </si>
  <si>
    <t>University Press of Colorado</t>
  </si>
  <si>
    <t>University Press of Florida</t>
  </si>
  <si>
    <t>University Press of Kansas</t>
  </si>
  <si>
    <t>University Press of Mississippi</t>
  </si>
  <si>
    <t>University Science Books</t>
  </si>
  <si>
    <t>UniversityGames</t>
  </si>
  <si>
    <t>Univex</t>
  </si>
  <si>
    <t>Univex Corp.</t>
  </si>
  <si>
    <t>Univision Home Ent</t>
  </si>
  <si>
    <t>Univision Music Group</t>
  </si>
  <si>
    <t>Univision Music Grp</t>
  </si>
  <si>
    <t>Univision Records</t>
  </si>
  <si>
    <t>Uniweb-Grid Iron</t>
  </si>
  <si>
    <t>Uniweld</t>
  </si>
  <si>
    <t>Uniweld Products</t>
  </si>
  <si>
    <t>Uniwide Technologies</t>
  </si>
  <si>
    <t>Uniworld</t>
  </si>
  <si>
    <t>UNIWORLD PERSADA INTERN'L</t>
  </si>
  <si>
    <t>Uniworld Persada International Inc.</t>
  </si>
  <si>
    <t>Unizyme</t>
  </si>
  <si>
    <t>Unk</t>
  </si>
  <si>
    <t>UNK Apparel</t>
  </si>
  <si>
    <t>Unkai</t>
  </si>
  <si>
    <t>Unkle</t>
  </si>
  <si>
    <t>UNKNOWN</t>
  </si>
  <si>
    <t>Unknown (USA)</t>
  </si>
  <si>
    <t>Unknown Factory</t>
  </si>
  <si>
    <t>Unkutt Records</t>
  </si>
  <si>
    <t>Unleash Ent</t>
  </si>
  <si>
    <t>Unleashed</t>
  </si>
  <si>
    <t>Unleashed Life</t>
  </si>
  <si>
    <t>Unlimited</t>
  </si>
  <si>
    <t>Unlimited Renewables Llc</t>
  </si>
  <si>
    <t>Unlimited Seven</t>
  </si>
  <si>
    <t>Unlimited Sounds</t>
  </si>
  <si>
    <t>Unlisted</t>
  </si>
  <si>
    <t>UNLISTED (KENNETH COLE PROD)</t>
  </si>
  <si>
    <t>Unlisted by Kenneth Cole</t>
  </si>
  <si>
    <t>Unlisted Kenneth Cole</t>
  </si>
  <si>
    <t>Unltd by Marc Ecko</t>
  </si>
  <si>
    <t>Unltd by Marc Ecko Kids</t>
  </si>
  <si>
    <t>unltd. by marc ecko</t>
  </si>
  <si>
    <t>Unmatched Bruta</t>
  </si>
  <si>
    <t>UNNA-FLEX</t>
  </si>
  <si>
    <t>UNO</t>
  </si>
  <si>
    <t>UNO Jewelry</t>
  </si>
  <si>
    <t>Uno Recordings</t>
  </si>
  <si>
    <t>Uno's Pizzeria</t>
  </si>
  <si>
    <t>Unomedical</t>
  </si>
  <si>
    <t>Unorthodox Racing</t>
  </si>
  <si>
    <t>Unotron</t>
  </si>
  <si>
    <t>UNOTRON LTD</t>
  </si>
  <si>
    <t>Unotron, Inc</t>
  </si>
  <si>
    <t>Unotron, Inc.</t>
  </si>
  <si>
    <t>UNP</t>
  </si>
  <si>
    <t>Unplugged</t>
  </si>
  <si>
    <t>Unr8ed</t>
  </si>
  <si>
    <t>Unruly Helga Records</t>
  </si>
  <si>
    <t>Unruly Records</t>
  </si>
  <si>
    <t>Unruly Sounds</t>
  </si>
  <si>
    <t>Unscented Spray Refill</t>
  </si>
  <si>
    <t>Unseen Music</t>
  </si>
  <si>
    <t>Unseen Worlds</t>
  </si>
  <si>
    <t>UnSorted</t>
  </si>
  <si>
    <t>UNSOUND SURF SHOP</t>
  </si>
  <si>
    <t>Unspoken Market</t>
  </si>
  <si>
    <t>Unstitched Utilites</t>
  </si>
  <si>
    <t>Unstitched Utilities</t>
  </si>
  <si>
    <t>Unstoppable</t>
  </si>
  <si>
    <t>Unstructured</t>
  </si>
  <si>
    <t>Unstructured By Clarks</t>
  </si>
  <si>
    <t>Unsung Records</t>
  </si>
  <si>
    <t>Untouchable</t>
  </si>
  <si>
    <t>Unwired</t>
  </si>
  <si>
    <t>Unwired Technology</t>
  </si>
  <si>
    <t>Unytouch</t>
  </si>
  <si>
    <t>UOMO MOSCHINO</t>
  </si>
  <si>
    <t>Up</t>
  </si>
  <si>
    <t>Up Above</t>
  </si>
  <si>
    <t>Up Above Records</t>
  </si>
  <si>
    <t>Up All Night</t>
  </si>
  <si>
    <t>Up All Nite</t>
  </si>
  <si>
    <t>UP Aqua</t>
  </si>
  <si>
    <t>Up Country</t>
  </si>
  <si>
    <t>Up in the Air</t>
  </si>
  <si>
    <t>Up North Basket Co</t>
  </si>
  <si>
    <t>Up North Basket Company</t>
  </si>
  <si>
    <t>Up One Entertainment</t>
  </si>
  <si>
    <t>Up Time</t>
  </si>
  <si>
    <t>Up With Paper</t>
  </si>
  <si>
    <t>UP-COUNTRY INC</t>
  </si>
  <si>
    <t>Up-Late</t>
  </si>
  <si>
    <t>Up-Lift</t>
  </si>
  <si>
    <t>UP-Lift Technology</t>
  </si>
  <si>
    <t>Up-sell</t>
  </si>
  <si>
    <t>Up-Stage</t>
  </si>
  <si>
    <t>Up-Time</t>
  </si>
  <si>
    <t>Upbeat</t>
  </si>
  <si>
    <t>Upbeat Audio</t>
  </si>
  <si>
    <t>Upbeat Jazz Records</t>
  </si>
  <si>
    <t>Upbeat Recordings</t>
  </si>
  <si>
    <t>Upbeat Records</t>
  </si>
  <si>
    <t>UPC (Universal Product Concepts</t>
  </si>
  <si>
    <t>Upchuck</t>
  </si>
  <si>
    <t>UPD INC</t>
  </si>
  <si>
    <t>Update</t>
  </si>
  <si>
    <t>Update International</t>
  </si>
  <si>
    <t>UPDATE INTERNATIONAL INC</t>
  </si>
  <si>
    <t>Update International Inc.</t>
  </si>
  <si>
    <t>Upeasy</t>
  </si>
  <si>
    <t>UPEK</t>
  </si>
  <si>
    <t>UPEK, Inc</t>
  </si>
  <si>
    <t>Upek, Inc.</t>
  </si>
  <si>
    <t>UPG</t>
  </si>
  <si>
    <t>UPGI</t>
  </si>
  <si>
    <t>Uphorium</t>
  </si>
  <si>
    <t>Upland</t>
  </si>
  <si>
    <t>Upland Hills Country Club</t>
  </si>
  <si>
    <t>UPlay Studios</t>
  </si>
  <si>
    <t>Uplift</t>
  </si>
  <si>
    <t>Uplift Technilogies</t>
  </si>
  <si>
    <t>Uplift Technologies</t>
  </si>
  <si>
    <t>Uplift Technologies Inc</t>
  </si>
  <si>
    <t>Uplift Technologies Inc.</t>
  </si>
  <si>
    <t>Uplink</t>
  </si>
  <si>
    <t>UPM</t>
  </si>
  <si>
    <t>UPM - American Treasures</t>
  </si>
  <si>
    <t>UPM Global, LLC</t>
  </si>
  <si>
    <t>UPNE</t>
  </si>
  <si>
    <t>Upon You</t>
  </si>
  <si>
    <t>Upordown Records</t>
  </si>
  <si>
    <t>Uppa Baby</t>
  </si>
  <si>
    <t>Uppababy</t>
  </si>
  <si>
    <t>Upper</t>
  </si>
  <si>
    <t>Upper 11</t>
  </si>
  <si>
    <t>Upper Black Eddy</t>
  </si>
  <si>
    <t>Upper Branch</t>
  </si>
  <si>
    <t>Upper Canada Soap</t>
  </si>
  <si>
    <t>Upper Class</t>
  </si>
  <si>
    <t>Upper Class Recordings</t>
  </si>
  <si>
    <t>Upper Cut</t>
  </si>
  <si>
    <t>Upper Darby</t>
  </si>
  <si>
    <t>Upper Deck</t>
  </si>
  <si>
    <t>Upper Deck Entertainment</t>
  </si>
  <si>
    <t>Upper Echelon Shoes</t>
  </si>
  <si>
    <t>Upper Marlboro</t>
  </si>
  <si>
    <t>Upper Playground</t>
  </si>
  <si>
    <t>Upperville</t>
  </si>
  <si>
    <t>Upprite International</t>
  </si>
  <si>
    <t>Upright Caddy</t>
  </si>
  <si>
    <t>Uprising Records</t>
  </si>
  <si>
    <t>uPro</t>
  </si>
  <si>
    <t>Uproar</t>
  </si>
  <si>
    <t>Uproar Entertainment</t>
  </si>
  <si>
    <t>uproar records</t>
  </si>
  <si>
    <t>Uprok Records</t>
  </si>
  <si>
    <t>Ups A Daisy</t>
  </si>
  <si>
    <t>Ups-A-Daisy</t>
  </si>
  <si>
    <t>Upscale</t>
  </si>
  <si>
    <t>Upset Records</t>
  </si>
  <si>
    <t>Upset the Rhythm</t>
  </si>
  <si>
    <t>Upsetter Music</t>
  </si>
  <si>
    <t>Upsix Industrial Co Ltd Stk</t>
  </si>
  <si>
    <t>Upsouth Records</t>
  </si>
  <si>
    <t>UpSpring Baby</t>
  </si>
  <si>
    <t>UPSTAGE</t>
  </si>
  <si>
    <t>Upstairs</t>
  </si>
  <si>
    <t>Upstairs Records</t>
  </si>
  <si>
    <t>Upstart</t>
  </si>
  <si>
    <t>Upstate Dream Institute</t>
  </si>
  <si>
    <t>Upstream</t>
  </si>
  <si>
    <t>Uptee</t>
  </si>
  <si>
    <t>Uptime</t>
  </si>
  <si>
    <t>UPTIME DEVICES</t>
  </si>
  <si>
    <t>Uptown Bella</t>
  </si>
  <si>
    <t>Uptown Girlz</t>
  </si>
  <si>
    <t>Uptown Jazz</t>
  </si>
  <si>
    <t>Uptown Records (Jazz)</t>
  </si>
  <si>
    <t>Uptown/MCA</t>
  </si>
  <si>
    <t>Uptown/Universal</t>
  </si>
  <si>
    <t>UR</t>
  </si>
  <si>
    <t>Urabon Records</t>
  </si>
  <si>
    <t>Urana (Ladyslipper)</t>
  </si>
  <si>
    <t>Urania</t>
  </si>
  <si>
    <t>Urban</t>
  </si>
  <si>
    <t>Urban Accents</t>
  </si>
  <si>
    <t>Urban Art Form</t>
  </si>
  <si>
    <t>Urban Behavior</t>
  </si>
  <si>
    <t>Urban Box Office</t>
  </si>
  <si>
    <t>Urban Canteen</t>
  </si>
  <si>
    <t>Urban Case</t>
  </si>
  <si>
    <t>Urban Decay Cosmetics</t>
  </si>
  <si>
    <t>Urban Decay Cosmetics-Surreal Skin</t>
  </si>
  <si>
    <t>Urban Dreams Entertainment</t>
  </si>
  <si>
    <t>Urban Edge</t>
  </si>
  <si>
    <t>Urban Empire</t>
  </si>
  <si>
    <t>Urban Explorer</t>
  </si>
  <si>
    <t>Urban Expressions</t>
  </si>
  <si>
    <t>Urban Extreme</t>
  </si>
  <si>
    <t>Urban Eyes</t>
  </si>
  <si>
    <t>Urban Films</t>
  </si>
  <si>
    <t>Urban Gear</t>
  </si>
  <si>
    <t>Urban Grp Excercise</t>
  </si>
  <si>
    <t>Urban Halo Salon</t>
  </si>
  <si>
    <t>Urban Home Ent</t>
  </si>
  <si>
    <t>Urban Hund</t>
  </si>
  <si>
    <t>Urban Icon Records</t>
  </si>
  <si>
    <t>Urban Junket</t>
  </si>
  <si>
    <t>Urban Kings</t>
  </si>
  <si>
    <t>Urban Kings Music Group</t>
  </si>
  <si>
    <t>Urban Latino Magazine, Inc.</t>
  </si>
  <si>
    <t>Urban Life</t>
  </si>
  <si>
    <t>Urban Life Music</t>
  </si>
  <si>
    <t>Urban Man</t>
  </si>
  <si>
    <t>Urban Mobility by PUMA Black Label</t>
  </si>
  <si>
    <t>Urban Music Group</t>
  </si>
  <si>
    <t>Urban Outfitters</t>
  </si>
  <si>
    <t>Urban Pipeline</t>
  </si>
  <si>
    <t>Urban Posh</t>
  </si>
  <si>
    <t>Urban Rebounder</t>
  </si>
  <si>
    <t>Urban Spa</t>
  </si>
  <si>
    <t>Urban Sport</t>
  </si>
  <si>
    <t>Urban Sweetpea</t>
  </si>
  <si>
    <t>Urban Trend</t>
  </si>
  <si>
    <t>Urban Trends Collection</t>
  </si>
  <si>
    <t>Urban Umpires</t>
  </si>
  <si>
    <t>Urban Underground</t>
  </si>
  <si>
    <t>Urban Vision</t>
  </si>
  <si>
    <t>Urban Works</t>
  </si>
  <si>
    <t>Urbana</t>
  </si>
  <si>
    <t>Urbana Records</t>
  </si>
  <si>
    <t>Urbancase</t>
  </si>
  <si>
    <t>Urbane</t>
  </si>
  <si>
    <t>URBANEARS</t>
  </si>
  <si>
    <t>Urbani Mushrooms</t>
  </si>
  <si>
    <t>Urbaniti Productions</t>
  </si>
  <si>
    <t>Urbanlife</t>
  </si>
  <si>
    <t>UrbanSpecs</t>
  </si>
  <si>
    <t>Urbnet Canada</t>
  </si>
  <si>
    <t>Urbnet Records</t>
  </si>
  <si>
    <t>Urc Media Studios</t>
  </si>
  <si>
    <t>Urei</t>
  </si>
  <si>
    <t>Uresil Corporation</t>
  </si>
  <si>
    <t>Urethane</t>
  </si>
  <si>
    <t>Urethane Supply</t>
  </si>
  <si>
    <t>Urethane Supply Co</t>
  </si>
  <si>
    <t>Urethane Supply Company</t>
  </si>
  <si>
    <t>Urgency Records</t>
  </si>
  <si>
    <t>Urgent Gear</t>
  </si>
  <si>
    <t>Urgent Gear Inc</t>
  </si>
  <si>
    <t>Uriah Products</t>
  </si>
  <si>
    <t>Uricon</t>
  </si>
  <si>
    <t>Urin Off</t>
  </si>
  <si>
    <t>Urine Gone!</t>
  </si>
  <si>
    <t>Urine Off</t>
  </si>
  <si>
    <t>Urine-Off</t>
  </si>
  <si>
    <t>Urinozinc</t>
  </si>
  <si>
    <t>Urko</t>
  </si>
  <si>
    <t>Urnex</t>
  </si>
  <si>
    <t>URNEX BRANDS INC</t>
  </si>
  <si>
    <t>URO</t>
  </si>
  <si>
    <t>URO PARTS</t>
  </si>
  <si>
    <t>Urocare</t>
  </si>
  <si>
    <t>Uroeze</t>
  </si>
  <si>
    <t>Ursa Major</t>
  </si>
  <si>
    <t>Ursula of Switzerland</t>
  </si>
  <si>
    <t>Urtext</t>
  </si>
  <si>
    <t>Urtext Records</t>
  </si>
  <si>
    <t>US</t>
  </si>
  <si>
    <t>US 1 TRADING</t>
  </si>
  <si>
    <t>Us Acrylic</t>
  </si>
  <si>
    <t>US Air Force</t>
  </si>
  <si>
    <t>Us Angels</t>
  </si>
  <si>
    <t>US Angels Flower Girl Dresses</t>
  </si>
  <si>
    <t>US ANIMAL OF VERMONT</t>
  </si>
  <si>
    <t>US ARMY</t>
  </si>
  <si>
    <t>US ARTQUEST</t>
  </si>
  <si>
    <t>US Auto Parts</t>
  </si>
  <si>
    <t>US Balloon Mfg.</t>
  </si>
  <si>
    <t>Us Bowl</t>
  </si>
  <si>
    <t>US Chemical</t>
  </si>
  <si>
    <t>US Coast Guard</t>
  </si>
  <si>
    <t>US Diagnostics</t>
  </si>
  <si>
    <t>US Divers</t>
  </si>
  <si>
    <t>Us Durum Products</t>
  </si>
  <si>
    <t>US Floors</t>
  </si>
  <si>
    <t>Us Forge</t>
  </si>
  <si>
    <t>US Furniture</t>
  </si>
  <si>
    <t>US Games</t>
  </si>
  <si>
    <t>US Games Systems</t>
  </si>
  <si>
    <t>US Games Systems, Inc.</t>
  </si>
  <si>
    <t>US Gear</t>
  </si>
  <si>
    <t>US Global</t>
  </si>
  <si>
    <t>US GLOBAL SAT</t>
  </si>
  <si>
    <t>US Glove</t>
  </si>
  <si>
    <t>US Glove Golf Gloves</t>
  </si>
  <si>
    <t>US HOME TEXTILES LLC</t>
  </si>
  <si>
    <t>US Home Textiles, LLC</t>
  </si>
  <si>
    <t>US Industries</t>
  </si>
  <si>
    <t>US Jaclean</t>
  </si>
  <si>
    <t>US KIDS GOLF</t>
  </si>
  <si>
    <t>Us Latin</t>
  </si>
  <si>
    <t>US Luggage</t>
  </si>
  <si>
    <t>Us Manga Corps Video</t>
  </si>
  <si>
    <t>US Marines</t>
  </si>
  <si>
    <t>US MARINES CORPS</t>
  </si>
  <si>
    <t>US Medical</t>
  </si>
  <si>
    <t>US MEGA</t>
  </si>
  <si>
    <t>US Naval Academy</t>
  </si>
  <si>
    <t>US Navy</t>
  </si>
  <si>
    <t>Us Optics Inc</t>
  </si>
  <si>
    <t>US Outdoor</t>
  </si>
  <si>
    <t>Us Palm</t>
  </si>
  <si>
    <t>US Patrol</t>
  </si>
  <si>
    <t>US PeaceKeeper</t>
  </si>
  <si>
    <t>US Plastics (Novus)</t>
  </si>
  <si>
    <t>US Playing Card Company</t>
  </si>
  <si>
    <t>US Polo</t>
  </si>
  <si>
    <t>Us Polo Assn</t>
  </si>
  <si>
    <t>US POLO ASSOCIATION</t>
  </si>
  <si>
    <t>US POSTAL SCALES</t>
  </si>
  <si>
    <t>US Pumice</t>
  </si>
  <si>
    <t>US Rack</t>
  </si>
  <si>
    <t>US Reel</t>
  </si>
  <si>
    <t>US ROBOTICS</t>
  </si>
  <si>
    <t>US Safety</t>
  </si>
  <si>
    <t>Us Salt</t>
  </si>
  <si>
    <t>US Sheepskin</t>
  </si>
  <si>
    <t>Us Shell</t>
  </si>
  <si>
    <t>US Speedo</t>
  </si>
  <si>
    <t>US Speedo Gauge Face</t>
  </si>
  <si>
    <t>US Speedo Gauge Lens</t>
  </si>
  <si>
    <t>US STAMP</t>
  </si>
  <si>
    <t>US Stamp &amp; Sign</t>
  </si>
  <si>
    <t>US Stove</t>
  </si>
  <si>
    <t>US Stove Company</t>
  </si>
  <si>
    <t>US Surgical</t>
  </si>
  <si>
    <t>US Tape</t>
  </si>
  <si>
    <t>US Therapy Inc</t>
  </si>
  <si>
    <t>US Titan</t>
  </si>
  <si>
    <t>US Top Importers In</t>
  </si>
  <si>
    <t>US Toy</t>
  </si>
  <si>
    <t>US Traveler</t>
  </si>
  <si>
    <t>US Weight</t>
  </si>
  <si>
    <t>US Whip Inc</t>
  </si>
  <si>
    <t>US Worldwide</t>
  </si>
  <si>
    <t>US WORLDWIDE INC</t>
  </si>
  <si>
    <t>US WORLDWIDE INC/E AND E CO LTD</t>
  </si>
  <si>
    <t>Us3</t>
  </si>
  <si>
    <t>USA</t>
  </si>
  <si>
    <t>Usa Beverage Inc.</t>
  </si>
  <si>
    <t>Usa Beverage.</t>
  </si>
  <si>
    <t>USA Brake</t>
  </si>
  <si>
    <t>USA Dawgs</t>
  </si>
  <si>
    <t>USA Gaming Supply</t>
  </si>
  <si>
    <t>USA Grappling</t>
  </si>
  <si>
    <t>USA Home Video</t>
  </si>
  <si>
    <t>USA Industries</t>
  </si>
  <si>
    <t>USA Industries Alternator</t>
  </si>
  <si>
    <t>USA Industries Starter</t>
  </si>
  <si>
    <t>Usa Music Group</t>
  </si>
  <si>
    <t>USA Pans</t>
  </si>
  <si>
    <t>USA Pool and Toy</t>
  </si>
  <si>
    <t>USA Products</t>
  </si>
  <si>
    <t>USA Products Group</t>
  </si>
  <si>
    <t>USA Rawhides</t>
  </si>
  <si>
    <t>USA Records</t>
  </si>
  <si>
    <t>Usa Scientific Plastics</t>
  </si>
  <si>
    <t>Usa Side 1 Dummy</t>
  </si>
  <si>
    <t>USA Spec</t>
  </si>
  <si>
    <t>USA Sports</t>
  </si>
  <si>
    <t>USA Sports, LLC.</t>
  </si>
  <si>
    <t>USA Today</t>
  </si>
  <si>
    <t>USA VISION SYSTEMS, INC.</t>
  </si>
  <si>
    <t>USA Water Polo</t>
  </si>
  <si>
    <t>USAoply</t>
  </si>
  <si>
    <t>USAOpoly</t>
  </si>
  <si>
    <t>USAP</t>
  </si>
  <si>
    <t>Usap Stocking Las Fulfill</t>
  </si>
  <si>
    <t>USArtQuest</t>
  </si>
  <si>
    <t>USAT</t>
  </si>
  <si>
    <t>USAutomatic</t>
  </si>
  <si>
    <t>USB 2.0</t>
  </si>
  <si>
    <t>USB Cell</t>
  </si>
  <si>
    <t>USB007</t>
  </si>
  <si>
    <t>USBCell</t>
  </si>
  <si>
    <t>Usborne</t>
  </si>
  <si>
    <t>UScanteen INC</t>
  </si>
  <si>
    <t>USCCB Publishing</t>
  </si>
  <si>
    <t>USCOA LLC</t>
  </si>
  <si>
    <t>USD</t>
  </si>
  <si>
    <t>USD Inc.</t>
  </si>
  <si>
    <t>USDrives</t>
  </si>
  <si>
    <t>USE</t>
  </si>
  <si>
    <t>Use Audio</t>
  </si>
  <si>
    <t>Use Bath Fixtures</t>
  </si>
  <si>
    <t>USF Collections Inc</t>
  </si>
  <si>
    <t>USFA</t>
  </si>
  <si>
    <t>USG INTERIORS</t>
  </si>
  <si>
    <t>USGLOBALSAT</t>
  </si>
  <si>
    <t>USGLOVE COMPANY</t>
  </si>
  <si>
    <t>Usher</t>
  </si>
  <si>
    <t>USHER HE</t>
  </si>
  <si>
    <t>Usher Raymond</t>
  </si>
  <si>
    <t>USHER SHE</t>
  </si>
  <si>
    <t>Usher UR</t>
  </si>
  <si>
    <t>USHER VIP</t>
  </si>
  <si>
    <t>USHER WOMENS UR</t>
  </si>
  <si>
    <t>Usher-Usher for Men</t>
  </si>
  <si>
    <t>Ushio</t>
  </si>
  <si>
    <t>Ushio America</t>
  </si>
  <si>
    <t>USI</t>
  </si>
  <si>
    <t>USI International Inc.</t>
  </si>
  <si>
    <t>USIA</t>
  </si>
  <si>
    <t>Usinger's</t>
  </si>
  <si>
    <t>Usjaclean</t>
  </si>
  <si>
    <t>Usk</t>
  </si>
  <si>
    <t>USM</t>
  </si>
  <si>
    <t>USModular</t>
  </si>
  <si>
    <t>USO</t>
  </si>
  <si>
    <t>USOUTDOOR</t>
  </si>
  <si>
    <t>USP</t>
  </si>
  <si>
    <t>USP Labs</t>
  </si>
  <si>
    <t>USP Labs LLC</t>
  </si>
  <si>
    <t>USP STRUCTURAL CONNECTORS</t>
  </si>
  <si>
    <t>USPA ACCESSORIES</t>
  </si>
  <si>
    <t>USPlabs</t>
  </si>
  <si>
    <t>USPTA</t>
  </si>
  <si>
    <t>USR</t>
  </si>
  <si>
    <t>USRAC/WINCHESTER</t>
  </si>
  <si>
    <t>USRobotics</t>
  </si>
  <si>
    <t>USSA</t>
  </si>
  <si>
    <t>UST</t>
  </si>
  <si>
    <t>UST Mamiya</t>
  </si>
  <si>
    <t>UST-Mamiya</t>
  </si>
  <si>
    <t>USTA</t>
  </si>
  <si>
    <t>UStyle</t>
  </si>
  <si>
    <t>Usura</t>
  </si>
  <si>
    <t>USWW</t>
  </si>
  <si>
    <t>UT STARCOM</t>
  </si>
  <si>
    <t>UT-41</t>
  </si>
  <si>
    <t>UT55</t>
  </si>
  <si>
    <t>Utah Jazz</t>
  </si>
  <si>
    <t>Utah Medical</t>
  </si>
  <si>
    <t>Utah State University Press</t>
  </si>
  <si>
    <t>UTAX</t>
  </si>
  <si>
    <t>Utensil</t>
  </si>
  <si>
    <t>Utex</t>
  </si>
  <si>
    <t>UTG</t>
  </si>
  <si>
    <t>Utica</t>
  </si>
  <si>
    <t>UTILITECH</t>
  </si>
  <si>
    <t>UTILITY GEAR</t>
  </si>
  <si>
    <t>Utility Mate</t>
  </si>
  <si>
    <t>Utilizigns</t>
  </si>
  <si>
    <t>Utm Distributing</t>
  </si>
  <si>
    <t>UTOPIA</t>
  </si>
  <si>
    <t>Utopia Goggles</t>
  </si>
  <si>
    <t>Utopia Music Group</t>
  </si>
  <si>
    <t>Utopia Optics</t>
  </si>
  <si>
    <t>UTP Higher Education</t>
  </si>
  <si>
    <t>UTR Music Group</t>
  </si>
  <si>
    <t>Utrition</t>
  </si>
  <si>
    <t>UTSTAR COM</t>
  </si>
  <si>
    <t>UTStarcom</t>
  </si>
  <si>
    <t>UTStarcom Communications</t>
  </si>
  <si>
    <t>Uttemost</t>
  </si>
  <si>
    <t>Utterly Yours</t>
  </si>
  <si>
    <t>Uttermost</t>
  </si>
  <si>
    <t>UTV</t>
  </si>
  <si>
    <t>Utv Records</t>
  </si>
  <si>
    <t>UTV/Universal</t>
  </si>
  <si>
    <t>Utz</t>
  </si>
  <si>
    <t>UV HAWK</t>
  </si>
  <si>
    <t>UV Lighting Company (UVL)</t>
  </si>
  <si>
    <t>Uvex</t>
  </si>
  <si>
    <t>Uvex by Sperian</t>
  </si>
  <si>
    <t>Uvex Safety</t>
  </si>
  <si>
    <t>Uvex Ski Goggles sunglasses</t>
  </si>
  <si>
    <t>UVEX SPORTS</t>
  </si>
  <si>
    <t>Uvex sunglasses</t>
  </si>
  <si>
    <t>Uview</t>
  </si>
  <si>
    <t>Uview Ultraviolet Systems</t>
  </si>
  <si>
    <t>UVL</t>
  </si>
  <si>
    <t>Uvula</t>
  </si>
  <si>
    <t>UW KINETICS</t>
  </si>
  <si>
    <t>UWatch</t>
  </si>
  <si>
    <t>Uwe</t>
  </si>
  <si>
    <t>Uwe Boll Productions</t>
  </si>
  <si>
    <t>Uwe Uk</t>
  </si>
  <si>
    <t>Uwharrie</t>
  </si>
  <si>
    <t>Uwharrie Chair</t>
  </si>
  <si>
    <t>Uwharrie Chair Co</t>
  </si>
  <si>
    <t>Uwharrie Chair Company</t>
  </si>
  <si>
    <t>UXL</t>
  </si>
  <si>
    <t>UZI</t>
  </si>
  <si>
    <t>Uzibull</t>
  </si>
  <si>
    <t>Uzo1</t>
  </si>
  <si>
    <t>UZZI</t>
  </si>
  <si>
    <t>V &amp; B Manufacturing Company</t>
  </si>
  <si>
    <t>V - MODA</t>
  </si>
  <si>
    <t>V B MANUFACTURING CO</t>
  </si>
  <si>
    <t>V by Eva</t>
  </si>
  <si>
    <t>V BY VANDERBILT</t>
  </si>
  <si>
    <t>V Dimension</t>
  </si>
  <si>
    <t>V Fraas</t>
  </si>
  <si>
    <t>V P A International Stk</t>
  </si>
  <si>
    <t>V Tone</t>
  </si>
  <si>
    <t>V Trode</t>
  </si>
  <si>
    <t>V&amp;R Distribution</t>
  </si>
  <si>
    <t>V-8</t>
  </si>
  <si>
    <t>V-8 Tool</t>
  </si>
  <si>
    <t>V-8 Tools</t>
  </si>
  <si>
    <t>V-Body</t>
  </si>
  <si>
    <t>V-Bro</t>
  </si>
  <si>
    <t>V-Bro Products</t>
  </si>
  <si>
    <t>V-CAN</t>
  </si>
  <si>
    <t>V-CAN SPORTS</t>
  </si>
  <si>
    <t>V-Dimension</t>
  </si>
  <si>
    <t>V-Factor</t>
  </si>
  <si>
    <t>V-Force</t>
  </si>
  <si>
    <t>V-Force Reeds</t>
  </si>
  <si>
    <t>V-Line</t>
  </si>
  <si>
    <t>V-Moda</t>
  </si>
  <si>
    <t>V-R Enterprises</t>
  </si>
  <si>
    <t>V-Swing</t>
  </si>
  <si>
    <t>V-Tac</t>
  </si>
  <si>
    <t>V-TEC</t>
  </si>
  <si>
    <t>V-tech</t>
  </si>
  <si>
    <t>V-Twin</t>
  </si>
  <si>
    <t>V-Twin Apparel</t>
  </si>
  <si>
    <t>V-Wax Records</t>
  </si>
  <si>
    <t>V-White</t>
  </si>
  <si>
    <t>V. Fraas</t>
  </si>
  <si>
    <t>V.E. Ralph</t>
  </si>
  <si>
    <t>V.I.E.W. INC.</t>
  </si>
  <si>
    <t>V.I.O.</t>
  </si>
  <si>
    <t>V.I.P.</t>
  </si>
  <si>
    <t>V12 Records</t>
  </si>
  <si>
    <t>V2</t>
  </si>
  <si>
    <t>V2 Int'L</t>
  </si>
  <si>
    <t>V2 International</t>
  </si>
  <si>
    <t>V2 Records (USA)</t>
  </si>
  <si>
    <t>V2 Scandanavia</t>
  </si>
  <si>
    <t>V2 Scandinavia</t>
  </si>
  <si>
    <t>V2 Uk</t>
  </si>
  <si>
    <t>V2/irma</t>
  </si>
  <si>
    <t>V2/UME</t>
  </si>
  <si>
    <t>V7</t>
  </si>
  <si>
    <t>V7 Consumer Electronics</t>
  </si>
  <si>
    <t>V7 SURGE</t>
  </si>
  <si>
    <t>V7G ACESSORIES</t>
  </si>
  <si>
    <t>V8</t>
  </si>
  <si>
    <t>V8 Tools</t>
  </si>
  <si>
    <t>Va Bien</t>
  </si>
  <si>
    <t>VABION</t>
  </si>
  <si>
    <t>Vac A Lite</t>
  </si>
  <si>
    <t>Vac-A-Bulb</t>
  </si>
  <si>
    <t>Vac-U-Vin</t>
  </si>
  <si>
    <t>Vacation Publications, Inc.</t>
  </si>
  <si>
    <t>Vacaville</t>
  </si>
  <si>
    <t>Vacmaster</t>
  </si>
  <si>
    <t>Vacsoc</t>
  </si>
  <si>
    <t>Vact</t>
  </si>
  <si>
    <t>Vacu Vin</t>
  </si>
  <si>
    <t>Vacu-Maid</t>
  </si>
  <si>
    <t>Vacu-Vin</t>
  </si>
  <si>
    <t>VacuFlo</t>
  </si>
  <si>
    <t>Vacula</t>
  </si>
  <si>
    <t>Vaculine</t>
  </si>
  <si>
    <t>VacuMaid</t>
  </si>
  <si>
    <t>Vacutec</t>
  </si>
  <si>
    <t>Vacuum Food Sealer</t>
  </si>
  <si>
    <t>vacuum tools</t>
  </si>
  <si>
    <t>VACUVIN</t>
  </si>
  <si>
    <t>VacYum</t>
  </si>
  <si>
    <t>Vader/ Red Wolf</t>
  </si>
  <si>
    <t>VADIM MUSIC</t>
  </si>
  <si>
    <t>Vador</t>
  </si>
  <si>
    <t>Vael Project</t>
  </si>
  <si>
    <t>Vagabond House</t>
  </si>
  <si>
    <t>Vagabond Opera</t>
  </si>
  <si>
    <t>Vagi-Gard</t>
  </si>
  <si>
    <t>Vagisil</t>
  </si>
  <si>
    <t>Vagrant (Us)</t>
  </si>
  <si>
    <t>Vagrant (USA)</t>
  </si>
  <si>
    <t>Vagrant Records</t>
  </si>
  <si>
    <t>Vagrant Records (USA)</t>
  </si>
  <si>
    <t>Vagrant/Poquito</t>
  </si>
  <si>
    <t>VAI Audio</t>
  </si>
  <si>
    <t>VAI Audio (Video Artists Intl)</t>
  </si>
  <si>
    <t>Vaico</t>
  </si>
  <si>
    <t>Vaico Automatic Transmission Filter</t>
  </si>
  <si>
    <t>Vaico Coolant Bleed Screw</t>
  </si>
  <si>
    <t>Vaico Door Handle</t>
  </si>
  <si>
    <t>Vaico Fuel Door Hinge</t>
  </si>
  <si>
    <t>Vaico Heater Core</t>
  </si>
  <si>
    <t>Vaico Parking Brake Shoe</t>
  </si>
  <si>
    <t>Vaico Radiator Mount Bracket</t>
  </si>
  <si>
    <t>Vaico Wiper Linkage</t>
  </si>
  <si>
    <t>Vail</t>
  </si>
  <si>
    <t>VAIP - Vision Lighting</t>
  </si>
  <si>
    <t>VAIP - Vision Lighting Headlight</t>
  </si>
  <si>
    <t>VAIP - Vision Lighting Turn Signal Light</t>
  </si>
  <si>
    <t>VAIS</t>
  </si>
  <si>
    <t>Vakant</t>
  </si>
  <si>
    <t>Val Med</t>
  </si>
  <si>
    <t>Val Med Medical</t>
  </si>
  <si>
    <t>Val Stefani Bridesmaid Dresses</t>
  </si>
  <si>
    <t>Val Stefani Celebrations</t>
  </si>
  <si>
    <t>Val-U Group</t>
  </si>
  <si>
    <t>VALA CHICAGO INC</t>
  </si>
  <si>
    <t>Valandre USA</t>
  </si>
  <si>
    <t>Valbazen</t>
  </si>
  <si>
    <t>Valco</t>
  </si>
  <si>
    <t>Valco Baby</t>
  </si>
  <si>
    <t>VALCOM</t>
  </si>
  <si>
    <t>Valcon</t>
  </si>
  <si>
    <t>VALCON GAMES</t>
  </si>
  <si>
    <t>Valcour</t>
  </si>
  <si>
    <t>Valdi Sport</t>
  </si>
  <si>
    <t>Valdosta</t>
  </si>
  <si>
    <t>Vale</t>
  </si>
  <si>
    <t>Vale Music</t>
  </si>
  <si>
    <t>Valea</t>
  </si>
  <si>
    <t>Valea Firenze</t>
  </si>
  <si>
    <t>Valeant</t>
  </si>
  <si>
    <t>Valeant Pharamceuticals Int'l</t>
  </si>
  <si>
    <t>Valencia</t>
  </si>
  <si>
    <t>Valentina</t>
  </si>
  <si>
    <t>Valentine</t>
  </si>
  <si>
    <t>Valentine Custom</t>
  </si>
  <si>
    <t>Valentino</t>
  </si>
  <si>
    <t>Valentino eyeglasses</t>
  </si>
  <si>
    <t>Valentino Garavani</t>
  </si>
  <si>
    <t>Valentino sunglasses</t>
  </si>
  <si>
    <t>Valeo</t>
  </si>
  <si>
    <t>Valeo Alternator</t>
  </si>
  <si>
    <t>Valeo Clutch Kit</t>
  </si>
  <si>
    <t>Valeo Fitness</t>
  </si>
  <si>
    <t>Valeo Fitness Center</t>
  </si>
  <si>
    <t>Valeo Fitness Gear</t>
  </si>
  <si>
    <t>Valeo Flywheel Conversion</t>
  </si>
  <si>
    <t>Valeo Headlight</t>
  </si>
  <si>
    <t>Valeo Heater Core</t>
  </si>
  <si>
    <t>Valeo Inc</t>
  </si>
  <si>
    <t>Valeo Radiator</t>
  </si>
  <si>
    <t>Valeo Starter</t>
  </si>
  <si>
    <t>Valeo Switch Assembly</t>
  </si>
  <si>
    <t>Valeo Wiper Blade</t>
  </si>
  <si>
    <t>Valeo Wiper Motor</t>
  </si>
  <si>
    <t>Valeo Wiper Refill</t>
  </si>
  <si>
    <t>Valeot</t>
  </si>
  <si>
    <t>Valeria Mazza</t>
  </si>
  <si>
    <t>Valerie Gotay</t>
  </si>
  <si>
    <t>Valerie Parr Hill</t>
  </si>
  <si>
    <t>Valerie Spencer</t>
  </si>
  <si>
    <t>Valerie Spencer eyeglasses</t>
  </si>
  <si>
    <t>VALET</t>
  </si>
  <si>
    <t>Valiant</t>
  </si>
  <si>
    <t>Valiant Armoury</t>
  </si>
  <si>
    <t>Valken</t>
  </si>
  <si>
    <t>Valken Paintball</t>
  </si>
  <si>
    <t>Valkyrie Tactical</t>
  </si>
  <si>
    <t>Vallarta Garden from kathy ireland Home from Vaughan Furniture Co.</t>
  </si>
  <si>
    <t>Vallavista Corporation</t>
  </si>
  <si>
    <t>Vallejo</t>
  </si>
  <si>
    <t>VALLEJUELO</t>
  </si>
  <si>
    <t>Valley</t>
  </si>
  <si>
    <t>Valley Cargo Carrier</t>
  </si>
  <si>
    <t>Valley Center</t>
  </si>
  <si>
    <t>Valley Cottage</t>
  </si>
  <si>
    <t>VALLEY CRAFT</t>
  </si>
  <si>
    <t>Valley Entertainment</t>
  </si>
  <si>
    <t>Valley Entertainment (USA)</t>
  </si>
  <si>
    <t>Valley Forge</t>
  </si>
  <si>
    <t>Valley Forge Flag</t>
  </si>
  <si>
    <t>Valley Forge Flag Co.</t>
  </si>
  <si>
    <t>Valley Fresh</t>
  </si>
  <si>
    <t>Valley Games</t>
  </si>
  <si>
    <t>Valley Hitch</t>
  </si>
  <si>
    <t>Valley Hitch Ball</t>
  </si>
  <si>
    <t>Valley Hitch T Connectors</t>
  </si>
  <si>
    <t>Valley Industrial Prod Stk</t>
  </si>
  <si>
    <t>Valley Industries</t>
  </si>
  <si>
    <t>Valley Industries F/s</t>
  </si>
  <si>
    <t>Valley Instrument</t>
  </si>
  <si>
    <t>Valley Of 10,000 Smokes</t>
  </si>
  <si>
    <t>Valley Stream</t>
  </si>
  <si>
    <t>Valley Towing Products</t>
  </si>
  <si>
    <t>Valley Trailer Brake Control Connector</t>
  </si>
  <si>
    <t>Valley Trailer Wire Connector</t>
  </si>
  <si>
    <t>Valley Village</t>
  </si>
  <si>
    <t>Valley Vineyards</t>
  </si>
  <si>
    <t>Valley Vue</t>
  </si>
  <si>
    <t>Valley Vue Records</t>
  </si>
  <si>
    <t>Valley-Dynamo</t>
  </si>
  <si>
    <t>Valleylab</t>
  </si>
  <si>
    <t>Valleypop Records</t>
  </si>
  <si>
    <t>Valmar Marine</t>
  </si>
  <si>
    <t>Valmark</t>
  </si>
  <si>
    <t>Valmont</t>
  </si>
  <si>
    <t>Valo</t>
  </si>
  <si>
    <t>Valois</t>
  </si>
  <si>
    <t>Valor</t>
  </si>
  <si>
    <t>Valor Athletics</t>
  </si>
  <si>
    <t>Valor Athletics Inc.</t>
  </si>
  <si>
    <t>Valor Athletics Inc.com</t>
  </si>
  <si>
    <t>Valor Chocolate</t>
  </si>
  <si>
    <t>VALOR CORP OF FLORIDA</t>
  </si>
  <si>
    <t>Valor Fitness</t>
  </si>
  <si>
    <t>Valor Studios</t>
  </si>
  <si>
    <t>Valory</t>
  </si>
  <si>
    <t>Valparaiso</t>
  </si>
  <si>
    <t>Valparaiso University</t>
  </si>
  <si>
    <t>Valrhona</t>
  </si>
  <si>
    <t>Valspar</t>
  </si>
  <si>
    <t>Valtech</t>
  </si>
  <si>
    <t>Valterra</t>
  </si>
  <si>
    <t>Valterra Products</t>
  </si>
  <si>
    <t>VALTERRA PRODUCTS INC.</t>
  </si>
  <si>
    <t>Valterra/Blue Devil</t>
  </si>
  <si>
    <t>Valu Time</t>
  </si>
  <si>
    <t>ValuCap</t>
  </si>
  <si>
    <t>Value</t>
  </si>
  <si>
    <t>Value Added Services</t>
  </si>
  <si>
    <t>VALUE CARPET</t>
  </si>
  <si>
    <t>Value Clean</t>
  </si>
  <si>
    <t>Value eyeglasses</t>
  </si>
  <si>
    <t>Value Music Group</t>
  </si>
  <si>
    <t>Value Nutrition</t>
  </si>
  <si>
    <t>VALUE PLUS</t>
  </si>
  <si>
    <t>Value Ram</t>
  </si>
  <si>
    <t>Value Software</t>
  </si>
  <si>
    <t>Value Source Int</t>
  </si>
  <si>
    <t>Value Source Intl</t>
  </si>
  <si>
    <t>ValueBull</t>
  </si>
  <si>
    <t>Valuedisc</t>
  </si>
  <si>
    <t>Valuedisk</t>
  </si>
  <si>
    <t>ValuePad</t>
  </si>
  <si>
    <t>ValuePetSupplies</t>
  </si>
  <si>
    <t>ValueRAM</t>
  </si>
  <si>
    <t>ValueTouch</t>
  </si>
  <si>
    <t>ValuHealth</t>
  </si>
  <si>
    <t>ValuLine</t>
  </si>
  <si>
    <t>Valumax International</t>
  </si>
  <si>
    <t>ValuSoft</t>
  </si>
  <si>
    <t>ValuSweep</t>
  </si>
  <si>
    <t>Valve</t>
  </si>
  <si>
    <t>Valve Recordings Uk</t>
  </si>
  <si>
    <t>ValvePal</t>
  </si>
  <si>
    <t>Valvoline</t>
  </si>
  <si>
    <t>Valvoline Aquablade</t>
  </si>
  <si>
    <t>Valvoline DuraBlend</t>
  </si>
  <si>
    <t>Valvoline MaxLife</t>
  </si>
  <si>
    <t>Valvoline Pyroil</t>
  </si>
  <si>
    <t>Valvoline SynPower</t>
  </si>
  <si>
    <t>Valvtect</t>
  </si>
  <si>
    <t>Valyrian Resin</t>
  </si>
  <si>
    <t>Vamfire</t>
  </si>
  <si>
    <t>Vamoose</t>
  </si>
  <si>
    <t>Vampi Soul</t>
  </si>
  <si>
    <t>VAN</t>
  </si>
  <si>
    <t>Van Beek Global</t>
  </si>
  <si>
    <t>Van Beek Natural Science</t>
  </si>
  <si>
    <t>Van Bourgondien</t>
  </si>
  <si>
    <t>Van Camp's</t>
  </si>
  <si>
    <t>Van Charles Labs</t>
  </si>
  <si>
    <t>VAN CLEEF</t>
  </si>
  <si>
    <t>Van Cleef &amp; Arpels</t>
  </si>
  <si>
    <t>Van Cleef + Arpels</t>
  </si>
  <si>
    <t>Van Cleef Arpels</t>
  </si>
  <si>
    <t>Van Cleef&amp; Arpels</t>
  </si>
  <si>
    <t>Van Cliburn</t>
  </si>
  <si>
    <t>Van Damme</t>
  </si>
  <si>
    <t>Van De Stadt Timber Inc</t>
  </si>
  <si>
    <t>Van De Vries Spice</t>
  </si>
  <si>
    <t>Van De Vries Spice Corporation</t>
  </si>
  <si>
    <t>Van Der Hagen</t>
  </si>
  <si>
    <t>Van Dyke</t>
  </si>
  <si>
    <t>Van Dyke's</t>
  </si>
  <si>
    <t>Van Eli</t>
  </si>
  <si>
    <t>VAN GILSE</t>
  </si>
  <si>
    <t>Van Halen</t>
  </si>
  <si>
    <t>Van Hauser</t>
  </si>
  <si>
    <t>Van Heusen</t>
  </si>
  <si>
    <t>Van Heusen eyeglasses</t>
  </si>
  <si>
    <t>Van Heusen Studio</t>
  </si>
  <si>
    <t>Van Holten's</t>
  </si>
  <si>
    <t>Van Houtte</t>
  </si>
  <si>
    <t>Van Ness</t>
  </si>
  <si>
    <t>VAN NESS PLASTIC MOLDING CO</t>
  </si>
  <si>
    <t>VAN NESS PRODUCTS</t>
  </si>
  <si>
    <t>Van Nuys</t>
  </si>
  <si>
    <t>Van Richter</t>
  </si>
  <si>
    <t>Van Richter Records</t>
  </si>
  <si>
    <t>Van Staal</t>
  </si>
  <si>
    <t>Van Vacter Products</t>
  </si>
  <si>
    <t>VANCE &amp; HINES</t>
  </si>
  <si>
    <t>Vanceur</t>
  </si>
  <si>
    <t>Vanco</t>
  </si>
  <si>
    <t>Vanco International</t>
  </si>
  <si>
    <t>Vanco International, Inc</t>
  </si>
  <si>
    <t>Vancouver</t>
  </si>
  <si>
    <t>Vancouver Canucks</t>
  </si>
  <si>
    <t>Vandella</t>
  </si>
  <si>
    <t>Vandella Costumes</t>
  </si>
  <si>
    <t>Vanderbilt</t>
  </si>
  <si>
    <t>Vanderbilt University</t>
  </si>
  <si>
    <t>VANDERHEUL</t>
  </si>
  <si>
    <t>Vandervell</t>
  </si>
  <si>
    <t>Vandit</t>
  </si>
  <si>
    <t>Vandor</t>
  </si>
  <si>
    <t>Vandoren</t>
  </si>
  <si>
    <t>Vaneli</t>
  </si>
  <si>
    <t>Vaneli for Jildor</t>
  </si>
  <si>
    <t>Vanessa</t>
  </si>
  <si>
    <t>Vanessa Bruno Athe</t>
  </si>
  <si>
    <t>Vanessa Mooney</t>
  </si>
  <si>
    <t>Vanessabruno</t>
  </si>
  <si>
    <t>Vanetti Inc</t>
  </si>
  <si>
    <t>VANG COMP SYSTEMS</t>
  </si>
  <si>
    <t>Vangi</t>
  </si>
  <si>
    <t>Vanguad</t>
  </si>
  <si>
    <t>Vanguard</t>
  </si>
  <si>
    <t>Vanguard (USA) , Inc</t>
  </si>
  <si>
    <t>Vanguard (USA) , Inc.</t>
  </si>
  <si>
    <t>VANGUARD CINEMA</t>
  </si>
  <si>
    <t>Vanguard Classics</t>
  </si>
  <si>
    <t>Vanguard Furniture</t>
  </si>
  <si>
    <t>Vanguard Records</t>
  </si>
  <si>
    <t>Vanguard Records (USA)</t>
  </si>
  <si>
    <t>VANGUARD SURF &amp; SKATE</t>
  </si>
  <si>
    <t>VANGUARDCINEMA</t>
  </si>
  <si>
    <t>Vani</t>
  </si>
  <si>
    <t>Vani Cream/Pharmaceutical Specialties</t>
  </si>
  <si>
    <t>Vani-Sol</t>
  </si>
  <si>
    <t>Vanicream</t>
  </si>
  <si>
    <t>Vanier</t>
  </si>
  <si>
    <t>Vanilla</t>
  </si>
  <si>
    <t>VANILLA MUSK</t>
  </si>
  <si>
    <t>Vanilla Skates</t>
  </si>
  <si>
    <t>Vanilla Star</t>
  </si>
  <si>
    <t>Vanish</t>
  </si>
  <si>
    <t>Vanishing Elephant</t>
  </si>
  <si>
    <t>Vanishing Point Records</t>
  </si>
  <si>
    <t>Vanity Company</t>
  </si>
  <si>
    <t>Vanity Fair</t>
  </si>
  <si>
    <t>VanLeer Chocolate</t>
  </si>
  <si>
    <t>VanLumen Architectural Lighting</t>
  </si>
  <si>
    <t>Vanni eyeglasses</t>
  </si>
  <si>
    <t>Vannucci</t>
  </si>
  <si>
    <t>Vanquish</t>
  </si>
  <si>
    <t>Vans</t>
  </si>
  <si>
    <t>VANS (G)</t>
  </si>
  <si>
    <t>Vans Kids</t>
  </si>
  <si>
    <t>VANS Timing</t>
  </si>
  <si>
    <t>Vanson</t>
  </si>
  <si>
    <t>VANTAGE</t>
  </si>
  <si>
    <t>Vantage Custom Classics</t>
  </si>
  <si>
    <t>Vantage Industries</t>
  </si>
  <si>
    <t>Vantage Point</t>
  </si>
  <si>
    <t>Vantage Point Concepts</t>
  </si>
  <si>
    <t>Vantage Point Products Corp</t>
  </si>
  <si>
    <t>Vantage Pr</t>
  </si>
  <si>
    <t>VANTAGEPOINT CONCEPTS</t>
  </si>
  <si>
    <t>Vantec</t>
  </si>
  <si>
    <t>Vantina</t>
  </si>
  <si>
    <t>Vantiss Creations</t>
  </si>
  <si>
    <t>Vantronix Secure System</t>
  </si>
  <si>
    <t>Vantzen</t>
  </si>
  <si>
    <t>Vantzen Products, Inc.</t>
  </si>
  <si>
    <t>VAP</t>
  </si>
  <si>
    <t>Vap (Japan)</t>
  </si>
  <si>
    <t>Vapamore</t>
  </si>
  <si>
    <t>Vapco</t>
  </si>
  <si>
    <t>Vaper</t>
  </si>
  <si>
    <t>Vapiano</t>
  </si>
  <si>
    <t>Vapir</t>
  </si>
  <si>
    <t>Vapolution</t>
  </si>
  <si>
    <t>Vapon</t>
  </si>
  <si>
    <t>Vapor Patch</t>
  </si>
  <si>
    <t>Vapor Records</t>
  </si>
  <si>
    <t>Vapor-Eze</t>
  </si>
  <si>
    <t>Vaporfection</t>
  </si>
  <si>
    <t>Vaporite</t>
  </si>
  <si>
    <t>VaporStore</t>
  </si>
  <si>
    <t>Vapour/Sire</t>
  </si>
  <si>
    <t>Vapro</t>
  </si>
  <si>
    <t>Vapro Int'l</t>
  </si>
  <si>
    <t>Vapro International</t>
  </si>
  <si>
    <t>Vapur</t>
  </si>
  <si>
    <t>Vapur, Inc.</t>
  </si>
  <si>
    <t>VAR</t>
  </si>
  <si>
    <t>Var'se Sarabande (USA)</t>
  </si>
  <si>
    <t>Vara Home</t>
  </si>
  <si>
    <t>Vara!</t>
  </si>
  <si>
    <t>Varad</t>
  </si>
  <si>
    <t>Varaluz</t>
  </si>
  <si>
    <t>VARANDANI</t>
  </si>
  <si>
    <t>Varavon</t>
  </si>
  <si>
    <t>Vardon</t>
  </si>
  <si>
    <t>Varese Fontana</t>
  </si>
  <si>
    <t>Varese Records</t>
  </si>
  <si>
    <t>Varese Sarabande</t>
  </si>
  <si>
    <t>Varese Sarabande (USA)</t>
  </si>
  <si>
    <t>Varese Vintage</t>
  </si>
  <si>
    <t>Vargas Blues</t>
  </si>
  <si>
    <t>Vargo</t>
  </si>
  <si>
    <t>Vargo Outdoors</t>
  </si>
  <si>
    <t>Vari-Craft</t>
  </si>
  <si>
    <t>Vari-Crafts</t>
  </si>
  <si>
    <t>Vari-Kennel</t>
  </si>
  <si>
    <t>Varied Directions</t>
  </si>
  <si>
    <t>Varier</t>
  </si>
  <si>
    <t>VARIES</t>
  </si>
  <si>
    <t>Varietal Records/Vineyard Music</t>
  </si>
  <si>
    <t>VARIETY PET FOODS</t>
  </si>
  <si>
    <t>Variflex</t>
  </si>
  <si>
    <t>Varimixer</t>
  </si>
  <si>
    <t>Various</t>
  </si>
  <si>
    <t>Various Artisans</t>
  </si>
  <si>
    <t>Various Designers</t>
  </si>
  <si>
    <t>Various Manufacturers</t>
  </si>
  <si>
    <t>Various Tunes</t>
  </si>
  <si>
    <t>Varis</t>
  </si>
  <si>
    <t>Varisi</t>
  </si>
  <si>
    <t>Varisi (Citrusway)</t>
  </si>
  <si>
    <t>VariZoom</t>
  </si>
  <si>
    <t>Varrga Records</t>
  </si>
  <si>
    <t>Varrick</t>
  </si>
  <si>
    <t>Varrio Slang</t>
  </si>
  <si>
    <t>Varseaubiz</t>
  </si>
  <si>
    <t>Varsovia</t>
  </si>
  <si>
    <t>Varta</t>
  </si>
  <si>
    <t>Vas</t>
  </si>
  <si>
    <t>VAS Entertainment</t>
  </si>
  <si>
    <t>VASCO DATA SECURITY</t>
  </si>
  <si>
    <t>VASCO Data Security International</t>
  </si>
  <si>
    <t>Vascular Naturals</t>
  </si>
  <si>
    <t>Vaseline</t>
  </si>
  <si>
    <t>Vases</t>
  </si>
  <si>
    <t>Vaska LLC.</t>
  </si>
  <si>
    <t>Vasque</t>
  </si>
  <si>
    <t>Vassarette</t>
  </si>
  <si>
    <t>Vasst</t>
  </si>
  <si>
    <t>VASST Training</t>
  </si>
  <si>
    <t>Vastago</t>
  </si>
  <si>
    <t>Vastago Producciones</t>
  </si>
  <si>
    <t>Vastech</t>
  </si>
  <si>
    <t>Vastu Imports</t>
  </si>
  <si>
    <t>Vasyli LLC</t>
  </si>
  <si>
    <t>Vat 19 - Jumby Bay</t>
  </si>
  <si>
    <t>Vat19</t>
  </si>
  <si>
    <t>VATA Brasil</t>
  </si>
  <si>
    <t>Vater</t>
  </si>
  <si>
    <t>Vater Percussion</t>
  </si>
  <si>
    <t>Vaude</t>
  </si>
  <si>
    <t>Vaughan</t>
  </si>
  <si>
    <t>Vaughan &amp; Bushnell</t>
  </si>
  <si>
    <t>VAUGHAN BUSHNELL MFG CO</t>
  </si>
  <si>
    <t>Vaughan Inc</t>
  </si>
  <si>
    <t>Vaughn</t>
  </si>
  <si>
    <t>VAULT</t>
  </si>
  <si>
    <t>Vaultz</t>
  </si>
  <si>
    <t>Vaut Records</t>
  </si>
  <si>
    <t>Vava</t>
  </si>
  <si>
    <t>Vava by Joy Han</t>
  </si>
  <si>
    <t>VAVOOM</t>
  </si>
  <si>
    <t>Vaxa</t>
  </si>
  <si>
    <t>Vaxa International</t>
  </si>
  <si>
    <t>Vaxcel</t>
  </si>
  <si>
    <t>Vaxcel Lighting</t>
  </si>
  <si>
    <t>VBox Communications</t>
  </si>
  <si>
    <t>VBox USA</t>
  </si>
  <si>
    <t>Vcan</t>
  </si>
  <si>
    <t>Vcan International</t>
  </si>
  <si>
    <t>Vcan International Group</t>
  </si>
  <si>
    <t>VCAN Sports</t>
  </si>
  <si>
    <t>VCF</t>
  </si>
  <si>
    <t>VCI</t>
  </si>
  <si>
    <t>VCI Home Video (Video Communications, In</t>
  </si>
  <si>
    <t>Vci Video</t>
  </si>
  <si>
    <t>VCO</t>
  </si>
  <si>
    <t>VCO Trees</t>
  </si>
  <si>
    <t>VCOM</t>
  </si>
  <si>
    <t>VCS</t>
  </si>
  <si>
    <t>VCT</t>
  </si>
  <si>
    <t>VDATA</t>
  </si>
  <si>
    <t>VDE</t>
  </si>
  <si>
    <t>VDO</t>
  </si>
  <si>
    <t>VDO Auxiliary Fan</t>
  </si>
  <si>
    <t>VDO Blower Motor</t>
  </si>
  <si>
    <t>VDO Blower Motor Resistor</t>
  </si>
  <si>
    <t>VDO Camshaft Position Sensor</t>
  </si>
  <si>
    <t>VDO Coolant Temperature Sensor</t>
  </si>
  <si>
    <t>VDO Dash Light Rheostat</t>
  </si>
  <si>
    <t>VDO Door Lock Actuator</t>
  </si>
  <si>
    <t>VDO Fan Motor</t>
  </si>
  <si>
    <t>VDO Fuel Level Sensor</t>
  </si>
  <si>
    <t>VDO Fuel Pressure Regulator</t>
  </si>
  <si>
    <t>VDO Fuel Pump</t>
  </si>
  <si>
    <t>VDO Idle Control Valve</t>
  </si>
  <si>
    <t>VDO Instrument Cluster</t>
  </si>
  <si>
    <t>VDO Knock Sensor</t>
  </si>
  <si>
    <t>VDO Mass Air Flow Sensor</t>
  </si>
  <si>
    <t>VDO Oil Pressure Switch</t>
  </si>
  <si>
    <t>VDO Speed Sensor</t>
  </si>
  <si>
    <t>VDO Throttle Actuator</t>
  </si>
  <si>
    <t>VDO Throttle Body</t>
  </si>
  <si>
    <t>VDO TPMS Sensor</t>
  </si>
  <si>
    <t>VDO Trunk Actuator</t>
  </si>
  <si>
    <t>VDO Vacuum Element</t>
  </si>
  <si>
    <t>VDO Washer Nozzle</t>
  </si>
  <si>
    <t>VDO Washer Pump</t>
  </si>
  <si>
    <t>VDO Window Motor</t>
  </si>
  <si>
    <t>VDO Window Regulator</t>
  </si>
  <si>
    <t>VDP</t>
  </si>
  <si>
    <t>Veba</t>
  </si>
  <si>
    <t>Vecceli</t>
  </si>
  <si>
    <t>Vecceli Italy</t>
  </si>
  <si>
    <t>Vecchio</t>
  </si>
  <si>
    <t>Vector</t>
  </si>
  <si>
    <t>Vector Electrolysis Systems</t>
  </si>
  <si>
    <t>Vector Enterprises</t>
  </si>
  <si>
    <t>Vector Recordings</t>
  </si>
  <si>
    <t>Vectra Genisys</t>
  </si>
  <si>
    <t>Veda</t>
  </si>
  <si>
    <t>VedaloHD</t>
  </si>
  <si>
    <t>VedaPURE</t>
  </si>
  <si>
    <t>Vedco</t>
  </si>
  <si>
    <t>Vedros Cderm</t>
  </si>
  <si>
    <t>Vee Olefin</t>
  </si>
  <si>
    <t>Vee Scraper</t>
  </si>
  <si>
    <t>Veebeam</t>
  </si>
  <si>
    <t>Veece</t>
  </si>
  <si>
    <t>VeeJay Records</t>
  </si>
  <si>
    <t>Veet</t>
  </si>
  <si>
    <t>Vega</t>
  </si>
  <si>
    <t>Vega Force Company</t>
  </si>
  <si>
    <t>VEGA FUEGO</t>
  </si>
  <si>
    <t>VEGAS CUBANAS</t>
  </si>
  <si>
    <t>VEGAS DE FONSECA</t>
  </si>
  <si>
    <t>Vegas Golf</t>
  </si>
  <si>
    <t>Vegas Records</t>
  </si>
  <si>
    <t>Vegas Worthy</t>
  </si>
  <si>
    <t>Veggie Tales</t>
  </si>
  <si>
    <t>Veggies Footwear</t>
  </si>
  <si>
    <t>VEGHERB, LLC D.B.A. SCENERY SOLUTIONS</t>
  </si>
  <si>
    <t>VegLife</t>
  </si>
  <si>
    <t>Vegni</t>
  </si>
  <si>
    <t>Veho</t>
  </si>
  <si>
    <t>VEHO UK</t>
  </si>
  <si>
    <t>Veho USA</t>
  </si>
  <si>
    <t>Vei</t>
  </si>
  <si>
    <t>VeilSide</t>
  </si>
  <si>
    <t>VeilSlide</t>
  </si>
  <si>
    <t>VEILUX</t>
  </si>
  <si>
    <t>Vein-Gard</t>
  </si>
  <si>
    <t>Veintemil Discos, Inc</t>
  </si>
  <si>
    <t>Vel</t>
  </si>
  <si>
    <t>VELAS</t>
  </si>
  <si>
    <t>Velbon</t>
  </si>
  <si>
    <t>Velcro</t>
  </si>
  <si>
    <t>VELCRO (R) BRAND FASTENERS</t>
  </si>
  <si>
    <t>Velcro Industries</t>
  </si>
  <si>
    <t>Velcro Industries B.V</t>
  </si>
  <si>
    <t>Velcro USA</t>
  </si>
  <si>
    <t>VELCRO USA Inc</t>
  </si>
  <si>
    <t>VELCRO USA INC CONSUMER PDTS</t>
  </si>
  <si>
    <t>VELCRO USA INC.</t>
  </si>
  <si>
    <t>VELCRO USA, INC.</t>
  </si>
  <si>
    <t>Vellano</t>
  </si>
  <si>
    <t>VELLEMAN SA</t>
  </si>
  <si>
    <t>Vellman</t>
  </si>
  <si>
    <t>Velo</t>
  </si>
  <si>
    <t>Velocette Records</t>
  </si>
  <si>
    <t>Velocitek</t>
  </si>
  <si>
    <t>Velocity</t>
  </si>
  <si>
    <t>Velocity (Ventura)</t>
  </si>
  <si>
    <t>Velocity / Thinkfilm</t>
  </si>
  <si>
    <t>Velocity Micro</t>
  </si>
  <si>
    <t>Velocity Micro Electronics</t>
  </si>
  <si>
    <t>Velocity Micro, Inc.</t>
  </si>
  <si>
    <t>Velocity Motoring</t>
  </si>
  <si>
    <t>VeloPress</t>
  </si>
  <si>
    <t>Velour Recordings (USA)</t>
  </si>
  <si>
    <t>Velourmat</t>
  </si>
  <si>
    <t>Velox</t>
  </si>
  <si>
    <t>VELTEC SPORTS</t>
  </si>
  <si>
    <t>Velveeta</t>
  </si>
  <si>
    <t>Velvel Records</t>
  </si>
  <si>
    <t>Velvet</t>
  </si>
  <si>
    <t>Velvet Angels</t>
  </si>
  <si>
    <t>Velvet by Graham &amp; Spencer</t>
  </si>
  <si>
    <t>Velvet Hammer Music</t>
  </si>
  <si>
    <t>Velvet Leaf</t>
  </si>
  <si>
    <t>Velvet Men</t>
  </si>
  <si>
    <t>Velvet Raptor</t>
  </si>
  <si>
    <t>Velvet Tees</t>
  </si>
  <si>
    <t>Velvet Underground</t>
  </si>
  <si>
    <t>Vemar</t>
  </si>
  <si>
    <t>Vemar Helmets</t>
  </si>
  <si>
    <t>Vemars Products</t>
  </si>
  <si>
    <t>Vemo</t>
  </si>
  <si>
    <t>Vemo Blower Motor</t>
  </si>
  <si>
    <t>Vemo Blower Motor Resistor</t>
  </si>
  <si>
    <t>Vemo Brake Light Switch</t>
  </si>
  <si>
    <t>Vemo Camshaft Position Sensor</t>
  </si>
  <si>
    <t>Vemo Coolant Temperature Sensor</t>
  </si>
  <si>
    <t>Vemo Fuel Pump</t>
  </si>
  <si>
    <t>Vemo IAT Sensor</t>
  </si>
  <si>
    <t>Vemo Mirror Switch</t>
  </si>
  <si>
    <t>Vemo Relay</t>
  </si>
  <si>
    <t>Vemo Sway Bar Link</t>
  </si>
  <si>
    <t>Vemo Thermostat</t>
  </si>
  <si>
    <t>Vemo Thermostat Housing</t>
  </si>
  <si>
    <t>Vemo Window Switch</t>
  </si>
  <si>
    <t>Vemo Wiper Motor</t>
  </si>
  <si>
    <t>Vena Cava</t>
  </si>
  <si>
    <t>Venchi</t>
  </si>
  <si>
    <t>VENCO</t>
  </si>
  <si>
    <t>VENDETTA</t>
  </si>
  <si>
    <t>Vendetta Music</t>
  </si>
  <si>
    <t>Vendlus Records</t>
  </si>
  <si>
    <t>Vendome Press</t>
  </si>
  <si>
    <t>Vendoor Development Group</t>
  </si>
  <si>
    <t>Vendor</t>
  </si>
  <si>
    <t>Vendor Development</t>
  </si>
  <si>
    <t>Vendor Development Group</t>
  </si>
  <si>
    <t>vendPink</t>
  </si>
  <si>
    <t>Vene Music</t>
  </si>
  <si>
    <t>Vene/EMI</t>
  </si>
  <si>
    <t>Vene/EMI Latin</t>
  </si>
  <si>
    <t>Venemusic</t>
  </si>
  <si>
    <t>Veneno De Abeja Aceite De Vibora</t>
  </si>
  <si>
    <t>Venetec</t>
  </si>
  <si>
    <t>Venetian</t>
  </si>
  <si>
    <t>Venetian Gems</t>
  </si>
  <si>
    <t>Venetian Masks</t>
  </si>
  <si>
    <t>Venetian Worldwide</t>
  </si>
  <si>
    <t>Venetiaurum Murano Glass</t>
  </si>
  <si>
    <t>Venettini</t>
  </si>
  <si>
    <t>Venettini Kids</t>
  </si>
  <si>
    <t>Venevision</t>
  </si>
  <si>
    <t>VENEVISION INTL FILMS</t>
  </si>
  <si>
    <t>Venevision Records</t>
  </si>
  <si>
    <t>VENEVISIONINTL FILMS</t>
  </si>
  <si>
    <t>Venezia</t>
  </si>
  <si>
    <t>Vengeance Records</t>
  </si>
  <si>
    <t>Venice</t>
  </si>
  <si>
    <t>Venice Collection</t>
  </si>
  <si>
    <t>VenMill</t>
  </si>
  <si>
    <t>VenMill Industries</t>
  </si>
  <si>
    <t>Venmill Industries, Inc.</t>
  </si>
  <si>
    <t>Venom</t>
  </si>
  <si>
    <t>Venom Mob</t>
  </si>
  <si>
    <t>VenoSet</t>
  </si>
  <si>
    <t>Vent A Hood</t>
  </si>
  <si>
    <t>Vent-A-Hood</t>
  </si>
  <si>
    <t>Ventafish</t>
  </si>
  <si>
    <t>Ventamatic</t>
  </si>
  <si>
    <t>Ventamatic Ltd.</t>
  </si>
  <si>
    <t>Ventana</t>
  </si>
  <si>
    <t>Ventana Pr</t>
  </si>
  <si>
    <t>VENTCO INC/SHOOTERS CHOICE</t>
  </si>
  <si>
    <t>Vente D</t>
  </si>
  <si>
    <t>Vented Brakes</t>
  </si>
  <si>
    <t>VENTEV</t>
  </si>
  <si>
    <t>Ventex Innovations</t>
  </si>
  <si>
    <t>Venti Uno</t>
  </si>
  <si>
    <t>Ventilo</t>
  </si>
  <si>
    <t>Ventnor</t>
  </si>
  <si>
    <t>Vento</t>
  </si>
  <si>
    <t>Ventre</t>
  </si>
  <si>
    <t>Ventshade</t>
  </si>
  <si>
    <t>Ventshade Bug Shield</t>
  </si>
  <si>
    <t>Ventshade Door Handle Cover</t>
  </si>
  <si>
    <t>Ventshade Door Sill Protector</t>
  </si>
  <si>
    <t>Ventshade Fender Protectors</t>
  </si>
  <si>
    <t>Ventshade Fuel Door Cover</t>
  </si>
  <si>
    <t>Ventshade Headlight Bezel</t>
  </si>
  <si>
    <t>Ventshade Headlight Cover</t>
  </si>
  <si>
    <t>Ventshade Mirror Cover</t>
  </si>
  <si>
    <t>Ventshade Rear Air Deflector</t>
  </si>
  <si>
    <t>Ventshade Sunroof Deflector</t>
  </si>
  <si>
    <t>Ventshade Tail Light Cover</t>
  </si>
  <si>
    <t>Ventshade Tailgate Handle Cover</t>
  </si>
  <si>
    <t>Ventshade Vent Visor</t>
  </si>
  <si>
    <t>Ventshade Window Louver</t>
  </si>
  <si>
    <t>Ventura</t>
  </si>
  <si>
    <t>Ventura Distribution</t>
  </si>
  <si>
    <t>Ventura Foods</t>
  </si>
  <si>
    <t>Ventura Int</t>
  </si>
  <si>
    <t>VENTURA SURF SHOP</t>
  </si>
  <si>
    <t>Ventura Warehouse Group Stk</t>
  </si>
  <si>
    <t>Venture</t>
  </si>
  <si>
    <t>Venture Action Gear</t>
  </si>
  <si>
    <t>Venture Heat</t>
  </si>
  <si>
    <t>Venture Heated Clothing</t>
  </si>
  <si>
    <t>Venture Horizon</t>
  </si>
  <si>
    <t>Venture Horizon Furniture</t>
  </si>
  <si>
    <t>Venture Kayaks</t>
  </si>
  <si>
    <t>Venture Lighting</t>
  </si>
  <si>
    <t>Venture Out Maps</t>
  </si>
  <si>
    <t>Venture Outdoors</t>
  </si>
  <si>
    <t>Venture Products Stk</t>
  </si>
  <si>
    <t>Venture Pub</t>
  </si>
  <si>
    <t>Venture Publishing (PA)</t>
  </si>
  <si>
    <t>Venture Series Big Dog Add-A-Dog</t>
  </si>
  <si>
    <t>Venture Series Big Dog Remote Trainer 1000 Yard</t>
  </si>
  <si>
    <t>Venture Series Little Dog Add-A-Dog</t>
  </si>
  <si>
    <t>Venture Series Little Dog Remote Trainer, 400 Yard</t>
  </si>
  <si>
    <t>VENTURER</t>
  </si>
  <si>
    <t>Venturer Electronics</t>
  </si>
  <si>
    <t>Ventures Records</t>
  </si>
  <si>
    <t>Venturi</t>
  </si>
  <si>
    <t>Venturini</t>
  </si>
  <si>
    <t>Venue</t>
  </si>
  <si>
    <t>Venum Fight</t>
  </si>
  <si>
    <t>VENUS</t>
  </si>
  <si>
    <t>Venus (USA)</t>
  </si>
  <si>
    <t>Venus Bridesmaid Dresses</t>
  </si>
  <si>
    <t>Venus Central</t>
  </si>
  <si>
    <t>Venus Evening Dresses</t>
  </si>
  <si>
    <t>Venus Flower Girl Dresses</t>
  </si>
  <si>
    <t>Venus Group</t>
  </si>
  <si>
    <t>Venus Home</t>
  </si>
  <si>
    <t>Venus Home Fashions</t>
  </si>
  <si>
    <t>Venus Informals Wedding Dresses</t>
  </si>
  <si>
    <t>VENUS JAZZ</t>
  </si>
  <si>
    <t>Venus Jazz Japan</t>
  </si>
  <si>
    <t>Venus Junior Bridesmaid Dresses</t>
  </si>
  <si>
    <t>Venus Lab</t>
  </si>
  <si>
    <t>VENUS LABORATORIES</t>
  </si>
  <si>
    <t>Venus Lenses</t>
  </si>
  <si>
    <t>Venus Little Maiden</t>
  </si>
  <si>
    <t>Venus Mothers Dresses</t>
  </si>
  <si>
    <t>Venus Pictures</t>
  </si>
  <si>
    <t>Venus Prom Dresses by Bella Formals</t>
  </si>
  <si>
    <t>Venus Records</t>
  </si>
  <si>
    <t>Venus Wedding Dresses</t>
  </si>
  <si>
    <t>Venuti</t>
  </si>
  <si>
    <t>Venuti eyeglasses</t>
  </si>
  <si>
    <t>Veolia</t>
  </si>
  <si>
    <t>Vera Bradley</t>
  </si>
  <si>
    <t>Vera Bradley Luggage</t>
  </si>
  <si>
    <t>Vera Cruz eyeglasses</t>
  </si>
  <si>
    <t>Vera Wang</t>
  </si>
  <si>
    <t>Vera Wang Bedding</t>
  </si>
  <si>
    <t>Vera Wang eyeglasses</t>
  </si>
  <si>
    <t>Vera Wang Fragrances</t>
  </si>
  <si>
    <t>Vera Wang Lavender</t>
  </si>
  <si>
    <t>Vera Wang Lavender Label</t>
  </si>
  <si>
    <t>VERA WANG PRINCESS FLOWER PRINCESS</t>
  </si>
  <si>
    <t>Vera Wang sunglasses</t>
  </si>
  <si>
    <t>Vera Wang Truly Pink</t>
  </si>
  <si>
    <t>Vera Wang-Princess</t>
  </si>
  <si>
    <t>Vera Wang-Vera Wang for Men</t>
  </si>
  <si>
    <t>Veracity USA</t>
  </si>
  <si>
    <t>Veracruz</t>
  </si>
  <si>
    <t>Veranda</t>
  </si>
  <si>
    <t>Veranda by Classic Accessories</t>
  </si>
  <si>
    <t>Veranito Records</t>
  </si>
  <si>
    <t>VeraSpin 360</t>
  </si>
  <si>
    <t>Veratex</t>
  </si>
  <si>
    <t>Veratex - Final Sale</t>
  </si>
  <si>
    <t>Veratex Botanica</t>
  </si>
  <si>
    <t>Veratex Capri</t>
  </si>
  <si>
    <t>Veratex Celestina</t>
  </si>
  <si>
    <t>Veratex Churi</t>
  </si>
  <si>
    <t>Veratex Paradox Bedding</t>
  </si>
  <si>
    <t>Veratex Prima</t>
  </si>
  <si>
    <t>Veratex Rock Heaven</t>
  </si>
  <si>
    <t>Veratex Serafina</t>
  </si>
  <si>
    <t>Veratex Tarlow</t>
  </si>
  <si>
    <t>Veratex Venzato</t>
  </si>
  <si>
    <t>Veratex Winged Heart</t>
  </si>
  <si>
    <t>Veratex Zuri</t>
  </si>
  <si>
    <t>VERATEX, INC</t>
  </si>
  <si>
    <t>Verbatim</t>
  </si>
  <si>
    <t>Verbatim America, LLC</t>
  </si>
  <si>
    <t>VERBATIM AMERICAS LLC</t>
  </si>
  <si>
    <t>VERBATIM AMERICAS, LLC.</t>
  </si>
  <si>
    <t>VERBATIM CORPORATION</t>
  </si>
  <si>
    <t>Verbatim Storage</t>
  </si>
  <si>
    <t>VERBATIM/SMARTDISK</t>
  </si>
  <si>
    <t>Verdad Y Justica</t>
  </si>
  <si>
    <t>Verdad Y Justicia</t>
  </si>
  <si>
    <t>Verdad y Justicia/Independant Love</t>
  </si>
  <si>
    <t>Verdant Brands</t>
  </si>
  <si>
    <t>Verde</t>
  </si>
  <si>
    <t>Verde International</t>
  </si>
  <si>
    <t>Verdero</t>
  </si>
  <si>
    <t>Verdi</t>
  </si>
  <si>
    <t>Verdict Records</t>
  </si>
  <si>
    <t>Verdigris</t>
  </si>
  <si>
    <t>Verdure Skin</t>
  </si>
  <si>
    <t>Vere</t>
  </si>
  <si>
    <t>Veredus</t>
  </si>
  <si>
    <t>VereNique by Mon Cheri</t>
  </si>
  <si>
    <t>VERGE</t>
  </si>
  <si>
    <t>Vergennes</t>
  </si>
  <si>
    <t>VERGURG</t>
  </si>
  <si>
    <t>Veridian</t>
  </si>
  <si>
    <t>Veridian Healthcare</t>
  </si>
  <si>
    <t>Veridien</t>
  </si>
  <si>
    <t>VERIFONE</t>
  </si>
  <si>
    <t>Verifone Inc</t>
  </si>
  <si>
    <t>Verilux</t>
  </si>
  <si>
    <t>Verilux Inc</t>
  </si>
  <si>
    <t>Verily</t>
  </si>
  <si>
    <t>Veripur</t>
  </si>
  <si>
    <t>Verisure</t>
  </si>
  <si>
    <t>Veritas</t>
  </si>
  <si>
    <t>Veritas Software</t>
  </si>
  <si>
    <t>Veritech</t>
  </si>
  <si>
    <t>Verity</t>
  </si>
  <si>
    <t>Verity Gospel Music Group</t>
  </si>
  <si>
    <t>Verity/Legacy</t>
  </si>
  <si>
    <t>Verity/Zomba</t>
  </si>
  <si>
    <t>Verizon</t>
  </si>
  <si>
    <t>Verizon and Apple</t>
  </si>
  <si>
    <t>VERIZON WIRELESS</t>
  </si>
  <si>
    <t>Verizon Wireless Prepaid</t>
  </si>
  <si>
    <t>VERLUX INC</t>
  </si>
  <si>
    <t>Vermai</t>
  </si>
  <si>
    <t>Vermed</t>
  </si>
  <si>
    <t>Vermeil</t>
  </si>
  <si>
    <t>Vermicrop Organics</t>
  </si>
  <si>
    <t>Vermillion</t>
  </si>
  <si>
    <t>Verminator Predator Calls</t>
  </si>
  <si>
    <t>Vermints</t>
  </si>
  <si>
    <t>Vermont</t>
  </si>
  <si>
    <t>Vermont American</t>
  </si>
  <si>
    <t>Vermont Castings</t>
  </si>
  <si>
    <t>Vermont Christmas</t>
  </si>
  <si>
    <t>Vermont Life Magazine</t>
  </si>
  <si>
    <t>Vermont Organics</t>
  </si>
  <si>
    <t>Vermont Soap Organics</t>
  </si>
  <si>
    <t>Vermont Tubbs</t>
  </si>
  <si>
    <t>Vernacare Corporation</t>
  </si>
  <si>
    <t>Vernel</t>
  </si>
  <si>
    <t>Vernier</t>
  </si>
  <si>
    <t>VERNIER SOFTWARE</t>
  </si>
  <si>
    <t>Vernon</t>
  </si>
  <si>
    <t>Vernon Hills</t>
  </si>
  <si>
    <t>VERNON TECNOLOGY SOL</t>
  </si>
  <si>
    <t>Vero Beach</t>
  </si>
  <si>
    <t>Vero Ve'</t>
  </si>
  <si>
    <t>Vero Vellini</t>
  </si>
  <si>
    <t>Verona</t>
  </si>
  <si>
    <t>Veronese</t>
  </si>
  <si>
    <t>Veronica Benally</t>
  </si>
  <si>
    <t>Veronica Records</t>
  </si>
  <si>
    <t>Veronica's Treats</t>
  </si>
  <si>
    <t>Veronique</t>
  </si>
  <si>
    <t>Veronique Branquinho</t>
  </si>
  <si>
    <t>VerPan</t>
  </si>
  <si>
    <t>Verplanck</t>
  </si>
  <si>
    <t>Verragio for Diamonique</t>
  </si>
  <si>
    <t>Vers Audio</t>
  </si>
  <si>
    <t>Versa</t>
  </si>
  <si>
    <t>VERSA ELECTRONICS</t>
  </si>
  <si>
    <t>Versa Haul</t>
  </si>
  <si>
    <t>Versa Store</t>
  </si>
  <si>
    <t>Versa Tilt</t>
  </si>
  <si>
    <t>Versa-Lift</t>
  </si>
  <si>
    <t>Versa-Pak</t>
  </si>
  <si>
    <t>Versa-Pod</t>
  </si>
  <si>
    <t>Versacart</t>
  </si>
  <si>
    <t>Versace</t>
  </si>
  <si>
    <t>Versace eyeglasses</t>
  </si>
  <si>
    <t>Versace Socks</t>
  </si>
  <si>
    <t>Versace sunglasses</t>
  </si>
  <si>
    <t>Versace Versus</t>
  </si>
  <si>
    <t>Versace-Crystal Noir</t>
  </si>
  <si>
    <t>Versace-Versace Man Eau Fraiche</t>
  </si>
  <si>
    <t>VersaCheck</t>
  </si>
  <si>
    <t>VersaChem</t>
  </si>
  <si>
    <t>Versahaul</t>
  </si>
  <si>
    <t>Versailles</t>
  </si>
  <si>
    <t>Versailles - 3 Lengths Available</t>
  </si>
  <si>
    <t>Versailles Records</t>
  </si>
  <si>
    <t>Versalab</t>
  </si>
  <si>
    <t>Versamark</t>
  </si>
  <si>
    <t>Versamarker</t>
  </si>
  <si>
    <t>Versani</t>
  </si>
  <si>
    <t>VersaPro Thumper</t>
  </si>
  <si>
    <t>VersaSpin 360</t>
  </si>
  <si>
    <t>VersaStore</t>
  </si>
  <si>
    <t>Versatile</t>
  </si>
  <si>
    <t>Versatile Housewares &amp; Gardening Systems</t>
  </si>
  <si>
    <t>Versatile Rack</t>
  </si>
  <si>
    <t>VERSATILE RACK CO</t>
  </si>
  <si>
    <t>VersaTube</t>
  </si>
  <si>
    <t>VersaTube Building Systems</t>
  </si>
  <si>
    <t>Versatyl Entertainment</t>
  </si>
  <si>
    <t>VERSAUDIO - SPROUT CREATION</t>
  </si>
  <si>
    <t>Verseo</t>
  </si>
  <si>
    <t>Version Select</t>
  </si>
  <si>
    <t>Verso</t>
  </si>
  <si>
    <t>Verso by Kettler</t>
  </si>
  <si>
    <t>Verstile Rack</t>
  </si>
  <si>
    <t>Versus</t>
  </si>
  <si>
    <t>Versus Motorsport</t>
  </si>
  <si>
    <t>Versus Software</t>
  </si>
  <si>
    <t>Vert</t>
  </si>
  <si>
    <t>VerTerra</t>
  </si>
  <si>
    <t>Vertex</t>
  </si>
  <si>
    <t>Vertex Aquaristik</t>
  </si>
  <si>
    <t>VERTEX CHINA</t>
  </si>
  <si>
    <t>Vertex Fitness Personal Training Studio</t>
  </si>
  <si>
    <t>Vertex International</t>
  </si>
  <si>
    <t>Vertex Sphere</t>
  </si>
  <si>
    <t>Vertex Toric</t>
  </si>
  <si>
    <t>Vertex Toric XR</t>
  </si>
  <si>
    <t>VERTICAL</t>
  </si>
  <si>
    <t>Vertical Doors</t>
  </si>
  <si>
    <t>Vertical Doors Inc</t>
  </si>
  <si>
    <t>Vertical Doors, Inc.</t>
  </si>
  <si>
    <t>Vertical Jazz</t>
  </si>
  <si>
    <t>Vertical Records</t>
  </si>
  <si>
    <t>Vertical Shift</t>
  </si>
  <si>
    <t>Vertical Storage Solutions</t>
  </si>
  <si>
    <t>Vertical Vibe</t>
  </si>
  <si>
    <t>Vertically Driven</t>
  </si>
  <si>
    <t>Vertically Driven 3</t>
  </si>
  <si>
    <t>Vertically Driven Pr</t>
  </si>
  <si>
    <t>Vertically Driven Products</t>
  </si>
  <si>
    <t>VERTIFLEX</t>
  </si>
  <si>
    <t>Vertiflex Products</t>
  </si>
  <si>
    <t>VERTIGO</t>
  </si>
  <si>
    <t>Vertigo (Germany)</t>
  </si>
  <si>
    <t>Vertigo Games</t>
  </si>
  <si>
    <t>Vertigo Parfums</t>
  </si>
  <si>
    <t>Vertigo Records (Germany)</t>
  </si>
  <si>
    <t>Vertigo/Universal</t>
  </si>
  <si>
    <t>VERTINI</t>
  </si>
  <si>
    <t>VERTRA</t>
  </si>
  <si>
    <t>Vertus</t>
  </si>
  <si>
    <t>Vertusent</t>
  </si>
  <si>
    <t>Verucci</t>
  </si>
  <si>
    <t>VeRUS</t>
  </si>
  <si>
    <t>Verus Records</t>
  </si>
  <si>
    <t>VERVE</t>
  </si>
  <si>
    <t>Verve (USA)</t>
  </si>
  <si>
    <t>Verve Forecast</t>
  </si>
  <si>
    <t>Verve Int'L</t>
  </si>
  <si>
    <t>Verve, inc.</t>
  </si>
  <si>
    <t>Verve/Most Perfect Sound</t>
  </si>
  <si>
    <t>Very Best (Spain)</t>
  </si>
  <si>
    <t>Very Cool Stuff</t>
  </si>
  <si>
    <t>Very Different Cakes</t>
  </si>
  <si>
    <t>VERY FRIEN</t>
  </si>
  <si>
    <t>Very Friendly</t>
  </si>
  <si>
    <t>Very Independent</t>
  </si>
  <si>
    <t>VERY IRRESISTIBLE</t>
  </si>
  <si>
    <t>Very Irresistible Givenchy</t>
  </si>
  <si>
    <t>Very Sexy Dare</t>
  </si>
  <si>
    <t>VERY SEXY HOT</t>
  </si>
  <si>
    <t>VERY SEXY NOW</t>
  </si>
  <si>
    <t>VERY VALENTINO</t>
  </si>
  <si>
    <t>Very Volatile</t>
  </si>
  <si>
    <t>Very Vollbracht</t>
  </si>
  <si>
    <t>Verz-iphone4</t>
  </si>
  <si>
    <t>Vesa</t>
  </si>
  <si>
    <t>Vesdura</t>
  </si>
  <si>
    <t>Vesdura Containers</t>
  </si>
  <si>
    <t>Vesi Sportswear</t>
  </si>
  <si>
    <t>Vespa</t>
  </si>
  <si>
    <t>Vesper Marine</t>
  </si>
  <si>
    <t>Vespro</t>
  </si>
  <si>
    <t>Vespucci</t>
  </si>
  <si>
    <t>Vesrah</t>
  </si>
  <si>
    <t>Vesrah Racing</t>
  </si>
  <si>
    <t>Vessel Architectural Pottery</t>
  </si>
  <si>
    <t>VESSEL INTERNATIONAL INC</t>
  </si>
  <si>
    <t>Vesta</t>
  </si>
  <si>
    <t>Vestal</t>
  </si>
  <si>
    <t>Vestapol</t>
  </si>
  <si>
    <t>Vestavia Hills</t>
  </si>
  <si>
    <t>Vestax</t>
  </si>
  <si>
    <t>VESTIL</t>
  </si>
  <si>
    <t>Vesture</t>
  </si>
  <si>
    <t>Vesture Corporation</t>
  </si>
  <si>
    <t>Vet A Mix</t>
  </si>
  <si>
    <t>Vet Best</t>
  </si>
  <si>
    <t>Vet Beta-Gen</t>
  </si>
  <si>
    <t>Vet Brand</t>
  </si>
  <si>
    <t>Vet Choice</t>
  </si>
  <si>
    <t>VET CHOICE PRODUCTS</t>
  </si>
  <si>
    <t>Vet Kem</t>
  </si>
  <si>
    <t>Vet Solutions</t>
  </si>
  <si>
    <t>Vet's Best</t>
  </si>
  <si>
    <t>Vet-A-Mix</t>
  </si>
  <si>
    <t>Vet-Rap</t>
  </si>
  <si>
    <t>Veta-K1</t>
  </si>
  <si>
    <t>VetChoice</t>
  </si>
  <si>
    <t>Vetera</t>
  </si>
  <si>
    <t>Vetericyn</t>
  </si>
  <si>
    <t>VETERICYN CAT</t>
  </si>
  <si>
    <t>VETERICYN DOG</t>
  </si>
  <si>
    <t>Veterinarian s Best</t>
  </si>
  <si>
    <t>Veterinarian's Best</t>
  </si>
  <si>
    <t>VETERINARIANS BEST</t>
  </si>
  <si>
    <t>Veterinary Apparel Company</t>
  </si>
  <si>
    <t>Veterinary Product Laboratories</t>
  </si>
  <si>
    <t>VETERINARY VENTURES INC.</t>
  </si>
  <si>
    <t>VETIVER</t>
  </si>
  <si>
    <t>Vetmedin</t>
  </si>
  <si>
    <t>VetOne</t>
  </si>
  <si>
    <t>VetOne (not positive?)</t>
  </si>
  <si>
    <t>Vetoquinol</t>
  </si>
  <si>
    <t>Vetoquinol USA</t>
  </si>
  <si>
    <t>VETOQUINOL USA INC</t>
  </si>
  <si>
    <t>VETOQUINOL USA INC.</t>
  </si>
  <si>
    <t>Vetoquinol USA OR Vedco</t>
  </si>
  <si>
    <t>Vetoryl Capsules</t>
  </si>
  <si>
    <t>Vetreria Demajo Illuminating Experiences</t>
  </si>
  <si>
    <t>Vetri Science</t>
  </si>
  <si>
    <t>Vetri-Science</t>
  </si>
  <si>
    <t>Vets Best</t>
  </si>
  <si>
    <t>Vets Choice</t>
  </si>
  <si>
    <t>Vets Plus</t>
  </si>
  <si>
    <t>Vets Plus Inc</t>
  </si>
  <si>
    <t>Vetta</t>
  </si>
  <si>
    <t>Vetter Communications</t>
  </si>
  <si>
    <t>Vetus</t>
  </si>
  <si>
    <t>Vetyver</t>
  </si>
  <si>
    <t>Vev Vigano</t>
  </si>
  <si>
    <t>Vevay</t>
  </si>
  <si>
    <t>Vevtor</t>
  </si>
  <si>
    <t>Vew-do</t>
  </si>
  <si>
    <t>Vew-Do Balance Boards</t>
  </si>
  <si>
    <t>Vexilar</t>
  </si>
  <si>
    <t>Vexor</t>
  </si>
  <si>
    <t>VEXTRA</t>
  </si>
  <si>
    <t>VF</t>
  </si>
  <si>
    <t>VF Activewear</t>
  </si>
  <si>
    <t>VF Engineering</t>
  </si>
  <si>
    <t>VF Imagewear</t>
  </si>
  <si>
    <t>VF JEANSWEAR LTD PARTNERSHIP</t>
  </si>
  <si>
    <t>VF Sportswear</t>
  </si>
  <si>
    <t>VF Sportswear Inc</t>
  </si>
  <si>
    <t>VFC</t>
  </si>
  <si>
    <t>VFG</t>
  </si>
  <si>
    <t>VFiber</t>
  </si>
  <si>
    <t>VForce</t>
  </si>
  <si>
    <t>VFX</t>
  </si>
  <si>
    <t>VG</t>
  </si>
  <si>
    <t>VGA</t>
  </si>
  <si>
    <t>VGA Adapters and Splitters</t>
  </si>
  <si>
    <t>VGA Cables</t>
  </si>
  <si>
    <t>VGL</t>
  </si>
  <si>
    <t>VGX</t>
  </si>
  <si>
    <t>VH1 Classic Records</t>
  </si>
  <si>
    <t>Vharness</t>
  </si>
  <si>
    <t>Vharness Golf</t>
  </si>
  <si>
    <t>VHB</t>
  </si>
  <si>
    <t>VHF</t>
  </si>
  <si>
    <t>VholdR</t>
  </si>
  <si>
    <t>Vhps Distribution Center</t>
  </si>
  <si>
    <t>VHT</t>
  </si>
  <si>
    <t>VHT Paint</t>
  </si>
  <si>
    <t>VI</t>
  </si>
  <si>
    <t>VI JON</t>
  </si>
  <si>
    <t>VI Music</t>
  </si>
  <si>
    <t>Vi Music / Dln</t>
  </si>
  <si>
    <t>VI Records</t>
  </si>
  <si>
    <t>VIA</t>
  </si>
  <si>
    <t>Via Aqua</t>
  </si>
  <si>
    <t>Via Nova</t>
  </si>
  <si>
    <t>Via Roma</t>
  </si>
  <si>
    <t>Via Roma eyeglasses</t>
  </si>
  <si>
    <t>Via Seating Inc</t>
  </si>
  <si>
    <t>Via Sonido</t>
  </si>
  <si>
    <t>Via Spiga</t>
  </si>
  <si>
    <t>Via Spiga Occhiali</t>
  </si>
  <si>
    <t>Via Spiga Occhiali eyeglasses</t>
  </si>
  <si>
    <t>Via Spiga Occhiali sunglasses</t>
  </si>
  <si>
    <t>VIA Technologies</t>
  </si>
  <si>
    <t>Via Uno</t>
  </si>
  <si>
    <t>Via Veneto</t>
  </si>
  <si>
    <t>ViaAqua</t>
  </si>
  <si>
    <t>Viacom International</t>
  </si>
  <si>
    <t>Viactiv</t>
  </si>
  <si>
    <t>Viair</t>
  </si>
  <si>
    <t>Viale</t>
  </si>
  <si>
    <t>VIALINK CORP</t>
  </si>
  <si>
    <t>Vialta</t>
  </si>
  <si>
    <t>ViaMed</t>
  </si>
  <si>
    <t>ViaMichelin</t>
  </si>
  <si>
    <t>Vianda</t>
  </si>
  <si>
    <t>Viante</t>
  </si>
  <si>
    <t>VIATEK</t>
  </si>
  <si>
    <t>Vibac</t>
  </si>
  <si>
    <t>Vibe</t>
  </si>
  <si>
    <t>VIBE Axcess</t>
  </si>
  <si>
    <t>Vibe Sound</t>
  </si>
  <si>
    <t>VibeAway</t>
  </si>
  <si>
    <t>Vibes</t>
  </si>
  <si>
    <t>Vibia</t>
  </si>
  <si>
    <t>Vibiemme</t>
  </si>
  <si>
    <t>Vibo-Phonic Recordings</t>
  </si>
  <si>
    <t>Vibralite</t>
  </si>
  <si>
    <t>Vibram</t>
  </si>
  <si>
    <t>Vibram 5 Fingers</t>
  </si>
  <si>
    <t>Vibram Five Fingers</t>
  </si>
  <si>
    <t>Vibram FiveFingers</t>
  </si>
  <si>
    <t>Vibrant</t>
  </si>
  <si>
    <t>Vibrant 7C</t>
  </si>
  <si>
    <t>Vibrant 7D</t>
  </si>
  <si>
    <t>Vibrant 8C</t>
  </si>
  <si>
    <t>Vibrant Health</t>
  </si>
  <si>
    <t>Vibrant Music</t>
  </si>
  <si>
    <t>Vibrant Performance</t>
  </si>
  <si>
    <t>Vibrant Pets</t>
  </si>
  <si>
    <t>Vibrass</t>
  </si>
  <si>
    <t>Vibratex</t>
  </si>
  <si>
    <t>Vibrax</t>
  </si>
  <si>
    <t>Vibrio</t>
  </si>
  <si>
    <t>Vibro-Phonic</t>
  </si>
  <si>
    <t>Vibro-phonic Recordings</t>
  </si>
  <si>
    <t>VIC</t>
  </si>
  <si>
    <t>Vic Firth</t>
  </si>
  <si>
    <t>Vic Firth Gourmet</t>
  </si>
  <si>
    <t>Vic Matie</t>
  </si>
  <si>
    <t>Vic Records</t>
  </si>
  <si>
    <t>Vic Schendel</t>
  </si>
  <si>
    <t>Vicci Vicci</t>
  </si>
  <si>
    <t>Vicco</t>
  </si>
  <si>
    <t>Vice Music</t>
  </si>
  <si>
    <t>Vice Records</t>
  </si>
  <si>
    <t>Vicence</t>
  </si>
  <si>
    <t>Vicente Agor</t>
  </si>
  <si>
    <t>VicenzaGold</t>
  </si>
  <si>
    <t>Viceroy</t>
  </si>
  <si>
    <t>Viceroy Music</t>
  </si>
  <si>
    <t>Viceroy Rubber and Plastics Ltd</t>
  </si>
  <si>
    <t>Viceton</t>
  </si>
  <si>
    <t>Vichy</t>
  </si>
  <si>
    <t>Vichy Laboratoires</t>
  </si>
  <si>
    <t>Vicini</t>
  </si>
  <si>
    <t>Vicious</t>
  </si>
  <si>
    <t>Vicious Circle Films</t>
  </si>
  <si>
    <t>Vicious Fishing</t>
  </si>
  <si>
    <t>Vickerman</t>
  </si>
  <si>
    <t>Vickie Teague</t>
  </si>
  <si>
    <t>Vicks</t>
  </si>
  <si>
    <t>Vicksburg</t>
  </si>
  <si>
    <t>Vicky Tiel</t>
  </si>
  <si>
    <t>VICOLO FIORI ETRO</t>
  </si>
  <si>
    <t>Vicron</t>
  </si>
  <si>
    <t>VICTO</t>
  </si>
  <si>
    <t>Victoire Canada</t>
  </si>
  <si>
    <t>VICTOR</t>
  </si>
  <si>
    <t>Victor &amp; Lucchino</t>
  </si>
  <si>
    <t>Victor &amp; Rolf</t>
  </si>
  <si>
    <t>Victor Company of Japan, Limited</t>
  </si>
  <si>
    <t>Victor Costa</t>
  </si>
  <si>
    <t>Victor Division/Black and Decker</t>
  </si>
  <si>
    <t>Victor Entertainment</t>
  </si>
  <si>
    <t>Victor Equipment</t>
  </si>
  <si>
    <t>Victor Jazz/RCA Victor</t>
  </si>
  <si>
    <t>Victor Landin</t>
  </si>
  <si>
    <t>Victor Medical</t>
  </si>
  <si>
    <t>VICTOR MILL</t>
  </si>
  <si>
    <t>VICTOR MILL INC</t>
  </si>
  <si>
    <t>VICTOR MILL, INC</t>
  </si>
  <si>
    <t>VICTOR MILL, INC.</t>
  </si>
  <si>
    <t>Victor Multimedia</t>
  </si>
  <si>
    <t>VICTOR MULTIMEDIA-05</t>
  </si>
  <si>
    <t>Victor Packing</t>
  </si>
  <si>
    <t>Victor Professional Tools</t>
  </si>
  <si>
    <t>Victor Records</t>
  </si>
  <si>
    <t>Victor Reinz</t>
  </si>
  <si>
    <t>Victor Reinz Auxiliary Fan Switch Seal</t>
  </si>
  <si>
    <t>Victor Reinz Cam Plug</t>
  </si>
  <si>
    <t>Victor Reinz Camshaft Seal</t>
  </si>
  <si>
    <t>Victor Reinz Control Valve Gasket</t>
  </si>
  <si>
    <t>Victor Reinz Crankcase Gasket Set</t>
  </si>
  <si>
    <t>Victor Reinz Crankshaft Seal</t>
  </si>
  <si>
    <t>Victor Reinz Crankshaft Seal Cover Gasket</t>
  </si>
  <si>
    <t>Victor Reinz Cylinder Head Bolt</t>
  </si>
  <si>
    <t>Victor Reinz Cylinder Head Gasket</t>
  </si>
  <si>
    <t>Victor Reinz EGR Valve Gasket</t>
  </si>
  <si>
    <t>Victor Reinz Exhaust Gasket</t>
  </si>
  <si>
    <t>Victor Reinz Exhaust Manifold Gasket</t>
  </si>
  <si>
    <t>Victor Reinz Fuel Injector Seal</t>
  </si>
  <si>
    <t>Victor Reinz Injector Heat Shield</t>
  </si>
  <si>
    <t>Victor Reinz Intake Manifold Gasket</t>
  </si>
  <si>
    <t>Victor Reinz Oil Cooler Seal</t>
  </si>
  <si>
    <t>Victor Reinz Oil Dipstick Seal</t>
  </si>
  <si>
    <t>Victor Reinz Oil Filler Cap Gasket</t>
  </si>
  <si>
    <t>Victor Reinz Oil Filter O-Ring</t>
  </si>
  <si>
    <t>Victor Reinz Oil Filter Stand Gasket</t>
  </si>
  <si>
    <t>Victor Reinz Oil Level Sensor O-Ring</t>
  </si>
  <si>
    <t>Victor Reinz Oil Pan Gasket</t>
  </si>
  <si>
    <t>Victor Reinz Oil Sump O-Ring Kit</t>
  </si>
  <si>
    <t>Victor Reinz Position Sensor O-Ring</t>
  </si>
  <si>
    <t>Victor Reinz Tensioner Gasket Kit</t>
  </si>
  <si>
    <t>Victor Reinz Thermostat Housing Gasket</t>
  </si>
  <si>
    <t>Victor Reinz Thermostat O-Ring</t>
  </si>
  <si>
    <t>Victor Reinz Throttle Switch Gasket</t>
  </si>
  <si>
    <t>Victor Reinz Timing Cover Gasket</t>
  </si>
  <si>
    <t>Victor Reinz Vacuum Pump Gasket</t>
  </si>
  <si>
    <t>Victor Reinz Valve Cover Gasket</t>
  </si>
  <si>
    <t>Victor Reinz Valve Cover Seal Washer</t>
  </si>
  <si>
    <t>Victor Reinz Valve Stem Seal</t>
  </si>
  <si>
    <t>Victor Reinz Water Pump Gasket</t>
  </si>
  <si>
    <t>Victor Reinz Water Pump O-Ring</t>
  </si>
  <si>
    <t>VICTOR SINCLAIR</t>
  </si>
  <si>
    <t>Victor Tech</t>
  </si>
  <si>
    <t>Victor Technologies</t>
  </si>
  <si>
    <t>Victor Technology</t>
  </si>
  <si>
    <t>Victor Thermadyne</t>
  </si>
  <si>
    <t>Victor-Thermadyne</t>
  </si>
  <si>
    <t>VICTORIA</t>
  </si>
  <si>
    <t>Victoria &amp; Albert</t>
  </si>
  <si>
    <t>Victoria &amp; Albert Inspired</t>
  </si>
  <si>
    <t>Victoria Classic</t>
  </si>
  <si>
    <t>Victoria Classics</t>
  </si>
  <si>
    <t>Victoria Crowne Jewelry Collection</t>
  </si>
  <si>
    <t>VICTORIA INDUSTRIAL GROUP LTD.</t>
  </si>
  <si>
    <t>Victoria Jackson</t>
  </si>
  <si>
    <t>Victoria Merchant</t>
  </si>
  <si>
    <t>Victoria Secret</t>
  </si>
  <si>
    <t>Victoria Spenser</t>
  </si>
  <si>
    <t>Victoria Wieck</t>
  </si>
  <si>
    <t>Victoria's S</t>
  </si>
  <si>
    <t>Victoria's Secret</t>
  </si>
  <si>
    <t>Victorialand</t>
  </si>
  <si>
    <t>Victorian Heart Company</t>
  </si>
  <si>
    <t>Victorian Pictures</t>
  </si>
  <si>
    <t>Victorian Records</t>
  </si>
  <si>
    <t>Victorias Secret</t>
  </si>
  <si>
    <t>Victorinox</t>
  </si>
  <si>
    <t>Victorinox Business Cases</t>
  </si>
  <si>
    <t>Victorinox Cutlery</t>
  </si>
  <si>
    <t>Victorinox Forschner</t>
  </si>
  <si>
    <t>Victorinox Luggage</t>
  </si>
  <si>
    <t>Victorinox Mens Wallets</t>
  </si>
  <si>
    <t>Victorinox Swiss Army</t>
  </si>
  <si>
    <t>VICTORINOXSWISS ARMY INC</t>
  </si>
  <si>
    <t>Victorio</t>
  </si>
  <si>
    <t>Victorio Kitchen Products</t>
  </si>
  <si>
    <t>Victorio Records</t>
  </si>
  <si>
    <t>Victorious Hands</t>
  </si>
  <si>
    <t>VICTORMULTIMEDIA-05</t>
  </si>
  <si>
    <t>Victormusic</t>
  </si>
  <si>
    <t>Victorville</t>
  </si>
  <si>
    <t>Victory</t>
  </si>
  <si>
    <t>Victory Arms</t>
  </si>
  <si>
    <t>Victory Audio Video Services</t>
  </si>
  <si>
    <t>Victory Battery</t>
  </si>
  <si>
    <t>Victory Belt</t>
  </si>
  <si>
    <t>Victory Collectibles</t>
  </si>
  <si>
    <t>Victory International</t>
  </si>
  <si>
    <t>VICTORY MULTIMEDIA</t>
  </si>
  <si>
    <t>VICTORY MULTIMEDIA-05</t>
  </si>
  <si>
    <t>Victory Records</t>
  </si>
  <si>
    <t>Victory Records (USA)</t>
  </si>
  <si>
    <t>Victory Rocking Horse Company, LLC</t>
  </si>
  <si>
    <t>VICTORY VIDEO</t>
  </si>
  <si>
    <t>Victory Works</t>
  </si>
  <si>
    <t>Victory World</t>
  </si>
  <si>
    <t>Vida Publishers</t>
  </si>
  <si>
    <t>VIDAL</t>
  </si>
  <si>
    <t>Vidal Mavive</t>
  </si>
  <si>
    <t>Vidal Sasoon</t>
  </si>
  <si>
    <t>Vidal Sasson</t>
  </si>
  <si>
    <t>Vidal Sassoon</t>
  </si>
  <si>
    <t>Vidalia</t>
  </si>
  <si>
    <t>Video</t>
  </si>
  <si>
    <t>Video Action Sport</t>
  </si>
  <si>
    <t>Video Action Sports</t>
  </si>
  <si>
    <t>Video Action Sports (VAS)</t>
  </si>
  <si>
    <t>Video Aided Instruct</t>
  </si>
  <si>
    <t>Video Artists Int'L</t>
  </si>
  <si>
    <t>VIDEO ARTS</t>
  </si>
  <si>
    <t>Video Arts (Japan)</t>
  </si>
  <si>
    <t>Video Arts Int'l</t>
  </si>
  <si>
    <t>Video Arts Music</t>
  </si>
  <si>
    <t>Video Caddy</t>
  </si>
  <si>
    <t>Video Comm</t>
  </si>
  <si>
    <t>VIDEO COMMUNICATIONS INC.</t>
  </si>
  <si>
    <t>VIDEO COMMUNICATIONSINC.</t>
  </si>
  <si>
    <t>video domain</t>
  </si>
  <si>
    <t>Video Game</t>
  </si>
  <si>
    <t>Video Mount Products</t>
  </si>
  <si>
    <t>Video Service</t>
  </si>
  <si>
    <t>VIDEO SERVICE CORP</t>
  </si>
  <si>
    <t>VIDEO SWITCHING, SIGNAGE</t>
  </si>
  <si>
    <t>Video Without Boundaries, Inc.</t>
  </si>
  <si>
    <t>VIDEOALARM, INC</t>
  </si>
  <si>
    <t>VideoArts Music Inc</t>
  </si>
  <si>
    <t>Videoasia</t>
  </si>
  <si>
    <t>VIDEOCOMM</t>
  </si>
  <si>
    <t>VIDEOCOMMUNICATIONS INC.</t>
  </si>
  <si>
    <t>Videograss</t>
  </si>
  <si>
    <t>Videoland</t>
  </si>
  <si>
    <t>Videolarm</t>
  </si>
  <si>
    <t>Videolarm, Inc.</t>
  </si>
  <si>
    <t>VideoPlex</t>
  </si>
  <si>
    <t>VIDIS</t>
  </si>
  <si>
    <t>Vidmar</t>
  </si>
  <si>
    <t>Vidmark / Trimark</t>
  </si>
  <si>
    <t>Vido Arts</t>
  </si>
  <si>
    <t>Vidor</t>
  </si>
  <si>
    <t>Vidorreta</t>
  </si>
  <si>
    <t>VidPro</t>
  </si>
  <si>
    <t>Vidtape</t>
  </si>
  <si>
    <t>Viducci</t>
  </si>
  <si>
    <t>Vie</t>
  </si>
  <si>
    <t>Vie Products, Inc.</t>
  </si>
  <si>
    <t>VIEJA HACIENDA</t>
  </si>
  <si>
    <t>Vienna</t>
  </si>
  <si>
    <t>Vienna by Woodwind</t>
  </si>
  <si>
    <t>Vienna Eyewear</t>
  </si>
  <si>
    <t>Vienna Full Spectrum</t>
  </si>
  <si>
    <t>Vienna Instruments</t>
  </si>
  <si>
    <t>Vienna Philharmonic</t>
  </si>
  <si>
    <t>Vienue Natural Products</t>
  </si>
  <si>
    <t>Viera</t>
  </si>
  <si>
    <t>Vieta</t>
  </si>
  <si>
    <t>Vietri</t>
  </si>
  <si>
    <t>Vievu</t>
  </si>
  <si>
    <t>View by Walter</t>
  </si>
  <si>
    <t>View Video</t>
  </si>
  <si>
    <t>Viewcast</t>
  </si>
  <si>
    <t>VIEWCAST CORP</t>
  </si>
  <si>
    <t>VIEWCAST OSPREY</t>
  </si>
  <si>
    <t>VIEWERA</t>
  </si>
  <si>
    <t>Viewfinder</t>
  </si>
  <si>
    <t>ViewIT Technologies</t>
  </si>
  <si>
    <t>Viewloader</t>
  </si>
  <si>
    <t>Viewmate</t>
  </si>
  <si>
    <t>VIEWSONIC</t>
  </si>
  <si>
    <t>VIEWSONIC CORP</t>
  </si>
  <si>
    <t>Viewsonic Corporation</t>
  </si>
  <si>
    <t>VIF</t>
  </si>
  <si>
    <t>VIFAH</t>
  </si>
  <si>
    <t>VIFAH LLC</t>
  </si>
  <si>
    <t>Vifah Manufacturing</t>
  </si>
  <si>
    <t>VIFAH Manufacturing Company</t>
  </si>
  <si>
    <t>Vigar</t>
  </si>
  <si>
    <t>Vigo</t>
  </si>
  <si>
    <t>Vigo Industries</t>
  </si>
  <si>
    <t>Vigor</t>
  </si>
  <si>
    <t>Vigor Electronics</t>
  </si>
  <si>
    <t>Vigor Labs</t>
  </si>
  <si>
    <t>Vigorol</t>
  </si>
  <si>
    <t>Vigoss</t>
  </si>
  <si>
    <t>Vigotti</t>
  </si>
  <si>
    <t>VIK RECORDINGS</t>
  </si>
  <si>
    <t>Viking</t>
  </si>
  <si>
    <t>Viking Adult</t>
  </si>
  <si>
    <t>Viking Books</t>
  </si>
  <si>
    <t>VIKING COMPONENTS</t>
  </si>
  <si>
    <t>Viking Electronics</t>
  </si>
  <si>
    <t>Viking Importing</t>
  </si>
  <si>
    <t>VIKING IMPORTING CO.</t>
  </si>
  <si>
    <t>Viking Juvenile</t>
  </si>
  <si>
    <t>Viking Lodge</t>
  </si>
  <si>
    <t>Viking Log Furniture</t>
  </si>
  <si>
    <t>Viking Pr</t>
  </si>
  <si>
    <t>Viking Princess Cruises</t>
  </si>
  <si>
    <t>Viking Range Corp</t>
  </si>
  <si>
    <t>VIKING TACTICS</t>
  </si>
  <si>
    <t>VIKING TECHNOLOGIES INACTIVE</t>
  </si>
  <si>
    <t>Vikki Lamotta</t>
  </si>
  <si>
    <t>Vikki Smyth</t>
  </si>
  <si>
    <t>Vikki Vi Apparel</t>
  </si>
  <si>
    <t>Viktor</t>
  </si>
  <si>
    <t>Viktor &amp; Rolf</t>
  </si>
  <si>
    <t>Viktor and Rolf</t>
  </si>
  <si>
    <t>Viktor Custom</t>
  </si>
  <si>
    <t>Viktoria Hayman Jewelry Designs</t>
  </si>
  <si>
    <t>Viktorious Music Group</t>
  </si>
  <si>
    <t>Vile Art</t>
  </si>
  <si>
    <t>Vile Art Record</t>
  </si>
  <si>
    <t>Vile Beat Records</t>
  </si>
  <si>
    <t>Vile Beat/Beatville</t>
  </si>
  <si>
    <t>Vile of Venom Productions</t>
  </si>
  <si>
    <t>Vilebrequin</t>
  </si>
  <si>
    <t>Villa Bella</t>
  </si>
  <si>
    <t>Villa Bolgheri</t>
  </si>
  <si>
    <t>Villa Manodori</t>
  </si>
  <si>
    <t>Villa Park</t>
  </si>
  <si>
    <t>Villa Rica</t>
  </si>
  <si>
    <t>Villa Sereni</t>
  </si>
  <si>
    <t>VILLAGE LIGHTHOUSE INC</t>
  </si>
  <si>
    <t>Village Marine</t>
  </si>
  <si>
    <t>Village Naturals</t>
  </si>
  <si>
    <t>VILLAGE PRESS</t>
  </si>
  <si>
    <t>VILLAGE ROADSHOW</t>
  </si>
  <si>
    <t>Village Wrought Iron</t>
  </si>
  <si>
    <t>Villager</t>
  </si>
  <si>
    <t>Villains &amp; Vagabonds</t>
  </si>
  <si>
    <t>Villanova University</t>
  </si>
  <si>
    <t>Villanova Wildcats</t>
  </si>
  <si>
    <t>Villard</t>
  </si>
  <si>
    <t>Villaware</t>
  </si>
  <si>
    <t>Villeroy &amp; Boch</t>
  </si>
  <si>
    <t>VILLIGER</t>
  </si>
  <si>
    <t>Vim Durston</t>
  </si>
  <si>
    <t>VIM Hand Tools</t>
  </si>
  <si>
    <t>Vim Products</t>
  </si>
  <si>
    <t>Vim Tools</t>
  </si>
  <si>
    <t>Vim Tools (Surston MFG)</t>
  </si>
  <si>
    <t>Vina</t>
  </si>
  <si>
    <t>Vina Distribution</t>
  </si>
  <si>
    <t>VINA DISTRIBUTOR</t>
  </si>
  <si>
    <t>Vina Entertainment</t>
  </si>
  <si>
    <t>Vince</t>
  </si>
  <si>
    <t>Vince Camuto</t>
  </si>
  <si>
    <t>Vince Denim</t>
  </si>
  <si>
    <t>Vince Men's</t>
  </si>
  <si>
    <t>Vince Russo</t>
  </si>
  <si>
    <t>Vince Vince</t>
  </si>
  <si>
    <t>Vincent</t>
  </si>
  <si>
    <t>Vincent Fields</t>
  </si>
  <si>
    <t>Vincent Giordano</t>
  </si>
  <si>
    <t>Vincent Longo</t>
  </si>
  <si>
    <t>Vincent Van Gogh</t>
  </si>
  <si>
    <t>Vincent's</t>
  </si>
  <si>
    <t>Vincere</t>
  </si>
  <si>
    <t>VINE</t>
  </si>
  <si>
    <t>Vineryard Fresh</t>
  </si>
  <si>
    <t>Vineyard</t>
  </si>
  <si>
    <t>Vineyard Vines</t>
  </si>
  <si>
    <t>Vinilisssimo</t>
  </si>
  <si>
    <t>Vinnic</t>
  </si>
  <si>
    <t>Vino</t>
  </si>
  <si>
    <t>Vinotemp</t>
  </si>
  <si>
    <t>VINOTEMP - SMALL APPLIANCES</t>
  </si>
  <si>
    <t>Vinotemp Int'l</t>
  </si>
  <si>
    <t>Vinotemp International</t>
  </si>
  <si>
    <t>Vinotheque</t>
  </si>
  <si>
    <t>VinPodium</t>
  </si>
  <si>
    <t>VinPower</t>
  </si>
  <si>
    <t>Vinpower Digital</t>
  </si>
  <si>
    <t>Vintage</t>
  </si>
  <si>
    <t>Vintage 1</t>
  </si>
  <si>
    <t>Vintage 66 by Alex and Ani</t>
  </si>
  <si>
    <t>VINTAGE BLACK</t>
  </si>
  <si>
    <t>Vintage Body Spa</t>
  </si>
  <si>
    <t>Vintage Books</t>
  </si>
  <si>
    <t>Vintage Books/Random House</t>
  </si>
  <si>
    <t>Vintage By Riddell</t>
  </si>
  <si>
    <t>Vintage Canada</t>
  </si>
  <si>
    <t>Vintage Contemporaries</t>
  </si>
  <si>
    <t>Vintage Country Hills</t>
  </si>
  <si>
    <t>VINTAGE DIRECT</t>
  </si>
  <si>
    <t>Vintage Discs</t>
  </si>
  <si>
    <t>Vintage Earth</t>
  </si>
  <si>
    <t>VINTAGE EDITIONS</t>
  </si>
  <si>
    <t>Vintage Garden from kathy ireland Home from Vaughan Furniture Co.</t>
  </si>
  <si>
    <t>Vintage Gardens</t>
  </si>
  <si>
    <t>Vintage Havana</t>
  </si>
  <si>
    <t>Vintage Home</t>
  </si>
  <si>
    <t>Vintage Home Ent</t>
  </si>
  <si>
    <t>Vintage Jazz Classics</t>
  </si>
  <si>
    <t>Vintage Kole</t>
  </si>
  <si>
    <t>Vintage M</t>
  </si>
  <si>
    <t>Vintage Music Productions</t>
  </si>
  <si>
    <t>Vintage Print Gallery</t>
  </si>
  <si>
    <t>Vintage Shoe Company</t>
  </si>
  <si>
    <t>Vintage Stone</t>
  </si>
  <si>
    <t>Vintage Vending</t>
  </si>
  <si>
    <t>Vintage Verandah</t>
  </si>
  <si>
    <t>VINTAGE VERANDAH (LC VND)</t>
  </si>
  <si>
    <t>VINTAGE VERANDAH, INC</t>
  </si>
  <si>
    <t>Vintage View</t>
  </si>
  <si>
    <t>Vintage1</t>
  </si>
  <si>
    <t>Vintage1 Vintage 1</t>
  </si>
  <si>
    <t>Vintage1 Vintage1</t>
  </si>
  <si>
    <t>VintageView</t>
  </si>
  <si>
    <t>Vinten</t>
  </si>
  <si>
    <t>Vinturi</t>
  </si>
  <si>
    <t>Vinyard</t>
  </si>
  <si>
    <t>Vinyl 180</t>
  </si>
  <si>
    <t>Vinyl Attraction</t>
  </si>
  <si>
    <t>Vinyl Communications</t>
  </si>
  <si>
    <t>Vinyl Dog</t>
  </si>
  <si>
    <t>Vinyl Japan</t>
  </si>
  <si>
    <t>Vinyl Lovers</t>
  </si>
  <si>
    <t>Vinyl Solution</t>
  </si>
  <si>
    <t>Vinyl Tiger Music</t>
  </si>
  <si>
    <t>Vinyl Works</t>
  </si>
  <si>
    <t>VINYL WORKS OF CANADA</t>
  </si>
  <si>
    <t>VIO</t>
  </si>
  <si>
    <t>VIO INC.</t>
  </si>
  <si>
    <t>VIO Light Inc.</t>
  </si>
  <si>
    <t>Viobin</t>
  </si>
  <si>
    <t>Viobin Corporation</t>
  </si>
  <si>
    <t>Viobin USA</t>
  </si>
  <si>
    <t>Viokase</t>
  </si>
  <si>
    <t>Viola</t>
  </si>
  <si>
    <t>Violent Turd (New Zealand)</t>
  </si>
  <si>
    <t>Violet Design</t>
  </si>
  <si>
    <t>VIOLET EYES</t>
  </si>
  <si>
    <t>Violet Tash</t>
  </si>
  <si>
    <t>VIOLETTA DI PARMA BORSARI</t>
  </si>
  <si>
    <t>Violetta's Garden</t>
  </si>
  <si>
    <t>Violight</t>
  </si>
  <si>
    <t>Violinjazz Recording</t>
  </si>
  <si>
    <t>Viomax</t>
  </si>
  <si>
    <t>Vion</t>
  </si>
  <si>
    <t>Viore</t>
  </si>
  <si>
    <t>Viore, Inc.</t>
  </si>
  <si>
    <t>VIP Products</t>
  </si>
  <si>
    <t>VIP PRODUCTS LLC</t>
  </si>
  <si>
    <t>Vip Tuffy S</t>
  </si>
  <si>
    <t>Vip Wheels</t>
  </si>
  <si>
    <t>VIP/Federal</t>
  </si>
  <si>
    <t>Viper</t>
  </si>
  <si>
    <t>Viper Deathlock</t>
  </si>
  <si>
    <t>Viper Records (UK)</t>
  </si>
  <si>
    <t>Viper Service Centers</t>
  </si>
  <si>
    <t>Viper Tool Storage</t>
  </si>
  <si>
    <t>Viper Uk</t>
  </si>
  <si>
    <t>Viper's Nest Gold</t>
  </si>
  <si>
    <t>Vipers Nest Gold</t>
  </si>
  <si>
    <t>VIPet</t>
  </si>
  <si>
    <t>ViPower</t>
  </si>
  <si>
    <t>Vipp</t>
  </si>
  <si>
    <t>VipPro</t>
  </si>
  <si>
    <t>Vir2</t>
  </si>
  <si>
    <t>Vir2L Studios</t>
  </si>
  <si>
    <t>Vira Shield</t>
  </si>
  <si>
    <t>Virbac</t>
  </si>
  <si>
    <t>Virbac Animal Health</t>
  </si>
  <si>
    <t>Virbac Corp</t>
  </si>
  <si>
    <t>VIRBAC CORPORATION</t>
  </si>
  <si>
    <t>Virco</t>
  </si>
  <si>
    <t>Virco Inc.</t>
  </si>
  <si>
    <t>Virco Mfg Co</t>
  </si>
  <si>
    <t>Virco Zuma ledCombo</t>
  </si>
  <si>
    <t>Vireo Records</t>
  </si>
  <si>
    <t>Virgil</t>
  </si>
  <si>
    <t>VIRGIL ENTERTAINMENT</t>
  </si>
  <si>
    <t>VIRGIL FILMS AND ENTERTAI</t>
  </si>
  <si>
    <t>Virgil Reality</t>
  </si>
  <si>
    <t>VirgilS</t>
  </si>
  <si>
    <t>VIRGIN</t>
  </si>
  <si>
    <t>Virgin Books</t>
  </si>
  <si>
    <t>Virgin Books Ltd.</t>
  </si>
  <si>
    <t>Virgin Catalogue</t>
  </si>
  <si>
    <t>Virgin Classics</t>
  </si>
  <si>
    <t>Virgin Classics (USA)</t>
  </si>
  <si>
    <t>VIRGIN CLASSICS/EMI</t>
  </si>
  <si>
    <t>Virgin France</t>
  </si>
  <si>
    <t>Virgin Int'L</t>
  </si>
  <si>
    <t>Virgin Japan</t>
  </si>
  <si>
    <t>Virgin Mobile</t>
  </si>
  <si>
    <t>Virgin Publishing</t>
  </si>
  <si>
    <t>Virgin Records</t>
  </si>
  <si>
    <t>Virgin Records (USA)</t>
  </si>
  <si>
    <t>Virgin Records Us</t>
  </si>
  <si>
    <t>Virgin TV</t>
  </si>
  <si>
    <t>Virgin/EMI</t>
  </si>
  <si>
    <t>Virgin/EMI Australia</t>
  </si>
  <si>
    <t>Virgin/Relentless/EMI</t>
  </si>
  <si>
    <t>Virgin/VP Records</t>
  </si>
  <si>
    <t>Virginia</t>
  </si>
  <si>
    <t>VIRGINIA ABRASIVES CORP</t>
  </si>
  <si>
    <t>Virginia Beach</t>
  </si>
  <si>
    <t>Virginia Candle Co.</t>
  </si>
  <si>
    <t>Virginia Commonwealth University</t>
  </si>
  <si>
    <t>Virginia Gardens</t>
  </si>
  <si>
    <t>Virginia Johnson</t>
  </si>
  <si>
    <t>Virginia Records</t>
  </si>
  <si>
    <t>Virginia Tech</t>
  </si>
  <si>
    <t>Virgins, Saints &amp; Angels</t>
  </si>
  <si>
    <t>Viride Sas</t>
  </si>
  <si>
    <t>Viridian</t>
  </si>
  <si>
    <t>Viridian Green Laser</t>
  </si>
  <si>
    <t>VirMax</t>
  </si>
  <si>
    <t>VIRMAX DS</t>
  </si>
  <si>
    <t>Viro Research</t>
  </si>
  <si>
    <t>Virox</t>
  </si>
  <si>
    <t>Viroxyn</t>
  </si>
  <si>
    <t>Virt Records</t>
  </si>
  <si>
    <t>Virta (Sweden)</t>
  </si>
  <si>
    <t>Virtu</t>
  </si>
  <si>
    <t>Virtu Inc.</t>
  </si>
  <si>
    <t>Virtu USA</t>
  </si>
  <si>
    <t>VIRTU USA Inc.</t>
  </si>
  <si>
    <t>Virtual Ink Corp.</t>
  </si>
  <si>
    <t>Virtual Ink Corporation</t>
  </si>
  <si>
    <t>Virtual Label</t>
  </si>
  <si>
    <t>Virtual Measurements</t>
  </si>
  <si>
    <t>Virtual Programming</t>
  </si>
  <si>
    <t>Virtual Prophecy Entertainment</t>
  </si>
  <si>
    <t>Virtual Sun</t>
  </si>
  <si>
    <t>Virtue</t>
  </si>
  <si>
    <t>Virtue Paintball</t>
  </si>
  <si>
    <t>Virtuo</t>
  </si>
  <si>
    <t>Virtuoso</t>
  </si>
  <si>
    <t>Virtuosso</t>
  </si>
  <si>
    <t>VIRTUS</t>
  </si>
  <si>
    <t>Virus (USA)</t>
  </si>
  <si>
    <t>VIRUS ENTERPRISES</t>
  </si>
  <si>
    <t>Virus Zero</t>
  </si>
  <si>
    <t>VIS</t>
  </si>
  <si>
    <t>Vis Com Systems Inc</t>
  </si>
  <si>
    <t>Vis Entertainment</t>
  </si>
  <si>
    <t>VIS Racing</t>
  </si>
  <si>
    <t>Vis Vie</t>
  </si>
  <si>
    <t>Visa</t>
  </si>
  <si>
    <t>Visa Versa</t>
  </si>
  <si>
    <t>Visage</t>
  </si>
  <si>
    <t>Visage Watches</t>
  </si>
  <si>
    <t>Visalia</t>
  </si>
  <si>
    <t>Visatec</t>
  </si>
  <si>
    <t>VISATON</t>
  </si>
  <si>
    <t>Visco</t>
  </si>
  <si>
    <t>ViscoFresh</t>
  </si>
  <si>
    <t>Visconte Di Modrone</t>
  </si>
  <si>
    <t>Visconti</t>
  </si>
  <si>
    <t>Visconti di Modrone</t>
  </si>
  <si>
    <t>Vise Grip</t>
  </si>
  <si>
    <t>VISHAY</t>
  </si>
  <si>
    <t>Vishesh</t>
  </si>
  <si>
    <t>Visi-Flow</t>
  </si>
  <si>
    <t>Visiball</t>
  </si>
  <si>
    <t>Visible Dust</t>
  </si>
  <si>
    <t>VISIBLE NOISE</t>
  </si>
  <si>
    <t>VISIBLE NOISE/CACOPHONOUS</t>
  </si>
  <si>
    <t>VisibleDust</t>
  </si>
  <si>
    <t>VisiKey</t>
  </si>
  <si>
    <t>Visine</t>
  </si>
  <si>
    <t>VISION</t>
  </si>
  <si>
    <t>Vision (S-O-H)</t>
  </si>
  <si>
    <t>Vision (USA)</t>
  </si>
  <si>
    <t>Vision Auto</t>
  </si>
  <si>
    <t>Vision Black</t>
  </si>
  <si>
    <t>Vision Care 2</t>
  </si>
  <si>
    <t>Vision Company Records</t>
  </si>
  <si>
    <t>Vision Fashion</t>
  </si>
  <si>
    <t>Vision Hooks &amp; Tackle</t>
  </si>
  <si>
    <t>Vision One Pictures</t>
  </si>
  <si>
    <t>Vision Pr</t>
  </si>
  <si>
    <t>Vision Pro</t>
  </si>
  <si>
    <t>VISION QUEST</t>
  </si>
  <si>
    <t>Vision Records</t>
  </si>
  <si>
    <t>Vision Science</t>
  </si>
  <si>
    <t>Vision Street Wear</t>
  </si>
  <si>
    <t>Vision Streetwear</t>
  </si>
  <si>
    <t>VISION TEC</t>
  </si>
  <si>
    <t>Vision Tech</t>
  </si>
  <si>
    <t>Vision Tech America</t>
  </si>
  <si>
    <t>Vision Track</t>
  </si>
  <si>
    <t>Vision Trims</t>
  </si>
  <si>
    <t>Vision Wheel, Inc.</t>
  </si>
  <si>
    <t>Vision X</t>
  </si>
  <si>
    <t>Vision X Bumper Light</t>
  </si>
  <si>
    <t>Vision X Driving Light Cover</t>
  </si>
  <si>
    <t>Vision X Fog Light</t>
  </si>
  <si>
    <t>Vision X Fog Light Bulb</t>
  </si>
  <si>
    <t>Vision X Headlight Bulb</t>
  </si>
  <si>
    <t>Vision X Interior Light</t>
  </si>
  <si>
    <t>Vision X LED Replacement Bulb</t>
  </si>
  <si>
    <t>Vision's</t>
  </si>
  <si>
    <t>Visionary</t>
  </si>
  <si>
    <t>Visionary/Cherry</t>
  </si>
  <si>
    <t>Visioneer</t>
  </si>
  <si>
    <t>Visioneer Inc</t>
  </si>
  <si>
    <t>VISIONEER INC.</t>
  </si>
  <si>
    <t>Visioneer, Inc</t>
  </si>
  <si>
    <t>Visioneer, Inc.</t>
  </si>
  <si>
    <t>Visionguard</t>
  </si>
  <si>
    <t>VISIONMAN</t>
  </si>
  <si>
    <t>VISIONS ESPRESSO</t>
  </si>
  <si>
    <t>Visions: Technology in Education</t>
  </si>
  <si>
    <t>VisionStar</t>
  </si>
  <si>
    <t>Visiontac</t>
  </si>
  <si>
    <t>Visiontek</t>
  </si>
  <si>
    <t>VisionTek Products, LLC</t>
  </si>
  <si>
    <t>VisionX</t>
  </si>
  <si>
    <t>Visiosonic</t>
  </si>
  <si>
    <t>Visiting Hours</t>
  </si>
  <si>
    <t>Viskon-Aire Corp.</t>
  </si>
  <si>
    <t>Viskon-Aire Corporation</t>
  </si>
  <si>
    <t>Vismaya</t>
  </si>
  <si>
    <t>Viso</t>
  </si>
  <si>
    <t>Visol</t>
  </si>
  <si>
    <t>Visom</t>
  </si>
  <si>
    <t>Visom Records</t>
  </si>
  <si>
    <t>Vison</t>
  </si>
  <si>
    <t>VISONIC</t>
  </si>
  <si>
    <t>Visonik</t>
  </si>
  <si>
    <t>Visontek</t>
  </si>
  <si>
    <t>Vista</t>
  </si>
  <si>
    <t>Vista Alegre</t>
  </si>
  <si>
    <t>Vista Bakery</t>
  </si>
  <si>
    <t>Vista Cerro</t>
  </si>
  <si>
    <t>VISTA CRUISE</t>
  </si>
  <si>
    <t>VISTA DE CUBA</t>
  </si>
  <si>
    <t>VISTA DESIGN STUDIOS</t>
  </si>
  <si>
    <t>Vista Higher Learning</t>
  </si>
  <si>
    <t>Vista Media</t>
  </si>
  <si>
    <t>Vista Point Ent</t>
  </si>
  <si>
    <t>Vista Products</t>
  </si>
  <si>
    <t>Vista Quest Corp.</t>
  </si>
  <si>
    <t>Vista-Pro Automotive</t>
  </si>
  <si>
    <t>Vista-Pro Automotive A/C Condenser</t>
  </si>
  <si>
    <t>Vista-Pro Automotive Direct Ignition Coil</t>
  </si>
  <si>
    <t>Vista-Pro Automotive Heater Core</t>
  </si>
  <si>
    <t>Vista-Pro Automotive Ignition Coil</t>
  </si>
  <si>
    <t>Vista-Pro Automotive Radiator</t>
  </si>
  <si>
    <t>VisTablet</t>
  </si>
  <si>
    <t>VisTablet Systems</t>
  </si>
  <si>
    <t>VisTablet Systems Inc</t>
  </si>
  <si>
    <t>Vistablets</t>
  </si>
  <si>
    <t>Vistana</t>
  </si>
  <si>
    <t>Vistana sunglasses</t>
  </si>
  <si>
    <t>vistaprint</t>
  </si>
  <si>
    <t>VISTAQUEST</t>
  </si>
  <si>
    <t>VistaQuest Corporation</t>
  </si>
  <si>
    <t>VistaQuest USA</t>
  </si>
  <si>
    <t>Visteon</t>
  </si>
  <si>
    <t>Vistosi</t>
  </si>
  <si>
    <t>Visu Filter</t>
  </si>
  <si>
    <t>Visu-Filter</t>
  </si>
  <si>
    <t>Visual</t>
  </si>
  <si>
    <t>Visual Approach</t>
  </si>
  <si>
    <t>Visual Comfort and Company</t>
  </si>
  <si>
    <t>Visual Concepts</t>
  </si>
  <si>
    <t>Visual Departures</t>
  </si>
  <si>
    <t>Visual Effects</t>
  </si>
  <si>
    <t>Visual Ent Canada</t>
  </si>
  <si>
    <t>Visual Eyes eyeglasses</t>
  </si>
  <si>
    <t>Visual Eyes Eyewear</t>
  </si>
  <si>
    <t>Visual Eyes sunglasses</t>
  </si>
  <si>
    <t>VISUAL FRAMEWORKS LLC</t>
  </si>
  <si>
    <t>Visual Land</t>
  </si>
  <si>
    <t>Visual Land, Inc</t>
  </si>
  <si>
    <t>VISUAL OPTICS</t>
  </si>
  <si>
    <t>Visual Organizer</t>
  </si>
  <si>
    <t>VISUAL ORGANIZERS</t>
  </si>
  <si>
    <t>Visual Rhythm Studio</t>
  </si>
  <si>
    <t>Visual Solutions</t>
  </si>
  <si>
    <t>Visual Sound</t>
  </si>
  <si>
    <t>Visual Travel Tours</t>
  </si>
  <si>
    <t>Visual-Land</t>
  </si>
  <si>
    <t>Visualites</t>
  </si>
  <si>
    <t>Visualize Music Group</t>
  </si>
  <si>
    <t>Vita</t>
  </si>
  <si>
    <t>Vita Coco</t>
  </si>
  <si>
    <t>Vita Fede</t>
  </si>
  <si>
    <t>Vita Fede Jewelry</t>
  </si>
  <si>
    <t>Vita Flex</t>
  </si>
  <si>
    <t>VITA GRAVY</t>
  </si>
  <si>
    <t>Vita Grow</t>
  </si>
  <si>
    <t>Vita Logic</t>
  </si>
  <si>
    <t>vita spa</t>
  </si>
  <si>
    <t>Vita Spelt</t>
  </si>
  <si>
    <t>VITA-FLEX NUTRITION</t>
  </si>
  <si>
    <t>Vita-K</t>
  </si>
  <si>
    <t>Vita-Mix</t>
  </si>
  <si>
    <t>VITA-MIX CORPORATION</t>
  </si>
  <si>
    <t>Vitabath</t>
  </si>
  <si>
    <t>Vitabath-Fresh Citrus Twist</t>
  </si>
  <si>
    <t>Vitabath-Original Spring Green</t>
  </si>
  <si>
    <t>Vitabath-Plus for Dry Skin</t>
  </si>
  <si>
    <t>Vitabath-Spa Therapy Collection</t>
  </si>
  <si>
    <t>VitaCarry</t>
  </si>
  <si>
    <t>Vitacilina</t>
  </si>
  <si>
    <t>Vitacoat</t>
  </si>
  <si>
    <t>Vitacreme B12</t>
  </si>
  <si>
    <t>VitaFusion</t>
  </si>
  <si>
    <t>VITAKRAFT</t>
  </si>
  <si>
    <t>VITAKRAFT PET PRODUCTS CO</t>
  </si>
  <si>
    <t>VITAKRAFT SUN SEED</t>
  </si>
  <si>
    <t>VITAKRAFT SUN SEED, INC</t>
  </si>
  <si>
    <t>Vital (USA)</t>
  </si>
  <si>
    <t>Vital Arts</t>
  </si>
  <si>
    <t>Vital Basics</t>
  </si>
  <si>
    <t>Vital Basics / Focus Factor</t>
  </si>
  <si>
    <t>Vital Care</t>
  </si>
  <si>
    <t>Vital Communications</t>
  </si>
  <si>
    <t>Vital Earth</t>
  </si>
  <si>
    <t>Vital Entertainment Group</t>
  </si>
  <si>
    <t>Vital Fluid</t>
  </si>
  <si>
    <t>Vital Records, Inc</t>
  </si>
  <si>
    <t>Vital Signs</t>
  </si>
  <si>
    <t>Vital Sounds Entertainment/2K</t>
  </si>
  <si>
    <t>Vital Wear Inc.</t>
  </si>
  <si>
    <t>Vital Woman</t>
  </si>
  <si>
    <t>Vital Wrap</t>
  </si>
  <si>
    <t>Vital-Earth</t>
  </si>
  <si>
    <t>Vitalabs</t>
  </si>
  <si>
    <t>Vitalah</t>
  </si>
  <si>
    <t>Vitale</t>
  </si>
  <si>
    <t>Vitaliano Pancaldi</t>
  </si>
  <si>
    <t>Vitalife</t>
  </si>
  <si>
    <t>Vitaline Formulas</t>
  </si>
  <si>
    <t>Vitalis</t>
  </si>
  <si>
    <t>Vitality Aromatherapy</t>
  </si>
  <si>
    <t>Vitality Depot</t>
  </si>
  <si>
    <t>Vitality Systems</t>
  </si>
  <si>
    <t>Vitality Works</t>
  </si>
  <si>
    <t>Vitalograph</t>
  </si>
  <si>
    <t>VITALSOCKS</t>
  </si>
  <si>
    <t>Vitalsox</t>
  </si>
  <si>
    <t>VitalWear</t>
  </si>
  <si>
    <t>Vitalyte</t>
  </si>
  <si>
    <t>VitaMedica</t>
  </si>
  <si>
    <t>VITAMIN</t>
  </si>
  <si>
    <t>Vitamin A</t>
  </si>
  <si>
    <t>Vitamin A Gold</t>
  </si>
  <si>
    <t>Vitamin A Gold Swimwear</t>
  </si>
  <si>
    <t>Vitamin A Gold/Envy</t>
  </si>
  <si>
    <t>Vitamin A Gold/Gunmetal</t>
  </si>
  <si>
    <t>Vitamin A Gold/Jazzberry</t>
  </si>
  <si>
    <t>Vitamin A Gold/Noir/Black</t>
  </si>
  <si>
    <t>Vitamin A Gold/Prints</t>
  </si>
  <si>
    <t>Vitamin A Gold/Secret Garden</t>
  </si>
  <si>
    <t>Vitamin A Gold/Stripes</t>
  </si>
  <si>
    <t>Vitamin A Silver</t>
  </si>
  <si>
    <t>Vitamin A Silver Swimwear</t>
  </si>
  <si>
    <t>Vitamin A Silver/Jet Black</t>
  </si>
  <si>
    <t>Vitamin A Silver/Prints/Stripes</t>
  </si>
  <si>
    <t>Vitamin Ent</t>
  </si>
  <si>
    <t>Vitamin Institute</t>
  </si>
  <si>
    <t>Vitamin O</t>
  </si>
  <si>
    <t>Vitamin Records</t>
  </si>
  <si>
    <t>Vitamin Records (USA)</t>
  </si>
  <si>
    <t>Vitamin Research Products</t>
  </si>
  <si>
    <t>Vitamin Shoppe</t>
  </si>
  <si>
    <t>Vitamin Shoppe Basics</t>
  </si>
  <si>
    <t>Vitamin Shoppe Customer Svc</t>
  </si>
  <si>
    <t>VitaMinder</t>
  </si>
  <si>
    <t>Vitaminder Company</t>
  </si>
  <si>
    <t>Vitaminerals</t>
  </si>
  <si>
    <t>Vitamingum</t>
  </si>
  <si>
    <t>Vitamins &amp; Minerals</t>
  </si>
  <si>
    <t>VitaminU</t>
  </si>
  <si>
    <t>VitaMix</t>
  </si>
  <si>
    <t>Vitanica</t>
  </si>
  <si>
    <t>Vitaplus</t>
  </si>
  <si>
    <t>Vitapointe</t>
  </si>
  <si>
    <t>Vitapur</t>
  </si>
  <si>
    <t>Vitasone</t>
  </si>
  <si>
    <t>VitaVault</t>
  </si>
  <si>
    <t>Vitec</t>
  </si>
  <si>
    <t>VITECH</t>
  </si>
  <si>
    <t>VITELIC</t>
  </si>
  <si>
    <t>Vitesse</t>
  </si>
  <si>
    <t>Vitex</t>
  </si>
  <si>
    <t>Vitila Brands</t>
  </si>
  <si>
    <t>Vito</t>
  </si>
  <si>
    <t>Vitol</t>
  </si>
  <si>
    <t>Vitol Products</t>
  </si>
  <si>
    <t>Vitra</t>
  </si>
  <si>
    <t>Vitrek</t>
  </si>
  <si>
    <t>Vitri</t>
  </si>
  <si>
    <t>Vitro</t>
  </si>
  <si>
    <t>VITT</t>
  </si>
  <si>
    <t>Vittle Buddies</t>
  </si>
  <si>
    <t>Vittles Vault</t>
  </si>
  <si>
    <t>Vittoria</t>
  </si>
  <si>
    <t>Vittorio St. Angelo</t>
  </si>
  <si>
    <t>Vitusa Products</t>
  </si>
  <si>
    <t>Viv by Vivienne Tam</t>
  </si>
  <si>
    <t>Viva</t>
  </si>
  <si>
    <t>Viva Beads</t>
  </si>
  <si>
    <t>Viva Cream</t>
  </si>
  <si>
    <t>Viva Cream - MAX Brand</t>
  </si>
  <si>
    <t>Viva Design</t>
  </si>
  <si>
    <t>Viva Discos International</t>
  </si>
  <si>
    <t>VIVA ENTERPRISES</t>
  </si>
  <si>
    <t>Viva eyeglasses</t>
  </si>
  <si>
    <t>Viva Eyewear</t>
  </si>
  <si>
    <t>Viva International</t>
  </si>
  <si>
    <t>VIVA ITALIA</t>
  </si>
  <si>
    <t>Viva La Juicy</t>
  </si>
  <si>
    <t>Viva La Musica</t>
  </si>
  <si>
    <t>Viva Media</t>
  </si>
  <si>
    <t>VIVA MEDIA LLC 2</t>
  </si>
  <si>
    <t>Viva Modern</t>
  </si>
  <si>
    <t>Viva Products</t>
  </si>
  <si>
    <t>Viva Time</t>
  </si>
  <si>
    <t>Viva-Media</t>
  </si>
  <si>
    <t>Vivace</t>
  </si>
  <si>
    <t>Vivace Records</t>
  </si>
  <si>
    <t>VivAgave</t>
  </si>
  <si>
    <t>Vivani</t>
  </si>
  <si>
    <t>Vivani Chocolates</t>
  </si>
  <si>
    <t>Vivanti</t>
  </si>
  <si>
    <t>Vivanz</t>
  </si>
  <si>
    <t>Vivarin</t>
  </si>
  <si>
    <t>Vivendi</t>
  </si>
  <si>
    <t>Vivendi Entertainment</t>
  </si>
  <si>
    <t>Vivendi Games</t>
  </si>
  <si>
    <t>Vivendi Interactive</t>
  </si>
  <si>
    <t>VIVENDI UNIVERSAL</t>
  </si>
  <si>
    <t>Vivere</t>
  </si>
  <si>
    <t>Vivetique</t>
  </si>
  <si>
    <t>Vivi Musica</t>
  </si>
  <si>
    <t>Viviane Vendelle</t>
  </si>
  <si>
    <t>VIVID</t>
  </si>
  <si>
    <t>Vivid Features</t>
  </si>
  <si>
    <t>Vivid Fx</t>
  </si>
  <si>
    <t>Vivid Racing</t>
  </si>
  <si>
    <t>Vivid Sound</t>
  </si>
  <si>
    <t>Vivida</t>
  </si>
  <si>
    <t>Vivienne Westwood</t>
  </si>
  <si>
    <t>Vivienne Westwood Anglomania</t>
  </si>
  <si>
    <t>VivierSkin</t>
  </si>
  <si>
    <t>Viviscal</t>
  </si>
  <si>
    <t>Vivitar</t>
  </si>
  <si>
    <t>Vivitar Corporation</t>
  </si>
  <si>
    <t>Vivite</t>
  </si>
  <si>
    <t>VIVITEK</t>
  </si>
  <si>
    <t>Vivitek Corporation</t>
  </si>
  <si>
    <t>Vivo</t>
  </si>
  <si>
    <t>Vivo Barefoot</t>
  </si>
  <si>
    <t>VIVO Natural Products</t>
  </si>
  <si>
    <t>VIVOBAREFOOT</t>
  </si>
  <si>
    <t>Vivoderm</t>
  </si>
  <si>
    <t>Vivon</t>
  </si>
  <si>
    <t>Vivonex</t>
  </si>
  <si>
    <t>VIVOTEK</t>
  </si>
  <si>
    <t>VIVOTEK Inc.</t>
  </si>
  <si>
    <t>Vivotek, Inc</t>
  </si>
  <si>
    <t>VIVTEK</t>
  </si>
  <si>
    <t>Vix Swimwear</t>
  </si>
  <si>
    <t>Vix Swimwear Vix</t>
  </si>
  <si>
    <t>Vix Swimwear Vix Swimwear</t>
  </si>
  <si>
    <t>VIXEL</t>
  </si>
  <si>
    <t>Vixen</t>
  </si>
  <si>
    <t>Vixen Creations</t>
  </si>
  <si>
    <t>Viyella</t>
  </si>
  <si>
    <t>Viyo</t>
  </si>
  <si>
    <t>VIZ</t>
  </si>
  <si>
    <t>VIZ MEDIA</t>
  </si>
  <si>
    <t>VIZ MEDIA LLC</t>
  </si>
  <si>
    <t>Viz Media, LLC.</t>
  </si>
  <si>
    <t>VIZ PICTURES</t>
  </si>
  <si>
    <t>Viz Video</t>
  </si>
  <si>
    <t>Viza</t>
  </si>
  <si>
    <t>Vizcaya by Mori Lee</t>
  </si>
  <si>
    <t>Vizcaya Quinceanera</t>
  </si>
  <si>
    <t>Viziflex</t>
  </si>
  <si>
    <t>Viziflex Seels</t>
  </si>
  <si>
    <t>Vizio</t>
  </si>
  <si>
    <t>Vizio, Inc</t>
  </si>
  <si>
    <t>VIZIO, INC.</t>
  </si>
  <si>
    <t>VIZO Technology</t>
  </si>
  <si>
    <t>Vizor Lights</t>
  </si>
  <si>
    <t>VizuaLogic</t>
  </si>
  <si>
    <t>Vizun</t>
  </si>
  <si>
    <t>Vizztone</t>
  </si>
  <si>
    <t>VizzTone Label Group</t>
  </si>
  <si>
    <t>Vizzun Records</t>
  </si>
  <si>
    <t>VJ Rendano</t>
  </si>
  <si>
    <t>VK</t>
  </si>
  <si>
    <t>vkoo</t>
  </si>
  <si>
    <t>VL5</t>
  </si>
  <si>
    <t>Vlado</t>
  </si>
  <si>
    <t>Vlaemsch</t>
  </si>
  <si>
    <t>Vlasic</t>
  </si>
  <si>
    <t>VLT</t>
  </si>
  <si>
    <t>VLTOR</t>
  </si>
  <si>
    <t>VLTOR WEAPON SYSTEMS</t>
  </si>
  <si>
    <t>VM by Mori Lee</t>
  </si>
  <si>
    <t>VM Collection by Mori Lee</t>
  </si>
  <si>
    <t>VM Collection Mothers Dresses</t>
  </si>
  <si>
    <t>Vm Hy-Tech</t>
  </si>
  <si>
    <t>VMAX USA</t>
  </si>
  <si>
    <t>VMC</t>
  </si>
  <si>
    <t>VMC CLASSIC</t>
  </si>
  <si>
    <t>VMC INC</t>
  </si>
  <si>
    <t>VMG TACTICAL</t>
  </si>
  <si>
    <t>VMI</t>
  </si>
  <si>
    <t>VMI Records</t>
  </si>
  <si>
    <t>VMP</t>
  </si>
  <si>
    <t>VMV Hypoallergenics</t>
  </si>
  <si>
    <t>VMware</t>
  </si>
  <si>
    <t>VMware, Inc</t>
  </si>
  <si>
    <t>VMware, Inc.</t>
  </si>
  <si>
    <t>VNA</t>
  </si>
  <si>
    <t>VNA Group</t>
  </si>
  <si>
    <t>Vnetek</t>
  </si>
  <si>
    <t>VO</t>
  </si>
  <si>
    <t>VO Scope</t>
  </si>
  <si>
    <t>Vo Toys</t>
  </si>
  <si>
    <t>VO TOYS INC</t>
  </si>
  <si>
    <t>Vo-Toys</t>
  </si>
  <si>
    <t>VO-TOYS INC</t>
  </si>
  <si>
    <t>VO5</t>
  </si>
  <si>
    <t>Vocal</t>
  </si>
  <si>
    <t>Vocal Power</t>
  </si>
  <si>
    <t>Vocalion</t>
  </si>
  <si>
    <t>Voco Pro</t>
  </si>
  <si>
    <t>VocoPro</t>
  </si>
  <si>
    <t>Voda Swim</t>
  </si>
  <si>
    <t>Voga Industries</t>
  </si>
  <si>
    <t>Vogel</t>
  </si>
  <si>
    <t>VOGEL'S</t>
  </si>
  <si>
    <t>Vogel's Products b.v</t>
  </si>
  <si>
    <t>Vogels</t>
  </si>
  <si>
    <t>Vogelzang</t>
  </si>
  <si>
    <t>VOGLIA</t>
  </si>
  <si>
    <t>Vogster Entertainment</t>
  </si>
  <si>
    <t>Vogue</t>
  </si>
  <si>
    <t>Vogue 8D</t>
  </si>
  <si>
    <t>Vogue Books</t>
  </si>
  <si>
    <t>Vogue Cuisine</t>
  </si>
  <si>
    <t>Vogue Europe</t>
  </si>
  <si>
    <t>Vogue eyeglasses</t>
  </si>
  <si>
    <t>VOGUE LINE</t>
  </si>
  <si>
    <t>Vogue sunglasses</t>
  </si>
  <si>
    <t>VOGUESTRAP</t>
  </si>
  <si>
    <t>VOICE</t>
  </si>
  <si>
    <t>Voice Male Music</t>
  </si>
  <si>
    <t>Voice Of Korea</t>
  </si>
  <si>
    <t>VOICE PRINT</t>
  </si>
  <si>
    <t>VOICEPRINT</t>
  </si>
  <si>
    <t>Voiceprint Group of Companies</t>
  </si>
  <si>
    <t>Voiceprint Publishing</t>
  </si>
  <si>
    <t>Voiceprint Records (UK)</t>
  </si>
  <si>
    <t>Voiceprint Uk</t>
  </si>
  <si>
    <t>VOICEPRINT/BLUEPRINT</t>
  </si>
  <si>
    <t>VOICEPRINT/TRADEMARK OF OFFICIAL QUALITY</t>
  </si>
  <si>
    <t>Voiceprint/USD</t>
  </si>
  <si>
    <t>Voices &amp; Faces Project</t>
  </si>
  <si>
    <t>Voices of Our Planet</t>
  </si>
  <si>
    <t>Voices Of Wonder</t>
  </si>
  <si>
    <t>Voices of Wonder (UK)</t>
  </si>
  <si>
    <t>Voicez Music Group</t>
  </si>
  <si>
    <t>Voigtlander</t>
  </si>
  <si>
    <t>Voil</t>
  </si>
  <si>
    <t>Voila Wooden Toys</t>
  </si>
  <si>
    <t>Voile</t>
  </si>
  <si>
    <t>VoIP/Skype</t>
  </si>
  <si>
    <t>VOISTA</t>
  </si>
  <si>
    <t>Voit</t>
  </si>
  <si>
    <t>Voit Products</t>
  </si>
  <si>
    <t>Vola</t>
  </si>
  <si>
    <t>Volangulary</t>
  </si>
  <si>
    <t>Volant</t>
  </si>
  <si>
    <t>Volant Air Filter</t>
  </si>
  <si>
    <t>Volant Air Filter Cleaner</t>
  </si>
  <si>
    <t>Volant Air Intake Scoop</t>
  </si>
  <si>
    <t>Volant Cold Air Intake</t>
  </si>
  <si>
    <t>Volant Performance</t>
  </si>
  <si>
    <t>Volaris</t>
  </si>
  <si>
    <t>VOLATILE</t>
  </si>
  <si>
    <t>Volatile Kids</t>
  </si>
  <si>
    <t>VOLATILE/PALOS VERDES FOOTWEAR</t>
  </si>
  <si>
    <t>Volcano</t>
  </si>
  <si>
    <t>Volcano 3</t>
  </si>
  <si>
    <t>Volcano Entertainment</t>
  </si>
  <si>
    <t>Volcano Entertainment 3</t>
  </si>
  <si>
    <t>Volcano Records (Japan)</t>
  </si>
  <si>
    <t>Volcano/Tool Dissectional</t>
  </si>
  <si>
    <t>Volcano/Zomba Label Group</t>
  </si>
  <si>
    <t>Volcom</t>
  </si>
  <si>
    <t>Volcom Entertainment</t>
  </si>
  <si>
    <t>Volcom Girls</t>
  </si>
  <si>
    <t>Volcom Kids</t>
  </si>
  <si>
    <t>Volente</t>
  </si>
  <si>
    <t>Voli</t>
  </si>
  <si>
    <t>Volition, Inc.</t>
  </si>
  <si>
    <t>Volk</t>
  </si>
  <si>
    <t>Volkl</t>
  </si>
  <si>
    <t>Volkl AC30</t>
  </si>
  <si>
    <t>Volkswagen</t>
  </si>
  <si>
    <t>Voll</t>
  </si>
  <si>
    <t>Vollco</t>
  </si>
  <si>
    <t>Volleyball Ace</t>
  </si>
  <si>
    <t>Vollmond</t>
  </si>
  <si>
    <t>Vollrath</t>
  </si>
  <si>
    <t>VOLLRATH COMPANY</t>
  </si>
  <si>
    <t>Vollrath FOODSERVICE PROD</t>
  </si>
  <si>
    <t>VollrathFOODSERVICE PROD</t>
  </si>
  <si>
    <t>VOLO Cables</t>
  </si>
  <si>
    <t>Volquartsen</t>
  </si>
  <si>
    <t>Volt</t>
  </si>
  <si>
    <t>Volt Performance Product</t>
  </si>
  <si>
    <t>Volt-Star</t>
  </si>
  <si>
    <t>Voltage Valet</t>
  </si>
  <si>
    <t>Voltaic</t>
  </si>
  <si>
    <t>Voltaic Systems</t>
  </si>
  <si>
    <t>VOLTAIC SYSTEMS-SOLA</t>
  </si>
  <si>
    <t>VOLTAIRE</t>
  </si>
  <si>
    <t>Voltarc</t>
  </si>
  <si>
    <t>Voltex</t>
  </si>
  <si>
    <t>Voltolina</t>
  </si>
  <si>
    <t>Voltran</t>
  </si>
  <si>
    <t>Volu-Gro</t>
  </si>
  <si>
    <t>Volume</t>
  </si>
  <si>
    <t>VOLUPTE</t>
  </si>
  <si>
    <t>Voluptuary Records</t>
  </si>
  <si>
    <t>Volvic</t>
  </si>
  <si>
    <t>Volvik</t>
  </si>
  <si>
    <t>Volvik Golf</t>
  </si>
  <si>
    <t>Volvo</t>
  </si>
  <si>
    <t>Volvox</t>
  </si>
  <si>
    <t>Vomax</t>
  </si>
  <si>
    <t>Von Berg</t>
  </si>
  <si>
    <t>VON D</t>
  </si>
  <si>
    <t>Von Holtzbrinck</t>
  </si>
  <si>
    <t>Von Max</t>
  </si>
  <si>
    <t>Von Vonni</t>
  </si>
  <si>
    <t>Von Zipper</t>
  </si>
  <si>
    <t>Von Zipper eyeglasses</t>
  </si>
  <si>
    <t>Von Zipper Snow Goggle</t>
  </si>
  <si>
    <t>Von Zipper sunglasses</t>
  </si>
  <si>
    <t>VONDREHLE</t>
  </si>
  <si>
    <t>Vonnic</t>
  </si>
  <si>
    <t>VONZIPPER</t>
  </si>
  <si>
    <t>Voodoo</t>
  </si>
  <si>
    <t>Voodoo Funk</t>
  </si>
  <si>
    <t>Voodoo Lab</t>
  </si>
  <si>
    <t>Voodoo Ride</t>
  </si>
  <si>
    <t>Voodoo Tactical</t>
  </si>
  <si>
    <t>Voodoo Valley</t>
  </si>
  <si>
    <t>Voodoo-Eros</t>
  </si>
  <si>
    <t>Voom</t>
  </si>
  <si>
    <t>Voom by Joy Han</t>
  </si>
  <si>
    <t>Voorhees</t>
  </si>
  <si>
    <t>Vornado</t>
  </si>
  <si>
    <t>Vornado Air</t>
  </si>
  <si>
    <t>Vornado Air Circulation Systems</t>
  </si>
  <si>
    <t>Vornado Fans</t>
  </si>
  <si>
    <t>Vorshlag</t>
  </si>
  <si>
    <t>Vorsteiner</t>
  </si>
  <si>
    <t>Vortech</t>
  </si>
  <si>
    <t>Vortex</t>
  </si>
  <si>
    <t>Vortex Casual</t>
  </si>
  <si>
    <t>Vortex Media</t>
  </si>
  <si>
    <t>VORTEX OPTICS</t>
  </si>
  <si>
    <t>Vortex Racing</t>
  </si>
  <si>
    <t>Vortexan Music</t>
  </si>
  <si>
    <t>Vosges Haut-Chocolat</t>
  </si>
  <si>
    <t>Vossen</t>
  </si>
  <si>
    <t>Vossloh Schwabe</t>
  </si>
  <si>
    <t>Vostok-Europe</t>
  </si>
  <si>
    <t>Votan</t>
  </si>
  <si>
    <t>Vothoc</t>
  </si>
  <si>
    <t>Votive 12 Pc Assortment</t>
  </si>
  <si>
    <t>Votivo</t>
  </si>
  <si>
    <t>VOTOY</t>
  </si>
  <si>
    <t>VOTOYS</t>
  </si>
  <si>
    <t>VoToys Doggiduds</t>
  </si>
  <si>
    <t>Vougue 14C</t>
  </si>
  <si>
    <t>VOX</t>
  </si>
  <si>
    <t>Vox (Classical)</t>
  </si>
  <si>
    <t>VOX Amplification Ltd.</t>
  </si>
  <si>
    <t>Vox Box</t>
  </si>
  <si>
    <t>Vox Cameo Classics</t>
  </si>
  <si>
    <t>Vox Cameo/essex</t>
  </si>
  <si>
    <t>Vox Classics</t>
  </si>
  <si>
    <t>Vox Footwear</t>
  </si>
  <si>
    <t>Vox Lumania</t>
  </si>
  <si>
    <t>Vox Populi</t>
  </si>
  <si>
    <t>Voxal LLC</t>
  </si>
  <si>
    <t>Voxx</t>
  </si>
  <si>
    <t>Voy Pictures</t>
  </si>
  <si>
    <t>Voyage Air</t>
  </si>
  <si>
    <t>Voyage by Mori Lee</t>
  </si>
  <si>
    <t>Voyage DHermes</t>
  </si>
  <si>
    <t>Voyage Digital Media</t>
  </si>
  <si>
    <t>Voyage-Air Guitar</t>
  </si>
  <si>
    <t>Voyager</t>
  </si>
  <si>
    <t>Voyager Books</t>
  </si>
  <si>
    <t>VOYAGER CUSTOM PRODUCTS</t>
  </si>
  <si>
    <t>Voyageur</t>
  </si>
  <si>
    <t>Voyageur Press</t>
  </si>
  <si>
    <t>Voyetra Technologies</t>
  </si>
  <si>
    <t>Voyetra Turtle Beach</t>
  </si>
  <si>
    <t>Voyetra Turtle Beach, Inc</t>
  </si>
  <si>
    <t>VOZ SPORTS</t>
  </si>
  <si>
    <t>VP</t>
  </si>
  <si>
    <t>VP Games</t>
  </si>
  <si>
    <t>VP Music Group</t>
  </si>
  <si>
    <t>VP RACING</t>
  </si>
  <si>
    <t>VP Records</t>
  </si>
  <si>
    <t>VP, Inc</t>
  </si>
  <si>
    <t>VP/Atlantic</t>
  </si>
  <si>
    <t>VP/Birchill</t>
  </si>
  <si>
    <t>VP/Jammys</t>
  </si>
  <si>
    <t>VP/Loyal Soldiers</t>
  </si>
  <si>
    <t>VP/Universal</t>
  </si>
  <si>
    <t>VP252A-4</t>
  </si>
  <si>
    <t>Vpa</t>
  </si>
  <si>
    <t>VPD</t>
  </si>
  <si>
    <t>Vpi</t>
  </si>
  <si>
    <t>VPL</t>
  </si>
  <si>
    <t>VPO</t>
  </si>
  <si>
    <t>VPX</t>
  </si>
  <si>
    <t>VPX (Vital Pharmaceuticals)</t>
  </si>
  <si>
    <t>VPX Sports</t>
  </si>
  <si>
    <t>VPX Sports Nutrition</t>
  </si>
  <si>
    <t>VR Toolbox</t>
  </si>
  <si>
    <t>Vr-1</t>
  </si>
  <si>
    <t>Vr3</t>
  </si>
  <si>
    <t>VRA</t>
  </si>
  <si>
    <t>Vredestein</t>
  </si>
  <si>
    <t>VRIGIN</t>
  </si>
  <si>
    <t>VS</t>
  </si>
  <si>
    <t>VS eternity band</t>
  </si>
  <si>
    <t>VS Naturals</t>
  </si>
  <si>
    <t>VS Organics</t>
  </si>
  <si>
    <t>Vs Records</t>
  </si>
  <si>
    <t>VS-REASON</t>
  </si>
  <si>
    <t>VSC</t>
  </si>
  <si>
    <t>VSG</t>
  </si>
  <si>
    <t>VSI First Aid</t>
  </si>
  <si>
    <t>VSI Pet Care Products</t>
  </si>
  <si>
    <t>VSM MedTech</t>
  </si>
  <si>
    <t>VSOP</t>
  </si>
  <si>
    <t>Vsop Records</t>
  </si>
  <si>
    <t>VSR Music Group</t>
  </si>
  <si>
    <t>VStep</t>
  </si>
  <si>
    <t>VT Luxe</t>
  </si>
  <si>
    <t>VT Made Richard's Sauces, LLC</t>
  </si>
  <si>
    <t>VTC</t>
  </si>
  <si>
    <t>Vtech</t>
  </si>
  <si>
    <t>VTECH COMMUNICATIONS</t>
  </si>
  <si>
    <t>VTECH COMMUNICATIONS INC</t>
  </si>
  <si>
    <t>Vtech Communications Inc.</t>
  </si>
  <si>
    <t>Vtech Fuel Door Cover</t>
  </si>
  <si>
    <t>VTech Holdings, Ltd</t>
  </si>
  <si>
    <t>Vtech Hood Scoop</t>
  </si>
  <si>
    <t>Vtech Tail Light Cover</t>
  </si>
  <si>
    <t>Vtech Third Brake Light Cover</t>
  </si>
  <si>
    <t>Vtech Window Louver</t>
  </si>
  <si>
    <t>VTG</t>
  </si>
  <si>
    <t>VTI</t>
  </si>
  <si>
    <t>Vtwelve</t>
  </si>
  <si>
    <t>VTX by Troy Barbell</t>
  </si>
  <si>
    <t>VU Games</t>
  </si>
  <si>
    <t>VU Records Inc</t>
  </si>
  <si>
    <t>Vu Ryte</t>
  </si>
  <si>
    <t>VU-RYTE</t>
  </si>
  <si>
    <t>Vuarnet</t>
  </si>
  <si>
    <t>Vue All</t>
  </si>
  <si>
    <t>VUE TECHNOLOGY</t>
  </si>
  <si>
    <t>Vue-All</t>
  </si>
  <si>
    <t>VuePic</t>
  </si>
  <si>
    <t>VuePoint</t>
  </si>
  <si>
    <t>Vujamusic</t>
  </si>
  <si>
    <t>Vulcan</t>
  </si>
  <si>
    <t>VULCAN ARMS</t>
  </si>
  <si>
    <t>Vulcan Tech</t>
  </si>
  <si>
    <t>Vulcan Technology, LLC</t>
  </si>
  <si>
    <t>Vulcan- Hart</t>
  </si>
  <si>
    <t>Vulcan-Hart</t>
  </si>
  <si>
    <t>Vulcon Technologies</t>
  </si>
  <si>
    <t>Vulkan</t>
  </si>
  <si>
    <t>Vulli</t>
  </si>
  <si>
    <t>Vulture</t>
  </si>
  <si>
    <t>Vumaxx</t>
  </si>
  <si>
    <t>VuPoint</t>
  </si>
  <si>
    <t>VuPoint Solutions</t>
  </si>
  <si>
    <t>VUQUBE</t>
  </si>
  <si>
    <t>Vurt</t>
  </si>
  <si>
    <t>VUTEC</t>
  </si>
  <si>
    <t>Vutec Corporation</t>
  </si>
  <si>
    <t>Vuteq</t>
  </si>
  <si>
    <t>Vuthy</t>
  </si>
  <si>
    <t>Vuzix</t>
  </si>
  <si>
    <t>Vuzix Corp.</t>
  </si>
  <si>
    <t>VUZIX CORPORATION</t>
  </si>
  <si>
    <t>VV Records Canada</t>
  </si>
  <si>
    <t>Vv SkiVvys</t>
  </si>
  <si>
    <t>VVS Entertainment</t>
  </si>
  <si>
    <t>VWC Productions</t>
  </si>
  <si>
    <t>VWR</t>
  </si>
  <si>
    <t>VXI</t>
  </si>
  <si>
    <t>VXI BlueParrott</t>
  </si>
  <si>
    <t>VXI Corp.</t>
  </si>
  <si>
    <t>VXI Corporation</t>
  </si>
  <si>
    <t>VXI Corporation Inc</t>
  </si>
  <si>
    <t>VXI Corporation, Inc</t>
  </si>
  <si>
    <t>VXL INSTRUMENTS</t>
  </si>
  <si>
    <t>VXL Instruments Limited</t>
  </si>
  <si>
    <t>VYJ 2</t>
  </si>
  <si>
    <t>VYJ2</t>
  </si>
  <si>
    <t>Vynebar</t>
  </si>
  <si>
    <t>Vyotech</t>
  </si>
  <si>
    <t>VZ GRIPS</t>
  </si>
  <si>
    <t>VZN</t>
  </si>
  <si>
    <t>VZON</t>
  </si>
  <si>
    <t>W and E Sales</t>
  </si>
  <si>
    <t>W B Bottle Supply Co Inc</t>
  </si>
  <si>
    <t>W B Saunders Co</t>
  </si>
  <si>
    <t>W C B/McGraw-Hill</t>
  </si>
  <si>
    <t>W H Freeman &amp; Co</t>
  </si>
  <si>
    <t>W H Freeman &amp; Co (Sd)</t>
  </si>
  <si>
    <t>W H Salisbury &amp; Company</t>
  </si>
  <si>
    <t>W Pub Group</t>
  </si>
  <si>
    <t>W R CASE SONS CUTLERY CO</t>
  </si>
  <si>
    <t>W T P</t>
  </si>
  <si>
    <t>W Town Records</t>
  </si>
  <si>
    <t>W W Norton</t>
  </si>
  <si>
    <t>W W Norton &amp; Co Inc</t>
  </si>
  <si>
    <t>W W Norton &amp; Co Inc (Np)</t>
  </si>
  <si>
    <t>W W Wood</t>
  </si>
  <si>
    <t>W-NeWeb</t>
  </si>
  <si>
    <t>W. A. Baum Co. Inc</t>
  </si>
  <si>
    <t>w. b. saunders co</t>
  </si>
  <si>
    <t>W. B. Saunders Ltd.</t>
  </si>
  <si>
    <t>W. d Collection</t>
  </si>
  <si>
    <t>W. E. Upjohn Institute</t>
  </si>
  <si>
    <t>W. F. Young</t>
  </si>
  <si>
    <t>W. Frear Innovations</t>
  </si>
  <si>
    <t>W. H. Freeman</t>
  </si>
  <si>
    <t>W. H. Freeman and Company</t>
  </si>
  <si>
    <t>W. Nirschl</t>
  </si>
  <si>
    <t>W. R. Rayson</t>
  </si>
  <si>
    <t>W. W. Norman &amp; Company</t>
  </si>
  <si>
    <t>W. W. Norton</t>
  </si>
  <si>
    <t>W. W. Norton &amp; Co.</t>
  </si>
  <si>
    <t>W. W. Norton &amp; Company</t>
  </si>
  <si>
    <t>W. W. Norton and Company</t>
  </si>
  <si>
    <t>W.A.G.</t>
  </si>
  <si>
    <t>W.B. Saunders Company</t>
  </si>
  <si>
    <t>W.C. REDMON USA</t>
  </si>
  <si>
    <t>W.D. Pease</t>
  </si>
  <si>
    <t>W.E. BROWNELL</t>
  </si>
  <si>
    <t>W.F. YOUNG</t>
  </si>
  <si>
    <t>W.H. Freeman &amp; Company</t>
  </si>
  <si>
    <t>W.M. Barr Co.</t>
  </si>
  <si>
    <t>W.R. Case</t>
  </si>
  <si>
    <t>W.R. Medical</t>
  </si>
  <si>
    <t>W.S. Badger Co</t>
  </si>
  <si>
    <t>W.T.P.</t>
  </si>
  <si>
    <t>W.W. Norton</t>
  </si>
  <si>
    <t>W.W. Norton &amp; Co.</t>
  </si>
  <si>
    <t>W.W. Norton &amp; Company Ltd</t>
  </si>
  <si>
    <t>W.W. Norton Co</t>
  </si>
  <si>
    <t>W/A by Lois O'Dea</t>
  </si>
  <si>
    <t>W14 Uk</t>
  </si>
  <si>
    <t>W845</t>
  </si>
  <si>
    <t>WA13121</t>
  </si>
  <si>
    <t>Waag</t>
  </si>
  <si>
    <t>WAAG Grille Guard</t>
  </si>
  <si>
    <t>WAAG Nerf Bars</t>
  </si>
  <si>
    <t>Waako Records</t>
  </si>
  <si>
    <t>WAAWOO</t>
  </si>
  <si>
    <t>WAB</t>
  </si>
  <si>
    <t>WABA Fun</t>
  </si>
  <si>
    <t>Waba Fun Llc</t>
  </si>
  <si>
    <t>Wabags</t>
  </si>
  <si>
    <t>Wabana</t>
  </si>
  <si>
    <t>WABASH VALLEY FARMS</t>
  </si>
  <si>
    <t>WabashValleyFarms</t>
  </si>
  <si>
    <t>WABCO</t>
  </si>
  <si>
    <t>WABNITZ EDITIONS LTD</t>
  </si>
  <si>
    <t>Waboba</t>
  </si>
  <si>
    <t>Waboba Inc</t>
  </si>
  <si>
    <t>Wabuho Records</t>
  </si>
  <si>
    <t>WAC</t>
  </si>
  <si>
    <t>WAC Lighting</t>
  </si>
  <si>
    <t>WAC Lighting Co.</t>
  </si>
  <si>
    <t>Wack-o-Wax</t>
  </si>
  <si>
    <t>Wacken Records</t>
  </si>
  <si>
    <t>Wackie's</t>
  </si>
  <si>
    <t>Wackies</t>
  </si>
  <si>
    <t>Wackies / Basic</t>
  </si>
  <si>
    <t>WACKY WALK'R</t>
  </si>
  <si>
    <t>Wacky World Studios</t>
  </si>
  <si>
    <t>Wackywalk? r</t>
  </si>
  <si>
    <t>Waco</t>
  </si>
  <si>
    <t>Wacoal</t>
  </si>
  <si>
    <t>Wacoal Intimates</t>
  </si>
  <si>
    <t>Wacom</t>
  </si>
  <si>
    <t>Wacom Tech Corp.</t>
  </si>
  <si>
    <t>Wacom Technology Co</t>
  </si>
  <si>
    <t>WACOM TECHNOLOGY CORP</t>
  </si>
  <si>
    <t>Wacom Technology Services Corp.</t>
  </si>
  <si>
    <t>Waconia</t>
  </si>
  <si>
    <t>Waddell</t>
  </si>
  <si>
    <t>Waddell Co</t>
  </si>
  <si>
    <t>Waddell Manufacturing</t>
  </si>
  <si>
    <t>Waddington North America</t>
  </si>
  <si>
    <t>Wade</t>
  </si>
  <si>
    <t>Wade Auto</t>
  </si>
  <si>
    <t>Wade B. Cook</t>
  </si>
  <si>
    <t>Wade Ceramics</t>
  </si>
  <si>
    <t>Wader</t>
  </si>
  <si>
    <t>Wading River</t>
  </si>
  <si>
    <t>Wadjet Eye Games</t>
  </si>
  <si>
    <t>Wadsworth</t>
  </si>
  <si>
    <t>Wadsworth Cengage</t>
  </si>
  <si>
    <t>Wadsworth Inc. Co.</t>
  </si>
  <si>
    <t>Wadsworth Pub Co</t>
  </si>
  <si>
    <t>Wadsworth Publishing</t>
  </si>
  <si>
    <t>Wadsworth Publishing Company</t>
  </si>
  <si>
    <t>Wadsworth Thomson Learning</t>
  </si>
  <si>
    <t>Wadsworth, Inc</t>
  </si>
  <si>
    <t>Waechtersbach</t>
  </si>
  <si>
    <t>Waeco Adler</t>
  </si>
  <si>
    <t>Waeco Adler Barbour</t>
  </si>
  <si>
    <t>Waedon/Hickok Meters</t>
  </si>
  <si>
    <t>Waekon</t>
  </si>
  <si>
    <t>Waekon Industries</t>
  </si>
  <si>
    <t>Wag Bag</t>
  </si>
  <si>
    <t>Wagan</t>
  </si>
  <si>
    <t>WAGAN CORP</t>
  </si>
  <si>
    <t>Wagan Corp Dba/honor</t>
  </si>
  <si>
    <t>WAGAN CORP.</t>
  </si>
  <si>
    <t>WAGAN Corporation</t>
  </si>
  <si>
    <t>Wagan Tech</t>
  </si>
  <si>
    <t>Wagatha s</t>
  </si>
  <si>
    <t>Wagatha's</t>
  </si>
  <si>
    <t>Wagatha's Treats</t>
  </si>
  <si>
    <t>Waggers</t>
  </si>
  <si>
    <t>Waggin Train</t>
  </si>
  <si>
    <t>Waggin' Train</t>
  </si>
  <si>
    <t>Wagging Green</t>
  </si>
  <si>
    <t>Waggoner Chocolates</t>
  </si>
  <si>
    <t>Waghearted</t>
  </si>
  <si>
    <t>Wagi</t>
  </si>
  <si>
    <t>Wagi Baby</t>
  </si>
  <si>
    <t>WAGMAN</t>
  </si>
  <si>
    <t>Wagner</t>
  </si>
  <si>
    <t>Wagner Brakes</t>
  </si>
  <si>
    <t>WAGNER INDUSTRIES INC</t>
  </si>
  <si>
    <t>Wagner Lighting</t>
  </si>
  <si>
    <t>WAGNER SPRAY TECH</t>
  </si>
  <si>
    <t>Wagner Spray Technology</t>
  </si>
  <si>
    <t>Wagner SprayTech</t>
  </si>
  <si>
    <t>Wago</t>
  </si>
  <si>
    <t>Wagon Corp</t>
  </si>
  <si>
    <t>Wagon Repair</t>
  </si>
  <si>
    <t>WAGRAM</t>
  </si>
  <si>
    <t>Wagram Electronic</t>
  </si>
  <si>
    <t>WAGRAM ELECTRONICA</t>
  </si>
  <si>
    <t>Wagram Music</t>
  </si>
  <si>
    <t>Wagram Music Sa</t>
  </si>
  <si>
    <t>WAGRAM RECORDS</t>
  </si>
  <si>
    <t>Wagram Records (France)</t>
  </si>
  <si>
    <t>Wahl</t>
  </si>
  <si>
    <t>WAHL APPLIANCES</t>
  </si>
  <si>
    <t>Wahl Bros. Racing</t>
  </si>
  <si>
    <t>WAHL CLIPPER</t>
  </si>
  <si>
    <t>WAHL CLIPPER CORP</t>
  </si>
  <si>
    <t>Wahl Clipper Corp.</t>
  </si>
  <si>
    <t>Wahl Clipper Corp. (Professio)</t>
  </si>
  <si>
    <t>Wahl Clipper Corporation</t>
  </si>
  <si>
    <t>Wahler</t>
  </si>
  <si>
    <t>Wahler Thermostat</t>
  </si>
  <si>
    <t>Wahler Thermostat Gasket</t>
  </si>
  <si>
    <t>Wahoo</t>
  </si>
  <si>
    <t>Wahoo Fishing</t>
  </si>
  <si>
    <t>Wai Lana</t>
  </si>
  <si>
    <t>Waiehu Records</t>
  </si>
  <si>
    <t>Waikiki Fragrances</t>
  </si>
  <si>
    <t>Wainland</t>
  </si>
  <si>
    <t>Wainscot Media</t>
  </si>
  <si>
    <t>Waite Group Press</t>
  </si>
  <si>
    <t>Wake</t>
  </si>
  <si>
    <t>Wake Forest</t>
  </si>
  <si>
    <t>Wake Forest University</t>
  </si>
  <si>
    <t>Wake Forest University Press</t>
  </si>
  <si>
    <t>Wakefield</t>
  </si>
  <si>
    <t>Waking Up Music</t>
  </si>
  <si>
    <t>Wakunaga / Kyolic</t>
  </si>
  <si>
    <t>Wakunaga of America</t>
  </si>
  <si>
    <t>Wakunaga of America Company</t>
  </si>
  <si>
    <t>Walboard Tools</t>
  </si>
  <si>
    <t>Walbro</t>
  </si>
  <si>
    <t>WALCO STAINLESS</t>
  </si>
  <si>
    <t>WALD</t>
  </si>
  <si>
    <t>Wald International</t>
  </si>
  <si>
    <t>Walden Farms</t>
  </si>
  <si>
    <t>Walden Media</t>
  </si>
  <si>
    <t>WALDEN SURFBOARDS</t>
  </si>
  <si>
    <t>Waldhausen</t>
  </si>
  <si>
    <t>Waldmann Lighting</t>
  </si>
  <si>
    <t>WALDOM ELECTRONICS</t>
  </si>
  <si>
    <t>Waldorf</t>
  </si>
  <si>
    <t>Waldoxy Records</t>
  </si>
  <si>
    <t>Waldwick</t>
  </si>
  <si>
    <t>Walgreens</t>
  </si>
  <si>
    <t>WalGroup</t>
  </si>
  <si>
    <t>Waliki Toys</t>
  </si>
  <si>
    <t>Walk On Me</t>
  </si>
  <si>
    <t>Walk-N-Clean</t>
  </si>
  <si>
    <t>WALK-WINN PLASTIC CO INC</t>
  </si>
  <si>
    <t>Walkabout</t>
  </si>
  <si>
    <t>Walkaway</t>
  </si>
  <si>
    <t>Walker</t>
  </si>
  <si>
    <t>Walker &amp; Company</t>
  </si>
  <si>
    <t>Walker Airsep</t>
  </si>
  <si>
    <t>Walker Balance Pipe</t>
  </si>
  <si>
    <t>WALKER BAY</t>
  </si>
  <si>
    <t>Walker Bay Boats</t>
  </si>
  <si>
    <t>Walker Bayboats</t>
  </si>
  <si>
    <t>Walker by Clarity</t>
  </si>
  <si>
    <t>Walker Catalytic Converter</t>
  </si>
  <si>
    <t>Walker Connecting Pipe</t>
  </si>
  <si>
    <t>Walker Downriggers</t>
  </si>
  <si>
    <t>WALKER DOWNRIGGERS INC</t>
  </si>
  <si>
    <t>WALKER EDISON</t>
  </si>
  <si>
    <t>WALKER EDISON FURNITURE</t>
  </si>
  <si>
    <t>Walker Edison Furniture Co.</t>
  </si>
  <si>
    <t>Walker Engineering</t>
  </si>
  <si>
    <t>Walker Exhaust Bolt</t>
  </si>
  <si>
    <t>Walker Exhaust Clamp</t>
  </si>
  <si>
    <t>Walker Exhaust Flange</t>
  </si>
  <si>
    <t>Walker Exhaust Gasket</t>
  </si>
  <si>
    <t>Walker Exhaust Mount</t>
  </si>
  <si>
    <t>Walker Exhaust Pipe</t>
  </si>
  <si>
    <t>Walker Exhaust Pipe Gasket</t>
  </si>
  <si>
    <t>Walker Exhaust Spring</t>
  </si>
  <si>
    <t>Walker Exhaust Tip</t>
  </si>
  <si>
    <t>Walker Extension Pipe</t>
  </si>
  <si>
    <t>Walker Intake Tube</t>
  </si>
  <si>
    <t>Walker Intermediate Pipe</t>
  </si>
  <si>
    <t>WALKER MACHINE &amp; FOUNDRY</t>
  </si>
  <si>
    <t>Walker Manufacturing</t>
  </si>
  <si>
    <t>Walker Muffler</t>
  </si>
  <si>
    <t>Walker Muffler Hanger Strap</t>
  </si>
  <si>
    <t>Walker Muffler Strap</t>
  </si>
  <si>
    <t>Walker Products</t>
  </si>
  <si>
    <t>Walker Products Oxygen Sensor</t>
  </si>
  <si>
    <t>Walker Spring And Bolt Kit</t>
  </si>
  <si>
    <t>Walker Tail Pipe</t>
  </si>
  <si>
    <t>Walker Tape Co</t>
  </si>
  <si>
    <t>Walker X Pipe</t>
  </si>
  <si>
    <t>Walker Y Pipe</t>
  </si>
  <si>
    <t>Walker's</t>
  </si>
  <si>
    <t>WALKER'S GAME EAR, INC.</t>
  </si>
  <si>
    <t>Walker's Game Ear</t>
  </si>
  <si>
    <t>Walkerboy Ent LLC</t>
  </si>
  <si>
    <t>WALKERS</t>
  </si>
  <si>
    <t>WALKERS GAME EAR</t>
  </si>
  <si>
    <t>Walkers Shortbread</t>
  </si>
  <si>
    <t>WALKERS SHORTBREAD LTD.</t>
  </si>
  <si>
    <t>Walkfit</t>
  </si>
  <si>
    <t>Walkin Bag</t>
  </si>
  <si>
    <t>Walkin Bags</t>
  </si>
  <si>
    <t>Walking Cradles</t>
  </si>
  <si>
    <t>Walking Cradles ELITE</t>
  </si>
  <si>
    <t>Walking Shadows</t>
  </si>
  <si>
    <t>Walking Wings</t>
  </si>
  <si>
    <t>Walkodile (r)</t>
  </si>
  <si>
    <t>Walkover</t>
  </si>
  <si>
    <t>WalkSmart</t>
  </si>
  <si>
    <t>Walkstool</t>
  </si>
  <si>
    <t>WalkyDog</t>
  </si>
  <si>
    <t>WalkyDog USA</t>
  </si>
  <si>
    <t>Wall &amp; Window Words</t>
  </si>
  <si>
    <t>Wall art - Wood Crafted Tree (set of 2)</t>
  </si>
  <si>
    <t>Wall art - Wood Plaque of Sea Shells (set of 4)</t>
  </si>
  <si>
    <t>Wall art- Wood Cherry Blossom (set of 2)</t>
  </si>
  <si>
    <t>Wall Candy Arts</t>
  </si>
  <si>
    <t>Wall Control</t>
  </si>
  <si>
    <t>Wall Decor &amp; Home Accents</t>
  </si>
  <si>
    <t>Wall E</t>
  </si>
  <si>
    <t>Wall Entry Pet Door - Large</t>
  </si>
  <si>
    <t>Wall Entry Pet Door - Medium</t>
  </si>
  <si>
    <t>Wall Entry Pet Door - Small</t>
  </si>
  <si>
    <t>Wall Mounts</t>
  </si>
  <si>
    <t>Wall Of Sound</t>
  </si>
  <si>
    <t>Wall Of Sound Uk</t>
  </si>
  <si>
    <t>Wall Pops</t>
  </si>
  <si>
    <t>Wall Street</t>
  </si>
  <si>
    <t>Wall Street eyeglasses</t>
  </si>
  <si>
    <t>Wall-E</t>
  </si>
  <si>
    <t>Walla Walla</t>
  </si>
  <si>
    <t>WALLA WALLA ENVIRONMENTAL</t>
  </si>
  <si>
    <t>Wallables</t>
  </si>
  <si>
    <t>WALLACE</t>
  </si>
  <si>
    <t>Wallace (Lifetime Brands)</t>
  </si>
  <si>
    <t>Wallace And Sons</t>
  </si>
  <si>
    <t>Wallace Clay</t>
  </si>
  <si>
    <t>Wallace Collection</t>
  </si>
  <si>
    <t>WALLACE CORDAGE</t>
  </si>
  <si>
    <t>Wallace Hotel Luxe</t>
  </si>
  <si>
    <t>Wallace O'Farrell</t>
  </si>
  <si>
    <t>Wallace Silversmiths</t>
  </si>
  <si>
    <t>Wallace Towle</t>
  </si>
  <si>
    <t>Wallach Surgical Devices</t>
  </si>
  <si>
    <t>Wallander Instruments</t>
  </si>
  <si>
    <t>Wallaroo</t>
  </si>
  <si>
    <t>Wallaroo Hat Company</t>
  </si>
  <si>
    <t>Wallcandy</t>
  </si>
  <si>
    <t>WallCandy Arts</t>
  </si>
  <si>
    <t>WallCrashers</t>
  </si>
  <si>
    <t>WalletBe</t>
  </si>
  <si>
    <t>Wallflower</t>
  </si>
  <si>
    <t>Wallies</t>
  </si>
  <si>
    <t>Wallingford</t>
  </si>
  <si>
    <t>Wallington</t>
  </si>
  <si>
    <t>WallJammer</t>
  </si>
  <si>
    <t>Wallpaper For Windows</t>
  </si>
  <si>
    <t>Wallpaper For Windows!</t>
  </si>
  <si>
    <t>WallPops</t>
  </si>
  <si>
    <t>Walls</t>
  </si>
  <si>
    <t>WALLS INDUSTRIES INC</t>
  </si>
  <si>
    <t>WallShelf</t>
  </si>
  <si>
    <t>Wallter</t>
  </si>
  <si>
    <t>Wally Bags</t>
  </si>
  <si>
    <t>Wally's</t>
  </si>
  <si>
    <t>Wally's Natural</t>
  </si>
  <si>
    <t>Wally's Natural Products</t>
  </si>
  <si>
    <t>WallyBags</t>
  </si>
  <si>
    <t>Wallyball</t>
  </si>
  <si>
    <t>Wallys Natural Products</t>
  </si>
  <si>
    <t>Walman Optical</t>
  </si>
  <si>
    <t>Walmart</t>
  </si>
  <si>
    <t>Walnettos</t>
  </si>
  <si>
    <t>Walnut</t>
  </si>
  <si>
    <t>Walnut Acres Organics</t>
  </si>
  <si>
    <t>Walnut Creek</t>
  </si>
  <si>
    <t>Walnut Hallow</t>
  </si>
  <si>
    <t>WALNUT HOLLOW</t>
  </si>
  <si>
    <t>WALNUT HOLLOW FARMS</t>
  </si>
  <si>
    <t>Walnut Water</t>
  </si>
  <si>
    <t>Walnutport</t>
  </si>
  <si>
    <t>Walpole</t>
  </si>
  <si>
    <t>Walrus Productions</t>
  </si>
  <si>
    <t>Walt Disney</t>
  </si>
  <si>
    <t>Walt Disney Company</t>
  </si>
  <si>
    <t>Walt Disney Computer Software</t>
  </si>
  <si>
    <t>Walt Disney Home Entertainment</t>
  </si>
  <si>
    <t>Walt Disney Luggage</t>
  </si>
  <si>
    <t>Walt Disney Records</t>
  </si>
  <si>
    <t>Walt Disney Signature</t>
  </si>
  <si>
    <t>Walt Disney Video</t>
  </si>
  <si>
    <t>Walt Johnson</t>
  </si>
  <si>
    <t>Walt Smith</t>
  </si>
  <si>
    <t>Walter</t>
  </si>
  <si>
    <t>Walter Arce</t>
  </si>
  <si>
    <t>WALTER E. CLARK &amp; SON</t>
  </si>
  <si>
    <t>Walter Hagen</t>
  </si>
  <si>
    <t>Walter Payton Foundation</t>
  </si>
  <si>
    <t>Walter Stern</t>
  </si>
  <si>
    <t>Waltham</t>
  </si>
  <si>
    <t>Walther</t>
  </si>
  <si>
    <t>Walton</t>
  </si>
  <si>
    <t>Walton Music</t>
  </si>
  <si>
    <t>Walton Tools</t>
  </si>
  <si>
    <t>Waltons</t>
  </si>
  <si>
    <t>WamBam</t>
  </si>
  <si>
    <t>Wammybox Record</t>
  </si>
  <si>
    <t>Wampole</t>
  </si>
  <si>
    <t>Wampus Cat</t>
  </si>
  <si>
    <t>Wanako Games</t>
  </si>
  <si>
    <t>Wanamassa</t>
  </si>
  <si>
    <t>Wand Fight Company</t>
  </si>
  <si>
    <t>Wanda</t>
  </si>
  <si>
    <t>WANDA TECHNOLOGY, INC.</t>
  </si>
  <si>
    <t>Wandarama</t>
  </si>
  <si>
    <t>Wanderlust</t>
  </si>
  <si>
    <t>Wanderluxe</t>
  </si>
  <si>
    <t>Wang S International</t>
  </si>
  <si>
    <t>Wang's</t>
  </si>
  <si>
    <t>Wannablow Ent</t>
  </si>
  <si>
    <t>Wantagh</t>
  </si>
  <si>
    <t>Wanted</t>
  </si>
  <si>
    <t>Wanted Shoes</t>
  </si>
  <si>
    <t>Wapiti Labs</t>
  </si>
  <si>
    <t>WAPITI VALLEY PUBLISHING CO</t>
  </si>
  <si>
    <t>Wapping Wharf</t>
  </si>
  <si>
    <t>WAPSI FLY</t>
  </si>
  <si>
    <t>War</t>
  </si>
  <si>
    <t>War Eagle</t>
  </si>
  <si>
    <t>WAR EAGLE CSTM LURES</t>
  </si>
  <si>
    <t>WAR EAGLE CUSTOM LURES</t>
  </si>
  <si>
    <t>WAR What Are Records?, Ltd</t>
  </si>
  <si>
    <t>War/what Are Records</t>
  </si>
  <si>
    <t>Warburton</t>
  </si>
  <si>
    <t>Warchal</t>
  </si>
  <si>
    <t>Warcon</t>
  </si>
  <si>
    <t>WARD</t>
  </si>
  <si>
    <t>Wardley</t>
  </si>
  <si>
    <t>Wardley Products</t>
  </si>
  <si>
    <t>WARE</t>
  </si>
  <si>
    <t>WARE MANUFACTURING</t>
  </si>
  <si>
    <t>Ware Mfg</t>
  </si>
  <si>
    <t>Ware Mfg. Inc.</t>
  </si>
  <si>
    <t>Wareham</t>
  </si>
  <si>
    <t>Warehouse of Tiffany</t>
  </si>
  <si>
    <t>Warehouse36</t>
  </si>
  <si>
    <t>Wargaming.net</t>
  </si>
  <si>
    <t>Wargaming.net, Inc.</t>
  </si>
  <si>
    <t>WARGRAM</t>
  </si>
  <si>
    <t>WarHeads</t>
  </si>
  <si>
    <t>warhol</t>
  </si>
  <si>
    <t>Waring</t>
  </si>
  <si>
    <t>Waring Pro</t>
  </si>
  <si>
    <t>Waring Products, Inc</t>
  </si>
  <si>
    <t>Warlock Records</t>
  </si>
  <si>
    <t>Warlock/Micmac</t>
  </si>
  <si>
    <t>Warlock/Moist</t>
  </si>
  <si>
    <t>Warm and Cozy Company</t>
  </si>
  <si>
    <t>Warm As A Lamb</t>
  </si>
  <si>
    <t>WARM CINNAMON BUNS SCENTED</t>
  </si>
  <si>
    <t>Warm Collection</t>
  </si>
  <si>
    <t>WARM COMPANY BATTING</t>
  </si>
  <si>
    <t>Warm Company Steam-A-Seam</t>
  </si>
  <si>
    <t>Warm Lamb</t>
  </si>
  <si>
    <t>Warm Springs</t>
  </si>
  <si>
    <t>Warm Whiskers</t>
  </si>
  <si>
    <t>Warmbat</t>
  </si>
  <si>
    <t>Warmers</t>
  </si>
  <si>
    <t>Warmers Brand</t>
  </si>
  <si>
    <t>Warminster</t>
  </si>
  <si>
    <t>Warmly Yours</t>
  </si>
  <si>
    <t>Warmrails</t>
  </si>
  <si>
    <t>Warmspun</t>
  </si>
  <si>
    <t>Warn</t>
  </si>
  <si>
    <t>Warn Brush Guard</t>
  </si>
  <si>
    <t>Warn Bumper Guard</t>
  </si>
  <si>
    <t>Warn Bumper Skirt</t>
  </si>
  <si>
    <t>Warn Fender Flares</t>
  </si>
  <si>
    <t>Warn Fog Light Relay</t>
  </si>
  <si>
    <t>Warn Grille Guard</t>
  </si>
  <si>
    <t>Warn Hitch</t>
  </si>
  <si>
    <t>Warn Hub Service Kit</t>
  </si>
  <si>
    <t>Warn Industries</t>
  </si>
  <si>
    <t>Warn Locking Hub</t>
  </si>
  <si>
    <t>Warn Skid Plate</t>
  </si>
  <si>
    <t>Warn Spindle Nut And Washer Kit</t>
  </si>
  <si>
    <t>Warn Tow Hook</t>
  </si>
  <si>
    <t>Warn Winch</t>
  </si>
  <si>
    <t>Warn Winch Cable</t>
  </si>
  <si>
    <t>Warn Winch Cable Guide</t>
  </si>
  <si>
    <t>Warn Winch Cover</t>
  </si>
  <si>
    <t>Warn Winch Mount</t>
  </si>
  <si>
    <t>Warn Winch Switch</t>
  </si>
  <si>
    <t>Warn Works</t>
  </si>
  <si>
    <t>WARNACO</t>
  </si>
  <si>
    <t>WARNE</t>
  </si>
  <si>
    <t>Warne Manufacturing</t>
  </si>
  <si>
    <t>WARNE MFG. COMPANY</t>
  </si>
  <si>
    <t>Warne Scope Mounts</t>
  </si>
  <si>
    <t>WARNER</t>
  </si>
  <si>
    <t>Warner Alliance</t>
  </si>
  <si>
    <t>WARNER ARCHIVES</t>
  </si>
  <si>
    <t>Warner Australia</t>
  </si>
  <si>
    <t>Warner Books</t>
  </si>
  <si>
    <t>Warner Books Inc</t>
  </si>
  <si>
    <t>Warner Bros</t>
  </si>
  <si>
    <t>Warner Bros / Wea</t>
  </si>
  <si>
    <t>Warner Bros Entertainment, Inc</t>
  </si>
  <si>
    <t>Warner Bros Records (Record Label)</t>
  </si>
  <si>
    <t>Warner Bros Uk</t>
  </si>
  <si>
    <t>Warner Bros.</t>
  </si>
  <si>
    <t>Warner Bros. Entertainment, Inc</t>
  </si>
  <si>
    <t>Warner Bros. Interactive Entertainment</t>
  </si>
  <si>
    <t>Warner Bros/Jack</t>
  </si>
  <si>
    <t>Warner Bros/Maverick</t>
  </si>
  <si>
    <t>Warner Bros/Rhino</t>
  </si>
  <si>
    <t>Warner Brother</t>
  </si>
  <si>
    <t>Warner Brothers</t>
  </si>
  <si>
    <t>Warner Brothers Interactive</t>
  </si>
  <si>
    <t>Warner Brothers Nashville</t>
  </si>
  <si>
    <t>Warner Brothers Pub</t>
  </si>
  <si>
    <t>WARNER BROTHERS RECORDS</t>
  </si>
  <si>
    <t>WARNER BROTHERS UK</t>
  </si>
  <si>
    <t>WARNER CAN</t>
  </si>
  <si>
    <t>Warner Chappell Music</t>
  </si>
  <si>
    <t>WARNER CLASSICS</t>
  </si>
  <si>
    <t>Warner Classics &amp; Jazz</t>
  </si>
  <si>
    <t>Warner Classics (USA)</t>
  </si>
  <si>
    <t>Warner Classics Uk</t>
  </si>
  <si>
    <t>Warner Elektra Atlantic Corp (Japa</t>
  </si>
  <si>
    <t>Warner Elektra Atlantic Corp.</t>
  </si>
  <si>
    <t>Warner Fonit</t>
  </si>
  <si>
    <t>Warner France</t>
  </si>
  <si>
    <t>Warner Home Video</t>
  </si>
  <si>
    <t>Warner Home Video Games</t>
  </si>
  <si>
    <t>WARNER HOMEVIDEO</t>
  </si>
  <si>
    <t>Warner Independent Pictures</t>
  </si>
  <si>
    <t>Warner Italia</t>
  </si>
  <si>
    <t>Warner Italy</t>
  </si>
  <si>
    <t>Warner Jazz</t>
  </si>
  <si>
    <t>Warner Jazz (UK)</t>
  </si>
  <si>
    <t>Warner Lambert</t>
  </si>
  <si>
    <t>Warner Marine</t>
  </si>
  <si>
    <t>Warner Marine Research</t>
  </si>
  <si>
    <t>Warner Marketing</t>
  </si>
  <si>
    <t>WARNER MFG CO</t>
  </si>
  <si>
    <t>WARNER MUSIC</t>
  </si>
  <si>
    <t>Warner Music Benelux</t>
  </si>
  <si>
    <t>Warner Music France</t>
  </si>
  <si>
    <t>Warner Music Latina</t>
  </si>
  <si>
    <t>Warner Music TV</t>
  </si>
  <si>
    <t>WARNER MUSIC VIDEO (WEA)</t>
  </si>
  <si>
    <t>Warner Music/BMG</t>
  </si>
  <si>
    <t>Warner Platinum</t>
  </si>
  <si>
    <t>Warner Robins</t>
  </si>
  <si>
    <t>Warner Spec Mkt Uk</t>
  </si>
  <si>
    <t>Warner Special Marketing (UK)</t>
  </si>
  <si>
    <t>Warner Special Products</t>
  </si>
  <si>
    <t>Warner Sports</t>
  </si>
  <si>
    <t>Warner Strat Mkt</t>
  </si>
  <si>
    <t>Warner Strategic Marketing</t>
  </si>
  <si>
    <t>Warner Sunset</t>
  </si>
  <si>
    <t>Warner Sunset/Maverick</t>
  </si>
  <si>
    <t>Warner Sunset/Warner Bros</t>
  </si>
  <si>
    <t>Warner Sweden</t>
  </si>
  <si>
    <t>Warner UK Ltd</t>
  </si>
  <si>
    <t>Warner Vision</t>
  </si>
  <si>
    <t>Warner Wallcoverings</t>
  </si>
  <si>
    <t>Warner's</t>
  </si>
  <si>
    <t>Warner/Sunset</t>
  </si>
  <si>
    <t>Warner/WEA</t>
  </si>
  <si>
    <t>Warner/Western</t>
  </si>
  <si>
    <t>WARNERHOME VIDEO</t>
  </si>
  <si>
    <t>Warning Label</t>
  </si>
  <si>
    <t>Warp</t>
  </si>
  <si>
    <t>WARP 9</t>
  </si>
  <si>
    <t>Warp And Weft</t>
  </si>
  <si>
    <t>Warp Bros.</t>
  </si>
  <si>
    <t>Warp Brothers</t>
  </si>
  <si>
    <t>Warp Records</t>
  </si>
  <si>
    <t>Warp's</t>
  </si>
  <si>
    <t>Warped Records</t>
  </si>
  <si>
    <t>Warpia</t>
  </si>
  <si>
    <t>Warpia, Inc</t>
  </si>
  <si>
    <t>Warps</t>
  </si>
  <si>
    <t>Warrantech</t>
  </si>
  <si>
    <t>Warrantech Corporation</t>
  </si>
  <si>
    <t>Warranty</t>
  </si>
  <si>
    <t>Warranty Corp. of America</t>
  </si>
  <si>
    <t>Warrell Classic Co.</t>
  </si>
  <si>
    <t>Warren</t>
  </si>
  <si>
    <t>Warren Distribution</t>
  </si>
  <si>
    <t>Warren Inc.</t>
  </si>
  <si>
    <t>Warren Laboratories</t>
  </si>
  <si>
    <t>Warren Laboratories LLC</t>
  </si>
  <si>
    <t>Warren Miller</t>
  </si>
  <si>
    <t>Warren Pet Products</t>
  </si>
  <si>
    <t>WARREN TACTICAL SERIES</t>
  </si>
  <si>
    <t>Warren-Tricomi</t>
  </si>
  <si>
    <t>Warrens World</t>
  </si>
  <si>
    <t>Warrensville</t>
  </si>
  <si>
    <t>Warrensville Heights</t>
  </si>
  <si>
    <t>Warrenton</t>
  </si>
  <si>
    <t>Warring Tribes</t>
  </si>
  <si>
    <t>Warrington</t>
  </si>
  <si>
    <t>Warrior</t>
  </si>
  <si>
    <t>Warrior Custom Golf</t>
  </si>
  <si>
    <t>Warrior Girl Music</t>
  </si>
  <si>
    <t>Warrior Industries</t>
  </si>
  <si>
    <t>WARRIOR INTERNATIONAL</t>
  </si>
  <si>
    <t>Warrior Lacrosse</t>
  </si>
  <si>
    <t>Warrior Music Girl</t>
  </si>
  <si>
    <t>Warrior Products</t>
  </si>
  <si>
    <t>Warrior Products Inc F/s</t>
  </si>
  <si>
    <t>Warrior Records</t>
  </si>
  <si>
    <t>Warrior Records/SOAR</t>
  </si>
  <si>
    <t>Warrior Wear</t>
  </si>
  <si>
    <t>Warrior/Bungalo</t>
  </si>
  <si>
    <t>Warriors Of Radness</t>
  </si>
  <si>
    <t>Warsaw</t>
  </si>
  <si>
    <t>WARSON GROUP INC.</t>
  </si>
  <si>
    <t>WARSON GROUP-DROPSHIP</t>
  </si>
  <si>
    <t>Wartrace</t>
  </si>
  <si>
    <t>Warwear</t>
  </si>
  <si>
    <t>Warwick</t>
  </si>
  <si>
    <t>Warwick Publishing</t>
  </si>
  <si>
    <t>Wasa Crispbread</t>
  </si>
  <si>
    <t>Wasabi Jewelry by Jill Pearson</t>
  </si>
  <si>
    <t>Wasatch</t>
  </si>
  <si>
    <t>Wash</t>
  </si>
  <si>
    <t>Washburn</t>
  </si>
  <si>
    <t>Washington</t>
  </si>
  <si>
    <t>Washington Capitals</t>
  </si>
  <si>
    <t>Washington Court House</t>
  </si>
  <si>
    <t>Washington Crossing</t>
  </si>
  <si>
    <t>Washington International Horse Show</t>
  </si>
  <si>
    <t>Washington Mint</t>
  </si>
  <si>
    <t>Washington Nat'L Cat</t>
  </si>
  <si>
    <t>Washington Nationals</t>
  </si>
  <si>
    <t>Washington Quality Foods</t>
  </si>
  <si>
    <t>Washington Redskins</t>
  </si>
  <si>
    <t>Washington Square Press</t>
  </si>
  <si>
    <t>Washington State University</t>
  </si>
  <si>
    <t>Washington University</t>
  </si>
  <si>
    <t>Washington Wall Covers</t>
  </si>
  <si>
    <t>Washington Wallcovering</t>
  </si>
  <si>
    <t>Washington Wizards</t>
  </si>
  <si>
    <t>Washingtonville</t>
  </si>
  <si>
    <t>WASHITA MOUNTAIN WHETSTONE</t>
  </si>
  <si>
    <t>Wasi</t>
  </si>
  <si>
    <t>WASP</t>
  </si>
  <si>
    <t>Wasp Archery</t>
  </si>
  <si>
    <t>WASP ARCHERY PRODUCTS</t>
  </si>
  <si>
    <t>Wasp BAR CODE</t>
  </si>
  <si>
    <t>Wasp Bar Code Technologies</t>
  </si>
  <si>
    <t>Wasp Barcode</t>
  </si>
  <si>
    <t>Wasp Barcode Technologies</t>
  </si>
  <si>
    <t>WASP TECH-INFORMATICS</t>
  </si>
  <si>
    <t>Wasp Technologies</t>
  </si>
  <si>
    <t>Wassaic</t>
  </si>
  <si>
    <t>Waste King</t>
  </si>
  <si>
    <t>Waste Not Paper</t>
  </si>
  <si>
    <t>Wasteking</t>
  </si>
  <si>
    <t>Wastelands Interactive</t>
  </si>
  <si>
    <t>Wat Aah</t>
  </si>
  <si>
    <t>Watashea Records</t>
  </si>
  <si>
    <t>Watauga</t>
  </si>
  <si>
    <t>Watch Band</t>
  </si>
  <si>
    <t>Watch Batteries</t>
  </si>
  <si>
    <t>Watch Minder</t>
  </si>
  <si>
    <t>Watch Your Step Productions</t>
  </si>
  <si>
    <t>Watchful Eye Designs</t>
  </si>
  <si>
    <t>WatchGuard</t>
  </si>
  <si>
    <t>Watchguard Technolog</t>
  </si>
  <si>
    <t>WATCHGUARD TECHNOLOGIES</t>
  </si>
  <si>
    <t>WATCHGUARD TECHNOLOGIES INC</t>
  </si>
  <si>
    <t>WatchGuard Technologies, Inc</t>
  </si>
  <si>
    <t>Watchguard Technologies, Inc.</t>
  </si>
  <si>
    <t>WATER</t>
  </si>
  <si>
    <t>Water Babies</t>
  </si>
  <si>
    <t>WATER BEARER FILMS</t>
  </si>
  <si>
    <t>Water Blaster</t>
  </si>
  <si>
    <t>Water Boss</t>
  </si>
  <si>
    <t>Water Controller</t>
  </si>
  <si>
    <t>Water Creation</t>
  </si>
  <si>
    <t>Water Decor</t>
  </si>
  <si>
    <t>WATER GEAR</t>
  </si>
  <si>
    <t>Water Gremlin</t>
  </si>
  <si>
    <t>Water Landscape Supply</t>
  </si>
  <si>
    <t>Water Lily Acoustics</t>
  </si>
  <si>
    <t>Water Mill</t>
  </si>
  <si>
    <t>Water Music Dance</t>
  </si>
  <si>
    <t>Water Music Kids</t>
  </si>
  <si>
    <t>Water Music Records</t>
  </si>
  <si>
    <t>Water Pik</t>
  </si>
  <si>
    <t>Water Pik Technologies</t>
  </si>
  <si>
    <t>Water Pik, Inc.</t>
  </si>
  <si>
    <t>Water Quailty Management</t>
  </si>
  <si>
    <t>WATER RIGHT INC</t>
  </si>
  <si>
    <t>Water Rover</t>
  </si>
  <si>
    <t>Water Rower</t>
  </si>
  <si>
    <t>WATER SKEETER SPORTS</t>
  </si>
  <si>
    <t>Water Sock by Payless ShoeSource</t>
  </si>
  <si>
    <t>WATER SOURCE LLC</t>
  </si>
  <si>
    <t>Water Sports</t>
  </si>
  <si>
    <t>Water Sports Llc</t>
  </si>
  <si>
    <t>Water Sports MFG</t>
  </si>
  <si>
    <t>WATER SPORTS, INC.</t>
  </si>
  <si>
    <t>Water Sports, LLC</t>
  </si>
  <si>
    <t>Water Tech</t>
  </si>
  <si>
    <t>Water Tech Corp</t>
  </si>
  <si>
    <t>Water Tech Corp.</t>
  </si>
  <si>
    <t>Water tite</t>
  </si>
  <si>
    <t>Water Tower Bucket Boys</t>
  </si>
  <si>
    <t>Water U</t>
  </si>
  <si>
    <t>Water Warden</t>
  </si>
  <si>
    <t>Water Way</t>
  </si>
  <si>
    <t>Water Witch</t>
  </si>
  <si>
    <t>WATER WORKER</t>
  </si>
  <si>
    <t>Water Works</t>
  </si>
  <si>
    <t>Water-Jel</t>
  </si>
  <si>
    <t>Water-Jel Technologies</t>
  </si>
  <si>
    <t>Water-Saver</t>
  </si>
  <si>
    <t>Water-tite</t>
  </si>
  <si>
    <t>Waterblaster</t>
  </si>
  <si>
    <t>Waterbox</t>
  </si>
  <si>
    <t>Waterboy Sports</t>
  </si>
  <si>
    <t>WATERBOYZ SURF SHOP</t>
  </si>
  <si>
    <t>Waterbug</t>
  </si>
  <si>
    <t>WATERBURY</t>
  </si>
  <si>
    <t>WATERBURY CO INC</t>
  </si>
  <si>
    <t>WATERBURY COMPANIES</t>
  </si>
  <si>
    <t>Waterbury Companies Inc</t>
  </si>
  <si>
    <t>Waterbury Companies, Inc</t>
  </si>
  <si>
    <t>Waterbury Company</t>
  </si>
  <si>
    <t>Waterbury TimeMist</t>
  </si>
  <si>
    <t>Waterco</t>
  </si>
  <si>
    <t>WATERCOLORS</t>
  </si>
  <si>
    <t>Waterdog Records</t>
  </si>
  <si>
    <t>Waterfall</t>
  </si>
  <si>
    <t>WaterFilters.NET</t>
  </si>
  <si>
    <t>Waterford</t>
  </si>
  <si>
    <t>Waterford Bedding</t>
  </si>
  <si>
    <t>Waterford China</t>
  </si>
  <si>
    <t>Waterford Crystal</t>
  </si>
  <si>
    <t>Waterford Crystal Lighting</t>
  </si>
  <si>
    <t>Waterford Flatware</t>
  </si>
  <si>
    <t>Waterford Lighting</t>
  </si>
  <si>
    <t>Waterford Pens</t>
  </si>
  <si>
    <t>Waterford Press</t>
  </si>
  <si>
    <t>Waterford Silver</t>
  </si>
  <si>
    <t>Waterfowl Junkie</t>
  </si>
  <si>
    <t>Waterfront</t>
  </si>
  <si>
    <t>Watergate Records</t>
  </si>
  <si>
    <t>Watergirl</t>
  </si>
  <si>
    <t>Waterglass Studios</t>
  </si>
  <si>
    <t>Watering Made Easy</t>
  </si>
  <si>
    <t>Waterjel Technologies</t>
  </si>
  <si>
    <t>Waterless</t>
  </si>
  <si>
    <t>WATERLOO</t>
  </si>
  <si>
    <t>Waterloo Healthcare</t>
  </si>
  <si>
    <t>WATERLOO INDUSTRIES</t>
  </si>
  <si>
    <t>Waterloo Tool Boxes</t>
  </si>
  <si>
    <t>Waterman</t>
  </si>
  <si>
    <t>Waterman Pen Co.</t>
  </si>
  <si>
    <t>Waterman Pen Company</t>
  </si>
  <si>
    <t>Waterman Records</t>
  </si>
  <si>
    <t>Watermans</t>
  </si>
  <si>
    <t>Watermark</t>
  </si>
  <si>
    <t>Watermark Publishing</t>
  </si>
  <si>
    <t>Watermattresses</t>
  </si>
  <si>
    <t>Waterpik</t>
  </si>
  <si>
    <t>WATERPIK TECHNOLOGIES</t>
  </si>
  <si>
    <t>Waterproof</t>
  </si>
  <si>
    <t>Waterproof Charts</t>
  </si>
  <si>
    <t>WaterRower</t>
  </si>
  <si>
    <t>Waters Edge Recordings</t>
  </si>
  <si>
    <t>WATERS INDUSTRIES INC</t>
  </si>
  <si>
    <t>WaterSaver</t>
  </si>
  <si>
    <t>WaterScapes</t>
  </si>
  <si>
    <t>WaterSentinel</t>
  </si>
  <si>
    <t>Watershed</t>
  </si>
  <si>
    <t>Watershed Gear Bags</t>
  </si>
  <si>
    <t>Watershed Records</t>
  </si>
  <si>
    <t>Watershed Zip Dry Bags</t>
  </si>
  <si>
    <t>Watersource</t>
  </si>
  <si>
    <t>WaterSpike</t>
  </si>
  <si>
    <t>Watersports</t>
  </si>
  <si>
    <t>Waterstone</t>
  </si>
  <si>
    <t>Waterstones</t>
  </si>
  <si>
    <t>WATERTOWER MUSIC</t>
  </si>
  <si>
    <t>Watertown</t>
  </si>
  <si>
    <t>WaterTracker</t>
  </si>
  <si>
    <t>Waterville Valley</t>
  </si>
  <si>
    <t>Watervliet</t>
  </si>
  <si>
    <t>WATERWAY</t>
  </si>
  <si>
    <t>Waterway Guide</t>
  </si>
  <si>
    <t>Waterworks-Lamson</t>
  </si>
  <si>
    <t>Waterworx</t>
  </si>
  <si>
    <t>WateRx</t>
  </si>
  <si>
    <t>Watkins Glen</t>
  </si>
  <si>
    <t>Watkins Hot Spring</t>
  </si>
  <si>
    <t>Watkins Inc.</t>
  </si>
  <si>
    <t>Watkins Publishing</t>
  </si>
  <si>
    <t>Watson</t>
  </si>
  <si>
    <t>Watson Coatings</t>
  </si>
  <si>
    <t>Watson Guptill</t>
  </si>
  <si>
    <t>Watson Pet Company</t>
  </si>
  <si>
    <t>Watson-Guptill</t>
  </si>
  <si>
    <t>Watsons</t>
  </si>
  <si>
    <t>Watsonville</t>
  </si>
  <si>
    <t>Watt</t>
  </si>
  <si>
    <t>Watt Stopper</t>
  </si>
  <si>
    <t>Watt-Age</t>
  </si>
  <si>
    <t>Watt-Man</t>
  </si>
  <si>
    <t>Watters</t>
  </si>
  <si>
    <t>Watters Bride</t>
  </si>
  <si>
    <t>Watters Bridesmaid Dresses</t>
  </si>
  <si>
    <t>Watters Flower Girl Dresses</t>
  </si>
  <si>
    <t>Watters Girls</t>
  </si>
  <si>
    <t>Watters Special Occasion Dresses</t>
  </si>
  <si>
    <t>Watters Wedding Dresses</t>
  </si>
  <si>
    <t>Watts</t>
  </si>
  <si>
    <t>Watts Beauty</t>
  </si>
  <si>
    <t>WATTS BRASS TUBULAR</t>
  </si>
  <si>
    <t>Watts Flowmatic</t>
  </si>
  <si>
    <t>Watts Premier</t>
  </si>
  <si>
    <t>Wattstopper</t>
  </si>
  <si>
    <t>Wauconda</t>
  </si>
  <si>
    <t>Waukegan</t>
  </si>
  <si>
    <t>Waukesha</t>
  </si>
  <si>
    <t>Waurika</t>
  </si>
  <si>
    <t>Wausau</t>
  </si>
  <si>
    <t>Wausau Paper</t>
  </si>
  <si>
    <t>Wausau Paper Corp.</t>
  </si>
  <si>
    <t>WAUSAU PAPERS</t>
  </si>
  <si>
    <t>Wauseon</t>
  </si>
  <si>
    <t>Wauwatosa</t>
  </si>
  <si>
    <t>Wave</t>
  </si>
  <si>
    <t>Wave Arts</t>
  </si>
  <si>
    <t>Wave Away</t>
  </si>
  <si>
    <t>Wave Books</t>
  </si>
  <si>
    <t>Wave Builder</t>
  </si>
  <si>
    <t>Wave Machine Labs</t>
  </si>
  <si>
    <t>Wave Music</t>
  </si>
  <si>
    <t>Wave Nouveau</t>
  </si>
  <si>
    <t>Wave Point</t>
  </si>
  <si>
    <t>Wave Rebel</t>
  </si>
  <si>
    <t>Wave Spin</t>
  </si>
  <si>
    <t>Wave Systems</t>
  </si>
  <si>
    <t>Wave Technologies</t>
  </si>
  <si>
    <t>WAVE TRIBE</t>
  </si>
  <si>
    <t>WAVE X</t>
  </si>
  <si>
    <t>Wave2k</t>
  </si>
  <si>
    <t>WaveBlade</t>
  </si>
  <si>
    <t>WaveBrake</t>
  </si>
  <si>
    <t>WaveBuilder</t>
  </si>
  <si>
    <t>Waveform Records</t>
  </si>
  <si>
    <t>WAVEFRONT SURF SHOP</t>
  </si>
  <si>
    <t>Wavegear</t>
  </si>
  <si>
    <t>Waveland</t>
  </si>
  <si>
    <t>Waveland Pr Inc</t>
  </si>
  <si>
    <t>Waveland Press</t>
  </si>
  <si>
    <t>Wavelink</t>
  </si>
  <si>
    <t>WavEnforcer</t>
  </si>
  <si>
    <t>WavePoint</t>
  </si>
  <si>
    <t>WavePoint Technology</t>
  </si>
  <si>
    <t>WAVEPOINT TECHNOLOGY INC.</t>
  </si>
  <si>
    <t>Wavepoint Technology, Inc.</t>
  </si>
  <si>
    <t>Waverly</t>
  </si>
  <si>
    <t>Waves</t>
  </si>
  <si>
    <t>Waves Audio</t>
  </si>
  <si>
    <t>Wavesense</t>
  </si>
  <si>
    <t>Wavespin</t>
  </si>
  <si>
    <t>Wavetone</t>
  </si>
  <si>
    <t>WaveTrac</t>
  </si>
  <si>
    <t>Wavre 1F</t>
  </si>
  <si>
    <t>Wawazat Records</t>
  </si>
  <si>
    <t>Wax Lyrical Games</t>
  </si>
  <si>
    <t>Wax On</t>
  </si>
  <si>
    <t>Wax Orchard</t>
  </si>
  <si>
    <t>Wax Poetics</t>
  </si>
  <si>
    <t>Wax Time</t>
  </si>
  <si>
    <t>Wax Trax! Records (USA)</t>
  </si>
  <si>
    <t>Waxhaw</t>
  </si>
  <si>
    <t>Waxin' Gold Records</t>
  </si>
  <si>
    <t>Waxing Deep</t>
  </si>
  <si>
    <t>Waxing Poetic</t>
  </si>
  <si>
    <t>Waxman</t>
  </si>
  <si>
    <t>Waxploitation</t>
  </si>
  <si>
    <t>Waxwel</t>
  </si>
  <si>
    <t>Waxy Silver Records</t>
  </si>
  <si>
    <t>Way Basics</t>
  </si>
  <si>
    <t>Way Huge Electronics</t>
  </si>
  <si>
    <t>Way to Mastery</t>
  </si>
  <si>
    <t>Wayback</t>
  </si>
  <si>
    <t>Wayborn</t>
  </si>
  <si>
    <t>Wayborn Furniture</t>
  </si>
  <si>
    <t>Wayfinder</t>
  </si>
  <si>
    <t>Wayland</t>
  </si>
  <si>
    <t>Waymar Industries</t>
  </si>
  <si>
    <t>Waymart</t>
  </si>
  <si>
    <t>Wayne</t>
  </si>
  <si>
    <t>Wayne Dyer</t>
  </si>
  <si>
    <t>Wayne Kerr</t>
  </si>
  <si>
    <t>WAYNE WATER SYSTEMS</t>
  </si>
  <si>
    <t>Waytek Wire Stk</t>
  </si>
  <si>
    <t>Wayuu Taya Foundation</t>
  </si>
  <si>
    <t>Waywa</t>
  </si>
  <si>
    <t>Wayzata</t>
  </si>
  <si>
    <t>WB</t>
  </si>
  <si>
    <t>WB Games</t>
  </si>
  <si>
    <t>WB Saunders</t>
  </si>
  <si>
    <t>WBL Inc.</t>
  </si>
  <si>
    <t>WBM</t>
  </si>
  <si>
    <t>WBM International</t>
  </si>
  <si>
    <t>WBM LLC</t>
  </si>
  <si>
    <t>WBM, LLC</t>
  </si>
  <si>
    <t>WBT Apparel Inc</t>
  </si>
  <si>
    <t>WBV</t>
  </si>
  <si>
    <t>WC Redmon</t>
  </si>
  <si>
    <t>Wce Records Inc</t>
  </si>
  <si>
    <t>WCI Records</t>
  </si>
  <si>
    <t>WCJ</t>
  </si>
  <si>
    <t>WCLM</t>
  </si>
  <si>
    <t>WCM Entertainment</t>
  </si>
  <si>
    <t>Wco</t>
  </si>
  <si>
    <t>WCPS</t>
  </si>
  <si>
    <t>WD</t>
  </si>
  <si>
    <t>WD - Western Digital</t>
  </si>
  <si>
    <t>Wd 40</t>
  </si>
  <si>
    <t>WD by Whiting &amp; Davis</t>
  </si>
  <si>
    <t>WD MOBILE</t>
  </si>
  <si>
    <t>WD Music</t>
  </si>
  <si>
    <t>WD NY</t>
  </si>
  <si>
    <t>WD-40</t>
  </si>
  <si>
    <t>WD-40 Company</t>
  </si>
  <si>
    <t>WD-46</t>
  </si>
  <si>
    <t>WD40</t>
  </si>
  <si>
    <t>WD40 COMPANY</t>
  </si>
  <si>
    <t>WD40 COMPANYHOUSEHOLD BRAN</t>
  </si>
  <si>
    <t>WDA</t>
  </si>
  <si>
    <t>WDIA Records</t>
  </si>
  <si>
    <t>WE</t>
  </si>
  <si>
    <t>WE - SC</t>
  </si>
  <si>
    <t>We Are Free Records</t>
  </si>
  <si>
    <t>We Are Handsome</t>
  </si>
  <si>
    <t>we are owls</t>
  </si>
  <si>
    <t>We Love Music</t>
  </si>
  <si>
    <t>We Love You</t>
  </si>
  <si>
    <t>We Love You (UK)</t>
  </si>
  <si>
    <t>We Play House</t>
  </si>
  <si>
    <t>We Put Out Records</t>
  </si>
  <si>
    <t>WE R MEMORY KEEPERS</t>
  </si>
  <si>
    <t>We Shoot First Films</t>
  </si>
  <si>
    <t>WE Styles</t>
  </si>
  <si>
    <t>We the Best Music</t>
  </si>
  <si>
    <t>We the People (Rock)</t>
  </si>
  <si>
    <t>We The People/Red Ink</t>
  </si>
  <si>
    <t>We'Ve Got Your Back</t>
  </si>
  <si>
    <t>We-vibe</t>
  </si>
  <si>
    <t>WEA</t>
  </si>
  <si>
    <t>WEA (Distributor)</t>
  </si>
  <si>
    <t>Wea Apex Classics Uk</t>
  </si>
  <si>
    <t>WEA Argentina</t>
  </si>
  <si>
    <t>Wea Brazil</t>
  </si>
  <si>
    <t>WEA CLASSICS</t>
  </si>
  <si>
    <t>Wea Corp</t>
  </si>
  <si>
    <t>WEA Germany</t>
  </si>
  <si>
    <t>Wea Int'L</t>
  </si>
  <si>
    <t>WEA Internation</t>
  </si>
  <si>
    <t>Wea International</t>
  </si>
  <si>
    <t>WEA International (Sweden)</t>
  </si>
  <si>
    <t>WEA INTL (Canada)</t>
  </si>
  <si>
    <t>WEA Japan</t>
  </si>
  <si>
    <t>Wea Latina</t>
  </si>
  <si>
    <t>WEA RECORD</t>
  </si>
  <si>
    <t>WEA Spain</t>
  </si>
  <si>
    <t>Wea Uk Generic</t>
  </si>
  <si>
    <t>Wea Urban</t>
  </si>
  <si>
    <t>WEA-DES MOINES VIDEO</t>
  </si>
  <si>
    <t>WEA-DES MOINESVIDEO</t>
  </si>
  <si>
    <t>WEA-DESMOINES VIDEO</t>
  </si>
  <si>
    <t>Wea/679</t>
  </si>
  <si>
    <t>WEA/ATLANTIC</t>
  </si>
  <si>
    <t>WEA/BECAUSE</t>
  </si>
  <si>
    <t>WEA/DRO</t>
  </si>
  <si>
    <t>WEA/EAST WEST</t>
  </si>
  <si>
    <t>WEA/EAST/WEST</t>
  </si>
  <si>
    <t>WEA/ELEKTRA</t>
  </si>
  <si>
    <t>WEA/ERATO</t>
  </si>
  <si>
    <t>WEA/Fueled by</t>
  </si>
  <si>
    <t>WEA/Fueled by Ramen</t>
  </si>
  <si>
    <t>WEA/KOROVA</t>
  </si>
  <si>
    <t>WEA/RHINO</t>
  </si>
  <si>
    <t>WEA/Sire</t>
  </si>
  <si>
    <t>WEA/TELDEC</t>
  </si>
  <si>
    <t>WEA/WARNER</t>
  </si>
  <si>
    <t>WEA/WARNER SPECIAL MARKETING</t>
  </si>
  <si>
    <t>WEA/WARNER VISION</t>
  </si>
  <si>
    <t>WeaCaribe</t>
  </si>
  <si>
    <t>Weapon R</t>
  </si>
  <si>
    <t>WEAPON S0LUTIONS</t>
  </si>
  <si>
    <t>Weapon-R</t>
  </si>
  <si>
    <t>WeaponR</t>
  </si>
  <si>
    <t>WearEever</t>
  </si>
  <si>
    <t>Wearever</t>
  </si>
  <si>
    <t>Wearever Ceramic</t>
  </si>
  <si>
    <t>WearEver Cookware Products</t>
  </si>
  <si>
    <t>Wearever Gold</t>
  </si>
  <si>
    <t>Wearever Silver</t>
  </si>
  <si>
    <t>WEARWELL</t>
  </si>
  <si>
    <t>Weasel</t>
  </si>
  <si>
    <t>Weasels</t>
  </si>
  <si>
    <t>Weather Channel</t>
  </si>
  <si>
    <t>WEATHER DIRECT</t>
  </si>
  <si>
    <t>Weather out</t>
  </si>
  <si>
    <t>Weather Tech</t>
  </si>
  <si>
    <t>Weather X</t>
  </si>
  <si>
    <t>Weather-Out</t>
  </si>
  <si>
    <t>WeatherAce</t>
  </si>
  <si>
    <t>Weatherbee</t>
  </si>
  <si>
    <t>Weatherbeeta</t>
  </si>
  <si>
    <t>Weatherbeeta Usa</t>
  </si>
  <si>
    <t>Weatherbeeta USA Inc.</t>
  </si>
  <si>
    <t>Weatherbox</t>
  </si>
  <si>
    <t>Weatherby</t>
  </si>
  <si>
    <t>WEATHERBY INC</t>
  </si>
  <si>
    <t>Weathercast</t>
  </si>
  <si>
    <t>Weatherford</t>
  </si>
  <si>
    <t>WeatherHawk</t>
  </si>
  <si>
    <t>Weathermaker Music</t>
  </si>
  <si>
    <t>WEATHERPROOF</t>
  </si>
  <si>
    <t>Weatherproof Garment Company</t>
  </si>
  <si>
    <t>Weatherproof Grament Company</t>
  </si>
  <si>
    <t>Weatherproof Kids</t>
  </si>
  <si>
    <t>WeatherReady</t>
  </si>
  <si>
    <t>Weathertech</t>
  </si>
  <si>
    <t>Weathertech Bug Shield</t>
  </si>
  <si>
    <t>Weathertech Cargo Liner</t>
  </si>
  <si>
    <t>Weathertech Floor Liner</t>
  </si>
  <si>
    <t>Weathertech Floor Mats</t>
  </si>
  <si>
    <t>Weathertech Headlight Cover</t>
  </si>
  <si>
    <t>Weathertech Headlight Guard</t>
  </si>
  <si>
    <t>Weathertech License Plate Cover</t>
  </si>
  <si>
    <t>Weathertech License Plate Frame</t>
  </si>
  <si>
    <t>Weathertech Mud Flaps</t>
  </si>
  <si>
    <t>Weathertech Pet Divider</t>
  </si>
  <si>
    <t>Weathertech Sunroof Deflector</t>
  </si>
  <si>
    <t>Weathertech Vent Visor</t>
  </si>
  <si>
    <t>Weatherx</t>
  </si>
  <si>
    <t>WEAUK</t>
  </si>
  <si>
    <t>Weave Pole Guides</t>
  </si>
  <si>
    <t>Weave Poles</t>
  </si>
  <si>
    <t>Weaver</t>
  </si>
  <si>
    <t>Weaver Leather</t>
  </si>
  <si>
    <t>Weaver Optics</t>
  </si>
  <si>
    <t>Weaver Popcorn</t>
  </si>
  <si>
    <t>Weaver Popcorn Company Inc</t>
  </si>
  <si>
    <t>Weavers</t>
  </si>
  <si>
    <t>Weavers Girl</t>
  </si>
  <si>
    <t>Weaverville</t>
  </si>
  <si>
    <t>Weaving Needle</t>
  </si>
  <si>
    <t>Web</t>
  </si>
  <si>
    <t>Web Cooking Classes</t>
  </si>
  <si>
    <t>WEB Entertainment</t>
  </si>
  <si>
    <t>Web Foot</t>
  </si>
  <si>
    <t>WebAnywhere Ltd.</t>
  </si>
  <si>
    <t>Webasto</t>
  </si>
  <si>
    <t>Webb Candy</t>
  </si>
  <si>
    <t>Webb Candy Company</t>
  </si>
  <si>
    <t>WEBB090CD</t>
  </si>
  <si>
    <t>Webco Records</t>
  </si>
  <si>
    <t>Webcoat</t>
  </si>
  <si>
    <t>WeBe Bags</t>
  </si>
  <si>
    <t>Webeer</t>
  </si>
  <si>
    <t>WebElectric Products</t>
  </si>
  <si>
    <t>Weber</t>
  </si>
  <si>
    <t>Weber Redline</t>
  </si>
  <si>
    <t>Weber Redline Carburetor Kit</t>
  </si>
  <si>
    <t>Weber Speakers</t>
  </si>
  <si>
    <t>Weber's Camo Leather</t>
  </si>
  <si>
    <t>Weber's Camouflage</t>
  </si>
  <si>
    <t>WEBER-STEPHEN PROD CO.</t>
  </si>
  <si>
    <t>Weber-Stephen Products Co</t>
  </si>
  <si>
    <t>Weber-Stephen Products Co.</t>
  </si>
  <si>
    <t>WEBERS CAMO LEATHER GOODS</t>
  </si>
  <si>
    <t>WEBERSTEPHEN PRODUCTS</t>
  </si>
  <si>
    <t>Webfoot</t>
  </si>
  <si>
    <t>WebGrip</t>
  </si>
  <si>
    <t>Webkinz</t>
  </si>
  <si>
    <t>Webley &amp; Scott Ltd.</t>
  </si>
  <si>
    <t>Weboo</t>
  </si>
  <si>
    <t>Weboo Kids</t>
  </si>
  <si>
    <t>WebRoot</t>
  </si>
  <si>
    <t>WEBROOT - CONSIGNMENT</t>
  </si>
  <si>
    <t>Webroot Software</t>
  </si>
  <si>
    <t>Webroot Software, Inc</t>
  </si>
  <si>
    <t>Webroot Software, Inc.</t>
  </si>
  <si>
    <t>Websense, Inc.</t>
  </si>
  <si>
    <t>Webster</t>
  </si>
  <si>
    <t>Webster &amp; Maroon</t>
  </si>
  <si>
    <t>Webster Groves</t>
  </si>
  <si>
    <t>Webster Hall Records</t>
  </si>
  <si>
    <t>WEBSTER INDUSTRIES</t>
  </si>
  <si>
    <t>WEBSTER VET SUPPLY</t>
  </si>
  <si>
    <t>Webster's New World</t>
  </si>
  <si>
    <t>Webster's Pages</t>
  </si>
  <si>
    <t>Websters</t>
  </si>
  <si>
    <t>Webstone</t>
  </si>
  <si>
    <t>Webway</t>
  </si>
  <si>
    <t>Weck</t>
  </si>
  <si>
    <t>Weco</t>
  </si>
  <si>
    <t>Wedderspoon Organic</t>
  </si>
  <si>
    <t>Wedding Belle Blues by Au Jus Jeans</t>
  </si>
  <si>
    <t>Wedding Channel</t>
  </si>
  <si>
    <t>Wedding Gown Preservation Co.</t>
  </si>
  <si>
    <t>Wedding Gown Preservation Company</t>
  </si>
  <si>
    <t>Wedding Star</t>
  </si>
  <si>
    <t>Weddingstar</t>
  </si>
  <si>
    <t>Wedeco</t>
  </si>
  <si>
    <t>Wedel</t>
  </si>
  <si>
    <t>Wedge</t>
  </si>
  <si>
    <t>Wedge Welly</t>
  </si>
  <si>
    <t>Wedge-Loc</t>
  </si>
  <si>
    <t>WedgeWelly</t>
  </si>
  <si>
    <t>Wedgie</t>
  </si>
  <si>
    <t>WEDGiTS</t>
  </si>
  <si>
    <t>Wedgwood</t>
  </si>
  <si>
    <t>Wednesday 13</t>
  </si>
  <si>
    <t>Wednesday 13, LLC</t>
  </si>
  <si>
    <t>Wednesday Records</t>
  </si>
  <si>
    <t>Weds</t>
  </si>
  <si>
    <t>WedsSport</t>
  </si>
  <si>
    <t>Wee Believers</t>
  </si>
  <si>
    <t>Wee Blossom</t>
  </si>
  <si>
    <t>Wee Play</t>
  </si>
  <si>
    <t>Wee Sing Productions</t>
  </si>
  <si>
    <t>Wee Wearz</t>
  </si>
  <si>
    <t>Wee Wee Pads</t>
  </si>
  <si>
    <t>WEE WILLY</t>
  </si>
  <si>
    <t>Wee Worship</t>
  </si>
  <si>
    <t>Weed</t>
  </si>
  <si>
    <t>Weedeater</t>
  </si>
  <si>
    <t>Weehands</t>
  </si>
  <si>
    <t>Weehoo</t>
  </si>
  <si>
    <t>WEEKEND</t>
  </si>
  <si>
    <t>Weekend Concepts</t>
  </si>
  <si>
    <t>Weekend Warrior</t>
  </si>
  <si>
    <t>Weekender</t>
  </si>
  <si>
    <t>Weekly Reader</t>
  </si>
  <si>
    <t>Weekly Reader Publishing</t>
  </si>
  <si>
    <t>Weekly World News</t>
  </si>
  <si>
    <t>Weeks Dye Works</t>
  </si>
  <si>
    <t>Weems &amp; Plath</t>
  </si>
  <si>
    <t>Weems-Plath</t>
  </si>
  <si>
    <t>WeeRide</t>
  </si>
  <si>
    <t>Weetabix</t>
  </si>
  <si>
    <t>WeeWearz</t>
  </si>
  <si>
    <t>Weezer</t>
  </si>
  <si>
    <t>Wegoamigo</t>
  </si>
  <si>
    <t>Wehrle</t>
  </si>
  <si>
    <t>Wehrle Relay</t>
  </si>
  <si>
    <t>Wehrle Turn Signal Relay</t>
  </si>
  <si>
    <t>WEI</t>
  </si>
  <si>
    <t>Wei East</t>
  </si>
  <si>
    <t>Weiand</t>
  </si>
  <si>
    <t>Weider</t>
  </si>
  <si>
    <t>Weider Black</t>
  </si>
  <si>
    <t>Weider Fitness</t>
  </si>
  <si>
    <t>Weider Global Nutrition</t>
  </si>
  <si>
    <t>Weider Health And Fitness</t>
  </si>
  <si>
    <t>Weider History Group</t>
  </si>
  <si>
    <t>Weider Nutrition Group</t>
  </si>
  <si>
    <t>Weider Pet Health</t>
  </si>
  <si>
    <t>Weifeng</t>
  </si>
  <si>
    <t>WEIGAND COMBAT</t>
  </si>
  <si>
    <t>WEIGH-TRONIX</t>
  </si>
  <si>
    <t>Weighmax</t>
  </si>
  <si>
    <t>WeighMax Precision Scales</t>
  </si>
  <si>
    <t>WeighSouth</t>
  </si>
  <si>
    <t>Weight Watchers</t>
  </si>
  <si>
    <t>Weightless Records</t>
  </si>
  <si>
    <t>Weightronix Controls</t>
  </si>
  <si>
    <t>Weightwatchers</t>
  </si>
  <si>
    <t>Weihrauch</t>
  </si>
  <si>
    <t>Weil</t>
  </si>
  <si>
    <t>Weil Baby</t>
  </si>
  <si>
    <t>Weil Nutritional Supplements</t>
  </si>
  <si>
    <t>Weil Nutritionals</t>
  </si>
  <si>
    <t>Weil Paris</t>
  </si>
  <si>
    <t>Weil Products</t>
  </si>
  <si>
    <t>Weiler</t>
  </si>
  <si>
    <t>WEILER CORP</t>
  </si>
  <si>
    <t>Weiler Corp.</t>
  </si>
  <si>
    <t>Weiler-Holdings</t>
  </si>
  <si>
    <t>WEIMAN PRODUCTS LLC</t>
  </si>
  <si>
    <t>WEIMAN PRODUCTS, LLC</t>
  </si>
  <si>
    <t>Wein</t>
  </si>
  <si>
    <t>Weinerworld</t>
  </si>
  <si>
    <t>Weinstein Co</t>
  </si>
  <si>
    <t>Weinstein Company</t>
  </si>
  <si>
    <t>Weinstein Company/Genius</t>
  </si>
  <si>
    <t>Weiser Books</t>
  </si>
  <si>
    <t>Weiser Lock</t>
  </si>
  <si>
    <t>WEISER LOCK CO</t>
  </si>
  <si>
    <t>Weiser Music</t>
  </si>
  <si>
    <t>Weiss</t>
  </si>
  <si>
    <t>Wej-it Fasteners</t>
  </si>
  <si>
    <t>WEJIT FASTENING SYSTEM</t>
  </si>
  <si>
    <t>Weksler</t>
  </si>
  <si>
    <t>Wel</t>
  </si>
  <si>
    <t>Wel-Bilt</t>
  </si>
  <si>
    <t>Wel-Pac</t>
  </si>
  <si>
    <t>Wel/Sugar Hill</t>
  </si>
  <si>
    <t>Welactin</t>
  </si>
  <si>
    <t>Welc</t>
  </si>
  <si>
    <t>Welch</t>
  </si>
  <si>
    <t>Welch Allyn</t>
  </si>
  <si>
    <t>Welch's</t>
  </si>
  <si>
    <t>Welch-Allyn</t>
  </si>
  <si>
    <t>Welchs</t>
  </si>
  <si>
    <t>Welco</t>
  </si>
  <si>
    <t>Welcome</t>
  </si>
  <si>
    <t>Welcome Home Project</t>
  </si>
  <si>
    <t>Welcome Industrial</t>
  </si>
  <si>
    <t>Welcome Industrial Coro</t>
  </si>
  <si>
    <t>Welcome Industrial Corp</t>
  </si>
  <si>
    <t>Welcome Industrial Corp.</t>
  </si>
  <si>
    <t>Welcon</t>
  </si>
  <si>
    <t>Weld Mount</t>
  </si>
  <si>
    <t>Weld-Aid</t>
  </si>
  <si>
    <t>WeldCraft</t>
  </si>
  <si>
    <t>Welder</t>
  </si>
  <si>
    <t>Weldex</t>
  </si>
  <si>
    <t>Weldon</t>
  </si>
  <si>
    <t>Weldon Tackle</t>
  </si>
  <si>
    <t>Weleda</t>
  </si>
  <si>
    <t>Welk</t>
  </si>
  <si>
    <t>Well</t>
  </si>
  <si>
    <t>Well Done Entertainment</t>
  </si>
  <si>
    <t>WELL GO</t>
  </si>
  <si>
    <t>Well Go Asia</t>
  </si>
  <si>
    <t>Well Go Usa</t>
  </si>
  <si>
    <t>WELL GO USA INC</t>
  </si>
  <si>
    <t>Well Go USA, Inc.</t>
  </si>
  <si>
    <t>Well Horse</t>
  </si>
  <si>
    <t>Well In Hand</t>
  </si>
  <si>
    <t>Well Medical Arts</t>
  </si>
  <si>
    <t>Well Refined Marine</t>
  </si>
  <si>
    <t>Well Spring (gospel)</t>
  </si>
  <si>
    <t>Well traveled Import</t>
  </si>
  <si>
    <t>WELL TRAVELED IMPORTS, INC.</t>
  </si>
  <si>
    <t>Well Traveled Living</t>
  </si>
  <si>
    <t>Well Travelled Living</t>
  </si>
  <si>
    <t>Well Worn Records</t>
  </si>
  <si>
    <t>Well-Horse</t>
  </si>
  <si>
    <t>Well-in-hand Herbal Topicals</t>
  </si>
  <si>
    <t>Well-in-Hand Herbals</t>
  </si>
  <si>
    <t>Well-Tempered Produc</t>
  </si>
  <si>
    <t>Well-Tempered Productions</t>
  </si>
  <si>
    <t>Wella</t>
  </si>
  <si>
    <t>WELLAND</t>
  </si>
  <si>
    <t>Wellbottom Records</t>
  </si>
  <si>
    <t>Wellbox</t>
  </si>
  <si>
    <t>Wellco</t>
  </si>
  <si>
    <t>Wellements</t>
  </si>
  <si>
    <t>WELLEN</t>
  </si>
  <si>
    <t>WELLER</t>
  </si>
  <si>
    <t>Weller Soldering</t>
  </si>
  <si>
    <t>Weller Tips</t>
  </si>
  <si>
    <t>Wellesley</t>
  </si>
  <si>
    <t>Wellesse</t>
  </si>
  <si>
    <t>Wellgate</t>
  </si>
  <si>
    <t>Wellgo</t>
  </si>
  <si>
    <t>Wellife</t>
  </si>
  <si>
    <t>Wellington</t>
  </si>
  <si>
    <t>Wellington Collection</t>
  </si>
  <si>
    <t>WELLINGTON CORDAGE LLC</t>
  </si>
  <si>
    <t>WELLINGTON OUTDOORS INACTIVE</t>
  </si>
  <si>
    <t>WellinHand</t>
  </si>
  <si>
    <t>WELLMARK INTERNATIONAL</t>
  </si>
  <si>
    <t>WellMed</t>
  </si>
  <si>
    <t>WellMedica Aesthetic &amp; Anti-Aging Medicine</t>
  </si>
  <si>
    <t>Wellness</t>
  </si>
  <si>
    <t>Wellness NOW</t>
  </si>
  <si>
    <t>Wellness Pet Products</t>
  </si>
  <si>
    <t>Wellnessmats</t>
  </si>
  <si>
    <t>Wellnx Life Sciences USA</t>
  </si>
  <si>
    <t>WellPet</t>
  </si>
  <si>
    <t>WellQuest</t>
  </si>
  <si>
    <t>WellRest Health Solutions</t>
  </si>
  <si>
    <t>Wells</t>
  </si>
  <si>
    <t>WELLS CREEK OUTFITTERS</t>
  </si>
  <si>
    <t>Wells Lamont</t>
  </si>
  <si>
    <t>WELLS LAMONT CORP</t>
  </si>
  <si>
    <t>Wells Lamont Corporation</t>
  </si>
  <si>
    <t>WELLS LAMONT INDUSTRIAL</t>
  </si>
  <si>
    <t>Wells Lamont Industry Group</t>
  </si>
  <si>
    <t>WELLS MANUFACTURING</t>
  </si>
  <si>
    <t>Wells River</t>
  </si>
  <si>
    <t>Wells Sinkware</t>
  </si>
  <si>
    <t>Wellsboro</t>
  </si>
  <si>
    <t>Wellspring</t>
  </si>
  <si>
    <t>Wellspring Gospel</t>
  </si>
  <si>
    <t>Wellspring Media</t>
  </si>
  <si>
    <t>Wellstar</t>
  </si>
  <si>
    <t>Wellsville</t>
  </si>
  <si>
    <t>Wellton</t>
  </si>
  <si>
    <t>Welly</t>
  </si>
  <si>
    <t>Wellzher</t>
  </si>
  <si>
    <t>Welmedix</t>
  </si>
  <si>
    <t>Welsh Mountain Wholesale</t>
  </si>
  <si>
    <t>Welspun</t>
  </si>
  <si>
    <t>Welspun Global Brands</t>
  </si>
  <si>
    <t>Welspun USA</t>
  </si>
  <si>
    <t>Welt Packet</t>
  </si>
  <si>
    <t>WELTM</t>
  </si>
  <si>
    <t>Welton</t>
  </si>
  <si>
    <t>Welton USA</t>
  </si>
  <si>
    <t>WELTRONICS-HOME AV</t>
  </si>
  <si>
    <t>Wema-System</t>
  </si>
  <si>
    <t>Wems Electronics</t>
  </si>
  <si>
    <t>Wen</t>
  </si>
  <si>
    <t>Wendell August</t>
  </si>
  <si>
    <t>Wendros</t>
  </si>
  <si>
    <t>Wendy Bellissimo</t>
  </si>
  <si>
    <t>Wendy Lamb Books</t>
  </si>
  <si>
    <t>Wendy Mink</t>
  </si>
  <si>
    <t>Wenger</t>
  </si>
  <si>
    <t>Wenger Luggage</t>
  </si>
  <si>
    <t>WENGER NA</t>
  </si>
  <si>
    <t>Wenger Swiss Army</t>
  </si>
  <si>
    <t>Wenger Swiss Military</t>
  </si>
  <si>
    <t>Wenger SwissGear</t>
  </si>
  <si>
    <t>Wenger Travel Gear</t>
  </si>
  <si>
    <t>Wenger, North America</t>
  </si>
  <si>
    <t>Wenger/Avenues</t>
  </si>
  <si>
    <t>Wenol</t>
  </si>
  <si>
    <t>Wenonah</t>
  </si>
  <si>
    <t>Wentworth</t>
  </si>
  <si>
    <t>WENTWORTH CORP.</t>
  </si>
  <si>
    <t>Wenzel</t>
  </si>
  <si>
    <t>Wenzl-Hopper/Adrenaline Music Group</t>
  </si>
  <si>
    <t>Wepak</t>
  </si>
  <si>
    <t>Weplay</t>
  </si>
  <si>
    <t>WERA</t>
  </si>
  <si>
    <t>WERA TOOLS</t>
  </si>
  <si>
    <t>Werewolf Heart</t>
  </si>
  <si>
    <t>Wergo</t>
  </si>
  <si>
    <t>Wergo Germany</t>
  </si>
  <si>
    <t>Weril</t>
  </si>
  <si>
    <t>Werk</t>
  </si>
  <si>
    <t>Werkdiscs</t>
  </si>
  <si>
    <t>Werker</t>
  </si>
  <si>
    <t>Werkes USA</t>
  </si>
  <si>
    <t>WERNER</t>
  </si>
  <si>
    <t>Werner Co</t>
  </si>
  <si>
    <t>WERNER COMPANY</t>
  </si>
  <si>
    <t>Werner Ladder</t>
  </si>
  <si>
    <t>Werner Paddles</t>
  </si>
  <si>
    <t>Werner Publishing Corporation</t>
  </si>
  <si>
    <t>Wertheimer</t>
  </si>
  <si>
    <t>Werther's</t>
  </si>
  <si>
    <t>Werther's Original</t>
  </si>
  <si>
    <t>WERTHER'S. ORIGINAL.</t>
  </si>
  <si>
    <t>Weruva</t>
  </si>
  <si>
    <t>WES</t>
  </si>
  <si>
    <t>Wes &amp; Willy Kids</t>
  </si>
  <si>
    <t>Wes Garden Componedt</t>
  </si>
  <si>
    <t>Wes-Garde Components Group</t>
  </si>
  <si>
    <t>WESBAR</t>
  </si>
  <si>
    <t>WeSC</t>
  </si>
  <si>
    <t>Wesco</t>
  </si>
  <si>
    <t>Wesco (r)</t>
  </si>
  <si>
    <t>WESCO ENTERPRISES</t>
  </si>
  <si>
    <t>WESCO LEXCO</t>
  </si>
  <si>
    <t>Wesco Pet</t>
  </si>
  <si>
    <t>WESCO PET INC.</t>
  </si>
  <si>
    <t>Wesco Pet Products</t>
  </si>
  <si>
    <t>Wescott</t>
  </si>
  <si>
    <t>WESGRAM</t>
  </si>
  <si>
    <t>Wesley Allen</t>
  </si>
  <si>
    <t>Wesley Chapel</t>
  </si>
  <si>
    <t>Wesley Jessen</t>
  </si>
  <si>
    <t>Wesleyan</t>
  </si>
  <si>
    <t>Wesleyan Publishing House</t>
  </si>
  <si>
    <t>Weslo</t>
  </si>
  <si>
    <t>Weslo Fitness</t>
  </si>
  <si>
    <t>WESSCOTT MARKETING</t>
  </si>
  <si>
    <t>WESSEL INDUSTRIES LLC</t>
  </si>
  <si>
    <t>Wessex</t>
  </si>
  <si>
    <t>Wessex Clothing</t>
  </si>
  <si>
    <t>Wesson</t>
  </si>
  <si>
    <t>West</t>
  </si>
  <si>
    <t>West 175 Enterprises</t>
  </si>
  <si>
    <t>West 47th</t>
  </si>
  <si>
    <t>WEST AGRO</t>
  </si>
  <si>
    <t>West Allis</t>
  </si>
  <si>
    <t>West Ashley</t>
  </si>
  <si>
    <t>West Avenue Jewelry</t>
  </si>
  <si>
    <t>West Babylon</t>
  </si>
  <si>
    <t>West Bay</t>
  </si>
  <si>
    <t>West Bend</t>
  </si>
  <si>
    <t>West Bend Company</t>
  </si>
  <si>
    <t>WEST BEND DBAFOCUS ELECTRICS</t>
  </si>
  <si>
    <t>West Bloomfield</t>
  </si>
  <si>
    <t>West Bridgewater</t>
  </si>
  <si>
    <t>West Carrollton</t>
  </si>
  <si>
    <t>West Chester</t>
  </si>
  <si>
    <t>West Chester Marketing</t>
  </si>
  <si>
    <t>West Chicago</t>
  </si>
  <si>
    <t>West Coast Customs</t>
  </si>
  <si>
    <t>West Coast Jewelry</t>
  </si>
  <si>
    <t>West Coast Mafia</t>
  </si>
  <si>
    <t>West Coast Metric</t>
  </si>
  <si>
    <t>West Coast Metric Stk</t>
  </si>
  <si>
    <t>West Coast Novelty</t>
  </si>
  <si>
    <t>WEST COAST TRENDS INC</t>
  </si>
  <si>
    <t>West Coast Wheel Accessories</t>
  </si>
  <si>
    <t>West Columbia</t>
  </si>
  <si>
    <t>West Covina</t>
  </si>
  <si>
    <t>West DeptFord</t>
  </si>
  <si>
    <t>West Des Moines</t>
  </si>
  <si>
    <t>West Dover</t>
  </si>
  <si>
    <t>West Dundee</t>
  </si>
  <si>
    <t>West Elm</t>
  </si>
  <si>
    <t>West End</t>
  </si>
  <si>
    <t>West Eyewear</t>
  </si>
  <si>
    <t>West Fargo</t>
  </si>
  <si>
    <t>West Group</t>
  </si>
  <si>
    <t>West Group Publishing</t>
  </si>
  <si>
    <t>West Harrison</t>
  </si>
  <si>
    <t>West Hartford</t>
  </si>
  <si>
    <t>West Hazleton</t>
  </si>
  <si>
    <t>West Hills</t>
  </si>
  <si>
    <t>West HollyWestood</t>
  </si>
  <si>
    <t>West Hollywood</t>
  </si>
  <si>
    <t>West Islip</t>
  </si>
  <si>
    <t>West Jordan</t>
  </si>
  <si>
    <t>West Lafayette</t>
  </si>
  <si>
    <t>West Law School</t>
  </si>
  <si>
    <t>West Lawn</t>
  </si>
  <si>
    <t>West Legal Studies/Thomson Learning</t>
  </si>
  <si>
    <t>West Los Angeles</t>
  </si>
  <si>
    <t>West Marine</t>
  </si>
  <si>
    <t>West Maui Recordings</t>
  </si>
  <si>
    <t>West Medford</t>
  </si>
  <si>
    <t>West Melbourne</t>
  </si>
  <si>
    <t>West Midlands</t>
  </si>
  <si>
    <t>West Milford</t>
  </si>
  <si>
    <t>West New York</t>
  </si>
  <si>
    <t>West Newton</t>
  </si>
  <si>
    <t>West One Products Llc</t>
  </si>
  <si>
    <t>West Ones</t>
  </si>
  <si>
    <t>West Orange</t>
  </si>
  <si>
    <t>West Palm Beach</t>
  </si>
  <si>
    <t>West Paterson</t>
  </si>
  <si>
    <t>West Paw</t>
  </si>
  <si>
    <t>West Paw Design</t>
  </si>
  <si>
    <t>West Plains</t>
  </si>
  <si>
    <t>West Point</t>
  </si>
  <si>
    <t>West Point Products</t>
  </si>
  <si>
    <t>West Pub. Co</t>
  </si>
  <si>
    <t>West Publishing Company</t>
  </si>
  <si>
    <t>West Reading</t>
  </si>
  <si>
    <t>West Records</t>
  </si>
  <si>
    <t>West Roxbury</t>
  </si>
  <si>
    <t>West Sacramento</t>
  </si>
  <si>
    <t>West Saint Paul</t>
  </si>
  <si>
    <t>West Seneca</t>
  </si>
  <si>
    <t>West Springfield</t>
  </si>
  <si>
    <t>West Style Story</t>
  </si>
  <si>
    <t>West System</t>
  </si>
  <si>
    <t>West Town Records</t>
  </si>
  <si>
    <t>West Trenton</t>
  </si>
  <si>
    <t>West Valley City</t>
  </si>
  <si>
    <t>West Valley Highway</t>
  </si>
  <si>
    <t>West Virginia Mountaineers</t>
  </si>
  <si>
    <t>West Virginia University</t>
  </si>
  <si>
    <t>West Wind</t>
  </si>
  <si>
    <t>West Wood Foot Wear Inc</t>
  </si>
  <si>
    <t>West Wood Foot Wear Inc.</t>
  </si>
  <si>
    <t>West/Feren</t>
  </si>
  <si>
    <t>Westampton</t>
  </si>
  <si>
    <t>Westar</t>
  </si>
  <si>
    <t>Westar Engine Shock Mount</t>
  </si>
  <si>
    <t>Westar Engine Torque Mount</t>
  </si>
  <si>
    <t>Westar Motor and Transmission Mount</t>
  </si>
  <si>
    <t>Westar Torque Arm Mount</t>
  </si>
  <si>
    <t>Westbend</t>
  </si>
  <si>
    <t>WESTBOUND</t>
  </si>
  <si>
    <t>Westbound (USA)</t>
  </si>
  <si>
    <t>Westbrae Foods</t>
  </si>
  <si>
    <t>Westbrass</t>
  </si>
  <si>
    <t>Westbuitti</t>
  </si>
  <si>
    <t>Westbury</t>
  </si>
  <si>
    <t>Westchester</t>
  </si>
  <si>
    <t>Westcliffe Publishers</t>
  </si>
  <si>
    <t>Westclilffe</t>
  </si>
  <si>
    <t>Westclox</t>
  </si>
  <si>
    <t>Westcomb</t>
  </si>
  <si>
    <t>Westcott</t>
  </si>
  <si>
    <t>Westcott (Office Supplies)</t>
  </si>
  <si>
    <t>Westcott Cove</t>
  </si>
  <si>
    <t>Westech Spray</t>
  </si>
  <si>
    <t>Westek</t>
  </si>
  <si>
    <t>Westen Power Sports</t>
  </si>
  <si>
    <t>Wester Digital</t>
  </si>
  <si>
    <t>Westerly</t>
  </si>
  <si>
    <t>Western</t>
  </si>
  <si>
    <t>Western Aerial</t>
  </si>
  <si>
    <t>Western Chassis</t>
  </si>
  <si>
    <t>Western Chief</t>
  </si>
  <si>
    <t>Western Chief Kids</t>
  </si>
  <si>
    <t>WESTERN DIGITAL</t>
  </si>
  <si>
    <t>Western Digital Corporation</t>
  </si>
  <si>
    <t>Western Digital Reta</t>
  </si>
  <si>
    <t>WESTERN DIGITAL TECH.INC</t>
  </si>
  <si>
    <t>Western Enterprises</t>
  </si>
  <si>
    <t>Western Express Inc.</t>
  </si>
  <si>
    <t>WESTERN FASHION</t>
  </si>
  <si>
    <t>WESTERN FASHIONS INC.</t>
  </si>
  <si>
    <t>Western Fashsion</t>
  </si>
  <si>
    <t>Western Filament</t>
  </si>
  <si>
    <t>WESTERN FILAMENT INC.</t>
  </si>
  <si>
    <t>WESTERN GRAPHICS</t>
  </si>
  <si>
    <t>Western Jubilee Company</t>
  </si>
  <si>
    <t>Western Jubilee Recording Co</t>
  </si>
  <si>
    <t>Western Kentucky University</t>
  </si>
  <si>
    <t>Western Medical</t>
  </si>
  <si>
    <t>Western Medical LTD.</t>
  </si>
  <si>
    <t>Western Outdoor</t>
  </si>
  <si>
    <t>Western Pacific</t>
  </si>
  <si>
    <t>Western Pacific Storage Syste</t>
  </si>
  <si>
    <t>Western Pacific Trad</t>
  </si>
  <si>
    <t>Western Pack</t>
  </si>
  <si>
    <t>WESTERN PLASTICS</t>
  </si>
  <si>
    <t>Western Powders</t>
  </si>
  <si>
    <t>Western Powders Inc.</t>
  </si>
  <si>
    <t>WESTERN POWDERS, INC.</t>
  </si>
  <si>
    <t>WESTERN POWER SPORTS</t>
  </si>
  <si>
    <t>WESTERN RECREATION</t>
  </si>
  <si>
    <t>Western Rivers</t>
  </si>
  <si>
    <t>WESTERN RIVERS INC</t>
  </si>
  <si>
    <t>Western Seeds Records</t>
  </si>
  <si>
    <t>Western Stage Props</t>
  </si>
  <si>
    <t>Western Star</t>
  </si>
  <si>
    <t>Western Telematic, Inc.</t>
  </si>
  <si>
    <t>Western Trade Group</t>
  </si>
  <si>
    <t>WESTERN TRAILS LEAD SUPPLY</t>
  </si>
  <si>
    <t>Western Vinyl</t>
  </si>
  <si>
    <t>Western Vinyl Records</t>
  </si>
  <si>
    <t>Western Wind</t>
  </si>
  <si>
    <t>Western Wind Records</t>
  </si>
  <si>
    <t>Western Wireless</t>
  </si>
  <si>
    <t>Western Work</t>
  </si>
  <si>
    <t>Westerville</t>
  </si>
  <si>
    <t>Westfall Industries</t>
  </si>
  <si>
    <t>Westfield</t>
  </si>
  <si>
    <t>WESTFIELD OUTDOOR INC</t>
  </si>
  <si>
    <t>WESTFIELD OUTDOORS</t>
  </si>
  <si>
    <t>Westford</t>
  </si>
  <si>
    <t>Westford China</t>
  </si>
  <si>
    <t>Westgate</t>
  </si>
  <si>
    <t>Westies</t>
  </si>
  <si>
    <t>Westin</t>
  </si>
  <si>
    <t>Westin Brush Guard</t>
  </si>
  <si>
    <t>Westin Bull Bar</t>
  </si>
  <si>
    <t>Westin Driving Light</t>
  </si>
  <si>
    <t>Westin Grille Guard</t>
  </si>
  <si>
    <t>Westin Grille Insert</t>
  </si>
  <si>
    <t>Westin License Plate Relocator</t>
  </si>
  <si>
    <t>Westin Light Bar</t>
  </si>
  <si>
    <t>Westin Light Bar Mounting Kit</t>
  </si>
  <si>
    <t>Westin Nerf Bar Mounting Kit</t>
  </si>
  <si>
    <t>Westin Nerf Bars</t>
  </si>
  <si>
    <t>Westin Running Board Lights</t>
  </si>
  <si>
    <t>Westin Running Board Mounting Kit</t>
  </si>
  <si>
    <t>Westin Running Boards</t>
  </si>
  <si>
    <t>Westin Tail Light Guard</t>
  </si>
  <si>
    <t>Westinghouse</t>
  </si>
  <si>
    <t>WESTINGHOUSE DIGITAL</t>
  </si>
  <si>
    <t>Westinghouse Digital Electronics</t>
  </si>
  <si>
    <t>WESTINGHOUSE FAN LIGHTING</t>
  </si>
  <si>
    <t>Westinghouse Lighting</t>
  </si>
  <si>
    <t>WESTINGHOUSE LIGHTING CORP</t>
  </si>
  <si>
    <t>Westlake</t>
  </si>
  <si>
    <t>WESTLAKE ENTERTAINMENT GROUP</t>
  </si>
  <si>
    <t>Westlake Village</t>
  </si>
  <si>
    <t>Westland</t>
  </si>
  <si>
    <t>WESTLAND GIFTWARE</t>
  </si>
  <si>
    <t>WESTLAND INDUSTRIES</t>
  </si>
  <si>
    <t>Westmark</t>
  </si>
  <si>
    <t>Westminister Toys</t>
  </si>
  <si>
    <t>Westminster</t>
  </si>
  <si>
    <t>Westminster Inc.</t>
  </si>
  <si>
    <t>Westminster Industries</t>
  </si>
  <si>
    <t>Westminster John Knox Press</t>
  </si>
  <si>
    <t>Westminster PEt</t>
  </si>
  <si>
    <t>WESTMINSTER PET PRODUCTS</t>
  </si>
  <si>
    <t>Westminster, Inc.</t>
  </si>
  <si>
    <t>Westmont</t>
  </si>
  <si>
    <t>Westmoreland Woodworks</t>
  </si>
  <si>
    <t>WestNet Learning</t>
  </si>
  <si>
    <t>Westney Furniture</t>
  </si>
  <si>
    <t>Weston</t>
  </si>
  <si>
    <t>Weston Brand</t>
  </si>
  <si>
    <t>Weston Products</t>
  </si>
  <si>
    <t>Weston Products Llc</t>
  </si>
  <si>
    <t>Weston Seal It</t>
  </si>
  <si>
    <t>Westonbrand</t>
  </si>
  <si>
    <t>Westone</t>
  </si>
  <si>
    <t>WESTONE INC.</t>
  </si>
  <si>
    <t>Westone, Inc.</t>
  </si>
  <si>
    <t>WestonSupply</t>
  </si>
  <si>
    <t>Westover</t>
  </si>
  <si>
    <t>Westpark Music</t>
  </si>
  <si>
    <t>Westport</t>
  </si>
  <si>
    <t>Westport Company</t>
  </si>
  <si>
    <t>Westport Corp</t>
  </si>
  <si>
    <t>Westport Linens</t>
  </si>
  <si>
    <t>WESTPORT LINENS INC</t>
  </si>
  <si>
    <t>Westrdige Labs</t>
  </si>
  <si>
    <t>Westridge Laboratories</t>
  </si>
  <si>
    <t>Westridge Laboratories, Inc.</t>
  </si>
  <si>
    <t>Westrim</t>
  </si>
  <si>
    <t>WESTRIM CRAFTS</t>
  </si>
  <si>
    <t>Westside Records (UK)</t>
  </si>
  <si>
    <t>Westside Uk</t>
  </si>
  <si>
    <t>Westsoy</t>
  </si>
  <si>
    <t>WESTVACO</t>
  </si>
  <si>
    <t>Westview Press</t>
  </si>
  <si>
    <t>Westville</t>
  </si>
  <si>
    <t>Westwater Products</t>
  </si>
  <si>
    <t>Westwego</t>
  </si>
  <si>
    <t>WESTWOOD</t>
  </si>
  <si>
    <t>Westwood Design</t>
  </si>
  <si>
    <t>Westwood Furniture</t>
  </si>
  <si>
    <t>Westwood Furniture LLC</t>
  </si>
  <si>
    <t>Westworld</t>
  </si>
  <si>
    <t>Wet</t>
  </si>
  <si>
    <t>Wet and Forget</t>
  </si>
  <si>
    <t>Wet Cement</t>
  </si>
  <si>
    <t>WET FORGET INC</t>
  </si>
  <si>
    <t>Wet Gear</t>
  </si>
  <si>
    <t>Wet International</t>
  </si>
  <si>
    <t>Wet n Wild</t>
  </si>
  <si>
    <t>Wet Noses</t>
  </si>
  <si>
    <t>Wet Nurse</t>
  </si>
  <si>
    <t>Wet Okole</t>
  </si>
  <si>
    <t>Wet Ones</t>
  </si>
  <si>
    <t>WET ONES.</t>
  </si>
  <si>
    <t>Wet Products</t>
  </si>
  <si>
    <t>Wet Sounds</t>
  </si>
  <si>
    <t>Wet Wedge</t>
  </si>
  <si>
    <t>Wet-Nap</t>
  </si>
  <si>
    <t>Weta Collectibles</t>
  </si>
  <si>
    <t>Wetherfield</t>
  </si>
  <si>
    <t>Wethersfield</t>
  </si>
  <si>
    <t>Wetnoz</t>
  </si>
  <si>
    <t>WETNOZ PRODUCTS USA LLC</t>
  </si>
  <si>
    <t>wetSAND</t>
  </si>
  <si>
    <t>WETSEL</t>
  </si>
  <si>
    <t>Wetv</t>
  </si>
  <si>
    <t>WeVibe</t>
  </si>
  <si>
    <t>Wexford</t>
  </si>
  <si>
    <t>Wexford by Vaughan Furniture</t>
  </si>
  <si>
    <t>Weyerhaeuser Company</t>
  </si>
  <si>
    <t>Weyerhaeuser NR Company</t>
  </si>
  <si>
    <t>Weymouth</t>
  </si>
  <si>
    <t>Wezz Film Group</t>
  </si>
  <si>
    <t>WF Young</t>
  </si>
  <si>
    <t>WFO</t>
  </si>
  <si>
    <t>Wfo Sportfishing</t>
  </si>
  <si>
    <t>WGACA Vintage</t>
  </si>
  <si>
    <t>WGACA Vintage WGACA Vintage</t>
  </si>
  <si>
    <t>Wgator</t>
  </si>
  <si>
    <t>Wgbh Boston</t>
  </si>
  <si>
    <t>WGBH Boston Video</t>
  </si>
  <si>
    <t>WGBH Nova</t>
  </si>
  <si>
    <t>WGBH WHOLESALE</t>
  </si>
  <si>
    <t>WGGGSLHuntington</t>
  </si>
  <si>
    <t>WGL</t>
  </si>
  <si>
    <t>WGP</t>
  </si>
  <si>
    <t>WGU</t>
  </si>
  <si>
    <t>Wha Entertainment</t>
  </si>
  <si>
    <t>Whacky Music</t>
  </si>
  <si>
    <t>WHAK SAK</t>
  </si>
  <si>
    <t>Whale</t>
  </si>
  <si>
    <t>Whale Pumps</t>
  </si>
  <si>
    <t>Whalen</t>
  </si>
  <si>
    <t>Whalen Company</t>
  </si>
  <si>
    <t>Whalen Furniture</t>
  </si>
  <si>
    <t>Whaling City Sound</t>
  </si>
  <si>
    <t>Wham O</t>
  </si>
  <si>
    <t>Wham! Usa</t>
  </si>
  <si>
    <t>Wham-O</t>
  </si>
  <si>
    <t>WhamO</t>
  </si>
  <si>
    <t>WHAMO INC</t>
  </si>
  <si>
    <t>WHAMOX</t>
  </si>
  <si>
    <t>Wharfedale</t>
  </si>
  <si>
    <t>Wharton</t>
  </si>
  <si>
    <t>WHARTON INNOVATIVE PRODUCTS LLC</t>
  </si>
  <si>
    <t>Wharton School Publishing</t>
  </si>
  <si>
    <t>What America Needs</t>
  </si>
  <si>
    <t>What Are Records? (USA)</t>
  </si>
  <si>
    <t>What Comes Around Goes Around</t>
  </si>
  <si>
    <t>What Girls Want!</t>
  </si>
  <si>
    <t>What Goes Around Comes Around</t>
  </si>
  <si>
    <t>What Goes Around Comes Around What Comes Around Goes Around</t>
  </si>
  <si>
    <t>What If Music Productions</t>
  </si>
  <si>
    <t>WHAT KIDS WANT INTL</t>
  </si>
  <si>
    <t>What's Good Records</t>
  </si>
  <si>
    <t>What's Next</t>
  </si>
  <si>
    <t>What's What By Aerosoles</t>
  </si>
  <si>
    <t>What'S Your Rupture</t>
  </si>
  <si>
    <t>What's Your Rupture?</t>
  </si>
  <si>
    <t>Whatchamacallit</t>
  </si>
  <si>
    <t>Whatman</t>
  </si>
  <si>
    <t>WHD Entertainment</t>
  </si>
  <si>
    <t>Whd Japan</t>
  </si>
  <si>
    <t>Wheat Accessories</t>
  </si>
  <si>
    <t>Wheat Candle Globe</t>
  </si>
  <si>
    <t>Wheat Montana Farms</t>
  </si>
  <si>
    <t>Wheat Montana Farms Inc</t>
  </si>
  <si>
    <t>Wheat Ridge</t>
  </si>
  <si>
    <t>Wheatfield</t>
  </si>
  <si>
    <t>Wheaties</t>
  </si>
  <si>
    <t>Wheaton</t>
  </si>
  <si>
    <t>Wheaton Arts and Cultural Center</t>
  </si>
  <si>
    <t>Wheaton Science</t>
  </si>
  <si>
    <t>Wheaton Science Products</t>
  </si>
  <si>
    <t>Whedon</t>
  </si>
  <si>
    <t>WHEDON PRODUCTS</t>
  </si>
  <si>
    <t>WheeGO</t>
  </si>
  <si>
    <t>Wheel Mate</t>
  </si>
  <si>
    <t>WHEEL OF FACTS</t>
  </si>
  <si>
    <t>Wheel of Fortune</t>
  </si>
  <si>
    <t>Wheel Pros</t>
  </si>
  <si>
    <t>Wheelchair Carriers</t>
  </si>
  <si>
    <t>Wheelchairs Of Kansas</t>
  </si>
  <si>
    <t>WheelchairsofKansas</t>
  </si>
  <si>
    <t>Wheeleez</t>
  </si>
  <si>
    <t>Wheeleez Inc.</t>
  </si>
  <si>
    <t>Wheeler</t>
  </si>
  <si>
    <t>Wheeler Rex</t>
  </si>
  <si>
    <t>Wheeler Whips</t>
  </si>
  <si>
    <t>Wheeler-Rex</t>
  </si>
  <si>
    <t>Wheeling</t>
  </si>
  <si>
    <t>Wheelman</t>
  </si>
  <si>
    <t>Wheelmate</t>
  </si>
  <si>
    <t>Wheelock</t>
  </si>
  <si>
    <t>WHEELOCK INC</t>
  </si>
  <si>
    <t>Wheels and Doll Baby</t>
  </si>
  <si>
    <t>Wheels Manufacturing</t>
  </si>
  <si>
    <t>WHEELS-4-TOTS</t>
  </si>
  <si>
    <t>Wheelskins</t>
  </si>
  <si>
    <t>Whelen Engineering</t>
  </si>
  <si>
    <t>Where Are My Records</t>
  </si>
  <si>
    <t>Where It's At Is Where You Are</t>
  </si>
  <si>
    <t>Where The Wild Things Are</t>
  </si>
  <si>
    <t>Whereabouts Press</t>
  </si>
  <si>
    <t>Whereify Wireless, Inc.</t>
  </si>
  <si>
    <t>Whetstone</t>
  </si>
  <si>
    <t>Whey Gourmet</t>
  </si>
  <si>
    <t>WHG</t>
  </si>
  <si>
    <t>WHIDDEN GUNWORKS</t>
  </si>
  <si>
    <t>Whilrpool</t>
  </si>
  <si>
    <t>Whimsical</t>
  </si>
  <si>
    <t>Whimsical Watches</t>
  </si>
  <si>
    <t>Whimsy Music</t>
  </si>
  <si>
    <t>WHINK</t>
  </si>
  <si>
    <t>Whink Products</t>
  </si>
  <si>
    <t>Whinny Widgets</t>
  </si>
  <si>
    <t>Whip City Candle Co.</t>
  </si>
  <si>
    <t>Whippany</t>
  </si>
  <si>
    <t>Whipsmart</t>
  </si>
  <si>
    <t>Whipspider rubberworks</t>
  </si>
  <si>
    <t>Whirlaway</t>
  </si>
  <si>
    <t>WHIRLEY INDUSTRIES INC 2823</t>
  </si>
  <si>
    <t>Whirley Pop</t>
  </si>
  <si>
    <t>Whirlie</t>
  </si>
  <si>
    <t>Whirlpool</t>
  </si>
  <si>
    <t>Whirlpool Corporation</t>
  </si>
  <si>
    <t>Whirlpool Estate</t>
  </si>
  <si>
    <t>Whirlwind</t>
  </si>
  <si>
    <t>Whirlwind Media</t>
  </si>
  <si>
    <t>WhirlyWash</t>
  </si>
  <si>
    <t>Whish</t>
  </si>
  <si>
    <t>Whish Body Products</t>
  </si>
  <si>
    <t>Whiskas</t>
  </si>
  <si>
    <t>Whisker Lickens Cat Treats</t>
  </si>
  <si>
    <t>Whisker Lickins</t>
  </si>
  <si>
    <t>Whisker World</t>
  </si>
  <si>
    <t>WhiskeyJack Paddles</t>
  </si>
  <si>
    <t>Whispair</t>
  </si>
  <si>
    <t>Whisper</t>
  </si>
  <si>
    <t>Whisper Soft</t>
  </si>
  <si>
    <t>Whisper Touch</t>
  </si>
  <si>
    <t>Whisper Wear</t>
  </si>
  <si>
    <t>Whispering Smith Company LLC</t>
  </si>
  <si>
    <t>Whispering Willow Fairies</t>
  </si>
  <si>
    <t>WhisperKOOL</t>
  </si>
  <si>
    <t>Whistle</t>
  </si>
  <si>
    <t>Whistle &amp; Wink</t>
  </si>
  <si>
    <t>Whistle and Wink</t>
  </si>
  <si>
    <t>Whistle Stop Products</t>
  </si>
  <si>
    <t>Whistler</t>
  </si>
  <si>
    <t>Whistler Group</t>
  </si>
  <si>
    <t>Whistler Group, Inc</t>
  </si>
  <si>
    <t>Whitaker House</t>
  </si>
  <si>
    <t>White</t>
  </si>
  <si>
    <t>White + Warren</t>
  </si>
  <si>
    <t>WHITE BEAR CLOTHING</t>
  </si>
  <si>
    <t>White Bear Lake</t>
  </si>
  <si>
    <t>White Box</t>
  </si>
  <si>
    <t>White Boy Records</t>
  </si>
  <si>
    <t>White Brothers</t>
  </si>
  <si>
    <t>White Brothers Exhaust</t>
  </si>
  <si>
    <t>WHITE CAMELLIA</t>
  </si>
  <si>
    <t>White Canyon</t>
  </si>
  <si>
    <t>WHITE CANYON SOFTWARE</t>
  </si>
  <si>
    <t>White Cap</t>
  </si>
  <si>
    <t>White Castle</t>
  </si>
  <si>
    <t>White Cat Eye</t>
  </si>
  <si>
    <t>WHITE CHANTILLY</t>
  </si>
  <si>
    <t>White Cloud Records</t>
  </si>
  <si>
    <t>White Collection by Bari Jay</t>
  </si>
  <si>
    <t>White Cross</t>
  </si>
  <si>
    <t>White Crow Productions Ltd</t>
  </si>
  <si>
    <t>White Diamond</t>
  </si>
  <si>
    <t>WHITE DIAMONDS</t>
  </si>
  <si>
    <t>WHITE DOG PRODUCTIONS, LLC</t>
  </si>
  <si>
    <t>White Dot</t>
  </si>
  <si>
    <t>White Dove Records</t>
  </si>
  <si>
    <t>White Drugs/Ferret</t>
  </si>
  <si>
    <t>White Eagle Records</t>
  </si>
  <si>
    <t>WHITE EGRET</t>
  </si>
  <si>
    <t>White Flower</t>
  </si>
  <si>
    <t>White Flower Farm</t>
  </si>
  <si>
    <t>White Flower, J.I.C.</t>
  </si>
  <si>
    <t>White Hart</t>
  </si>
  <si>
    <t>White Haven</t>
  </si>
  <si>
    <t>WHITE HORSE</t>
  </si>
  <si>
    <t>White House</t>
  </si>
  <si>
    <t>White House Black Market</t>
  </si>
  <si>
    <t>White Jazz (Sweden)</t>
  </si>
  <si>
    <t>WHITE JEANS</t>
  </si>
  <si>
    <t>White Knuckle</t>
  </si>
  <si>
    <t>White Knuckle Xtreme</t>
  </si>
  <si>
    <t>White Label Online</t>
  </si>
  <si>
    <t>White Lace &amp; Promises</t>
  </si>
  <si>
    <t>White Light Pentacle</t>
  </si>
  <si>
    <t>White Light Pentacles</t>
  </si>
  <si>
    <t>White Lightening</t>
  </si>
  <si>
    <t>White Lightning</t>
  </si>
  <si>
    <t>White Line Equipment</t>
  </si>
  <si>
    <t>White Lion</t>
  </si>
  <si>
    <t>White Lotus Home</t>
  </si>
  <si>
    <t>White Lotus Records</t>
  </si>
  <si>
    <t>White Moon</t>
  </si>
  <si>
    <t>White Mop Wringer Co.</t>
  </si>
  <si>
    <t>White Mountain</t>
  </si>
  <si>
    <t>White Mountain Freezer Co.</t>
  </si>
  <si>
    <t>White Mountain Puzzles</t>
  </si>
  <si>
    <t>White Mountian Shoes</t>
  </si>
  <si>
    <t>White Mt.</t>
  </si>
  <si>
    <t>White Night</t>
  </si>
  <si>
    <t>White Noise</t>
  </si>
  <si>
    <t>White Oak</t>
  </si>
  <si>
    <t>White Out (Sclera) Custom</t>
  </si>
  <si>
    <t>White Owl</t>
  </si>
  <si>
    <t>WHITE PATCHOULI</t>
  </si>
  <si>
    <t>White Plains</t>
  </si>
  <si>
    <t>White Pony</t>
  </si>
  <si>
    <t>White Rain</t>
  </si>
  <si>
    <t>White Rodgers</t>
  </si>
  <si>
    <t>White Sand Games</t>
  </si>
  <si>
    <t>White Shepherd</t>
  </si>
  <si>
    <t>White Shoulders</t>
  </si>
  <si>
    <t>White Sierra</t>
  </si>
  <si>
    <t>White Star</t>
  </si>
  <si>
    <t>White Swan</t>
  </si>
  <si>
    <t>White Swan Records</t>
  </si>
  <si>
    <t>White Tie Group</t>
  </si>
  <si>
    <t>White Walls</t>
  </si>
  <si>
    <t>White Westinghouse</t>
  </si>
  <si>
    <t>White-rodgers</t>
  </si>
  <si>
    <t>White-rogers</t>
  </si>
  <si>
    <t>White-Westinghouse</t>
  </si>
  <si>
    <t>WHITECAP</t>
  </si>
  <si>
    <t>Whitecap Industries</t>
  </si>
  <si>
    <t>Whitecraft</t>
  </si>
  <si>
    <t>Whitefish</t>
  </si>
  <si>
    <t>Whitefly Trap</t>
  </si>
  <si>
    <t>Whitegates Publishing</t>
  </si>
  <si>
    <t>Whitehall</t>
  </si>
  <si>
    <t>Whitehall Manufacturing</t>
  </si>
  <si>
    <t>WHITEHALL PROD LTD</t>
  </si>
  <si>
    <t>Whitehall Products</t>
  </si>
  <si>
    <t>WHITEHALL PRODUCTS, INC.</t>
  </si>
  <si>
    <t>Whitehaus</t>
  </si>
  <si>
    <t>Whitehaus Collection</t>
  </si>
  <si>
    <t>Whitehorse</t>
  </si>
  <si>
    <t>Whitehorse Press</t>
  </si>
  <si>
    <t>Whitehouse Records</t>
  </si>
  <si>
    <t>Whitehouse Station</t>
  </si>
  <si>
    <t>Whiteline</t>
  </si>
  <si>
    <t>Whiteout</t>
  </si>
  <si>
    <t>Whitepigeon</t>
  </si>
  <si>
    <t>WHITERODGERS DIVISION</t>
  </si>
  <si>
    <t>Whites Creek</t>
  </si>
  <si>
    <t>Whiteside</t>
  </si>
  <si>
    <t>Whiteside Manufacturing</t>
  </si>
  <si>
    <t>Whiteside Mfg</t>
  </si>
  <si>
    <t>Whitestar</t>
  </si>
  <si>
    <t>Whitestone</t>
  </si>
  <si>
    <t>WHITETAIL INSTITUTE</t>
  </si>
  <si>
    <t>Whitewater</t>
  </si>
  <si>
    <t>WHITEWATER OUTDOORS, INC. *EDI</t>
  </si>
  <si>
    <t>Whitewood</t>
  </si>
  <si>
    <t>Whitewood by International Concepts</t>
  </si>
  <si>
    <t>Whitewood Furniture</t>
  </si>
  <si>
    <t>Whitewoods</t>
  </si>
  <si>
    <t>Whiting</t>
  </si>
  <si>
    <t>Whiting &amp; Davis</t>
  </si>
  <si>
    <t>Whiting &amp; Davis Handbags</t>
  </si>
  <si>
    <t>Whiting and Davis</t>
  </si>
  <si>
    <t>Whiting Farms</t>
  </si>
  <si>
    <t>Whitley Kros</t>
  </si>
  <si>
    <t>Whitman</t>
  </si>
  <si>
    <t>Whitman's</t>
  </si>
  <si>
    <t>Whitmire Micro-Gen</t>
  </si>
  <si>
    <t>Whitmor</t>
  </si>
  <si>
    <t>WHITMOR INC</t>
  </si>
  <si>
    <t>Whitmore Lake</t>
  </si>
  <si>
    <t>Whitmore Wood Works</t>
  </si>
  <si>
    <t>Whitney Bros</t>
  </si>
  <si>
    <t>Whitney Bros.</t>
  </si>
  <si>
    <t>Whitney Brothers</t>
  </si>
  <si>
    <t>Whitney Design</t>
  </si>
  <si>
    <t>Whitney Designs</t>
  </si>
  <si>
    <t>Whitney Eve</t>
  </si>
  <si>
    <t>Whittier</t>
  </si>
  <si>
    <t>Whitworth Tool Inc.</t>
  </si>
  <si>
    <t>Whiz Kid</t>
  </si>
  <si>
    <t>Whiz Kid eyeglasses</t>
  </si>
  <si>
    <t>WHK GmbH</t>
  </si>
  <si>
    <t>Who's There, Inc.</t>
  </si>
  <si>
    <t>Who, The</t>
  </si>
  <si>
    <t>Whoa Oh Records</t>
  </si>
  <si>
    <t>Whoda Thought</t>
  </si>
  <si>
    <t>Whole Earth Farms</t>
  </si>
  <si>
    <t>Whole Food Toppers</t>
  </si>
  <si>
    <t>Whole Grain Helper</t>
  </si>
  <si>
    <t>Whole Life</t>
  </si>
  <si>
    <t>Whole Life Pet Products</t>
  </si>
  <si>
    <t>Whole Pet Foods</t>
  </si>
  <si>
    <t>Whole Space</t>
  </si>
  <si>
    <t>WHOLE YEAR</t>
  </si>
  <si>
    <t>Wholesale Interiors</t>
  </si>
  <si>
    <t>Wholesale Sport Supply</t>
  </si>
  <si>
    <t>Wholesome Sweeteners</t>
  </si>
  <si>
    <t>Wholesome Sweeteners, Inc.</t>
  </si>
  <si>
    <t>Wholesome Sweetners</t>
  </si>
  <si>
    <t>Wholesomes Sweetners</t>
  </si>
  <si>
    <t>Wholespace Industries</t>
  </si>
  <si>
    <t>Wholistic Pet Organics</t>
  </si>
  <si>
    <t>Wholphin</t>
  </si>
  <si>
    <t>Whooray Records</t>
  </si>
  <si>
    <t>Whoozit</t>
  </si>
  <si>
    <t>Whoppers</t>
  </si>
  <si>
    <t>Whos who</t>
  </si>
  <si>
    <t>WHV</t>
  </si>
  <si>
    <t>WHV GAMES</t>
  </si>
  <si>
    <t>WHVGAMES</t>
  </si>
  <si>
    <t>Why Not Records</t>
  </si>
  <si>
    <t>Why Not?</t>
  </si>
  <si>
    <t>Why-Knot</t>
  </si>
  <si>
    <t>WHYNO</t>
  </si>
  <si>
    <t>WhyNot</t>
  </si>
  <si>
    <t>Whynter</t>
  </si>
  <si>
    <t>Whynter Innovations</t>
  </si>
  <si>
    <t>Whyscrack (Ladyslipper)</t>
  </si>
  <si>
    <t>Whyscrack/Kate Clinton</t>
  </si>
  <si>
    <t>Wi-Ex</t>
  </si>
  <si>
    <t>Wi-Ex, Inc</t>
  </si>
  <si>
    <t>Wi-Pics</t>
  </si>
  <si>
    <t>Wiab</t>
  </si>
  <si>
    <t>WIAB Records</t>
  </si>
  <si>
    <t>WIBO</t>
  </si>
  <si>
    <t>WIC INC/API</t>
  </si>
  <si>
    <t>Wic-tec</t>
  </si>
  <si>
    <t>Wichard</t>
  </si>
  <si>
    <t>WICHITA</t>
  </si>
  <si>
    <t>Wichita (UK)</t>
  </si>
  <si>
    <t>Wichita Recordings</t>
  </si>
  <si>
    <t>Wicked Audio</t>
  </si>
  <si>
    <t>Wicked Cool</t>
  </si>
  <si>
    <t>Wicked Entertainment</t>
  </si>
  <si>
    <t>Wicked Game/Reprise</t>
  </si>
  <si>
    <t>Wicked Games</t>
  </si>
  <si>
    <t>Wicked Hemp</t>
  </si>
  <si>
    <t>Wicked Jazz Sounds</t>
  </si>
  <si>
    <t>Wicked Ridge</t>
  </si>
  <si>
    <t>Wicked Temptations</t>
  </si>
  <si>
    <t>WICKED WEAR</t>
  </si>
  <si>
    <t>Wicked Whoopies</t>
  </si>
  <si>
    <t>Wicked Wigs</t>
  </si>
  <si>
    <t>Wicked Witch</t>
  </si>
  <si>
    <t>Wicked World (USA)</t>
  </si>
  <si>
    <t>Wickers</t>
  </si>
  <si>
    <t>Wickie Wear</t>
  </si>
  <si>
    <t>Wickliffe</t>
  </si>
  <si>
    <t>Wickstrom</t>
  </si>
  <si>
    <t>Wicor/sherwood</t>
  </si>
  <si>
    <t>WID</t>
  </si>
  <si>
    <t>Wide A Wake Records</t>
  </si>
  <si>
    <t>Wide Hive Records</t>
  </si>
  <si>
    <t>Wide Lode</t>
  </si>
  <si>
    <t>Wide Open Records</t>
  </si>
  <si>
    <t>Wide World Publishing</t>
  </si>
  <si>
    <t>Wide World Publishing, Tetra</t>
  </si>
  <si>
    <t>WIDEawake Entertainment Group</t>
  </si>
  <si>
    <t>Wideload</t>
  </si>
  <si>
    <t>Wideman Enterprises</t>
  </si>
  <si>
    <t>Widescreen</t>
  </si>
  <si>
    <t>Widespread Records</t>
  </si>
  <si>
    <t>Widgeon</t>
  </si>
  <si>
    <t>Widgeon Kids</t>
  </si>
  <si>
    <t>Widget</t>
  </si>
  <si>
    <t>Widget Productions</t>
  </si>
  <si>
    <t>WIDGET PRODUCTS</t>
  </si>
  <si>
    <t>Widow's Peak Records</t>
  </si>
  <si>
    <t>Widow's Peek</t>
  </si>
  <si>
    <t>Wiebe Carlson Associates</t>
  </si>
  <si>
    <t>Wiebe-Carlson</t>
  </si>
  <si>
    <t>WIEBETECH</t>
  </si>
  <si>
    <t>wiebeTECH, LLC</t>
  </si>
  <si>
    <t>Wiener Wonders</t>
  </si>
  <si>
    <t>Wienerworld</t>
  </si>
  <si>
    <t>Wienerworld Uk</t>
  </si>
  <si>
    <t>Wiesner Media</t>
  </si>
  <si>
    <t>Wiffle</t>
  </si>
  <si>
    <t>Wiffle Ball</t>
  </si>
  <si>
    <t>WIFFLE BALL INC INACTIVE</t>
  </si>
  <si>
    <t>Wigens</t>
  </si>
  <si>
    <t>Wiggins Music Group</t>
  </si>
  <si>
    <t>Wiggle 3D Incorporated</t>
  </si>
  <si>
    <t>Wiggle Worm</t>
  </si>
  <si>
    <t>Wiggles</t>
  </si>
  <si>
    <t>Wiggles 3D</t>
  </si>
  <si>
    <t>Wiggles 3D Incorporated</t>
  </si>
  <si>
    <t>Wiggles-3D</t>
  </si>
  <si>
    <t>Wiggly Giggly</t>
  </si>
  <si>
    <t>Wigmore Hall Live</t>
  </si>
  <si>
    <t>Wigo</t>
  </si>
  <si>
    <t>Wigwam</t>
  </si>
  <si>
    <t>Wigwam Kids</t>
  </si>
  <si>
    <t>WIGWAM MILLS INC</t>
  </si>
  <si>
    <t>Wigwam Socks</t>
  </si>
  <si>
    <t>WIHA</t>
  </si>
  <si>
    <t>Wiha Tools</t>
  </si>
  <si>
    <t>WII</t>
  </si>
  <si>
    <t>Wii Sports</t>
  </si>
  <si>
    <t>WIIIJA</t>
  </si>
  <si>
    <t>Wikki Stix</t>
  </si>
  <si>
    <t>Wikki Stix (r)</t>
  </si>
  <si>
    <t>Wiko</t>
  </si>
  <si>
    <t>Wilbe Recording Corporation</t>
  </si>
  <si>
    <t>Wilbe Records</t>
  </si>
  <si>
    <t>Wilbraham</t>
  </si>
  <si>
    <t>WILBUR CURTIS COMPANY</t>
  </si>
  <si>
    <t>WILCO DISTRIBUTORS INC</t>
  </si>
  <si>
    <t>Wilcox</t>
  </si>
  <si>
    <t>Wilcox Crittenden</t>
  </si>
  <si>
    <t>WILCOX INDUSTRIES</t>
  </si>
  <si>
    <t>Wild &amp; Wolf</t>
  </si>
  <si>
    <t>Wild 1</t>
  </si>
  <si>
    <t>Wild 1 Inc.</t>
  </si>
  <si>
    <t>Wild Alaskan</t>
  </si>
  <si>
    <t>Wild and Cozy</t>
  </si>
  <si>
    <t>Wild and Wolf</t>
  </si>
  <si>
    <t>Wild Cat</t>
  </si>
  <si>
    <t>Wild Child Records</t>
  </si>
  <si>
    <t>Wild Country</t>
  </si>
  <si>
    <t>Wild Creations</t>
  </si>
  <si>
    <t>Wild Diva</t>
  </si>
  <si>
    <t>Wild Dna</t>
  </si>
  <si>
    <t>Wild Dog</t>
  </si>
  <si>
    <t>Wild Dog Blues</t>
  </si>
  <si>
    <t>Wild Eye</t>
  </si>
  <si>
    <t>Wild Eye Releasing</t>
  </si>
  <si>
    <t>Wild Eyes</t>
  </si>
  <si>
    <t>Wild Game</t>
  </si>
  <si>
    <t>Wild Game Innovations</t>
  </si>
  <si>
    <t>Wild Garden</t>
  </si>
  <si>
    <t>Wild Goose</t>
  </si>
  <si>
    <t>Wild Growth</t>
  </si>
  <si>
    <t>Wild Hare Entertainment</t>
  </si>
  <si>
    <t>Wild Horse</t>
  </si>
  <si>
    <t>WILD KINGDOM</t>
  </si>
  <si>
    <t>Wild Mango</t>
  </si>
  <si>
    <t>Wild Pitch</t>
  </si>
  <si>
    <t>Wild Pitch Records</t>
  </si>
  <si>
    <t>Wild Planet</t>
  </si>
  <si>
    <t>Wild Planet Entertainment, Inc.</t>
  </si>
  <si>
    <t>Wild Planet Toys</t>
  </si>
  <si>
    <t>Wild Republic</t>
  </si>
  <si>
    <t>Wild Republic Stuffed Animals</t>
  </si>
  <si>
    <t>Wild Rose</t>
  </si>
  <si>
    <t>Wild Sales</t>
  </si>
  <si>
    <t>Wild Sales LLC</t>
  </si>
  <si>
    <t>Wild Sales, LLC</t>
  </si>
  <si>
    <t>WILD SALS</t>
  </si>
  <si>
    <t>WILD SIDE SALMON</t>
  </si>
  <si>
    <t>Wild Ties</t>
  </si>
  <si>
    <t>Wild West</t>
  </si>
  <si>
    <t>WILD WEST GUNS</t>
  </si>
  <si>
    <t>Wild Whiskers</t>
  </si>
  <si>
    <t>WILD WINGS</t>
  </si>
  <si>
    <t>Wild Zoo</t>
  </si>
  <si>
    <t>Wild Zoo Furniture</t>
  </si>
  <si>
    <t>Wild1</t>
  </si>
  <si>
    <t>WILDCAT</t>
  </si>
  <si>
    <t>Wildcat Canyon Press</t>
  </si>
  <si>
    <t>Wildcat Records (UNI)</t>
  </si>
  <si>
    <t>Wildcat Territory</t>
  </si>
  <si>
    <t>Wildchild!</t>
  </si>
  <si>
    <t>WILDE TOOL CO INC</t>
  </si>
  <si>
    <t>WILDECK</t>
  </si>
  <si>
    <t>Wilderman Company</t>
  </si>
  <si>
    <t>WILDERNESS ADVENTURES PRESS INC</t>
  </si>
  <si>
    <t>Wilderness Press</t>
  </si>
  <si>
    <t>Wilderness Systems</t>
  </si>
  <si>
    <t>WILDERNESS TACTICAL PRODUCTS</t>
  </si>
  <si>
    <t>Wilderness Technology</t>
  </si>
  <si>
    <t>Wildfire Pictures</t>
  </si>
  <si>
    <t>Wildfire Records</t>
  </si>
  <si>
    <t>Wildflower</t>
  </si>
  <si>
    <t>Wildfowler</t>
  </si>
  <si>
    <t>Wildfowler Outfitter</t>
  </si>
  <si>
    <t>Wildfox</t>
  </si>
  <si>
    <t>Wildfox Couture</t>
  </si>
  <si>
    <t>Wildfox Denim</t>
  </si>
  <si>
    <t>Wildfox White Label</t>
  </si>
  <si>
    <t>Wildfox Wildfiox</t>
  </si>
  <si>
    <t>Wildfox Wildfox</t>
  </si>
  <si>
    <t>Wildgame</t>
  </si>
  <si>
    <t>WILDGAME INNOVATIONS</t>
  </si>
  <si>
    <t>Wildheart</t>
  </si>
  <si>
    <t>Wildkin</t>
  </si>
  <si>
    <t>Wildlife</t>
  </si>
  <si>
    <t>Wildlife Accessories</t>
  </si>
  <si>
    <t>WILDLIFE ARTISTS</t>
  </si>
  <si>
    <t>Wildlife Education Ltd</t>
  </si>
  <si>
    <t>Wildlife Management</t>
  </si>
  <si>
    <t>Wildlife Research Center</t>
  </si>
  <si>
    <t>WILDLIFE RESEARCH CTR</t>
  </si>
  <si>
    <t>Wildroot</t>
  </si>
  <si>
    <t>WILDROSE KENNELS INC</t>
  </si>
  <si>
    <t>WildSide Pet Products</t>
  </si>
  <si>
    <t>Wildthings Records</t>
  </si>
  <si>
    <t>WILDVIEW</t>
  </si>
  <si>
    <t>Wildwasser Sport</t>
  </si>
  <si>
    <t>Wildwood</t>
  </si>
  <si>
    <t>Wildwood Crest</t>
  </si>
  <si>
    <t>Wildwood Industries</t>
  </si>
  <si>
    <t>Wilen</t>
  </si>
  <si>
    <t>Wilen Manufacturing Co</t>
  </si>
  <si>
    <t>WILEN PROFESSIONAL</t>
  </si>
  <si>
    <t>Wiley</t>
  </si>
  <si>
    <t>WILEY DUCK OUTDOOR PRODUCTS INC</t>
  </si>
  <si>
    <t>Wiley Publishers</t>
  </si>
  <si>
    <t>WILEY PUBLISHING</t>
  </si>
  <si>
    <t>WILEY WALLABY</t>
  </si>
  <si>
    <t>Wiley X</t>
  </si>
  <si>
    <t>Wiley X Black Ops sunglasses</t>
  </si>
  <si>
    <t>Wiley X eyeglasses</t>
  </si>
  <si>
    <t>Wiley X Eyewear</t>
  </si>
  <si>
    <t>Wiley X Goggles sunglasses</t>
  </si>
  <si>
    <t>WILEY X INC</t>
  </si>
  <si>
    <t>Wiley X sunglasses</t>
  </si>
  <si>
    <t>Wiley X Women sunglasses</t>
  </si>
  <si>
    <t>Wiley-Blackwell</t>
  </si>
  <si>
    <t>Wiley-Interscience</t>
  </si>
  <si>
    <t>Wiley-Liss</t>
  </si>
  <si>
    <t>Wiley-VCH</t>
  </si>
  <si>
    <t>Wiley-X</t>
  </si>
  <si>
    <t>WileyX</t>
  </si>
  <si>
    <t>Wilhelm Heckel</t>
  </si>
  <si>
    <t>Wilhelmina</t>
  </si>
  <si>
    <t>WiLife</t>
  </si>
  <si>
    <t>Wilimington Grill</t>
  </si>
  <si>
    <t>Wilkes Barre</t>
  </si>
  <si>
    <t>Wilkins</t>
  </si>
  <si>
    <t>Wilkinson Manufacturing Co</t>
  </si>
  <si>
    <t>Will &amp; Dewitt</t>
  </si>
  <si>
    <t>WILL FERRELL SUNSCREEN</t>
  </si>
  <si>
    <t>WILL JACOBY</t>
  </si>
  <si>
    <t>Will Leather</t>
  </si>
  <si>
    <t>Will Nixon</t>
  </si>
  <si>
    <t>Will Records</t>
  </si>
  <si>
    <t>Willa M</t>
  </si>
  <si>
    <t>Willapa</t>
  </si>
  <si>
    <t>Willapa Marine</t>
  </si>
  <si>
    <t>Willard Water</t>
  </si>
  <si>
    <t>Willernie</t>
  </si>
  <si>
    <t>Willert</t>
  </si>
  <si>
    <t>WILLERT HOME PRODUCTS</t>
  </si>
  <si>
    <t>William Bounds</t>
  </si>
  <si>
    <t>William C Brown Pub</t>
  </si>
  <si>
    <t>William C. Brown</t>
  </si>
  <si>
    <t>William Dean</t>
  </si>
  <si>
    <t>William Gleason</t>
  </si>
  <si>
    <t>WILLIAM H HARVEY</t>
  </si>
  <si>
    <t>William H. Sadlier, Inc.</t>
  </si>
  <si>
    <t>WILLIAM JOSEPH</t>
  </si>
  <si>
    <t>William Marvy</t>
  </si>
  <si>
    <t>William Morrow</t>
  </si>
  <si>
    <t>William Morrow &amp; Company</t>
  </si>
  <si>
    <t>William Powers</t>
  </si>
  <si>
    <t>William Rast</t>
  </si>
  <si>
    <t>William S Hirsch Stk</t>
  </si>
  <si>
    <t>WILLIAM SHARP</t>
  </si>
  <si>
    <t>William Sheppee</t>
  </si>
  <si>
    <t>William Sheppee Ltd.</t>
  </si>
  <si>
    <t>William Winckler</t>
  </si>
  <si>
    <t>William's Imports Company</t>
  </si>
  <si>
    <t>Williamhouse Sales Corp</t>
  </si>
  <si>
    <t>Williams</t>
  </si>
  <si>
    <t>Williams &amp; Heintz</t>
  </si>
  <si>
    <t>Williams Bay</t>
  </si>
  <si>
    <t>WILLIAMS FIREARMS</t>
  </si>
  <si>
    <t>Williams Golf</t>
  </si>
  <si>
    <t>WILLIAMS GUN SIGHT</t>
  </si>
  <si>
    <t>Williams Lectric</t>
  </si>
  <si>
    <t>WILLIAMS SHOOTERS</t>
  </si>
  <si>
    <t>Williams Sonoma</t>
  </si>
  <si>
    <t>Williams Sound</t>
  </si>
  <si>
    <t>WILLIAMS SOUND CORP</t>
  </si>
  <si>
    <t>Williams Street</t>
  </si>
  <si>
    <t>Williams-Sonoma</t>
  </si>
  <si>
    <t>Williamsburg</t>
  </si>
  <si>
    <t>Williamsburg (R)</t>
  </si>
  <si>
    <t>Williamsburg Home</t>
  </si>
  <si>
    <t>Williamson</t>
  </si>
  <si>
    <t>WILLIAMSON DICKIE MFG</t>
  </si>
  <si>
    <t>Williamson Lures</t>
  </si>
  <si>
    <t>Williamson Lures Ame</t>
  </si>
  <si>
    <t>WILLIAMSON LURES,/RJK 200518</t>
  </si>
  <si>
    <t>Williamsport</t>
  </si>
  <si>
    <t>Williamston</t>
  </si>
  <si>
    <t>Williamstown</t>
  </si>
  <si>
    <t>Williamsville</t>
  </si>
  <si>
    <t>WILLIE &amp; MAX</t>
  </si>
  <si>
    <t>Willie and Max</t>
  </si>
  <si>
    <t>Willie Anderson</t>
  </si>
  <si>
    <t>WillieBakery</t>
  </si>
  <si>
    <t>Willimantic</t>
  </si>
  <si>
    <t>Willingboro</t>
  </si>
  <si>
    <t>Willis</t>
  </si>
  <si>
    <t>Willis Music</t>
  </si>
  <si>
    <t>Williston Park</t>
  </si>
  <si>
    <t>WillisWall Multimedia</t>
  </si>
  <si>
    <t>Willits</t>
  </si>
  <si>
    <t>Willkommen</t>
  </si>
  <si>
    <t>Willmore Manufacturing</t>
  </si>
  <si>
    <t>Willmore Mfg</t>
  </si>
  <si>
    <t>WILLMOSS COMPANY</t>
  </si>
  <si>
    <t>Willmoss Media</t>
  </si>
  <si>
    <t>Willoughby</t>
  </si>
  <si>
    <t>Willoughby Hills</t>
  </si>
  <si>
    <t>Willow</t>
  </si>
  <si>
    <t>Willow &amp; Clay</t>
  </si>
  <si>
    <t>Willow Creek</t>
  </si>
  <si>
    <t>WILLOW CREEK PRESS</t>
  </si>
  <si>
    <t>Willow Park</t>
  </si>
  <si>
    <t>Willow Road Software Products Inc.</t>
  </si>
  <si>
    <t>WILLOW SPECIALTIES</t>
  </si>
  <si>
    <t>Willow Springs</t>
  </si>
  <si>
    <t>Willow Tree</t>
  </si>
  <si>
    <t>Willow Tree Pr</t>
  </si>
  <si>
    <t>Willowbrook</t>
  </si>
  <si>
    <t>Willowglass</t>
  </si>
  <si>
    <t>Willowick</t>
  </si>
  <si>
    <t>Willowtip Records</t>
  </si>
  <si>
    <t>Willpak</t>
  </si>
  <si>
    <t>Wills Point</t>
  </si>
  <si>
    <t>WILLSON</t>
  </si>
  <si>
    <t>Willson Respiratory</t>
  </si>
  <si>
    <t>Willy Wonka Candy</t>
  </si>
  <si>
    <t>WillyGoat.Com</t>
  </si>
  <si>
    <t>Wilma Schumann</t>
  </si>
  <si>
    <t>Wilmar</t>
  </si>
  <si>
    <t>Wilmar Corp</t>
  </si>
  <si>
    <t>Wilmar Corporation</t>
  </si>
  <si>
    <t>Wilmar Gravel</t>
  </si>
  <si>
    <t>Wilmar Tools</t>
  </si>
  <si>
    <t>Wilmette</t>
  </si>
  <si>
    <t>Wilmette Lighting</t>
  </si>
  <si>
    <t>Wilmette Lighting Company</t>
  </si>
  <si>
    <t>Wilmington</t>
  </si>
  <si>
    <t>Wilmington Studios</t>
  </si>
  <si>
    <t>Wilmot</t>
  </si>
  <si>
    <t>Wilouby</t>
  </si>
  <si>
    <t>Wilshire</t>
  </si>
  <si>
    <t>Wilshire Dist</t>
  </si>
  <si>
    <t>Wilshire Industries LLC</t>
  </si>
  <si>
    <t>Wilson</t>
  </si>
  <si>
    <t>Wilson Antenna</t>
  </si>
  <si>
    <t>WILSON ARMS</t>
  </si>
  <si>
    <t>Wilson Combat</t>
  </si>
  <si>
    <t>Wilson Creek</t>
  </si>
  <si>
    <t>WILSON CULVERTS INC</t>
  </si>
  <si>
    <t>WILSON ELECTRONICS</t>
  </si>
  <si>
    <t>Wilson Electronics, Inc</t>
  </si>
  <si>
    <t>Wilson Electronics, Inc.</t>
  </si>
  <si>
    <t>Wilson Golf</t>
  </si>
  <si>
    <t>Wilson Industries</t>
  </si>
  <si>
    <t>Wilson Jones</t>
  </si>
  <si>
    <t>WILSON JONES CO.</t>
  </si>
  <si>
    <t>WILSON JONES/ACCO BRANDS INC.</t>
  </si>
  <si>
    <t>Wilson Records</t>
  </si>
  <si>
    <t>WILSON SPORTING GOODS</t>
  </si>
  <si>
    <t>Wilson Sporting Goods Co.</t>
  </si>
  <si>
    <t>Wilson Staff Golf</t>
  </si>
  <si>
    <t>Wilson Systems</t>
  </si>
  <si>
    <t>WILSON TEAM SPORTS</t>
  </si>
  <si>
    <t>WILSON TENNIS</t>
  </si>
  <si>
    <t>Wilt</t>
  </si>
  <si>
    <t>Wilt Pruf</t>
  </si>
  <si>
    <t>WILT-PRUF PRODUCTS</t>
  </si>
  <si>
    <t>WILTON</t>
  </si>
  <si>
    <t>Wilton Armetale</t>
  </si>
  <si>
    <t>Wilton Baking</t>
  </si>
  <si>
    <t>Wilton Enterprises</t>
  </si>
  <si>
    <t>Wilton Industries</t>
  </si>
  <si>
    <t>Wilton Vises</t>
  </si>
  <si>
    <t>WILTONCOPCO</t>
  </si>
  <si>
    <t>Wilwood</t>
  </si>
  <si>
    <t>WIMBLEDON</t>
  </si>
  <si>
    <t>WIMM</t>
  </si>
  <si>
    <t>Wimmeley</t>
  </si>
  <si>
    <t>Wimmer Custom Cycle</t>
  </si>
  <si>
    <t>Win</t>
  </si>
  <si>
    <t>Win Holt</t>
  </si>
  <si>
    <t>WIN LEISURE PROD</t>
  </si>
  <si>
    <t>WIN Media</t>
  </si>
  <si>
    <t>Win Media (Ventura)</t>
  </si>
  <si>
    <t>Win Tai Labels</t>
  </si>
  <si>
    <t>WIN-HOLT</t>
  </si>
  <si>
    <t>Win-Holt Equipment Corp.</t>
  </si>
  <si>
    <t>Winbook</t>
  </si>
  <si>
    <t>Winchester</t>
  </si>
  <si>
    <t>Winchester Knives</t>
  </si>
  <si>
    <t>Winchester Labs</t>
  </si>
  <si>
    <t>WINCHESTER PROMO</t>
  </si>
  <si>
    <t>WINCHESTER-AMMO/RELOAD *EDI</t>
  </si>
  <si>
    <t>Winco</t>
  </si>
  <si>
    <t>Wincor Inc</t>
  </si>
  <si>
    <t>Wincraft</t>
  </si>
  <si>
    <t>WINCRAFT INC</t>
  </si>
  <si>
    <t>Wincraft Music</t>
  </si>
  <si>
    <t>Wincraft Sports</t>
  </si>
  <si>
    <t>WinCraft/McArthur</t>
  </si>
  <si>
    <t>WinCup</t>
  </si>
  <si>
    <t>Wind</t>
  </si>
  <si>
    <t>Wind Dancer</t>
  </si>
  <si>
    <t>Wind Hit</t>
  </si>
  <si>
    <t>Wind Publications</t>
  </si>
  <si>
    <t>Wind Records</t>
  </si>
  <si>
    <t>Wind River</t>
  </si>
  <si>
    <t>Wind River by Bailey</t>
  </si>
  <si>
    <t>Wind River from Folk Era</t>
  </si>
  <si>
    <t>Wind River Records</t>
  </si>
  <si>
    <t>WIND RIVER RIFLE</t>
  </si>
  <si>
    <t>WIND SONG</t>
  </si>
  <si>
    <t>Wind Up Records</t>
  </si>
  <si>
    <t>Wind-Lock</t>
  </si>
  <si>
    <t>Wind-Up</t>
  </si>
  <si>
    <t>WindChaser</t>
  </si>
  <si>
    <t>WindChaser Inc.</t>
  </si>
  <si>
    <t>Windemaker</t>
  </si>
  <si>
    <t>Winderosa</t>
  </si>
  <si>
    <t>Windex</t>
  </si>
  <si>
    <t>windglasscombo</t>
  </si>
  <si>
    <t>Windham Hill</t>
  </si>
  <si>
    <t>Windham Hill Jazz (USA)</t>
  </si>
  <si>
    <t>Windham Hill Records</t>
  </si>
  <si>
    <t>Windham Hill/Lost Lake Arts</t>
  </si>
  <si>
    <t>Winding Road</t>
  </si>
  <si>
    <t>Winding Road Music</t>
  </si>
  <si>
    <t>Windisch</t>
  </si>
  <si>
    <t>Windisch by Nameeks</t>
  </si>
  <si>
    <t>Windjam Records</t>
  </si>
  <si>
    <t>Windlass Studios</t>
  </si>
  <si>
    <t>Windline</t>
  </si>
  <si>
    <t>Windmere</t>
  </si>
  <si>
    <t>Windmill</t>
  </si>
  <si>
    <t>Windmill Consumer Products</t>
  </si>
  <si>
    <t>Windmill Health Products</t>
  </si>
  <si>
    <t>Window Alert</t>
  </si>
  <si>
    <t>Window Canvas</t>
  </si>
  <si>
    <t>Window Canvas Decal</t>
  </si>
  <si>
    <t>Window Sqeegee w/ Built in Sprayer</t>
  </si>
  <si>
    <t>Window Wonder</t>
  </si>
  <si>
    <t>Windows</t>
  </si>
  <si>
    <t>Windpaddle</t>
  </si>
  <si>
    <t>Windrage Music</t>
  </si>
  <si>
    <t>Windshield Wonder</t>
  </si>
  <si>
    <t>Windsoft</t>
  </si>
  <si>
    <t>Windsong (USA)</t>
  </si>
  <si>
    <t>Windsong International</t>
  </si>
  <si>
    <t>Windsor</t>
  </si>
  <si>
    <t>Windsor Direct</t>
  </si>
  <si>
    <t>Windsor Eyes</t>
  </si>
  <si>
    <t>Windsor Eyes eyeglasses</t>
  </si>
  <si>
    <t>Windsor Nature Posters</t>
  </si>
  <si>
    <t>Windsor Peak</t>
  </si>
  <si>
    <t>Windsor Peak Press</t>
  </si>
  <si>
    <t>Windster</t>
  </si>
  <si>
    <t>WindTech</t>
  </si>
  <si>
    <t>WindTronics</t>
  </si>
  <si>
    <t>WINDTRONICS INC</t>
  </si>
  <si>
    <t>WINDUK Decoys</t>
  </si>
  <si>
    <t>WindVest</t>
  </si>
  <si>
    <t>WindVest Motorcycle Products</t>
  </si>
  <si>
    <t>Windwalker Records</t>
  </si>
  <si>
    <t>Windweaver Music</t>
  </si>
  <si>
    <t>Windy City Novelties</t>
  </si>
  <si>
    <t>Windy City Sourcing Inc.</t>
  </si>
  <si>
    <t>Windy Wings</t>
  </si>
  <si>
    <t>Windzone</t>
  </si>
  <si>
    <t>WINE &amp; CHEESE FAUX LEATHER WINE BOTTLE CARRIER</t>
  </si>
  <si>
    <t>Wine Appreciation</t>
  </si>
  <si>
    <t>Wine Appreciation Guild</t>
  </si>
  <si>
    <t>Wine Cellar Innovations</t>
  </si>
  <si>
    <t>Wine Country Chef LLC</t>
  </si>
  <si>
    <t>Wine Enthusiast</t>
  </si>
  <si>
    <t>Wine Guardian</t>
  </si>
  <si>
    <t>Wine Line</t>
  </si>
  <si>
    <t>Wine Rack</t>
  </si>
  <si>
    <t>Wine Saver</t>
  </si>
  <si>
    <t>Wine Shield</t>
  </si>
  <si>
    <t>Wine Things</t>
  </si>
  <si>
    <t>Wine Time</t>
  </si>
  <si>
    <t>Wine Well</t>
  </si>
  <si>
    <t>Wine-Mate</t>
  </si>
  <si>
    <t>Wine-O</t>
  </si>
  <si>
    <t>Winedark Records</t>
  </si>
  <si>
    <t>WINEENTERTAINMENT LLC</t>
  </si>
  <si>
    <t>WINEGARD</t>
  </si>
  <si>
    <t>Winegard Company</t>
  </si>
  <si>
    <t>Winehouse</t>
  </si>
  <si>
    <t>Wineisit</t>
  </si>
  <si>
    <t>WineStyles</t>
  </si>
  <si>
    <t>Winfield</t>
  </si>
  <si>
    <t>WINFIELD CONSUMER</t>
  </si>
  <si>
    <t>Wing</t>
  </si>
  <si>
    <t>WING ENTERPRISES INC</t>
  </si>
  <si>
    <t>Wing Enterprises, Inc.</t>
  </si>
  <si>
    <t>Wing Fung Jewellery Limited</t>
  </si>
  <si>
    <t>Wing Gear</t>
  </si>
  <si>
    <t>Wing Hing Mfg.Co.Ltd</t>
  </si>
  <si>
    <t>Wing Hop Fung</t>
  </si>
  <si>
    <t>Wing Rider</t>
  </si>
  <si>
    <t>Wing Span Records</t>
  </si>
  <si>
    <t>WING-TIME, INC</t>
  </si>
  <si>
    <t>Wing/Mercury</t>
  </si>
  <si>
    <t>WinGear Publishing</t>
  </si>
  <si>
    <t>Winged Aquatics</t>
  </si>
  <si>
    <t>Winged Horse Records</t>
  </si>
  <si>
    <t>Winged Weeder</t>
  </si>
  <si>
    <t>Wings</t>
  </si>
  <si>
    <t>WINGS &amp; LEGS OUTDOOR PRODUCTS</t>
  </si>
  <si>
    <t>Wings And Horns</t>
  </si>
  <si>
    <t>Wings By Salomon</t>
  </si>
  <si>
    <t>Wings West</t>
  </si>
  <si>
    <t>Wingscape</t>
  </si>
  <si>
    <t>Wingscapes</t>
  </si>
  <si>
    <t>Wingscapes BirdCam</t>
  </si>
  <si>
    <t>Wingsetter</t>
  </si>
  <si>
    <t>Winhere</t>
  </si>
  <si>
    <t>Winhere Brake Disc</t>
  </si>
  <si>
    <t>Winhere Brake Drum</t>
  </si>
  <si>
    <t>Winix</t>
  </si>
  <si>
    <t>WinJet</t>
  </si>
  <si>
    <t>Wink</t>
  </si>
  <si>
    <t>Winki Swim</t>
  </si>
  <si>
    <t>Winks by Georgie Beauty</t>
  </si>
  <si>
    <t>Winlow Produts</t>
  </si>
  <si>
    <t>WinMax Global</t>
  </si>
  <si>
    <t>Winn</t>
  </si>
  <si>
    <t>Winn Archery Equipment</t>
  </si>
  <si>
    <t>WINN GRIPS</t>
  </si>
  <si>
    <t>Winn International</t>
  </si>
  <si>
    <t>Winner</t>
  </si>
  <si>
    <t>Winner Circle</t>
  </si>
  <si>
    <t>Winner International</t>
  </si>
  <si>
    <t>Winner Records</t>
  </si>
  <si>
    <t>Winner's Choice</t>
  </si>
  <si>
    <t>Winner's Circle</t>
  </si>
  <si>
    <t>Winners Circle</t>
  </si>
  <si>
    <t>WINNERS CREATIONS LTD</t>
  </si>
  <si>
    <t>Winnetka</t>
  </si>
  <si>
    <t>Winnie the Pooh</t>
  </si>
  <si>
    <t>WINNING EDGE</t>
  </si>
  <si>
    <t>Winning Edge Design</t>
  </si>
  <si>
    <t>WINNING EDGE DESIGNS</t>
  </si>
  <si>
    <t>Winning Hand</t>
  </si>
  <si>
    <t>Winning Moves</t>
  </si>
  <si>
    <t>Winning Moves Games</t>
  </si>
  <si>
    <t>Winning Moves USA</t>
  </si>
  <si>
    <t>Winning Moves, Inc.</t>
  </si>
  <si>
    <t>Winning Nails</t>
  </si>
  <si>
    <t>Winning Solutions</t>
  </si>
  <si>
    <t>Winning Streak</t>
  </si>
  <si>
    <t>WINNING STREAK SPORTS</t>
  </si>
  <si>
    <t>Winning Value</t>
  </si>
  <si>
    <t>Winnipeg Jets</t>
  </si>
  <si>
    <t>Winnov</t>
  </si>
  <si>
    <t>Winnsboro</t>
  </si>
  <si>
    <t>Winnwell</t>
  </si>
  <si>
    <t>Winona</t>
  </si>
  <si>
    <t>WinPlus</t>
  </si>
  <si>
    <t>Winsis</t>
  </si>
  <si>
    <t>Winslow Press</t>
  </si>
  <si>
    <t>Winslowhouse International</t>
  </si>
  <si>
    <t>Winsome</t>
  </si>
  <si>
    <t>Winsome Trading Company</t>
  </si>
  <si>
    <t>Winsome Wood</t>
  </si>
  <si>
    <t>Winsome Woods</t>
  </si>
  <si>
    <t>Winson Entertainment</t>
  </si>
  <si>
    <t>Winsor &amp; Newton</t>
  </si>
  <si>
    <t>Winsor Newton</t>
  </si>
  <si>
    <t>Winstar</t>
  </si>
  <si>
    <t>WINSTATION</t>
  </si>
  <si>
    <t>Winsted</t>
  </si>
  <si>
    <t>Winston</t>
  </si>
  <si>
    <t>Winston Company</t>
  </si>
  <si>
    <t>Winston NJ</t>
  </si>
  <si>
    <t>Winston-Salem</t>
  </si>
  <si>
    <t>Wintec</t>
  </si>
  <si>
    <t>Wintec English</t>
  </si>
  <si>
    <t>WINTEC INDUSTRIES</t>
  </si>
  <si>
    <t>Wintec Industries, Inc</t>
  </si>
  <si>
    <t>Wintec Western</t>
  </si>
  <si>
    <t>WINTENNA</t>
  </si>
  <si>
    <t>Winter</t>
  </si>
  <si>
    <t>Winter &amp; Winter</t>
  </si>
  <si>
    <t>Winter Garden</t>
  </si>
  <si>
    <t>Winter Harvest Entertainment</t>
  </si>
  <si>
    <t>Winter Haven</t>
  </si>
  <si>
    <t>Winter Kate</t>
  </si>
  <si>
    <t>Winter Kate by Nicole Richie</t>
  </si>
  <si>
    <t>Winter Lane</t>
  </si>
  <si>
    <t>Winter Park</t>
  </si>
  <si>
    <t>WINTER SPA RELAXATION</t>
  </si>
  <si>
    <t>Winter Springs</t>
  </si>
  <si>
    <t>Winter Style</t>
  </si>
  <si>
    <t>Winter Woods</t>
  </si>
  <si>
    <t>WINTERFOLD</t>
  </si>
  <si>
    <t>Winterfold Uk</t>
  </si>
  <si>
    <t>WinterPals</t>
  </si>
  <si>
    <t>Winters Instruments</t>
  </si>
  <si>
    <t>Wintersafe</t>
  </si>
  <si>
    <t>Wintersteiger</t>
  </si>
  <si>
    <t>Winterthur Museum</t>
  </si>
  <si>
    <t>WINTEX</t>
  </si>
  <si>
    <t>WINTHER</t>
  </si>
  <si>
    <t>Winthrop</t>
  </si>
  <si>
    <t>Winway</t>
  </si>
  <si>
    <t>Winwell</t>
  </si>
  <si>
    <t>Wipe</t>
  </si>
  <si>
    <t>Wiper Wizard</t>
  </si>
  <si>
    <t>Wipes Plus</t>
  </si>
  <si>
    <t>WIPPE</t>
  </si>
  <si>
    <t>Wippette</t>
  </si>
  <si>
    <t>WIRE</t>
  </si>
  <si>
    <t>Wire Python</t>
  </si>
  <si>
    <t>Wire Rope</t>
  </si>
  <si>
    <t>Wire Tek</t>
  </si>
  <si>
    <t>Wire Tek Inc</t>
  </si>
  <si>
    <t>WIRE TEK, INC.</t>
  </si>
  <si>
    <t>Wire World</t>
  </si>
  <si>
    <t>Wire-Rac</t>
  </si>
  <si>
    <t>Wire-Sound</t>
  </si>
  <si>
    <t>Wirecrafters</t>
  </si>
  <si>
    <t>Wired Records</t>
  </si>
  <si>
    <t>WireFusion</t>
  </si>
  <si>
    <t>Wireless</t>
  </si>
  <si>
    <t>Wireless Beehive</t>
  </si>
  <si>
    <t>Wireless Containment System</t>
  </si>
  <si>
    <t>WIRELESS ENVIRONMENT</t>
  </si>
  <si>
    <t>WIRELESS ESSENTIALS</t>
  </si>
  <si>
    <t>WIRELESS EXTENDERS</t>
  </si>
  <si>
    <t>Wireless Garden</t>
  </si>
  <si>
    <t>Wireless Gear</t>
  </si>
  <si>
    <t>WIRELESS NEATBOOK</t>
  </si>
  <si>
    <t>Wireless One</t>
  </si>
  <si>
    <t>Wireless Pet Containment System - Refurbished</t>
  </si>
  <si>
    <t>Wireless Sensor Bar</t>
  </si>
  <si>
    <t>Wireless Solutions</t>
  </si>
  <si>
    <t>Wireless Xcessories</t>
  </si>
  <si>
    <t>Wireless Xcessories Grp Stk</t>
  </si>
  <si>
    <t>WireLogic</t>
  </si>
  <si>
    <t>Wiremold</t>
  </si>
  <si>
    <t>WIREMOLD COMPANY</t>
  </si>
  <si>
    <t>Wires Style</t>
  </si>
  <si>
    <t>Wiretech</t>
  </si>
  <si>
    <t>WireThing</t>
  </si>
  <si>
    <t>WiRevo</t>
  </si>
  <si>
    <t>WIREWAY/HUSKY</t>
  </si>
  <si>
    <t>WireXgroup</t>
  </si>
  <si>
    <t>Wirth Co.</t>
  </si>
  <si>
    <t>WirthCo</t>
  </si>
  <si>
    <t>Wirthco Engineering</t>
  </si>
  <si>
    <t>Wisconsin</t>
  </si>
  <si>
    <t>Wisconsin Aluminum</t>
  </si>
  <si>
    <t>Wisconsin Aluminum Foundry</t>
  </si>
  <si>
    <t>Wisconsin Aluminum Foundry Co., Inc.</t>
  </si>
  <si>
    <t>WISCONSIN BENCH</t>
  </si>
  <si>
    <t>WISCONSIN PHARMACAL</t>
  </si>
  <si>
    <t>Wisconsin Pharmacal Company</t>
  </si>
  <si>
    <t>Wisconsin Pharmaceutical</t>
  </si>
  <si>
    <t>Wisconsin Toy</t>
  </si>
  <si>
    <t>Wisconsin Toys</t>
  </si>
  <si>
    <t>Wisdom</t>
  </si>
  <si>
    <t>Wisdom Herbs</t>
  </si>
  <si>
    <t>Wisdom Herbs (formerly Wisdom Of The Ancients)</t>
  </si>
  <si>
    <t>Wisdom Natural Brands</t>
  </si>
  <si>
    <t>Wisdom Of The Ancients</t>
  </si>
  <si>
    <t>Wisdom Wands</t>
  </si>
  <si>
    <t>Wise</t>
  </si>
  <si>
    <t>WISE CO</t>
  </si>
  <si>
    <t>Wise Consumer Products</t>
  </si>
  <si>
    <t>Wise Consumer products Co.</t>
  </si>
  <si>
    <t>Wise Essentials</t>
  </si>
  <si>
    <t>Wise Foods</t>
  </si>
  <si>
    <t>Wise Guys Entertainm</t>
  </si>
  <si>
    <t>WISE HUNTERS LLC</t>
  </si>
  <si>
    <t>Wise Owl Records</t>
  </si>
  <si>
    <t>Wise Publications</t>
  </si>
  <si>
    <t>Wise Seating</t>
  </si>
  <si>
    <t>Wise Ways</t>
  </si>
  <si>
    <t>Wise Woman Essentials</t>
  </si>
  <si>
    <t>Wiseco</t>
  </si>
  <si>
    <t>Wisecom</t>
  </si>
  <si>
    <t>WISECOMM</t>
  </si>
  <si>
    <t>Wisecrack</t>
  </si>
  <si>
    <t>Wiseman Dress-up</t>
  </si>
  <si>
    <t>Wisemann</t>
  </si>
  <si>
    <t>Wisemans</t>
  </si>
  <si>
    <t>WiseWays Herbals</t>
  </si>
  <si>
    <t>Wisey Products</t>
  </si>
  <si>
    <t>WISH</t>
  </si>
  <si>
    <t>Wish Collection</t>
  </si>
  <si>
    <t>Wish Pearl</t>
  </si>
  <si>
    <t>Wish Turquoise Diamond</t>
  </si>
  <si>
    <t>Wish-Bone</t>
  </si>
  <si>
    <t>Wishbone</t>
  </si>
  <si>
    <t>WISHES</t>
  </si>
  <si>
    <t>Wishfire Records</t>
  </si>
  <si>
    <t>Wishing Tree</t>
  </si>
  <si>
    <t>Wishpets</t>
  </si>
  <si>
    <t>Wision</t>
  </si>
  <si>
    <t>Wisk</t>
  </si>
  <si>
    <t>WISNER</t>
  </si>
  <si>
    <t>Wisps</t>
  </si>
  <si>
    <t>Wiss</t>
  </si>
  <si>
    <t>Wiss Scissors</t>
  </si>
  <si>
    <t>Wissotzky Tea</t>
  </si>
  <si>
    <t>Wista</t>
  </si>
  <si>
    <t>WISTYRIA EDITIONS</t>
  </si>
  <si>
    <t>WITCHCRAFT TAPE PRODUCTS INC</t>
  </si>
  <si>
    <t>WITCHWOOD</t>
  </si>
  <si>
    <t>Witchwood Collection</t>
  </si>
  <si>
    <t>Witchwood Media</t>
  </si>
  <si>
    <t>Witchwood Media Ltd</t>
  </si>
  <si>
    <t>Wite-Out</t>
  </si>
  <si>
    <t>With Garden</t>
  </si>
  <si>
    <t>With Love From Ca</t>
  </si>
  <si>
    <t>WITH LOVE HILARY DUFF</t>
  </si>
  <si>
    <t>WITT</t>
  </si>
  <si>
    <t>Witt Industries</t>
  </si>
  <si>
    <t>Wittco</t>
  </si>
  <si>
    <t>Wittnauer</t>
  </si>
  <si>
    <t>Wittnauer eyeglasses</t>
  </si>
  <si>
    <t>Wittner</t>
  </si>
  <si>
    <t>Witty Bit World</t>
  </si>
  <si>
    <t>Witz</t>
  </si>
  <si>
    <t>Witz Products</t>
  </si>
  <si>
    <t>Witz Sport Cases</t>
  </si>
  <si>
    <t>Witz Sportcases</t>
  </si>
  <si>
    <t>Wivco Design</t>
  </si>
  <si>
    <t>Wixey</t>
  </si>
  <si>
    <t>WixTech</t>
  </si>
  <si>
    <t>Wizard</t>
  </si>
  <si>
    <t>Wizard Entertainment</t>
  </si>
  <si>
    <t>WIZARD ENTERTAINMENT INC</t>
  </si>
  <si>
    <t>WIZARD OF AHHS</t>
  </si>
  <si>
    <t>Wizard of Oz</t>
  </si>
  <si>
    <t>Wizard Records</t>
  </si>
  <si>
    <t>Wizard Storage Solutions</t>
  </si>
  <si>
    <t>WIZARDS OF THE COAST</t>
  </si>
  <si>
    <t>Wizards of Waverly Place</t>
  </si>
  <si>
    <t>Wizcom</t>
  </si>
  <si>
    <t>Wizcom tech</t>
  </si>
  <si>
    <t>Wizcom Technologies</t>
  </si>
  <si>
    <t>Wizcom Technologies, Inc</t>
  </si>
  <si>
    <t>WizDog</t>
  </si>
  <si>
    <t>Wize</t>
  </si>
  <si>
    <t>Wize and Ope</t>
  </si>
  <si>
    <t>Wize Guy</t>
  </si>
  <si>
    <t>WIZKIDS</t>
  </si>
  <si>
    <t>Wizzywear</t>
  </si>
  <si>
    <t>WJ</t>
  </si>
  <si>
    <t>WJ Fantasy</t>
  </si>
  <si>
    <t>WJ3 Records</t>
  </si>
  <si>
    <t>WK</t>
  </si>
  <si>
    <t>WKN</t>
  </si>
  <si>
    <t>WkShp</t>
  </si>
  <si>
    <t>WkShP Clothing</t>
  </si>
  <si>
    <t>WLF</t>
  </si>
  <si>
    <t>Wliouby</t>
  </si>
  <si>
    <t>WLL</t>
  </si>
  <si>
    <t>WM Australia</t>
  </si>
  <si>
    <t>WM Barr</t>
  </si>
  <si>
    <t>Wm Deckplates</t>
  </si>
  <si>
    <t>WM Harvey</t>
  </si>
  <si>
    <t>WM Mexico</t>
  </si>
  <si>
    <t>WM Spain</t>
  </si>
  <si>
    <t>WM UK</t>
  </si>
  <si>
    <t>Wm Wrigley Jr</t>
  </si>
  <si>
    <t>Wm. B. Eerdmans Publishing Company</t>
  </si>
  <si>
    <t>Wm. Lewis &amp; Son</t>
  </si>
  <si>
    <t>Wm. Wrigley Jr. Company</t>
  </si>
  <si>
    <t>WM3345-29</t>
  </si>
  <si>
    <t>WM3346</t>
  </si>
  <si>
    <t>WMA</t>
  </si>
  <si>
    <t>WMDREAMZ</t>
  </si>
  <si>
    <t>WMF</t>
  </si>
  <si>
    <t>WMF Americas</t>
  </si>
  <si>
    <t>WMF USA</t>
  </si>
  <si>
    <t>WMH</t>
  </si>
  <si>
    <t>WMH Tool Group</t>
  </si>
  <si>
    <t>WMI</t>
  </si>
  <si>
    <t>WMN</t>
  </si>
  <si>
    <t>WMP</t>
  </si>
  <si>
    <t>WMS Trade Group Inc.</t>
  </si>
  <si>
    <t>WMTV</t>
  </si>
  <si>
    <t>WMU</t>
  </si>
  <si>
    <t>WMV</t>
  </si>
  <si>
    <t>WNA</t>
  </si>
  <si>
    <t>WNA COMET</t>
  </si>
  <si>
    <t>WNA COMET WEST, INC.</t>
  </si>
  <si>
    <t>WNA INC.</t>
  </si>
  <si>
    <t>WNA, Inc</t>
  </si>
  <si>
    <t>WND Books</t>
  </si>
  <si>
    <t>WobbleLight</t>
  </si>
  <si>
    <t>Wobenzym</t>
  </si>
  <si>
    <t>Woburn</t>
  </si>
  <si>
    <t>Woco Engineering</t>
  </si>
  <si>
    <t>Wodoard &amp; Charles</t>
  </si>
  <si>
    <t>WOERMAN</t>
  </si>
  <si>
    <t>WOHALI OUTDOORS</t>
  </si>
  <si>
    <t>WOHALI OUTDOORS/IMPORT</t>
  </si>
  <si>
    <t>Wohler</t>
  </si>
  <si>
    <t>Wolcott</t>
  </si>
  <si>
    <t>Wolf</t>
  </si>
  <si>
    <t>Wolf + Lamb Music</t>
  </si>
  <si>
    <t>Wolf Corporation</t>
  </si>
  <si>
    <t>Wolf Designs</t>
  </si>
  <si>
    <t>Wolf Garten</t>
  </si>
  <si>
    <t>Wolf Kind Warrior</t>
  </si>
  <si>
    <t>Wolf Moon</t>
  </si>
  <si>
    <t>Wolf Moon Records</t>
  </si>
  <si>
    <t>WOLF PACK CIGARS</t>
  </si>
  <si>
    <t>Wolf Packs</t>
  </si>
  <si>
    <t>Wolf Packs, Inc.</t>
  </si>
  <si>
    <t>Wolf Peak</t>
  </si>
  <si>
    <t>WOLF PRECISION</t>
  </si>
  <si>
    <t>Wolf Range</t>
  </si>
  <si>
    <t>Wolf Range Co.</t>
  </si>
  <si>
    <t>Wolf Winder</t>
  </si>
  <si>
    <t>Wolf X-Ray</t>
  </si>
  <si>
    <t>Wolfcraft</t>
  </si>
  <si>
    <t>Wolfe Brothers</t>
  </si>
  <si>
    <t>WOLFE BROTHERS FACE ART LLC</t>
  </si>
  <si>
    <t>WOLFE PUBLISHING</t>
  </si>
  <si>
    <t>WOLFE VIDEO</t>
  </si>
  <si>
    <t>Wolfeboro</t>
  </si>
  <si>
    <t>Wolferman's</t>
  </si>
  <si>
    <t>Wolfetones</t>
  </si>
  <si>
    <t>Wolfetones Records</t>
  </si>
  <si>
    <t>WOLFF</t>
  </si>
  <si>
    <t>Wolff Kasha</t>
  </si>
  <si>
    <t>WOLFF SHOE CO-VAN ELI</t>
  </si>
  <si>
    <t>Wolfgang Candy Company</t>
  </si>
  <si>
    <t>Wolfgang Ettig</t>
  </si>
  <si>
    <t>Wolfgang Morden</t>
  </si>
  <si>
    <t>Wolfgang Puck</t>
  </si>
  <si>
    <t>Wolfgang Sirch</t>
  </si>
  <si>
    <t>Wolfire</t>
  </si>
  <si>
    <t>WolfPak</t>
  </si>
  <si>
    <t>Wolfram Research</t>
  </si>
  <si>
    <t>Wolfskuil</t>
  </si>
  <si>
    <t>Wolky</t>
  </si>
  <si>
    <t>Wollip</t>
  </si>
  <si>
    <t>Wolo</t>
  </si>
  <si>
    <t>Wolo Manufacturing</t>
  </si>
  <si>
    <t>WOLTERS KLUWER HEALTH</t>
  </si>
  <si>
    <t>Wolters Kluwer Health/Anatomical Chart</t>
  </si>
  <si>
    <t>Wolters Kluwer Law &amp; Business</t>
  </si>
  <si>
    <t>Wolverine</t>
  </si>
  <si>
    <t>WOLVERINE BOOT AND SHOES</t>
  </si>
  <si>
    <t>Wolverine Data</t>
  </si>
  <si>
    <t>WOLVERINE H. P.</t>
  </si>
  <si>
    <t>WOLVERINE HARLEY DAVIDSON</t>
  </si>
  <si>
    <t>Wolverine Records</t>
  </si>
  <si>
    <t>Wolverine Safety eyeglasses</t>
  </si>
  <si>
    <t>Wolverine sunglasses</t>
  </si>
  <si>
    <t>Wolverine Tackle</t>
  </si>
  <si>
    <t>WOLVERINE WORLD WIDE</t>
  </si>
  <si>
    <t>WOLVERINE WORLD WIDE/DROPSHIP</t>
  </si>
  <si>
    <t>Wolverine Worldwide</t>
  </si>
  <si>
    <t>WOLVERINE/BATES</t>
  </si>
  <si>
    <t>WOLVERINE/BATES-DROPSHIP</t>
  </si>
  <si>
    <t>Wolverton</t>
  </si>
  <si>
    <t>Wolwin GmbH</t>
  </si>
  <si>
    <t>Womad Select</t>
  </si>
  <si>
    <t>Woman In Rose</t>
  </si>
  <si>
    <t>Woman Records</t>
  </si>
  <si>
    <t>Woman's Day</t>
  </si>
  <si>
    <t>Womans Day eyeglasses</t>
  </si>
  <si>
    <t>WOMANSWORK</t>
  </si>
  <si>
    <t>Womar Glass</t>
  </si>
  <si>
    <t>Wombat Records</t>
  </si>
  <si>
    <t>Women</t>
  </si>
  <si>
    <t>Women Extenze</t>
  </si>
  <si>
    <t>Women In Business</t>
  </si>
  <si>
    <t>Women in Motion</t>
  </si>
  <si>
    <t>Women of Faith</t>
  </si>
  <si>
    <t>Women with Control</t>
  </si>
  <si>
    <t>WOMEN'S</t>
  </si>
  <si>
    <t>Women's Bean Project</t>
  </si>
  <si>
    <t>Women's Cooperative</t>
  </si>
  <si>
    <t>Women's Cooperative in India</t>
  </si>
  <si>
    <t>Women's Health</t>
  </si>
  <si>
    <t>Women's Health Institute</t>
  </si>
  <si>
    <t>Women's Press (UK)</t>
  </si>
  <si>
    <t>Women's Rogaine</t>
  </si>
  <si>
    <t>Women's Running</t>
  </si>
  <si>
    <t>Women's Watch Gift Set</t>
  </si>
  <si>
    <t>Women's Wax Works (Ladyslipper)</t>
  </si>
  <si>
    <t>Womens Cooperative in India</t>
  </si>
  <si>
    <t>Womens Cooporative in India</t>
  </si>
  <si>
    <t>Womens Health Formulas / Lake Consumer Products</t>
  </si>
  <si>
    <t>Womens Les Meilleurs Variety</t>
  </si>
  <si>
    <t>Womens Workshop</t>
  </si>
  <si>
    <t>Won Brothers</t>
  </si>
  <si>
    <t>WON Entertainment</t>
  </si>
  <si>
    <t>Won Hundred</t>
  </si>
  <si>
    <t>Won Yang</t>
  </si>
  <si>
    <t>WondaWedge</t>
  </si>
  <si>
    <t>Wonder</t>
  </si>
  <si>
    <t>Wonder (Uk)</t>
  </si>
  <si>
    <t>WONDER CHEMICAL CO</t>
  </si>
  <si>
    <t>Wonder Hanger</t>
  </si>
  <si>
    <t>Wonder Magnet</t>
  </si>
  <si>
    <t>Wonder Makers</t>
  </si>
  <si>
    <t>Wonder Marketing Inc Dba</t>
  </si>
  <si>
    <t>Wonder Metal and Plastic</t>
  </si>
  <si>
    <t>Wonder Pets!</t>
  </si>
  <si>
    <t>Wonder Records</t>
  </si>
  <si>
    <t>Wonder Tablitz</t>
  </si>
  <si>
    <t>Wonder Thunder</t>
  </si>
  <si>
    <t>Wonder Warmers</t>
  </si>
  <si>
    <t>Wonder Woman</t>
  </si>
  <si>
    <t>Wonderbra</t>
  </si>
  <si>
    <t>Wondercap</t>
  </si>
  <si>
    <t>WonderCase</t>
  </si>
  <si>
    <t>Wonderdisc</t>
  </si>
  <si>
    <t>Wonderdrug Records (USA)</t>
  </si>
  <si>
    <t>WonderFILE</t>
  </si>
  <si>
    <t>Wonderful Music</t>
  </si>
  <si>
    <t>WONDERFUL MUSIC OF</t>
  </si>
  <si>
    <t>Wonderful Pistachios</t>
  </si>
  <si>
    <t>Wonderland</t>
  </si>
  <si>
    <t>Wonderment Records</t>
  </si>
  <si>
    <t>Wonderpets</t>
  </si>
  <si>
    <t>Wonders</t>
  </si>
  <si>
    <t>Wonderscape</t>
  </si>
  <si>
    <t>Wondershade</t>
  </si>
  <si>
    <t>Wondertouch</t>
  </si>
  <si>
    <t>Wonderwheel</t>
  </si>
  <si>
    <t>Wonderwheel Recordings</t>
  </si>
  <si>
    <t>Wonderworld</t>
  </si>
  <si>
    <t>Wonderyou</t>
  </si>
  <si>
    <t>Wong To Yick</t>
  </si>
  <si>
    <t>Wonka</t>
  </si>
  <si>
    <t>Wonka Exceptionals</t>
  </si>
  <si>
    <t>Wonton Records</t>
  </si>
  <si>
    <t>Wonwoo</t>
  </si>
  <si>
    <t>Wood &amp; Bone Records</t>
  </si>
  <si>
    <t>WOOD 'N TRAIL</t>
  </si>
  <si>
    <t>WOOD 2 QUILTERS</t>
  </si>
  <si>
    <t>Wood Country</t>
  </si>
  <si>
    <t>Wood Dale</t>
  </si>
  <si>
    <t>Wood Designs</t>
  </si>
  <si>
    <t>Wood Expressions</t>
  </si>
  <si>
    <t>Wood Graphixs</t>
  </si>
  <si>
    <t>Wood Hollow</t>
  </si>
  <si>
    <t>Wood Of Windsor</t>
  </si>
  <si>
    <t>Wood Plans</t>
  </si>
  <si>
    <t>WOOD PLUS</t>
  </si>
  <si>
    <t>WOOD PRODUCTS INTERNATIONAL</t>
  </si>
  <si>
    <t>Wood Revival Desk Co.</t>
  </si>
  <si>
    <t>Wood Shed</t>
  </si>
  <si>
    <t>WOOD TECHNOLOGY</t>
  </si>
  <si>
    <t>Wood Technology, Inc</t>
  </si>
  <si>
    <t>Wood Toybox</t>
  </si>
  <si>
    <t>Wood Ventures</t>
  </si>
  <si>
    <t>Wood Violins</t>
  </si>
  <si>
    <t>Wood'n Trail</t>
  </si>
  <si>
    <t>Wood'sTrophy</t>
  </si>
  <si>
    <t>Woodall's</t>
  </si>
  <si>
    <t>Woodard &amp; Charles</t>
  </si>
  <si>
    <t>WOODARD CM LLC</t>
  </si>
  <si>
    <t>Woodberry</t>
  </si>
  <si>
    <t>Woodbine House</t>
  </si>
  <si>
    <t>Woodbridge</t>
  </si>
  <si>
    <t>Woodbridge Lighting</t>
  </si>
  <si>
    <t>Woodbury</t>
  </si>
  <si>
    <t>Woodcraft</t>
  </si>
  <si>
    <t>Wooded River</t>
  </si>
  <si>
    <t>Woodees</t>
  </si>
  <si>
    <t>Wooden Hill</t>
  </si>
  <si>
    <t>Wooden Hill Uk</t>
  </si>
  <si>
    <t>Wooden Mallet</t>
  </si>
  <si>
    <t>Wooden Moon Studio Llc</t>
  </si>
  <si>
    <t>Wooden Records</t>
  </si>
  <si>
    <t>Woodeze</t>
  </si>
  <si>
    <t>Woodfold-Marco</t>
  </si>
  <si>
    <t>Woodford &amp; Co</t>
  </si>
  <si>
    <t>Woodford (Netherlands)</t>
  </si>
  <si>
    <t>Woodform</t>
  </si>
  <si>
    <t>Woodhaven</t>
  </si>
  <si>
    <t>WOODHAVEN CUSTOM CALLS</t>
  </si>
  <si>
    <t>Woodhaven Ent</t>
  </si>
  <si>
    <t>Woodinville</t>
  </si>
  <si>
    <t>Woodland</t>
  </si>
  <si>
    <t>Woodland Foods</t>
  </si>
  <si>
    <t>Woodland Hills</t>
  </si>
  <si>
    <t>WOODLAND INDUSTRIES INC</t>
  </si>
  <si>
    <t>Woodland Orc Custom</t>
  </si>
  <si>
    <t>Woodland Park</t>
  </si>
  <si>
    <t>Woodland Products</t>
  </si>
  <si>
    <t>Woodland Publishing</t>
  </si>
  <si>
    <t>Woodland Trail</t>
  </si>
  <si>
    <t>Woodland Whisper</t>
  </si>
  <si>
    <t>Woodland Wilf</t>
  </si>
  <si>
    <t>Woodlands Publishing</t>
  </si>
  <si>
    <t>Woodlawn</t>
  </si>
  <si>
    <t>Woodleigh</t>
  </si>
  <si>
    <t>Woodlink</t>
  </si>
  <si>
    <t>WOODLINK LTD</t>
  </si>
  <si>
    <t>Woodlinville</t>
  </si>
  <si>
    <t>Woodlore</t>
  </si>
  <si>
    <t>Woodman Concept</t>
  </si>
  <si>
    <t>Woodman's Pal</t>
  </si>
  <si>
    <t>Woodmans Pal</t>
  </si>
  <si>
    <t>Woodmere</t>
  </si>
  <si>
    <t>Woodours</t>
  </si>
  <si>
    <t>Woodpickers</t>
  </si>
  <si>
    <t>Woodridge</t>
  </si>
  <si>
    <t>Woodrow Wilson Center Press</t>
  </si>
  <si>
    <t>Woods</t>
  </si>
  <si>
    <t>Woods Industries</t>
  </si>
  <si>
    <t>Woods International</t>
  </si>
  <si>
    <t>Woods of Windsor</t>
  </si>
  <si>
    <t>Woods Tea Company</t>
  </si>
  <si>
    <t>Woods Wire</t>
  </si>
  <si>
    <t>Woods Wise</t>
  </si>
  <si>
    <t>Woods-n-Water</t>
  </si>
  <si>
    <t>Woodshed</t>
  </si>
  <si>
    <t>Woodshed Technologies</t>
  </si>
  <si>
    <t>Woodside</t>
  </si>
  <si>
    <t>Woodsist</t>
  </si>
  <si>
    <t>Woodstock</t>
  </si>
  <si>
    <t>Woodstock Chimes</t>
  </si>
  <si>
    <t>Woodstock Farms</t>
  </si>
  <si>
    <t>Woodstock International</t>
  </si>
  <si>
    <t>Woodstock Marketing</t>
  </si>
  <si>
    <t>Woodstock Percussion</t>
  </si>
  <si>
    <t>WOODSTOCK PERCUSSION INC</t>
  </si>
  <si>
    <t>WOODSTOCK PERCUSSION, INC</t>
  </si>
  <si>
    <t>Woodstock Percussions</t>
  </si>
  <si>
    <t>Woodstock Records</t>
  </si>
  <si>
    <t>Woodstream</t>
  </si>
  <si>
    <t>WOODSTREAM CAL PLASTICS D</t>
  </si>
  <si>
    <t>Woodstream Cobraco</t>
  </si>
  <si>
    <t>WOODSTREAM CORP</t>
  </si>
  <si>
    <t>WOODSTREAM CORP. *EDI</t>
  </si>
  <si>
    <t>Woodstream Corporation</t>
  </si>
  <si>
    <t>Woodstream Fi-Shock</t>
  </si>
  <si>
    <t>Woodstream Havahart</t>
  </si>
  <si>
    <t>Woodstream Hummingbird</t>
  </si>
  <si>
    <t>Woodstream Hummingbird W</t>
  </si>
  <si>
    <t>Woodstream Lawn &amp; Grdn D</t>
  </si>
  <si>
    <t>Woodstream Wildbird</t>
  </si>
  <si>
    <t>Woodstream- Dr T S Nature</t>
  </si>
  <si>
    <t>Woodsville</t>
  </si>
  <si>
    <t>Woodward</t>
  </si>
  <si>
    <t>Woodward Fab</t>
  </si>
  <si>
    <t>Woodward Laboritories</t>
  </si>
  <si>
    <t>Woodward Labs, Inc</t>
  </si>
  <si>
    <t>Woodwater Records</t>
  </si>
  <si>
    <t>WoodWick</t>
  </si>
  <si>
    <t>Woodwind</t>
  </si>
  <si>
    <t>Woodwind &amp; Brasswind</t>
  </si>
  <si>
    <t>Woodwind and Brasswind</t>
  </si>
  <si>
    <t>Woodwind Paris</t>
  </si>
  <si>
    <t>Woodworkers Journal</t>
  </si>
  <si>
    <t>Woody</t>
  </si>
  <si>
    <t>Woody Click</t>
  </si>
  <si>
    <t>Woody Wax</t>
  </si>
  <si>
    <t>Woody Woodruff</t>
  </si>
  <si>
    <t>Woody's</t>
  </si>
  <si>
    <t>Woodys</t>
  </si>
  <si>
    <t>WoofHoof</t>
  </si>
  <si>
    <t>Wool Novelty</t>
  </si>
  <si>
    <t>Wool Novelty Co.</t>
  </si>
  <si>
    <t>Wool Shop</t>
  </si>
  <si>
    <t>woolenstocks</t>
  </si>
  <si>
    <t>WOOLIE INC THE</t>
  </si>
  <si>
    <t>Woolite</t>
  </si>
  <si>
    <t>Woolly Pocket</t>
  </si>
  <si>
    <t>WOOLOOT</t>
  </si>
  <si>
    <t>Woolrich</t>
  </si>
  <si>
    <t>Woolrich eyeglasses</t>
  </si>
  <si>
    <t>Woolrich Sunglass</t>
  </si>
  <si>
    <t>Woolrich sunglasses</t>
  </si>
  <si>
    <t>Woolrich-3 Point Mount</t>
  </si>
  <si>
    <t>Woolrich-Titanium</t>
  </si>
  <si>
    <t>Woolsey</t>
  </si>
  <si>
    <t>Woolshop</t>
  </si>
  <si>
    <t>WoolWorths</t>
  </si>
  <si>
    <t>Woombie</t>
  </si>
  <si>
    <t>Woongjin Coway</t>
  </si>
  <si>
    <t>Woonsocket</t>
  </si>
  <si>
    <t>Wooster</t>
  </si>
  <si>
    <t>Wooster Brush</t>
  </si>
  <si>
    <t>WOOSTER RUBBERRUBBER QUEEN</t>
  </si>
  <si>
    <t>Wooster Sang</t>
  </si>
  <si>
    <t>Woot</t>
  </si>
  <si>
    <t>Worcester</t>
  </si>
  <si>
    <t>Worcester Wreath Co.</t>
  </si>
  <si>
    <t>Word Among Us Press</t>
  </si>
  <si>
    <t>Word Distribution</t>
  </si>
  <si>
    <t>WORD ENTERTAINMENT</t>
  </si>
  <si>
    <t>Word Music</t>
  </si>
  <si>
    <t>Word World</t>
  </si>
  <si>
    <t>Word-Lock</t>
  </si>
  <si>
    <t>Word/Curb/Warner Bros</t>
  </si>
  <si>
    <t>Word/Epic</t>
  </si>
  <si>
    <t>Worden's Lures</t>
  </si>
  <si>
    <t>Wordlock</t>
  </si>
  <si>
    <t>WORDLOCK INC</t>
  </si>
  <si>
    <t>Words of War</t>
  </si>
  <si>
    <t>Words On Music</t>
  </si>
  <si>
    <t>WORDSOUND</t>
  </si>
  <si>
    <t>Wordsworth Editions Ltd</t>
  </si>
  <si>
    <t>Wordy Bird</t>
  </si>
  <si>
    <t>WORENS GROUP</t>
  </si>
  <si>
    <t>Worishofer</t>
  </si>
  <si>
    <t>Work</t>
  </si>
  <si>
    <t>Work America</t>
  </si>
  <si>
    <t>Work Custom</t>
  </si>
  <si>
    <t>Work Custom Jeans</t>
  </si>
  <si>
    <t>Work Group</t>
  </si>
  <si>
    <t>Work King</t>
  </si>
  <si>
    <t>Work Sharp</t>
  </si>
  <si>
    <t>Work Smart</t>
  </si>
  <si>
    <t>Work Song Incorporated</t>
  </si>
  <si>
    <t>Work Tools Inc</t>
  </si>
  <si>
    <t>Work, Inc.</t>
  </si>
  <si>
    <t>Workabouts</t>
  </si>
  <si>
    <t>Working Mother</t>
  </si>
  <si>
    <t>Workman Publishing</t>
  </si>
  <si>
    <t>Workman Publishing Co.</t>
  </si>
  <si>
    <t>Workplace Media</t>
  </si>
  <si>
    <t>Workrite</t>
  </si>
  <si>
    <t>Works Bell</t>
  </si>
  <si>
    <t>Works Connection</t>
  </si>
  <si>
    <t>Works Performance</t>
  </si>
  <si>
    <t>Works Performance Shocks</t>
  </si>
  <si>
    <t>Worksaver</t>
  </si>
  <si>
    <t>Worksharp</t>
  </si>
  <si>
    <t>Workshop Records</t>
  </si>
  <si>
    <t>Workshop, LLC</t>
  </si>
  <si>
    <t>WorkshopLive</t>
  </si>
  <si>
    <t>Workwear</t>
  </si>
  <si>
    <t>Worl Tech Toys</t>
  </si>
  <si>
    <t>World Access</t>
  </si>
  <si>
    <t>World Accord Shorts</t>
  </si>
  <si>
    <t>World Ambient</t>
  </si>
  <si>
    <t>World Arbiter</t>
  </si>
  <si>
    <t>World Artists</t>
  </si>
  <si>
    <t>World Bank Publications</t>
  </si>
  <si>
    <t>World Beat</t>
  </si>
  <si>
    <t>World Beat ProJam</t>
  </si>
  <si>
    <t>World BJJ</t>
  </si>
  <si>
    <t>World Centric</t>
  </si>
  <si>
    <t>World Championship Wrestling</t>
  </si>
  <si>
    <t>World Circuit/Nonesuch</t>
  </si>
  <si>
    <t>World Class Gospel</t>
  </si>
  <si>
    <t>World Class Ink</t>
  </si>
  <si>
    <t>World Class Suppliers</t>
  </si>
  <si>
    <t>World Confections Inc.</t>
  </si>
  <si>
    <t>World Conn</t>
  </si>
  <si>
    <t>World Connection</t>
  </si>
  <si>
    <t>World Connection/Times Square</t>
  </si>
  <si>
    <t>WORLD CORE SURF SHOP</t>
  </si>
  <si>
    <t>World Council of Churches</t>
  </si>
  <si>
    <t>World Cross Culture Inc</t>
  </si>
  <si>
    <t>World Cuisine</t>
  </si>
  <si>
    <t>World Cup</t>
  </si>
  <si>
    <t>World Cycling</t>
  </si>
  <si>
    <t>World Dance Network</t>
  </si>
  <si>
    <t>World Disc</t>
  </si>
  <si>
    <t>World Domination</t>
  </si>
  <si>
    <t>World dryer</t>
  </si>
  <si>
    <t>World Egg</t>
  </si>
  <si>
    <t>World Equestrian</t>
  </si>
  <si>
    <t>WORLD EQUESTRIAN BRANDS</t>
  </si>
  <si>
    <t>World Expressions</t>
  </si>
  <si>
    <t>World Extension</t>
  </si>
  <si>
    <t>WORLD FACTORY</t>
  </si>
  <si>
    <t>World Flavors</t>
  </si>
  <si>
    <t>World Flavors Inc</t>
  </si>
  <si>
    <t>World Footbag Association</t>
  </si>
  <si>
    <t>World Future Society</t>
  </si>
  <si>
    <t>World Gourmet Acquisition</t>
  </si>
  <si>
    <t>World Health Products</t>
  </si>
  <si>
    <t>World Imports</t>
  </si>
  <si>
    <t>World Imports Lighting</t>
  </si>
  <si>
    <t>World In Gold Records</t>
  </si>
  <si>
    <t>World Industries</t>
  </si>
  <si>
    <t>World Industries Kids</t>
  </si>
  <si>
    <t>World Jam Records</t>
  </si>
  <si>
    <t>World Jerseys</t>
  </si>
  <si>
    <t>World Kids Toy</t>
  </si>
  <si>
    <t>World Kitchen</t>
  </si>
  <si>
    <t>WORLD KITCHENEKCO</t>
  </si>
  <si>
    <t>WORLD KITCHENPYREXCORELLE</t>
  </si>
  <si>
    <t>World Mark</t>
  </si>
  <si>
    <t>WORLD MARK INTERNATIONAL BLDG</t>
  </si>
  <si>
    <t>World Marketing</t>
  </si>
  <si>
    <t>World Marketing Inc</t>
  </si>
  <si>
    <t>World Marketing of America</t>
  </si>
  <si>
    <t>World Minded Inc</t>
  </si>
  <si>
    <t>WORLD MKTG OF AMERICAIMPORT</t>
  </si>
  <si>
    <t>World Music Library (Japan)</t>
  </si>
  <si>
    <t>World Music Net</t>
  </si>
  <si>
    <t>World Music Network</t>
  </si>
  <si>
    <t>World Music Network/Rough Guides</t>
  </si>
  <si>
    <t>World Music Talents</t>
  </si>
  <si>
    <t>World NAV</t>
  </si>
  <si>
    <t>World Network</t>
  </si>
  <si>
    <t>World Network Music</t>
  </si>
  <si>
    <t>World Nutrition</t>
  </si>
  <si>
    <t>WORLD OF COMEDY</t>
  </si>
  <si>
    <t>World Of Warcraft</t>
  </si>
  <si>
    <t>WORLD OFFICE PRODUCTS</t>
  </si>
  <si>
    <t>World Organic</t>
  </si>
  <si>
    <t>World Organic Corp</t>
  </si>
  <si>
    <t>World Organics</t>
  </si>
  <si>
    <t>World Peace</t>
  </si>
  <si>
    <t>World Port Seafood</t>
  </si>
  <si>
    <t>World Print Ltd</t>
  </si>
  <si>
    <t>World Psychedelic Funk Classics</t>
  </si>
  <si>
    <t>World Publications</t>
  </si>
  <si>
    <t>World Records</t>
  </si>
  <si>
    <t>World Richman</t>
  </si>
  <si>
    <t>World Rug Gallery</t>
  </si>
  <si>
    <t>World Run</t>
  </si>
  <si>
    <t>World s Best</t>
  </si>
  <si>
    <t>World Series Of Poker</t>
  </si>
  <si>
    <t>World Serpent</t>
  </si>
  <si>
    <t>World Ski</t>
  </si>
  <si>
    <t>World Sound</t>
  </si>
  <si>
    <t>World Source One</t>
  </si>
  <si>
    <t>World Space Museum</t>
  </si>
  <si>
    <t>World Stage International</t>
  </si>
  <si>
    <t>World Standard Fitness</t>
  </si>
  <si>
    <t>WORLD TABLEWARE</t>
  </si>
  <si>
    <t>World Tech Arms</t>
  </si>
  <si>
    <t>world tech toys</t>
  </si>
  <si>
    <t>World Tour</t>
  </si>
  <si>
    <t>World Trade Jewelers</t>
  </si>
  <si>
    <t>World Trading 110</t>
  </si>
  <si>
    <t>World Trading 120</t>
  </si>
  <si>
    <t>World Trading 127</t>
  </si>
  <si>
    <t>World Trading 128</t>
  </si>
  <si>
    <t>World Trading 129</t>
  </si>
  <si>
    <t>World Trading 133</t>
  </si>
  <si>
    <t>World Trading 134</t>
  </si>
  <si>
    <t>World Trading 140</t>
  </si>
  <si>
    <t>World Trading 149</t>
  </si>
  <si>
    <t>World Trading 158</t>
  </si>
  <si>
    <t>World Trading 23</t>
  </si>
  <si>
    <t>World Trading 24</t>
  </si>
  <si>
    <t>World Trading 29</t>
  </si>
  <si>
    <t>World Trading 31</t>
  </si>
  <si>
    <t>World Trading 36</t>
  </si>
  <si>
    <t>World Trading 44</t>
  </si>
  <si>
    <t>World Trading 49</t>
  </si>
  <si>
    <t>World Trading 70</t>
  </si>
  <si>
    <t>World Trading 73</t>
  </si>
  <si>
    <t>World Trading 74</t>
  </si>
  <si>
    <t>World Trading 80</t>
  </si>
  <si>
    <t>World Trading 87</t>
  </si>
  <si>
    <t>World Trading 89</t>
  </si>
  <si>
    <t>World Trading 93</t>
  </si>
  <si>
    <t>World Trading 94</t>
  </si>
  <si>
    <t>World Village</t>
  </si>
  <si>
    <t>World Village (Import)</t>
  </si>
  <si>
    <t>World Village Usa</t>
  </si>
  <si>
    <t>World War III (American Music Corp)</t>
  </si>
  <si>
    <t>World Wide Ent</t>
  </si>
  <si>
    <t>World Wide Gospel</t>
  </si>
  <si>
    <t>World Wide Imports</t>
  </si>
  <si>
    <t>WORLD WIDE IMPORTS ENT INC.</t>
  </si>
  <si>
    <t>WORLD WIDE IMPORTS ENT.INC</t>
  </si>
  <si>
    <t>World Wide Sportsman</t>
  </si>
  <si>
    <t>World Wide Success</t>
  </si>
  <si>
    <t>WORLD WIDE SUCCESS MEDIA</t>
  </si>
  <si>
    <t>World Wide Wild Style</t>
  </si>
  <si>
    <t>World Wide Woodshed</t>
  </si>
  <si>
    <t>World Wisdom</t>
  </si>
  <si>
    <t>World Wrestling</t>
  </si>
  <si>
    <t>WORLD WRESTLING ENT (GENIUS)</t>
  </si>
  <si>
    <t>World Wrestling Entertainment</t>
  </si>
  <si>
    <t>World's Away</t>
  </si>
  <si>
    <t>World's Best</t>
  </si>
  <si>
    <t>World's Best Cat Litter</t>
  </si>
  <si>
    <t>World's Best Travel Products</t>
  </si>
  <si>
    <t>World's Fair Records</t>
  </si>
  <si>
    <t>World's Finest</t>
  </si>
  <si>
    <t>World's Finest Seafood</t>
  </si>
  <si>
    <t>World's Finest Seafoods</t>
  </si>
  <si>
    <t>World's Softest</t>
  </si>
  <si>
    <t>WorldCentric</t>
  </si>
  <si>
    <t>WorldCharge</t>
  </si>
  <si>
    <t>Worldmuxxic</t>
  </si>
  <si>
    <t>WORLDNAV</t>
  </si>
  <si>
    <t>WorldPac</t>
  </si>
  <si>
    <t>Worlds Softest Sock</t>
  </si>
  <si>
    <t>Worldtech23</t>
  </si>
  <si>
    <t>WorldTracking</t>
  </si>
  <si>
    <t>WorldViz</t>
  </si>
  <si>
    <t>Worldwide</t>
  </si>
  <si>
    <t>Worldwide (Tnt200)</t>
  </si>
  <si>
    <t>WorldWide Access Corp.</t>
  </si>
  <si>
    <t>Worldwide Biggies</t>
  </si>
  <si>
    <t>Worldwide Direct</t>
  </si>
  <si>
    <t>Worldwide Dreams</t>
  </si>
  <si>
    <t>Worldwide Exclusive!</t>
  </si>
  <si>
    <t>Worldwide Gospel Music</t>
  </si>
  <si>
    <t>Worldwide Imports</t>
  </si>
  <si>
    <t>WORLDWIDE INDUSTRIAL CORPORATION</t>
  </si>
  <si>
    <t>Worldwide Merchandise Resources Corp</t>
  </si>
  <si>
    <t>Worldwide Multimedia</t>
  </si>
  <si>
    <t>Worldwide Music</t>
  </si>
  <si>
    <t>Worldwide Sport</t>
  </si>
  <si>
    <t>Worldwide Sport Nutrition</t>
  </si>
  <si>
    <t>Worldwide Sport Supply</t>
  </si>
  <si>
    <t>Worldwide Sports</t>
  </si>
  <si>
    <t>Worldwide Sports Nutrition</t>
  </si>
  <si>
    <t>WORLDWIDE SUCCESS MEDIA</t>
  </si>
  <si>
    <t>Worldwide Success Records</t>
  </si>
  <si>
    <t>Worldwide Xclusive</t>
  </si>
  <si>
    <t>Worldwin</t>
  </si>
  <si>
    <t>Worldwise Imports</t>
  </si>
  <si>
    <t>Wormeze</t>
  </si>
  <si>
    <t>Wormland</t>
  </si>
  <si>
    <t>Wormtone</t>
  </si>
  <si>
    <t>WormX</t>
  </si>
  <si>
    <t>Worn Free</t>
  </si>
  <si>
    <t>Worn Jeans</t>
  </si>
  <si>
    <t>Worship Steps</t>
  </si>
  <si>
    <t>Worship Together</t>
  </si>
  <si>
    <t>Worship Underground</t>
  </si>
  <si>
    <t>Worth</t>
  </si>
  <si>
    <t>Worth Paris</t>
  </si>
  <si>
    <t>Worth Publishers</t>
  </si>
  <si>
    <t>Worth Publishers Inc</t>
  </si>
  <si>
    <t>WORTH VARIETY</t>
  </si>
  <si>
    <t>Worthington</t>
  </si>
  <si>
    <t>Worthington Cylinder</t>
  </si>
  <si>
    <t>WORTHINGTON CYLINDER CORP</t>
  </si>
  <si>
    <t>Worthington Cylinders</t>
  </si>
  <si>
    <t>Worthington Hills</t>
  </si>
  <si>
    <t>Worthy</t>
  </si>
  <si>
    <t>WORX</t>
  </si>
  <si>
    <t>WORX by Red Wing Shoes</t>
  </si>
  <si>
    <t>Worx By Red Wings Shoes</t>
  </si>
  <si>
    <t>Worx Racing</t>
  </si>
  <si>
    <t>Worxwell</t>
  </si>
  <si>
    <t>WOS Recordings</t>
  </si>
  <si>
    <t>Wos-Wit</t>
  </si>
  <si>
    <t>Woschek Spiritual Music</t>
  </si>
  <si>
    <t>Woss Ness</t>
  </si>
  <si>
    <t>Wossner</t>
  </si>
  <si>
    <t>WOUNDED BI</t>
  </si>
  <si>
    <t>WOUNDED BIRD RECORDS</t>
  </si>
  <si>
    <t>Wounded Records</t>
  </si>
  <si>
    <t>Wounded Warrior</t>
  </si>
  <si>
    <t>WOUNDED WARRIOR PROJECT-CON</t>
  </si>
  <si>
    <t>Wovel</t>
  </si>
  <si>
    <t>Woven Design</t>
  </si>
  <si>
    <t>Woven Designs</t>
  </si>
  <si>
    <t>Woven Workz</t>
  </si>
  <si>
    <t>Wow</t>
  </si>
  <si>
    <t>Wow Couture</t>
  </si>
  <si>
    <t>Wow Creations</t>
  </si>
  <si>
    <t>Wow Drops</t>
  </si>
  <si>
    <t>Wow Gospel Hits</t>
  </si>
  <si>
    <t>WOW Prom</t>
  </si>
  <si>
    <t>WOW Technology, Inc</t>
  </si>
  <si>
    <t>WOW Toys</t>
  </si>
  <si>
    <t>Wow Toyz</t>
  </si>
  <si>
    <t>Wow Wee</t>
  </si>
  <si>
    <t>Wow Wee Toys</t>
  </si>
  <si>
    <t>Wow Windows</t>
  </si>
  <si>
    <t>WOW!</t>
  </si>
  <si>
    <t>WowBacon</t>
  </si>
  <si>
    <t>wowee</t>
  </si>
  <si>
    <t>WOWee One</t>
  </si>
  <si>
    <t>WOWINDOWS LLC</t>
  </si>
  <si>
    <t>WowToyz</t>
  </si>
  <si>
    <t>WowWee</t>
  </si>
  <si>
    <t>Woz Records</t>
  </si>
  <si>
    <t>WP</t>
  </si>
  <si>
    <t>WP Coffee</t>
  </si>
  <si>
    <t>WP Warrior Products</t>
  </si>
  <si>
    <t>WPC</t>
  </si>
  <si>
    <t>WPC Brands</t>
  </si>
  <si>
    <t>WPN</t>
  </si>
  <si>
    <t>WPOE ENTERTAINMENT</t>
  </si>
  <si>
    <t>WPS</t>
  </si>
  <si>
    <t>WPT</t>
  </si>
  <si>
    <t>WPT Design</t>
  </si>
  <si>
    <t>WR CASE AND SON COMPANY</t>
  </si>
  <si>
    <t>WR Medical Electronics</t>
  </si>
  <si>
    <t>Wrangler</t>
  </si>
  <si>
    <t>Wrangler Jeans</t>
  </si>
  <si>
    <t>Wrangler Knives</t>
  </si>
  <si>
    <t>Wrangler NW Power</t>
  </si>
  <si>
    <t>Wrangler/RIGGS</t>
  </si>
  <si>
    <t>Wrap Records</t>
  </si>
  <si>
    <t>Wrap Snap &amp; Go!</t>
  </si>
  <si>
    <t>Wrap-N- Mat Inc.</t>
  </si>
  <si>
    <t>Wrap-N-Strap</t>
  </si>
  <si>
    <t>Wrap-On</t>
  </si>
  <si>
    <t>WrapMaster</t>
  </si>
  <si>
    <t>Wrapped Tight Records</t>
  </si>
  <si>
    <t>WRAPPED WITH LOVE HILARY DUFF</t>
  </si>
  <si>
    <t>Wrapper</t>
  </si>
  <si>
    <t>Wrapsacks</t>
  </si>
  <si>
    <t>WRAPSOL</t>
  </si>
  <si>
    <t>Wrapsol, LLC</t>
  </si>
  <si>
    <t>Wrapsol, LLC.</t>
  </si>
  <si>
    <t>WRAPZ</t>
  </si>
  <si>
    <t>Wrass</t>
  </si>
  <si>
    <t>WRASSE</t>
  </si>
  <si>
    <t>Wrasse Records</t>
  </si>
  <si>
    <t>Wreck</t>
  </si>
  <si>
    <t>Wreck-age</t>
  </si>
  <si>
    <t>Wrecked Records</t>
  </si>
  <si>
    <t>Wreckin Yard Records</t>
  </si>
  <si>
    <t>Wreckless Entertainment</t>
  </si>
  <si>
    <t>Wreckshop</t>
  </si>
  <si>
    <t>Wreckshop Records</t>
  </si>
  <si>
    <t>Wren</t>
  </si>
  <si>
    <t>Wren Associates Inc</t>
  </si>
  <si>
    <t>Wrench In The Works</t>
  </si>
  <si>
    <t>WRENCH MINTS INC</t>
  </si>
  <si>
    <t>Wrenched</t>
  </si>
  <si>
    <t>Wrenchware</t>
  </si>
  <si>
    <t>Wrentech Industries Llc.</t>
  </si>
  <si>
    <t>WRENTECH INDUSTRIES, LLC.</t>
  </si>
  <si>
    <t>WrestlingCampGuide.com</t>
  </si>
  <si>
    <t>Wretch Custom</t>
  </si>
  <si>
    <t>Wricley</t>
  </si>
  <si>
    <t>Wricley Nut Products Co</t>
  </si>
  <si>
    <t>Wright &amp; McGill</t>
  </si>
  <si>
    <t>WRIGHT &amp; MCGILL CO.</t>
  </si>
  <si>
    <t>Wright McGill</t>
  </si>
  <si>
    <t>Wright Sock</t>
  </si>
  <si>
    <t>Wright Tool</t>
  </si>
  <si>
    <t>WRIGHT'S</t>
  </si>
  <si>
    <t>WRIGHTS</t>
  </si>
  <si>
    <t>Wrightsock</t>
  </si>
  <si>
    <t>Wrightsville</t>
  </si>
  <si>
    <t>Wrightsville Beach</t>
  </si>
  <si>
    <t>Wrigley</t>
  </si>
  <si>
    <t>Wrigley Gum</t>
  </si>
  <si>
    <t>Wrigley's</t>
  </si>
  <si>
    <t>Wrigleys</t>
  </si>
  <si>
    <t>Wrinkle</t>
  </si>
  <si>
    <t>Wrinkle Wrinkle Remover Spray</t>
  </si>
  <si>
    <t>Wristies</t>
  </si>
  <si>
    <t>WrisTimer</t>
  </si>
  <si>
    <t>Write Brothers</t>
  </si>
  <si>
    <t>Write Direction</t>
  </si>
  <si>
    <t>Write Style</t>
  </si>
  <si>
    <t>Write-Bros</t>
  </si>
  <si>
    <t>WriteOff Records</t>
  </si>
  <si>
    <t>Writer'S Block</t>
  </si>
  <si>
    <t>Writer's Digest Books</t>
  </si>
  <si>
    <t>Writers &amp; Readers Publishing</t>
  </si>
  <si>
    <t>Writers Club Press</t>
  </si>
  <si>
    <t>Writers Digest Books</t>
  </si>
  <si>
    <t>Wrockit Wrench</t>
  </si>
  <si>
    <t>Wrong</t>
  </si>
  <si>
    <t>Wrought Iron Records</t>
  </si>
  <si>
    <t>Wrox</t>
  </si>
  <si>
    <t>Wrox Press</t>
  </si>
  <si>
    <t>WRQ</t>
  </si>
  <si>
    <t>WRSI Helmets</t>
  </si>
  <si>
    <t>Ws</t>
  </si>
  <si>
    <t>WS Bath Collections</t>
  </si>
  <si>
    <t>Ws Deans</t>
  </si>
  <si>
    <t>Ws Sales</t>
  </si>
  <si>
    <t>WSCFF Burn Foundation</t>
  </si>
  <si>
    <t>WSI</t>
  </si>
  <si>
    <t>WSI International</t>
  </si>
  <si>
    <t>WSI Sports</t>
  </si>
  <si>
    <t>WSM</t>
  </si>
  <si>
    <t>WSM (UK)</t>
  </si>
  <si>
    <t>WSW - Uvex</t>
  </si>
  <si>
    <t>WT Accessories</t>
  </si>
  <si>
    <t>WT Designer Ties</t>
  </si>
  <si>
    <t>WT Solids Ties</t>
  </si>
  <si>
    <t>WTB</t>
  </si>
  <si>
    <t>WTF</t>
  </si>
  <si>
    <t>WTG Records</t>
  </si>
  <si>
    <t>WTII Records</t>
  </si>
  <si>
    <t>Wtm</t>
  </si>
  <si>
    <t>WToo Bride</t>
  </si>
  <si>
    <t>WToo Bridesmaid</t>
  </si>
  <si>
    <t>WTT</t>
  </si>
  <si>
    <t>Wu Music Group</t>
  </si>
  <si>
    <t>Wu Xie Watches</t>
  </si>
  <si>
    <t>Wu Yang</t>
  </si>
  <si>
    <t>Wu-Tang Clan</t>
  </si>
  <si>
    <t>Wu-Tang Limited</t>
  </si>
  <si>
    <t>WubbaNub</t>
  </si>
  <si>
    <t>Wuhan</t>
  </si>
  <si>
    <t>Wuhan Cymbals</t>
  </si>
  <si>
    <t>WULDSIDE PRODUCTION INC</t>
  </si>
  <si>
    <t>Wulfing</t>
  </si>
  <si>
    <t>Wuli</t>
  </si>
  <si>
    <t>Wunder Hoof</t>
  </si>
  <si>
    <t>Wupzey</t>
  </si>
  <si>
    <t>Wurdamouth Records</t>
  </si>
  <si>
    <t>Wurkin Stiffs</t>
  </si>
  <si>
    <t>Wurlitzer</t>
  </si>
  <si>
    <t>Wurlitzer Jukebox Company</t>
  </si>
  <si>
    <t>Wurzbach</t>
  </si>
  <si>
    <t>Wusthof</t>
  </si>
  <si>
    <t>Wusthof-Emerilware</t>
  </si>
  <si>
    <t>Wusthof/Cabela's</t>
  </si>
  <si>
    <t>Wuwei</t>
  </si>
  <si>
    <t>WuYi Tea Company</t>
  </si>
  <si>
    <t>WW</t>
  </si>
  <si>
    <t>Ww Entertainment Grp</t>
  </si>
  <si>
    <t>WW Wood</t>
  </si>
  <si>
    <t>WW WOOD, INC.</t>
  </si>
  <si>
    <t>WWE</t>
  </si>
  <si>
    <t>WWE Bedding</t>
  </si>
  <si>
    <t>WWE eyeglasses</t>
  </si>
  <si>
    <t>Wwhp</t>
  </si>
  <si>
    <t>WWP</t>
  </si>
  <si>
    <t>WWRD</t>
  </si>
  <si>
    <t>WWRD US LLC</t>
  </si>
  <si>
    <t>WWT</t>
  </si>
  <si>
    <t>WWT Group</t>
  </si>
  <si>
    <t>wwwfunkytowngroovescom</t>
  </si>
  <si>
    <t>wwwwild-Recordzcom</t>
  </si>
  <si>
    <t>WXWORX</t>
  </si>
  <si>
    <t>WXY</t>
  </si>
  <si>
    <t>WY Records</t>
  </si>
  <si>
    <t>Wyalusing</t>
  </si>
  <si>
    <t>Wyandotte Leather</t>
  </si>
  <si>
    <t>WYATT'S OUTDOOR</t>
  </si>
  <si>
    <t>Wyatts Outdoor</t>
  </si>
  <si>
    <t>Wychwood Park Productions</t>
  </si>
  <si>
    <t>Wyde Open Records</t>
  </si>
  <si>
    <t>Wye River</t>
  </si>
  <si>
    <t>Wyers Products Group</t>
  </si>
  <si>
    <t>WYETH CONSUMER HEALTHCARE</t>
  </si>
  <si>
    <t>Wyeth Consumer Healthcare Products</t>
  </si>
  <si>
    <t>Wyeth-Scott</t>
  </si>
  <si>
    <t>Wyler Geneve</t>
  </si>
  <si>
    <t>Wyler's</t>
  </si>
  <si>
    <t>Wylie</t>
  </si>
  <si>
    <t>Wyman Publishing</t>
  </si>
  <si>
    <t>Wyncote</t>
  </si>
  <si>
    <t>Wyndham Collection</t>
  </si>
  <si>
    <t>Wyndham House</t>
  </si>
  <si>
    <t>WYNIT - Garmin Products</t>
  </si>
  <si>
    <t>WYNIT INC</t>
  </si>
  <si>
    <t>Wynona</t>
  </si>
  <si>
    <t>Wynwood</t>
  </si>
  <si>
    <t>Wynwood Pr</t>
  </si>
  <si>
    <t>WYO-Horse</t>
  </si>
  <si>
    <t>Wyoming</t>
  </si>
  <si>
    <t>Wyoming Knife</t>
  </si>
  <si>
    <t>Wyoming Wear</t>
  </si>
  <si>
    <t>Wypall</t>
  </si>
  <si>
    <t>WYPO</t>
  </si>
  <si>
    <t>Wyrd Miniatures LLC</t>
  </si>
  <si>
    <t>Wysco</t>
  </si>
  <si>
    <t>Wysco Inc Stk</t>
  </si>
  <si>
    <t>WYSCO Products</t>
  </si>
  <si>
    <t>Wysco, Inc. F/s</t>
  </si>
  <si>
    <t>WYSE</t>
  </si>
  <si>
    <t>Wyse Technology</t>
  </si>
  <si>
    <t>Wyse Technology, Inc</t>
  </si>
  <si>
    <t>Wyser</t>
  </si>
  <si>
    <t>Wysi Wipe</t>
  </si>
  <si>
    <t>Wysong</t>
  </si>
  <si>
    <t>WYSONG CORPORATION</t>
  </si>
  <si>
    <t>Wyte Music Records</t>
  </si>
  <si>
    <t>Wythe</t>
  </si>
  <si>
    <t>WZE</t>
  </si>
  <si>
    <t>X Dot 25 Productions</t>
  </si>
  <si>
    <t>X Factor</t>
  </si>
  <si>
    <t>X Factor Sports</t>
  </si>
  <si>
    <t>X Games</t>
  </si>
  <si>
    <t>X Games Clip On sunglasses clip-ons</t>
  </si>
  <si>
    <t>X Games eyeglasses</t>
  </si>
  <si>
    <t>X Games sunglasses</t>
  </si>
  <si>
    <t>X Plus</t>
  </si>
  <si>
    <t>X ROCAWEAR</t>
  </si>
  <si>
    <t>X Technology</t>
  </si>
  <si>
    <t>X-10 PRO</t>
  </si>
  <si>
    <t>X-10 USA</t>
  </si>
  <si>
    <t>X-14</t>
  </si>
  <si>
    <t>X-ACTO</t>
  </si>
  <si>
    <t>X-Blower</t>
  </si>
  <si>
    <t>X-Box</t>
  </si>
  <si>
    <t>X-CALIBUR</t>
  </si>
  <si>
    <t>X-Cel X-Ray Corporation</t>
  </si>
  <si>
    <t>X-Centric</t>
  </si>
  <si>
    <t>X-cessories</t>
  </si>
  <si>
    <t>X-Country Distribution</t>
  </si>
  <si>
    <t>X-Factor Productions</t>
  </si>
  <si>
    <t>X-Games</t>
  </si>
  <si>
    <t>X-Gene</t>
  </si>
  <si>
    <t>X-Grip</t>
  </si>
  <si>
    <t>X-Hustler Music</t>
  </si>
  <si>
    <t>X-Large Replacement Flap</t>
  </si>
  <si>
    <t>x-leash</t>
  </si>
  <si>
    <t>X-Mat</t>
  </si>
  <si>
    <t>X-Men</t>
  </si>
  <si>
    <t>X-O</t>
  </si>
  <si>
    <t>X-Pel Technologies</t>
  </si>
  <si>
    <t>X-Press</t>
  </si>
  <si>
    <t>X-Ramp</t>
  </si>
  <si>
    <t>X-Ray</t>
  </si>
  <si>
    <t>X-Ray Records</t>
  </si>
  <si>
    <t>x-rite</t>
  </si>
  <si>
    <t>X-Rite, Inc.</t>
  </si>
  <si>
    <t>X-Seed</t>
  </si>
  <si>
    <t>X-Shot</t>
  </si>
  <si>
    <t>X-Sight</t>
  </si>
  <si>
    <t>X-Sight Records</t>
  </si>
  <si>
    <t>X-Socks</t>
  </si>
  <si>
    <t>X-STAMPER</t>
  </si>
  <si>
    <t>X-Tek</t>
  </si>
  <si>
    <t>X-Tenders eyeglasses</t>
  </si>
  <si>
    <t>X-Treme</t>
  </si>
  <si>
    <t>X-Treme Design</t>
  </si>
  <si>
    <t>X.B. BOARD SHOP</t>
  </si>
  <si>
    <t>x1981x</t>
  </si>
  <si>
    <t>X2</t>
  </si>
  <si>
    <t>x22</t>
  </si>
  <si>
    <t>X2GEN</t>
  </si>
  <si>
    <t>X3</t>
  </si>
  <si>
    <t>X5 lightning</t>
  </si>
  <si>
    <t>X8 Djembes</t>
  </si>
  <si>
    <t>X8 Drums</t>
  </si>
  <si>
    <t>X8 Percussion</t>
  </si>
  <si>
    <t>Xabre</t>
  </si>
  <si>
    <t>Xact</t>
  </si>
  <si>
    <t>Xacto</t>
  </si>
  <si>
    <t>Xagave</t>
  </si>
  <si>
    <t>Xammax International</t>
  </si>
  <si>
    <t>Xanadu Records</t>
  </si>
  <si>
    <t>Xande Ribeiro</t>
  </si>
  <si>
    <t>xango</t>
  </si>
  <si>
    <t>Xante</t>
  </si>
  <si>
    <t>XANTECH</t>
  </si>
  <si>
    <t>Xantech Corporation</t>
  </si>
  <si>
    <t>Xantrex</t>
  </si>
  <si>
    <t>Xantrex Technology</t>
  </si>
  <si>
    <t>Xara</t>
  </si>
  <si>
    <t>XBlue</t>
  </si>
  <si>
    <t>Xblue networks</t>
  </si>
  <si>
    <t>XBlue/Trisonic</t>
  </si>
  <si>
    <t>Xboard Illuminators</t>
  </si>
  <si>
    <t>XBOX</t>
  </si>
  <si>
    <t>Xbox 360</t>
  </si>
  <si>
    <t>Xbox360</t>
  </si>
  <si>
    <t>Xbrand Products</t>
  </si>
  <si>
    <t>XCalibur</t>
  </si>
  <si>
    <t>Xccent</t>
  </si>
  <si>
    <t>Xcel</t>
  </si>
  <si>
    <t>XCEL GIRLS</t>
  </si>
  <si>
    <t>Xcel Music Group</t>
  </si>
  <si>
    <t>Xceldyne Valve Train</t>
  </si>
  <si>
    <t>Xcelite</t>
  </si>
  <si>
    <t>Xcell</t>
  </si>
  <si>
    <t>Xcess</t>
  </si>
  <si>
    <t>Xcite</t>
  </si>
  <si>
    <t>Xcite Full Figured</t>
  </si>
  <si>
    <t>Xcite Prom</t>
  </si>
  <si>
    <t>Xcite Prom Dresses</t>
  </si>
  <si>
    <t>Xcite Xclusive Prom</t>
  </si>
  <si>
    <t>XClio</t>
  </si>
  <si>
    <t>Xcooter</t>
  </si>
  <si>
    <t>XCVI</t>
  </si>
  <si>
    <t>XCVI LLC</t>
  </si>
  <si>
    <t>XCVI Plus Size</t>
  </si>
  <si>
    <t>Xdecor</t>
  </si>
  <si>
    <t>XDM</t>
  </si>
  <si>
    <t>XDM - COMPUTER</t>
  </si>
  <si>
    <t>XDW</t>
  </si>
  <si>
    <t>Xeg</t>
  </si>
  <si>
    <t>Xela Aroma</t>
  </si>
  <si>
    <t>Xelerate</t>
  </si>
  <si>
    <t>Xemu</t>
  </si>
  <si>
    <t>Xen Tan</t>
  </si>
  <si>
    <t>Xen-Tan</t>
  </si>
  <si>
    <t>XENA</t>
  </si>
  <si>
    <t>Xena Security</t>
  </si>
  <si>
    <t>Xenadrine</t>
  </si>
  <si>
    <t>Xeng</t>
  </si>
  <si>
    <t>Xenna</t>
  </si>
  <si>
    <t>Xeno</t>
  </si>
  <si>
    <t>Xenon</t>
  </si>
  <si>
    <t>Xenon 5E</t>
  </si>
  <si>
    <t>Xenon Bumper Cover</t>
  </si>
  <si>
    <t>Xenon Fender Flares</t>
  </si>
  <si>
    <t>Xenon Grille Insert</t>
  </si>
  <si>
    <t>Xenon Hood Light Pod</t>
  </si>
  <si>
    <t>Xenon Hood Scoop</t>
  </si>
  <si>
    <t>Xenon Light Bar</t>
  </si>
  <si>
    <t>Xenon Pictures, Inc.</t>
  </si>
  <si>
    <t>Xenon Roll Pan</t>
  </si>
  <si>
    <t>Xenon Roof Light Pod</t>
  </si>
  <si>
    <t>Xenon Side Skirts</t>
  </si>
  <si>
    <t>Xenon Spoiler</t>
  </si>
  <si>
    <t>Xenophile</t>
  </si>
  <si>
    <t>Xenophon</t>
  </si>
  <si>
    <t>XENTRIS</t>
  </si>
  <si>
    <t>Xentris After Market</t>
  </si>
  <si>
    <t>Xentris Wireless</t>
  </si>
  <si>
    <t>Xentris, LLC</t>
  </si>
  <si>
    <t>XEPA</t>
  </si>
  <si>
    <t>XERA jco</t>
  </si>
  <si>
    <t>XERAJCO</t>
  </si>
  <si>
    <t>Xeric</t>
  </si>
  <si>
    <t>Xero Limits</t>
  </si>
  <si>
    <t>Xeroform</t>
  </si>
  <si>
    <t>Xerographic</t>
  </si>
  <si>
    <t>Xeros</t>
  </si>
  <si>
    <t>Xerosox</t>
  </si>
  <si>
    <t>XeroSox Ltd</t>
  </si>
  <si>
    <t>Xerox</t>
  </si>
  <si>
    <t>Xerox Corp Scanners</t>
  </si>
  <si>
    <t>XEROX CORP.</t>
  </si>
  <si>
    <t>Xerox Corporation</t>
  </si>
  <si>
    <t>Xerox Printer Division</t>
  </si>
  <si>
    <t>Xeryus Mythical</t>
  </si>
  <si>
    <t>XERYUS ROUGE</t>
  </si>
  <si>
    <t>XEX39</t>
  </si>
  <si>
    <t>XFusion</t>
  </si>
  <si>
    <t>XFX</t>
  </si>
  <si>
    <t>XFX Graphics</t>
  </si>
  <si>
    <t>XFX Technologies, Inc</t>
  </si>
  <si>
    <t>XGear</t>
  </si>
  <si>
    <t>Xgearlive</t>
  </si>
  <si>
    <t>xgene</t>
  </si>
  <si>
    <t>Xhale Enterprises</t>
  </si>
  <si>
    <t>XHP</t>
  </si>
  <si>
    <t>Xi Hu</t>
  </si>
  <si>
    <t>XI META</t>
  </si>
  <si>
    <t>XIA XIANG</t>
  </si>
  <si>
    <t>XIAMEN SUN V ENTERPRISE LTD</t>
  </si>
  <si>
    <t>XIE RECORDINGS</t>
  </si>
  <si>
    <t>XIGMATEK</t>
  </si>
  <si>
    <t>Xigo Health</t>
  </si>
  <si>
    <t>XIII Bis Recordings</t>
  </si>
  <si>
    <t>XIKAR</t>
  </si>
  <si>
    <t>Xim</t>
  </si>
  <si>
    <t>XIM, INC.</t>
  </si>
  <si>
    <t>Ximeta</t>
  </si>
  <si>
    <t>Xincom</t>
  </si>
  <si>
    <t>Xing Interactive</t>
  </si>
  <si>
    <t>XINIX</t>
  </si>
  <si>
    <t>Xintex</t>
  </si>
  <si>
    <t>XION</t>
  </si>
  <si>
    <t>Xiotech Corp/Custom</t>
  </si>
  <si>
    <t>Xircom</t>
  </si>
  <si>
    <t>Xisico</t>
  </si>
  <si>
    <t>Xist Records</t>
  </si>
  <si>
    <t>Xitel</t>
  </si>
  <si>
    <t>Xitel Technologies</t>
  </si>
  <si>
    <t>Xitel Technologies, LLC</t>
  </si>
  <si>
    <t>XJ</t>
  </si>
  <si>
    <t>Xl</t>
  </si>
  <si>
    <t>XL (UK)</t>
  </si>
  <si>
    <t>XL / Beggars Us Ada</t>
  </si>
  <si>
    <t>XL Recordings</t>
  </si>
  <si>
    <t>XL Recordings Ltd</t>
  </si>
  <si>
    <t>XL Recordings Uk</t>
  </si>
  <si>
    <t>XL Recordings/Beggars Group</t>
  </si>
  <si>
    <t>XL Recordings/Matador Records</t>
  </si>
  <si>
    <t>XL Specialty Percussion</t>
  </si>
  <si>
    <t>XL-3</t>
  </si>
  <si>
    <t>XL/Interscope</t>
  </si>
  <si>
    <t>XLab</t>
  </si>
  <si>
    <t>Xlear</t>
  </si>
  <si>
    <t>Xlear.</t>
  </si>
  <si>
    <t>Xlibris Corporation</t>
  </si>
  <si>
    <t>Xlink</t>
  </si>
  <si>
    <t>XLN Audio</t>
  </si>
  <si>
    <t>XLNT Idea</t>
  </si>
  <si>
    <t>XLP0400AM</t>
  </si>
  <si>
    <t>XLP0400BO</t>
  </si>
  <si>
    <t>XLP0400TE</t>
  </si>
  <si>
    <t>XLP0400YA</t>
  </si>
  <si>
    <t>XM</t>
  </si>
  <si>
    <t>XM Lighting</t>
  </si>
  <si>
    <t>Xm Satellite Radio</t>
  </si>
  <si>
    <t>XMultiple</t>
  </si>
  <si>
    <t>XO</t>
  </si>
  <si>
    <t>XO Records</t>
  </si>
  <si>
    <t>XO Skins</t>
  </si>
  <si>
    <t>XO Ventilation</t>
  </si>
  <si>
    <t>XO Vision</t>
  </si>
  <si>
    <t>xo2000</t>
  </si>
  <si>
    <t>Xob</t>
  </si>
  <si>
    <t>Xob by Dohm-Icebox</t>
  </si>
  <si>
    <t>Xochi</t>
  </si>
  <si>
    <t>Xochipilli Entertainment, Inc</t>
  </si>
  <si>
    <t>Xochitl</t>
  </si>
  <si>
    <t>Xodus</t>
  </si>
  <si>
    <t>Xodus Medical Inc</t>
  </si>
  <si>
    <t>Xonic</t>
  </si>
  <si>
    <t>Xonic Records</t>
  </si>
  <si>
    <t>Xoom</t>
  </si>
  <si>
    <t>Xotic Eyes</t>
  </si>
  <si>
    <t>Xotopro</t>
  </si>
  <si>
    <t>Xource</t>
  </si>
  <si>
    <t>XOVision</t>
  </si>
  <si>
    <t>XOX eyeglasses</t>
  </si>
  <si>
    <t>XOX sunglasses</t>
  </si>
  <si>
    <t>XOXO</t>
  </si>
  <si>
    <t>XOXO eyeglasses</t>
  </si>
  <si>
    <t>XOXO Records</t>
  </si>
  <si>
    <t>XP</t>
  </si>
  <si>
    <t>XPAL</t>
  </si>
  <si>
    <t>Xpal Power</t>
  </si>
  <si>
    <t>XPAL Power Products</t>
  </si>
  <si>
    <t>XpanD</t>
  </si>
  <si>
    <t>XPC</t>
  </si>
  <si>
    <t>Xpedx</t>
  </si>
  <si>
    <t>Xpeed</t>
  </si>
  <si>
    <t>Xploder</t>
  </si>
  <si>
    <t>Xplore Technologies</t>
  </si>
  <si>
    <t>Xplorer Press</t>
  </si>
  <si>
    <t>XPLOSIV</t>
  </si>
  <si>
    <t>XPO</t>
  </si>
  <si>
    <t>XPOSUR</t>
  </si>
  <si>
    <t>Xposure</t>
  </si>
  <si>
    <t>Xpower</t>
  </si>
  <si>
    <t>Xpres</t>
  </si>
  <si>
    <t>Xpress Innovations</t>
  </si>
  <si>
    <t>Xpressions Media</t>
  </si>
  <si>
    <t>XPRESSKIT</t>
  </si>
  <si>
    <t>XpressKit by DEI</t>
  </si>
  <si>
    <t>Xpresskits</t>
  </si>
  <si>
    <t>Xprotex Sport Group Worldwide</t>
  </si>
  <si>
    <t>Xprotex Sports Group</t>
  </si>
  <si>
    <t>XPSound</t>
  </si>
  <si>
    <t>XQ</t>
  </si>
  <si>
    <t>Xquizit Records</t>
  </si>
  <si>
    <t>XR</t>
  </si>
  <si>
    <t>XRocker</t>
  </si>
  <si>
    <t>xrteam</t>
  </si>
  <si>
    <t>XRX Books</t>
  </si>
  <si>
    <t>XS</t>
  </si>
  <si>
    <t>XS Games</t>
  </si>
  <si>
    <t>XS Power</t>
  </si>
  <si>
    <t>XS SCUBA</t>
  </si>
  <si>
    <t>XS Sight Systems</t>
  </si>
  <si>
    <t>Xscape</t>
  </si>
  <si>
    <t>XSE</t>
  </si>
  <si>
    <t>XSeed</t>
  </si>
  <si>
    <t>Xseed Games</t>
  </si>
  <si>
    <t>XSEED JKS</t>
  </si>
  <si>
    <t>XSEED JKS INC.</t>
  </si>
  <si>
    <t>XSEED JKS, INC.</t>
  </si>
  <si>
    <t>XSeed-JKS</t>
  </si>
  <si>
    <t>Xsense Connectivity</t>
  </si>
  <si>
    <t>Xsense Connectivity, Inc</t>
  </si>
  <si>
    <t>Xsensible</t>
  </si>
  <si>
    <t>Xshot</t>
  </si>
  <si>
    <t>Xsigo</t>
  </si>
  <si>
    <t>XSkinz</t>
  </si>
  <si>
    <t>XSKN-US</t>
  </si>
  <si>
    <t>XST CHRIST</t>
  </si>
  <si>
    <t>Xstamper</t>
  </si>
  <si>
    <t>XSTAMPER CUSTOM-MADE</t>
  </si>
  <si>
    <t>Xstamper ECO-GREEN</t>
  </si>
  <si>
    <t>XT</t>
  </si>
  <si>
    <t>XT Power</t>
  </si>
  <si>
    <t>Xt Racing</t>
  </si>
  <si>
    <t>Xtc Massager</t>
  </si>
  <si>
    <t>XTEK</t>
  </si>
  <si>
    <t>Xtend</t>
  </si>
  <si>
    <t>Xtend &amp; Climb</t>
  </si>
  <si>
    <t>XTEND CLIMBCORE DIST INC</t>
  </si>
  <si>
    <t>Xtend-O-Gate</t>
  </si>
  <si>
    <t>XtendAlign</t>
  </si>
  <si>
    <t>XtendClimbHome</t>
  </si>
  <si>
    <t>XtendClimbPro</t>
  </si>
  <si>
    <t>Xtensor</t>
  </si>
  <si>
    <t>Xterasys</t>
  </si>
  <si>
    <t>Xterminator Records</t>
  </si>
  <si>
    <t>Xterra</t>
  </si>
  <si>
    <t>Xterra Fitness</t>
  </si>
  <si>
    <t>Xtm Racing</t>
  </si>
  <si>
    <t>Xtools</t>
  </si>
  <si>
    <t>XTRA</t>
  </si>
  <si>
    <t>Xtra Bat Company</t>
  </si>
  <si>
    <t>Xtra Seal</t>
  </si>
  <si>
    <t>XTrac</t>
  </si>
  <si>
    <t>XTracPads</t>
  </si>
  <si>
    <t>XtraHealth</t>
  </si>
  <si>
    <t>Xtrak</t>
  </si>
  <si>
    <t>Xtrastor</t>
  </si>
  <si>
    <t>Xtratuf</t>
  </si>
  <si>
    <t>Xtravaganza Recordings</t>
  </si>
  <si>
    <t>Xtreemgard</t>
  </si>
  <si>
    <t>Xtrema</t>
  </si>
  <si>
    <t>Xtreme</t>
  </si>
  <si>
    <t>Xtreme 3</t>
  </si>
  <si>
    <t>Xtreme Accessories, LLC</t>
  </si>
  <si>
    <t>Xtreme Cable</t>
  </si>
  <si>
    <t>Xtreme Cables</t>
  </si>
  <si>
    <t>Xtreme Charge</t>
  </si>
  <si>
    <t>Xtreme Couture</t>
  </si>
  <si>
    <t>Xtreme Entertainment</t>
  </si>
  <si>
    <t>Xtreme Fit</t>
  </si>
  <si>
    <t>Xtreme Formulations</t>
  </si>
  <si>
    <t>Xtreme Heaters</t>
  </si>
  <si>
    <t>Xtreme Motorcars</t>
  </si>
  <si>
    <t>Xtreme Prom</t>
  </si>
  <si>
    <t>Xtreme Prom Dresses</t>
  </si>
  <si>
    <t>Xtreme Records</t>
  </si>
  <si>
    <t>Xtreme Research</t>
  </si>
  <si>
    <t>Xtreme Tech</t>
  </si>
  <si>
    <t>XTREME TECH CORP</t>
  </si>
  <si>
    <t>Xtreme Technologies</t>
  </si>
  <si>
    <t>XTREME UPGRADE</t>
  </si>
  <si>
    <t>XtremeFlex</t>
  </si>
  <si>
    <t>XtremeMac</t>
  </si>
  <si>
    <t>XtremePower</t>
  </si>
  <si>
    <t>xx</t>
  </si>
  <si>
    <t>XXI (Canada)</t>
  </si>
  <si>
    <t>XXI - 21 Records</t>
  </si>
  <si>
    <t>XXI-21 Canada</t>
  </si>
  <si>
    <t>XXL</t>
  </si>
  <si>
    <t>XXL eyeglasses</t>
  </si>
  <si>
    <t>XXX</t>
  </si>
  <si>
    <t>XXXL</t>
  </si>
  <si>
    <t>XXXTerra</t>
  </si>
  <si>
    <t>XY</t>
  </si>
  <si>
    <t>Xyience</t>
  </si>
  <si>
    <t>Xylem</t>
  </si>
  <si>
    <t>XyliChew</t>
  </si>
  <si>
    <t>Xylichew Natural</t>
  </si>
  <si>
    <t>Xylimelts</t>
  </si>
  <si>
    <t>XYRON</t>
  </si>
  <si>
    <t>Xyron (tm)</t>
  </si>
  <si>
    <t>Xyron Inc.</t>
  </si>
  <si>
    <t>Xyx</t>
  </si>
  <si>
    <t>Xzipit</t>
  </si>
  <si>
    <t>Y 3</t>
  </si>
  <si>
    <t>Y apparel U.S.A.</t>
  </si>
  <si>
    <t>Y Tex</t>
  </si>
  <si>
    <t>Y TU TAMBIEN</t>
  </si>
  <si>
    <t>Y's by Yohji Yamamoto</t>
  </si>
  <si>
    <t>Y'ves Saint Laurent</t>
  </si>
  <si>
    <t>Y-3 Sprint</t>
  </si>
  <si>
    <t>Y-Bike</t>
  </si>
  <si>
    <t>Y-D1482</t>
  </si>
  <si>
    <t>Y-Not?</t>
  </si>
  <si>
    <t>Y-PERS</t>
  </si>
  <si>
    <t>Y-Snore</t>
  </si>
  <si>
    <t>Y-Snore Anti-Snoring Products</t>
  </si>
  <si>
    <t>Y-Tex</t>
  </si>
  <si>
    <t>Y.J.TOYS MANUFACTURE LT</t>
  </si>
  <si>
    <t>Y1664-M8-SET</t>
  </si>
  <si>
    <t>Y1889-SET</t>
  </si>
  <si>
    <t>YA</t>
  </si>
  <si>
    <t>Ya Basta</t>
  </si>
  <si>
    <t>Ya Basta! France</t>
  </si>
  <si>
    <t>Ya Entertainment</t>
  </si>
  <si>
    <t>YA OTTA PINATA</t>
  </si>
  <si>
    <t>Ya-Hoo Baking</t>
  </si>
  <si>
    <t>YA10869-18</t>
  </si>
  <si>
    <t>YA10869-24</t>
  </si>
  <si>
    <t>YA10869-36</t>
  </si>
  <si>
    <t>YA11090B-M-16E</t>
  </si>
  <si>
    <t>YA11103B-M-16E</t>
  </si>
  <si>
    <t>YA11113-M-16E</t>
  </si>
  <si>
    <t>YA11189-M-16E</t>
  </si>
  <si>
    <t>YA11713-M2-16E</t>
  </si>
  <si>
    <t>YA11855-18</t>
  </si>
  <si>
    <t>YA11856-18</t>
  </si>
  <si>
    <t>YA11857-18</t>
  </si>
  <si>
    <t>YA11858-18</t>
  </si>
  <si>
    <t>YA1768-18</t>
  </si>
  <si>
    <t>YA4850-18</t>
  </si>
  <si>
    <t>YA5200-18</t>
  </si>
  <si>
    <t>YA5200-24</t>
  </si>
  <si>
    <t>YA6119-18</t>
  </si>
  <si>
    <t>YA6119-24</t>
  </si>
  <si>
    <t>YA6119-36</t>
  </si>
  <si>
    <t>Yaacov Heller</t>
  </si>
  <si>
    <t>Yaala Yaala</t>
  </si>
  <si>
    <t>Yab Yum Entertainment</t>
  </si>
  <si>
    <t>Yabazoo Corporation</t>
  </si>
  <si>
    <t>Yacca</t>
  </si>
  <si>
    <t>Yacht Brand Products</t>
  </si>
  <si>
    <t>Yacht Chandlers</t>
  </si>
  <si>
    <t>Yacht Man Blue</t>
  </si>
  <si>
    <t>YACHT MAN METAL</t>
  </si>
  <si>
    <t>YACHT MAN RED</t>
  </si>
  <si>
    <t>Yacht Shine</t>
  </si>
  <si>
    <t>YADA</t>
  </si>
  <si>
    <t>Yada Technology Group</t>
  </si>
  <si>
    <t>YAE</t>
  </si>
  <si>
    <t>YAFFA</t>
  </si>
  <si>
    <t>YAG</t>
  </si>
  <si>
    <t>Yag Couture</t>
  </si>
  <si>
    <t>Yaga</t>
  </si>
  <si>
    <t>Yak Pads</t>
  </si>
  <si>
    <t>Yak Pak</t>
  </si>
  <si>
    <t>Yakima</t>
  </si>
  <si>
    <t>YAKIMA BAIT</t>
  </si>
  <si>
    <t>Yakima Racks</t>
  </si>
  <si>
    <t>Yakshi</t>
  </si>
  <si>
    <t>Yakshi Fragrances</t>
  </si>
  <si>
    <t>YakTrax</t>
  </si>
  <si>
    <t>Yala</t>
  </si>
  <si>
    <t>Yalcmusic</t>
  </si>
  <si>
    <t>YALE SECURITY INC</t>
  </si>
  <si>
    <t>Yale University Press</t>
  </si>
  <si>
    <t>YALEY</t>
  </si>
  <si>
    <t>Yaley Enterprises</t>
  </si>
  <si>
    <t>Yallstore</t>
  </si>
  <si>
    <t>Yalos Murano</t>
  </si>
  <si>
    <t>Yama Moto Yama</t>
  </si>
  <si>
    <t>YAMAHA</t>
  </si>
  <si>
    <t>Yamaha Corp of Ameri</t>
  </si>
  <si>
    <t>Yamaha Corp of America</t>
  </si>
  <si>
    <t>Yamaha Corporation of America</t>
  </si>
  <si>
    <t>Yamaha Gytr</t>
  </si>
  <si>
    <t>Yamaha Music Solutio</t>
  </si>
  <si>
    <t>Yamaha Oem Parts</t>
  </si>
  <si>
    <t>Yamaha Video Conferencing</t>
  </si>
  <si>
    <t>Yamakoshi</t>
  </si>
  <si>
    <t>Yamalube</t>
  </si>
  <si>
    <t>Yamamoto</t>
  </si>
  <si>
    <t>Yamamotoyama</t>
  </si>
  <si>
    <t>Yamashita</t>
  </si>
  <si>
    <t>Yamata</t>
  </si>
  <si>
    <t>Yamate Chocolatier</t>
  </si>
  <si>
    <t>Yamato</t>
  </si>
  <si>
    <t>Yamato USA</t>
  </si>
  <si>
    <t>Yamazaki</t>
  </si>
  <si>
    <t>Yamazaki Tableware</t>
  </si>
  <si>
    <t>Yana Shiki</t>
  </si>
  <si>
    <t>Yanagisawa</t>
  </si>
  <si>
    <t>Yancheng Ruirong</t>
  </si>
  <si>
    <t>Yanchi</t>
  </si>
  <si>
    <t>Yang</t>
  </si>
  <si>
    <t>Yankee</t>
  </si>
  <si>
    <t>Yankee Candle</t>
  </si>
  <si>
    <t>Yankee Candle Company</t>
  </si>
  <si>
    <t>Yankee Engineuity</t>
  </si>
  <si>
    <t>Yankee Hill Machine Co. Inc.</t>
  </si>
  <si>
    <t>YANKEE HILL MACHINE CO., INC.</t>
  </si>
  <si>
    <t>Yankee Publishing Inc.</t>
  </si>
  <si>
    <t>Yankee Publishing, Inc.</t>
  </si>
  <si>
    <t>Yankee Traders</t>
  </si>
  <si>
    <t>Yankz!</t>
  </si>
  <si>
    <t>Yanna</t>
  </si>
  <si>
    <t>Yantic</t>
  </si>
  <si>
    <t>YAO Restaurant &amp; Bar</t>
  </si>
  <si>
    <t>Yaphank</t>
  </si>
  <si>
    <t>Yard and Park Remote Trainer</t>
  </si>
  <si>
    <t>Yard Bright</t>
  </si>
  <si>
    <t>Yard Butler</t>
  </si>
  <si>
    <t>Yard Machines</t>
  </si>
  <si>
    <t>Yard Tuff</t>
  </si>
  <si>
    <t>Yard World</t>
  </si>
  <si>
    <t>Yard World The</t>
  </si>
  <si>
    <t>Yard-O-Led</t>
  </si>
  <si>
    <t>Yardbirds</t>
  </si>
  <si>
    <t>YARDISTRY LIMITED</t>
  </si>
  <si>
    <t>Yardley</t>
  </si>
  <si>
    <t>Yardley London</t>
  </si>
  <si>
    <t>Yardley Of London</t>
  </si>
  <si>
    <t>Yardman</t>
  </si>
  <si>
    <t>Yardwise</t>
  </si>
  <si>
    <t>Yari Film Group</t>
  </si>
  <si>
    <t>Yarmouth</t>
  </si>
  <si>
    <t>Yarmouth Port</t>
  </si>
  <si>
    <t>Yarn Works</t>
  </si>
  <si>
    <t>Yarnz</t>
  </si>
  <si>
    <t>Yasaka</t>
  </si>
  <si>
    <t>Yasco</t>
  </si>
  <si>
    <t>Yash Raj Films</t>
  </si>
  <si>
    <t>Yasny Labels Group</t>
  </si>
  <si>
    <t>Yasoo Health</t>
  </si>
  <si>
    <t>YASUTOMO</t>
  </si>
  <si>
    <t>Yasutomo &amp; Co.</t>
  </si>
  <si>
    <t>Yat Ka Recordings</t>
  </si>
  <si>
    <t>Yat Ming</t>
  </si>
  <si>
    <t>YATAGAN</t>
  </si>
  <si>
    <t>Yawna Publications</t>
  </si>
  <si>
    <t>YaYa Aflalo</t>
  </si>
  <si>
    <t>Yazoo</t>
  </si>
  <si>
    <t>YAZZII</t>
  </si>
  <si>
    <t>YB15-18</t>
  </si>
  <si>
    <t>YB15-24</t>
  </si>
  <si>
    <t>ybf beauty</t>
  </si>
  <si>
    <t>YBIKE</t>
  </si>
  <si>
    <t>YCC Products</t>
  </si>
  <si>
    <t>YD7550-M</t>
  </si>
  <si>
    <t>YDE6327</t>
  </si>
  <si>
    <t>YDE9234-A</t>
  </si>
  <si>
    <t>YDE9234-BT</t>
  </si>
  <si>
    <t>YDS1242-A-18</t>
  </si>
  <si>
    <t>YDS1242-BT-18</t>
  </si>
  <si>
    <t>YDS1242-RU-18</t>
  </si>
  <si>
    <t>YDS4008-M-18</t>
  </si>
  <si>
    <t>YDS4663-18</t>
  </si>
  <si>
    <t>YDS4759-G-18</t>
  </si>
  <si>
    <t>YDS4898-18</t>
  </si>
  <si>
    <t>YDS5091-G-18</t>
  </si>
  <si>
    <t>Ye &amp; Yk</t>
  </si>
  <si>
    <t>Ye Olde Records</t>
  </si>
  <si>
    <t>YE10382-FPL</t>
  </si>
  <si>
    <t>YE13465-FPL</t>
  </si>
  <si>
    <t>YE14214B-M</t>
  </si>
  <si>
    <t>YE14464-BQ</t>
  </si>
  <si>
    <t>YE5549-FPL</t>
  </si>
  <si>
    <t>YE7142-A</t>
  </si>
  <si>
    <t>YE8774-FPL</t>
  </si>
  <si>
    <t>YE8789-M</t>
  </si>
  <si>
    <t>Yeah Yeah Yeahs</t>
  </si>
  <si>
    <t>YEANY EDUCATIONAL PRODUCT</t>
  </si>
  <si>
    <t>Year Round Records</t>
  </si>
  <si>
    <t>Year Zero</t>
  </si>
  <si>
    <t>Yearling</t>
  </si>
  <si>
    <t>Years In Your Ears</t>
  </si>
  <si>
    <t>Yeats</t>
  </si>
  <si>
    <t>YEC</t>
  </si>
  <si>
    <t>YEC Cap and Rotor</t>
  </si>
  <si>
    <t>YEC Distributor Cap</t>
  </si>
  <si>
    <t>YEC Distributor Rotor</t>
  </si>
  <si>
    <t>Yedi Houseware</t>
  </si>
  <si>
    <t>Yee Tin Tong</t>
  </si>
  <si>
    <t>YEJEON</t>
  </si>
  <si>
    <t>Yelen Musiques (France)</t>
  </si>
  <si>
    <t>Yell Records</t>
  </si>
  <si>
    <t>Yellow Angelic</t>
  </si>
  <si>
    <t>Yellow Bastard Custom</t>
  </si>
  <si>
    <t>Yellow Bird</t>
  </si>
  <si>
    <t>YELLOW BIRD PRODUCTS CO.</t>
  </si>
  <si>
    <t>Yellow Box</t>
  </si>
  <si>
    <t>YELLOW BOX CORPORATION</t>
  </si>
  <si>
    <t>Yellow Cat</t>
  </si>
  <si>
    <t>Yellow Dog</t>
  </si>
  <si>
    <t>Yellow Dog Designs</t>
  </si>
  <si>
    <t>Yellow Dog Records</t>
  </si>
  <si>
    <t>Yellow Label</t>
  </si>
  <si>
    <t>Yellow Label Kids</t>
  </si>
  <si>
    <t>Yellow Owl Workshop</t>
  </si>
  <si>
    <t>Yellow Sound</t>
  </si>
  <si>
    <t>Yellow Springs</t>
  </si>
  <si>
    <t>Yellow Tail Records</t>
  </si>
  <si>
    <t>Yellow Tools</t>
  </si>
  <si>
    <t>Yellow Zombie</t>
  </si>
  <si>
    <t>Yellowbird</t>
  </si>
  <si>
    <t>Yellowbox</t>
  </si>
  <si>
    <t>Yellowsound Label</t>
  </si>
  <si>
    <t>Yellowstone</t>
  </si>
  <si>
    <t>Yellowtails</t>
  </si>
  <si>
    <t>YEMAYA</t>
  </si>
  <si>
    <t>Yemaya (Spain)</t>
  </si>
  <si>
    <t>YEMAYA RECORDS</t>
  </si>
  <si>
    <t>Yemaya Spain</t>
  </si>
  <si>
    <t>YEMENITE ART - I</t>
  </si>
  <si>
    <t>Yen Linh</t>
  </si>
  <si>
    <t>Yen Press</t>
  </si>
  <si>
    <t>Yenkin</t>
  </si>
  <si>
    <t>Yensay International</t>
  </si>
  <si>
    <t>Yeollin Music</t>
  </si>
  <si>
    <t>Yeoman</t>
  </si>
  <si>
    <t>YEOMAN COMPANY</t>
  </si>
  <si>
    <t>Yeowww!</t>
  </si>
  <si>
    <t>Yep Roc</t>
  </si>
  <si>
    <t>Yep Roc Records</t>
  </si>
  <si>
    <t>Yep Roc/PHIdelity</t>
  </si>
  <si>
    <t>Yepp</t>
  </si>
  <si>
    <t>Yerba Mate</t>
  </si>
  <si>
    <t>Yerba Prima</t>
  </si>
  <si>
    <t>Yerba Prima Botanicals</t>
  </si>
  <si>
    <t>Yerf-Dog</t>
  </si>
  <si>
    <t>Yes</t>
  </si>
  <si>
    <t>Yes Golf</t>
  </si>
  <si>
    <t>Yes Putters</t>
  </si>
  <si>
    <t>Yes To</t>
  </si>
  <si>
    <t>Yes To Baby Carrots</t>
  </si>
  <si>
    <t>Yes to Blueberries</t>
  </si>
  <si>
    <t>Yes To Carrots</t>
  </si>
  <si>
    <t>Yes To Cucumbers</t>
  </si>
  <si>
    <t>Yes To Tomatoes</t>
  </si>
  <si>
    <t>Yes! Books</t>
  </si>
  <si>
    <t>Yes! Golf</t>
  </si>
  <si>
    <t>Yes.</t>
  </si>
  <si>
    <t>Yessica's Collection</t>
  </si>
  <si>
    <t>Yesterday'S Negro</t>
  </si>
  <si>
    <t>Yesterday's News</t>
  </si>
  <si>
    <t>Yesternow</t>
  </si>
  <si>
    <t>Yeti</t>
  </si>
  <si>
    <t>Yeti Coolers</t>
  </si>
  <si>
    <t>YEYK</t>
  </si>
  <si>
    <t>Yfb Canada</t>
  </si>
  <si>
    <t>YG30-18</t>
  </si>
  <si>
    <t>YH International</t>
  </si>
  <si>
    <t>Yifang Digital</t>
  </si>
  <si>
    <t>Yigal Azrouel</t>
  </si>
  <si>
    <t>Yikes ID</t>
  </si>
  <si>
    <t>Yikes! Records</t>
  </si>
  <si>
    <t>Yin</t>
  </si>
  <si>
    <t>Yin Beauty Arts Spa</t>
  </si>
  <si>
    <t>YIN DE FATH</t>
  </si>
  <si>
    <t>Yin Yang</t>
  </si>
  <si>
    <t>Yin Yang Beauty Group</t>
  </si>
  <si>
    <t>YJ</t>
  </si>
  <si>
    <t>Yjkids</t>
  </si>
  <si>
    <t>Ykk Snap Fasteners</t>
  </si>
  <si>
    <t>YKZ7094-18</t>
  </si>
  <si>
    <t>YKZ7094-36</t>
  </si>
  <si>
    <t>YKZ7398-18</t>
  </si>
  <si>
    <t>YKZ7398-24</t>
  </si>
  <si>
    <t>YKZ7398-36</t>
  </si>
  <si>
    <t>YKZE8754</t>
  </si>
  <si>
    <t>Ylang-Ylang &amp; Sandalwood Essential Blend</t>
  </si>
  <si>
    <t>YLI Corporation</t>
  </si>
  <si>
    <t>Ylimit Inc</t>
  </si>
  <si>
    <t>YMAA</t>
  </si>
  <si>
    <t>Ymage</t>
  </si>
  <si>
    <t>YMC RECORDS</t>
  </si>
  <si>
    <t>YMI</t>
  </si>
  <si>
    <t>YML</t>
  </si>
  <si>
    <t>Yo Gabba Gabba</t>
  </si>
  <si>
    <t>Yo Gabba Gabba!</t>
  </si>
  <si>
    <t>Yo Gourmet</t>
  </si>
  <si>
    <t>Yo Mama's Big Fat</t>
  </si>
  <si>
    <t>Yo Zuri America, Inc.</t>
  </si>
  <si>
    <t>Yo' Mama</t>
  </si>
  <si>
    <t>Yo-Yo</t>
  </si>
  <si>
    <t>Yo-Zuri</t>
  </si>
  <si>
    <t>YO-ZURI AMERICA, INC</t>
  </si>
  <si>
    <t>Yoana Baraschi</t>
  </si>
  <si>
    <t>Yochi</t>
  </si>
  <si>
    <t>Yodel-Ay-Hee</t>
  </si>
  <si>
    <t>Yoder</t>
  </si>
  <si>
    <t>Yoders Good Health Products</t>
  </si>
  <si>
    <t>Yoders Homemade Apple Butter</t>
  </si>
  <si>
    <t>Yoff</t>
  </si>
  <si>
    <t>YoFun</t>
  </si>
  <si>
    <t>Yoga Burn</t>
  </si>
  <si>
    <t>Yoga Craze</t>
  </si>
  <si>
    <t>Yoga For Young Heart</t>
  </si>
  <si>
    <t>Yoga Records</t>
  </si>
  <si>
    <t>Yoga Sticky Socks</t>
  </si>
  <si>
    <t>Yogabela</t>
  </si>
  <si>
    <t>Yogacara</t>
  </si>
  <si>
    <t>Yogavive</t>
  </si>
  <si>
    <t>YOGGIE</t>
  </si>
  <si>
    <t>YOGGIE SECURITY SYSTEMS</t>
  </si>
  <si>
    <t>Yogi</t>
  </si>
  <si>
    <t>Yogi Tea</t>
  </si>
  <si>
    <t>Yogi Tea Company</t>
  </si>
  <si>
    <t>Yogi Tea Organic Teas</t>
  </si>
  <si>
    <t>Yogi Teas</t>
  </si>
  <si>
    <t>Yogi Teas / Golden Temple Tea Co</t>
  </si>
  <si>
    <t>Yogi Toes</t>
  </si>
  <si>
    <t>Yogitoes Inc.</t>
  </si>
  <si>
    <t>Yogoco</t>
  </si>
  <si>
    <t>Yogourmet</t>
  </si>
  <si>
    <t>Yohanna Gursey</t>
  </si>
  <si>
    <t>Yohay</t>
  </si>
  <si>
    <t>Yohji Yamamoto</t>
  </si>
  <si>
    <t>Yoki</t>
  </si>
  <si>
    <t>Yokogawa</t>
  </si>
  <si>
    <t>Yokohama</t>
  </si>
  <si>
    <t>Yokowo</t>
  </si>
  <si>
    <t>Yolabelle Distribution</t>
  </si>
  <si>
    <t>Yoli</t>
  </si>
  <si>
    <t>Yomam</t>
  </si>
  <si>
    <t>Yombex</t>
  </si>
  <si>
    <t>Yomega</t>
  </si>
  <si>
    <t>Yomega Corp</t>
  </si>
  <si>
    <t>Yonaka</t>
  </si>
  <si>
    <t>Yonex</t>
  </si>
  <si>
    <t>Yonex Corp.</t>
  </si>
  <si>
    <t>Yonex Golf</t>
  </si>
  <si>
    <t>YONEX TENNIS</t>
  </si>
  <si>
    <t>YonKa</t>
  </si>
  <si>
    <t>Yonka Paris</t>
  </si>
  <si>
    <t>Yonkers</t>
  </si>
  <si>
    <t>Yonking</t>
  </si>
  <si>
    <t>Yoo-Hoo</t>
  </si>
  <si>
    <t>yookidoo</t>
  </si>
  <si>
    <t>Yooper Innovations</t>
  </si>
  <si>
    <t>YOOSTAR</t>
  </si>
  <si>
    <t>Yoostar Entertainment</t>
  </si>
  <si>
    <t>Yoostar Entertainment Group</t>
  </si>
  <si>
    <t>YOOSTAR ENTERTAINMENT GROUP, I</t>
  </si>
  <si>
    <t>Yore Records</t>
  </si>
  <si>
    <t>York</t>
  </si>
  <si>
    <t>York (33161)</t>
  </si>
  <si>
    <t>York Beach</t>
  </si>
  <si>
    <t>York Home Video</t>
  </si>
  <si>
    <t>York Publishing</t>
  </si>
  <si>
    <t>York Wallcoverings</t>
  </si>
  <si>
    <t>Yorkcraft</t>
  </si>
  <si>
    <t>Yorktown</t>
  </si>
  <si>
    <t>Yorktown Heights</t>
  </si>
  <si>
    <t>Yorktown Music</t>
  </si>
  <si>
    <t>Yorktowne Optical</t>
  </si>
  <si>
    <t>Yorkville</t>
  </si>
  <si>
    <t>YORKVILLE SOUND</t>
  </si>
  <si>
    <t>Yoropen</t>
  </si>
  <si>
    <t>Yosemite GD DVD</t>
  </si>
  <si>
    <t>Yosemite Home Decor</t>
  </si>
  <si>
    <t>Yosh Taguchi</t>
  </si>
  <si>
    <t>Yoshi Ayaka</t>
  </si>
  <si>
    <t>Yoshimasa</t>
  </si>
  <si>
    <t>Yoshimura</t>
  </si>
  <si>
    <t>Yoshimura Exhaust</t>
  </si>
  <si>
    <t>Yoshiritsu</t>
  </si>
  <si>
    <t>Yoshitoshi</t>
  </si>
  <si>
    <t>Yosi Samara</t>
  </si>
  <si>
    <t>Yosi Samra</t>
  </si>
  <si>
    <t>Yosifa Penina</t>
  </si>
  <si>
    <t>Yost</t>
  </si>
  <si>
    <t>Yost Performance</t>
  </si>
  <si>
    <t>Yost Vises</t>
  </si>
  <si>
    <t>Yosten</t>
  </si>
  <si>
    <t>You Are Here</t>
  </si>
  <si>
    <t>You By Crocs</t>
  </si>
  <si>
    <t>You Copia</t>
  </si>
  <si>
    <t>You Entertainment</t>
  </si>
  <si>
    <t>You Guys</t>
  </si>
  <si>
    <t>You Know For Kids</t>
  </si>
  <si>
    <t>You Rock Guitar</t>
  </si>
  <si>
    <t>You Software</t>
  </si>
  <si>
    <t>You Young Coveri</t>
  </si>
  <si>
    <t>YOU ZHUANG INT'L CO LTD</t>
  </si>
  <si>
    <t>You're Loved</t>
  </si>
  <si>
    <t>You5, Inc</t>
  </si>
  <si>
    <t>YouCopia</t>
  </si>
  <si>
    <t>Yougland</t>
  </si>
  <si>
    <t>Yougnland</t>
  </si>
  <si>
    <t>Young &amp; Reckless</t>
  </si>
  <si>
    <t>Young America</t>
  </si>
  <si>
    <t>Young America by Stanley Furniture</t>
  </si>
  <si>
    <t>Young American Recordings</t>
  </si>
  <si>
    <t>Young And Reckless</t>
  </si>
  <si>
    <t>Young Black Brotha</t>
  </si>
  <si>
    <t>Young Empire Records</t>
  </si>
  <si>
    <t>Young Fabulous &amp; Broke</t>
  </si>
  <si>
    <t>Young Fabulous and Broke</t>
  </si>
  <si>
    <t>Young God Records</t>
  </si>
  <si>
    <t>Young Guns</t>
  </si>
  <si>
    <t>Young Heart</t>
  </si>
  <si>
    <t>Young Heart Music</t>
  </si>
  <si>
    <t>Young Hyeena$ Music Group</t>
  </si>
  <si>
    <t>Young Inc</t>
  </si>
  <si>
    <t>Young Learners</t>
  </si>
  <si>
    <t>Young Living</t>
  </si>
  <si>
    <t>Young Living Essential Oils</t>
  </si>
  <si>
    <t>Young Love Records</t>
  </si>
  <si>
    <t>YOUNG MANUFACTURING LLC</t>
  </si>
  <si>
    <t>YOUNG MFG</t>
  </si>
  <si>
    <t>Young Micro</t>
  </si>
  <si>
    <t>Young Products</t>
  </si>
  <si>
    <t>Young Scientists Club</t>
  </si>
  <si>
    <t>YOUNG SEXY LOVELY</t>
  </si>
  <si>
    <t>Young Thread</t>
  </si>
  <si>
    <t>Young Turks</t>
  </si>
  <si>
    <t>Young, Fabulous &amp; Broke</t>
  </si>
  <si>
    <t>Youngblood</t>
  </si>
  <si>
    <t>Youngblood Records</t>
  </si>
  <si>
    <t>Youngland</t>
  </si>
  <si>
    <t>Youngstown</t>
  </si>
  <si>
    <t>YOUNGSTOWN EQUIPMENT</t>
  </si>
  <si>
    <t>Youngstown Gloves</t>
  </si>
  <si>
    <t>Your Best Look</t>
  </si>
  <si>
    <t>Your Best Look?</t>
  </si>
  <si>
    <t>YOUR CHOIC</t>
  </si>
  <si>
    <t>Your Crown &amp; Glory</t>
  </si>
  <si>
    <t>Your Crown and Glory</t>
  </si>
  <si>
    <t>Your Look Single Rod Sets</t>
  </si>
  <si>
    <t>Your Music Everywhere</t>
  </si>
  <si>
    <t>YOUR PICTURED MEMORIES</t>
  </si>
  <si>
    <t>Your Runway</t>
  </si>
  <si>
    <t>Your Wifey's Favorite DJ</t>
  </si>
  <si>
    <t>Yourdon</t>
  </si>
  <si>
    <t>YourStoreOnline LLC</t>
  </si>
  <si>
    <t>YourWheels</t>
  </si>
  <si>
    <t>Youth Addict</t>
  </si>
  <si>
    <t>YOUTH DEW</t>
  </si>
  <si>
    <t>Youthair</t>
  </si>
  <si>
    <t>Youthful Essentials</t>
  </si>
  <si>
    <t>Youthful Essentials (Sun Country Naturals)</t>
  </si>
  <si>
    <t>Youtopia</t>
  </si>
  <si>
    <t>YOYO</t>
  </si>
  <si>
    <t>Yoyo Music</t>
  </si>
  <si>
    <t>Yoyo USA</t>
  </si>
  <si>
    <t>YP4602-18</t>
  </si>
  <si>
    <t>YPD2088-G-18</t>
  </si>
  <si>
    <t>YPD3378-13-18</t>
  </si>
  <si>
    <t>YPD3561-E-18</t>
  </si>
  <si>
    <t>YPD3584-18</t>
  </si>
  <si>
    <t>YPD3637-A-18</t>
  </si>
  <si>
    <t>YPD3856-M-18</t>
  </si>
  <si>
    <t>YPD5120-18</t>
  </si>
  <si>
    <t>YPD5169-18</t>
  </si>
  <si>
    <t>YPF Artists</t>
  </si>
  <si>
    <t>Ypsilanti</t>
  </si>
  <si>
    <t>Ypsilanti Records</t>
  </si>
  <si>
    <t>YPZ4506-18</t>
  </si>
  <si>
    <t>YPZ4557-18</t>
  </si>
  <si>
    <t>YPZ4558-18</t>
  </si>
  <si>
    <t>YPZ4568-18</t>
  </si>
  <si>
    <t>YPZ4569-18</t>
  </si>
  <si>
    <t>YPZ4626-18</t>
  </si>
  <si>
    <t>YR8968-M</t>
  </si>
  <si>
    <t>YR9347-M</t>
  </si>
  <si>
    <t>YRDR9272-M4-A</t>
  </si>
  <si>
    <t>YRDS5029-21-M16-18</t>
  </si>
  <si>
    <t>YRG</t>
  </si>
  <si>
    <t>YRPD4964-A-M4-18</t>
  </si>
  <si>
    <t>YS</t>
  </si>
  <si>
    <t>YS Organic Bee Farms</t>
  </si>
  <si>
    <t>YS Royal Jelly/Honey Bee</t>
  </si>
  <si>
    <t>YSA Makino</t>
  </si>
  <si>
    <t>YSATIS</t>
  </si>
  <si>
    <t>YSD</t>
  </si>
  <si>
    <t>Ysela</t>
  </si>
  <si>
    <t>ysl</t>
  </si>
  <si>
    <t>YSnore</t>
  </si>
  <si>
    <t>Ytex</t>
  </si>
  <si>
    <t>YTF50-18</t>
  </si>
  <si>
    <t>YTF50-24</t>
  </si>
  <si>
    <t>YTH1841-1</t>
  </si>
  <si>
    <t>YTH2510</t>
  </si>
  <si>
    <t>YTH2531</t>
  </si>
  <si>
    <t>YTL INTERNATIONAL INC</t>
  </si>
  <si>
    <t>Yu</t>
  </si>
  <si>
    <t>Yu Gi Oh</t>
  </si>
  <si>
    <t>Yu Lin</t>
  </si>
  <si>
    <t>Yu Shan</t>
  </si>
  <si>
    <t>Yu Yu Perfect Solutions</t>
  </si>
  <si>
    <t>Yu-Be</t>
  </si>
  <si>
    <t>Yu-Gi-Oh</t>
  </si>
  <si>
    <t>Yuan Tai Furniture</t>
  </si>
  <si>
    <t>Yuan Tian</t>
  </si>
  <si>
    <t>YUASA</t>
  </si>
  <si>
    <t>Yuasa Battery</t>
  </si>
  <si>
    <t>Yuba City</t>
  </si>
  <si>
    <t>Yuban</t>
  </si>
  <si>
    <t>Yuban Coffee Company</t>
  </si>
  <si>
    <t>YUBAN.</t>
  </si>
  <si>
    <t>Yubo</t>
  </si>
  <si>
    <t>YUBZ</t>
  </si>
  <si>
    <t>YUBZ/REGA USA</t>
  </si>
  <si>
    <t>Yucaipa</t>
  </si>
  <si>
    <t>Yuco</t>
  </si>
  <si>
    <t>Yudu</t>
  </si>
  <si>
    <t>Yuengling</t>
  </si>
  <si>
    <t>Yuishinkai</t>
  </si>
  <si>
    <t>Yujin</t>
  </si>
  <si>
    <t>Yukai</t>
  </si>
  <si>
    <t>Yukester</t>
  </si>
  <si>
    <t>Yukon</t>
  </si>
  <si>
    <t>YUKON ADVANCED OPTICS</t>
  </si>
  <si>
    <t>Yukon Advanced Optics, Inc</t>
  </si>
  <si>
    <t>Yukon Charlie's</t>
  </si>
  <si>
    <t>Yukon Charlies</t>
  </si>
  <si>
    <t>Yukon Night Vision Gear</t>
  </si>
  <si>
    <t>Yukon Records</t>
  </si>
  <si>
    <t>Yukon Roots Music</t>
  </si>
  <si>
    <t>Yukon Tacks</t>
  </si>
  <si>
    <t>Yukon Tracks</t>
  </si>
  <si>
    <t>Yule-Hyde Associates Co</t>
  </si>
  <si>
    <t>Yullaby</t>
  </si>
  <si>
    <t>YUM</t>
  </si>
  <si>
    <t>Yum Gourmet Skincare</t>
  </si>
  <si>
    <t>Yum Yum Studios</t>
  </si>
  <si>
    <t>Yuma</t>
  </si>
  <si>
    <t>Yumi Kim</t>
  </si>
  <si>
    <t>Yumi's Alley</t>
  </si>
  <si>
    <t>Yummi Bears</t>
  </si>
  <si>
    <t>Yummi Bears (Hero Nutritional Products)</t>
  </si>
  <si>
    <t>Yummi Bears Hero Nutritionals</t>
  </si>
  <si>
    <t>Yummi Glass</t>
  </si>
  <si>
    <t>Yummie Tummie</t>
  </si>
  <si>
    <t>Yummie Tummie by Heather Thomson</t>
  </si>
  <si>
    <t>Yummy Chummies</t>
  </si>
  <si>
    <t>Yummy Earth</t>
  </si>
  <si>
    <t>Yummyearth</t>
  </si>
  <si>
    <t>Yumnuts</t>
  </si>
  <si>
    <t>Yumnuts Naturals</t>
  </si>
  <si>
    <t>Yums</t>
  </si>
  <si>
    <t>Yuna Yang</t>
  </si>
  <si>
    <t>Yunnan Baiyao</t>
  </si>
  <si>
    <t>Yupoong</t>
  </si>
  <si>
    <t>Yur Games</t>
  </si>
  <si>
    <t>Yurae</t>
  </si>
  <si>
    <t>Yurbud</t>
  </si>
  <si>
    <t>Yurbuds</t>
  </si>
  <si>
    <t>Yurps</t>
  </si>
  <si>
    <t>Yves de Sistelle</t>
  </si>
  <si>
    <t>Yves Rocher</t>
  </si>
  <si>
    <t>Yves Saint Laurent</t>
  </si>
  <si>
    <t>Yves Saint Laurent eyeglasses</t>
  </si>
  <si>
    <t>Yves Saint Laurent sunglasses</t>
  </si>
  <si>
    <t>Yves Saint Laurent-L'Homme</t>
  </si>
  <si>
    <t>Yves Saint Laurent-Paris</t>
  </si>
  <si>
    <t>Yves St Laurent</t>
  </si>
  <si>
    <t>YVRESSE</t>
  </si>
  <si>
    <t>Yw</t>
  </si>
  <si>
    <t>YWAM Publishing</t>
  </si>
  <si>
    <t>YYDR9086-24-M6</t>
  </si>
  <si>
    <t>YZB636BB</t>
  </si>
  <si>
    <t>YZE2305</t>
  </si>
  <si>
    <t>YZE6641B</t>
  </si>
  <si>
    <t>YZE7114-CU</t>
  </si>
  <si>
    <t>YZE7124</t>
  </si>
  <si>
    <t>YZE7162-CU</t>
  </si>
  <si>
    <t>YZE7831-SPWT</t>
  </si>
  <si>
    <t>YZE8606</t>
  </si>
  <si>
    <t>YZE8618</t>
  </si>
  <si>
    <t>YZE8619</t>
  </si>
  <si>
    <t>YZE8626</t>
  </si>
  <si>
    <t>YZE8628</t>
  </si>
  <si>
    <t>YZE8630</t>
  </si>
  <si>
    <t>YZE8653</t>
  </si>
  <si>
    <t>YZE8654</t>
  </si>
  <si>
    <t>YZE8656</t>
  </si>
  <si>
    <t>YZE8681</t>
  </si>
  <si>
    <t>YZE8687</t>
  </si>
  <si>
    <t>YZE8761</t>
  </si>
  <si>
    <t>YZE8791</t>
  </si>
  <si>
    <t>YZE9015B</t>
  </si>
  <si>
    <t>YZE9046</t>
  </si>
  <si>
    <t>YZE9060</t>
  </si>
  <si>
    <t>YZE9101BB</t>
  </si>
  <si>
    <t>YZE9108</t>
  </si>
  <si>
    <t>YZEL649</t>
  </si>
  <si>
    <t>YZEL847B</t>
  </si>
  <si>
    <t>YZR8358B</t>
  </si>
  <si>
    <t>YZR9057</t>
  </si>
  <si>
    <t>YZR9295</t>
  </si>
  <si>
    <t>YZR9302</t>
  </si>
  <si>
    <t>YZR9303</t>
  </si>
  <si>
    <t>YZR9316</t>
  </si>
  <si>
    <t>YZR9334</t>
  </si>
  <si>
    <t>YZR9366</t>
  </si>
  <si>
    <t>YZR9476BB</t>
  </si>
  <si>
    <t>YZS4803-18</t>
  </si>
  <si>
    <t>YZS4805-18</t>
  </si>
  <si>
    <t>YZS4806-18</t>
  </si>
  <si>
    <t>YZS4819-18</t>
  </si>
  <si>
    <t>YZS4848-18</t>
  </si>
  <si>
    <t>YZS4881-18</t>
  </si>
  <si>
    <t>Z Brand</t>
  </si>
  <si>
    <t>Z BY HALSTON</t>
  </si>
  <si>
    <t>Z Factor</t>
  </si>
  <si>
    <t>Z Garden Party</t>
  </si>
  <si>
    <t>Z INTERNATIONAL</t>
  </si>
  <si>
    <t>Z Leader/Hilco</t>
  </si>
  <si>
    <t>Z Line Designs</t>
  </si>
  <si>
    <t>Z Lite</t>
  </si>
  <si>
    <t>Z London</t>
  </si>
  <si>
    <t>z Other Brands z</t>
  </si>
  <si>
    <t>Z RECORDS</t>
  </si>
  <si>
    <t>Z Records (UK)</t>
  </si>
  <si>
    <t>z Return</t>
  </si>
  <si>
    <t>Z Spar Coatings</t>
  </si>
  <si>
    <t>Z TECH</t>
  </si>
  <si>
    <t>Z ZEGNA</t>
  </si>
  <si>
    <t>Z-Band</t>
  </si>
  <si>
    <t>Z-CoiL</t>
  </si>
  <si>
    <t>Z-Flex</t>
  </si>
  <si>
    <t>Z-Hanger Co</t>
  </si>
  <si>
    <t>Z-International</t>
  </si>
  <si>
    <t>Z-Line</t>
  </si>
  <si>
    <t>Z-Line Designs</t>
  </si>
  <si>
    <t>Z-Line Designs, Inc.</t>
  </si>
  <si>
    <t>Z-Lite</t>
  </si>
  <si>
    <t>Z-M WEAPONS</t>
  </si>
  <si>
    <t>Z-MAN</t>
  </si>
  <si>
    <t>Z-Man Fishing</t>
  </si>
  <si>
    <t>Z-MAN FISHING PRODUCTS INC</t>
  </si>
  <si>
    <t>Z-MAN GAMES</t>
  </si>
  <si>
    <t>Z-Max</t>
  </si>
  <si>
    <t>Z-Medica</t>
  </si>
  <si>
    <t>Z-Rock</t>
  </si>
  <si>
    <t>Z-Silc</t>
  </si>
  <si>
    <t>Z-Touch Systems</t>
  </si>
  <si>
    <t>Z. Bigatti</t>
  </si>
  <si>
    <t>Z. Cavaricci</t>
  </si>
  <si>
    <t>Z. Daisy</t>
  </si>
  <si>
    <t>Z.C Boleslawiec</t>
  </si>
  <si>
    <t>Z1R</t>
  </si>
  <si>
    <t>Z1R Helmets</t>
  </si>
  <si>
    <t>Z7</t>
  </si>
  <si>
    <t>Za</t>
  </si>
  <si>
    <t>Zable</t>
  </si>
  <si>
    <t>Zabos Custom</t>
  </si>
  <si>
    <t>Zac Posen</t>
  </si>
  <si>
    <t>Zaca</t>
  </si>
  <si>
    <t>Zacatak</t>
  </si>
  <si>
    <t>Zacatecas Records</t>
  </si>
  <si>
    <t>Zachary</t>
  </si>
  <si>
    <t>Zachary Confections</t>
  </si>
  <si>
    <t>Zachary Confections, Inc.</t>
  </si>
  <si>
    <t>Zachtronics Industries</t>
  </si>
  <si>
    <t>Zack</t>
  </si>
  <si>
    <t>Zack &amp; Zoey</t>
  </si>
  <si>
    <t>Zack 'n Zoey</t>
  </si>
  <si>
    <t>Zack and Zoe</t>
  </si>
  <si>
    <t>Zacuto</t>
  </si>
  <si>
    <t>ZAD</t>
  </si>
  <si>
    <t>Zaditor</t>
  </si>
  <si>
    <t>Zadro</t>
  </si>
  <si>
    <t>Zadro Health Solutions, Inc.</t>
  </si>
  <si>
    <t>Zadro Inc</t>
  </si>
  <si>
    <t>Zadro Products</t>
  </si>
  <si>
    <t>Zadro Products, Inc.</t>
  </si>
  <si>
    <t>Zaentz Records</t>
  </si>
  <si>
    <t>Zafar</t>
  </si>
  <si>
    <t>Zafar Projects</t>
  </si>
  <si>
    <t>Zafar Projects Inc.</t>
  </si>
  <si>
    <t>ZafetyLugLock</t>
  </si>
  <si>
    <t>Zafiro</t>
  </si>
  <si>
    <t>Zafra Video</t>
  </si>
  <si>
    <t>ZAGG</t>
  </si>
  <si>
    <t>Zagg Inc</t>
  </si>
  <si>
    <t>ZAGG, Inc</t>
  </si>
  <si>
    <t>Zagliani</t>
  </si>
  <si>
    <t>Zagone Studios</t>
  </si>
  <si>
    <t>ZAGONE STUDIOS LLC</t>
  </si>
  <si>
    <t>Zagone Studios, LLC</t>
  </si>
  <si>
    <t>Zah Zah</t>
  </si>
  <si>
    <t>Zahirah</t>
  </si>
  <si>
    <t>Zaid Brazil</t>
  </si>
  <si>
    <t>Zainwayne</t>
  </si>
  <si>
    <t>Zak</t>
  </si>
  <si>
    <t>Zak Designs</t>
  </si>
  <si>
    <t>Zak Designs Inc.</t>
  </si>
  <si>
    <t>ZAK Tool</t>
  </si>
  <si>
    <t>Zak Tools</t>
  </si>
  <si>
    <t>Zak! Designs</t>
  </si>
  <si>
    <t>Zakale</t>
  </si>
  <si>
    <t>Zakali Creations</t>
  </si>
  <si>
    <t>Zakeez</t>
  </si>
  <si>
    <t>Zakk</t>
  </si>
  <si>
    <t>Zakkerz</t>
  </si>
  <si>
    <t>Zaklee</t>
  </si>
  <si>
    <t>Zakz Records</t>
  </si>
  <si>
    <t>Zallag</t>
  </si>
  <si>
    <t>Zalman</t>
  </si>
  <si>
    <t>Zalman Tech Co., LTD</t>
  </si>
  <si>
    <t>ZALMAN USA</t>
  </si>
  <si>
    <t>Zaloom Marketing</t>
  </si>
  <si>
    <t>Zaloom Marketing Corp.</t>
  </si>
  <si>
    <t>Zama Recordings</t>
  </si>
  <si>
    <t>Zamagni</t>
  </si>
  <si>
    <t>Zambaiti Copertificio</t>
  </si>
  <si>
    <t>Zambeezi</t>
  </si>
  <si>
    <t>Zamberlan</t>
  </si>
  <si>
    <t>Zambez</t>
  </si>
  <si>
    <t>Zambos &amp; Siega</t>
  </si>
  <si>
    <t>ZaMeks</t>
  </si>
  <si>
    <t>Zamora Music Group</t>
  </si>
  <si>
    <t>Zamp</t>
  </si>
  <si>
    <t>Zamp Helmets</t>
  </si>
  <si>
    <t>Zan</t>
  </si>
  <si>
    <t>ZAN HEADGEAR</t>
  </si>
  <si>
    <t>ZANA DI</t>
  </si>
  <si>
    <t>Zana-di</t>
  </si>
  <si>
    <t>Zanadoo</t>
  </si>
  <si>
    <t>Zand</t>
  </si>
  <si>
    <t>Zand Herbal</t>
  </si>
  <si>
    <t>ZAND Herbal Formulas</t>
  </si>
  <si>
    <t>Zanda Panda</t>
  </si>
  <si>
    <t>Zandra Rhodes</t>
  </si>
  <si>
    <t>ZANE PUBLISHING</t>
  </si>
  <si>
    <t>Zane Records</t>
  </si>
  <si>
    <t>Zaneen</t>
  </si>
  <si>
    <t>Zaneen Lighting</t>
  </si>
  <si>
    <t>Zaneen Lighting Company</t>
  </si>
  <si>
    <t>Zanerobe</t>
  </si>
  <si>
    <t>Zanheadgear</t>
  </si>
  <si>
    <t>Zanies</t>
  </si>
  <si>
    <t>Zanman Records</t>
  </si>
  <si>
    <t>zanotti</t>
  </si>
  <si>
    <t>Zantac</t>
  </si>
  <si>
    <t>Zantrex-3</t>
  </si>
  <si>
    <t>ZANUSA PET PRODUCTS</t>
  </si>
  <si>
    <t>Zanybandz</t>
  </si>
  <si>
    <t>Zap</t>
  </si>
  <si>
    <t>Zap Banana</t>
  </si>
  <si>
    <t>Zap Portable Energy</t>
  </si>
  <si>
    <t>Zapato</t>
  </si>
  <si>
    <t>Zapit</t>
  </si>
  <si>
    <t>Zappa Records</t>
  </si>
  <si>
    <t>Zappa Records (USA)</t>
  </si>
  <si>
    <t>Zappos.com Gear</t>
  </si>
  <si>
    <t>Zappos.com Library</t>
  </si>
  <si>
    <t>Zappos.com Monopoly</t>
  </si>
  <si>
    <t>Zappu</t>
  </si>
  <si>
    <t>Zapz</t>
  </si>
  <si>
    <t>Zapz - Masterfit</t>
  </si>
  <si>
    <t>Zapzyt</t>
  </si>
  <si>
    <t>Zara Terez</t>
  </si>
  <si>
    <t>ZARAGOZA</t>
  </si>
  <si>
    <t>Zarallo LLC</t>
  </si>
  <si>
    <t>ZARALO</t>
  </si>
  <si>
    <t>ZARALO LLC</t>
  </si>
  <si>
    <t>Zarathustra Records</t>
  </si>
  <si>
    <t>Zarbee's</t>
  </si>
  <si>
    <t>Zard</t>
  </si>
  <si>
    <t>Zardoz</t>
  </si>
  <si>
    <t>Zareba</t>
  </si>
  <si>
    <t>Zareba Systems</t>
  </si>
  <si>
    <t>Zaret</t>
  </si>
  <si>
    <t>Zaria</t>
  </si>
  <si>
    <t>ZARLO LLC</t>
  </si>
  <si>
    <t>Zasha</t>
  </si>
  <si>
    <t>Zatarain's</t>
  </si>
  <si>
    <t>Zatchubilly Music</t>
  </si>
  <si>
    <t>Zatun</t>
  </si>
  <si>
    <t>Zausner</t>
  </si>
  <si>
    <t>Zax</t>
  </si>
  <si>
    <t>ZAZA Prom Dresses</t>
  </si>
  <si>
    <t>Zazoo Records</t>
  </si>
  <si>
    <t>Zazzle</t>
  </si>
  <si>
    <t>ZBA</t>
  </si>
  <si>
    <t>ZBOOST</t>
  </si>
  <si>
    <t>Zco</t>
  </si>
  <si>
    <t>ZCOVER</t>
  </si>
  <si>
    <t>zCover, Inc</t>
  </si>
  <si>
    <t>zCover, Inc.</t>
  </si>
  <si>
    <t>ZCreeper</t>
  </si>
  <si>
    <t>Zd Records</t>
  </si>
  <si>
    <t>ZE Records (USA)</t>
  </si>
  <si>
    <t>ZEAGLE</t>
  </si>
  <si>
    <t>Zeal</t>
  </si>
  <si>
    <t>Zeal Optics</t>
  </si>
  <si>
    <t>Zealand</t>
  </si>
  <si>
    <t>Zeasorb-AF</t>
  </si>
  <si>
    <t>Zebco</t>
  </si>
  <si>
    <t>ZEBCO SALES CO LLC</t>
  </si>
  <si>
    <t>ZEBCO SALES CO LLC 2651</t>
  </si>
  <si>
    <t>ZEBCO SALES CO LLC/VAN STAAL</t>
  </si>
  <si>
    <t>Zebra</t>
  </si>
  <si>
    <t>Zebra B</t>
  </si>
  <si>
    <t>ZEBRA CARD</t>
  </si>
  <si>
    <t>Zebra Crossing Club</t>
  </si>
  <si>
    <t>Zebra H</t>
  </si>
  <si>
    <t>Zebra I</t>
  </si>
  <si>
    <t>ZEBRA MEDIA</t>
  </si>
  <si>
    <t>Zebra Mix</t>
  </si>
  <si>
    <t>Zebra Pen</t>
  </si>
  <si>
    <t>ZEBRA PEN CORP.</t>
  </si>
  <si>
    <t>Zebra Pen Corporation</t>
  </si>
  <si>
    <t>Zebra Publishing</t>
  </si>
  <si>
    <t>Zebra Publishing Corp.</t>
  </si>
  <si>
    <t>Zebra Records</t>
  </si>
  <si>
    <t>Zebra Studios</t>
  </si>
  <si>
    <t>Zebra Tech</t>
  </si>
  <si>
    <t>ZEBRA TECHNOLOGIES</t>
  </si>
  <si>
    <t>Zebra Technologies Corporation</t>
  </si>
  <si>
    <t>ZEBRA TRAFFIC</t>
  </si>
  <si>
    <t>Zed Books</t>
  </si>
  <si>
    <t>Zediker Publishing</t>
  </si>
  <si>
    <t>Zedtone</t>
  </si>
  <si>
    <t>Zee Line</t>
  </si>
  <si>
    <t>ZEE MANUFACTURING LTD</t>
  </si>
  <si>
    <t>Zeeba</t>
  </si>
  <si>
    <t>Zeebaas</t>
  </si>
  <si>
    <t>ZeeMote</t>
  </si>
  <si>
    <t>Zefal</t>
  </si>
  <si>
    <t>ZEFFIRA</t>
  </si>
  <si>
    <t>Zegerid OTC</t>
  </si>
  <si>
    <t>Zegna</t>
  </si>
  <si>
    <t>ZEI</t>
  </si>
  <si>
    <t>ZEIGLER</t>
  </si>
  <si>
    <t>ZEIGLER'S DISTRIBUTOR INC</t>
  </si>
  <si>
    <t>ZEIGLER'S DISTRIBUTOR, INC</t>
  </si>
  <si>
    <t>Zeikos</t>
  </si>
  <si>
    <t>Zeikos Electronics Corporation</t>
  </si>
  <si>
    <t>Zeiss</t>
  </si>
  <si>
    <t>Zeiss Ikon</t>
  </si>
  <si>
    <t>Zeiss Microimaging</t>
  </si>
  <si>
    <t>Zeit</t>
  </si>
  <si>
    <t>Zeit Media Limited</t>
  </si>
  <si>
    <t>Zeit1</t>
  </si>
  <si>
    <t>Zeita</t>
  </si>
  <si>
    <t>ZEITG</t>
  </si>
  <si>
    <t>ZEITGEIST</t>
  </si>
  <si>
    <t>ZEITGEIST FILMS</t>
  </si>
  <si>
    <t>Zeitgeist Rekords</t>
  </si>
  <si>
    <t>ZEITGEISTFILMS</t>
  </si>
  <si>
    <t>ZEITGIEST FILMS</t>
  </si>
  <si>
    <t>Zeitkratzer</t>
  </si>
  <si>
    <t>ZEKE'S</t>
  </si>
  <si>
    <t>Zel Custom</t>
  </si>
  <si>
    <t>Zelco</t>
  </si>
  <si>
    <t>Zele Performance</t>
  </si>
  <si>
    <t>Zelens Skin Science</t>
  </si>
  <si>
    <t>Zell's</t>
  </si>
  <si>
    <t>Zellerbach</t>
  </si>
  <si>
    <t>Zelli</t>
  </si>
  <si>
    <t>Zelo</t>
  </si>
  <si>
    <t>Zelocity</t>
  </si>
  <si>
    <t>Zelocity Golf</t>
  </si>
  <si>
    <t>Zelosport</t>
  </si>
  <si>
    <t>Zemaitis</t>
  </si>
  <si>
    <t>Zen</t>
  </si>
  <si>
    <t>Zen Archer Records</t>
  </si>
  <si>
    <t>Zen Ark Entertainment</t>
  </si>
  <si>
    <t>Zen Class Travel</t>
  </si>
  <si>
    <t>Zen Golf</t>
  </si>
  <si>
    <t>Zen Pro</t>
  </si>
  <si>
    <t>Zen Puppy</t>
  </si>
  <si>
    <t>ZENANA</t>
  </si>
  <si>
    <t>Zencore Tabs</t>
  </si>
  <si>
    <t>Zender</t>
  </si>
  <si>
    <t>Zenescope Entertainment</t>
  </si>
  <si>
    <t>Zenetti</t>
  </si>
  <si>
    <t>Zenex</t>
  </si>
  <si>
    <t>ZenFire</t>
  </si>
  <si>
    <t>ZenFire Body Jewelry</t>
  </si>
  <si>
    <t>ZenFire Inc</t>
  </si>
  <si>
    <t>ZenFire Jewelry</t>
  </si>
  <si>
    <t>Zengara</t>
  </si>
  <si>
    <t>ZENGARA (HARBOR FOOTWEAR)</t>
  </si>
  <si>
    <t>Zengyro</t>
  </si>
  <si>
    <t>ZeniMax</t>
  </si>
  <si>
    <t>Zeniquin</t>
  </si>
  <si>
    <t>ZENITH</t>
  </si>
  <si>
    <t>Zenith Innovation</t>
  </si>
  <si>
    <t>ZENITH INNOVATION LLC</t>
  </si>
  <si>
    <t>Zenith Press</t>
  </si>
  <si>
    <t>ZENITH PRODUCTS</t>
  </si>
  <si>
    <t>ZENITHBATHWARE</t>
  </si>
  <si>
    <t>Zenix USA</t>
  </si>
  <si>
    <t>Zeno</t>
  </si>
  <si>
    <t>Zeno Records</t>
  </si>
  <si>
    <t>Zenport</t>
  </si>
  <si>
    <t>Zensah</t>
  </si>
  <si>
    <t>Zensah Performance Apparel</t>
  </si>
  <si>
    <t>Zenses</t>
  </si>
  <si>
    <t>Zenses, Inc.</t>
  </si>
  <si>
    <t>Zentonil</t>
  </si>
  <si>
    <t>Zentrip</t>
  </si>
  <si>
    <t>Zents</t>
  </si>
  <si>
    <t>Zeo</t>
  </si>
  <si>
    <t>ZEO, INC</t>
  </si>
  <si>
    <t>Zeon</t>
  </si>
  <si>
    <t>Zeos</t>
  </si>
  <si>
    <t>Zeotech</t>
  </si>
  <si>
    <t>Zep</t>
  </si>
  <si>
    <t>ZEP INC</t>
  </si>
  <si>
    <t>Zep Inc.</t>
  </si>
  <si>
    <t>Zep Speriror Solutions</t>
  </si>
  <si>
    <t>Zephyr</t>
  </si>
  <si>
    <t>Zephyr Cove</t>
  </si>
  <si>
    <t>ZEPHYR MANUFACTURING CO</t>
  </si>
  <si>
    <t>Zephyr Mfg</t>
  </si>
  <si>
    <t>Zephyr Records</t>
  </si>
  <si>
    <t>Zephyr Sports</t>
  </si>
  <si>
    <t>ZEPPO MERCHANDISER INC</t>
  </si>
  <si>
    <t>Zerk Studio</t>
  </si>
  <si>
    <t>Zero</t>
  </si>
  <si>
    <t>Zero + Maria Cornejo</t>
  </si>
  <si>
    <t>ZERO 7</t>
  </si>
  <si>
    <t>Zero Age</t>
  </si>
  <si>
    <t>Zero Flush</t>
  </si>
  <si>
    <t>Zero Friciton</t>
  </si>
  <si>
    <t>Zero Friction</t>
  </si>
  <si>
    <t>Zero Frizz</t>
  </si>
  <si>
    <t>Zero G</t>
  </si>
  <si>
    <t>Zero Gravity</t>
  </si>
  <si>
    <t>Zero Halliburton</t>
  </si>
  <si>
    <t>Zero Hour</t>
  </si>
  <si>
    <t>Zero Label</t>
  </si>
  <si>
    <t>Zero Odor</t>
  </si>
  <si>
    <t>Zero Odor LLC</t>
  </si>
  <si>
    <t>Zero One</t>
  </si>
  <si>
    <t>Zero Restriction</t>
  </si>
  <si>
    <t>Zero Restriction Golf</t>
  </si>
  <si>
    <t>Zero Rust</t>
  </si>
  <si>
    <t>Zero Summer</t>
  </si>
  <si>
    <t>Zero To One Records</t>
  </si>
  <si>
    <t>Zero to Sexy</t>
  </si>
  <si>
    <t>Zero Water</t>
  </si>
  <si>
    <t>Zero Worries Food Inc.</t>
  </si>
  <si>
    <t>ZERO-G</t>
  </si>
  <si>
    <t>Zero-Halliburton</t>
  </si>
  <si>
    <t>Zero2Nine</t>
  </si>
  <si>
    <t>ZeroGravity</t>
  </si>
  <si>
    <t>Zeroll</t>
  </si>
  <si>
    <t>Zerosports</t>
  </si>
  <si>
    <t>ZeroStart</t>
  </si>
  <si>
    <t>Zerostress</t>
  </si>
  <si>
    <t>Zerosun</t>
  </si>
  <si>
    <t>ZEROtherm</t>
  </si>
  <si>
    <t>ZeroWater</t>
  </si>
  <si>
    <t>Zerowater Technologies</t>
  </si>
  <si>
    <t>ZeroXposur</t>
  </si>
  <si>
    <t>Zest</t>
  </si>
  <si>
    <t>Zestra</t>
  </si>
  <si>
    <t>Zetima Japan</t>
  </si>
  <si>
    <t>Zeugma Import</t>
  </si>
  <si>
    <t>Zevex</t>
  </si>
  <si>
    <t>Zevex Inc.</t>
  </si>
  <si>
    <t>Zevia</t>
  </si>
  <si>
    <t>ZEVO</t>
  </si>
  <si>
    <t>Zevro</t>
  </si>
  <si>
    <t>Zewa</t>
  </si>
  <si>
    <t>Zewa Group</t>
  </si>
  <si>
    <t>Zewa Medical Technology -- Del</t>
  </si>
  <si>
    <t>ZEX</t>
  </si>
  <si>
    <t>Zex Nitrous</t>
  </si>
  <si>
    <t>Zeyner</t>
  </si>
  <si>
    <t>ZF</t>
  </si>
  <si>
    <t>ZF Friedrichshafen</t>
  </si>
  <si>
    <t>ZF Friedrichshafen AG</t>
  </si>
  <si>
    <t>Zf Mathers</t>
  </si>
  <si>
    <t>ZF Power Steering Pump</t>
  </si>
  <si>
    <t>ZF Power Steering Reservoir</t>
  </si>
  <si>
    <t>ZF Power Steering Reservoir Gasket</t>
  </si>
  <si>
    <t>ZF Steering Rack</t>
  </si>
  <si>
    <t>ZF Steering Rack Boot</t>
  </si>
  <si>
    <t>ZH Architect LLC</t>
  </si>
  <si>
    <t>ZH Collection</t>
  </si>
  <si>
    <t>Zhana</t>
  </si>
  <si>
    <t>Zhang Zheng USA</t>
  </si>
  <si>
    <t>ZHANGJIAGANG KC PLASTIC CO</t>
  </si>
  <si>
    <t>Zhejiang</t>
  </si>
  <si>
    <t>ZHEJIANG ZEC IMP. &amp; EXP. CO.</t>
  </si>
  <si>
    <t>Zhen Distribution</t>
  </si>
  <si>
    <t>Zhena's Gypsy Tea</t>
  </si>
  <si>
    <t>Zhenas Gypsy Tea</t>
  </si>
  <si>
    <t>Zheng Zhang</t>
  </si>
  <si>
    <t>Zheng Zhang USA</t>
  </si>
  <si>
    <t>ZHENG ZHANG USA, INC.</t>
  </si>
  <si>
    <t>Zhik</t>
  </si>
  <si>
    <t>Zhip</t>
  </si>
  <si>
    <t>ZHONA SHAN GLORY SHOES IND CO</t>
  </si>
  <si>
    <t>Zhone</t>
  </si>
  <si>
    <t>Zhone Technologies</t>
  </si>
  <si>
    <t>ZHONE TECHNOLOGIES INC</t>
  </si>
  <si>
    <t>Zhone Technologies, Inc.</t>
  </si>
  <si>
    <t>Zhu Zhu Pets</t>
  </si>
  <si>
    <t>Zhuhai Changshun</t>
  </si>
  <si>
    <t>Zia</t>
  </si>
  <si>
    <t>Zia Natural Skin Care</t>
  </si>
  <si>
    <t>Zia Natural Skincare</t>
  </si>
  <si>
    <t>Ziba Nut</t>
  </si>
  <si>
    <t>Zibra</t>
  </si>
  <si>
    <t>Zicam</t>
  </si>
  <si>
    <t>Zico</t>
  </si>
  <si>
    <t>Zieis</t>
  </si>
  <si>
    <t>Ziff Davis Enterprise</t>
  </si>
  <si>
    <t>Zig</t>
  </si>
  <si>
    <t>ZIG ZAG</t>
  </si>
  <si>
    <t>Zig Zag Territoires</t>
  </si>
  <si>
    <t>Zig Zag Territoires/Pure</t>
  </si>
  <si>
    <t>Zig Zag Territories</t>
  </si>
  <si>
    <t>Zig-Zag</t>
  </si>
  <si>
    <t>ziggy</t>
  </si>
  <si>
    <t>Zigi</t>
  </si>
  <si>
    <t>Zigi NY</t>
  </si>
  <si>
    <t>ZiGiny</t>
  </si>
  <si>
    <t>Zigo</t>
  </si>
  <si>
    <t>Zigview</t>
  </si>
  <si>
    <t>Ziimzala Games</t>
  </si>
  <si>
    <t>Zildjian</t>
  </si>
  <si>
    <t>Zildjian Cymbals</t>
  </si>
  <si>
    <t>ZILLA</t>
  </si>
  <si>
    <t>Zilla Reptile</t>
  </si>
  <si>
    <t>Zilla Rules</t>
  </si>
  <si>
    <t>Zillio Games</t>
  </si>
  <si>
    <t>Zillionaire Records</t>
  </si>
  <si>
    <t>Zillionz</t>
  </si>
  <si>
    <t>ZilverZoom</t>
  </si>
  <si>
    <t>Zim Mfg Co Stk</t>
  </si>
  <si>
    <t>Zim's</t>
  </si>
  <si>
    <t>Zimbali</t>
  </si>
  <si>
    <t>Zimbob</t>
  </si>
  <si>
    <t>Zimbraz</t>
  </si>
  <si>
    <t>Zimbraz Records</t>
  </si>
  <si>
    <t>Zimco</t>
  </si>
  <si>
    <t>Zimco eyeglasses</t>
  </si>
  <si>
    <t>Zimecterin</t>
  </si>
  <si>
    <t>Zimmer</t>
  </si>
  <si>
    <t>Zimmer Inc</t>
  </si>
  <si>
    <t>Zimmermann</t>
  </si>
  <si>
    <t>Zimmermann Brake Disc</t>
  </si>
  <si>
    <t>Zimmermann Coated</t>
  </si>
  <si>
    <t>Zimmermann Coated Brake Disc</t>
  </si>
  <si>
    <t>Zimmermann Cross Drilled</t>
  </si>
  <si>
    <t>Zimmermann Cross Drilled Brake Disc</t>
  </si>
  <si>
    <t>Zimmermann X-Drill Coated</t>
  </si>
  <si>
    <t>Zims</t>
  </si>
  <si>
    <t>Zimtstern</t>
  </si>
  <si>
    <t>ZIN</t>
  </si>
  <si>
    <t>Zina</t>
  </si>
  <si>
    <t>Zina Sterling Silver</t>
  </si>
  <si>
    <t>Zinc</t>
  </si>
  <si>
    <t>Zinc Records</t>
  </si>
  <si>
    <t>Zinda</t>
  </si>
  <si>
    <t>Zing</t>
  </si>
  <si>
    <t>Zing Bars</t>
  </si>
  <si>
    <t>Zing Toys</t>
  </si>
  <si>
    <t>ZingeFIBRE</t>
  </si>
  <si>
    <t>Zinger</t>
  </si>
  <si>
    <t>Zinger Winger</t>
  </si>
  <si>
    <t>ZingGo</t>
  </si>
  <si>
    <t>Zini</t>
  </si>
  <si>
    <t>Zinik</t>
  </si>
  <si>
    <t>Zink</t>
  </si>
  <si>
    <t>ZINK CALL'S INC</t>
  </si>
  <si>
    <t>Zinka</t>
  </si>
  <si>
    <t>Zinke</t>
  </si>
  <si>
    <t>ZINO</t>
  </si>
  <si>
    <t>Zino Davidoff</t>
  </si>
  <si>
    <t>Zinpro</t>
  </si>
  <si>
    <t>Zinsco</t>
  </si>
  <si>
    <t>Zinsser</t>
  </si>
  <si>
    <t>ZINSSER CO</t>
  </si>
  <si>
    <t>Zinstall</t>
  </si>
  <si>
    <t>Zinwell</t>
  </si>
  <si>
    <t>Zion</t>
  </si>
  <si>
    <t>Zion Health</t>
  </si>
  <si>
    <t>Zion Roots Wear</t>
  </si>
  <si>
    <t>Zionsville</t>
  </si>
  <si>
    <t>Ziotek</t>
  </si>
  <si>
    <t>ZIP</t>
  </si>
  <si>
    <t>Zip Express</t>
  </si>
  <si>
    <t>Zip It Gear</t>
  </si>
  <si>
    <t>Zip Notes</t>
  </si>
  <si>
    <t>Zip Notes LLC</t>
  </si>
  <si>
    <t>Zip Notes, LLC</t>
  </si>
  <si>
    <t>ZIP NOTES,LLC</t>
  </si>
  <si>
    <t>Zip Records</t>
  </si>
  <si>
    <t>Zip Records (Australia)</t>
  </si>
  <si>
    <t>Zip Ty</t>
  </si>
  <si>
    <t>Zip Vac</t>
  </si>
  <si>
    <t>Zip'r Mobility</t>
  </si>
  <si>
    <t>Zip-A-Ruffle</t>
  </si>
  <si>
    <t>Zip-It</t>
  </si>
  <si>
    <t>Zip-Linq</t>
  </si>
  <si>
    <t>ZipBin</t>
  </si>
  <si>
    <t>Zipbina</t>
  </si>
  <si>
    <t>Zipfizz</t>
  </si>
  <si>
    <t>Zipfizz Corp.</t>
  </si>
  <si>
    <t>Zipfizz Energy Shot</t>
  </si>
  <si>
    <t>ZIPFY INC</t>
  </si>
  <si>
    <t>ZipKord</t>
  </si>
  <si>
    <t>ZipKord Solutions</t>
  </si>
  <si>
    <t>Ziplinq</t>
  </si>
  <si>
    <t>Ziploc</t>
  </si>
  <si>
    <t>Ziplock</t>
  </si>
  <si>
    <t>Zipper's Cycle</t>
  </si>
  <si>
    <t>Zippity Doo's</t>
  </si>
  <si>
    <t>Zippo</t>
  </si>
  <si>
    <t>Zippo Lighters</t>
  </si>
  <si>
    <t>ZIPPY</t>
  </si>
  <si>
    <t>ZIPPY TECHN CORP</t>
  </si>
  <si>
    <t>ZIPPY Technology Corporation</t>
  </si>
  <si>
    <t>ZIPPY-EMACS</t>
  </si>
  <si>
    <t>Zipr Mobility</t>
  </si>
  <si>
    <t>ZipSnip</t>
  </si>
  <si>
    <t>Zipspin</t>
  </si>
  <si>
    <t>Zipvac</t>
  </si>
  <si>
    <t>Zipwall</t>
  </si>
  <si>
    <t>Zipz</t>
  </si>
  <si>
    <t>Zircon</t>
  </si>
  <si>
    <t>ZIRCON CORPORATION</t>
  </si>
  <si>
    <t>Zircon Skye</t>
  </si>
  <si>
    <t>Zirconmania</t>
  </si>
  <si>
    <t>Zirgo</t>
  </si>
  <si>
    <t>Zirh</t>
  </si>
  <si>
    <t>Zirh International</t>
  </si>
  <si>
    <t>Ziriguiboom</t>
  </si>
  <si>
    <t>Ziriguiboom/Six Degrees</t>
  </si>
  <si>
    <t>Ziszor</t>
  </si>
  <si>
    <t>Ziszor!</t>
  </si>
  <si>
    <t>ZitaMaria</t>
  </si>
  <si>
    <t>Zithromax</t>
  </si>
  <si>
    <t>Zitteli</t>
  </si>
  <si>
    <t>ZIVIX</t>
  </si>
  <si>
    <t>ZIWIPEAK</t>
  </si>
  <si>
    <t>Ziyad</t>
  </si>
  <si>
    <t>ZIZANIE</t>
  </si>
  <si>
    <t>Zizanie De Fragonard</t>
  </si>
  <si>
    <t>ZizZazz</t>
  </si>
  <si>
    <t>Zizzle</t>
  </si>
  <si>
    <t>ZKW</t>
  </si>
  <si>
    <t>ZKW Fog Light</t>
  </si>
  <si>
    <t>ZL NY</t>
  </si>
  <si>
    <t>ZLG</t>
  </si>
  <si>
    <t>ZLG/Battery/Red</t>
  </si>
  <si>
    <t>Zling</t>
  </si>
  <si>
    <t>Zlive</t>
  </si>
  <si>
    <t>Zlondon</t>
  </si>
  <si>
    <t>ZM03A-6</t>
  </si>
  <si>
    <t>ZM03A-9</t>
  </si>
  <si>
    <t>ZM03C-10</t>
  </si>
  <si>
    <t>ZM03C-6</t>
  </si>
  <si>
    <t>ZM03C-8</t>
  </si>
  <si>
    <t>ZM03C-9</t>
  </si>
  <si>
    <t>ZM06A-8</t>
  </si>
  <si>
    <t>ZM06A-9</t>
  </si>
  <si>
    <t>ZM08A-4</t>
  </si>
  <si>
    <t>ZM08A-6</t>
  </si>
  <si>
    <t>ZM08A-8</t>
  </si>
  <si>
    <t>ZM08A-9</t>
  </si>
  <si>
    <t>ZM10A-8</t>
  </si>
  <si>
    <t>ZM10A-9</t>
  </si>
  <si>
    <t>ZM10B-8</t>
  </si>
  <si>
    <t>ZM12A-6</t>
  </si>
  <si>
    <t>ZM13A-4</t>
  </si>
  <si>
    <t>ZM13A-6</t>
  </si>
  <si>
    <t>ZM14B-9</t>
  </si>
  <si>
    <t>ZM15A-4</t>
  </si>
  <si>
    <t>ZM15A-6</t>
  </si>
  <si>
    <t>ZM15A-8</t>
  </si>
  <si>
    <t>ZM15A-9</t>
  </si>
  <si>
    <t>ZM16A-9</t>
  </si>
  <si>
    <t>ZM16B-8</t>
  </si>
  <si>
    <t>ZM16C-4</t>
  </si>
  <si>
    <t>ZM16C-6</t>
  </si>
  <si>
    <t>ZM16C-8</t>
  </si>
  <si>
    <t>ZM16C-9</t>
  </si>
  <si>
    <t>ZM18A-8</t>
  </si>
  <si>
    <t>ZM19A-6</t>
  </si>
  <si>
    <t>ZM19A-8</t>
  </si>
  <si>
    <t>ZM19A-9</t>
  </si>
  <si>
    <t>ZM20B-6</t>
  </si>
  <si>
    <t>ZM20B-9</t>
  </si>
  <si>
    <t>ZM20C-8</t>
  </si>
  <si>
    <t>ZM23A-6</t>
  </si>
  <si>
    <t>ZM23A-8</t>
  </si>
  <si>
    <t>ZM23A-9</t>
  </si>
  <si>
    <t>ZM31A-310</t>
  </si>
  <si>
    <t>ZM31A-4</t>
  </si>
  <si>
    <t>ZM31A-6</t>
  </si>
  <si>
    <t>ZM31A-8</t>
  </si>
  <si>
    <t>ZM31A-9</t>
  </si>
  <si>
    <t>ZM47A-6</t>
  </si>
  <si>
    <t>ZM47A-8</t>
  </si>
  <si>
    <t>ZM47B-10</t>
  </si>
  <si>
    <t>ZM47B-8</t>
  </si>
  <si>
    <t>ZM47B-9</t>
  </si>
  <si>
    <t>ZM48A-8</t>
  </si>
  <si>
    <t>Zmax</t>
  </si>
  <si>
    <t>ZMG</t>
  </si>
  <si>
    <t>Zmodo</t>
  </si>
  <si>
    <t>Znex</t>
  </si>
  <si>
    <t>ZNYX Networks</t>
  </si>
  <si>
    <t>ZO Skin Health</t>
  </si>
  <si>
    <t>Zo? Records</t>
  </si>
  <si>
    <t>Zoa</t>
  </si>
  <si>
    <t>Zobha</t>
  </si>
  <si>
    <t>Zobmondo</t>
  </si>
  <si>
    <t>Zobmondo Entertainment</t>
  </si>
  <si>
    <t>Zoccai</t>
  </si>
  <si>
    <t>Zocks</t>
  </si>
  <si>
    <t>Zodax</t>
  </si>
  <si>
    <t>Zodi</t>
  </si>
  <si>
    <t>ZODI OUTBACK GEAR</t>
  </si>
  <si>
    <t>Zodiac</t>
  </si>
  <si>
    <t>ZODIAC BOMBARD</t>
  </si>
  <si>
    <t>Zodiac Enterprises</t>
  </si>
  <si>
    <t>Zodiac Killer</t>
  </si>
  <si>
    <t>ZODIAC KILLER RECORDS</t>
  </si>
  <si>
    <t>Zodiac Pet Care Products</t>
  </si>
  <si>
    <t>ZODIAC POOL SYSTEMS, INC.</t>
  </si>
  <si>
    <t>Zodiac Watches</t>
  </si>
  <si>
    <t>Zodiak</t>
  </si>
  <si>
    <t>Zoe</t>
  </si>
  <si>
    <t>Zoe B</t>
  </si>
  <si>
    <t>Zoe B.</t>
  </si>
  <si>
    <t>Zoe B. Ltd</t>
  </si>
  <si>
    <t>Zoe Chicco</t>
  </si>
  <si>
    <t>Zoe Decorative Pillows</t>
  </si>
  <si>
    <t>Zoe Industries</t>
  </si>
  <si>
    <t>Zoe NYC</t>
  </si>
  <si>
    <t>Zoe R</t>
  </si>
  <si>
    <t>Zoe Records</t>
  </si>
  <si>
    <t>ZOEB</t>
  </si>
  <si>
    <t>Zoeller</t>
  </si>
  <si>
    <t>Zoetrope Interactive</t>
  </si>
  <si>
    <t>Zoft Gum Company</t>
  </si>
  <si>
    <t>Zog</t>
  </si>
  <si>
    <t>Zoggs</t>
  </si>
  <si>
    <t>Zographia Records</t>
  </si>
  <si>
    <t>Zoho Music</t>
  </si>
  <si>
    <t>ZOHO Roots</t>
  </si>
  <si>
    <t>Zoic</t>
  </si>
  <si>
    <t>Zojirus</t>
  </si>
  <si>
    <t>Zojirushi</t>
  </si>
  <si>
    <t>Zojirushi America</t>
  </si>
  <si>
    <t>Zojirushi America Corporation</t>
  </si>
  <si>
    <t>Zola</t>
  </si>
  <si>
    <t>Zola Acai</t>
  </si>
  <si>
    <t>ZOLL</t>
  </si>
  <si>
    <t>ZOLL MEDICAL</t>
  </si>
  <si>
    <t>Zoller</t>
  </si>
  <si>
    <t>Zoller Laboratories</t>
  </si>
  <si>
    <t>Zoller Labratories</t>
  </si>
  <si>
    <t>Zoller Labs</t>
  </si>
  <si>
    <t>ZoloWear</t>
  </si>
  <si>
    <t>ZOMART</t>
  </si>
  <si>
    <t>Zomax</t>
  </si>
  <si>
    <t>Zomba (USA)</t>
  </si>
  <si>
    <t>Zombie</t>
  </si>
  <si>
    <t>Zombie Studios</t>
  </si>
  <si>
    <t>Zombie White Out</t>
  </si>
  <si>
    <t>Zombieland</t>
  </si>
  <si>
    <t>Zombified Custom</t>
  </si>
  <si>
    <t>Zometool</t>
  </si>
  <si>
    <t>Zometool, Inc.</t>
  </si>
  <si>
    <t>Zomi</t>
  </si>
  <si>
    <t>Zomm</t>
  </si>
  <si>
    <t>ZOMM, LLC</t>
  </si>
  <si>
    <t>ZOMM, LLC.</t>
  </si>
  <si>
    <t>Zon</t>
  </si>
  <si>
    <t>Zon Cosmedix</t>
  </si>
  <si>
    <t>Zon Licht</t>
  </si>
  <si>
    <t>Zona Health</t>
  </si>
  <si>
    <t>Zonal Pro</t>
  </si>
  <si>
    <t>Zonda</t>
  </si>
  <si>
    <t>Zondervan</t>
  </si>
  <si>
    <t>Zondervan Publishing Company</t>
  </si>
  <si>
    <t>Zondervan/Youth Specialties</t>
  </si>
  <si>
    <t>Zone</t>
  </si>
  <si>
    <t>Zone 3</t>
  </si>
  <si>
    <t>Zone 7</t>
  </si>
  <si>
    <t>Zone Books</t>
  </si>
  <si>
    <t>Zone Labs</t>
  </si>
  <si>
    <t>Zone Perfect</t>
  </si>
  <si>
    <t>Zone Records Uk</t>
  </si>
  <si>
    <t>Zone VI Studios</t>
  </si>
  <si>
    <t>Zonealarm</t>
  </si>
  <si>
    <t>ZonePerfect</t>
  </si>
  <si>
    <t>ZONET</t>
  </si>
  <si>
    <t>Zonet Technologies, Inc.</t>
  </si>
  <si>
    <t>Zonet USA</t>
  </si>
  <si>
    <t>Zonet USA Corporation</t>
  </si>
  <si>
    <t>Zonet USA, Inc.</t>
  </si>
  <si>
    <t>Zontec</t>
  </si>
  <si>
    <t>Zoo</t>
  </si>
  <si>
    <t>Zoo Box International</t>
  </si>
  <si>
    <t>Zoo Games</t>
  </si>
  <si>
    <t>Zoo Games Inc</t>
  </si>
  <si>
    <t>ZOO GAMES INC. FKA DESTINATION</t>
  </si>
  <si>
    <t>ZOO GAMES, INC</t>
  </si>
  <si>
    <t>Zoo Life Records</t>
  </si>
  <si>
    <t>Zoo Max Toys</t>
  </si>
  <si>
    <t>Zoo Med</t>
  </si>
  <si>
    <t>Zoo Med Aquatic</t>
  </si>
  <si>
    <t>Zoo Med Avian</t>
  </si>
  <si>
    <t>ZOO MED LABORATORIES</t>
  </si>
  <si>
    <t>Zoo Med Laboratories, Inc.</t>
  </si>
  <si>
    <t>Zoo Med Labs</t>
  </si>
  <si>
    <t>ZOO PUBLISHING</t>
  </si>
  <si>
    <t>ZOO PUBLISHING,INC WORKING CAP SOLU</t>
  </si>
  <si>
    <t>Zoo York</t>
  </si>
  <si>
    <t>Zoo York Kids</t>
  </si>
  <si>
    <t>ZOO-MED LABS</t>
  </si>
  <si>
    <t>Zoo/Volcano Records</t>
  </si>
  <si>
    <t>Zoob/Infinitoy</t>
  </si>
  <si>
    <t>Zoobie</t>
  </si>
  <si>
    <t>Zoobie Pets</t>
  </si>
  <si>
    <t>Zoobies</t>
  </si>
  <si>
    <t>Zoobles</t>
  </si>
  <si>
    <t>Zoobox</t>
  </si>
  <si>
    <t>Zoobox International</t>
  </si>
  <si>
    <t>Zooey by Alice Heller</t>
  </si>
  <si>
    <t>Zoofy International</t>
  </si>
  <si>
    <t>ZooGue Innovative</t>
  </si>
  <si>
    <t>Zooka</t>
  </si>
  <si>
    <t>Zoom</t>
  </si>
  <si>
    <t>Zoom Alums</t>
  </si>
  <si>
    <t>ZOOM BAIT CO INC</t>
  </si>
  <si>
    <t>ZOOM BOOM GOLF</t>
  </si>
  <si>
    <t>ZOOM CLUB</t>
  </si>
  <si>
    <t>Zoom Club Records</t>
  </si>
  <si>
    <t>Zoom Clutch Kit</t>
  </si>
  <si>
    <t>Zoom Corporation</t>
  </si>
  <si>
    <t>Zoom Switch, Inc</t>
  </si>
  <si>
    <t>Zoom Technologies Inc.</t>
  </si>
  <si>
    <t>Zoom Technologies, Inc</t>
  </si>
  <si>
    <t>ZOOM TELEPHONICS</t>
  </si>
  <si>
    <t>Zoom Telephonics, Inc</t>
  </si>
  <si>
    <t>Zoom TV Products</t>
  </si>
  <si>
    <t>Zoom TV Products LLC</t>
  </si>
  <si>
    <t>Zoom-Seating</t>
  </si>
  <si>
    <t>ZoomAlbum</t>
  </si>
  <si>
    <t>Zoombak</t>
  </si>
  <si>
    <t>ZOOMBAK LLC</t>
  </si>
  <si>
    <t>ZOOMBAK, LLC</t>
  </si>
  <si>
    <t>ZoomBang</t>
  </si>
  <si>
    <t>Zoomdoggle</t>
  </si>
  <si>
    <t>Zoomerang</t>
  </si>
  <si>
    <t>Zoomorph</t>
  </si>
  <si>
    <t>ZOOMSWITCH</t>
  </si>
  <si>
    <t>Zooper</t>
  </si>
  <si>
    <t>Zoot</t>
  </si>
  <si>
    <t>Zoot Snoot</t>
  </si>
  <si>
    <t>Zoot Sports</t>
  </si>
  <si>
    <t>Zoozazz Music</t>
  </si>
  <si>
    <t>Zoppini</t>
  </si>
  <si>
    <t>Zorbitz</t>
  </si>
  <si>
    <t>Zorbx</t>
  </si>
  <si>
    <t>Zoria Farms</t>
  </si>
  <si>
    <t>Zorrel</t>
  </si>
  <si>
    <t>Zorro</t>
  </si>
  <si>
    <t>Zosephine</t>
  </si>
  <si>
    <t>Zostrix</t>
  </si>
  <si>
    <t>Zota</t>
  </si>
  <si>
    <t>Zota Unique</t>
  </si>
  <si>
    <t>ZOTAC</t>
  </si>
  <si>
    <t>ZOTAC International</t>
  </si>
  <si>
    <t>Zote</t>
  </si>
  <si>
    <t>Zotos</t>
  </si>
  <si>
    <t>Zots</t>
  </si>
  <si>
    <t>Zotz</t>
  </si>
  <si>
    <t>Zounds Music</t>
  </si>
  <si>
    <t>Zout</t>
  </si>
  <si>
    <t>ZOVA L.A.</t>
  </si>
  <si>
    <t>Zowie Gear</t>
  </si>
  <si>
    <t>Zox</t>
  </si>
  <si>
    <t>ZPERSONAL</t>
  </si>
  <si>
    <t>ZR</t>
  </si>
  <si>
    <t>ZRE</t>
  </si>
  <si>
    <t>Zrii</t>
  </si>
  <si>
    <t>Zrike</t>
  </si>
  <si>
    <t>Zrike Company</t>
  </si>
  <si>
    <t>ZRK</t>
  </si>
  <si>
    <t>ZRK Enterprises</t>
  </si>
  <si>
    <t>ZRK-Zipper Rescue Kit</t>
  </si>
  <si>
    <t>ZT</t>
  </si>
  <si>
    <t>ZT Amplifiers</t>
  </si>
  <si>
    <t>ZT Systems</t>
  </si>
  <si>
    <t>ZTE</t>
  </si>
  <si>
    <t>ZTEC</t>
  </si>
  <si>
    <t>ZTS Inc.</t>
  </si>
  <si>
    <t>ztsystems</t>
  </si>
  <si>
    <t>ZTT Records (UK)</t>
  </si>
  <si>
    <t>Zubaz</t>
  </si>
  <si>
    <t>Zubie Wear</t>
  </si>
  <si>
    <t>Zubri</t>
  </si>
  <si>
    <t>Zubrin</t>
  </si>
  <si>
    <t>Zuca</t>
  </si>
  <si>
    <t>Zucca Records</t>
  </si>
  <si>
    <t>Zucker</t>
  </si>
  <si>
    <t>Zucker Feather Products</t>
  </si>
  <si>
    <t>Zucker Feathers</t>
  </si>
  <si>
    <t>Zud</t>
  </si>
  <si>
    <t>Zuffa</t>
  </si>
  <si>
    <t>Zuk Records</t>
  </si>
  <si>
    <t>Zuke s</t>
  </si>
  <si>
    <t>Zuke's</t>
  </si>
  <si>
    <t>Zuker'S</t>
  </si>
  <si>
    <t>ZUKERS INC</t>
  </si>
  <si>
    <t>Zukes</t>
  </si>
  <si>
    <t>Zula Maternity</t>
  </si>
  <si>
    <t>Zulco</t>
  </si>
  <si>
    <t>Zulim Bowers Designs</t>
  </si>
  <si>
    <t>Zulu Modern</t>
  </si>
  <si>
    <t>ZUM</t>
  </si>
  <si>
    <t>Zum Zum Prom Dresses</t>
  </si>
  <si>
    <t>ZUMA JAY'S</t>
  </si>
  <si>
    <t>Zumax</t>
  </si>
  <si>
    <t>Zumba</t>
  </si>
  <si>
    <t>Zumfoot</t>
  </si>
  <si>
    <t>Zumiez</t>
  </si>
  <si>
    <t>Zunden</t>
  </si>
  <si>
    <t>ZUNE</t>
  </si>
  <si>
    <t>Zunow</t>
  </si>
  <si>
    <t>Zunz n Cuba</t>
  </si>
  <si>
    <t>Zuo</t>
  </si>
  <si>
    <t>ZUO MODERN</t>
  </si>
  <si>
    <t>Zuo Modern Contemporary</t>
  </si>
  <si>
    <t>Zupreem</t>
  </si>
  <si>
    <t>Zurn</t>
  </si>
  <si>
    <t>Zutano</t>
  </si>
  <si>
    <t>Zutter</t>
  </si>
  <si>
    <t>Zuvo</t>
  </si>
  <si>
    <t>Zuvo Water</t>
  </si>
  <si>
    <t>ZVex</t>
  </si>
  <si>
    <t>ZVOX</t>
  </si>
  <si>
    <t>Zwaardvis</t>
  </si>
  <si>
    <t>Zwickey Archery</t>
  </si>
  <si>
    <t>Zwilling</t>
  </si>
  <si>
    <t>Zwilling J.A. Hencke</t>
  </si>
  <si>
    <t>Zwilling J.A. Henckels</t>
  </si>
  <si>
    <t>Zwilling J.A. Henkels</t>
  </si>
  <si>
    <t>Zwilling JA Heckels</t>
  </si>
  <si>
    <t>Zwilling JA Henckels</t>
  </si>
  <si>
    <t>Zwipes</t>
  </si>
  <si>
    <t>Zx</t>
  </si>
  <si>
    <t>Zydot Unlimited</t>
  </si>
  <si>
    <t>ZYGROVE CORPZBRICK BRANDS</t>
  </si>
  <si>
    <t>Zylight</t>
  </si>
  <si>
    <t>Zyliss</t>
  </si>
  <si>
    <t>Zyloware Collection</t>
  </si>
  <si>
    <t>Zyloware eyeglasses</t>
  </si>
  <si>
    <t>Zym</t>
  </si>
  <si>
    <t>ZymaDerm</t>
  </si>
  <si>
    <t>Zymol</t>
  </si>
  <si>
    <t>Zymox</t>
  </si>
  <si>
    <t>Zynga</t>
  </si>
  <si>
    <t>Zyrtec</t>
  </si>
  <si>
    <t>Zyrtec-D</t>
  </si>
  <si>
    <t>Zywall</t>
  </si>
  <si>
    <t>ZYX</t>
  </si>
  <si>
    <t>Zyx - Kids</t>
  </si>
  <si>
    <t>Zyx / Fantasy</t>
  </si>
  <si>
    <t>Zyx Box Series</t>
  </si>
  <si>
    <t>Zyx Mus Series</t>
  </si>
  <si>
    <t>ZYX Music</t>
  </si>
  <si>
    <t>ZYX MUSIC &amp; MELODY</t>
  </si>
  <si>
    <t>Zyx Records</t>
  </si>
  <si>
    <t>ZYX/AYANAPA</t>
  </si>
  <si>
    <t>ZYX/BHM</t>
  </si>
  <si>
    <t>ZYX/BOX</t>
  </si>
  <si>
    <t>ZYX/CLASSIC</t>
  </si>
  <si>
    <t>ZYX/DANCE STREET</t>
  </si>
  <si>
    <t>ZYX/GOLDEN DANCE CLASSICS</t>
  </si>
  <si>
    <t>ZYX/HIT BOX</t>
  </si>
  <si>
    <t>ZYX/MUSIC &amp; MELODY</t>
  </si>
  <si>
    <t>ZYX/RELAXATION</t>
  </si>
  <si>
    <t>ZYX/SILVER STAR</t>
  </si>
  <si>
    <t>ZYXEL</t>
  </si>
  <si>
    <t>ZYXEL COMMUNICATIONS</t>
  </si>
  <si>
    <t>Zyxel Communications Corp.</t>
  </si>
  <si>
    <t>ZYZ/BHM</t>
  </si>
  <si>
    <t>Zz Baby</t>
  </si>
  <si>
    <t>ZZ Home</t>
  </si>
  <si>
    <t>Zzan Jewelry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</si>
</sst>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20" fontId="0" fillId="0" borderId="0" xfId="0" applyNumberFormat="1"/>
    <xf numFmtId="16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8128"/>
  <sheetViews>
    <sheetView tabSelected="1" topLeftCell="A14879" workbookViewId="0">
      <selection activeCell="A14893" sqref="A14893"/>
    </sheetView>
  </sheetViews>
  <sheetFormatPr defaultRowHeight="15"/>
  <cols>
    <col min="1" max="1" width="32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e">
        <f>+Venture Heat</f>
        <v>#NAME?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e">
        <f>-WALKER EDISON FURNITURE</f>
        <v>#NAME?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>
        <v>1794</v>
      </c>
    </row>
    <row r="40" spans="1:1">
      <c r="A40" s="1">
        <v>2.0717592592592593E-3</v>
      </c>
    </row>
    <row r="41" spans="1:1">
      <c r="A41" t="s">
        <v>36</v>
      </c>
    </row>
    <row r="42" spans="1:1">
      <c r="A42" t="s">
        <v>37</v>
      </c>
    </row>
    <row r="43" spans="1:1">
      <c r="A43">
        <v>1721</v>
      </c>
    </row>
    <row r="44" spans="1:1">
      <c r="A44" t="s">
        <v>38</v>
      </c>
    </row>
    <row r="45" spans="1:1">
      <c r="A45" t="s">
        <v>39</v>
      </c>
    </row>
    <row r="46" spans="1:1">
      <c r="A46" t="s">
        <v>40</v>
      </c>
    </row>
    <row r="47" spans="1:1">
      <c r="A47" t="s">
        <v>41</v>
      </c>
    </row>
    <row r="48" spans="1:1">
      <c r="A48" t="s">
        <v>42</v>
      </c>
    </row>
    <row r="49" spans="1:1">
      <c r="A49" t="s">
        <v>43</v>
      </c>
    </row>
    <row r="50" spans="1:1">
      <c r="A50" t="s">
        <v>44</v>
      </c>
    </row>
    <row r="51" spans="1:1">
      <c r="A51" t="s">
        <v>45</v>
      </c>
    </row>
    <row r="52" spans="1:1">
      <c r="A52" t="s">
        <v>46</v>
      </c>
    </row>
    <row r="53" spans="1:1">
      <c r="A53" t="s">
        <v>47</v>
      </c>
    </row>
    <row r="54" spans="1:1">
      <c r="A54" t="s">
        <v>48</v>
      </c>
    </row>
    <row r="55" spans="1:1">
      <c r="A55" t="s">
        <v>49</v>
      </c>
    </row>
    <row r="56" spans="1:1">
      <c r="A56" t="s">
        <v>50</v>
      </c>
    </row>
    <row r="57" spans="1:1">
      <c r="A57" t="s">
        <v>51</v>
      </c>
    </row>
    <row r="58" spans="1:1">
      <c r="A58" t="s">
        <v>52</v>
      </c>
    </row>
    <row r="59" spans="1:1">
      <c r="A59">
        <v>1</v>
      </c>
    </row>
    <row r="60" spans="1:1">
      <c r="A60" t="s">
        <v>53</v>
      </c>
    </row>
    <row r="61" spans="1:1">
      <c r="A61" t="s">
        <v>54</v>
      </c>
    </row>
    <row r="62" spans="1:1">
      <c r="A62" t="s">
        <v>55</v>
      </c>
    </row>
    <row r="63" spans="1:1">
      <c r="A63" t="s">
        <v>56</v>
      </c>
    </row>
    <row r="64" spans="1:1">
      <c r="A64" t="s">
        <v>57</v>
      </c>
    </row>
    <row r="65" spans="1:1">
      <c r="A65" t="s">
        <v>58</v>
      </c>
    </row>
    <row r="66" spans="1:1">
      <c r="A66" t="s">
        <v>59</v>
      </c>
    </row>
    <row r="67" spans="1:1">
      <c r="A67" t="s">
        <v>60</v>
      </c>
    </row>
    <row r="68" spans="1:1">
      <c r="A68" t="s">
        <v>61</v>
      </c>
    </row>
    <row r="69" spans="1:1">
      <c r="A69" t="s">
        <v>62</v>
      </c>
    </row>
    <row r="70" spans="1:1">
      <c r="A70" t="s">
        <v>63</v>
      </c>
    </row>
    <row r="71" spans="1:1">
      <c r="A71" t="s">
        <v>64</v>
      </c>
    </row>
    <row r="72" spans="1:1">
      <c r="A72" t="s">
        <v>65</v>
      </c>
    </row>
    <row r="73" spans="1:1">
      <c r="A73" t="s">
        <v>66</v>
      </c>
    </row>
    <row r="74" spans="1:1">
      <c r="A74" t="s">
        <v>67</v>
      </c>
    </row>
    <row r="75" spans="1:1">
      <c r="A75" t="s">
        <v>68</v>
      </c>
    </row>
    <row r="76" spans="1:1">
      <c r="A76" t="s">
        <v>69</v>
      </c>
    </row>
    <row r="77" spans="1:1">
      <c r="A77" t="s">
        <v>70</v>
      </c>
    </row>
    <row r="78" spans="1:1">
      <c r="A78" t="s">
        <v>71</v>
      </c>
    </row>
    <row r="79" spans="1:1">
      <c r="A79" t="s">
        <v>72</v>
      </c>
    </row>
    <row r="80" spans="1:1">
      <c r="A80" t="s">
        <v>73</v>
      </c>
    </row>
    <row r="81" spans="1:1">
      <c r="A81" t="s">
        <v>74</v>
      </c>
    </row>
    <row r="82" spans="1:1">
      <c r="A82" t="s">
        <v>75</v>
      </c>
    </row>
    <row r="83" spans="1:1">
      <c r="A83" t="s">
        <v>76</v>
      </c>
    </row>
    <row r="84" spans="1:1">
      <c r="A84" t="s">
        <v>77</v>
      </c>
    </row>
    <row r="85" spans="1:1">
      <c r="A85" t="s">
        <v>78</v>
      </c>
    </row>
    <row r="86" spans="1:1">
      <c r="A86" t="s">
        <v>79</v>
      </c>
    </row>
    <row r="87" spans="1:1">
      <c r="A87">
        <v>10143</v>
      </c>
    </row>
    <row r="88" spans="1:1">
      <c r="A88">
        <v>10147</v>
      </c>
    </row>
    <row r="89" spans="1:1">
      <c r="A89">
        <v>10151</v>
      </c>
    </row>
    <row r="90" spans="1:1">
      <c r="A90">
        <v>10154</v>
      </c>
    </row>
    <row r="91" spans="1:1">
      <c r="A91">
        <v>10157</v>
      </c>
    </row>
    <row r="92" spans="1:1">
      <c r="A92">
        <v>10160</v>
      </c>
    </row>
    <row r="93" spans="1:1">
      <c r="A93">
        <v>10164</v>
      </c>
    </row>
    <row r="94" spans="1:1">
      <c r="A94" t="s">
        <v>80</v>
      </c>
    </row>
    <row r="95" spans="1:1">
      <c r="A95" t="s">
        <v>81</v>
      </c>
    </row>
    <row r="96" spans="1:1">
      <c r="A96" t="s">
        <v>82</v>
      </c>
    </row>
    <row r="97" spans="1:1">
      <c r="A97" t="s">
        <v>83</v>
      </c>
    </row>
    <row r="98" spans="1:1">
      <c r="A98" t="s">
        <v>84</v>
      </c>
    </row>
    <row r="99" spans="1:1">
      <c r="A99" t="s">
        <v>85</v>
      </c>
    </row>
    <row r="100" spans="1:1">
      <c r="A100" t="s">
        <v>86</v>
      </c>
    </row>
    <row r="101" spans="1:1">
      <c r="A101" t="s">
        <v>87</v>
      </c>
    </row>
    <row r="102" spans="1:1">
      <c r="A102" t="s">
        <v>88</v>
      </c>
    </row>
    <row r="103" spans="1:1">
      <c r="A103">
        <v>10405</v>
      </c>
    </row>
    <row r="104" spans="1:1">
      <c r="A104">
        <v>10406</v>
      </c>
    </row>
    <row r="105" spans="1:1">
      <c r="A105">
        <v>10408</v>
      </c>
    </row>
    <row r="106" spans="1:1">
      <c r="A106">
        <v>10409</v>
      </c>
    </row>
    <row r="107" spans="1:1">
      <c r="A107">
        <v>10410</v>
      </c>
    </row>
    <row r="108" spans="1:1">
      <c r="A108">
        <v>10411</v>
      </c>
    </row>
    <row r="109" spans="1:1">
      <c r="A109">
        <v>10414</v>
      </c>
    </row>
    <row r="110" spans="1:1">
      <c r="A110" t="s">
        <v>89</v>
      </c>
    </row>
    <row r="111" spans="1:1">
      <c r="A111">
        <v>10417</v>
      </c>
    </row>
    <row r="112" spans="1:1">
      <c r="A112">
        <v>10422</v>
      </c>
    </row>
    <row r="113" spans="1:1">
      <c r="A113">
        <v>10425</v>
      </c>
    </row>
    <row r="114" spans="1:1">
      <c r="A114">
        <v>10426</v>
      </c>
    </row>
    <row r="115" spans="1:1">
      <c r="A115" t="s">
        <v>90</v>
      </c>
    </row>
    <row r="116" spans="1:1">
      <c r="A116" t="s">
        <v>91</v>
      </c>
    </row>
    <row r="117" spans="1:1">
      <c r="A117" t="s">
        <v>92</v>
      </c>
    </row>
    <row r="118" spans="1:1">
      <c r="A118" t="s">
        <v>93</v>
      </c>
    </row>
    <row r="119" spans="1:1">
      <c r="A119">
        <v>10587</v>
      </c>
    </row>
    <row r="120" spans="1:1">
      <c r="A120">
        <v>10588</v>
      </c>
    </row>
    <row r="121" spans="1:1">
      <c r="A121">
        <v>10590</v>
      </c>
    </row>
    <row r="122" spans="1:1">
      <c r="A122">
        <v>10591</v>
      </c>
    </row>
    <row r="123" spans="1:1">
      <c r="A123">
        <v>10593</v>
      </c>
    </row>
    <row r="124" spans="1:1">
      <c r="A124">
        <v>10595</v>
      </c>
    </row>
    <row r="125" spans="1:1">
      <c r="A125">
        <v>10596</v>
      </c>
    </row>
    <row r="126" spans="1:1">
      <c r="A126" t="s">
        <v>94</v>
      </c>
    </row>
    <row r="127" spans="1:1">
      <c r="A127" t="s">
        <v>95</v>
      </c>
    </row>
    <row r="128" spans="1:1">
      <c r="A128" t="s">
        <v>96</v>
      </c>
    </row>
    <row r="129" spans="1:1">
      <c r="A129" t="s">
        <v>97</v>
      </c>
    </row>
    <row r="130" spans="1:1">
      <c r="A130" t="s">
        <v>98</v>
      </c>
    </row>
    <row r="131" spans="1:1">
      <c r="A131" t="s">
        <v>99</v>
      </c>
    </row>
    <row r="132" spans="1:1">
      <c r="A132" t="s">
        <v>100</v>
      </c>
    </row>
    <row r="133" spans="1:1">
      <c r="A133" t="s">
        <v>101</v>
      </c>
    </row>
    <row r="134" spans="1:1">
      <c r="A134" t="s">
        <v>102</v>
      </c>
    </row>
    <row r="135" spans="1:1">
      <c r="A135">
        <v>10965</v>
      </c>
    </row>
    <row r="136" spans="1:1">
      <c r="A136">
        <v>10966</v>
      </c>
    </row>
    <row r="137" spans="1:1">
      <c r="A137">
        <v>10968</v>
      </c>
    </row>
    <row r="138" spans="1:1">
      <c r="A138">
        <v>10969</v>
      </c>
    </row>
    <row r="139" spans="1:1">
      <c r="A139">
        <v>10970</v>
      </c>
    </row>
    <row r="140" spans="1:1">
      <c r="A140">
        <v>10971</v>
      </c>
    </row>
    <row r="141" spans="1:1">
      <c r="A141" t="s">
        <v>103</v>
      </c>
    </row>
    <row r="142" spans="1:1">
      <c r="A142" t="s">
        <v>104</v>
      </c>
    </row>
    <row r="143" spans="1:1">
      <c r="A143" t="s">
        <v>105</v>
      </c>
    </row>
    <row r="144" spans="1:1">
      <c r="A144" t="s">
        <v>106</v>
      </c>
    </row>
    <row r="145" spans="1:1">
      <c r="A145" t="s">
        <v>107</v>
      </c>
    </row>
    <row r="146" spans="1:1">
      <c r="A146" t="s">
        <v>108</v>
      </c>
    </row>
    <row r="147" spans="1:1">
      <c r="A147" t="s">
        <v>109</v>
      </c>
    </row>
    <row r="148" spans="1:1">
      <c r="A148" t="s">
        <v>110</v>
      </c>
    </row>
    <row r="149" spans="1:1">
      <c r="A149" t="s">
        <v>111</v>
      </c>
    </row>
    <row r="150" spans="1:1">
      <c r="A150" t="s">
        <v>112</v>
      </c>
    </row>
    <row r="151" spans="1:1">
      <c r="A151" t="s">
        <v>113</v>
      </c>
    </row>
    <row r="152" spans="1:1">
      <c r="A152" t="s">
        <v>114</v>
      </c>
    </row>
    <row r="153" spans="1:1">
      <c r="A153" t="s">
        <v>115</v>
      </c>
    </row>
    <row r="154" spans="1:1">
      <c r="A154" t="s">
        <v>116</v>
      </c>
    </row>
    <row r="155" spans="1:1">
      <c r="A155" t="s">
        <v>117</v>
      </c>
    </row>
    <row r="156" spans="1:1">
      <c r="A156" t="s">
        <v>118</v>
      </c>
    </row>
    <row r="157" spans="1:1">
      <c r="A157" t="s">
        <v>119</v>
      </c>
    </row>
    <row r="158" spans="1:1">
      <c r="A158" t="s">
        <v>120</v>
      </c>
    </row>
    <row r="159" spans="1:1">
      <c r="A159" t="s">
        <v>121</v>
      </c>
    </row>
    <row r="160" spans="1:1">
      <c r="A160" t="s">
        <v>122</v>
      </c>
    </row>
    <row r="161" spans="1:1">
      <c r="A161" t="s">
        <v>123</v>
      </c>
    </row>
    <row r="162" spans="1:1">
      <c r="A162" t="s">
        <v>124</v>
      </c>
    </row>
    <row r="163" spans="1:1">
      <c r="A163" t="s">
        <v>125</v>
      </c>
    </row>
    <row r="164" spans="1:1">
      <c r="A164" t="s">
        <v>126</v>
      </c>
    </row>
    <row r="165" spans="1:1">
      <c r="A165" t="s">
        <v>127</v>
      </c>
    </row>
    <row r="166" spans="1:1">
      <c r="A166" t="s">
        <v>128</v>
      </c>
    </row>
    <row r="167" spans="1:1">
      <c r="A167">
        <v>119536</v>
      </c>
    </row>
    <row r="168" spans="1:1">
      <c r="A168" t="s">
        <v>129</v>
      </c>
    </row>
    <row r="169" spans="1:1">
      <c r="A169" t="s">
        <v>130</v>
      </c>
    </row>
    <row r="170" spans="1:1">
      <c r="A170" t="s">
        <v>131</v>
      </c>
    </row>
    <row r="171" spans="1:1">
      <c r="A171" t="s">
        <v>132</v>
      </c>
    </row>
    <row r="172" spans="1:1">
      <c r="A172" t="s">
        <v>133</v>
      </c>
    </row>
    <row r="173" spans="1:1">
      <c r="A173" t="s">
        <v>134</v>
      </c>
    </row>
    <row r="174" spans="1:1">
      <c r="A174" t="s">
        <v>135</v>
      </c>
    </row>
    <row r="175" spans="1:1">
      <c r="A175" t="s">
        <v>136</v>
      </c>
    </row>
    <row r="176" spans="1:1">
      <c r="A176" t="s">
        <v>137</v>
      </c>
    </row>
    <row r="177" spans="1:1">
      <c r="A177" t="s">
        <v>138</v>
      </c>
    </row>
    <row r="178" spans="1:1">
      <c r="A178" t="s">
        <v>139</v>
      </c>
    </row>
    <row r="179" spans="1:1">
      <c r="A179" t="s">
        <v>140</v>
      </c>
    </row>
    <row r="180" spans="1:1">
      <c r="A180" t="s">
        <v>141</v>
      </c>
    </row>
    <row r="181" spans="1:1">
      <c r="A181">
        <v>12263887</v>
      </c>
    </row>
    <row r="182" spans="1:1">
      <c r="A182" t="s">
        <v>142</v>
      </c>
    </row>
    <row r="183" spans="1:1">
      <c r="A183" t="s">
        <v>143</v>
      </c>
    </row>
    <row r="184" spans="1:1">
      <c r="A184" t="s">
        <v>144</v>
      </c>
    </row>
    <row r="185" spans="1:1">
      <c r="A185" t="s">
        <v>145</v>
      </c>
    </row>
    <row r="186" spans="1:1">
      <c r="A186" t="s">
        <v>146</v>
      </c>
    </row>
    <row r="187" spans="1:1">
      <c r="A187" t="s">
        <v>147</v>
      </c>
    </row>
    <row r="188" spans="1:1">
      <c r="A188" t="s">
        <v>148</v>
      </c>
    </row>
    <row r="189" spans="1:1">
      <c r="A189">
        <v>12747149</v>
      </c>
    </row>
    <row r="190" spans="1:1">
      <c r="A190" t="s">
        <v>149</v>
      </c>
    </row>
    <row r="191" spans="1:1">
      <c r="A191" t="s">
        <v>150</v>
      </c>
    </row>
    <row r="192" spans="1:1">
      <c r="A192" t="s">
        <v>151</v>
      </c>
    </row>
    <row r="193" spans="1:1">
      <c r="A193" t="s">
        <v>152</v>
      </c>
    </row>
    <row r="194" spans="1:1">
      <c r="A194" t="s">
        <v>153</v>
      </c>
    </row>
    <row r="195" spans="1:1">
      <c r="A195">
        <v>13039961</v>
      </c>
    </row>
    <row r="196" spans="1:1">
      <c r="A196">
        <v>130701</v>
      </c>
    </row>
    <row r="197" spans="1:1">
      <c r="A197">
        <v>13134836</v>
      </c>
    </row>
    <row r="198" spans="1:1">
      <c r="A198" t="s">
        <v>154</v>
      </c>
    </row>
    <row r="199" spans="1:1">
      <c r="A199" t="s">
        <v>155</v>
      </c>
    </row>
    <row r="200" spans="1:1">
      <c r="A200" t="s">
        <v>156</v>
      </c>
    </row>
    <row r="201" spans="1:1">
      <c r="A201" t="s">
        <v>157</v>
      </c>
    </row>
    <row r="202" spans="1:1">
      <c r="A202" t="s">
        <v>158</v>
      </c>
    </row>
    <row r="203" spans="1:1">
      <c r="A203" t="s">
        <v>159</v>
      </c>
    </row>
    <row r="204" spans="1:1">
      <c r="A204" t="s">
        <v>160</v>
      </c>
    </row>
    <row r="205" spans="1:1">
      <c r="A205" t="s">
        <v>161</v>
      </c>
    </row>
    <row r="206" spans="1:1">
      <c r="A206" t="s">
        <v>162</v>
      </c>
    </row>
    <row r="207" spans="1:1">
      <c r="A207" t="s">
        <v>163</v>
      </c>
    </row>
    <row r="208" spans="1:1">
      <c r="A208" t="s">
        <v>164</v>
      </c>
    </row>
    <row r="209" spans="1:1">
      <c r="A209" t="s">
        <v>165</v>
      </c>
    </row>
    <row r="210" spans="1:1">
      <c r="A210">
        <v>13754</v>
      </c>
    </row>
    <row r="211" spans="1:1">
      <c r="A211">
        <v>13755</v>
      </c>
    </row>
    <row r="212" spans="1:1">
      <c r="A212">
        <v>13756</v>
      </c>
    </row>
    <row r="213" spans="1:1">
      <c r="A213">
        <v>13757</v>
      </c>
    </row>
    <row r="214" spans="1:1">
      <c r="A214">
        <v>13758</v>
      </c>
    </row>
    <row r="215" spans="1:1">
      <c r="A215" t="s">
        <v>166</v>
      </c>
    </row>
    <row r="216" spans="1:1">
      <c r="A216" t="s">
        <v>167</v>
      </c>
    </row>
    <row r="217" spans="1:1">
      <c r="A217" t="s">
        <v>168</v>
      </c>
    </row>
    <row r="218" spans="1:1">
      <c r="A218" t="s">
        <v>169</v>
      </c>
    </row>
    <row r="219" spans="1:1">
      <c r="A219" t="s">
        <v>170</v>
      </c>
    </row>
    <row r="220" spans="1:1">
      <c r="A220" t="s">
        <v>171</v>
      </c>
    </row>
    <row r="221" spans="1:1">
      <c r="A221">
        <v>13772</v>
      </c>
    </row>
    <row r="222" spans="1:1">
      <c r="A222">
        <v>13773</v>
      </c>
    </row>
    <row r="223" spans="1:1">
      <c r="A223">
        <v>13774</v>
      </c>
    </row>
    <row r="224" spans="1:1">
      <c r="A224">
        <v>13775</v>
      </c>
    </row>
    <row r="225" spans="1:1">
      <c r="A225" t="s">
        <v>172</v>
      </c>
    </row>
    <row r="226" spans="1:1">
      <c r="A226" t="s">
        <v>173</v>
      </c>
    </row>
    <row r="227" spans="1:1">
      <c r="A227" t="s">
        <v>174</v>
      </c>
    </row>
    <row r="228" spans="1:1">
      <c r="A228" t="s">
        <v>175</v>
      </c>
    </row>
    <row r="229" spans="1:1">
      <c r="A229">
        <v>13783</v>
      </c>
    </row>
    <row r="230" spans="1:1">
      <c r="A230">
        <v>13784</v>
      </c>
    </row>
    <row r="231" spans="1:1">
      <c r="A231">
        <v>13785</v>
      </c>
    </row>
    <row r="232" spans="1:1">
      <c r="A232">
        <v>13786</v>
      </c>
    </row>
    <row r="233" spans="1:1">
      <c r="A233" t="s">
        <v>176</v>
      </c>
    </row>
    <row r="234" spans="1:1">
      <c r="A234">
        <v>13790</v>
      </c>
    </row>
    <row r="235" spans="1:1">
      <c r="A235" t="s">
        <v>177</v>
      </c>
    </row>
    <row r="236" spans="1:1">
      <c r="A236" t="s">
        <v>178</v>
      </c>
    </row>
    <row r="237" spans="1:1">
      <c r="A237" t="s">
        <v>179</v>
      </c>
    </row>
    <row r="238" spans="1:1">
      <c r="A238" t="s">
        <v>180</v>
      </c>
    </row>
    <row r="239" spans="1:1">
      <c r="A239" t="s">
        <v>181</v>
      </c>
    </row>
    <row r="240" spans="1:1">
      <c r="A240" t="s">
        <v>182</v>
      </c>
    </row>
    <row r="241" spans="1:1">
      <c r="A241" t="s">
        <v>183</v>
      </c>
    </row>
    <row r="242" spans="1:1">
      <c r="A242">
        <v>14171</v>
      </c>
    </row>
    <row r="243" spans="1:1">
      <c r="A243">
        <v>14190</v>
      </c>
    </row>
    <row r="244" spans="1:1">
      <c r="A244" t="s">
        <v>184</v>
      </c>
    </row>
    <row r="245" spans="1:1">
      <c r="A245" t="s">
        <v>185</v>
      </c>
    </row>
    <row r="246" spans="1:1">
      <c r="A246" t="s">
        <v>186</v>
      </c>
    </row>
    <row r="247" spans="1:1">
      <c r="A247">
        <v>14250</v>
      </c>
    </row>
    <row r="248" spans="1:1">
      <c r="A248">
        <v>14251</v>
      </c>
    </row>
    <row r="249" spans="1:1">
      <c r="A249">
        <v>14252</v>
      </c>
    </row>
    <row r="250" spans="1:1">
      <c r="A250">
        <v>14254</v>
      </c>
    </row>
    <row r="251" spans="1:1">
      <c r="A251">
        <v>14255</v>
      </c>
    </row>
    <row r="252" spans="1:1">
      <c r="A252">
        <v>14256</v>
      </c>
    </row>
    <row r="253" spans="1:1">
      <c r="A253">
        <v>14257</v>
      </c>
    </row>
    <row r="254" spans="1:1">
      <c r="A254">
        <v>14258</v>
      </c>
    </row>
    <row r="255" spans="1:1">
      <c r="A255">
        <v>14261</v>
      </c>
    </row>
    <row r="256" spans="1:1">
      <c r="A256">
        <v>14263</v>
      </c>
    </row>
    <row r="257" spans="1:1">
      <c r="A257" t="s">
        <v>187</v>
      </c>
    </row>
    <row r="258" spans="1:1">
      <c r="A258" t="s">
        <v>188</v>
      </c>
    </row>
    <row r="259" spans="1:1">
      <c r="A259" t="s">
        <v>189</v>
      </c>
    </row>
    <row r="260" spans="1:1">
      <c r="A260" t="s">
        <v>190</v>
      </c>
    </row>
    <row r="261" spans="1:1">
      <c r="A261" t="s">
        <v>191</v>
      </c>
    </row>
    <row r="262" spans="1:1">
      <c r="A262">
        <v>14305</v>
      </c>
    </row>
    <row r="263" spans="1:1">
      <c r="A263" t="s">
        <v>192</v>
      </c>
    </row>
    <row r="264" spans="1:1">
      <c r="A264" t="s">
        <v>193</v>
      </c>
    </row>
    <row r="265" spans="1:1">
      <c r="A265">
        <v>14330</v>
      </c>
    </row>
    <row r="266" spans="1:1">
      <c r="A266" t="s">
        <v>194</v>
      </c>
    </row>
    <row r="267" spans="1:1">
      <c r="A267" t="s">
        <v>195</v>
      </c>
    </row>
    <row r="268" spans="1:1">
      <c r="A268" t="s">
        <v>196</v>
      </c>
    </row>
    <row r="269" spans="1:1">
      <c r="A269" t="s">
        <v>197</v>
      </c>
    </row>
    <row r="270" spans="1:1">
      <c r="A270">
        <v>14380</v>
      </c>
    </row>
    <row r="271" spans="1:1">
      <c r="A271" t="s">
        <v>198</v>
      </c>
    </row>
    <row r="272" spans="1:1">
      <c r="A272" t="s">
        <v>199</v>
      </c>
    </row>
    <row r="273" spans="1:1">
      <c r="A273" t="s">
        <v>200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205</v>
      </c>
    </row>
    <row r="279" spans="1:1">
      <c r="A279" t="s">
        <v>206</v>
      </c>
    </row>
    <row r="280" spans="1:1">
      <c r="A280" t="s">
        <v>207</v>
      </c>
    </row>
    <row r="281" spans="1:1">
      <c r="A281" t="s">
        <v>208</v>
      </c>
    </row>
    <row r="282" spans="1:1">
      <c r="A282" t="s">
        <v>209</v>
      </c>
    </row>
    <row r="283" spans="1:1">
      <c r="A283" t="s">
        <v>210</v>
      </c>
    </row>
    <row r="284" spans="1:1">
      <c r="A284" t="s">
        <v>211</v>
      </c>
    </row>
    <row r="285" spans="1:1">
      <c r="A285" t="s">
        <v>212</v>
      </c>
    </row>
    <row r="286" spans="1:1">
      <c r="A286" t="s">
        <v>213</v>
      </c>
    </row>
    <row r="287" spans="1:1">
      <c r="A287" t="s">
        <v>214</v>
      </c>
    </row>
    <row r="288" spans="1:1">
      <c r="A288" t="s">
        <v>215</v>
      </c>
    </row>
    <row r="289" spans="1:1">
      <c r="A289" t="s">
        <v>216</v>
      </c>
    </row>
    <row r="290" spans="1:1">
      <c r="A290" t="s">
        <v>217</v>
      </c>
    </row>
    <row r="291" spans="1:1">
      <c r="A291" t="s">
        <v>218</v>
      </c>
    </row>
    <row r="292" spans="1:1">
      <c r="A292" t="s">
        <v>219</v>
      </c>
    </row>
    <row r="293" spans="1:1">
      <c r="A293" t="s">
        <v>220</v>
      </c>
    </row>
    <row r="294" spans="1:1">
      <c r="A294" t="s">
        <v>221</v>
      </c>
    </row>
    <row r="295" spans="1:1">
      <c r="A295" t="s">
        <v>222</v>
      </c>
    </row>
    <row r="296" spans="1:1">
      <c r="A296" t="s">
        <v>223</v>
      </c>
    </row>
    <row r="297" spans="1:1">
      <c r="A297">
        <v>17782</v>
      </c>
    </row>
    <row r="298" spans="1:1">
      <c r="A298">
        <v>17784</v>
      </c>
    </row>
    <row r="299" spans="1:1">
      <c r="A299">
        <v>17785</v>
      </c>
    </row>
    <row r="300" spans="1:1">
      <c r="A300">
        <v>17786</v>
      </c>
    </row>
    <row r="301" spans="1:1">
      <c r="A301">
        <v>17789</v>
      </c>
    </row>
    <row r="302" spans="1:1">
      <c r="A302">
        <v>17790</v>
      </c>
    </row>
    <row r="303" spans="1:1">
      <c r="A303" t="s">
        <v>224</v>
      </c>
    </row>
    <row r="304" spans="1:1">
      <c r="A304" t="s">
        <v>225</v>
      </c>
    </row>
    <row r="305" spans="1:1">
      <c r="A305" t="s">
        <v>226</v>
      </c>
    </row>
    <row r="306" spans="1:1">
      <c r="A306" t="s">
        <v>227</v>
      </c>
    </row>
    <row r="307" spans="1:1">
      <c r="A307" t="s">
        <v>228</v>
      </c>
    </row>
    <row r="308" spans="1:1">
      <c r="A308" t="s">
        <v>229</v>
      </c>
    </row>
    <row r="309" spans="1:1">
      <c r="A309">
        <v>1803</v>
      </c>
    </row>
    <row r="310" spans="1:1">
      <c r="A310">
        <v>1805</v>
      </c>
    </row>
    <row r="311" spans="1:1">
      <c r="A311" t="s">
        <v>230</v>
      </c>
    </row>
    <row r="312" spans="1:1">
      <c r="A312">
        <v>187</v>
      </c>
    </row>
    <row r="313" spans="1:1">
      <c r="A313" t="s">
        <v>231</v>
      </c>
    </row>
    <row r="314" spans="1:1">
      <c r="A314" t="s">
        <v>232</v>
      </c>
    </row>
    <row r="315" spans="1:1">
      <c r="A315" t="s">
        <v>233</v>
      </c>
    </row>
    <row r="316" spans="1:1">
      <c r="A316" t="s">
        <v>234</v>
      </c>
    </row>
    <row r="317" spans="1:1">
      <c r="A317" t="s">
        <v>235</v>
      </c>
    </row>
    <row r="318" spans="1:1">
      <c r="A318" t="s">
        <v>236</v>
      </c>
    </row>
    <row r="319" spans="1:1">
      <c r="A319" t="s">
        <v>237</v>
      </c>
    </row>
    <row r="320" spans="1:1">
      <c r="A320" t="s">
        <v>238</v>
      </c>
    </row>
    <row r="321" spans="1:1">
      <c r="A321" t="s">
        <v>239</v>
      </c>
    </row>
    <row r="322" spans="1:1">
      <c r="A322" t="s">
        <v>240</v>
      </c>
    </row>
    <row r="323" spans="1:1">
      <c r="A323" t="s">
        <v>241</v>
      </c>
    </row>
    <row r="324" spans="1:1">
      <c r="A324" t="s">
        <v>242</v>
      </c>
    </row>
    <row r="325" spans="1:1">
      <c r="A325">
        <v>1921</v>
      </c>
    </row>
    <row r="326" spans="1:1">
      <c r="A326" t="s">
        <v>243</v>
      </c>
    </row>
    <row r="327" spans="1:1">
      <c r="A327">
        <v>1928</v>
      </c>
    </row>
    <row r="328" spans="1:1">
      <c r="A328" t="s">
        <v>244</v>
      </c>
    </row>
    <row r="329" spans="1:1">
      <c r="A329" t="s">
        <v>245</v>
      </c>
    </row>
    <row r="330" spans="1:1">
      <c r="A330" t="s">
        <v>246</v>
      </c>
    </row>
    <row r="331" spans="1:1">
      <c r="A331" t="s">
        <v>247</v>
      </c>
    </row>
    <row r="332" spans="1:1">
      <c r="A332" t="s">
        <v>248</v>
      </c>
    </row>
    <row r="333" spans="1:1">
      <c r="A333" t="s">
        <v>249</v>
      </c>
    </row>
    <row r="334" spans="1:1">
      <c r="A334" t="s">
        <v>250</v>
      </c>
    </row>
    <row r="335" spans="1:1">
      <c r="A335">
        <v>19383</v>
      </c>
    </row>
    <row r="336" spans="1:1">
      <c r="A336">
        <v>19384</v>
      </c>
    </row>
    <row r="337" spans="1:1">
      <c r="A337">
        <v>19385</v>
      </c>
    </row>
    <row r="338" spans="1:1">
      <c r="A338">
        <v>19386</v>
      </c>
    </row>
    <row r="339" spans="1:1">
      <c r="A339">
        <v>19387</v>
      </c>
    </row>
    <row r="340" spans="1:1">
      <c r="A340">
        <v>19390</v>
      </c>
    </row>
    <row r="341" spans="1:1">
      <c r="A341" t="s">
        <v>251</v>
      </c>
    </row>
    <row r="342" spans="1:1">
      <c r="A342" t="s">
        <v>252</v>
      </c>
    </row>
    <row r="343" spans="1:1">
      <c r="A343" t="s">
        <v>253</v>
      </c>
    </row>
    <row r="344" spans="1:1">
      <c r="A344" t="s">
        <v>254</v>
      </c>
    </row>
    <row r="345" spans="1:1">
      <c r="A345" t="s">
        <v>255</v>
      </c>
    </row>
    <row r="346" spans="1:1">
      <c r="A346" t="s">
        <v>256</v>
      </c>
    </row>
    <row r="347" spans="1:1">
      <c r="A347" t="s">
        <v>257</v>
      </c>
    </row>
    <row r="348" spans="1:1">
      <c r="A348" t="s">
        <v>258</v>
      </c>
    </row>
    <row r="349" spans="1:1">
      <c r="A349" t="s">
        <v>259</v>
      </c>
    </row>
    <row r="350" spans="1:1">
      <c r="A350" t="s">
        <v>260</v>
      </c>
    </row>
    <row r="351" spans="1:1">
      <c r="A351" t="s">
        <v>261</v>
      </c>
    </row>
    <row r="352" spans="1:1">
      <c r="A352" t="s">
        <v>262</v>
      </c>
    </row>
    <row r="353" spans="1:1">
      <c r="A353" t="s">
        <v>263</v>
      </c>
    </row>
    <row r="354" spans="1:1">
      <c r="A354" t="s">
        <v>264</v>
      </c>
    </row>
    <row r="355" spans="1:1">
      <c r="A355" t="s">
        <v>265</v>
      </c>
    </row>
    <row r="356" spans="1:1">
      <c r="A356" t="s">
        <v>266</v>
      </c>
    </row>
    <row r="357" spans="1:1">
      <c r="A357" t="s">
        <v>267</v>
      </c>
    </row>
    <row r="358" spans="1:1">
      <c r="A358" t="s">
        <v>268</v>
      </c>
    </row>
    <row r="359" spans="1:1">
      <c r="A359" t="s">
        <v>269</v>
      </c>
    </row>
    <row r="360" spans="1:1">
      <c r="A360" t="s">
        <v>270</v>
      </c>
    </row>
    <row r="361" spans="1:1">
      <c r="A361" t="s">
        <v>271</v>
      </c>
    </row>
    <row r="362" spans="1:1">
      <c r="A362" t="s">
        <v>272</v>
      </c>
    </row>
    <row r="363" spans="1:1">
      <c r="A363" t="s">
        <v>273</v>
      </c>
    </row>
    <row r="364" spans="1:1">
      <c r="A364" t="s">
        <v>274</v>
      </c>
    </row>
    <row r="365" spans="1:1">
      <c r="A365" t="s">
        <v>275</v>
      </c>
    </row>
    <row r="366" spans="1:1">
      <c r="A366" t="s">
        <v>276</v>
      </c>
    </row>
    <row r="367" spans="1:1">
      <c r="A367" t="s">
        <v>277</v>
      </c>
    </row>
    <row r="368" spans="1:1">
      <c r="A368" t="s">
        <v>278</v>
      </c>
    </row>
    <row r="369" spans="1:1">
      <c r="A369" t="s">
        <v>279</v>
      </c>
    </row>
    <row r="370" spans="1:1">
      <c r="A370" t="s">
        <v>280</v>
      </c>
    </row>
    <row r="371" spans="1:1">
      <c r="A371" t="s">
        <v>281</v>
      </c>
    </row>
    <row r="372" spans="1:1">
      <c r="A372" t="s">
        <v>282</v>
      </c>
    </row>
    <row r="373" spans="1:1">
      <c r="A373" t="s">
        <v>283</v>
      </c>
    </row>
    <row r="374" spans="1:1">
      <c r="A374" t="s">
        <v>284</v>
      </c>
    </row>
    <row r="375" spans="1:1">
      <c r="A375" t="s">
        <v>285</v>
      </c>
    </row>
    <row r="376" spans="1:1">
      <c r="A376" t="s">
        <v>286</v>
      </c>
    </row>
    <row r="377" spans="1:1">
      <c r="A377" t="s">
        <v>287</v>
      </c>
    </row>
    <row r="378" spans="1:1">
      <c r="A378" t="s">
        <v>288</v>
      </c>
    </row>
    <row r="379" spans="1:1">
      <c r="A379" t="s">
        <v>289</v>
      </c>
    </row>
    <row r="380" spans="1:1">
      <c r="A380" t="s">
        <v>290</v>
      </c>
    </row>
    <row r="381" spans="1:1">
      <c r="A381" t="s">
        <v>291</v>
      </c>
    </row>
    <row r="382" spans="1:1">
      <c r="A382" t="s">
        <v>292</v>
      </c>
    </row>
    <row r="383" spans="1:1">
      <c r="A383" t="s">
        <v>293</v>
      </c>
    </row>
    <row r="384" spans="1:1">
      <c r="A384" t="s">
        <v>294</v>
      </c>
    </row>
    <row r="385" spans="1:1">
      <c r="A385" t="s">
        <v>295</v>
      </c>
    </row>
    <row r="386" spans="1:1">
      <c r="A386" t="s">
        <v>296</v>
      </c>
    </row>
    <row r="387" spans="1:1">
      <c r="A387" t="s">
        <v>297</v>
      </c>
    </row>
    <row r="388" spans="1:1">
      <c r="A388">
        <v>20</v>
      </c>
    </row>
    <row r="389" spans="1:1">
      <c r="A389" t="s">
        <v>298</v>
      </c>
    </row>
    <row r="390" spans="1:1">
      <c r="A390" t="s">
        <v>299</v>
      </c>
    </row>
    <row r="391" spans="1:1">
      <c r="A391" t="s">
        <v>300</v>
      </c>
    </row>
    <row r="392" spans="1:1">
      <c r="A392" t="s">
        <v>301</v>
      </c>
    </row>
    <row r="393" spans="1:1">
      <c r="A393" t="s">
        <v>302</v>
      </c>
    </row>
    <row r="394" spans="1:1">
      <c r="A394">
        <v>200</v>
      </c>
    </row>
    <row r="395" spans="1:1">
      <c r="A395" t="s">
        <v>303</v>
      </c>
    </row>
    <row r="396" spans="1:1">
      <c r="A396" t="s">
        <v>304</v>
      </c>
    </row>
    <row r="397" spans="1:1">
      <c r="A397" t="s">
        <v>305</v>
      </c>
    </row>
    <row r="398" spans="1:1">
      <c r="A398">
        <v>2007</v>
      </c>
    </row>
    <row r="399" spans="1:1">
      <c r="A399">
        <v>2009</v>
      </c>
    </row>
    <row r="400" spans="1:1">
      <c r="A400" t="s">
        <v>306</v>
      </c>
    </row>
    <row r="401" spans="1:1">
      <c r="A401" t="s">
        <v>307</v>
      </c>
    </row>
    <row r="402" spans="1:1">
      <c r="A402" t="s">
        <v>308</v>
      </c>
    </row>
    <row r="403" spans="1:1">
      <c r="A403" t="s">
        <v>309</v>
      </c>
    </row>
    <row r="404" spans="1:1">
      <c r="A404" s="2">
        <v>0.84722222222222221</v>
      </c>
    </row>
    <row r="405" spans="1:1">
      <c r="A405" t="s">
        <v>310</v>
      </c>
    </row>
    <row r="406" spans="1:1">
      <c r="A406" t="s">
        <v>311</v>
      </c>
    </row>
    <row r="407" spans="1:1">
      <c r="A407" t="s">
        <v>312</v>
      </c>
    </row>
    <row r="408" spans="1:1">
      <c r="A408" t="s">
        <v>313</v>
      </c>
    </row>
    <row r="409" spans="1:1">
      <c r="A409" t="s">
        <v>314</v>
      </c>
    </row>
    <row r="410" spans="1:1">
      <c r="A410" t="s">
        <v>315</v>
      </c>
    </row>
    <row r="411" spans="1:1">
      <c r="A411">
        <v>212</v>
      </c>
    </row>
    <row r="412" spans="1:1">
      <c r="A412" t="s">
        <v>316</v>
      </c>
    </row>
    <row r="413" spans="1:1">
      <c r="A413" t="s">
        <v>317</v>
      </c>
    </row>
    <row r="414" spans="1:1">
      <c r="A414" t="s">
        <v>318</v>
      </c>
    </row>
    <row r="415" spans="1:1">
      <c r="A415" t="s">
        <v>319</v>
      </c>
    </row>
    <row r="416" spans="1:1">
      <c r="A416" t="s">
        <v>320</v>
      </c>
    </row>
    <row r="417" spans="1:1">
      <c r="A417" t="s">
        <v>321</v>
      </c>
    </row>
    <row r="418" spans="1:1">
      <c r="A418">
        <v>21361</v>
      </c>
    </row>
    <row r="419" spans="1:1">
      <c r="A419" t="s">
        <v>322</v>
      </c>
    </row>
    <row r="420" spans="1:1">
      <c r="A420" t="s">
        <v>323</v>
      </c>
    </row>
    <row r="421" spans="1:1">
      <c r="A421" t="s">
        <v>324</v>
      </c>
    </row>
    <row r="422" spans="1:1">
      <c r="A422" t="s">
        <v>325</v>
      </c>
    </row>
    <row r="423" spans="1:1">
      <c r="A423" t="s">
        <v>326</v>
      </c>
    </row>
    <row r="424" spans="1:1">
      <c r="A424" t="s">
        <v>327</v>
      </c>
    </row>
    <row r="425" spans="1:1">
      <c r="A425" t="s">
        <v>328</v>
      </c>
    </row>
    <row r="426" spans="1:1">
      <c r="A426" t="s">
        <v>329</v>
      </c>
    </row>
    <row r="427" spans="1:1">
      <c r="A427" t="s">
        <v>330</v>
      </c>
    </row>
    <row r="428" spans="1:1">
      <c r="A428" t="s">
        <v>331</v>
      </c>
    </row>
    <row r="429" spans="1:1">
      <c r="A429">
        <v>23</v>
      </c>
    </row>
    <row r="430" spans="1:1">
      <c r="A430" t="s">
        <v>332</v>
      </c>
    </row>
    <row r="431" spans="1:1">
      <c r="A431">
        <v>24</v>
      </c>
    </row>
    <row r="432" spans="1:1">
      <c r="A432" t="s">
        <v>333</v>
      </c>
    </row>
    <row r="433" spans="1:1">
      <c r="A433" t="s">
        <v>334</v>
      </c>
    </row>
    <row r="434" spans="1:1">
      <c r="A434" t="s">
        <v>335</v>
      </c>
    </row>
    <row r="435" spans="1:1">
      <c r="A435" s="3">
        <v>42940</v>
      </c>
    </row>
    <row r="436" spans="1:1">
      <c r="A436" s="3">
        <v>42940</v>
      </c>
    </row>
    <row r="437" spans="1:1">
      <c r="A437" t="s">
        <v>336</v>
      </c>
    </row>
    <row r="438" spans="1:1">
      <c r="A438" t="s">
        <v>337</v>
      </c>
    </row>
    <row r="439" spans="1:1">
      <c r="A439" t="s">
        <v>338</v>
      </c>
    </row>
    <row r="440" spans="1:1">
      <c r="A440" t="s">
        <v>339</v>
      </c>
    </row>
    <row r="441" spans="1:1">
      <c r="A441" t="s">
        <v>340</v>
      </c>
    </row>
    <row r="442" spans="1:1">
      <c r="A442" t="s">
        <v>341</v>
      </c>
    </row>
    <row r="443" spans="1:1">
      <c r="A443">
        <v>26.2</v>
      </c>
    </row>
    <row r="444" spans="1:1">
      <c r="A444" t="s">
        <v>342</v>
      </c>
    </row>
    <row r="445" spans="1:1">
      <c r="A445">
        <v>26506</v>
      </c>
    </row>
    <row r="446" spans="1:1">
      <c r="A446">
        <v>26508</v>
      </c>
    </row>
    <row r="447" spans="1:1">
      <c r="A447">
        <v>26509</v>
      </c>
    </row>
    <row r="448" spans="1:1">
      <c r="A448">
        <v>26518</v>
      </c>
    </row>
    <row r="449" spans="1:1">
      <c r="A449" t="s">
        <v>343</v>
      </c>
    </row>
    <row r="450" spans="1:1">
      <c r="A450" t="s">
        <v>344</v>
      </c>
    </row>
    <row r="451" spans="1:1">
      <c r="A451" t="s">
        <v>345</v>
      </c>
    </row>
    <row r="452" spans="1:1">
      <c r="A452" t="s">
        <v>346</v>
      </c>
    </row>
    <row r="453" spans="1:1">
      <c r="A453" t="s">
        <v>347</v>
      </c>
    </row>
    <row r="454" spans="1:1">
      <c r="A454" t="s">
        <v>348</v>
      </c>
    </row>
    <row r="455" spans="1:1">
      <c r="A455" t="s">
        <v>349</v>
      </c>
    </row>
    <row r="456" spans="1:1">
      <c r="A456" t="s">
        <v>350</v>
      </c>
    </row>
    <row r="457" spans="1:1">
      <c r="A457" t="s">
        <v>351</v>
      </c>
    </row>
    <row r="458" spans="1:1">
      <c r="A458" t="s">
        <v>352</v>
      </c>
    </row>
    <row r="459" spans="1:1">
      <c r="A459" t="s">
        <v>353</v>
      </c>
    </row>
    <row r="460" spans="1:1">
      <c r="A460" t="s">
        <v>354</v>
      </c>
    </row>
    <row r="461" spans="1:1">
      <c r="A461" t="s">
        <v>355</v>
      </c>
    </row>
    <row r="462" spans="1:1">
      <c r="A462" t="s">
        <v>356</v>
      </c>
    </row>
    <row r="463" spans="1:1">
      <c r="A463">
        <v>2845</v>
      </c>
    </row>
    <row r="464" spans="1:1">
      <c r="A464">
        <v>291</v>
      </c>
    </row>
    <row r="465" spans="1:1">
      <c r="A465" t="s">
        <v>357</v>
      </c>
    </row>
    <row r="466" spans="1:1">
      <c r="A466" t="s">
        <v>358</v>
      </c>
    </row>
    <row r="467" spans="1:1">
      <c r="A467" t="s">
        <v>359</v>
      </c>
    </row>
    <row r="468" spans="1:1">
      <c r="A468" t="s">
        <v>360</v>
      </c>
    </row>
    <row r="469" spans="1:1">
      <c r="A469" t="s">
        <v>361</v>
      </c>
    </row>
    <row r="470" spans="1:1">
      <c r="A470" t="s">
        <v>362</v>
      </c>
    </row>
    <row r="471" spans="1:1">
      <c r="A471" t="s">
        <v>363</v>
      </c>
    </row>
    <row r="472" spans="1:1">
      <c r="A472" t="s">
        <v>364</v>
      </c>
    </row>
    <row r="473" spans="1:1">
      <c r="A473" t="s">
        <v>365</v>
      </c>
    </row>
    <row r="474" spans="1:1">
      <c r="A474" t="s">
        <v>366</v>
      </c>
    </row>
    <row r="475" spans="1:1">
      <c r="A475" t="s">
        <v>367</v>
      </c>
    </row>
    <row r="476" spans="1:1">
      <c r="A476" t="s">
        <v>368</v>
      </c>
    </row>
    <row r="477" spans="1:1">
      <c r="A477" t="s">
        <v>369</v>
      </c>
    </row>
    <row r="478" spans="1:1">
      <c r="A478" t="s">
        <v>370</v>
      </c>
    </row>
    <row r="479" spans="1:1">
      <c r="A479" t="s">
        <v>371</v>
      </c>
    </row>
    <row r="480" spans="1:1">
      <c r="A480" t="s">
        <v>372</v>
      </c>
    </row>
    <row r="481" spans="1:1">
      <c r="A481" t="s">
        <v>373</v>
      </c>
    </row>
    <row r="482" spans="1:1">
      <c r="A482" t="s">
        <v>374</v>
      </c>
    </row>
    <row r="483" spans="1:1">
      <c r="A483" t="s">
        <v>375</v>
      </c>
    </row>
    <row r="484" spans="1:1">
      <c r="A484" t="s">
        <v>376</v>
      </c>
    </row>
    <row r="485" spans="1:1">
      <c r="A485" t="s">
        <v>377</v>
      </c>
    </row>
    <row r="486" spans="1:1">
      <c r="A486" t="s">
        <v>378</v>
      </c>
    </row>
    <row r="487" spans="1:1">
      <c r="A487" t="s">
        <v>379</v>
      </c>
    </row>
    <row r="488" spans="1:1">
      <c r="A488" t="s">
        <v>380</v>
      </c>
    </row>
    <row r="489" spans="1:1">
      <c r="A489" t="s">
        <v>381</v>
      </c>
    </row>
    <row r="490" spans="1:1">
      <c r="A490" t="s">
        <v>382</v>
      </c>
    </row>
    <row r="491" spans="1:1">
      <c r="A491" t="s">
        <v>383</v>
      </c>
    </row>
    <row r="492" spans="1:1">
      <c r="A492" t="s">
        <v>384</v>
      </c>
    </row>
    <row r="493" spans="1:1">
      <c r="A493" t="s">
        <v>385</v>
      </c>
    </row>
    <row r="494" spans="1:1">
      <c r="A494" t="s">
        <v>386</v>
      </c>
    </row>
    <row r="495" spans="1:1">
      <c r="A495" t="s">
        <v>387</v>
      </c>
    </row>
    <row r="496" spans="1:1">
      <c r="A496" t="s">
        <v>388</v>
      </c>
    </row>
    <row r="497" spans="1:1">
      <c r="A497" t="s">
        <v>389</v>
      </c>
    </row>
    <row r="498" spans="1:1">
      <c r="A498" t="s">
        <v>390</v>
      </c>
    </row>
    <row r="499" spans="1:1">
      <c r="A499" t="s">
        <v>391</v>
      </c>
    </row>
    <row r="500" spans="1:1">
      <c r="A500" t="s">
        <v>392</v>
      </c>
    </row>
    <row r="501" spans="1:1">
      <c r="A501" t="s">
        <v>393</v>
      </c>
    </row>
    <row r="502" spans="1:1">
      <c r="A502" t="s">
        <v>394</v>
      </c>
    </row>
    <row r="503" spans="1:1">
      <c r="A503" t="s">
        <v>395</v>
      </c>
    </row>
    <row r="504" spans="1:1">
      <c r="A504" t="s">
        <v>396</v>
      </c>
    </row>
    <row r="505" spans="1:1">
      <c r="A505" t="s">
        <v>397</v>
      </c>
    </row>
    <row r="506" spans="1:1">
      <c r="A506" t="s">
        <v>398</v>
      </c>
    </row>
    <row r="507" spans="1:1">
      <c r="A507" t="s">
        <v>399</v>
      </c>
    </row>
    <row r="508" spans="1:1">
      <c r="A508" t="s">
        <v>400</v>
      </c>
    </row>
    <row r="509" spans="1:1">
      <c r="A509" t="s">
        <v>401</v>
      </c>
    </row>
    <row r="510" spans="1:1">
      <c r="A510" t="s">
        <v>402</v>
      </c>
    </row>
    <row r="511" spans="1:1">
      <c r="A511" t="s">
        <v>403</v>
      </c>
    </row>
    <row r="512" spans="1:1">
      <c r="A512" t="s">
        <v>404</v>
      </c>
    </row>
    <row r="513" spans="1:1">
      <c r="A513" t="s">
        <v>405</v>
      </c>
    </row>
    <row r="514" spans="1:1">
      <c r="A514" t="s">
        <v>406</v>
      </c>
    </row>
    <row r="515" spans="1:1">
      <c r="A515" t="s">
        <v>407</v>
      </c>
    </row>
    <row r="516" spans="1:1">
      <c r="A516" t="s">
        <v>408</v>
      </c>
    </row>
    <row r="517" spans="1:1">
      <c r="A517" t="s">
        <v>409</v>
      </c>
    </row>
    <row r="518" spans="1:1">
      <c r="A518" t="s">
        <v>410</v>
      </c>
    </row>
    <row r="519" spans="1:1">
      <c r="A519" t="s">
        <v>411</v>
      </c>
    </row>
    <row r="520" spans="1:1">
      <c r="A520" t="s">
        <v>412</v>
      </c>
    </row>
    <row r="521" spans="1:1">
      <c r="A521" t="s">
        <v>413</v>
      </c>
    </row>
    <row r="522" spans="1:1">
      <c r="A522" t="s">
        <v>414</v>
      </c>
    </row>
    <row r="523" spans="1:1">
      <c r="A523" t="s">
        <v>415</v>
      </c>
    </row>
    <row r="524" spans="1:1">
      <c r="A524" t="s">
        <v>416</v>
      </c>
    </row>
    <row r="525" spans="1:1">
      <c r="A525" t="s">
        <v>417</v>
      </c>
    </row>
    <row r="526" spans="1:1">
      <c r="A526" t="s">
        <v>418</v>
      </c>
    </row>
    <row r="527" spans="1:1">
      <c r="A527" t="s">
        <v>419</v>
      </c>
    </row>
    <row r="528" spans="1:1">
      <c r="A528" t="s">
        <v>420</v>
      </c>
    </row>
    <row r="529" spans="1:1">
      <c r="A529" t="s">
        <v>421</v>
      </c>
    </row>
    <row r="530" spans="1:1">
      <c r="A530" t="s">
        <v>422</v>
      </c>
    </row>
    <row r="531" spans="1:1">
      <c r="A531" t="s">
        <v>423</v>
      </c>
    </row>
    <row r="532" spans="1:1">
      <c r="A532" t="s">
        <v>424</v>
      </c>
    </row>
    <row r="533" spans="1:1">
      <c r="A533" t="s">
        <v>425</v>
      </c>
    </row>
    <row r="534" spans="1:1">
      <c r="A534">
        <v>30</v>
      </c>
    </row>
    <row r="535" spans="1:1">
      <c r="A535" t="s">
        <v>426</v>
      </c>
    </row>
    <row r="536" spans="1:1">
      <c r="A536" t="s">
        <v>427</v>
      </c>
    </row>
    <row r="537" spans="1:1">
      <c r="A537" t="s">
        <v>428</v>
      </c>
    </row>
    <row r="538" spans="1:1">
      <c r="A538" t="s">
        <v>429</v>
      </c>
    </row>
    <row r="539" spans="1:1">
      <c r="A539" t="s">
        <v>430</v>
      </c>
    </row>
    <row r="540" spans="1:1">
      <c r="A540" t="s">
        <v>431</v>
      </c>
    </row>
    <row r="541" spans="1:1">
      <c r="A541">
        <v>303</v>
      </c>
    </row>
    <row r="542" spans="1:1">
      <c r="A542" t="s">
        <v>432</v>
      </c>
    </row>
    <row r="543" spans="1:1">
      <c r="A543" t="s">
        <v>433</v>
      </c>
    </row>
    <row r="544" spans="1:1">
      <c r="A544" t="s">
        <v>434</v>
      </c>
    </row>
    <row r="545" spans="1:1">
      <c r="A545" t="s">
        <v>435</v>
      </c>
    </row>
    <row r="546" spans="1:1">
      <c r="A546">
        <v>3077675</v>
      </c>
    </row>
    <row r="547" spans="1:1">
      <c r="A547" t="s">
        <v>436</v>
      </c>
    </row>
    <row r="548" spans="1:1">
      <c r="A548" t="s">
        <v>437</v>
      </c>
    </row>
    <row r="549" spans="1:1">
      <c r="A549" t="s">
        <v>438</v>
      </c>
    </row>
    <row r="550" spans="1:1">
      <c r="A550" t="s">
        <v>439</v>
      </c>
    </row>
    <row r="551" spans="1:1">
      <c r="A551">
        <v>32</v>
      </c>
    </row>
    <row r="552" spans="1:1">
      <c r="A552" t="s">
        <v>440</v>
      </c>
    </row>
    <row r="553" spans="1:1">
      <c r="A553" t="s">
        <v>441</v>
      </c>
    </row>
    <row r="554" spans="1:1">
      <c r="A554" t="s">
        <v>442</v>
      </c>
    </row>
    <row r="555" spans="1:1">
      <c r="A555" t="s">
        <v>443</v>
      </c>
    </row>
    <row r="556" spans="1:1">
      <c r="A556" t="s">
        <v>444</v>
      </c>
    </row>
    <row r="557" spans="1:1">
      <c r="A557" t="s">
        <v>445</v>
      </c>
    </row>
    <row r="558" spans="1:1">
      <c r="A558" t="s">
        <v>446</v>
      </c>
    </row>
    <row r="559" spans="1:1">
      <c r="A559" t="s">
        <v>447</v>
      </c>
    </row>
    <row r="560" spans="1:1">
      <c r="A560" t="s">
        <v>448</v>
      </c>
    </row>
    <row r="561" spans="1:1">
      <c r="A561" t="s">
        <v>449</v>
      </c>
    </row>
    <row r="562" spans="1:1">
      <c r="A562" t="s">
        <v>450</v>
      </c>
    </row>
    <row r="563" spans="1:1">
      <c r="A563" t="s">
        <v>451</v>
      </c>
    </row>
    <row r="564" spans="1:1">
      <c r="A564" t="s">
        <v>452</v>
      </c>
    </row>
    <row r="565" spans="1:1">
      <c r="A565" t="s">
        <v>453</v>
      </c>
    </row>
    <row r="566" spans="1:1">
      <c r="A566" t="s">
        <v>454</v>
      </c>
    </row>
    <row r="567" spans="1:1">
      <c r="A567" t="s">
        <v>455</v>
      </c>
    </row>
    <row r="568" spans="1:1">
      <c r="A568" t="s">
        <v>456</v>
      </c>
    </row>
    <row r="569" spans="1:1">
      <c r="A569" t="s">
        <v>457</v>
      </c>
    </row>
    <row r="570" spans="1:1">
      <c r="A570" t="s">
        <v>458</v>
      </c>
    </row>
    <row r="571" spans="1:1">
      <c r="A571" t="s">
        <v>459</v>
      </c>
    </row>
    <row r="572" spans="1:1">
      <c r="A572" t="s">
        <v>460</v>
      </c>
    </row>
    <row r="573" spans="1:1">
      <c r="A573" t="s">
        <v>461</v>
      </c>
    </row>
    <row r="574" spans="1:1">
      <c r="A574" t="s">
        <v>462</v>
      </c>
    </row>
    <row r="575" spans="1:1">
      <c r="A575" t="s">
        <v>463</v>
      </c>
    </row>
    <row r="576" spans="1:1">
      <c r="A576" t="s">
        <v>464</v>
      </c>
    </row>
    <row r="577" spans="1:1">
      <c r="A577" t="s">
        <v>465</v>
      </c>
    </row>
    <row r="578" spans="1:1">
      <c r="A578" t="s">
        <v>466</v>
      </c>
    </row>
    <row r="579" spans="1:1">
      <c r="A579" t="s">
        <v>467</v>
      </c>
    </row>
    <row r="580" spans="1:1">
      <c r="A580" t="s">
        <v>468</v>
      </c>
    </row>
    <row r="581" spans="1:1">
      <c r="A581" t="s">
        <v>469</v>
      </c>
    </row>
    <row r="582" spans="1:1">
      <c r="A582" t="s">
        <v>470</v>
      </c>
    </row>
    <row r="583" spans="1:1">
      <c r="A583" t="s">
        <v>471</v>
      </c>
    </row>
    <row r="584" spans="1:1">
      <c r="A584" t="s">
        <v>472</v>
      </c>
    </row>
    <row r="585" spans="1:1">
      <c r="A585" t="s">
        <v>473</v>
      </c>
    </row>
    <row r="586" spans="1:1">
      <c r="A586" t="s">
        <v>474</v>
      </c>
    </row>
    <row r="587" spans="1:1">
      <c r="A587" t="s">
        <v>475</v>
      </c>
    </row>
    <row r="588" spans="1:1">
      <c r="A588" t="s">
        <v>476</v>
      </c>
    </row>
    <row r="589" spans="1:1">
      <c r="A589" t="s">
        <v>477</v>
      </c>
    </row>
    <row r="590" spans="1:1">
      <c r="A590" t="s">
        <v>478</v>
      </c>
    </row>
    <row r="591" spans="1:1">
      <c r="A591" t="s">
        <v>479</v>
      </c>
    </row>
    <row r="592" spans="1:1">
      <c r="A592" t="s">
        <v>480</v>
      </c>
    </row>
    <row r="593" spans="1:1">
      <c r="A593">
        <v>396938</v>
      </c>
    </row>
    <row r="594" spans="1:1">
      <c r="A594" t="s">
        <v>481</v>
      </c>
    </row>
    <row r="595" spans="1:1">
      <c r="A595" t="s">
        <v>482</v>
      </c>
    </row>
    <row r="596" spans="1:1">
      <c r="A596" t="s">
        <v>483</v>
      </c>
    </row>
    <row r="597" spans="1:1">
      <c r="A597" t="s">
        <v>484</v>
      </c>
    </row>
    <row r="598" spans="1:1">
      <c r="A598" t="s">
        <v>485</v>
      </c>
    </row>
    <row r="599" spans="1:1">
      <c r="A599" t="s">
        <v>486</v>
      </c>
    </row>
    <row r="600" spans="1:1">
      <c r="A600" t="s">
        <v>487</v>
      </c>
    </row>
    <row r="601" spans="1:1">
      <c r="A601" t="s">
        <v>488</v>
      </c>
    </row>
    <row r="602" spans="1:1">
      <c r="A602" t="s">
        <v>489</v>
      </c>
    </row>
    <row r="603" spans="1:1">
      <c r="A603" t="s">
        <v>490</v>
      </c>
    </row>
    <row r="604" spans="1:1">
      <c r="A604" t="s">
        <v>491</v>
      </c>
    </row>
    <row r="605" spans="1:1">
      <c r="A605" t="s">
        <v>492</v>
      </c>
    </row>
    <row r="606" spans="1:1">
      <c r="A606" t="s">
        <v>493</v>
      </c>
    </row>
    <row r="607" spans="1:1">
      <c r="A607" t="s">
        <v>494</v>
      </c>
    </row>
    <row r="608" spans="1:1">
      <c r="A608" t="s">
        <v>495</v>
      </c>
    </row>
    <row r="609" spans="1:1">
      <c r="A609" t="s">
        <v>496</v>
      </c>
    </row>
    <row r="610" spans="1:1">
      <c r="A610" t="s">
        <v>497</v>
      </c>
    </row>
    <row r="611" spans="1:1">
      <c r="A611" t="s">
        <v>498</v>
      </c>
    </row>
    <row r="612" spans="1:1">
      <c r="A612" t="s">
        <v>499</v>
      </c>
    </row>
    <row r="613" spans="1:1">
      <c r="A613" t="s">
        <v>500</v>
      </c>
    </row>
    <row r="614" spans="1:1">
      <c r="A614" t="s">
        <v>501</v>
      </c>
    </row>
    <row r="615" spans="1:1">
      <c r="A615" t="s">
        <v>502</v>
      </c>
    </row>
    <row r="616" spans="1:1">
      <c r="A616" t="s">
        <v>503</v>
      </c>
    </row>
    <row r="617" spans="1:1">
      <c r="A617" t="s">
        <v>504</v>
      </c>
    </row>
    <row r="618" spans="1:1">
      <c r="A618" t="s">
        <v>505</v>
      </c>
    </row>
    <row r="619" spans="1:1">
      <c r="A619" t="s">
        <v>506</v>
      </c>
    </row>
    <row r="620" spans="1:1">
      <c r="A620" t="s">
        <v>507</v>
      </c>
    </row>
    <row r="621" spans="1:1">
      <c r="A621" t="s">
        <v>508</v>
      </c>
    </row>
    <row r="622" spans="1:1">
      <c r="A622" t="s">
        <v>509</v>
      </c>
    </row>
    <row r="623" spans="1:1">
      <c r="A623" t="s">
        <v>510</v>
      </c>
    </row>
    <row r="624" spans="1:1">
      <c r="A624" t="s">
        <v>511</v>
      </c>
    </row>
    <row r="625" spans="1:1">
      <c r="A625" t="s">
        <v>512</v>
      </c>
    </row>
    <row r="626" spans="1:1">
      <c r="A626" t="s">
        <v>513</v>
      </c>
    </row>
    <row r="627" spans="1:1">
      <c r="A627" t="s">
        <v>514</v>
      </c>
    </row>
    <row r="628" spans="1:1">
      <c r="A628" t="s">
        <v>515</v>
      </c>
    </row>
    <row r="629" spans="1:1">
      <c r="A629" t="s">
        <v>516</v>
      </c>
    </row>
    <row r="630" spans="1:1">
      <c r="A630" t="s">
        <v>517</v>
      </c>
    </row>
    <row r="631" spans="1:1">
      <c r="A631" t="s">
        <v>518</v>
      </c>
    </row>
    <row r="632" spans="1:1">
      <c r="A632" t="s">
        <v>519</v>
      </c>
    </row>
    <row r="633" spans="1:1">
      <c r="A633" t="s">
        <v>520</v>
      </c>
    </row>
    <row r="634" spans="1:1">
      <c r="A634" t="s">
        <v>521</v>
      </c>
    </row>
    <row r="635" spans="1:1">
      <c r="A635" t="s">
        <v>522</v>
      </c>
    </row>
    <row r="636" spans="1:1">
      <c r="A636" t="s">
        <v>523</v>
      </c>
    </row>
    <row r="637" spans="1:1">
      <c r="A637" t="s">
        <v>524</v>
      </c>
    </row>
    <row r="638" spans="1:1">
      <c r="A638" t="s">
        <v>525</v>
      </c>
    </row>
    <row r="639" spans="1:1">
      <c r="A639" t="s">
        <v>526</v>
      </c>
    </row>
    <row r="640" spans="1:1">
      <c r="A640" t="s">
        <v>527</v>
      </c>
    </row>
    <row r="641" spans="1:1">
      <c r="A641" t="s">
        <v>528</v>
      </c>
    </row>
    <row r="642" spans="1:1">
      <c r="A642" t="s">
        <v>529</v>
      </c>
    </row>
    <row r="643" spans="1:1">
      <c r="A643" t="s">
        <v>530</v>
      </c>
    </row>
    <row r="644" spans="1:1">
      <c r="A644" t="s">
        <v>531</v>
      </c>
    </row>
    <row r="645" spans="1:1">
      <c r="A645" t="s">
        <v>532</v>
      </c>
    </row>
    <row r="646" spans="1:1">
      <c r="A646" t="s">
        <v>533</v>
      </c>
    </row>
    <row r="647" spans="1:1">
      <c r="A647" t="s">
        <v>534</v>
      </c>
    </row>
    <row r="648" spans="1:1">
      <c r="A648" t="s">
        <v>535</v>
      </c>
    </row>
    <row r="649" spans="1:1">
      <c r="A649" t="s">
        <v>536</v>
      </c>
    </row>
    <row r="650" spans="1:1">
      <c r="A650" t="s">
        <v>537</v>
      </c>
    </row>
    <row r="651" spans="1:1">
      <c r="A651" t="s">
        <v>538</v>
      </c>
    </row>
    <row r="652" spans="1:1">
      <c r="A652" t="s">
        <v>539</v>
      </c>
    </row>
    <row r="653" spans="1:1">
      <c r="A653" t="s">
        <v>540</v>
      </c>
    </row>
    <row r="654" spans="1:1">
      <c r="A654" t="s">
        <v>541</v>
      </c>
    </row>
    <row r="655" spans="1:1">
      <c r="A655" t="s">
        <v>542</v>
      </c>
    </row>
    <row r="656" spans="1:1">
      <c r="A656" t="s">
        <v>543</v>
      </c>
    </row>
    <row r="657" spans="1:1">
      <c r="A657" t="s">
        <v>544</v>
      </c>
    </row>
    <row r="658" spans="1:1">
      <c r="A658" t="s">
        <v>545</v>
      </c>
    </row>
    <row r="659" spans="1:1">
      <c r="A659" t="s">
        <v>546</v>
      </c>
    </row>
    <row r="660" spans="1:1">
      <c r="A660" t="s">
        <v>547</v>
      </c>
    </row>
    <row r="661" spans="1:1">
      <c r="A661" t="s">
        <v>548</v>
      </c>
    </row>
    <row r="662" spans="1:1">
      <c r="A662" t="s">
        <v>549</v>
      </c>
    </row>
    <row r="663" spans="1:1">
      <c r="A663" t="s">
        <v>550</v>
      </c>
    </row>
    <row r="664" spans="1:1">
      <c r="A664" t="s">
        <v>551</v>
      </c>
    </row>
    <row r="665" spans="1:1">
      <c r="A665" t="s">
        <v>552</v>
      </c>
    </row>
    <row r="666" spans="1:1">
      <c r="A666" t="s">
        <v>553</v>
      </c>
    </row>
    <row r="667" spans="1:1">
      <c r="A667" t="s">
        <v>554</v>
      </c>
    </row>
    <row r="668" spans="1:1">
      <c r="A668" t="s">
        <v>555</v>
      </c>
    </row>
    <row r="669" spans="1:1">
      <c r="A669" t="s">
        <v>556</v>
      </c>
    </row>
    <row r="670" spans="1:1">
      <c r="A670" t="s">
        <v>557</v>
      </c>
    </row>
    <row r="671" spans="1:1">
      <c r="A671" t="s">
        <v>558</v>
      </c>
    </row>
    <row r="672" spans="1:1">
      <c r="A672" t="s">
        <v>559</v>
      </c>
    </row>
    <row r="673" spans="1:1">
      <c r="A673" t="s">
        <v>560</v>
      </c>
    </row>
    <row r="674" spans="1:1">
      <c r="A674" t="s">
        <v>561</v>
      </c>
    </row>
    <row r="675" spans="1:1">
      <c r="A675" t="s">
        <v>562</v>
      </c>
    </row>
    <row r="676" spans="1:1">
      <c r="A676" t="s">
        <v>563</v>
      </c>
    </row>
    <row r="677" spans="1:1">
      <c r="A677" t="s">
        <v>564</v>
      </c>
    </row>
    <row r="678" spans="1:1">
      <c r="A678" t="s">
        <v>565</v>
      </c>
    </row>
    <row r="679" spans="1:1">
      <c r="A679" t="s">
        <v>566</v>
      </c>
    </row>
    <row r="680" spans="1:1">
      <c r="A680" t="s">
        <v>567</v>
      </c>
    </row>
    <row r="681" spans="1:1">
      <c r="A681" t="s">
        <v>568</v>
      </c>
    </row>
    <row r="682" spans="1:1">
      <c r="A682" t="s">
        <v>569</v>
      </c>
    </row>
    <row r="683" spans="1:1">
      <c r="A683" t="s">
        <v>570</v>
      </c>
    </row>
    <row r="684" spans="1:1">
      <c r="A684" t="s">
        <v>571</v>
      </c>
    </row>
    <row r="685" spans="1:1">
      <c r="A685" t="s">
        <v>572</v>
      </c>
    </row>
    <row r="686" spans="1:1">
      <c r="A686" t="s">
        <v>573</v>
      </c>
    </row>
    <row r="687" spans="1:1">
      <c r="A687" t="s">
        <v>574</v>
      </c>
    </row>
    <row r="688" spans="1:1">
      <c r="A688" t="s">
        <v>575</v>
      </c>
    </row>
    <row r="689" spans="1:1">
      <c r="A689" t="s">
        <v>576</v>
      </c>
    </row>
    <row r="690" spans="1:1">
      <c r="A690" t="s">
        <v>577</v>
      </c>
    </row>
    <row r="691" spans="1:1">
      <c r="A691" t="s">
        <v>578</v>
      </c>
    </row>
    <row r="692" spans="1:1">
      <c r="A692" t="s">
        <v>579</v>
      </c>
    </row>
    <row r="693" spans="1:1">
      <c r="A693" t="s">
        <v>580</v>
      </c>
    </row>
    <row r="694" spans="1:1">
      <c r="A694" t="s">
        <v>581</v>
      </c>
    </row>
    <row r="695" spans="1:1">
      <c r="A695" t="s">
        <v>582</v>
      </c>
    </row>
    <row r="696" spans="1:1">
      <c r="A696" t="s">
        <v>583</v>
      </c>
    </row>
    <row r="697" spans="1:1">
      <c r="A697" t="s">
        <v>584</v>
      </c>
    </row>
    <row r="698" spans="1:1">
      <c r="A698" t="s">
        <v>585</v>
      </c>
    </row>
    <row r="699" spans="1:1">
      <c r="A699" t="s">
        <v>586</v>
      </c>
    </row>
    <row r="700" spans="1:1">
      <c r="A700" t="s">
        <v>587</v>
      </c>
    </row>
    <row r="701" spans="1:1">
      <c r="A701" t="s">
        <v>588</v>
      </c>
    </row>
    <row r="702" spans="1:1">
      <c r="A702" t="s">
        <v>589</v>
      </c>
    </row>
    <row r="703" spans="1:1">
      <c r="A703" t="s">
        <v>590</v>
      </c>
    </row>
    <row r="704" spans="1:1">
      <c r="A704" t="s">
        <v>591</v>
      </c>
    </row>
    <row r="705" spans="1:1">
      <c r="A705" t="s">
        <v>592</v>
      </c>
    </row>
    <row r="706" spans="1:1">
      <c r="A706" t="s">
        <v>593</v>
      </c>
    </row>
    <row r="707" spans="1:1">
      <c r="A707" t="s">
        <v>594</v>
      </c>
    </row>
    <row r="708" spans="1:1">
      <c r="A708" t="s">
        <v>595</v>
      </c>
    </row>
    <row r="709" spans="1:1">
      <c r="A709" t="s">
        <v>596</v>
      </c>
    </row>
    <row r="710" spans="1:1">
      <c r="A710" t="s">
        <v>597</v>
      </c>
    </row>
    <row r="711" spans="1:1">
      <c r="A711" t="s">
        <v>598</v>
      </c>
    </row>
    <row r="712" spans="1:1">
      <c r="A712" t="s">
        <v>599</v>
      </c>
    </row>
    <row r="713" spans="1:1">
      <c r="A713" t="s">
        <v>600</v>
      </c>
    </row>
    <row r="714" spans="1:1">
      <c r="A714" t="s">
        <v>601</v>
      </c>
    </row>
    <row r="715" spans="1:1">
      <c r="A715" t="s">
        <v>602</v>
      </c>
    </row>
    <row r="716" spans="1:1">
      <c r="A716" t="s">
        <v>603</v>
      </c>
    </row>
    <row r="717" spans="1:1">
      <c r="A717" t="s">
        <v>604</v>
      </c>
    </row>
    <row r="718" spans="1:1">
      <c r="A718" t="s">
        <v>605</v>
      </c>
    </row>
    <row r="719" spans="1:1">
      <c r="A719" t="s">
        <v>606</v>
      </c>
    </row>
    <row r="720" spans="1:1">
      <c r="A720" t="s">
        <v>607</v>
      </c>
    </row>
    <row r="721" spans="1:1">
      <c r="A721" t="s">
        <v>608</v>
      </c>
    </row>
    <row r="722" spans="1:1">
      <c r="A722" t="s">
        <v>609</v>
      </c>
    </row>
    <row r="723" spans="1:1">
      <c r="A723" t="s">
        <v>610</v>
      </c>
    </row>
    <row r="724" spans="1:1">
      <c r="A724" t="s">
        <v>611</v>
      </c>
    </row>
    <row r="725" spans="1:1">
      <c r="A725" t="s">
        <v>612</v>
      </c>
    </row>
    <row r="726" spans="1:1">
      <c r="A726" t="s">
        <v>613</v>
      </c>
    </row>
    <row r="727" spans="1:1">
      <c r="A727" t="s">
        <v>614</v>
      </c>
    </row>
    <row r="728" spans="1:1">
      <c r="A728" t="s">
        <v>615</v>
      </c>
    </row>
    <row r="729" spans="1:1">
      <c r="A729" t="s">
        <v>616</v>
      </c>
    </row>
    <row r="730" spans="1:1">
      <c r="A730" t="s">
        <v>617</v>
      </c>
    </row>
    <row r="731" spans="1:1">
      <c r="A731" t="s">
        <v>618</v>
      </c>
    </row>
    <row r="732" spans="1:1">
      <c r="A732" t="s">
        <v>619</v>
      </c>
    </row>
    <row r="733" spans="1:1">
      <c r="A733" t="s">
        <v>620</v>
      </c>
    </row>
    <row r="734" spans="1:1">
      <c r="A734" t="s">
        <v>621</v>
      </c>
    </row>
    <row r="735" spans="1:1">
      <c r="A735" t="s">
        <v>622</v>
      </c>
    </row>
    <row r="736" spans="1:1">
      <c r="A736" t="s">
        <v>623</v>
      </c>
    </row>
    <row r="737" spans="1:1">
      <c r="A737" t="s">
        <v>624</v>
      </c>
    </row>
    <row r="738" spans="1:1">
      <c r="A738" t="s">
        <v>625</v>
      </c>
    </row>
    <row r="739" spans="1:1">
      <c r="A739" t="s">
        <v>626</v>
      </c>
    </row>
    <row r="740" spans="1:1">
      <c r="A740" t="s">
        <v>627</v>
      </c>
    </row>
    <row r="741" spans="1:1">
      <c r="A741" t="s">
        <v>628</v>
      </c>
    </row>
    <row r="742" spans="1:1">
      <c r="A742" t="s">
        <v>629</v>
      </c>
    </row>
    <row r="743" spans="1:1">
      <c r="A743" t="s">
        <v>630</v>
      </c>
    </row>
    <row r="744" spans="1:1">
      <c r="A744" t="s">
        <v>631</v>
      </c>
    </row>
    <row r="745" spans="1:1">
      <c r="A745" t="s">
        <v>632</v>
      </c>
    </row>
    <row r="746" spans="1:1">
      <c r="A746" t="s">
        <v>633</v>
      </c>
    </row>
    <row r="747" spans="1:1">
      <c r="A747" t="s">
        <v>634</v>
      </c>
    </row>
    <row r="748" spans="1:1">
      <c r="A748" t="s">
        <v>635</v>
      </c>
    </row>
    <row r="749" spans="1:1">
      <c r="A749" t="s">
        <v>636</v>
      </c>
    </row>
    <row r="750" spans="1:1">
      <c r="A750" t="s">
        <v>637</v>
      </c>
    </row>
    <row r="751" spans="1:1">
      <c r="A751" t="s">
        <v>638</v>
      </c>
    </row>
    <row r="752" spans="1:1">
      <c r="A752">
        <v>40098201</v>
      </c>
    </row>
    <row r="753" spans="1:1">
      <c r="A753" t="s">
        <v>639</v>
      </c>
    </row>
    <row r="754" spans="1:1">
      <c r="A754" t="s">
        <v>640</v>
      </c>
    </row>
    <row r="755" spans="1:1">
      <c r="A755" t="s">
        <v>641</v>
      </c>
    </row>
    <row r="756" spans="1:1">
      <c r="A756" t="s">
        <v>642</v>
      </c>
    </row>
    <row r="757" spans="1:1">
      <c r="A757" t="s">
        <v>643</v>
      </c>
    </row>
    <row r="758" spans="1:1">
      <c r="A758" t="s">
        <v>644</v>
      </c>
    </row>
    <row r="759" spans="1:1">
      <c r="A759" t="s">
        <v>645</v>
      </c>
    </row>
    <row r="760" spans="1:1">
      <c r="A760" t="s">
        <v>646</v>
      </c>
    </row>
    <row r="761" spans="1:1">
      <c r="A761" t="s">
        <v>647</v>
      </c>
    </row>
    <row r="762" spans="1:1">
      <c r="A762" t="s">
        <v>648</v>
      </c>
    </row>
    <row r="763" spans="1:1">
      <c r="A763" t="s">
        <v>649</v>
      </c>
    </row>
    <row r="764" spans="1:1">
      <c r="A764">
        <v>442</v>
      </c>
    </row>
    <row r="765" spans="1:1">
      <c r="A765" t="s">
        <v>650</v>
      </c>
    </row>
    <row r="766" spans="1:1">
      <c r="A766">
        <v>451</v>
      </c>
    </row>
    <row r="767" spans="1:1">
      <c r="A767" t="s">
        <v>651</v>
      </c>
    </row>
    <row r="768" spans="1:1">
      <c r="A768" t="s">
        <v>652</v>
      </c>
    </row>
    <row r="769" spans="1:1">
      <c r="A769">
        <v>4711</v>
      </c>
    </row>
    <row r="770" spans="1:1">
      <c r="A770" t="s">
        <v>653</v>
      </c>
    </row>
    <row r="771" spans="1:1">
      <c r="A771" t="s">
        <v>654</v>
      </c>
    </row>
    <row r="772" spans="1:1">
      <c r="A772" t="s">
        <v>655</v>
      </c>
    </row>
    <row r="773" spans="1:1">
      <c r="A773" t="s">
        <v>656</v>
      </c>
    </row>
    <row r="774" spans="1:1">
      <c r="A774">
        <v>47510</v>
      </c>
    </row>
    <row r="775" spans="1:1">
      <c r="A775" t="s">
        <v>657</v>
      </c>
    </row>
    <row r="776" spans="1:1">
      <c r="A776">
        <v>47514</v>
      </c>
    </row>
    <row r="777" spans="1:1">
      <c r="A777">
        <v>47515</v>
      </c>
    </row>
    <row r="778" spans="1:1">
      <c r="A778">
        <v>47522</v>
      </c>
    </row>
    <row r="779" spans="1:1">
      <c r="A779" t="s">
        <v>658</v>
      </c>
    </row>
    <row r="780" spans="1:1">
      <c r="A780" t="s">
        <v>659</v>
      </c>
    </row>
    <row r="781" spans="1:1">
      <c r="A781" t="s">
        <v>660</v>
      </c>
    </row>
    <row r="782" spans="1:1">
      <c r="A782" t="s">
        <v>661</v>
      </c>
    </row>
    <row r="783" spans="1:1">
      <c r="A783" t="s">
        <v>662</v>
      </c>
    </row>
    <row r="784" spans="1:1">
      <c r="A784" t="s">
        <v>663</v>
      </c>
    </row>
    <row r="785" spans="1:1">
      <c r="A785" t="s">
        <v>664</v>
      </c>
    </row>
    <row r="786" spans="1:1">
      <c r="A786" t="s">
        <v>665</v>
      </c>
    </row>
    <row r="787" spans="1:1">
      <c r="A787" t="s">
        <v>666</v>
      </c>
    </row>
    <row r="788" spans="1:1">
      <c r="A788" t="s">
        <v>667</v>
      </c>
    </row>
    <row r="789" spans="1:1">
      <c r="A789" t="s">
        <v>668</v>
      </c>
    </row>
    <row r="790" spans="1:1">
      <c r="A790" t="s">
        <v>669</v>
      </c>
    </row>
    <row r="791" spans="1:1">
      <c r="A791" t="s">
        <v>670</v>
      </c>
    </row>
    <row r="792" spans="1:1">
      <c r="A792" t="s">
        <v>671</v>
      </c>
    </row>
    <row r="793" spans="1:1">
      <c r="A793" t="s">
        <v>672</v>
      </c>
    </row>
    <row r="794" spans="1:1">
      <c r="A794" t="s">
        <v>673</v>
      </c>
    </row>
    <row r="795" spans="1:1">
      <c r="A795" t="s">
        <v>674</v>
      </c>
    </row>
    <row r="796" spans="1:1">
      <c r="A796" t="s">
        <v>675</v>
      </c>
    </row>
    <row r="797" spans="1:1">
      <c r="A797" t="s">
        <v>676</v>
      </c>
    </row>
    <row r="798" spans="1:1">
      <c r="A798" t="s">
        <v>677</v>
      </c>
    </row>
    <row r="799" spans="1:1">
      <c r="A799" t="s">
        <v>678</v>
      </c>
    </row>
    <row r="800" spans="1:1">
      <c r="A800" t="s">
        <v>679</v>
      </c>
    </row>
    <row r="801" spans="1:1">
      <c r="A801" t="s">
        <v>680</v>
      </c>
    </row>
    <row r="802" spans="1:1">
      <c r="A802" t="s">
        <v>681</v>
      </c>
    </row>
    <row r="803" spans="1:1">
      <c r="A803" t="s">
        <v>682</v>
      </c>
    </row>
    <row r="804" spans="1:1">
      <c r="A804" t="s">
        <v>683</v>
      </c>
    </row>
    <row r="805" spans="1:1">
      <c r="A805" t="s">
        <v>684</v>
      </c>
    </row>
    <row r="806" spans="1:1">
      <c r="A806" t="s">
        <v>685</v>
      </c>
    </row>
    <row r="807" spans="1:1">
      <c r="A807" t="s">
        <v>686</v>
      </c>
    </row>
    <row r="808" spans="1:1">
      <c r="A808" t="s">
        <v>687</v>
      </c>
    </row>
    <row r="809" spans="1:1">
      <c r="A809" t="s">
        <v>688</v>
      </c>
    </row>
    <row r="810" spans="1:1">
      <c r="A810" t="s">
        <v>689</v>
      </c>
    </row>
    <row r="811" spans="1:1">
      <c r="A811" t="s">
        <v>690</v>
      </c>
    </row>
    <row r="812" spans="1:1">
      <c r="A812" t="s">
        <v>691</v>
      </c>
    </row>
    <row r="813" spans="1:1">
      <c r="A813" t="s">
        <v>692</v>
      </c>
    </row>
    <row r="814" spans="1:1">
      <c r="A814" t="s">
        <v>693</v>
      </c>
    </row>
    <row r="815" spans="1:1">
      <c r="A815" t="s">
        <v>694</v>
      </c>
    </row>
    <row r="816" spans="1:1">
      <c r="A816" t="s">
        <v>695</v>
      </c>
    </row>
    <row r="817" spans="1:1">
      <c r="A817" t="s">
        <v>696</v>
      </c>
    </row>
    <row r="818" spans="1:1">
      <c r="A818" t="s">
        <v>697</v>
      </c>
    </row>
    <row r="819" spans="1:1">
      <c r="A819" t="s">
        <v>698</v>
      </c>
    </row>
    <row r="820" spans="1:1">
      <c r="A820" t="s">
        <v>699</v>
      </c>
    </row>
    <row r="821" spans="1:1">
      <c r="A821" t="s">
        <v>700</v>
      </c>
    </row>
    <row r="822" spans="1:1">
      <c r="A822" t="s">
        <v>701</v>
      </c>
    </row>
    <row r="823" spans="1:1">
      <c r="A823" t="s">
        <v>702</v>
      </c>
    </row>
    <row r="824" spans="1:1">
      <c r="A824" t="s">
        <v>703</v>
      </c>
    </row>
    <row r="825" spans="1:1">
      <c r="A825" t="s">
        <v>704</v>
      </c>
    </row>
    <row r="826" spans="1:1">
      <c r="A826" t="s">
        <v>705</v>
      </c>
    </row>
    <row r="827" spans="1:1">
      <c r="A827" t="s">
        <v>706</v>
      </c>
    </row>
    <row r="828" spans="1:1">
      <c r="A828" t="s">
        <v>707</v>
      </c>
    </row>
    <row r="829" spans="1:1">
      <c r="A829" t="s">
        <v>708</v>
      </c>
    </row>
    <row r="830" spans="1:1">
      <c r="A830" t="s">
        <v>709</v>
      </c>
    </row>
    <row r="831" spans="1:1">
      <c r="A831" t="s">
        <v>710</v>
      </c>
    </row>
    <row r="832" spans="1:1">
      <c r="A832" t="s">
        <v>711</v>
      </c>
    </row>
    <row r="833" spans="1:1">
      <c r="A833" t="s">
        <v>712</v>
      </c>
    </row>
    <row r="834" spans="1:1">
      <c r="A834" t="s">
        <v>713</v>
      </c>
    </row>
    <row r="835" spans="1:1">
      <c r="A835" t="s">
        <v>714</v>
      </c>
    </row>
    <row r="836" spans="1:1">
      <c r="A836" t="s">
        <v>715</v>
      </c>
    </row>
    <row r="837" spans="1:1">
      <c r="A837" t="s">
        <v>716</v>
      </c>
    </row>
    <row r="838" spans="1:1">
      <c r="A838" t="s">
        <v>717</v>
      </c>
    </row>
    <row r="839" spans="1:1">
      <c r="A839" t="s">
        <v>718</v>
      </c>
    </row>
    <row r="840" spans="1:1">
      <c r="A840" t="s">
        <v>719</v>
      </c>
    </row>
    <row r="841" spans="1:1">
      <c r="A841">
        <v>5.0999999999999996</v>
      </c>
    </row>
    <row r="842" spans="1:1">
      <c r="A842">
        <v>5.1100000000000003</v>
      </c>
    </row>
    <row r="843" spans="1:1">
      <c r="A843" t="s">
        <v>720</v>
      </c>
    </row>
    <row r="844" spans="1:1">
      <c r="A844" t="s">
        <v>721</v>
      </c>
    </row>
    <row r="845" spans="1:1">
      <c r="A845" t="s">
        <v>722</v>
      </c>
    </row>
    <row r="846" spans="1:1">
      <c r="A846" t="s">
        <v>723</v>
      </c>
    </row>
    <row r="847" spans="1:1">
      <c r="A847" t="s">
        <v>724</v>
      </c>
    </row>
    <row r="848" spans="1:1">
      <c r="A848" t="s">
        <v>725</v>
      </c>
    </row>
    <row r="849" spans="1:1">
      <c r="A849" t="s">
        <v>726</v>
      </c>
    </row>
    <row r="850" spans="1:1">
      <c r="A850">
        <v>504</v>
      </c>
    </row>
    <row r="851" spans="1:1">
      <c r="A851" t="s">
        <v>727</v>
      </c>
    </row>
    <row r="852" spans="1:1">
      <c r="A852" t="s">
        <v>728</v>
      </c>
    </row>
    <row r="853" spans="1:1">
      <c r="A853" t="s">
        <v>729</v>
      </c>
    </row>
    <row r="854" spans="1:1">
      <c r="A854" t="s">
        <v>730</v>
      </c>
    </row>
    <row r="855" spans="1:1">
      <c r="A855" t="s">
        <v>731</v>
      </c>
    </row>
    <row r="856" spans="1:1">
      <c r="A856" t="s">
        <v>732</v>
      </c>
    </row>
    <row r="857" spans="1:1">
      <c r="A857" t="s">
        <v>733</v>
      </c>
    </row>
    <row r="858" spans="1:1">
      <c r="A858" t="s">
        <v>734</v>
      </c>
    </row>
    <row r="859" spans="1:1">
      <c r="A859" t="s">
        <v>735</v>
      </c>
    </row>
    <row r="860" spans="1:1">
      <c r="A860" t="s">
        <v>736</v>
      </c>
    </row>
    <row r="861" spans="1:1">
      <c r="A861" t="s">
        <v>737</v>
      </c>
    </row>
    <row r="862" spans="1:1">
      <c r="A862" t="s">
        <v>738</v>
      </c>
    </row>
    <row r="863" spans="1:1">
      <c r="A863" t="s">
        <v>739</v>
      </c>
    </row>
    <row r="864" spans="1:1">
      <c r="A864">
        <v>5150</v>
      </c>
    </row>
    <row r="865" spans="1:1">
      <c r="A865" t="s">
        <v>740</v>
      </c>
    </row>
    <row r="866" spans="1:1">
      <c r="A866">
        <v>52199115</v>
      </c>
    </row>
    <row r="867" spans="1:1">
      <c r="A867" t="s">
        <v>741</v>
      </c>
    </row>
    <row r="868" spans="1:1">
      <c r="A868">
        <v>5280</v>
      </c>
    </row>
    <row r="869" spans="1:1">
      <c r="A869" t="s">
        <v>742</v>
      </c>
    </row>
    <row r="870" spans="1:1">
      <c r="A870" t="s">
        <v>743</v>
      </c>
    </row>
    <row r="871" spans="1:1">
      <c r="A871" t="s">
        <v>744</v>
      </c>
    </row>
    <row r="872" spans="1:1">
      <c r="A872" t="s">
        <v>745</v>
      </c>
    </row>
    <row r="873" spans="1:1">
      <c r="A873" t="s">
        <v>746</v>
      </c>
    </row>
    <row r="874" spans="1:1">
      <c r="A874">
        <v>53866</v>
      </c>
    </row>
    <row r="875" spans="1:1">
      <c r="A875">
        <v>541</v>
      </c>
    </row>
    <row r="876" spans="1:1">
      <c r="A876" t="s">
        <v>747</v>
      </c>
    </row>
    <row r="877" spans="1:1">
      <c r="A877" t="s">
        <v>748</v>
      </c>
    </row>
    <row r="878" spans="1:1">
      <c r="A878" t="s">
        <v>749</v>
      </c>
    </row>
    <row r="879" spans="1:1">
      <c r="A879" t="s">
        <v>750</v>
      </c>
    </row>
    <row r="880" spans="1:1">
      <c r="A880" t="s">
        <v>751</v>
      </c>
    </row>
    <row r="881" spans="1:1">
      <c r="A881" t="s">
        <v>752</v>
      </c>
    </row>
    <row r="882" spans="1:1">
      <c r="A882" t="s">
        <v>753</v>
      </c>
    </row>
    <row r="883" spans="1:1">
      <c r="A883" t="s">
        <v>754</v>
      </c>
    </row>
    <row r="884" spans="1:1">
      <c r="A884" t="s">
        <v>755</v>
      </c>
    </row>
    <row r="885" spans="1:1">
      <c r="A885" t="s">
        <v>756</v>
      </c>
    </row>
    <row r="886" spans="1:1">
      <c r="A886" t="s">
        <v>757</v>
      </c>
    </row>
    <row r="887" spans="1:1">
      <c r="A887" t="s">
        <v>758</v>
      </c>
    </row>
    <row r="888" spans="1:1">
      <c r="A888" t="s">
        <v>759</v>
      </c>
    </row>
    <row r="889" spans="1:1">
      <c r="A889" t="s">
        <v>760</v>
      </c>
    </row>
    <row r="890" spans="1:1">
      <c r="A890" t="s">
        <v>761</v>
      </c>
    </row>
    <row r="891" spans="1:1">
      <c r="A891" t="s">
        <v>762</v>
      </c>
    </row>
    <row r="892" spans="1:1">
      <c r="A892" t="s">
        <v>763</v>
      </c>
    </row>
    <row r="893" spans="1:1">
      <c r="A893" t="s">
        <v>764</v>
      </c>
    </row>
    <row r="894" spans="1:1">
      <c r="A894" t="s">
        <v>765</v>
      </c>
    </row>
    <row r="895" spans="1:1">
      <c r="A895" t="s">
        <v>766</v>
      </c>
    </row>
    <row r="896" spans="1:1">
      <c r="A896" t="s">
        <v>767</v>
      </c>
    </row>
    <row r="897" spans="1:1">
      <c r="A897" t="s">
        <v>768</v>
      </c>
    </row>
    <row r="898" spans="1:1">
      <c r="A898" t="s">
        <v>769</v>
      </c>
    </row>
    <row r="899" spans="1:1">
      <c r="A899" t="s">
        <v>770</v>
      </c>
    </row>
    <row r="900" spans="1:1">
      <c r="A900" t="s">
        <v>771</v>
      </c>
    </row>
    <row r="901" spans="1:1">
      <c r="A901" t="s">
        <v>772</v>
      </c>
    </row>
    <row r="902" spans="1:1">
      <c r="A902" t="s">
        <v>773</v>
      </c>
    </row>
    <row r="903" spans="1:1">
      <c r="A903" t="s">
        <v>774</v>
      </c>
    </row>
    <row r="904" spans="1:1">
      <c r="A904" t="s">
        <v>775</v>
      </c>
    </row>
    <row r="905" spans="1:1">
      <c r="A905" t="s">
        <v>776</v>
      </c>
    </row>
    <row r="906" spans="1:1">
      <c r="A906" t="s">
        <v>777</v>
      </c>
    </row>
    <row r="907" spans="1:1">
      <c r="A907" t="s">
        <v>778</v>
      </c>
    </row>
    <row r="908" spans="1:1">
      <c r="A908" t="s">
        <v>779</v>
      </c>
    </row>
    <row r="909" spans="1:1">
      <c r="A909">
        <v>601</v>
      </c>
    </row>
    <row r="910" spans="1:1">
      <c r="A910" t="s">
        <v>780</v>
      </c>
    </row>
    <row r="911" spans="1:1">
      <c r="A911" t="s">
        <v>781</v>
      </c>
    </row>
    <row r="912" spans="1:1">
      <c r="A912" t="s">
        <v>782</v>
      </c>
    </row>
    <row r="913" spans="1:1">
      <c r="A913">
        <v>606411381426</v>
      </c>
    </row>
    <row r="914" spans="1:1">
      <c r="A914" t="s">
        <v>783</v>
      </c>
    </row>
    <row r="915" spans="1:1">
      <c r="A915" t="s">
        <v>784</v>
      </c>
    </row>
    <row r="916" spans="1:1">
      <c r="A916">
        <v>6126</v>
      </c>
    </row>
    <row r="917" spans="1:1">
      <c r="A917" t="s">
        <v>785</v>
      </c>
    </row>
    <row r="918" spans="1:1">
      <c r="A918" t="s">
        <v>786</v>
      </c>
    </row>
    <row r="919" spans="1:1">
      <c r="A919" t="s">
        <v>787</v>
      </c>
    </row>
    <row r="920" spans="1:1">
      <c r="A920" t="s">
        <v>788</v>
      </c>
    </row>
    <row r="921" spans="1:1">
      <c r="A921" t="s">
        <v>789</v>
      </c>
    </row>
    <row r="922" spans="1:1">
      <c r="A922" t="s">
        <v>790</v>
      </c>
    </row>
    <row r="923" spans="1:1">
      <c r="A923" t="s">
        <v>791</v>
      </c>
    </row>
    <row r="924" spans="1:1">
      <c r="A924" t="s">
        <v>792</v>
      </c>
    </row>
    <row r="925" spans="1:1">
      <c r="A925" t="s">
        <v>793</v>
      </c>
    </row>
    <row r="926" spans="1:1">
      <c r="A926">
        <v>679</v>
      </c>
    </row>
    <row r="927" spans="1:1">
      <c r="A927" t="s">
        <v>794</v>
      </c>
    </row>
    <row r="928" spans="1:1">
      <c r="A928">
        <v>686</v>
      </c>
    </row>
    <row r="929" spans="1:1">
      <c r="A929" t="s">
        <v>795</v>
      </c>
    </row>
    <row r="930" spans="1:1">
      <c r="A930" t="s">
        <v>796</v>
      </c>
    </row>
    <row r="931" spans="1:1">
      <c r="A931" t="s">
        <v>797</v>
      </c>
    </row>
    <row r="932" spans="1:1">
      <c r="A932" t="s">
        <v>798</v>
      </c>
    </row>
    <row r="933" spans="1:1">
      <c r="A933" s="4">
        <v>0.29166666666666669</v>
      </c>
    </row>
    <row r="934" spans="1:1">
      <c r="A934" t="s">
        <v>799</v>
      </c>
    </row>
    <row r="935" spans="1:1">
      <c r="A935" t="s">
        <v>800</v>
      </c>
    </row>
    <row r="936" spans="1:1">
      <c r="A936" t="s">
        <v>801</v>
      </c>
    </row>
    <row r="937" spans="1:1">
      <c r="A937" t="s">
        <v>802</v>
      </c>
    </row>
    <row r="938" spans="1:1">
      <c r="A938" t="s">
        <v>803</v>
      </c>
    </row>
    <row r="939" spans="1:1">
      <c r="A939" t="s">
        <v>804</v>
      </c>
    </row>
    <row r="940" spans="1:1">
      <c r="A940" t="s">
        <v>805</v>
      </c>
    </row>
    <row r="941" spans="1:1">
      <c r="A941" t="s">
        <v>806</v>
      </c>
    </row>
    <row r="942" spans="1:1">
      <c r="A942" t="s">
        <v>807</v>
      </c>
    </row>
    <row r="943" spans="1:1">
      <c r="A943" t="s">
        <v>808</v>
      </c>
    </row>
    <row r="944" spans="1:1">
      <c r="A944" t="s">
        <v>809</v>
      </c>
    </row>
    <row r="945" spans="1:1">
      <c r="A945" t="s">
        <v>810</v>
      </c>
    </row>
    <row r="946" spans="1:1">
      <c r="A946" t="s">
        <v>811</v>
      </c>
    </row>
    <row r="947" spans="1:1">
      <c r="A947" t="s">
        <v>812</v>
      </c>
    </row>
    <row r="948" spans="1:1">
      <c r="A948" t="s">
        <v>813</v>
      </c>
    </row>
    <row r="949" spans="1:1">
      <c r="A949" t="s">
        <v>814</v>
      </c>
    </row>
    <row r="950" spans="1:1">
      <c r="A950" t="s">
        <v>815</v>
      </c>
    </row>
    <row r="951" spans="1:1">
      <c r="A951" t="s">
        <v>816</v>
      </c>
    </row>
    <row r="952" spans="1:1">
      <c r="A952" t="s">
        <v>817</v>
      </c>
    </row>
    <row r="953" spans="1:1">
      <c r="A953" t="s">
        <v>818</v>
      </c>
    </row>
    <row r="954" spans="1:1">
      <c r="A954" t="s">
        <v>819</v>
      </c>
    </row>
    <row r="955" spans="1:1">
      <c r="A955" t="s">
        <v>820</v>
      </c>
    </row>
    <row r="956" spans="1:1">
      <c r="A956" t="s">
        <v>821</v>
      </c>
    </row>
    <row r="957" spans="1:1">
      <c r="A957" t="s">
        <v>822</v>
      </c>
    </row>
    <row r="958" spans="1:1">
      <c r="A958" t="s">
        <v>823</v>
      </c>
    </row>
    <row r="959" spans="1:1">
      <c r="A959" t="s">
        <v>824</v>
      </c>
    </row>
    <row r="960" spans="1:1">
      <c r="A960" t="s">
        <v>825</v>
      </c>
    </row>
    <row r="961" spans="1:1">
      <c r="A961" t="s">
        <v>826</v>
      </c>
    </row>
    <row r="962" spans="1:1">
      <c r="A962" t="s">
        <v>827</v>
      </c>
    </row>
    <row r="963" spans="1:1">
      <c r="A963">
        <v>7760495</v>
      </c>
    </row>
    <row r="964" spans="1:1">
      <c r="A964" t="s">
        <v>828</v>
      </c>
    </row>
    <row r="965" spans="1:1">
      <c r="A965" t="s">
        <v>829</v>
      </c>
    </row>
    <row r="966" spans="1:1">
      <c r="A966" t="s">
        <v>830</v>
      </c>
    </row>
    <row r="967" spans="1:1">
      <c r="A967" t="s">
        <v>831</v>
      </c>
    </row>
    <row r="968" spans="1:1">
      <c r="A968" t="s">
        <v>832</v>
      </c>
    </row>
    <row r="969" spans="1:1">
      <c r="A969" t="s">
        <v>833</v>
      </c>
    </row>
    <row r="970" spans="1:1">
      <c r="A970">
        <v>788200</v>
      </c>
    </row>
    <row r="971" spans="1:1">
      <c r="A971" t="s">
        <v>834</v>
      </c>
    </row>
    <row r="972" spans="1:1">
      <c r="A972" t="s">
        <v>835</v>
      </c>
    </row>
    <row r="973" spans="1:1">
      <c r="A973" t="s">
        <v>836</v>
      </c>
    </row>
    <row r="974" spans="1:1">
      <c r="A974" t="s">
        <v>837</v>
      </c>
    </row>
    <row r="975" spans="1:1">
      <c r="A975" t="s">
        <v>838</v>
      </c>
    </row>
    <row r="976" spans="1:1">
      <c r="A976" t="s">
        <v>839</v>
      </c>
    </row>
    <row r="977" spans="1:1">
      <c r="A977" t="s">
        <v>840</v>
      </c>
    </row>
    <row r="978" spans="1:1">
      <c r="A978" t="s">
        <v>841</v>
      </c>
    </row>
    <row r="979" spans="1:1">
      <c r="A979" t="s">
        <v>842</v>
      </c>
    </row>
    <row r="980" spans="1:1">
      <c r="A980" t="s">
        <v>843</v>
      </c>
    </row>
    <row r="981" spans="1:1">
      <c r="A981" t="s">
        <v>844</v>
      </c>
    </row>
    <row r="982" spans="1:1">
      <c r="A982" t="s">
        <v>845</v>
      </c>
    </row>
    <row r="983" spans="1:1">
      <c r="A983" t="s">
        <v>846</v>
      </c>
    </row>
    <row r="984" spans="1:1">
      <c r="A984" t="s">
        <v>847</v>
      </c>
    </row>
    <row r="985" spans="1:1">
      <c r="A985" t="s">
        <v>848</v>
      </c>
    </row>
    <row r="986" spans="1:1">
      <c r="A986" t="s">
        <v>849</v>
      </c>
    </row>
    <row r="987" spans="1:1">
      <c r="A987" t="s">
        <v>850</v>
      </c>
    </row>
    <row r="988" spans="1:1">
      <c r="A988" t="s">
        <v>851</v>
      </c>
    </row>
    <row r="989" spans="1:1">
      <c r="A989" t="s">
        <v>852</v>
      </c>
    </row>
    <row r="990" spans="1:1">
      <c r="A990" t="s">
        <v>853</v>
      </c>
    </row>
    <row r="991" spans="1:1">
      <c r="A991" t="s">
        <v>854</v>
      </c>
    </row>
    <row r="992" spans="1:1">
      <c r="A992" t="s">
        <v>855</v>
      </c>
    </row>
    <row r="993" spans="1:1">
      <c r="A993" t="s">
        <v>856</v>
      </c>
    </row>
    <row r="994" spans="1:1">
      <c r="A994" t="s">
        <v>857</v>
      </c>
    </row>
    <row r="995" spans="1:1">
      <c r="A995">
        <v>8020</v>
      </c>
    </row>
    <row r="996" spans="1:1">
      <c r="A996" t="s">
        <v>858</v>
      </c>
    </row>
    <row r="997" spans="1:1">
      <c r="A997" t="s">
        <v>859</v>
      </c>
    </row>
    <row r="998" spans="1:1">
      <c r="A998" t="s">
        <v>860</v>
      </c>
    </row>
    <row r="999" spans="1:1">
      <c r="A999" t="s">
        <v>861</v>
      </c>
    </row>
    <row r="1000" spans="1:1">
      <c r="A1000">
        <v>8090011</v>
      </c>
    </row>
    <row r="1001" spans="1:1">
      <c r="A1001" t="s">
        <v>862</v>
      </c>
    </row>
    <row r="1002" spans="1:1">
      <c r="A1002" t="s">
        <v>863</v>
      </c>
    </row>
    <row r="1003" spans="1:1">
      <c r="A1003" t="s">
        <v>864</v>
      </c>
    </row>
    <row r="1004" spans="1:1">
      <c r="A1004" t="s">
        <v>865</v>
      </c>
    </row>
    <row r="1005" spans="1:1">
      <c r="A1005">
        <v>828</v>
      </c>
    </row>
    <row r="1006" spans="1:1">
      <c r="A1006" t="s">
        <v>866</v>
      </c>
    </row>
    <row r="1007" spans="1:1">
      <c r="A1007" t="s">
        <v>867</v>
      </c>
    </row>
    <row r="1008" spans="1:1">
      <c r="A1008" t="s">
        <v>868</v>
      </c>
    </row>
    <row r="1009" spans="1:1">
      <c r="A1009" t="s">
        <v>869</v>
      </c>
    </row>
    <row r="1010" spans="1:1">
      <c r="A1010" t="s">
        <v>870</v>
      </c>
    </row>
    <row r="1011" spans="1:1">
      <c r="A1011" t="s">
        <v>871</v>
      </c>
    </row>
    <row r="1012" spans="1:1">
      <c r="A1012">
        <v>8790011</v>
      </c>
    </row>
    <row r="1013" spans="1:1">
      <c r="A1013" t="s">
        <v>872</v>
      </c>
    </row>
    <row r="1014" spans="1:1">
      <c r="A1014" t="s">
        <v>873</v>
      </c>
    </row>
    <row r="1015" spans="1:1">
      <c r="A1015">
        <v>890011</v>
      </c>
    </row>
    <row r="1016" spans="1:1">
      <c r="A1016">
        <v>8940011</v>
      </c>
    </row>
    <row r="1017" spans="1:1">
      <c r="A1017" t="s">
        <v>874</v>
      </c>
    </row>
    <row r="1018" spans="1:1">
      <c r="A1018" t="s">
        <v>875</v>
      </c>
    </row>
    <row r="1019" spans="1:1">
      <c r="A1019" t="s">
        <v>876</v>
      </c>
    </row>
    <row r="1020" spans="1:1">
      <c r="A1020" t="s">
        <v>877</v>
      </c>
    </row>
    <row r="1021" spans="1:1">
      <c r="A1021" t="s">
        <v>878</v>
      </c>
    </row>
    <row r="1022" spans="1:1">
      <c r="A1022" t="s">
        <v>879</v>
      </c>
    </row>
    <row r="1023" spans="1:1">
      <c r="A1023" t="s">
        <v>880</v>
      </c>
    </row>
    <row r="1024" spans="1:1">
      <c r="A1024" t="s">
        <v>881</v>
      </c>
    </row>
    <row r="1025" spans="1:1">
      <c r="A1025" t="s">
        <v>882</v>
      </c>
    </row>
    <row r="1026" spans="1:1">
      <c r="A1026" t="s">
        <v>883</v>
      </c>
    </row>
    <row r="1027" spans="1:1">
      <c r="A1027">
        <v>909</v>
      </c>
    </row>
    <row r="1028" spans="1:1">
      <c r="A1028" t="s">
        <v>884</v>
      </c>
    </row>
    <row r="1029" spans="1:1">
      <c r="A1029" t="s">
        <v>885</v>
      </c>
    </row>
    <row r="1030" spans="1:1">
      <c r="A1030" t="s">
        <v>886</v>
      </c>
    </row>
    <row r="1031" spans="1:1">
      <c r="A1031" t="s">
        <v>887</v>
      </c>
    </row>
    <row r="1032" spans="1:1">
      <c r="A1032" t="s">
        <v>888</v>
      </c>
    </row>
    <row r="1033" spans="1:1">
      <c r="A1033" t="s">
        <v>889</v>
      </c>
    </row>
    <row r="1034" spans="1:1">
      <c r="A1034">
        <v>975</v>
      </c>
    </row>
    <row r="1035" spans="1:1">
      <c r="A1035" t="s">
        <v>890</v>
      </c>
    </row>
    <row r="1036" spans="1:1">
      <c r="A1036" t="s">
        <v>891</v>
      </c>
    </row>
    <row r="1037" spans="1:1">
      <c r="A1037">
        <v>996</v>
      </c>
    </row>
    <row r="1038" spans="1:1">
      <c r="A1038">
        <v>997</v>
      </c>
    </row>
    <row r="1039" spans="1:1">
      <c r="A1039" t="s">
        <v>892</v>
      </c>
    </row>
    <row r="1040" spans="1:1">
      <c r="A1040" t="s">
        <v>893</v>
      </c>
    </row>
    <row r="1041" spans="1:1">
      <c r="A1041" t="s">
        <v>894</v>
      </c>
    </row>
    <row r="1042" spans="1:1">
      <c r="A1042" t="s">
        <v>895</v>
      </c>
    </row>
    <row r="1043" spans="1:1">
      <c r="A1043" t="s">
        <v>896</v>
      </c>
    </row>
    <row r="1044" spans="1:1">
      <c r="A1044" t="s">
        <v>897</v>
      </c>
    </row>
    <row r="1045" spans="1:1">
      <c r="A1045" t="s">
        <v>898</v>
      </c>
    </row>
    <row r="1046" spans="1:1">
      <c r="A1046" t="s">
        <v>899</v>
      </c>
    </row>
    <row r="1047" spans="1:1">
      <c r="A1047" t="s">
        <v>900</v>
      </c>
    </row>
    <row r="1048" spans="1:1">
      <c r="A1048" t="s">
        <v>901</v>
      </c>
    </row>
    <row r="1049" spans="1:1">
      <c r="A1049" t="s">
        <v>902</v>
      </c>
    </row>
    <row r="1050" spans="1:1">
      <c r="A1050" t="s">
        <v>903</v>
      </c>
    </row>
    <row r="1051" spans="1:1">
      <c r="A1051" t="s">
        <v>904</v>
      </c>
    </row>
    <row r="1052" spans="1:1">
      <c r="A1052" t="s">
        <v>905</v>
      </c>
    </row>
    <row r="1053" spans="1:1">
      <c r="A1053" t="s">
        <v>906</v>
      </c>
    </row>
    <row r="1054" spans="1:1">
      <c r="A1054" t="s">
        <v>907</v>
      </c>
    </row>
    <row r="1055" spans="1:1">
      <c r="A1055" t="s">
        <v>908</v>
      </c>
    </row>
    <row r="1056" spans="1:1">
      <c r="A1056" t="s">
        <v>909</v>
      </c>
    </row>
    <row r="1057" spans="1:1">
      <c r="A1057" t="s">
        <v>910</v>
      </c>
    </row>
    <row r="1058" spans="1:1">
      <c r="A1058" t="s">
        <v>911</v>
      </c>
    </row>
    <row r="1059" spans="1:1">
      <c r="A1059" t="s">
        <v>912</v>
      </c>
    </row>
    <row r="1060" spans="1:1">
      <c r="A1060" t="s">
        <v>913</v>
      </c>
    </row>
    <row r="1061" spans="1:1">
      <c r="A1061" t="s">
        <v>914</v>
      </c>
    </row>
    <row r="1062" spans="1:1">
      <c r="A1062" t="s">
        <v>915</v>
      </c>
    </row>
    <row r="1063" spans="1:1">
      <c r="A1063" t="s">
        <v>916</v>
      </c>
    </row>
    <row r="1064" spans="1:1">
      <c r="A1064" t="s">
        <v>917</v>
      </c>
    </row>
    <row r="1065" spans="1:1">
      <c r="A1065" t="s">
        <v>918</v>
      </c>
    </row>
    <row r="1066" spans="1:1">
      <c r="A1066" t="s">
        <v>919</v>
      </c>
    </row>
    <row r="1067" spans="1:1">
      <c r="A1067" t="s">
        <v>920</v>
      </c>
    </row>
    <row r="1068" spans="1:1">
      <c r="A1068" t="s">
        <v>921</v>
      </c>
    </row>
    <row r="1069" spans="1:1">
      <c r="A1069" t="s">
        <v>922</v>
      </c>
    </row>
    <row r="1070" spans="1:1">
      <c r="A1070" t="s">
        <v>923</v>
      </c>
    </row>
    <row r="1071" spans="1:1">
      <c r="A1071" t="s">
        <v>924</v>
      </c>
    </row>
    <row r="1072" spans="1:1">
      <c r="A1072" t="s">
        <v>925</v>
      </c>
    </row>
    <row r="1073" spans="1:1">
      <c r="A1073" t="s">
        <v>926</v>
      </c>
    </row>
    <row r="1074" spans="1:1">
      <c r="A1074" t="s">
        <v>927</v>
      </c>
    </row>
    <row r="1075" spans="1:1">
      <c r="A1075" t="s">
        <v>928</v>
      </c>
    </row>
    <row r="1076" spans="1:1">
      <c r="A1076" t="s">
        <v>929</v>
      </c>
    </row>
    <row r="1077" spans="1:1">
      <c r="A1077" t="s">
        <v>930</v>
      </c>
    </row>
    <row r="1078" spans="1:1">
      <c r="A1078" t="s">
        <v>931</v>
      </c>
    </row>
    <row r="1079" spans="1:1">
      <c r="A1079" t="s">
        <v>932</v>
      </c>
    </row>
    <row r="1080" spans="1:1">
      <c r="A1080" t="s">
        <v>933</v>
      </c>
    </row>
    <row r="1081" spans="1:1">
      <c r="A1081" t="s">
        <v>934</v>
      </c>
    </row>
    <row r="1082" spans="1:1">
      <c r="A1082" t="s">
        <v>935</v>
      </c>
    </row>
    <row r="1083" spans="1:1">
      <c r="A1083" t="s">
        <v>936</v>
      </c>
    </row>
    <row r="1084" spans="1:1">
      <c r="A1084" t="s">
        <v>937</v>
      </c>
    </row>
    <row r="1085" spans="1:1">
      <c r="A1085" t="s">
        <v>938</v>
      </c>
    </row>
    <row r="1086" spans="1:1">
      <c r="A1086" t="s">
        <v>939</v>
      </c>
    </row>
    <row r="1087" spans="1:1">
      <c r="A1087" t="s">
        <v>940</v>
      </c>
    </row>
    <row r="1088" spans="1:1">
      <c r="A1088" t="s">
        <v>941</v>
      </c>
    </row>
    <row r="1089" spans="1:1">
      <c r="A1089" t="s">
        <v>942</v>
      </c>
    </row>
    <row r="1090" spans="1:1">
      <c r="A1090" t="s">
        <v>943</v>
      </c>
    </row>
    <row r="1091" spans="1:1">
      <c r="A1091" t="s">
        <v>944</v>
      </c>
    </row>
    <row r="1092" spans="1:1">
      <c r="A1092" t="s">
        <v>945</v>
      </c>
    </row>
    <row r="1093" spans="1:1">
      <c r="A1093" t="s">
        <v>946</v>
      </c>
    </row>
    <row r="1094" spans="1:1">
      <c r="A1094" t="s">
        <v>947</v>
      </c>
    </row>
    <row r="1095" spans="1:1">
      <c r="A1095" t="s">
        <v>948</v>
      </c>
    </row>
    <row r="1096" spans="1:1">
      <c r="A1096" t="s">
        <v>949</v>
      </c>
    </row>
    <row r="1097" spans="1:1">
      <c r="A1097" t="s">
        <v>950</v>
      </c>
    </row>
    <row r="1098" spans="1:1">
      <c r="A1098" t="s">
        <v>951</v>
      </c>
    </row>
    <row r="1099" spans="1:1">
      <c r="A1099" t="s">
        <v>952</v>
      </c>
    </row>
    <row r="1100" spans="1:1">
      <c r="A1100" t="s">
        <v>953</v>
      </c>
    </row>
    <row r="1101" spans="1:1">
      <c r="A1101" t="s">
        <v>954</v>
      </c>
    </row>
    <row r="1102" spans="1:1">
      <c r="A1102" t="s">
        <v>955</v>
      </c>
    </row>
    <row r="1103" spans="1:1">
      <c r="A1103" t="s">
        <v>956</v>
      </c>
    </row>
    <row r="1104" spans="1:1">
      <c r="A1104" t="s">
        <v>957</v>
      </c>
    </row>
    <row r="1105" spans="1:1">
      <c r="A1105" t="s">
        <v>958</v>
      </c>
    </row>
    <row r="1106" spans="1:1">
      <c r="A1106" t="s">
        <v>959</v>
      </c>
    </row>
    <row r="1107" spans="1:1">
      <c r="A1107" t="s">
        <v>960</v>
      </c>
    </row>
    <row r="1108" spans="1:1">
      <c r="A1108" t="s">
        <v>961</v>
      </c>
    </row>
    <row r="1109" spans="1:1">
      <c r="A1109" t="s">
        <v>962</v>
      </c>
    </row>
    <row r="1110" spans="1:1">
      <c r="A1110" t="s">
        <v>963</v>
      </c>
    </row>
    <row r="1111" spans="1:1">
      <c r="A1111" t="s">
        <v>964</v>
      </c>
    </row>
    <row r="1112" spans="1:1">
      <c r="A1112" t="s">
        <v>965</v>
      </c>
    </row>
    <row r="1113" spans="1:1">
      <c r="A1113" t="s">
        <v>966</v>
      </c>
    </row>
    <row r="1114" spans="1:1">
      <c r="A1114" t="s">
        <v>967</v>
      </c>
    </row>
    <row r="1115" spans="1:1">
      <c r="A1115" t="s">
        <v>968</v>
      </c>
    </row>
    <row r="1116" spans="1:1">
      <c r="A1116" t="s">
        <v>969</v>
      </c>
    </row>
    <row r="1117" spans="1:1">
      <c r="A1117" t="s">
        <v>970</v>
      </c>
    </row>
    <row r="1118" spans="1:1">
      <c r="A1118" t="s">
        <v>971</v>
      </c>
    </row>
    <row r="1119" spans="1:1">
      <c r="A1119" t="s">
        <v>972</v>
      </c>
    </row>
    <row r="1120" spans="1:1">
      <c r="A1120" t="s">
        <v>973</v>
      </c>
    </row>
    <row r="1121" spans="1:1">
      <c r="A1121" t="s">
        <v>974</v>
      </c>
    </row>
    <row r="1122" spans="1:1">
      <c r="A1122" t="s">
        <v>975</v>
      </c>
    </row>
    <row r="1123" spans="1:1">
      <c r="A1123" t="s">
        <v>976</v>
      </c>
    </row>
    <row r="1124" spans="1:1">
      <c r="A1124" t="s">
        <v>977</v>
      </c>
    </row>
    <row r="1125" spans="1:1">
      <c r="A1125" t="s">
        <v>978</v>
      </c>
    </row>
    <row r="1126" spans="1:1">
      <c r="A1126" t="s">
        <v>979</v>
      </c>
    </row>
    <row r="1127" spans="1:1">
      <c r="A1127" t="s">
        <v>980</v>
      </c>
    </row>
    <row r="1128" spans="1:1">
      <c r="A1128" t="s">
        <v>981</v>
      </c>
    </row>
    <row r="1129" spans="1:1">
      <c r="A1129" t="s">
        <v>982</v>
      </c>
    </row>
    <row r="1130" spans="1:1">
      <c r="A1130" t="s">
        <v>983</v>
      </c>
    </row>
    <row r="1131" spans="1:1">
      <c r="A1131" t="s">
        <v>984</v>
      </c>
    </row>
    <row r="1132" spans="1:1">
      <c r="A1132" t="s">
        <v>985</v>
      </c>
    </row>
    <row r="1133" spans="1:1">
      <c r="A1133" t="s">
        <v>986</v>
      </c>
    </row>
    <row r="1134" spans="1:1">
      <c r="A1134" t="s">
        <v>987</v>
      </c>
    </row>
    <row r="1135" spans="1:1">
      <c r="A1135" t="s">
        <v>988</v>
      </c>
    </row>
    <row r="1136" spans="1:1">
      <c r="A1136" t="s">
        <v>989</v>
      </c>
    </row>
    <row r="1137" spans="1:1">
      <c r="A1137" t="s">
        <v>990</v>
      </c>
    </row>
    <row r="1138" spans="1:1">
      <c r="A1138" t="s">
        <v>991</v>
      </c>
    </row>
    <row r="1139" spans="1:1">
      <c r="A1139" t="s">
        <v>992</v>
      </c>
    </row>
    <row r="1140" spans="1:1">
      <c r="A1140" t="s">
        <v>993</v>
      </c>
    </row>
    <row r="1141" spans="1:1">
      <c r="A1141" t="s">
        <v>994</v>
      </c>
    </row>
    <row r="1142" spans="1:1">
      <c r="A1142" t="s">
        <v>995</v>
      </c>
    </row>
    <row r="1143" spans="1:1">
      <c r="A1143" t="s">
        <v>996</v>
      </c>
    </row>
    <row r="1144" spans="1:1">
      <c r="A1144" t="s">
        <v>997</v>
      </c>
    </row>
    <row r="1145" spans="1:1">
      <c r="A1145" t="s">
        <v>998</v>
      </c>
    </row>
    <row r="1146" spans="1:1">
      <c r="A1146" t="s">
        <v>999</v>
      </c>
    </row>
    <row r="1147" spans="1:1">
      <c r="A1147" t="s">
        <v>1000</v>
      </c>
    </row>
    <row r="1148" spans="1:1">
      <c r="A1148" t="s">
        <v>1001</v>
      </c>
    </row>
    <row r="1149" spans="1:1">
      <c r="A1149" t="s">
        <v>1002</v>
      </c>
    </row>
    <row r="1150" spans="1:1">
      <c r="A1150" t="s">
        <v>1003</v>
      </c>
    </row>
    <row r="1151" spans="1:1">
      <c r="A1151" t="s">
        <v>1004</v>
      </c>
    </row>
    <row r="1152" spans="1:1">
      <c r="A1152" t="s">
        <v>1005</v>
      </c>
    </row>
    <row r="1153" spans="1:1">
      <c r="A1153" t="s">
        <v>1006</v>
      </c>
    </row>
    <row r="1154" spans="1:1">
      <c r="A1154" t="s">
        <v>1007</v>
      </c>
    </row>
    <row r="1155" spans="1:1">
      <c r="A1155" t="s">
        <v>1008</v>
      </c>
    </row>
    <row r="1156" spans="1:1">
      <c r="A1156" t="s">
        <v>1009</v>
      </c>
    </row>
    <row r="1157" spans="1:1">
      <c r="A1157" t="s">
        <v>1010</v>
      </c>
    </row>
    <row r="1158" spans="1:1">
      <c r="A1158" t="s">
        <v>1011</v>
      </c>
    </row>
    <row r="1159" spans="1:1">
      <c r="A1159" t="s">
        <v>1012</v>
      </c>
    </row>
    <row r="1160" spans="1:1">
      <c r="A1160" t="s">
        <v>1013</v>
      </c>
    </row>
    <row r="1161" spans="1:1">
      <c r="A1161" t="s">
        <v>1014</v>
      </c>
    </row>
    <row r="1162" spans="1:1">
      <c r="A1162" t="s">
        <v>1015</v>
      </c>
    </row>
    <row r="1163" spans="1:1">
      <c r="A1163" t="s">
        <v>1016</v>
      </c>
    </row>
    <row r="1164" spans="1:1">
      <c r="A1164" t="s">
        <v>1017</v>
      </c>
    </row>
    <row r="1165" spans="1:1">
      <c r="A1165" t="s">
        <v>1018</v>
      </c>
    </row>
    <row r="1166" spans="1:1">
      <c r="A1166" t="s">
        <v>1019</v>
      </c>
    </row>
    <row r="1167" spans="1:1">
      <c r="A1167" t="s">
        <v>1020</v>
      </c>
    </row>
    <row r="1168" spans="1:1">
      <c r="A1168" t="s">
        <v>1021</v>
      </c>
    </row>
    <row r="1169" spans="1:1">
      <c r="A1169" t="s">
        <v>1022</v>
      </c>
    </row>
    <row r="1170" spans="1:1">
      <c r="A1170" t="s">
        <v>1023</v>
      </c>
    </row>
    <row r="1171" spans="1:1">
      <c r="A1171" t="s">
        <v>1024</v>
      </c>
    </row>
    <row r="1172" spans="1:1">
      <c r="A1172" t="s">
        <v>1025</v>
      </c>
    </row>
    <row r="1173" spans="1:1">
      <c r="A1173" t="s">
        <v>1026</v>
      </c>
    </row>
    <row r="1174" spans="1:1">
      <c r="A1174" t="s">
        <v>1027</v>
      </c>
    </row>
    <row r="1175" spans="1:1">
      <c r="A1175" t="s">
        <v>1028</v>
      </c>
    </row>
    <row r="1176" spans="1:1">
      <c r="A1176" t="s">
        <v>1029</v>
      </c>
    </row>
    <row r="1177" spans="1:1">
      <c r="A1177" t="s">
        <v>1030</v>
      </c>
    </row>
    <row r="1178" spans="1:1">
      <c r="A1178" t="s">
        <v>1031</v>
      </c>
    </row>
    <row r="1179" spans="1:1">
      <c r="A1179" t="s">
        <v>1032</v>
      </c>
    </row>
    <row r="1180" spans="1:1">
      <c r="A1180" t="s">
        <v>1033</v>
      </c>
    </row>
    <row r="1181" spans="1:1">
      <c r="A1181" t="s">
        <v>1034</v>
      </c>
    </row>
    <row r="1182" spans="1:1">
      <c r="A1182" t="s">
        <v>1035</v>
      </c>
    </row>
    <row r="1183" spans="1:1">
      <c r="A1183" t="s">
        <v>1036</v>
      </c>
    </row>
    <row r="1184" spans="1:1">
      <c r="A1184" t="s">
        <v>1037</v>
      </c>
    </row>
    <row r="1185" spans="1:1">
      <c r="A1185" t="s">
        <v>1038</v>
      </c>
    </row>
    <row r="1186" spans="1:1">
      <c r="A1186" t="s">
        <v>1039</v>
      </c>
    </row>
    <row r="1187" spans="1:1">
      <c r="A1187" t="s">
        <v>1040</v>
      </c>
    </row>
    <row r="1188" spans="1:1">
      <c r="A1188" t="s">
        <v>1041</v>
      </c>
    </row>
    <row r="1189" spans="1:1">
      <c r="A1189" t="s">
        <v>1042</v>
      </c>
    </row>
    <row r="1190" spans="1:1">
      <c r="A1190" t="s">
        <v>1043</v>
      </c>
    </row>
    <row r="1191" spans="1:1">
      <c r="A1191" t="s">
        <v>1044</v>
      </c>
    </row>
    <row r="1192" spans="1:1">
      <c r="A1192" t="s">
        <v>1045</v>
      </c>
    </row>
    <row r="1193" spans="1:1">
      <c r="A1193" t="s">
        <v>1046</v>
      </c>
    </row>
    <row r="1194" spans="1:1">
      <c r="A1194" t="s">
        <v>1047</v>
      </c>
    </row>
    <row r="1195" spans="1:1">
      <c r="A1195" t="s">
        <v>1048</v>
      </c>
    </row>
    <row r="1196" spans="1:1">
      <c r="A1196" t="s">
        <v>1049</v>
      </c>
    </row>
    <row r="1197" spans="1:1">
      <c r="A1197" t="s">
        <v>1050</v>
      </c>
    </row>
    <row r="1198" spans="1:1">
      <c r="A1198" t="s">
        <v>1051</v>
      </c>
    </row>
    <row r="1199" spans="1:1">
      <c r="A1199" t="s">
        <v>1052</v>
      </c>
    </row>
    <row r="1200" spans="1:1">
      <c r="A1200" t="s">
        <v>1053</v>
      </c>
    </row>
    <row r="1201" spans="1:1">
      <c r="A1201" t="s">
        <v>1054</v>
      </c>
    </row>
    <row r="1202" spans="1:1">
      <c r="A1202" t="s">
        <v>1055</v>
      </c>
    </row>
    <row r="1203" spans="1:1">
      <c r="A1203" t="s">
        <v>1056</v>
      </c>
    </row>
    <row r="1204" spans="1:1">
      <c r="A1204" t="s">
        <v>1057</v>
      </c>
    </row>
    <row r="1205" spans="1:1">
      <c r="A1205" t="s">
        <v>1058</v>
      </c>
    </row>
    <row r="1206" spans="1:1">
      <c r="A1206" t="s">
        <v>1059</v>
      </c>
    </row>
    <row r="1207" spans="1:1">
      <c r="A1207" t="s">
        <v>1060</v>
      </c>
    </row>
    <row r="1208" spans="1:1">
      <c r="A1208" t="s">
        <v>1061</v>
      </c>
    </row>
    <row r="1209" spans="1:1">
      <c r="A1209" t="s">
        <v>1062</v>
      </c>
    </row>
    <row r="1210" spans="1:1">
      <c r="A1210" t="s">
        <v>1063</v>
      </c>
    </row>
    <row r="1211" spans="1:1">
      <c r="A1211" t="s">
        <v>1064</v>
      </c>
    </row>
    <row r="1212" spans="1:1">
      <c r="A1212" t="s">
        <v>1065</v>
      </c>
    </row>
    <row r="1213" spans="1:1">
      <c r="A1213" t="s">
        <v>1066</v>
      </c>
    </row>
    <row r="1214" spans="1:1">
      <c r="A1214" t="s">
        <v>1067</v>
      </c>
    </row>
    <row r="1215" spans="1:1">
      <c r="A1215" t="s">
        <v>1068</v>
      </c>
    </row>
    <row r="1216" spans="1:1">
      <c r="A1216" t="s">
        <v>1069</v>
      </c>
    </row>
    <row r="1217" spans="1:1">
      <c r="A1217" t="s">
        <v>1070</v>
      </c>
    </row>
    <row r="1218" spans="1:1">
      <c r="A1218" t="s">
        <v>1071</v>
      </c>
    </row>
    <row r="1219" spans="1:1">
      <c r="A1219" t="s">
        <v>1072</v>
      </c>
    </row>
    <row r="1220" spans="1:1">
      <c r="A1220" t="s">
        <v>1073</v>
      </c>
    </row>
    <row r="1221" spans="1:1">
      <c r="A1221" t="s">
        <v>1074</v>
      </c>
    </row>
    <row r="1222" spans="1:1">
      <c r="A1222" t="s">
        <v>1075</v>
      </c>
    </row>
    <row r="1223" spans="1:1">
      <c r="A1223" t="s">
        <v>1076</v>
      </c>
    </row>
    <row r="1224" spans="1:1">
      <c r="A1224" t="s">
        <v>1077</v>
      </c>
    </row>
    <row r="1225" spans="1:1">
      <c r="A1225" t="s">
        <v>1078</v>
      </c>
    </row>
    <row r="1226" spans="1:1">
      <c r="A1226" t="s">
        <v>1079</v>
      </c>
    </row>
    <row r="1227" spans="1:1">
      <c r="A1227" t="s">
        <v>1080</v>
      </c>
    </row>
    <row r="1228" spans="1:1">
      <c r="A1228" t="s">
        <v>1081</v>
      </c>
    </row>
    <row r="1229" spans="1:1">
      <c r="A1229" t="s">
        <v>1082</v>
      </c>
    </row>
    <row r="1230" spans="1:1">
      <c r="A1230" t="s">
        <v>1083</v>
      </c>
    </row>
    <row r="1231" spans="1:1">
      <c r="A1231" t="s">
        <v>1084</v>
      </c>
    </row>
    <row r="1232" spans="1:1">
      <c r="A1232" t="s">
        <v>1085</v>
      </c>
    </row>
    <row r="1233" spans="1:1">
      <c r="A1233" t="s">
        <v>1086</v>
      </c>
    </row>
    <row r="1234" spans="1:1">
      <c r="A1234" t="s">
        <v>1087</v>
      </c>
    </row>
    <row r="1235" spans="1:1">
      <c r="A1235" t="s">
        <v>1088</v>
      </c>
    </row>
    <row r="1236" spans="1:1">
      <c r="A1236" t="s">
        <v>1089</v>
      </c>
    </row>
    <row r="1237" spans="1:1">
      <c r="A1237" t="s">
        <v>1090</v>
      </c>
    </row>
    <row r="1238" spans="1:1">
      <c r="A1238" t="s">
        <v>1091</v>
      </c>
    </row>
    <row r="1239" spans="1:1">
      <c r="A1239" t="s">
        <v>1092</v>
      </c>
    </row>
    <row r="1240" spans="1:1">
      <c r="A1240" t="s">
        <v>1093</v>
      </c>
    </row>
    <row r="1241" spans="1:1">
      <c r="A1241" t="s">
        <v>1094</v>
      </c>
    </row>
    <row r="1242" spans="1:1">
      <c r="A1242" t="s">
        <v>1095</v>
      </c>
    </row>
    <row r="1243" spans="1:1">
      <c r="A1243" t="s">
        <v>1096</v>
      </c>
    </row>
    <row r="1244" spans="1:1">
      <c r="A1244" t="s">
        <v>1097</v>
      </c>
    </row>
    <row r="1245" spans="1:1">
      <c r="A1245" t="s">
        <v>1098</v>
      </c>
    </row>
    <row r="1246" spans="1:1">
      <c r="A1246" t="s">
        <v>1099</v>
      </c>
    </row>
    <row r="1247" spans="1:1">
      <c r="A1247" t="s">
        <v>1100</v>
      </c>
    </row>
    <row r="1248" spans="1:1">
      <c r="A1248" t="s">
        <v>1101</v>
      </c>
    </row>
    <row r="1249" spans="1:1">
      <c r="A1249" t="s">
        <v>1102</v>
      </c>
    </row>
    <row r="1250" spans="1:1">
      <c r="A1250" t="s">
        <v>1103</v>
      </c>
    </row>
    <row r="1251" spans="1:1">
      <c r="A1251" t="s">
        <v>1104</v>
      </c>
    </row>
    <row r="1252" spans="1:1">
      <c r="A1252" t="s">
        <v>1105</v>
      </c>
    </row>
    <row r="1253" spans="1:1">
      <c r="A1253" t="s">
        <v>1106</v>
      </c>
    </row>
    <row r="1254" spans="1:1">
      <c r="A1254" t="s">
        <v>1107</v>
      </c>
    </row>
    <row r="1255" spans="1:1">
      <c r="A1255" t="s">
        <v>1108</v>
      </c>
    </row>
    <row r="1256" spans="1:1">
      <c r="A1256" t="s">
        <v>1109</v>
      </c>
    </row>
    <row r="1257" spans="1:1">
      <c r="A1257" t="s">
        <v>1110</v>
      </c>
    </row>
    <row r="1258" spans="1:1">
      <c r="A1258" t="s">
        <v>1111</v>
      </c>
    </row>
    <row r="1259" spans="1:1">
      <c r="A1259" t="s">
        <v>1112</v>
      </c>
    </row>
    <row r="1260" spans="1:1">
      <c r="A1260" t="s">
        <v>1113</v>
      </c>
    </row>
    <row r="1261" spans="1:1">
      <c r="A1261" t="s">
        <v>1114</v>
      </c>
    </row>
    <row r="1262" spans="1:1">
      <c r="A1262" t="s">
        <v>1115</v>
      </c>
    </row>
    <row r="1263" spans="1:1">
      <c r="A1263" t="s">
        <v>1116</v>
      </c>
    </row>
    <row r="1264" spans="1:1">
      <c r="A1264" t="s">
        <v>1117</v>
      </c>
    </row>
    <row r="1265" spans="1:1">
      <c r="A1265" t="s">
        <v>1118</v>
      </c>
    </row>
    <row r="1266" spans="1:1">
      <c r="A1266" t="s">
        <v>1119</v>
      </c>
    </row>
    <row r="1267" spans="1:1">
      <c r="A1267" t="s">
        <v>1120</v>
      </c>
    </row>
    <row r="1268" spans="1:1">
      <c r="A1268" t="s">
        <v>1121</v>
      </c>
    </row>
    <row r="1269" spans="1:1">
      <c r="A1269" t="s">
        <v>1122</v>
      </c>
    </row>
    <row r="1270" spans="1:1">
      <c r="A1270" t="s">
        <v>1123</v>
      </c>
    </row>
    <row r="1271" spans="1:1">
      <c r="A1271" t="s">
        <v>1124</v>
      </c>
    </row>
    <row r="1272" spans="1:1">
      <c r="A1272" t="s">
        <v>1125</v>
      </c>
    </row>
    <row r="1273" spans="1:1">
      <c r="A1273" t="s">
        <v>1126</v>
      </c>
    </row>
    <row r="1274" spans="1:1">
      <c r="A1274" t="s">
        <v>1127</v>
      </c>
    </row>
    <row r="1275" spans="1:1">
      <c r="A1275" t="s">
        <v>1128</v>
      </c>
    </row>
    <row r="1276" spans="1:1">
      <c r="A1276" t="s">
        <v>1129</v>
      </c>
    </row>
    <row r="1277" spans="1:1">
      <c r="A1277" t="s">
        <v>1130</v>
      </c>
    </row>
    <row r="1278" spans="1:1">
      <c r="A1278" t="s">
        <v>1131</v>
      </c>
    </row>
    <row r="1279" spans="1:1">
      <c r="A1279" t="s">
        <v>1132</v>
      </c>
    </row>
    <row r="1280" spans="1:1">
      <c r="A1280" t="s">
        <v>1133</v>
      </c>
    </row>
    <row r="1281" spans="1:1">
      <c r="A1281" t="s">
        <v>1134</v>
      </c>
    </row>
    <row r="1282" spans="1:1">
      <c r="A1282" t="s">
        <v>1135</v>
      </c>
    </row>
    <row r="1283" spans="1:1">
      <c r="A1283" t="s">
        <v>1136</v>
      </c>
    </row>
    <row r="1284" spans="1:1">
      <c r="A1284" t="s">
        <v>1137</v>
      </c>
    </row>
    <row r="1285" spans="1:1">
      <c r="A1285" t="s">
        <v>1138</v>
      </c>
    </row>
    <row r="1286" spans="1:1">
      <c r="A1286" t="s">
        <v>1139</v>
      </c>
    </row>
    <row r="1287" spans="1:1">
      <c r="A1287" t="s">
        <v>1140</v>
      </c>
    </row>
    <row r="1288" spans="1:1">
      <c r="A1288" t="s">
        <v>1141</v>
      </c>
    </row>
    <row r="1289" spans="1:1">
      <c r="A1289" t="s">
        <v>1142</v>
      </c>
    </row>
    <row r="1290" spans="1:1">
      <c r="A1290" t="s">
        <v>1143</v>
      </c>
    </row>
    <row r="1291" spans="1:1">
      <c r="A1291" t="s">
        <v>1144</v>
      </c>
    </row>
    <row r="1292" spans="1:1">
      <c r="A1292" t="s">
        <v>1145</v>
      </c>
    </row>
    <row r="1293" spans="1:1">
      <c r="A1293" t="s">
        <v>1146</v>
      </c>
    </row>
    <row r="1294" spans="1:1">
      <c r="A1294" t="s">
        <v>1147</v>
      </c>
    </row>
    <row r="1295" spans="1:1">
      <c r="A1295" t="s">
        <v>1148</v>
      </c>
    </row>
    <row r="1296" spans="1:1">
      <c r="A1296" t="s">
        <v>1149</v>
      </c>
    </row>
    <row r="1297" spans="1:1">
      <c r="A1297" t="s">
        <v>1150</v>
      </c>
    </row>
    <row r="1298" spans="1:1">
      <c r="A1298" t="s">
        <v>1151</v>
      </c>
    </row>
    <row r="1299" spans="1:1">
      <c r="A1299" t="s">
        <v>1152</v>
      </c>
    </row>
    <row r="1300" spans="1:1">
      <c r="A1300" t="s">
        <v>1153</v>
      </c>
    </row>
    <row r="1301" spans="1:1">
      <c r="A1301" t="s">
        <v>1154</v>
      </c>
    </row>
    <row r="1302" spans="1:1">
      <c r="A1302" t="s">
        <v>1155</v>
      </c>
    </row>
    <row r="1303" spans="1:1">
      <c r="A1303" t="s">
        <v>1156</v>
      </c>
    </row>
    <row r="1304" spans="1:1">
      <c r="A1304" t="s">
        <v>1157</v>
      </c>
    </row>
    <row r="1305" spans="1:1">
      <c r="A1305" t="s">
        <v>1158</v>
      </c>
    </row>
    <row r="1306" spans="1:1">
      <c r="A1306" t="s">
        <v>1159</v>
      </c>
    </row>
    <row r="1307" spans="1:1">
      <c r="A1307" t="s">
        <v>1160</v>
      </c>
    </row>
    <row r="1308" spans="1:1">
      <c r="A1308" t="s">
        <v>1161</v>
      </c>
    </row>
    <row r="1309" spans="1:1">
      <c r="A1309" t="s">
        <v>1162</v>
      </c>
    </row>
    <row r="1310" spans="1:1">
      <c r="A1310" t="s">
        <v>1163</v>
      </c>
    </row>
    <row r="1311" spans="1:1">
      <c r="A1311" t="s">
        <v>1164</v>
      </c>
    </row>
    <row r="1312" spans="1:1">
      <c r="A1312" t="s">
        <v>1165</v>
      </c>
    </row>
    <row r="1313" spans="1:1">
      <c r="A1313" t="s">
        <v>1166</v>
      </c>
    </row>
    <row r="1314" spans="1:1">
      <c r="A1314" t="s">
        <v>1167</v>
      </c>
    </row>
    <row r="1315" spans="1:1">
      <c r="A1315" t="s">
        <v>1168</v>
      </c>
    </row>
    <row r="1316" spans="1:1">
      <c r="A1316" t="s">
        <v>1169</v>
      </c>
    </row>
    <row r="1317" spans="1:1">
      <c r="A1317" t="s">
        <v>1170</v>
      </c>
    </row>
    <row r="1318" spans="1:1">
      <c r="A1318" t="s">
        <v>1171</v>
      </c>
    </row>
    <row r="1319" spans="1:1">
      <c r="A1319" t="s">
        <v>1172</v>
      </c>
    </row>
    <row r="1320" spans="1:1">
      <c r="A1320" t="s">
        <v>1173</v>
      </c>
    </row>
    <row r="1321" spans="1:1">
      <c r="A1321" t="s">
        <v>1174</v>
      </c>
    </row>
    <row r="1322" spans="1:1">
      <c r="A1322" t="s">
        <v>1175</v>
      </c>
    </row>
    <row r="1323" spans="1:1">
      <c r="A1323" t="s">
        <v>1176</v>
      </c>
    </row>
    <row r="1324" spans="1:1">
      <c r="A1324" t="s">
        <v>1177</v>
      </c>
    </row>
    <row r="1325" spans="1:1">
      <c r="A1325" t="s">
        <v>1178</v>
      </c>
    </row>
    <row r="1326" spans="1:1">
      <c r="A1326" t="s">
        <v>1179</v>
      </c>
    </row>
    <row r="1327" spans="1:1">
      <c r="A1327" t="s">
        <v>1180</v>
      </c>
    </row>
    <row r="1328" spans="1:1">
      <c r="A1328" t="s">
        <v>1181</v>
      </c>
    </row>
    <row r="1329" spans="1:1">
      <c r="A1329" t="s">
        <v>1182</v>
      </c>
    </row>
    <row r="1330" spans="1:1">
      <c r="A1330" t="s">
        <v>1183</v>
      </c>
    </row>
    <row r="1331" spans="1:1">
      <c r="A1331" t="s">
        <v>1184</v>
      </c>
    </row>
    <row r="1332" spans="1:1">
      <c r="A1332" t="s">
        <v>1185</v>
      </c>
    </row>
    <row r="1333" spans="1:1">
      <c r="A1333" t="s">
        <v>1186</v>
      </c>
    </row>
    <row r="1334" spans="1:1">
      <c r="A1334" t="s">
        <v>1187</v>
      </c>
    </row>
    <row r="1335" spans="1:1">
      <c r="A1335" t="s">
        <v>1188</v>
      </c>
    </row>
    <row r="1336" spans="1:1">
      <c r="A1336" t="s">
        <v>1189</v>
      </c>
    </row>
    <row r="1337" spans="1:1">
      <c r="A1337" t="s">
        <v>1190</v>
      </c>
    </row>
    <row r="1338" spans="1:1">
      <c r="A1338" t="s">
        <v>1191</v>
      </c>
    </row>
    <row r="1339" spans="1:1">
      <c r="A1339" t="s">
        <v>1192</v>
      </c>
    </row>
    <row r="1340" spans="1:1">
      <c r="A1340" t="s">
        <v>1193</v>
      </c>
    </row>
    <row r="1341" spans="1:1">
      <c r="A1341" t="s">
        <v>1194</v>
      </c>
    </row>
    <row r="1342" spans="1:1">
      <c r="A1342" t="s">
        <v>1195</v>
      </c>
    </row>
    <row r="1343" spans="1:1">
      <c r="A1343" t="s">
        <v>1196</v>
      </c>
    </row>
    <row r="1344" spans="1:1">
      <c r="A1344" t="s">
        <v>1197</v>
      </c>
    </row>
    <row r="1345" spans="1:1">
      <c r="A1345" t="s">
        <v>1198</v>
      </c>
    </row>
    <row r="1346" spans="1:1">
      <c r="A1346" t="s">
        <v>1199</v>
      </c>
    </row>
    <row r="1347" spans="1:1">
      <c r="A1347" t="s">
        <v>1200</v>
      </c>
    </row>
    <row r="1348" spans="1:1">
      <c r="A1348" t="s">
        <v>1201</v>
      </c>
    </row>
    <row r="1349" spans="1:1">
      <c r="A1349" t="s">
        <v>1202</v>
      </c>
    </row>
    <row r="1350" spans="1:1">
      <c r="A1350" t="s">
        <v>1203</v>
      </c>
    </row>
    <row r="1351" spans="1:1">
      <c r="A1351" t="s">
        <v>1204</v>
      </c>
    </row>
    <row r="1352" spans="1:1">
      <c r="A1352" t="s">
        <v>1205</v>
      </c>
    </row>
    <row r="1353" spans="1:1">
      <c r="A1353" t="s">
        <v>1206</v>
      </c>
    </row>
    <row r="1354" spans="1:1">
      <c r="A1354" t="s">
        <v>1207</v>
      </c>
    </row>
    <row r="1355" spans="1:1">
      <c r="A1355" t="s">
        <v>1208</v>
      </c>
    </row>
    <row r="1356" spans="1:1">
      <c r="A1356" t="s">
        <v>1209</v>
      </c>
    </row>
    <row r="1357" spans="1:1">
      <c r="A1357" t="s">
        <v>1210</v>
      </c>
    </row>
    <row r="1358" spans="1:1">
      <c r="A1358" t="s">
        <v>1211</v>
      </c>
    </row>
    <row r="1359" spans="1:1">
      <c r="A1359" t="s">
        <v>1212</v>
      </c>
    </row>
    <row r="1360" spans="1:1">
      <c r="A1360" t="s">
        <v>1213</v>
      </c>
    </row>
    <row r="1361" spans="1:1">
      <c r="A1361" t="s">
        <v>1214</v>
      </c>
    </row>
    <row r="1362" spans="1:1">
      <c r="A1362" t="s">
        <v>1215</v>
      </c>
    </row>
    <row r="1363" spans="1:1">
      <c r="A1363" t="s">
        <v>1216</v>
      </c>
    </row>
    <row r="1364" spans="1:1">
      <c r="A1364" t="s">
        <v>1217</v>
      </c>
    </row>
    <row r="1365" spans="1:1">
      <c r="A1365" t="s">
        <v>1218</v>
      </c>
    </row>
    <row r="1366" spans="1:1">
      <c r="A1366" t="s">
        <v>1219</v>
      </c>
    </row>
    <row r="1367" spans="1:1">
      <c r="A1367" t="s">
        <v>1220</v>
      </c>
    </row>
    <row r="1368" spans="1:1">
      <c r="A1368" t="s">
        <v>1221</v>
      </c>
    </row>
    <row r="1369" spans="1:1">
      <c r="A1369" t="s">
        <v>1222</v>
      </c>
    </row>
    <row r="1370" spans="1:1">
      <c r="A1370" t="s">
        <v>1223</v>
      </c>
    </row>
    <row r="1371" spans="1:1">
      <c r="A1371" t="s">
        <v>1224</v>
      </c>
    </row>
    <row r="1372" spans="1:1">
      <c r="A1372" t="s">
        <v>1225</v>
      </c>
    </row>
    <row r="1373" spans="1:1">
      <c r="A1373" t="s">
        <v>1226</v>
      </c>
    </row>
    <row r="1374" spans="1:1">
      <c r="A1374" t="s">
        <v>1227</v>
      </c>
    </row>
    <row r="1375" spans="1:1">
      <c r="A1375" t="s">
        <v>1228</v>
      </c>
    </row>
    <row r="1376" spans="1:1">
      <c r="A1376" t="s">
        <v>1229</v>
      </c>
    </row>
    <row r="1377" spans="1:1">
      <c r="A1377" t="s">
        <v>1230</v>
      </c>
    </row>
    <row r="1378" spans="1:1">
      <c r="A1378" t="s">
        <v>1231</v>
      </c>
    </row>
    <row r="1379" spans="1:1">
      <c r="A1379" t="s">
        <v>1232</v>
      </c>
    </row>
    <row r="1380" spans="1:1">
      <c r="A1380" t="s">
        <v>1233</v>
      </c>
    </row>
    <row r="1381" spans="1:1">
      <c r="A1381" t="s">
        <v>1234</v>
      </c>
    </row>
    <row r="1382" spans="1:1">
      <c r="A1382" t="s">
        <v>1235</v>
      </c>
    </row>
    <row r="1383" spans="1:1">
      <c r="A1383" t="s">
        <v>1236</v>
      </c>
    </row>
    <row r="1384" spans="1:1">
      <c r="A1384" t="s">
        <v>1237</v>
      </c>
    </row>
    <row r="1385" spans="1:1">
      <c r="A1385" t="s">
        <v>1238</v>
      </c>
    </row>
    <row r="1386" spans="1:1">
      <c r="A1386" t="s">
        <v>1239</v>
      </c>
    </row>
    <row r="1387" spans="1:1">
      <c r="A1387" t="s">
        <v>1240</v>
      </c>
    </row>
    <row r="1388" spans="1:1">
      <c r="A1388" t="s">
        <v>1241</v>
      </c>
    </row>
    <row r="1389" spans="1:1">
      <c r="A1389" t="s">
        <v>1242</v>
      </c>
    </row>
    <row r="1390" spans="1:1">
      <c r="A1390" t="s">
        <v>1243</v>
      </c>
    </row>
    <row r="1391" spans="1:1">
      <c r="A1391" t="s">
        <v>1244</v>
      </c>
    </row>
    <row r="1392" spans="1:1">
      <c r="A1392" t="s">
        <v>1245</v>
      </c>
    </row>
    <row r="1393" spans="1:1">
      <c r="A1393" t="s">
        <v>1246</v>
      </c>
    </row>
    <row r="1394" spans="1:1">
      <c r="A1394" t="s">
        <v>1247</v>
      </c>
    </row>
    <row r="1395" spans="1:1">
      <c r="A1395" t="s">
        <v>1248</v>
      </c>
    </row>
    <row r="1396" spans="1:1">
      <c r="A1396" t="s">
        <v>1249</v>
      </c>
    </row>
    <row r="1397" spans="1:1">
      <c r="A1397" t="s">
        <v>1250</v>
      </c>
    </row>
    <row r="1398" spans="1:1">
      <c r="A1398" t="s">
        <v>1251</v>
      </c>
    </row>
    <row r="1399" spans="1:1">
      <c r="A1399" t="s">
        <v>1252</v>
      </c>
    </row>
    <row r="1400" spans="1:1">
      <c r="A1400" t="s">
        <v>1253</v>
      </c>
    </row>
    <row r="1401" spans="1:1">
      <c r="A1401" t="s">
        <v>1254</v>
      </c>
    </row>
    <row r="1402" spans="1:1">
      <c r="A1402" t="s">
        <v>1255</v>
      </c>
    </row>
    <row r="1403" spans="1:1">
      <c r="A1403" t="s">
        <v>1256</v>
      </c>
    </row>
    <row r="1404" spans="1:1">
      <c r="A1404" t="s">
        <v>1257</v>
      </c>
    </row>
    <row r="1405" spans="1:1">
      <c r="A1405" t="s">
        <v>1258</v>
      </c>
    </row>
    <row r="1406" spans="1:1">
      <c r="A1406" t="s">
        <v>1259</v>
      </c>
    </row>
    <row r="1407" spans="1:1">
      <c r="A1407" t="s">
        <v>1260</v>
      </c>
    </row>
    <row r="1408" spans="1:1">
      <c r="A1408" t="s">
        <v>1261</v>
      </c>
    </row>
    <row r="1409" spans="1:1">
      <c r="A1409" t="s">
        <v>1262</v>
      </c>
    </row>
    <row r="1410" spans="1:1">
      <c r="A1410" t="s">
        <v>1263</v>
      </c>
    </row>
    <row r="1411" spans="1:1">
      <c r="A1411" t="s">
        <v>1264</v>
      </c>
    </row>
    <row r="1412" spans="1:1">
      <c r="A1412" t="s">
        <v>1265</v>
      </c>
    </row>
    <row r="1413" spans="1:1">
      <c r="A1413" t="s">
        <v>1266</v>
      </c>
    </row>
    <row r="1414" spans="1:1">
      <c r="A1414" t="s">
        <v>1267</v>
      </c>
    </row>
    <row r="1415" spans="1:1">
      <c r="A1415" t="s">
        <v>1268</v>
      </c>
    </row>
    <row r="1416" spans="1:1">
      <c r="A1416" t="s">
        <v>1269</v>
      </c>
    </row>
    <row r="1417" spans="1:1">
      <c r="A1417" t="s">
        <v>1270</v>
      </c>
    </row>
    <row r="1418" spans="1:1">
      <c r="A1418" t="s">
        <v>1271</v>
      </c>
    </row>
    <row r="1419" spans="1:1">
      <c r="A1419" t="s">
        <v>1272</v>
      </c>
    </row>
    <row r="1420" spans="1:1">
      <c r="A1420" t="s">
        <v>1273</v>
      </c>
    </row>
    <row r="1421" spans="1:1">
      <c r="A1421" t="s">
        <v>1274</v>
      </c>
    </row>
    <row r="1422" spans="1:1">
      <c r="A1422" t="s">
        <v>1275</v>
      </c>
    </row>
    <row r="1423" spans="1:1">
      <c r="A1423" t="s">
        <v>1276</v>
      </c>
    </row>
    <row r="1424" spans="1:1">
      <c r="A1424" t="s">
        <v>1277</v>
      </c>
    </row>
    <row r="1425" spans="1:1">
      <c r="A1425" t="s">
        <v>1278</v>
      </c>
    </row>
    <row r="1426" spans="1:1">
      <c r="A1426" t="s">
        <v>1279</v>
      </c>
    </row>
    <row r="1427" spans="1:1">
      <c r="A1427" t="s">
        <v>1280</v>
      </c>
    </row>
    <row r="1428" spans="1:1">
      <c r="A1428" t="s">
        <v>1281</v>
      </c>
    </row>
    <row r="1429" spans="1:1">
      <c r="A1429" t="s">
        <v>1282</v>
      </c>
    </row>
    <row r="1430" spans="1:1">
      <c r="A1430" t="s">
        <v>1283</v>
      </c>
    </row>
    <row r="1431" spans="1:1">
      <c r="A1431" t="s">
        <v>1284</v>
      </c>
    </row>
    <row r="1432" spans="1:1">
      <c r="A1432" t="s">
        <v>1285</v>
      </c>
    </row>
    <row r="1433" spans="1:1">
      <c r="A1433" t="s">
        <v>1286</v>
      </c>
    </row>
    <row r="1434" spans="1:1">
      <c r="A1434" t="s">
        <v>1287</v>
      </c>
    </row>
    <row r="1435" spans="1:1">
      <c r="A1435" t="s">
        <v>1288</v>
      </c>
    </row>
    <row r="1436" spans="1:1">
      <c r="A1436" t="s">
        <v>1289</v>
      </c>
    </row>
    <row r="1437" spans="1:1">
      <c r="A1437" t="s">
        <v>1290</v>
      </c>
    </row>
    <row r="1438" spans="1:1">
      <c r="A1438" t="s">
        <v>1291</v>
      </c>
    </row>
    <row r="1439" spans="1:1">
      <c r="A1439" t="s">
        <v>1292</v>
      </c>
    </row>
    <row r="1440" spans="1:1">
      <c r="A1440" t="s">
        <v>1293</v>
      </c>
    </row>
    <row r="1441" spans="1:1">
      <c r="A1441" t="s">
        <v>1294</v>
      </c>
    </row>
    <row r="1442" spans="1:1">
      <c r="A1442" t="s">
        <v>1295</v>
      </c>
    </row>
    <row r="1443" spans="1:1">
      <c r="A1443" t="s">
        <v>1296</v>
      </c>
    </row>
    <row r="1444" spans="1:1">
      <c r="A1444" t="s">
        <v>1297</v>
      </c>
    </row>
    <row r="1445" spans="1:1">
      <c r="A1445" t="s">
        <v>1298</v>
      </c>
    </row>
    <row r="1446" spans="1:1">
      <c r="A1446" t="s">
        <v>1299</v>
      </c>
    </row>
    <row r="1447" spans="1:1">
      <c r="A1447" t="s">
        <v>1300</v>
      </c>
    </row>
    <row r="1448" spans="1:1">
      <c r="A1448" t="s">
        <v>1301</v>
      </c>
    </row>
    <row r="1449" spans="1:1">
      <c r="A1449" t="s">
        <v>1302</v>
      </c>
    </row>
    <row r="1450" spans="1:1">
      <c r="A1450" t="s">
        <v>1303</v>
      </c>
    </row>
    <row r="1451" spans="1:1">
      <c r="A1451" t="s">
        <v>1304</v>
      </c>
    </row>
    <row r="1452" spans="1:1">
      <c r="A1452" t="s">
        <v>1305</v>
      </c>
    </row>
    <row r="1453" spans="1:1">
      <c r="A1453" t="s">
        <v>1306</v>
      </c>
    </row>
    <row r="1454" spans="1:1">
      <c r="A1454" t="s">
        <v>1307</v>
      </c>
    </row>
    <row r="1455" spans="1:1">
      <c r="A1455" t="s">
        <v>1308</v>
      </c>
    </row>
    <row r="1456" spans="1:1">
      <c r="A1456" t="s">
        <v>1309</v>
      </c>
    </row>
    <row r="1457" spans="1:1">
      <c r="A1457" t="s">
        <v>1310</v>
      </c>
    </row>
    <row r="1458" spans="1:1">
      <c r="A1458" t="s">
        <v>1311</v>
      </c>
    </row>
    <row r="1459" spans="1:1">
      <c r="A1459" t="s">
        <v>1312</v>
      </c>
    </row>
    <row r="1460" spans="1:1">
      <c r="A1460" t="s">
        <v>1313</v>
      </c>
    </row>
    <row r="1461" spans="1:1">
      <c r="A1461" t="s">
        <v>1314</v>
      </c>
    </row>
    <row r="1462" spans="1:1">
      <c r="A1462" t="s">
        <v>1315</v>
      </c>
    </row>
    <row r="1463" spans="1:1">
      <c r="A1463" t="s">
        <v>1316</v>
      </c>
    </row>
    <row r="1464" spans="1:1">
      <c r="A1464" t="s">
        <v>1317</v>
      </c>
    </row>
    <row r="1465" spans="1:1">
      <c r="A1465" t="s">
        <v>1318</v>
      </c>
    </row>
    <row r="1466" spans="1:1">
      <c r="A1466" t="s">
        <v>1319</v>
      </c>
    </row>
    <row r="1467" spans="1:1">
      <c r="A1467" t="s">
        <v>1320</v>
      </c>
    </row>
    <row r="1468" spans="1:1">
      <c r="A1468" t="s">
        <v>1321</v>
      </c>
    </row>
    <row r="1469" spans="1:1">
      <c r="A1469" t="s">
        <v>1322</v>
      </c>
    </row>
    <row r="1470" spans="1:1">
      <c r="A1470" t="s">
        <v>1323</v>
      </c>
    </row>
    <row r="1471" spans="1:1">
      <c r="A1471" t="s">
        <v>1324</v>
      </c>
    </row>
    <row r="1472" spans="1:1">
      <c r="A1472" t="s">
        <v>1325</v>
      </c>
    </row>
    <row r="1473" spans="1:1">
      <c r="A1473" t="s">
        <v>1326</v>
      </c>
    </row>
    <row r="1474" spans="1:1">
      <c r="A1474" t="s">
        <v>1327</v>
      </c>
    </row>
    <row r="1475" spans="1:1">
      <c r="A1475" t="s">
        <v>1328</v>
      </c>
    </row>
    <row r="1476" spans="1:1">
      <c r="A1476" t="s">
        <v>1329</v>
      </c>
    </row>
    <row r="1477" spans="1:1">
      <c r="A1477" t="s">
        <v>1330</v>
      </c>
    </row>
    <row r="1478" spans="1:1">
      <c r="A1478" t="s">
        <v>1331</v>
      </c>
    </row>
    <row r="1479" spans="1:1">
      <c r="A1479" t="s">
        <v>1332</v>
      </c>
    </row>
    <row r="1480" spans="1:1">
      <c r="A1480" t="s">
        <v>1333</v>
      </c>
    </row>
    <row r="1481" spans="1:1">
      <c r="A1481" t="s">
        <v>1334</v>
      </c>
    </row>
    <row r="1482" spans="1:1">
      <c r="A1482" t="s">
        <v>1335</v>
      </c>
    </row>
    <row r="1483" spans="1:1">
      <c r="A1483" t="s">
        <v>1336</v>
      </c>
    </row>
    <row r="1484" spans="1:1">
      <c r="A1484" t="s">
        <v>1337</v>
      </c>
    </row>
    <row r="1485" spans="1:1">
      <c r="A1485" t="s">
        <v>1338</v>
      </c>
    </row>
    <row r="1486" spans="1:1">
      <c r="A1486" t="s">
        <v>1339</v>
      </c>
    </row>
    <row r="1487" spans="1:1">
      <c r="A1487" t="s">
        <v>1340</v>
      </c>
    </row>
    <row r="1488" spans="1:1">
      <c r="A1488" t="s">
        <v>1341</v>
      </c>
    </row>
    <row r="1489" spans="1:1">
      <c r="A1489" t="s">
        <v>1342</v>
      </c>
    </row>
    <row r="1490" spans="1:1">
      <c r="A1490" t="s">
        <v>1343</v>
      </c>
    </row>
    <row r="1491" spans="1:1">
      <c r="A1491" t="s">
        <v>1344</v>
      </c>
    </row>
    <row r="1492" spans="1:1">
      <c r="A1492" t="s">
        <v>1345</v>
      </c>
    </row>
    <row r="1493" spans="1:1">
      <c r="A1493" t="s">
        <v>1346</v>
      </c>
    </row>
    <row r="1494" spans="1:1">
      <c r="A1494" t="s">
        <v>1347</v>
      </c>
    </row>
    <row r="1495" spans="1:1">
      <c r="A1495" t="s">
        <v>1348</v>
      </c>
    </row>
    <row r="1496" spans="1:1">
      <c r="A1496" t="s">
        <v>1349</v>
      </c>
    </row>
    <row r="1497" spans="1:1">
      <c r="A1497" t="s">
        <v>1350</v>
      </c>
    </row>
    <row r="1498" spans="1:1">
      <c r="A1498" t="s">
        <v>1351</v>
      </c>
    </row>
    <row r="1499" spans="1:1">
      <c r="A1499" t="s">
        <v>1352</v>
      </c>
    </row>
    <row r="1500" spans="1:1">
      <c r="A1500" t="s">
        <v>1353</v>
      </c>
    </row>
    <row r="1501" spans="1:1">
      <c r="A1501" t="s">
        <v>1354</v>
      </c>
    </row>
    <row r="1502" spans="1:1">
      <c r="A1502" t="s">
        <v>1355</v>
      </c>
    </row>
    <row r="1503" spans="1:1">
      <c r="A1503" t="s">
        <v>1356</v>
      </c>
    </row>
    <row r="1504" spans="1:1">
      <c r="A1504" t="s">
        <v>1357</v>
      </c>
    </row>
    <row r="1505" spans="1:1">
      <c r="A1505" t="s">
        <v>1358</v>
      </c>
    </row>
    <row r="1506" spans="1:1">
      <c r="A1506" t="s">
        <v>1359</v>
      </c>
    </row>
    <row r="1507" spans="1:1">
      <c r="A1507" t="s">
        <v>1360</v>
      </c>
    </row>
    <row r="1508" spans="1:1">
      <c r="A1508" t="s">
        <v>1361</v>
      </c>
    </row>
    <row r="1509" spans="1:1">
      <c r="A1509" t="s">
        <v>1362</v>
      </c>
    </row>
    <row r="1510" spans="1:1">
      <c r="A1510" t="s">
        <v>1363</v>
      </c>
    </row>
    <row r="1511" spans="1:1">
      <c r="A1511" t="s">
        <v>1364</v>
      </c>
    </row>
    <row r="1512" spans="1:1">
      <c r="A1512" t="s">
        <v>1365</v>
      </c>
    </row>
    <row r="1513" spans="1:1">
      <c r="A1513" t="s">
        <v>1366</v>
      </c>
    </row>
    <row r="1514" spans="1:1">
      <c r="A1514" t="s">
        <v>1367</v>
      </c>
    </row>
    <row r="1515" spans="1:1">
      <c r="A1515" t="s">
        <v>1368</v>
      </c>
    </row>
    <row r="1516" spans="1:1">
      <c r="A1516" t="s">
        <v>1369</v>
      </c>
    </row>
    <row r="1517" spans="1:1">
      <c r="A1517" t="s">
        <v>1370</v>
      </c>
    </row>
    <row r="1518" spans="1:1">
      <c r="A1518" t="s">
        <v>1371</v>
      </c>
    </row>
    <row r="1519" spans="1:1">
      <c r="A1519" t="s">
        <v>1372</v>
      </c>
    </row>
    <row r="1520" spans="1:1">
      <c r="A1520" t="s">
        <v>1373</v>
      </c>
    </row>
    <row r="1521" spans="1:1">
      <c r="A1521" t="s">
        <v>1374</v>
      </c>
    </row>
    <row r="1522" spans="1:1">
      <c r="A1522" t="s">
        <v>1375</v>
      </c>
    </row>
    <row r="1523" spans="1:1">
      <c r="A1523" t="s">
        <v>1376</v>
      </c>
    </row>
    <row r="1524" spans="1:1">
      <c r="A1524" t="s">
        <v>1377</v>
      </c>
    </row>
    <row r="1525" spans="1:1">
      <c r="A1525" t="s">
        <v>1378</v>
      </c>
    </row>
    <row r="1526" spans="1:1">
      <c r="A1526" t="s">
        <v>1379</v>
      </c>
    </row>
    <row r="1527" spans="1:1">
      <c r="A1527" t="s">
        <v>1380</v>
      </c>
    </row>
    <row r="1528" spans="1:1">
      <c r="A1528" t="s">
        <v>1381</v>
      </c>
    </row>
    <row r="1529" spans="1:1">
      <c r="A1529" t="s">
        <v>1382</v>
      </c>
    </row>
    <row r="1530" spans="1:1">
      <c r="A1530" t="s">
        <v>1383</v>
      </c>
    </row>
    <row r="1531" spans="1:1">
      <c r="A1531" t="s">
        <v>1384</v>
      </c>
    </row>
    <row r="1532" spans="1:1">
      <c r="A1532" t="s">
        <v>1385</v>
      </c>
    </row>
    <row r="1533" spans="1:1">
      <c r="A1533" t="s">
        <v>1386</v>
      </c>
    </row>
    <row r="1534" spans="1:1">
      <c r="A1534" t="s">
        <v>1387</v>
      </c>
    </row>
    <row r="1535" spans="1:1">
      <c r="A1535" t="s">
        <v>1388</v>
      </c>
    </row>
    <row r="1536" spans="1:1">
      <c r="A1536" t="s">
        <v>1389</v>
      </c>
    </row>
    <row r="1537" spans="1:1">
      <c r="A1537" t="s">
        <v>1390</v>
      </c>
    </row>
    <row r="1538" spans="1:1">
      <c r="A1538" t="s">
        <v>1391</v>
      </c>
    </row>
    <row r="1539" spans="1:1">
      <c r="A1539" t="s">
        <v>1392</v>
      </c>
    </row>
    <row r="1540" spans="1:1">
      <c r="A1540" t="s">
        <v>1393</v>
      </c>
    </row>
    <row r="1541" spans="1:1">
      <c r="A1541" t="s">
        <v>1394</v>
      </c>
    </row>
    <row r="1542" spans="1:1">
      <c r="A1542" t="s">
        <v>1395</v>
      </c>
    </row>
    <row r="1543" spans="1:1">
      <c r="A1543" t="s">
        <v>1396</v>
      </c>
    </row>
    <row r="1544" spans="1:1">
      <c r="A1544" t="s">
        <v>1397</v>
      </c>
    </row>
    <row r="1545" spans="1:1">
      <c r="A1545" t="s">
        <v>1398</v>
      </c>
    </row>
    <row r="1546" spans="1:1">
      <c r="A1546" t="s">
        <v>1399</v>
      </c>
    </row>
    <row r="1547" spans="1:1">
      <c r="A1547" t="s">
        <v>1400</v>
      </c>
    </row>
    <row r="1548" spans="1:1">
      <c r="A1548" t="s">
        <v>1401</v>
      </c>
    </row>
    <row r="1549" spans="1:1">
      <c r="A1549" t="s">
        <v>1402</v>
      </c>
    </row>
    <row r="1550" spans="1:1">
      <c r="A1550" t="s">
        <v>1403</v>
      </c>
    </row>
    <row r="1551" spans="1:1">
      <c r="A1551" t="s">
        <v>1404</v>
      </c>
    </row>
    <row r="1552" spans="1:1">
      <c r="A1552" t="s">
        <v>1405</v>
      </c>
    </row>
    <row r="1553" spans="1:1">
      <c r="A1553" t="s">
        <v>1406</v>
      </c>
    </row>
    <row r="1554" spans="1:1">
      <c r="A1554" t="s">
        <v>1407</v>
      </c>
    </row>
    <row r="1555" spans="1:1">
      <c r="A1555" t="s">
        <v>1408</v>
      </c>
    </row>
    <row r="1556" spans="1:1">
      <c r="A1556" t="s">
        <v>1409</v>
      </c>
    </row>
    <row r="1557" spans="1:1">
      <c r="A1557" t="s">
        <v>1410</v>
      </c>
    </row>
    <row r="1558" spans="1:1">
      <c r="A1558" t="s">
        <v>1411</v>
      </c>
    </row>
    <row r="1559" spans="1:1">
      <c r="A1559" t="s">
        <v>1412</v>
      </c>
    </row>
    <row r="1560" spans="1:1">
      <c r="A1560" t="s">
        <v>1413</v>
      </c>
    </row>
    <row r="1561" spans="1:1">
      <c r="A1561" t="s">
        <v>1414</v>
      </c>
    </row>
    <row r="1562" spans="1:1">
      <c r="A1562" t="s">
        <v>1415</v>
      </c>
    </row>
    <row r="1563" spans="1:1">
      <c r="A1563" t="s">
        <v>1416</v>
      </c>
    </row>
    <row r="1564" spans="1:1">
      <c r="A1564" t="s">
        <v>1417</v>
      </c>
    </row>
    <row r="1565" spans="1:1">
      <c r="A1565" t="s">
        <v>1418</v>
      </c>
    </row>
    <row r="1566" spans="1:1">
      <c r="A1566" t="s">
        <v>1419</v>
      </c>
    </row>
    <row r="1567" spans="1:1">
      <c r="A1567" t="s">
        <v>1420</v>
      </c>
    </row>
    <row r="1568" spans="1:1">
      <c r="A1568" t="s">
        <v>1421</v>
      </c>
    </row>
    <row r="1569" spans="1:1">
      <c r="A1569" t="s">
        <v>1422</v>
      </c>
    </row>
    <row r="1570" spans="1:1">
      <c r="A1570" t="s">
        <v>1423</v>
      </c>
    </row>
    <row r="1571" spans="1:1">
      <c r="A1571" t="s">
        <v>1424</v>
      </c>
    </row>
    <row r="1572" spans="1:1">
      <c r="A1572" t="s">
        <v>1425</v>
      </c>
    </row>
    <row r="1573" spans="1:1">
      <c r="A1573" t="s">
        <v>1426</v>
      </c>
    </row>
    <row r="1574" spans="1:1">
      <c r="A1574" t="s">
        <v>1427</v>
      </c>
    </row>
    <row r="1575" spans="1:1">
      <c r="A1575" t="s">
        <v>1428</v>
      </c>
    </row>
    <row r="1576" spans="1:1">
      <c r="A1576" t="s">
        <v>1429</v>
      </c>
    </row>
    <row r="1577" spans="1:1">
      <c r="A1577" t="s">
        <v>1430</v>
      </c>
    </row>
    <row r="1578" spans="1:1">
      <c r="A1578" t="s">
        <v>1431</v>
      </c>
    </row>
    <row r="1579" spans="1:1">
      <c r="A1579" t="s">
        <v>1432</v>
      </c>
    </row>
    <row r="1580" spans="1:1">
      <c r="A1580" t="s">
        <v>1433</v>
      </c>
    </row>
    <row r="1581" spans="1:1">
      <c r="A1581" t="s">
        <v>1434</v>
      </c>
    </row>
    <row r="1582" spans="1:1">
      <c r="A1582" t="s">
        <v>1435</v>
      </c>
    </row>
    <row r="1583" spans="1:1">
      <c r="A1583" t="s">
        <v>1436</v>
      </c>
    </row>
    <row r="1584" spans="1:1">
      <c r="A1584" t="s">
        <v>1437</v>
      </c>
    </row>
    <row r="1585" spans="1:1">
      <c r="A1585" t="s">
        <v>1438</v>
      </c>
    </row>
    <row r="1586" spans="1:1">
      <c r="A1586" t="s">
        <v>1439</v>
      </c>
    </row>
    <row r="1587" spans="1:1">
      <c r="A1587" t="s">
        <v>1440</v>
      </c>
    </row>
    <row r="1588" spans="1:1">
      <c r="A1588" t="s">
        <v>1441</v>
      </c>
    </row>
    <row r="1589" spans="1:1">
      <c r="A1589" t="s">
        <v>1442</v>
      </c>
    </row>
    <row r="1590" spans="1:1">
      <c r="A1590" t="s">
        <v>1443</v>
      </c>
    </row>
    <row r="1591" spans="1:1">
      <c r="A1591" t="s">
        <v>1444</v>
      </c>
    </row>
    <row r="1592" spans="1:1">
      <c r="A1592" t="s">
        <v>1445</v>
      </c>
    </row>
    <row r="1593" spans="1:1">
      <c r="A1593" t="s">
        <v>1446</v>
      </c>
    </row>
    <row r="1594" spans="1:1">
      <c r="A1594" t="s">
        <v>1447</v>
      </c>
    </row>
    <row r="1595" spans="1:1">
      <c r="A1595" t="s">
        <v>1448</v>
      </c>
    </row>
    <row r="1596" spans="1:1">
      <c r="A1596" t="s">
        <v>1449</v>
      </c>
    </row>
    <row r="1597" spans="1:1">
      <c r="A1597" t="s">
        <v>1450</v>
      </c>
    </row>
    <row r="1598" spans="1:1">
      <c r="A1598" t="s">
        <v>1451</v>
      </c>
    </row>
    <row r="1599" spans="1:1">
      <c r="A1599" t="s">
        <v>1452</v>
      </c>
    </row>
    <row r="1600" spans="1:1">
      <c r="A1600" t="s">
        <v>1453</v>
      </c>
    </row>
    <row r="1601" spans="1:1">
      <c r="A1601" t="s">
        <v>1454</v>
      </c>
    </row>
    <row r="1602" spans="1:1">
      <c r="A1602" t="s">
        <v>1455</v>
      </c>
    </row>
    <row r="1603" spans="1:1">
      <c r="A1603" t="s">
        <v>1456</v>
      </c>
    </row>
    <row r="1604" spans="1:1">
      <c r="A1604" t="s">
        <v>1457</v>
      </c>
    </row>
    <row r="1605" spans="1:1">
      <c r="A1605" t="s">
        <v>1458</v>
      </c>
    </row>
    <row r="1606" spans="1:1">
      <c r="A1606" t="s">
        <v>1459</v>
      </c>
    </row>
    <row r="1607" spans="1:1">
      <c r="A1607" t="s">
        <v>1460</v>
      </c>
    </row>
    <row r="1608" spans="1:1">
      <c r="A1608" t="s">
        <v>1461</v>
      </c>
    </row>
    <row r="1609" spans="1:1">
      <c r="A1609" t="s">
        <v>1462</v>
      </c>
    </row>
    <row r="1610" spans="1:1">
      <c r="A1610" t="s">
        <v>1463</v>
      </c>
    </row>
    <row r="1611" spans="1:1">
      <c r="A1611" t="s">
        <v>1464</v>
      </c>
    </row>
    <row r="1612" spans="1:1">
      <c r="A1612" t="s">
        <v>1465</v>
      </c>
    </row>
    <row r="1613" spans="1:1">
      <c r="A1613" t="s">
        <v>1466</v>
      </c>
    </row>
    <row r="1614" spans="1:1">
      <c r="A1614" t="s">
        <v>1467</v>
      </c>
    </row>
    <row r="1615" spans="1:1">
      <c r="A1615" t="s">
        <v>1468</v>
      </c>
    </row>
    <row r="1616" spans="1:1">
      <c r="A1616" t="s">
        <v>1469</v>
      </c>
    </row>
    <row r="1617" spans="1:1">
      <c r="A1617" t="s">
        <v>1470</v>
      </c>
    </row>
    <row r="1618" spans="1:1">
      <c r="A1618" t="s">
        <v>1471</v>
      </c>
    </row>
    <row r="1619" spans="1:1">
      <c r="A1619" t="s">
        <v>1472</v>
      </c>
    </row>
    <row r="1620" spans="1:1">
      <c r="A1620" t="s">
        <v>1473</v>
      </c>
    </row>
    <row r="1621" spans="1:1">
      <c r="A1621" t="s">
        <v>1474</v>
      </c>
    </row>
    <row r="1622" spans="1:1">
      <c r="A1622" t="s">
        <v>1475</v>
      </c>
    </row>
    <row r="1623" spans="1:1">
      <c r="A1623" t="s">
        <v>1476</v>
      </c>
    </row>
    <row r="1624" spans="1:1">
      <c r="A1624" t="s">
        <v>1477</v>
      </c>
    </row>
    <row r="1625" spans="1:1">
      <c r="A1625" t="s">
        <v>1478</v>
      </c>
    </row>
    <row r="1626" spans="1:1">
      <c r="A1626" t="s">
        <v>1479</v>
      </c>
    </row>
    <row r="1627" spans="1:1">
      <c r="A1627" t="s">
        <v>1480</v>
      </c>
    </row>
    <row r="1628" spans="1:1">
      <c r="A1628" t="s">
        <v>1481</v>
      </c>
    </row>
    <row r="1629" spans="1:1">
      <c r="A1629" t="s">
        <v>1482</v>
      </c>
    </row>
    <row r="1630" spans="1:1">
      <c r="A1630" t="s">
        <v>1483</v>
      </c>
    </row>
    <row r="1631" spans="1:1">
      <c r="A1631" t="s">
        <v>1484</v>
      </c>
    </row>
    <row r="1632" spans="1:1">
      <c r="A1632" t="s">
        <v>1485</v>
      </c>
    </row>
    <row r="1633" spans="1:1">
      <c r="A1633" t="s">
        <v>1486</v>
      </c>
    </row>
    <row r="1634" spans="1:1">
      <c r="A1634" t="s">
        <v>1487</v>
      </c>
    </row>
    <row r="1635" spans="1:1">
      <c r="A1635" t="s">
        <v>1488</v>
      </c>
    </row>
    <row r="1636" spans="1:1">
      <c r="A1636" t="s">
        <v>1489</v>
      </c>
    </row>
    <row r="1637" spans="1:1">
      <c r="A1637" t="s">
        <v>1490</v>
      </c>
    </row>
    <row r="1638" spans="1:1">
      <c r="A1638" t="s">
        <v>1491</v>
      </c>
    </row>
    <row r="1639" spans="1:1">
      <c r="A1639" t="s">
        <v>1492</v>
      </c>
    </row>
    <row r="1640" spans="1:1">
      <c r="A1640" t="s">
        <v>1493</v>
      </c>
    </row>
    <row r="1641" spans="1:1">
      <c r="A1641" t="s">
        <v>1494</v>
      </c>
    </row>
    <row r="1642" spans="1:1">
      <c r="A1642" t="s">
        <v>1495</v>
      </c>
    </row>
    <row r="1643" spans="1:1">
      <c r="A1643" t="s">
        <v>1496</v>
      </c>
    </row>
    <row r="1644" spans="1:1">
      <c r="A1644" t="s">
        <v>1497</v>
      </c>
    </row>
    <row r="1645" spans="1:1">
      <c r="A1645" t="s">
        <v>1498</v>
      </c>
    </row>
    <row r="1646" spans="1:1">
      <c r="A1646" t="s">
        <v>1499</v>
      </c>
    </row>
    <row r="1647" spans="1:1">
      <c r="A1647" t="s">
        <v>1500</v>
      </c>
    </row>
    <row r="1648" spans="1:1">
      <c r="A1648" t="s">
        <v>1501</v>
      </c>
    </row>
    <row r="1649" spans="1:1">
      <c r="A1649" t="s">
        <v>1502</v>
      </c>
    </row>
    <row r="1650" spans="1:1">
      <c r="A1650" t="s">
        <v>1503</v>
      </c>
    </row>
    <row r="1651" spans="1:1">
      <c r="A1651" t="s">
        <v>1504</v>
      </c>
    </row>
    <row r="1652" spans="1:1">
      <c r="A1652" t="s">
        <v>1505</v>
      </c>
    </row>
    <row r="1653" spans="1:1">
      <c r="A1653" t="s">
        <v>1506</v>
      </c>
    </row>
    <row r="1654" spans="1:1">
      <c r="A1654" t="s">
        <v>1507</v>
      </c>
    </row>
    <row r="1655" spans="1:1">
      <c r="A1655" t="s">
        <v>1508</v>
      </c>
    </row>
    <row r="1656" spans="1:1">
      <c r="A1656" t="s">
        <v>1509</v>
      </c>
    </row>
    <row r="1657" spans="1:1">
      <c r="A1657" t="s">
        <v>1510</v>
      </c>
    </row>
    <row r="1658" spans="1:1">
      <c r="A1658" t="s">
        <v>1511</v>
      </c>
    </row>
    <row r="1659" spans="1:1">
      <c r="A1659" t="s">
        <v>1512</v>
      </c>
    </row>
    <row r="1660" spans="1:1">
      <c r="A1660" t="s">
        <v>1513</v>
      </c>
    </row>
    <row r="1661" spans="1:1">
      <c r="A1661" t="s">
        <v>1514</v>
      </c>
    </row>
    <row r="1662" spans="1:1">
      <c r="A1662" t="s">
        <v>1515</v>
      </c>
    </row>
    <row r="1663" spans="1:1">
      <c r="A1663" t="s">
        <v>1516</v>
      </c>
    </row>
    <row r="1664" spans="1:1">
      <c r="A1664" t="s">
        <v>1517</v>
      </c>
    </row>
    <row r="1665" spans="1:1">
      <c r="A1665" t="s">
        <v>1518</v>
      </c>
    </row>
    <row r="1666" spans="1:1">
      <c r="A1666" t="s">
        <v>1519</v>
      </c>
    </row>
    <row r="1667" spans="1:1">
      <c r="A1667" t="s">
        <v>1520</v>
      </c>
    </row>
    <row r="1668" spans="1:1">
      <c r="A1668" t="s">
        <v>1521</v>
      </c>
    </row>
    <row r="1669" spans="1:1">
      <c r="A1669" t="s">
        <v>1522</v>
      </c>
    </row>
    <row r="1670" spans="1:1">
      <c r="A1670" t="s">
        <v>1523</v>
      </c>
    </row>
    <row r="1671" spans="1:1">
      <c r="A1671" t="s">
        <v>1524</v>
      </c>
    </row>
    <row r="1672" spans="1:1">
      <c r="A1672" t="s">
        <v>1525</v>
      </c>
    </row>
    <row r="1673" spans="1:1">
      <c r="A1673" t="s">
        <v>1526</v>
      </c>
    </row>
    <row r="1674" spans="1:1">
      <c r="A1674" t="s">
        <v>1527</v>
      </c>
    </row>
    <row r="1675" spans="1:1">
      <c r="A1675" t="s">
        <v>1528</v>
      </c>
    </row>
    <row r="1676" spans="1:1">
      <c r="A1676" t="s">
        <v>1529</v>
      </c>
    </row>
    <row r="1677" spans="1:1">
      <c r="A1677" t="s">
        <v>1530</v>
      </c>
    </row>
    <row r="1678" spans="1:1">
      <c r="A1678" t="s">
        <v>1531</v>
      </c>
    </row>
    <row r="1679" spans="1:1">
      <c r="A1679" t="s">
        <v>1532</v>
      </c>
    </row>
    <row r="1680" spans="1:1">
      <c r="A1680" t="s">
        <v>1533</v>
      </c>
    </row>
    <row r="1681" spans="1:1">
      <c r="A1681" t="s">
        <v>1534</v>
      </c>
    </row>
    <row r="1682" spans="1:1">
      <c r="A1682" t="s">
        <v>1535</v>
      </c>
    </row>
    <row r="1683" spans="1:1">
      <c r="A1683" t="s">
        <v>1536</v>
      </c>
    </row>
    <row r="1684" spans="1:1">
      <c r="A1684" t="s">
        <v>1537</v>
      </c>
    </row>
    <row r="1685" spans="1:1">
      <c r="A1685" t="s">
        <v>1538</v>
      </c>
    </row>
    <row r="1686" spans="1:1">
      <c r="A1686" t="s">
        <v>1539</v>
      </c>
    </row>
    <row r="1687" spans="1:1">
      <c r="A1687" t="s">
        <v>1540</v>
      </c>
    </row>
    <row r="1688" spans="1:1">
      <c r="A1688" t="s">
        <v>1541</v>
      </c>
    </row>
    <row r="1689" spans="1:1">
      <c r="A1689" t="s">
        <v>1542</v>
      </c>
    </row>
    <row r="1690" spans="1:1">
      <c r="A1690" t="s">
        <v>1543</v>
      </c>
    </row>
    <row r="1691" spans="1:1">
      <c r="A1691" t="s">
        <v>1544</v>
      </c>
    </row>
    <row r="1692" spans="1:1">
      <c r="A1692" t="s">
        <v>1545</v>
      </c>
    </row>
    <row r="1693" spans="1:1">
      <c r="A1693" t="s">
        <v>1546</v>
      </c>
    </row>
    <row r="1694" spans="1:1">
      <c r="A1694" t="s">
        <v>1547</v>
      </c>
    </row>
    <row r="1695" spans="1:1">
      <c r="A1695" t="s">
        <v>1548</v>
      </c>
    </row>
    <row r="1696" spans="1:1">
      <c r="A1696" t="s">
        <v>1549</v>
      </c>
    </row>
    <row r="1697" spans="1:1">
      <c r="A1697" t="s">
        <v>1550</v>
      </c>
    </row>
    <row r="1698" spans="1:1">
      <c r="A1698" t="s">
        <v>1551</v>
      </c>
    </row>
    <row r="1699" spans="1:1">
      <c r="A1699" t="s">
        <v>1552</v>
      </c>
    </row>
    <row r="1700" spans="1:1">
      <c r="A1700" t="s">
        <v>1553</v>
      </c>
    </row>
    <row r="1701" spans="1:1">
      <c r="A1701" t="s">
        <v>1554</v>
      </c>
    </row>
    <row r="1702" spans="1:1">
      <c r="A1702" t="s">
        <v>1555</v>
      </c>
    </row>
    <row r="1703" spans="1:1">
      <c r="A1703" t="s">
        <v>1556</v>
      </c>
    </row>
    <row r="1704" spans="1:1">
      <c r="A1704" t="s">
        <v>1557</v>
      </c>
    </row>
    <row r="1705" spans="1:1">
      <c r="A1705" t="s">
        <v>1558</v>
      </c>
    </row>
    <row r="1706" spans="1:1">
      <c r="A1706" t="s">
        <v>1559</v>
      </c>
    </row>
    <row r="1707" spans="1:1">
      <c r="A1707" t="s">
        <v>1560</v>
      </c>
    </row>
    <row r="1708" spans="1:1">
      <c r="A1708" t="s">
        <v>1561</v>
      </c>
    </row>
    <row r="1709" spans="1:1">
      <c r="A1709" t="s">
        <v>1562</v>
      </c>
    </row>
    <row r="1710" spans="1:1">
      <c r="A1710" t="s">
        <v>1563</v>
      </c>
    </row>
    <row r="1711" spans="1:1">
      <c r="A1711" t="s">
        <v>1564</v>
      </c>
    </row>
    <row r="1712" spans="1:1">
      <c r="A1712" t="s">
        <v>1565</v>
      </c>
    </row>
    <row r="1713" spans="1:1">
      <c r="A1713" t="s">
        <v>1566</v>
      </c>
    </row>
    <row r="1714" spans="1:1">
      <c r="A1714" t="s">
        <v>1567</v>
      </c>
    </row>
    <row r="1715" spans="1:1">
      <c r="A1715" t="s">
        <v>1568</v>
      </c>
    </row>
    <row r="1716" spans="1:1">
      <c r="A1716" t="s">
        <v>1569</v>
      </c>
    </row>
    <row r="1717" spans="1:1">
      <c r="A1717" t="s">
        <v>1570</v>
      </c>
    </row>
    <row r="1718" spans="1:1">
      <c r="A1718" t="s">
        <v>1571</v>
      </c>
    </row>
    <row r="1719" spans="1:1">
      <c r="A1719" t="s">
        <v>1572</v>
      </c>
    </row>
    <row r="1720" spans="1:1">
      <c r="A1720" t="s">
        <v>1573</v>
      </c>
    </row>
    <row r="1721" spans="1:1">
      <c r="A1721" t="s">
        <v>1574</v>
      </c>
    </row>
    <row r="1722" spans="1:1">
      <c r="A1722" t="s">
        <v>1575</v>
      </c>
    </row>
    <row r="1723" spans="1:1">
      <c r="A1723" t="s">
        <v>1576</v>
      </c>
    </row>
    <row r="1724" spans="1:1">
      <c r="A1724" t="s">
        <v>1577</v>
      </c>
    </row>
    <row r="1725" spans="1:1">
      <c r="A1725" t="s">
        <v>1578</v>
      </c>
    </row>
    <row r="1726" spans="1:1">
      <c r="A1726" t="s">
        <v>1579</v>
      </c>
    </row>
    <row r="1727" spans="1:1">
      <c r="A1727" t="s">
        <v>1580</v>
      </c>
    </row>
    <row r="1728" spans="1:1">
      <c r="A1728" t="s">
        <v>1581</v>
      </c>
    </row>
    <row r="1729" spans="1:1">
      <c r="A1729" t="s">
        <v>1582</v>
      </c>
    </row>
    <row r="1730" spans="1:1">
      <c r="A1730" t="s">
        <v>1583</v>
      </c>
    </row>
    <row r="1731" spans="1:1">
      <c r="A1731" t="s">
        <v>1584</v>
      </c>
    </row>
    <row r="1732" spans="1:1">
      <c r="A1732" t="s">
        <v>1585</v>
      </c>
    </row>
    <row r="1733" spans="1:1">
      <c r="A1733" t="s">
        <v>1586</v>
      </c>
    </row>
    <row r="1734" spans="1:1">
      <c r="A1734" t="s">
        <v>1587</v>
      </c>
    </row>
    <row r="1735" spans="1:1">
      <c r="A1735" t="s">
        <v>1588</v>
      </c>
    </row>
    <row r="1736" spans="1:1">
      <c r="A1736" t="s">
        <v>1589</v>
      </c>
    </row>
    <row r="1737" spans="1:1">
      <c r="A1737" t="s">
        <v>1590</v>
      </c>
    </row>
    <row r="1738" spans="1:1">
      <c r="A1738" t="s">
        <v>1591</v>
      </c>
    </row>
    <row r="1739" spans="1:1">
      <c r="A1739" t="s">
        <v>1592</v>
      </c>
    </row>
    <row r="1740" spans="1:1">
      <c r="A1740" t="s">
        <v>1593</v>
      </c>
    </row>
    <row r="1741" spans="1:1">
      <c r="A1741" t="s">
        <v>1594</v>
      </c>
    </row>
    <row r="1742" spans="1:1">
      <c r="A1742" t="s">
        <v>1595</v>
      </c>
    </row>
    <row r="1743" spans="1:1">
      <c r="A1743" t="s">
        <v>1596</v>
      </c>
    </row>
    <row r="1744" spans="1:1">
      <c r="A1744" t="s">
        <v>1597</v>
      </c>
    </row>
    <row r="1745" spans="1:1">
      <c r="A1745" t="s">
        <v>1598</v>
      </c>
    </row>
    <row r="1746" spans="1:1">
      <c r="A1746" t="s">
        <v>1599</v>
      </c>
    </row>
    <row r="1747" spans="1:1">
      <c r="A1747" t="s">
        <v>1600</v>
      </c>
    </row>
    <row r="1748" spans="1:1">
      <c r="A1748" t="s">
        <v>1601</v>
      </c>
    </row>
    <row r="1749" spans="1:1">
      <c r="A1749" t="s">
        <v>1602</v>
      </c>
    </row>
    <row r="1750" spans="1:1">
      <c r="A1750" t="s">
        <v>1603</v>
      </c>
    </row>
    <row r="1751" spans="1:1">
      <c r="A1751" t="s">
        <v>1604</v>
      </c>
    </row>
    <row r="1752" spans="1:1">
      <c r="A1752" t="s">
        <v>1605</v>
      </c>
    </row>
    <row r="1753" spans="1:1">
      <c r="A1753" t="s">
        <v>1606</v>
      </c>
    </row>
    <row r="1754" spans="1:1">
      <c r="A1754" t="s">
        <v>1607</v>
      </c>
    </row>
    <row r="1755" spans="1:1">
      <c r="A1755" t="s">
        <v>1608</v>
      </c>
    </row>
    <row r="1756" spans="1:1">
      <c r="A1756" t="s">
        <v>1609</v>
      </c>
    </row>
    <row r="1757" spans="1:1">
      <c r="A1757" t="s">
        <v>1610</v>
      </c>
    </row>
    <row r="1758" spans="1:1">
      <c r="A1758" t="s">
        <v>1611</v>
      </c>
    </row>
    <row r="1759" spans="1:1">
      <c r="A1759" t="s">
        <v>1612</v>
      </c>
    </row>
    <row r="1760" spans="1:1">
      <c r="A1760" t="s">
        <v>1613</v>
      </c>
    </row>
    <row r="1761" spans="1:1">
      <c r="A1761" t="s">
        <v>1614</v>
      </c>
    </row>
    <row r="1762" spans="1:1">
      <c r="A1762" t="s">
        <v>1615</v>
      </c>
    </row>
    <row r="1763" spans="1:1">
      <c r="A1763" t="s">
        <v>1616</v>
      </c>
    </row>
    <row r="1764" spans="1:1">
      <c r="A1764" t="s">
        <v>1617</v>
      </c>
    </row>
    <row r="1765" spans="1:1">
      <c r="A1765" t="s">
        <v>1618</v>
      </c>
    </row>
    <row r="1766" spans="1:1">
      <c r="A1766" t="s">
        <v>1619</v>
      </c>
    </row>
    <row r="1767" spans="1:1">
      <c r="A1767" t="s">
        <v>1620</v>
      </c>
    </row>
    <row r="1768" spans="1:1">
      <c r="A1768" t="s">
        <v>1621</v>
      </c>
    </row>
    <row r="1769" spans="1:1">
      <c r="A1769" t="s">
        <v>1622</v>
      </c>
    </row>
    <row r="1770" spans="1:1">
      <c r="A1770" t="s">
        <v>1623</v>
      </c>
    </row>
    <row r="1771" spans="1:1">
      <c r="A1771" t="s">
        <v>1624</v>
      </c>
    </row>
    <row r="1772" spans="1:1">
      <c r="A1772" t="s">
        <v>1625</v>
      </c>
    </row>
    <row r="1773" spans="1:1">
      <c r="A1773" t="s">
        <v>1626</v>
      </c>
    </row>
    <row r="1774" spans="1:1">
      <c r="A1774" t="s">
        <v>1627</v>
      </c>
    </row>
    <row r="1775" spans="1:1">
      <c r="A1775" t="s">
        <v>1628</v>
      </c>
    </row>
    <row r="1776" spans="1:1">
      <c r="A1776" t="s">
        <v>1629</v>
      </c>
    </row>
    <row r="1777" spans="1:1">
      <c r="A1777" t="s">
        <v>1630</v>
      </c>
    </row>
    <row r="1778" spans="1:1">
      <c r="A1778" t="s">
        <v>1631</v>
      </c>
    </row>
    <row r="1779" spans="1:1">
      <c r="A1779" t="s">
        <v>1632</v>
      </c>
    </row>
    <row r="1780" spans="1:1">
      <c r="A1780" t="s">
        <v>1633</v>
      </c>
    </row>
    <row r="1781" spans="1:1">
      <c r="A1781" t="s">
        <v>1634</v>
      </c>
    </row>
    <row r="1782" spans="1:1">
      <c r="A1782" t="s">
        <v>1635</v>
      </c>
    </row>
    <row r="1783" spans="1:1">
      <c r="A1783" t="s">
        <v>1636</v>
      </c>
    </row>
    <row r="1784" spans="1:1">
      <c r="A1784" t="s">
        <v>1637</v>
      </c>
    </row>
    <row r="1785" spans="1:1">
      <c r="A1785" t="s">
        <v>1638</v>
      </c>
    </row>
    <row r="1786" spans="1:1">
      <c r="A1786" t="s">
        <v>1639</v>
      </c>
    </row>
    <row r="1787" spans="1:1">
      <c r="A1787" t="s">
        <v>1640</v>
      </c>
    </row>
    <row r="1788" spans="1:1">
      <c r="A1788" t="s">
        <v>1641</v>
      </c>
    </row>
    <row r="1789" spans="1:1">
      <c r="A1789" t="s">
        <v>1642</v>
      </c>
    </row>
    <row r="1790" spans="1:1">
      <c r="A1790" t="s">
        <v>1643</v>
      </c>
    </row>
    <row r="1791" spans="1:1">
      <c r="A1791" t="s">
        <v>1644</v>
      </c>
    </row>
    <row r="1792" spans="1:1">
      <c r="A1792" t="s">
        <v>1645</v>
      </c>
    </row>
    <row r="1793" spans="1:1">
      <c r="A1793" t="s">
        <v>1646</v>
      </c>
    </row>
    <row r="1794" spans="1:1">
      <c r="A1794" t="s">
        <v>1647</v>
      </c>
    </row>
    <row r="1795" spans="1:1">
      <c r="A1795" t="s">
        <v>1648</v>
      </c>
    </row>
    <row r="1796" spans="1:1">
      <c r="A1796" t="s">
        <v>1649</v>
      </c>
    </row>
    <row r="1797" spans="1:1">
      <c r="A1797" t="s">
        <v>1650</v>
      </c>
    </row>
    <row r="1798" spans="1:1">
      <c r="A1798" t="s">
        <v>1651</v>
      </c>
    </row>
    <row r="1799" spans="1:1">
      <c r="A1799" t="s">
        <v>1652</v>
      </c>
    </row>
    <row r="1800" spans="1:1">
      <c r="A1800" t="s">
        <v>1653</v>
      </c>
    </row>
    <row r="1801" spans="1:1">
      <c r="A1801" t="s">
        <v>1654</v>
      </c>
    </row>
    <row r="1802" spans="1:1">
      <c r="A1802" t="s">
        <v>1655</v>
      </c>
    </row>
    <row r="1803" spans="1:1">
      <c r="A1803" t="s">
        <v>1656</v>
      </c>
    </row>
    <row r="1804" spans="1:1">
      <c r="A1804" t="s">
        <v>1657</v>
      </c>
    </row>
    <row r="1805" spans="1:1">
      <c r="A1805" t="s">
        <v>1658</v>
      </c>
    </row>
    <row r="1806" spans="1:1">
      <c r="A1806" t="s">
        <v>1659</v>
      </c>
    </row>
    <row r="1807" spans="1:1">
      <c r="A1807" t="s">
        <v>1660</v>
      </c>
    </row>
    <row r="1808" spans="1:1">
      <c r="A1808" t="s">
        <v>1661</v>
      </c>
    </row>
    <row r="1809" spans="1:1">
      <c r="A1809" t="s">
        <v>1662</v>
      </c>
    </row>
    <row r="1810" spans="1:1">
      <c r="A1810" t="s">
        <v>1663</v>
      </c>
    </row>
    <row r="1811" spans="1:1">
      <c r="A1811" t="s">
        <v>1664</v>
      </c>
    </row>
    <row r="1812" spans="1:1">
      <c r="A1812" t="s">
        <v>1665</v>
      </c>
    </row>
    <row r="1813" spans="1:1">
      <c r="A1813" t="s">
        <v>1666</v>
      </c>
    </row>
    <row r="1814" spans="1:1">
      <c r="A1814" t="s">
        <v>1667</v>
      </c>
    </row>
    <row r="1815" spans="1:1">
      <c r="A1815" t="s">
        <v>1668</v>
      </c>
    </row>
    <row r="1816" spans="1:1">
      <c r="A1816" t="s">
        <v>1669</v>
      </c>
    </row>
    <row r="1817" spans="1:1">
      <c r="A1817" t="s">
        <v>1670</v>
      </c>
    </row>
    <row r="1818" spans="1:1">
      <c r="A1818" t="s">
        <v>1671</v>
      </c>
    </row>
    <row r="1819" spans="1:1">
      <c r="A1819" t="s">
        <v>1672</v>
      </c>
    </row>
    <row r="1820" spans="1:1">
      <c r="A1820" t="s">
        <v>1673</v>
      </c>
    </row>
    <row r="1821" spans="1:1">
      <c r="A1821" t="s">
        <v>1674</v>
      </c>
    </row>
    <row r="1822" spans="1:1">
      <c r="A1822" t="s">
        <v>1675</v>
      </c>
    </row>
    <row r="1823" spans="1:1">
      <c r="A1823" t="s">
        <v>1676</v>
      </c>
    </row>
    <row r="1824" spans="1:1">
      <c r="A1824" t="s">
        <v>1677</v>
      </c>
    </row>
    <row r="1825" spans="1:1">
      <c r="A1825" t="s">
        <v>1678</v>
      </c>
    </row>
    <row r="1826" spans="1:1">
      <c r="A1826" t="s">
        <v>1679</v>
      </c>
    </row>
    <row r="1827" spans="1:1">
      <c r="A1827" t="s">
        <v>1680</v>
      </c>
    </row>
    <row r="1828" spans="1:1">
      <c r="A1828" t="s">
        <v>1681</v>
      </c>
    </row>
    <row r="1829" spans="1:1">
      <c r="A1829" t="s">
        <v>1682</v>
      </c>
    </row>
    <row r="1830" spans="1:1">
      <c r="A1830" t="s">
        <v>1683</v>
      </c>
    </row>
    <row r="1831" spans="1:1">
      <c r="A1831" t="s">
        <v>1684</v>
      </c>
    </row>
    <row r="1832" spans="1:1">
      <c r="A1832" t="s">
        <v>1685</v>
      </c>
    </row>
    <row r="1833" spans="1:1">
      <c r="A1833" t="s">
        <v>1686</v>
      </c>
    </row>
    <row r="1834" spans="1:1">
      <c r="A1834" t="s">
        <v>1687</v>
      </c>
    </row>
    <row r="1835" spans="1:1">
      <c r="A1835" t="s">
        <v>1688</v>
      </c>
    </row>
    <row r="1836" spans="1:1">
      <c r="A1836" t="s">
        <v>1689</v>
      </c>
    </row>
    <row r="1837" spans="1:1">
      <c r="A1837" t="s">
        <v>1690</v>
      </c>
    </row>
    <row r="1838" spans="1:1">
      <c r="A1838" t="s">
        <v>1691</v>
      </c>
    </row>
    <row r="1839" spans="1:1">
      <c r="A1839" t="s">
        <v>1692</v>
      </c>
    </row>
    <row r="1840" spans="1:1">
      <c r="A1840" t="s">
        <v>1693</v>
      </c>
    </row>
    <row r="1841" spans="1:1">
      <c r="A1841" t="s">
        <v>1694</v>
      </c>
    </row>
    <row r="1842" spans="1:1">
      <c r="A1842" t="s">
        <v>1695</v>
      </c>
    </row>
    <row r="1843" spans="1:1">
      <c r="A1843" t="s">
        <v>1696</v>
      </c>
    </row>
    <row r="1844" spans="1:1">
      <c r="A1844" t="s">
        <v>1697</v>
      </c>
    </row>
    <row r="1845" spans="1:1">
      <c r="A1845" t="s">
        <v>1698</v>
      </c>
    </row>
    <row r="1846" spans="1:1">
      <c r="A1846" t="s">
        <v>1699</v>
      </c>
    </row>
    <row r="1847" spans="1:1">
      <c r="A1847" t="s">
        <v>1700</v>
      </c>
    </row>
    <row r="1848" spans="1:1">
      <c r="A1848" t="s">
        <v>1701</v>
      </c>
    </row>
    <row r="1849" spans="1:1">
      <c r="A1849" t="s">
        <v>1702</v>
      </c>
    </row>
    <row r="1850" spans="1:1">
      <c r="A1850" t="s">
        <v>1703</v>
      </c>
    </row>
    <row r="1851" spans="1:1">
      <c r="A1851" t="s">
        <v>1704</v>
      </c>
    </row>
    <row r="1852" spans="1:1">
      <c r="A1852" t="s">
        <v>1705</v>
      </c>
    </row>
    <row r="1853" spans="1:1">
      <c r="A1853" t="s">
        <v>1706</v>
      </c>
    </row>
    <row r="1854" spans="1:1">
      <c r="A1854" t="s">
        <v>1707</v>
      </c>
    </row>
    <row r="1855" spans="1:1">
      <c r="A1855" t="s">
        <v>1708</v>
      </c>
    </row>
    <row r="1856" spans="1:1">
      <c r="A1856" t="s">
        <v>1709</v>
      </c>
    </row>
    <row r="1857" spans="1:1">
      <c r="A1857" t="s">
        <v>1710</v>
      </c>
    </row>
    <row r="1858" spans="1:1">
      <c r="A1858" t="s">
        <v>1711</v>
      </c>
    </row>
    <row r="1859" spans="1:1">
      <c r="A1859" t="s">
        <v>1712</v>
      </c>
    </row>
    <row r="1860" spans="1:1">
      <c r="A1860" t="s">
        <v>1713</v>
      </c>
    </row>
    <row r="1861" spans="1:1">
      <c r="A1861" t="s">
        <v>1714</v>
      </c>
    </row>
    <row r="1862" spans="1:1">
      <c r="A1862" t="s">
        <v>1715</v>
      </c>
    </row>
    <row r="1863" spans="1:1">
      <c r="A1863" t="s">
        <v>1716</v>
      </c>
    </row>
    <row r="1864" spans="1:1">
      <c r="A1864" t="s">
        <v>1717</v>
      </c>
    </row>
    <row r="1865" spans="1:1">
      <c r="A1865" t="s">
        <v>1718</v>
      </c>
    </row>
    <row r="1866" spans="1:1">
      <c r="A1866" t="s">
        <v>1719</v>
      </c>
    </row>
    <row r="1867" spans="1:1">
      <c r="A1867" t="s">
        <v>1720</v>
      </c>
    </row>
    <row r="1868" spans="1:1">
      <c r="A1868" t="s">
        <v>1721</v>
      </c>
    </row>
    <row r="1869" spans="1:1">
      <c r="A1869" t="s">
        <v>1722</v>
      </c>
    </row>
    <row r="1870" spans="1:1">
      <c r="A1870" t="s">
        <v>1723</v>
      </c>
    </row>
    <row r="1871" spans="1:1">
      <c r="A1871" t="s">
        <v>1724</v>
      </c>
    </row>
    <row r="1872" spans="1:1">
      <c r="A1872" t="s">
        <v>1725</v>
      </c>
    </row>
    <row r="1873" spans="1:1">
      <c r="A1873" t="s">
        <v>1726</v>
      </c>
    </row>
    <row r="1874" spans="1:1">
      <c r="A1874" t="s">
        <v>1727</v>
      </c>
    </row>
    <row r="1875" spans="1:1">
      <c r="A1875" t="s">
        <v>1728</v>
      </c>
    </row>
    <row r="1876" spans="1:1">
      <c r="A1876" t="s">
        <v>1729</v>
      </c>
    </row>
    <row r="1877" spans="1:1">
      <c r="A1877" t="s">
        <v>1730</v>
      </c>
    </row>
    <row r="1878" spans="1:1">
      <c r="A1878" t="s">
        <v>1731</v>
      </c>
    </row>
    <row r="1879" spans="1:1">
      <c r="A1879" t="s">
        <v>1732</v>
      </c>
    </row>
    <row r="1880" spans="1:1">
      <c r="A1880" t="s">
        <v>1733</v>
      </c>
    </row>
    <row r="1881" spans="1:1">
      <c r="A1881" t="s">
        <v>1734</v>
      </c>
    </row>
    <row r="1882" spans="1:1">
      <c r="A1882" t="s">
        <v>1735</v>
      </c>
    </row>
    <row r="1883" spans="1:1">
      <c r="A1883" t="s">
        <v>1736</v>
      </c>
    </row>
    <row r="1884" spans="1:1">
      <c r="A1884" t="s">
        <v>1737</v>
      </c>
    </row>
    <row r="1885" spans="1:1">
      <c r="A1885" t="s">
        <v>1738</v>
      </c>
    </row>
    <row r="1886" spans="1:1">
      <c r="A1886" t="s">
        <v>1739</v>
      </c>
    </row>
    <row r="1887" spans="1:1">
      <c r="A1887" t="s">
        <v>1740</v>
      </c>
    </row>
    <row r="1888" spans="1:1">
      <c r="A1888" t="s">
        <v>1741</v>
      </c>
    </row>
    <row r="1889" spans="1:1">
      <c r="A1889" t="s">
        <v>1742</v>
      </c>
    </row>
    <row r="1890" spans="1:1">
      <c r="A1890" t="s">
        <v>1743</v>
      </c>
    </row>
    <row r="1891" spans="1:1">
      <c r="A1891" t="s">
        <v>1744</v>
      </c>
    </row>
    <row r="1892" spans="1:1">
      <c r="A1892" t="s">
        <v>1745</v>
      </c>
    </row>
    <row r="1893" spans="1:1">
      <c r="A1893" t="s">
        <v>1746</v>
      </c>
    </row>
    <row r="1894" spans="1:1">
      <c r="A1894" t="s">
        <v>1747</v>
      </c>
    </row>
    <row r="1895" spans="1:1">
      <c r="A1895" t="s">
        <v>1748</v>
      </c>
    </row>
    <row r="1896" spans="1:1">
      <c r="A1896" t="s">
        <v>1749</v>
      </c>
    </row>
    <row r="1897" spans="1:1">
      <c r="A1897" t="s">
        <v>1750</v>
      </c>
    </row>
    <row r="1898" spans="1:1">
      <c r="A1898" t="s">
        <v>1751</v>
      </c>
    </row>
    <row r="1899" spans="1:1">
      <c r="A1899" t="s">
        <v>1752</v>
      </c>
    </row>
    <row r="1900" spans="1:1">
      <c r="A1900" t="s">
        <v>1753</v>
      </c>
    </row>
    <row r="1901" spans="1:1">
      <c r="A1901" t="s">
        <v>1754</v>
      </c>
    </row>
    <row r="1902" spans="1:1">
      <c r="A1902" t="s">
        <v>1755</v>
      </c>
    </row>
    <row r="1903" spans="1:1">
      <c r="A1903" t="s">
        <v>1756</v>
      </c>
    </row>
    <row r="1904" spans="1:1">
      <c r="A1904" t="s">
        <v>1757</v>
      </c>
    </row>
    <row r="1905" spans="1:1">
      <c r="A1905" t="s">
        <v>1758</v>
      </c>
    </row>
    <row r="1906" spans="1:1">
      <c r="A1906" t="s">
        <v>1759</v>
      </c>
    </row>
    <row r="1907" spans="1:1">
      <c r="A1907" t="s">
        <v>1760</v>
      </c>
    </row>
    <row r="1908" spans="1:1">
      <c r="A1908" t="s">
        <v>1761</v>
      </c>
    </row>
    <row r="1909" spans="1:1">
      <c r="A1909" t="s">
        <v>1762</v>
      </c>
    </row>
    <row r="1910" spans="1:1">
      <c r="A1910" t="s">
        <v>1763</v>
      </c>
    </row>
    <row r="1911" spans="1:1">
      <c r="A1911" t="s">
        <v>1764</v>
      </c>
    </row>
    <row r="1912" spans="1:1">
      <c r="A1912" t="s">
        <v>1765</v>
      </c>
    </row>
    <row r="1913" spans="1:1">
      <c r="A1913" t="s">
        <v>1766</v>
      </c>
    </row>
    <row r="1914" spans="1:1">
      <c r="A1914" t="s">
        <v>1767</v>
      </c>
    </row>
    <row r="1915" spans="1:1">
      <c r="A1915" t="s">
        <v>1768</v>
      </c>
    </row>
    <row r="1916" spans="1:1">
      <c r="A1916" t="s">
        <v>1769</v>
      </c>
    </row>
    <row r="1917" spans="1:1">
      <c r="A1917" t="s">
        <v>1770</v>
      </c>
    </row>
    <row r="1918" spans="1:1">
      <c r="A1918" t="s">
        <v>1771</v>
      </c>
    </row>
    <row r="1919" spans="1:1">
      <c r="A1919" t="s">
        <v>1772</v>
      </c>
    </row>
    <row r="1920" spans="1:1">
      <c r="A1920" t="s">
        <v>1773</v>
      </c>
    </row>
    <row r="1921" spans="1:1">
      <c r="A1921" t="s">
        <v>1774</v>
      </c>
    </row>
    <row r="1922" spans="1:1">
      <c r="A1922" t="s">
        <v>1775</v>
      </c>
    </row>
    <row r="1923" spans="1:1">
      <c r="A1923" t="s">
        <v>1776</v>
      </c>
    </row>
    <row r="1924" spans="1:1">
      <c r="A1924" t="s">
        <v>1777</v>
      </c>
    </row>
    <row r="1925" spans="1:1">
      <c r="A1925" t="s">
        <v>1778</v>
      </c>
    </row>
    <row r="1926" spans="1:1">
      <c r="A1926" t="s">
        <v>1779</v>
      </c>
    </row>
    <row r="1927" spans="1:1">
      <c r="A1927" t="s">
        <v>1780</v>
      </c>
    </row>
    <row r="1928" spans="1:1">
      <c r="A1928" t="s">
        <v>1781</v>
      </c>
    </row>
    <row r="1929" spans="1:1">
      <c r="A1929" t="s">
        <v>1782</v>
      </c>
    </row>
    <row r="1930" spans="1:1">
      <c r="A1930" t="s">
        <v>1783</v>
      </c>
    </row>
    <row r="1931" spans="1:1">
      <c r="A1931" t="s">
        <v>1784</v>
      </c>
    </row>
    <row r="1932" spans="1:1">
      <c r="A1932" t="s">
        <v>1785</v>
      </c>
    </row>
    <row r="1933" spans="1:1">
      <c r="A1933" t="s">
        <v>1786</v>
      </c>
    </row>
    <row r="1934" spans="1:1">
      <c r="A1934" t="s">
        <v>1787</v>
      </c>
    </row>
    <row r="1935" spans="1:1">
      <c r="A1935" t="s">
        <v>1788</v>
      </c>
    </row>
    <row r="1936" spans="1:1">
      <c r="A1936" t="s">
        <v>1789</v>
      </c>
    </row>
    <row r="1937" spans="1:1">
      <c r="A1937" t="s">
        <v>1790</v>
      </c>
    </row>
    <row r="1938" spans="1:1">
      <c r="A1938" t="s">
        <v>1791</v>
      </c>
    </row>
    <row r="1939" spans="1:1">
      <c r="A1939" t="s">
        <v>1792</v>
      </c>
    </row>
    <row r="1940" spans="1:1">
      <c r="A1940" t="s">
        <v>1793</v>
      </c>
    </row>
    <row r="1941" spans="1:1">
      <c r="A1941" t="s">
        <v>1794</v>
      </c>
    </row>
    <row r="1942" spans="1:1">
      <c r="A1942" t="s">
        <v>1795</v>
      </c>
    </row>
    <row r="1943" spans="1:1">
      <c r="A1943" t="s">
        <v>1796</v>
      </c>
    </row>
    <row r="1944" spans="1:1">
      <c r="A1944" t="s">
        <v>1797</v>
      </c>
    </row>
    <row r="1945" spans="1:1">
      <c r="A1945" t="s">
        <v>1798</v>
      </c>
    </row>
    <row r="1946" spans="1:1">
      <c r="A1946" t="s">
        <v>1799</v>
      </c>
    </row>
    <row r="1947" spans="1:1">
      <c r="A1947" t="s">
        <v>1800</v>
      </c>
    </row>
    <row r="1948" spans="1:1">
      <c r="A1948" t="s">
        <v>1801</v>
      </c>
    </row>
    <row r="1949" spans="1:1">
      <c r="A1949" t="s">
        <v>1802</v>
      </c>
    </row>
    <row r="1950" spans="1:1">
      <c r="A1950" t="s">
        <v>1803</v>
      </c>
    </row>
    <row r="1951" spans="1:1">
      <c r="A1951" t="s">
        <v>1804</v>
      </c>
    </row>
    <row r="1952" spans="1:1">
      <c r="A1952" t="s">
        <v>1805</v>
      </c>
    </row>
    <row r="1953" spans="1:1">
      <c r="A1953" t="s">
        <v>1806</v>
      </c>
    </row>
    <row r="1954" spans="1:1">
      <c r="A1954" t="s">
        <v>1807</v>
      </c>
    </row>
    <row r="1955" spans="1:1">
      <c r="A1955" t="s">
        <v>1808</v>
      </c>
    </row>
    <row r="1956" spans="1:1">
      <c r="A1956" t="s">
        <v>1809</v>
      </c>
    </row>
    <row r="1957" spans="1:1">
      <c r="A1957" t="s">
        <v>1810</v>
      </c>
    </row>
    <row r="1958" spans="1:1">
      <c r="A1958" t="s">
        <v>1811</v>
      </c>
    </row>
    <row r="1959" spans="1:1">
      <c r="A1959" t="s">
        <v>1812</v>
      </c>
    </row>
    <row r="1960" spans="1:1">
      <c r="A1960" t="s">
        <v>1813</v>
      </c>
    </row>
    <row r="1961" spans="1:1">
      <c r="A1961" t="s">
        <v>1814</v>
      </c>
    </row>
    <row r="1962" spans="1:1">
      <c r="A1962" t="s">
        <v>1815</v>
      </c>
    </row>
    <row r="1963" spans="1:1">
      <c r="A1963" t="s">
        <v>1816</v>
      </c>
    </row>
    <row r="1964" spans="1:1">
      <c r="A1964" t="s">
        <v>1817</v>
      </c>
    </row>
    <row r="1965" spans="1:1">
      <c r="A1965" t="s">
        <v>1818</v>
      </c>
    </row>
    <row r="1966" spans="1:1">
      <c r="A1966" t="s">
        <v>1819</v>
      </c>
    </row>
    <row r="1967" spans="1:1">
      <c r="A1967" t="s">
        <v>1820</v>
      </c>
    </row>
    <row r="1968" spans="1:1">
      <c r="A1968" t="s">
        <v>1821</v>
      </c>
    </row>
    <row r="1969" spans="1:1">
      <c r="A1969" t="s">
        <v>1822</v>
      </c>
    </row>
    <row r="1970" spans="1:1">
      <c r="A1970" t="s">
        <v>1823</v>
      </c>
    </row>
    <row r="1971" spans="1:1">
      <c r="A1971" t="s">
        <v>1824</v>
      </c>
    </row>
    <row r="1972" spans="1:1">
      <c r="A1972" t="s">
        <v>1825</v>
      </c>
    </row>
    <row r="1973" spans="1:1">
      <c r="A1973" t="s">
        <v>1826</v>
      </c>
    </row>
    <row r="1974" spans="1:1">
      <c r="A1974" t="s">
        <v>1827</v>
      </c>
    </row>
    <row r="1975" spans="1:1">
      <c r="A1975" t="s">
        <v>1828</v>
      </c>
    </row>
    <row r="1976" spans="1:1">
      <c r="A1976" t="s">
        <v>1829</v>
      </c>
    </row>
    <row r="1977" spans="1:1">
      <c r="A1977" t="s">
        <v>1830</v>
      </c>
    </row>
    <row r="1978" spans="1:1">
      <c r="A1978" t="s">
        <v>1831</v>
      </c>
    </row>
    <row r="1979" spans="1:1">
      <c r="A1979" t="s">
        <v>1832</v>
      </c>
    </row>
    <row r="1980" spans="1:1">
      <c r="A1980" t="s">
        <v>1833</v>
      </c>
    </row>
    <row r="1981" spans="1:1">
      <c r="A1981" t="s">
        <v>1834</v>
      </c>
    </row>
    <row r="1982" spans="1:1">
      <c r="A1982" t="s">
        <v>1835</v>
      </c>
    </row>
    <row r="1983" spans="1:1">
      <c r="A1983" t="s">
        <v>1836</v>
      </c>
    </row>
    <row r="1984" spans="1:1">
      <c r="A1984" t="s">
        <v>1837</v>
      </c>
    </row>
    <row r="1985" spans="1:1">
      <c r="A1985" t="s">
        <v>1838</v>
      </c>
    </row>
    <row r="1986" spans="1:1">
      <c r="A1986" t="s">
        <v>1839</v>
      </c>
    </row>
    <row r="1987" spans="1:1">
      <c r="A1987" t="s">
        <v>1840</v>
      </c>
    </row>
    <row r="1988" spans="1:1">
      <c r="A1988" t="s">
        <v>1841</v>
      </c>
    </row>
    <row r="1989" spans="1:1">
      <c r="A1989" t="s">
        <v>1842</v>
      </c>
    </row>
    <row r="1990" spans="1:1">
      <c r="A1990" t="s">
        <v>1843</v>
      </c>
    </row>
    <row r="1991" spans="1:1">
      <c r="A1991" t="s">
        <v>1844</v>
      </c>
    </row>
    <row r="1992" spans="1:1">
      <c r="A1992" t="s">
        <v>1845</v>
      </c>
    </row>
    <row r="1993" spans="1:1">
      <c r="A1993" t="s">
        <v>1846</v>
      </c>
    </row>
    <row r="1994" spans="1:1">
      <c r="A1994" t="s">
        <v>1847</v>
      </c>
    </row>
    <row r="1995" spans="1:1">
      <c r="A1995" t="s">
        <v>1848</v>
      </c>
    </row>
    <row r="1996" spans="1:1">
      <c r="A1996" t="s">
        <v>1849</v>
      </c>
    </row>
    <row r="1997" spans="1:1">
      <c r="A1997" t="s">
        <v>1850</v>
      </c>
    </row>
    <row r="1998" spans="1:1">
      <c r="A1998" t="s">
        <v>1851</v>
      </c>
    </row>
    <row r="1999" spans="1:1">
      <c r="A1999" t="s">
        <v>1852</v>
      </c>
    </row>
    <row r="2000" spans="1:1">
      <c r="A2000" t="s">
        <v>1853</v>
      </c>
    </row>
    <row r="2001" spans="1:1">
      <c r="A2001" t="s">
        <v>1854</v>
      </c>
    </row>
    <row r="2002" spans="1:1">
      <c r="A2002" t="s">
        <v>1855</v>
      </c>
    </row>
    <row r="2003" spans="1:1">
      <c r="A2003" t="s">
        <v>1856</v>
      </c>
    </row>
    <row r="2004" spans="1:1">
      <c r="A2004" t="s">
        <v>1857</v>
      </c>
    </row>
    <row r="2005" spans="1:1">
      <c r="A2005" t="s">
        <v>1858</v>
      </c>
    </row>
    <row r="2006" spans="1:1">
      <c r="A2006" t="s">
        <v>1859</v>
      </c>
    </row>
    <row r="2007" spans="1:1">
      <c r="A2007" t="s">
        <v>1860</v>
      </c>
    </row>
    <row r="2008" spans="1:1">
      <c r="A2008" t="s">
        <v>1861</v>
      </c>
    </row>
    <row r="2009" spans="1:1">
      <c r="A2009" t="s">
        <v>1862</v>
      </c>
    </row>
    <row r="2010" spans="1:1">
      <c r="A2010" t="s">
        <v>1863</v>
      </c>
    </row>
    <row r="2011" spans="1:1">
      <c r="A2011" t="s">
        <v>1864</v>
      </c>
    </row>
    <row r="2012" spans="1:1">
      <c r="A2012" t="s">
        <v>1865</v>
      </c>
    </row>
    <row r="2013" spans="1:1">
      <c r="A2013" t="s">
        <v>1866</v>
      </c>
    </row>
    <row r="2014" spans="1:1">
      <c r="A2014" t="s">
        <v>1867</v>
      </c>
    </row>
    <row r="2015" spans="1:1">
      <c r="A2015" t="s">
        <v>1868</v>
      </c>
    </row>
    <row r="2016" spans="1:1">
      <c r="A2016" t="s">
        <v>1869</v>
      </c>
    </row>
    <row r="2017" spans="1:1">
      <c r="A2017" t="s">
        <v>1870</v>
      </c>
    </row>
    <row r="2018" spans="1:1">
      <c r="A2018" t="s">
        <v>1871</v>
      </c>
    </row>
    <row r="2019" spans="1:1">
      <c r="A2019" t="s">
        <v>1872</v>
      </c>
    </row>
    <row r="2020" spans="1:1">
      <c r="A2020" t="s">
        <v>1873</v>
      </c>
    </row>
    <row r="2021" spans="1:1">
      <c r="A2021" t="s">
        <v>1874</v>
      </c>
    </row>
    <row r="2022" spans="1:1">
      <c r="A2022" t="s">
        <v>1875</v>
      </c>
    </row>
    <row r="2023" spans="1:1">
      <c r="A2023" t="s">
        <v>1876</v>
      </c>
    </row>
    <row r="2024" spans="1:1">
      <c r="A2024" t="s">
        <v>1877</v>
      </c>
    </row>
    <row r="2025" spans="1:1">
      <c r="A2025" t="s">
        <v>1878</v>
      </c>
    </row>
    <row r="2026" spans="1:1">
      <c r="A2026" t="s">
        <v>1879</v>
      </c>
    </row>
    <row r="2027" spans="1:1">
      <c r="A2027" t="s">
        <v>1880</v>
      </c>
    </row>
    <row r="2028" spans="1:1">
      <c r="A2028" t="s">
        <v>1881</v>
      </c>
    </row>
    <row r="2029" spans="1:1">
      <c r="A2029" t="s">
        <v>1882</v>
      </c>
    </row>
    <row r="2030" spans="1:1">
      <c r="A2030" t="s">
        <v>1883</v>
      </c>
    </row>
    <row r="2031" spans="1:1">
      <c r="A2031" t="s">
        <v>1884</v>
      </c>
    </row>
    <row r="2032" spans="1:1">
      <c r="A2032" t="s">
        <v>1885</v>
      </c>
    </row>
    <row r="2033" spans="1:1">
      <c r="A2033" t="s">
        <v>1886</v>
      </c>
    </row>
    <row r="2034" spans="1:1">
      <c r="A2034" t="s">
        <v>1887</v>
      </c>
    </row>
    <row r="2035" spans="1:1">
      <c r="A2035" t="s">
        <v>1888</v>
      </c>
    </row>
    <row r="2036" spans="1:1">
      <c r="A2036" t="s">
        <v>1889</v>
      </c>
    </row>
    <row r="2037" spans="1:1">
      <c r="A2037" t="s">
        <v>1890</v>
      </c>
    </row>
    <row r="2038" spans="1:1">
      <c r="A2038" t="s">
        <v>1891</v>
      </c>
    </row>
    <row r="2039" spans="1:1">
      <c r="A2039" t="s">
        <v>1892</v>
      </c>
    </row>
    <row r="2040" spans="1:1">
      <c r="A2040" t="s">
        <v>1893</v>
      </c>
    </row>
    <row r="2041" spans="1:1">
      <c r="A2041" t="s">
        <v>1894</v>
      </c>
    </row>
    <row r="2042" spans="1:1">
      <c r="A2042" t="s">
        <v>1895</v>
      </c>
    </row>
    <row r="2043" spans="1:1">
      <c r="A2043" t="s">
        <v>1896</v>
      </c>
    </row>
    <row r="2044" spans="1:1">
      <c r="A2044" t="s">
        <v>1897</v>
      </c>
    </row>
    <row r="2045" spans="1:1">
      <c r="A2045" t="s">
        <v>1898</v>
      </c>
    </row>
    <row r="2046" spans="1:1">
      <c r="A2046" t="s">
        <v>1899</v>
      </c>
    </row>
    <row r="2047" spans="1:1">
      <c r="A2047" t="s">
        <v>1900</v>
      </c>
    </row>
    <row r="2048" spans="1:1">
      <c r="A2048" t="s">
        <v>1901</v>
      </c>
    </row>
    <row r="2049" spans="1:1">
      <c r="A2049" t="s">
        <v>1902</v>
      </c>
    </row>
    <row r="2050" spans="1:1">
      <c r="A2050" t="s">
        <v>1903</v>
      </c>
    </row>
    <row r="2051" spans="1:1">
      <c r="A2051" t="s">
        <v>1904</v>
      </c>
    </row>
    <row r="2052" spans="1:1">
      <c r="A2052" t="s">
        <v>1905</v>
      </c>
    </row>
    <row r="2053" spans="1:1">
      <c r="A2053" t="s">
        <v>1906</v>
      </c>
    </row>
    <row r="2054" spans="1:1">
      <c r="A2054" t="s">
        <v>1907</v>
      </c>
    </row>
    <row r="2055" spans="1:1">
      <c r="A2055" t="s">
        <v>1908</v>
      </c>
    </row>
    <row r="2056" spans="1:1">
      <c r="A2056" t="s">
        <v>1909</v>
      </c>
    </row>
    <row r="2057" spans="1:1">
      <c r="A2057" t="s">
        <v>1910</v>
      </c>
    </row>
    <row r="2058" spans="1:1">
      <c r="A2058" t="s">
        <v>1911</v>
      </c>
    </row>
    <row r="2059" spans="1:1">
      <c r="A2059" t="s">
        <v>1912</v>
      </c>
    </row>
    <row r="2060" spans="1:1">
      <c r="A2060" t="s">
        <v>1913</v>
      </c>
    </row>
    <row r="2061" spans="1:1">
      <c r="A2061" t="s">
        <v>1914</v>
      </c>
    </row>
    <row r="2062" spans="1:1">
      <c r="A2062" t="s">
        <v>1915</v>
      </c>
    </row>
    <row r="2063" spans="1:1">
      <c r="A2063" t="s">
        <v>1916</v>
      </c>
    </row>
    <row r="2064" spans="1:1">
      <c r="A2064" t="s">
        <v>1917</v>
      </c>
    </row>
    <row r="2065" spans="1:1">
      <c r="A2065" t="s">
        <v>1918</v>
      </c>
    </row>
    <row r="2066" spans="1:1">
      <c r="A2066" t="s">
        <v>1919</v>
      </c>
    </row>
    <row r="2067" spans="1:1">
      <c r="A2067" t="s">
        <v>1920</v>
      </c>
    </row>
    <row r="2068" spans="1:1">
      <c r="A2068" t="s">
        <v>1921</v>
      </c>
    </row>
    <row r="2069" spans="1:1">
      <c r="A2069" t="s">
        <v>1922</v>
      </c>
    </row>
    <row r="2070" spans="1:1">
      <c r="A2070" t="s">
        <v>1923</v>
      </c>
    </row>
    <row r="2071" spans="1:1">
      <c r="A2071" t="s">
        <v>1924</v>
      </c>
    </row>
    <row r="2072" spans="1:1">
      <c r="A2072" t="s">
        <v>1925</v>
      </c>
    </row>
    <row r="2073" spans="1:1">
      <c r="A2073" t="s">
        <v>1926</v>
      </c>
    </row>
    <row r="2074" spans="1:1">
      <c r="A2074" t="s">
        <v>1927</v>
      </c>
    </row>
    <row r="2075" spans="1:1">
      <c r="A2075" t="s">
        <v>1928</v>
      </c>
    </row>
    <row r="2076" spans="1:1">
      <c r="A2076" t="s">
        <v>1929</v>
      </c>
    </row>
    <row r="2077" spans="1:1">
      <c r="A2077" t="s">
        <v>1930</v>
      </c>
    </row>
    <row r="2078" spans="1:1">
      <c r="A2078" t="s">
        <v>1931</v>
      </c>
    </row>
    <row r="2079" spans="1:1">
      <c r="A2079" t="s">
        <v>1932</v>
      </c>
    </row>
    <row r="2080" spans="1:1">
      <c r="A2080" t="s">
        <v>1933</v>
      </c>
    </row>
    <row r="2081" spans="1:1">
      <c r="A2081" t="s">
        <v>1934</v>
      </c>
    </row>
    <row r="2082" spans="1:1">
      <c r="A2082" t="s">
        <v>1935</v>
      </c>
    </row>
    <row r="2083" spans="1:1">
      <c r="A2083" t="s">
        <v>1936</v>
      </c>
    </row>
    <row r="2084" spans="1:1">
      <c r="A2084" t="s">
        <v>1937</v>
      </c>
    </row>
    <row r="2085" spans="1:1">
      <c r="A2085" t="s">
        <v>1938</v>
      </c>
    </row>
    <row r="2086" spans="1:1">
      <c r="A2086" t="s">
        <v>1939</v>
      </c>
    </row>
    <row r="2087" spans="1:1">
      <c r="A2087" t="s">
        <v>1940</v>
      </c>
    </row>
    <row r="2088" spans="1:1">
      <c r="A2088" t="s">
        <v>1941</v>
      </c>
    </row>
    <row r="2089" spans="1:1">
      <c r="A2089" t="s">
        <v>1942</v>
      </c>
    </row>
    <row r="2090" spans="1:1">
      <c r="A2090" t="s">
        <v>1943</v>
      </c>
    </row>
    <row r="2091" spans="1:1">
      <c r="A2091" t="s">
        <v>1944</v>
      </c>
    </row>
    <row r="2092" spans="1:1">
      <c r="A2092" t="s">
        <v>1945</v>
      </c>
    </row>
    <row r="2093" spans="1:1">
      <c r="A2093" t="s">
        <v>1946</v>
      </c>
    </row>
    <row r="2094" spans="1:1">
      <c r="A2094" t="s">
        <v>1947</v>
      </c>
    </row>
    <row r="2095" spans="1:1">
      <c r="A2095" t="s">
        <v>1948</v>
      </c>
    </row>
    <row r="2096" spans="1:1">
      <c r="A2096" t="s">
        <v>1949</v>
      </c>
    </row>
    <row r="2097" spans="1:1">
      <c r="A2097" t="s">
        <v>1950</v>
      </c>
    </row>
    <row r="2098" spans="1:1">
      <c r="A2098" t="s">
        <v>1951</v>
      </c>
    </row>
    <row r="2099" spans="1:1">
      <c r="A2099" t="s">
        <v>1952</v>
      </c>
    </row>
    <row r="2100" spans="1:1">
      <c r="A2100" t="s">
        <v>1953</v>
      </c>
    </row>
    <row r="2101" spans="1:1">
      <c r="A2101" t="s">
        <v>1954</v>
      </c>
    </row>
    <row r="2102" spans="1:1">
      <c r="A2102" t="s">
        <v>1955</v>
      </c>
    </row>
    <row r="2103" spans="1:1">
      <c r="A2103" t="s">
        <v>1956</v>
      </c>
    </row>
    <row r="2104" spans="1:1">
      <c r="A2104" t="s">
        <v>1957</v>
      </c>
    </row>
    <row r="2105" spans="1:1">
      <c r="A2105" t="s">
        <v>1958</v>
      </c>
    </row>
    <row r="2106" spans="1:1">
      <c r="A2106" t="s">
        <v>1959</v>
      </c>
    </row>
    <row r="2107" spans="1:1">
      <c r="A2107" t="s">
        <v>1960</v>
      </c>
    </row>
    <row r="2108" spans="1:1">
      <c r="A2108" t="s">
        <v>1961</v>
      </c>
    </row>
    <row r="2109" spans="1:1">
      <c r="A2109" t="s">
        <v>1962</v>
      </c>
    </row>
    <row r="2110" spans="1:1">
      <c r="A2110" t="s">
        <v>1963</v>
      </c>
    </row>
    <row r="2111" spans="1:1">
      <c r="A2111" t="s">
        <v>1964</v>
      </c>
    </row>
    <row r="2112" spans="1:1">
      <c r="A2112" t="s">
        <v>1965</v>
      </c>
    </row>
    <row r="2113" spans="1:1">
      <c r="A2113" t="s">
        <v>1966</v>
      </c>
    </row>
    <row r="2114" spans="1:1">
      <c r="A2114" t="s">
        <v>1967</v>
      </c>
    </row>
    <row r="2115" spans="1:1">
      <c r="A2115" t="s">
        <v>1968</v>
      </c>
    </row>
    <row r="2116" spans="1:1">
      <c r="A2116" t="s">
        <v>1969</v>
      </c>
    </row>
    <row r="2117" spans="1:1">
      <c r="A2117" t="s">
        <v>1970</v>
      </c>
    </row>
    <row r="2118" spans="1:1">
      <c r="A2118" t="s">
        <v>1971</v>
      </c>
    </row>
    <row r="2119" spans="1:1">
      <c r="A2119" t="s">
        <v>1972</v>
      </c>
    </row>
    <row r="2120" spans="1:1">
      <c r="A2120" t="s">
        <v>1973</v>
      </c>
    </row>
    <row r="2121" spans="1:1">
      <c r="A2121" t="s">
        <v>1974</v>
      </c>
    </row>
    <row r="2122" spans="1:1">
      <c r="A2122" t="s">
        <v>1975</v>
      </c>
    </row>
    <row r="2123" spans="1:1">
      <c r="A2123" t="s">
        <v>1976</v>
      </c>
    </row>
    <row r="2124" spans="1:1">
      <c r="A2124" t="s">
        <v>1977</v>
      </c>
    </row>
    <row r="2125" spans="1:1">
      <c r="A2125" t="s">
        <v>1978</v>
      </c>
    </row>
    <row r="2126" spans="1:1">
      <c r="A2126" t="s">
        <v>1979</v>
      </c>
    </row>
    <row r="2127" spans="1:1">
      <c r="A2127" t="s">
        <v>1980</v>
      </c>
    </row>
    <row r="2128" spans="1:1">
      <c r="A2128" t="s">
        <v>1981</v>
      </c>
    </row>
    <row r="2129" spans="1:1">
      <c r="A2129" t="s">
        <v>1982</v>
      </c>
    </row>
    <row r="2130" spans="1:1">
      <c r="A2130" t="s">
        <v>1983</v>
      </c>
    </row>
    <row r="2131" spans="1:1">
      <c r="A2131" t="s">
        <v>1984</v>
      </c>
    </row>
    <row r="2132" spans="1:1">
      <c r="A2132" t="s">
        <v>1985</v>
      </c>
    </row>
    <row r="2133" spans="1:1">
      <c r="A2133" t="s">
        <v>1986</v>
      </c>
    </row>
    <row r="2134" spans="1:1">
      <c r="A2134" t="s">
        <v>1987</v>
      </c>
    </row>
    <row r="2135" spans="1:1">
      <c r="A2135" t="s">
        <v>1988</v>
      </c>
    </row>
    <row r="2136" spans="1:1">
      <c r="A2136" t="s">
        <v>1989</v>
      </c>
    </row>
    <row r="2137" spans="1:1">
      <c r="A2137" t="s">
        <v>1990</v>
      </c>
    </row>
    <row r="2138" spans="1:1">
      <c r="A2138" t="s">
        <v>1991</v>
      </c>
    </row>
    <row r="2139" spans="1:1">
      <c r="A2139" t="s">
        <v>1992</v>
      </c>
    </row>
    <row r="2140" spans="1:1">
      <c r="A2140" t="s">
        <v>1993</v>
      </c>
    </row>
    <row r="2141" spans="1:1">
      <c r="A2141" t="s">
        <v>1994</v>
      </c>
    </row>
    <row r="2142" spans="1:1">
      <c r="A2142" t="s">
        <v>1995</v>
      </c>
    </row>
    <row r="2143" spans="1:1">
      <c r="A2143" t="s">
        <v>1996</v>
      </c>
    </row>
    <row r="2144" spans="1:1">
      <c r="A2144" t="s">
        <v>1997</v>
      </c>
    </row>
    <row r="2145" spans="1:1">
      <c r="A2145" t="s">
        <v>1998</v>
      </c>
    </row>
    <row r="2146" spans="1:1">
      <c r="A2146" t="s">
        <v>1999</v>
      </c>
    </row>
    <row r="2147" spans="1:1">
      <c r="A2147" t="s">
        <v>2000</v>
      </c>
    </row>
    <row r="2148" spans="1:1">
      <c r="A2148" t="s">
        <v>2001</v>
      </c>
    </row>
    <row r="2149" spans="1:1">
      <c r="A2149" t="s">
        <v>2002</v>
      </c>
    </row>
    <row r="2150" spans="1:1">
      <c r="A2150" t="s">
        <v>2003</v>
      </c>
    </row>
    <row r="2151" spans="1:1">
      <c r="A2151" t="s">
        <v>2004</v>
      </c>
    </row>
    <row r="2152" spans="1:1">
      <c r="A2152" t="s">
        <v>2005</v>
      </c>
    </row>
    <row r="2153" spans="1:1">
      <c r="A2153" t="s">
        <v>2006</v>
      </c>
    </row>
    <row r="2154" spans="1:1">
      <c r="A2154" t="s">
        <v>2007</v>
      </c>
    </row>
    <row r="2155" spans="1:1">
      <c r="A2155" t="s">
        <v>2008</v>
      </c>
    </row>
    <row r="2156" spans="1:1">
      <c r="A2156" t="s">
        <v>2009</v>
      </c>
    </row>
    <row r="2157" spans="1:1">
      <c r="A2157" t="s">
        <v>2010</v>
      </c>
    </row>
    <row r="2158" spans="1:1">
      <c r="A2158" t="s">
        <v>2011</v>
      </c>
    </row>
    <row r="2159" spans="1:1">
      <c r="A2159" t="s">
        <v>2012</v>
      </c>
    </row>
    <row r="2160" spans="1:1">
      <c r="A2160" t="s">
        <v>2013</v>
      </c>
    </row>
    <row r="2161" spans="1:1">
      <c r="A2161" t="s">
        <v>2014</v>
      </c>
    </row>
    <row r="2162" spans="1:1">
      <c r="A2162" t="s">
        <v>2015</v>
      </c>
    </row>
    <row r="2163" spans="1:1">
      <c r="A2163" t="s">
        <v>2016</v>
      </c>
    </row>
    <row r="2164" spans="1:1">
      <c r="A2164" t="s">
        <v>2017</v>
      </c>
    </row>
    <row r="2165" spans="1:1">
      <c r="A2165" t="s">
        <v>2018</v>
      </c>
    </row>
    <row r="2166" spans="1:1">
      <c r="A2166" t="s">
        <v>2019</v>
      </c>
    </row>
    <row r="2167" spans="1:1">
      <c r="A2167" t="s">
        <v>2020</v>
      </c>
    </row>
    <row r="2168" spans="1:1">
      <c r="A2168" t="s">
        <v>2021</v>
      </c>
    </row>
    <row r="2169" spans="1:1">
      <c r="A2169" t="s">
        <v>2022</v>
      </c>
    </row>
    <row r="2170" spans="1:1">
      <c r="A2170" t="s">
        <v>2023</v>
      </c>
    </row>
    <row r="2171" spans="1:1">
      <c r="A2171" t="s">
        <v>2024</v>
      </c>
    </row>
    <row r="2172" spans="1:1">
      <c r="A2172" t="s">
        <v>2025</v>
      </c>
    </row>
    <row r="2173" spans="1:1">
      <c r="A2173" t="s">
        <v>2026</v>
      </c>
    </row>
    <row r="2174" spans="1:1">
      <c r="A2174" t="s">
        <v>2027</v>
      </c>
    </row>
    <row r="2175" spans="1:1">
      <c r="A2175" t="s">
        <v>2028</v>
      </c>
    </row>
    <row r="2176" spans="1:1">
      <c r="A2176" t="s">
        <v>2029</v>
      </c>
    </row>
    <row r="2177" spans="1:1">
      <c r="A2177" t="s">
        <v>2030</v>
      </c>
    </row>
    <row r="2178" spans="1:1">
      <c r="A2178" t="s">
        <v>2031</v>
      </c>
    </row>
    <row r="2179" spans="1:1">
      <c r="A2179" t="s">
        <v>2032</v>
      </c>
    </row>
    <row r="2180" spans="1:1">
      <c r="A2180" t="s">
        <v>2033</v>
      </c>
    </row>
    <row r="2181" spans="1:1">
      <c r="A2181" t="s">
        <v>2034</v>
      </c>
    </row>
    <row r="2182" spans="1:1">
      <c r="A2182" t="s">
        <v>2035</v>
      </c>
    </row>
    <row r="2183" spans="1:1">
      <c r="A2183" t="s">
        <v>2036</v>
      </c>
    </row>
    <row r="2184" spans="1:1">
      <c r="A2184" t="s">
        <v>2037</v>
      </c>
    </row>
    <row r="2185" spans="1:1">
      <c r="A2185" t="s">
        <v>2038</v>
      </c>
    </row>
    <row r="2186" spans="1:1">
      <c r="A2186" t="s">
        <v>2039</v>
      </c>
    </row>
    <row r="2187" spans="1:1">
      <c r="A2187" t="s">
        <v>2040</v>
      </c>
    </row>
    <row r="2188" spans="1:1">
      <c r="A2188" t="s">
        <v>2041</v>
      </c>
    </row>
    <row r="2189" spans="1:1">
      <c r="A2189" t="s">
        <v>2042</v>
      </c>
    </row>
    <row r="2190" spans="1:1">
      <c r="A2190" t="s">
        <v>2043</v>
      </c>
    </row>
    <row r="2191" spans="1:1">
      <c r="A2191" t="s">
        <v>2044</v>
      </c>
    </row>
    <row r="2192" spans="1:1">
      <c r="A2192" t="s">
        <v>2045</v>
      </c>
    </row>
    <row r="2193" spans="1:1">
      <c r="A2193" t="s">
        <v>2046</v>
      </c>
    </row>
    <row r="2194" spans="1:1">
      <c r="A2194" t="s">
        <v>2047</v>
      </c>
    </row>
    <row r="2195" spans="1:1">
      <c r="A2195" t="s">
        <v>2048</v>
      </c>
    </row>
    <row r="2196" spans="1:1">
      <c r="A2196" t="s">
        <v>2049</v>
      </c>
    </row>
    <row r="2197" spans="1:1">
      <c r="A2197" t="s">
        <v>2050</v>
      </c>
    </row>
    <row r="2198" spans="1:1">
      <c r="A2198" t="s">
        <v>2051</v>
      </c>
    </row>
    <row r="2199" spans="1:1">
      <c r="A2199" t="s">
        <v>2052</v>
      </c>
    </row>
    <row r="2200" spans="1:1">
      <c r="A2200" t="s">
        <v>2053</v>
      </c>
    </row>
    <row r="2201" spans="1:1">
      <c r="A2201" t="s">
        <v>2054</v>
      </c>
    </row>
    <row r="2202" spans="1:1">
      <c r="A2202" t="s">
        <v>2055</v>
      </c>
    </row>
    <row r="2203" spans="1:1">
      <c r="A2203" t="s">
        <v>2056</v>
      </c>
    </row>
    <row r="2204" spans="1:1">
      <c r="A2204" t="s">
        <v>2057</v>
      </c>
    </row>
    <row r="2205" spans="1:1">
      <c r="A2205" t="s">
        <v>2058</v>
      </c>
    </row>
    <row r="2206" spans="1:1">
      <c r="A2206" t="s">
        <v>2059</v>
      </c>
    </row>
    <row r="2207" spans="1:1">
      <c r="A2207" t="s">
        <v>2060</v>
      </c>
    </row>
    <row r="2208" spans="1:1">
      <c r="A2208" t="s">
        <v>2061</v>
      </c>
    </row>
    <row r="2209" spans="1:1">
      <c r="A2209" t="s">
        <v>2062</v>
      </c>
    </row>
    <row r="2210" spans="1:1">
      <c r="A2210" t="s">
        <v>2063</v>
      </c>
    </row>
    <row r="2211" spans="1:1">
      <c r="A2211" t="s">
        <v>2064</v>
      </c>
    </row>
    <row r="2212" spans="1:1">
      <c r="A2212" t="s">
        <v>2065</v>
      </c>
    </row>
    <row r="2213" spans="1:1">
      <c r="A2213" t="s">
        <v>2066</v>
      </c>
    </row>
    <row r="2214" spans="1:1">
      <c r="A2214" t="s">
        <v>2067</v>
      </c>
    </row>
    <row r="2215" spans="1:1">
      <c r="A2215" t="s">
        <v>2068</v>
      </c>
    </row>
    <row r="2216" spans="1:1">
      <c r="A2216" t="s">
        <v>2069</v>
      </c>
    </row>
    <row r="2217" spans="1:1">
      <c r="A2217" t="s">
        <v>2070</v>
      </c>
    </row>
    <row r="2218" spans="1:1">
      <c r="A2218" t="s">
        <v>2071</v>
      </c>
    </row>
    <row r="2219" spans="1:1">
      <c r="A2219" t="s">
        <v>2072</v>
      </c>
    </row>
    <row r="2220" spans="1:1">
      <c r="A2220" t="s">
        <v>2073</v>
      </c>
    </row>
    <row r="2221" spans="1:1">
      <c r="A2221" t="s">
        <v>2074</v>
      </c>
    </row>
    <row r="2222" spans="1:1">
      <c r="A2222" t="s">
        <v>2075</v>
      </c>
    </row>
    <row r="2223" spans="1:1">
      <c r="A2223" t="s">
        <v>2076</v>
      </c>
    </row>
    <row r="2224" spans="1:1">
      <c r="A2224" t="s">
        <v>2077</v>
      </c>
    </row>
    <row r="2225" spans="1:1">
      <c r="A2225" t="s">
        <v>2078</v>
      </c>
    </row>
    <row r="2226" spans="1:1">
      <c r="A2226" t="s">
        <v>2079</v>
      </c>
    </row>
    <row r="2227" spans="1:1">
      <c r="A2227" t="s">
        <v>2080</v>
      </c>
    </row>
    <row r="2228" spans="1:1">
      <c r="A2228" t="s">
        <v>2081</v>
      </c>
    </row>
    <row r="2229" spans="1:1">
      <c r="A2229" t="s">
        <v>2082</v>
      </c>
    </row>
    <row r="2230" spans="1:1">
      <c r="A2230" t="s">
        <v>2083</v>
      </c>
    </row>
    <row r="2231" spans="1:1">
      <c r="A2231" t="s">
        <v>2084</v>
      </c>
    </row>
    <row r="2232" spans="1:1">
      <c r="A2232" t="s">
        <v>2085</v>
      </c>
    </row>
    <row r="2233" spans="1:1">
      <c r="A2233" t="s">
        <v>2086</v>
      </c>
    </row>
    <row r="2234" spans="1:1">
      <c r="A2234" t="s">
        <v>2087</v>
      </c>
    </row>
    <row r="2235" spans="1:1">
      <c r="A2235" t="s">
        <v>2088</v>
      </c>
    </row>
    <row r="2236" spans="1:1">
      <c r="A2236" t="s">
        <v>2089</v>
      </c>
    </row>
    <row r="2237" spans="1:1">
      <c r="A2237" t="s">
        <v>2090</v>
      </c>
    </row>
    <row r="2238" spans="1:1">
      <c r="A2238" t="s">
        <v>2091</v>
      </c>
    </row>
    <row r="2239" spans="1:1">
      <c r="A2239" t="s">
        <v>2092</v>
      </c>
    </row>
    <row r="2240" spans="1:1">
      <c r="A2240" t="s">
        <v>2093</v>
      </c>
    </row>
    <row r="2241" spans="1:1">
      <c r="A2241" t="s">
        <v>2094</v>
      </c>
    </row>
    <row r="2242" spans="1:1">
      <c r="A2242" t="s">
        <v>2095</v>
      </c>
    </row>
    <row r="2243" spans="1:1">
      <c r="A2243" t="s">
        <v>2096</v>
      </c>
    </row>
    <row r="2244" spans="1:1">
      <c r="A2244" t="s">
        <v>2097</v>
      </c>
    </row>
    <row r="2245" spans="1:1">
      <c r="A2245" t="s">
        <v>2098</v>
      </c>
    </row>
    <row r="2246" spans="1:1">
      <c r="A2246" t="s">
        <v>2099</v>
      </c>
    </row>
    <row r="2247" spans="1:1">
      <c r="A2247" t="s">
        <v>2100</v>
      </c>
    </row>
    <row r="2248" spans="1:1">
      <c r="A2248" t="s">
        <v>2101</v>
      </c>
    </row>
    <row r="2249" spans="1:1">
      <c r="A2249" t="s">
        <v>2102</v>
      </c>
    </row>
    <row r="2250" spans="1:1">
      <c r="A2250" t="s">
        <v>2103</v>
      </c>
    </row>
    <row r="2251" spans="1:1">
      <c r="A2251" t="s">
        <v>2104</v>
      </c>
    </row>
    <row r="2252" spans="1:1">
      <c r="A2252" t="s">
        <v>2105</v>
      </c>
    </row>
    <row r="2253" spans="1:1">
      <c r="A2253" t="s">
        <v>2106</v>
      </c>
    </row>
    <row r="2254" spans="1:1">
      <c r="A2254" t="s">
        <v>2107</v>
      </c>
    </row>
    <row r="2255" spans="1:1">
      <c r="A2255" t="s">
        <v>2108</v>
      </c>
    </row>
    <row r="2256" spans="1:1">
      <c r="A2256" t="s">
        <v>2109</v>
      </c>
    </row>
    <row r="2257" spans="1:1">
      <c r="A2257" t="s">
        <v>2110</v>
      </c>
    </row>
    <row r="2258" spans="1:1">
      <c r="A2258" t="s">
        <v>2111</v>
      </c>
    </row>
    <row r="2259" spans="1:1">
      <c r="A2259" t="s">
        <v>2112</v>
      </c>
    </row>
    <row r="2260" spans="1:1">
      <c r="A2260" t="s">
        <v>2113</v>
      </c>
    </row>
    <row r="2261" spans="1:1">
      <c r="A2261" t="s">
        <v>2114</v>
      </c>
    </row>
    <row r="2262" spans="1:1">
      <c r="A2262" t="s">
        <v>2115</v>
      </c>
    </row>
    <row r="2263" spans="1:1">
      <c r="A2263" t="s">
        <v>2116</v>
      </c>
    </row>
    <row r="2264" spans="1:1">
      <c r="A2264" t="s">
        <v>2117</v>
      </c>
    </row>
    <row r="2265" spans="1:1">
      <c r="A2265" t="s">
        <v>2118</v>
      </c>
    </row>
    <row r="2266" spans="1:1">
      <c r="A2266" t="s">
        <v>2119</v>
      </c>
    </row>
    <row r="2267" spans="1:1">
      <c r="A2267" t="s">
        <v>2120</v>
      </c>
    </row>
    <row r="2268" spans="1:1">
      <c r="A2268" t="s">
        <v>2121</v>
      </c>
    </row>
    <row r="2269" spans="1:1">
      <c r="A2269" t="s">
        <v>2122</v>
      </c>
    </row>
    <row r="2270" spans="1:1">
      <c r="A2270" t="s">
        <v>2123</v>
      </c>
    </row>
    <row r="2271" spans="1:1">
      <c r="A2271" t="s">
        <v>2124</v>
      </c>
    </row>
    <row r="2272" spans="1:1">
      <c r="A2272" t="s">
        <v>2125</v>
      </c>
    </row>
    <row r="2273" spans="1:1">
      <c r="A2273" t="s">
        <v>2126</v>
      </c>
    </row>
    <row r="2274" spans="1:1">
      <c r="A2274" t="s">
        <v>2127</v>
      </c>
    </row>
    <row r="2275" spans="1:1">
      <c r="A2275" t="s">
        <v>2128</v>
      </c>
    </row>
    <row r="2276" spans="1:1">
      <c r="A2276" t="s">
        <v>2129</v>
      </c>
    </row>
    <row r="2277" spans="1:1">
      <c r="A2277" t="s">
        <v>2130</v>
      </c>
    </row>
    <row r="2278" spans="1:1">
      <c r="A2278" t="s">
        <v>2131</v>
      </c>
    </row>
    <row r="2279" spans="1:1">
      <c r="A2279" t="s">
        <v>2132</v>
      </c>
    </row>
    <row r="2280" spans="1:1">
      <c r="A2280" t="s">
        <v>2133</v>
      </c>
    </row>
    <row r="2281" spans="1:1">
      <c r="A2281" t="s">
        <v>2134</v>
      </c>
    </row>
    <row r="2282" spans="1:1">
      <c r="A2282" t="s">
        <v>2135</v>
      </c>
    </row>
    <row r="2283" spans="1:1">
      <c r="A2283" t="s">
        <v>2136</v>
      </c>
    </row>
    <row r="2284" spans="1:1">
      <c r="A2284" t="s">
        <v>2137</v>
      </c>
    </row>
    <row r="2285" spans="1:1">
      <c r="A2285" t="s">
        <v>2138</v>
      </c>
    </row>
    <row r="2286" spans="1:1">
      <c r="A2286" t="s">
        <v>2139</v>
      </c>
    </row>
    <row r="2287" spans="1:1">
      <c r="A2287" t="s">
        <v>2140</v>
      </c>
    </row>
    <row r="2288" spans="1:1">
      <c r="A2288" t="s">
        <v>2141</v>
      </c>
    </row>
    <row r="2289" spans="1:1">
      <c r="A2289" t="s">
        <v>2142</v>
      </c>
    </row>
    <row r="2290" spans="1:1">
      <c r="A2290" t="s">
        <v>2143</v>
      </c>
    </row>
    <row r="2291" spans="1:1">
      <c r="A2291" t="s">
        <v>2144</v>
      </c>
    </row>
    <row r="2292" spans="1:1">
      <c r="A2292" t="s">
        <v>2145</v>
      </c>
    </row>
    <row r="2293" spans="1:1">
      <c r="A2293" t="s">
        <v>2146</v>
      </c>
    </row>
    <row r="2294" spans="1:1">
      <c r="A2294" t="s">
        <v>2147</v>
      </c>
    </row>
    <row r="2295" spans="1:1">
      <c r="A2295" t="s">
        <v>2148</v>
      </c>
    </row>
    <row r="2296" spans="1:1">
      <c r="A2296" t="s">
        <v>2149</v>
      </c>
    </row>
    <row r="2297" spans="1:1">
      <c r="A2297" t="s">
        <v>2150</v>
      </c>
    </row>
    <row r="2298" spans="1:1">
      <c r="A2298" t="s">
        <v>2151</v>
      </c>
    </row>
    <row r="2299" spans="1:1">
      <c r="A2299" t="s">
        <v>2152</v>
      </c>
    </row>
    <row r="2300" spans="1:1">
      <c r="A2300" t="s">
        <v>2153</v>
      </c>
    </row>
    <row r="2301" spans="1:1">
      <c r="A2301" t="s">
        <v>2154</v>
      </c>
    </row>
    <row r="2302" spans="1:1">
      <c r="A2302" t="s">
        <v>2155</v>
      </c>
    </row>
    <row r="2303" spans="1:1">
      <c r="A2303" t="s">
        <v>2156</v>
      </c>
    </row>
    <row r="2304" spans="1:1">
      <c r="A2304" t="s">
        <v>2157</v>
      </c>
    </row>
    <row r="2305" spans="1:1">
      <c r="A2305" t="s">
        <v>2158</v>
      </c>
    </row>
    <row r="2306" spans="1:1">
      <c r="A2306" t="s">
        <v>2159</v>
      </c>
    </row>
    <row r="2307" spans="1:1">
      <c r="A2307" t="s">
        <v>2160</v>
      </c>
    </row>
    <row r="2308" spans="1:1">
      <c r="A2308" t="s">
        <v>2161</v>
      </c>
    </row>
    <row r="2309" spans="1:1">
      <c r="A2309" t="s">
        <v>2162</v>
      </c>
    </row>
    <row r="2310" spans="1:1">
      <c r="A2310" t="s">
        <v>2163</v>
      </c>
    </row>
    <row r="2311" spans="1:1">
      <c r="A2311" t="s">
        <v>2164</v>
      </c>
    </row>
    <row r="2312" spans="1:1">
      <c r="A2312" t="s">
        <v>2165</v>
      </c>
    </row>
    <row r="2313" spans="1:1">
      <c r="A2313" t="s">
        <v>2166</v>
      </c>
    </row>
    <row r="2314" spans="1:1">
      <c r="A2314" t="s">
        <v>2167</v>
      </c>
    </row>
    <row r="2315" spans="1:1">
      <c r="A2315" t="s">
        <v>2168</v>
      </c>
    </row>
    <row r="2316" spans="1:1">
      <c r="A2316" t="s">
        <v>2169</v>
      </c>
    </row>
    <row r="2317" spans="1:1">
      <c r="A2317" t="s">
        <v>2170</v>
      </c>
    </row>
    <row r="2318" spans="1:1">
      <c r="A2318" t="s">
        <v>2171</v>
      </c>
    </row>
    <row r="2319" spans="1:1">
      <c r="A2319" t="s">
        <v>2172</v>
      </c>
    </row>
    <row r="2320" spans="1:1">
      <c r="A2320" t="s">
        <v>2173</v>
      </c>
    </row>
    <row r="2321" spans="1:1">
      <c r="A2321" t="s">
        <v>2174</v>
      </c>
    </row>
    <row r="2322" spans="1:1">
      <c r="A2322" t="s">
        <v>2175</v>
      </c>
    </row>
    <row r="2323" spans="1:1">
      <c r="A2323" t="s">
        <v>2176</v>
      </c>
    </row>
    <row r="2324" spans="1:1">
      <c r="A2324" t="s">
        <v>2177</v>
      </c>
    </row>
    <row r="2325" spans="1:1">
      <c r="A2325" t="s">
        <v>2178</v>
      </c>
    </row>
    <row r="2326" spans="1:1">
      <c r="A2326" t="s">
        <v>2179</v>
      </c>
    </row>
    <row r="2327" spans="1:1">
      <c r="A2327" t="s">
        <v>2180</v>
      </c>
    </row>
    <row r="2328" spans="1:1">
      <c r="A2328" t="s">
        <v>2181</v>
      </c>
    </row>
    <row r="2329" spans="1:1">
      <c r="A2329" t="s">
        <v>2182</v>
      </c>
    </row>
    <row r="2330" spans="1:1">
      <c r="A2330" t="s">
        <v>2183</v>
      </c>
    </row>
    <row r="2331" spans="1:1">
      <c r="A2331" t="s">
        <v>2184</v>
      </c>
    </row>
    <row r="2332" spans="1:1">
      <c r="A2332" t="s">
        <v>2185</v>
      </c>
    </row>
    <row r="2333" spans="1:1">
      <c r="A2333" t="s">
        <v>2186</v>
      </c>
    </row>
    <row r="2334" spans="1:1">
      <c r="A2334" t="s">
        <v>2187</v>
      </c>
    </row>
    <row r="2335" spans="1:1">
      <c r="A2335" t="s">
        <v>2188</v>
      </c>
    </row>
    <row r="2336" spans="1:1">
      <c r="A2336" t="s">
        <v>2189</v>
      </c>
    </row>
    <row r="2337" spans="1:1">
      <c r="A2337" t="s">
        <v>2190</v>
      </c>
    </row>
    <row r="2338" spans="1:1">
      <c r="A2338" t="s">
        <v>2191</v>
      </c>
    </row>
    <row r="2339" spans="1:1">
      <c r="A2339" t="s">
        <v>2192</v>
      </c>
    </row>
    <row r="2340" spans="1:1">
      <c r="A2340" t="s">
        <v>2193</v>
      </c>
    </row>
    <row r="2341" spans="1:1">
      <c r="A2341" t="s">
        <v>2194</v>
      </c>
    </row>
    <row r="2342" spans="1:1">
      <c r="A2342" t="s">
        <v>2195</v>
      </c>
    </row>
    <row r="2343" spans="1:1">
      <c r="A2343" t="s">
        <v>2196</v>
      </c>
    </row>
    <row r="2344" spans="1:1">
      <c r="A2344" t="s">
        <v>2197</v>
      </c>
    </row>
    <row r="2345" spans="1:1">
      <c r="A2345" t="s">
        <v>2198</v>
      </c>
    </row>
    <row r="2346" spans="1:1">
      <c r="A2346" t="s">
        <v>2199</v>
      </c>
    </row>
    <row r="2347" spans="1:1">
      <c r="A2347" t="s">
        <v>2200</v>
      </c>
    </row>
    <row r="2348" spans="1:1">
      <c r="A2348" t="s">
        <v>2201</v>
      </c>
    </row>
    <row r="2349" spans="1:1">
      <c r="A2349" t="s">
        <v>2202</v>
      </c>
    </row>
    <row r="2350" spans="1:1">
      <c r="A2350" t="s">
        <v>2203</v>
      </c>
    </row>
    <row r="2351" spans="1:1">
      <c r="A2351" t="s">
        <v>2204</v>
      </c>
    </row>
    <row r="2352" spans="1:1">
      <c r="A2352" t="s">
        <v>2205</v>
      </c>
    </row>
    <row r="2353" spans="1:1">
      <c r="A2353" t="s">
        <v>2206</v>
      </c>
    </row>
    <row r="2354" spans="1:1">
      <c r="A2354" t="s">
        <v>2207</v>
      </c>
    </row>
    <row r="2355" spans="1:1">
      <c r="A2355" t="s">
        <v>2208</v>
      </c>
    </row>
    <row r="2356" spans="1:1">
      <c r="A2356" t="s">
        <v>2209</v>
      </c>
    </row>
    <row r="2357" spans="1:1">
      <c r="A2357" t="s">
        <v>2210</v>
      </c>
    </row>
    <row r="2358" spans="1:1">
      <c r="A2358" t="s">
        <v>2211</v>
      </c>
    </row>
    <row r="2359" spans="1:1">
      <c r="A2359" t="s">
        <v>2212</v>
      </c>
    </row>
    <row r="2360" spans="1:1">
      <c r="A2360" t="s">
        <v>2213</v>
      </c>
    </row>
    <row r="2361" spans="1:1">
      <c r="A2361" t="s">
        <v>2214</v>
      </c>
    </row>
    <row r="2362" spans="1:1">
      <c r="A2362" t="s">
        <v>2215</v>
      </c>
    </row>
    <row r="2363" spans="1:1">
      <c r="A2363" t="s">
        <v>2216</v>
      </c>
    </row>
    <row r="2364" spans="1:1">
      <c r="A2364" t="s">
        <v>2217</v>
      </c>
    </row>
    <row r="2365" spans="1:1">
      <c r="A2365" t="s">
        <v>2218</v>
      </c>
    </row>
    <row r="2366" spans="1:1">
      <c r="A2366" t="s">
        <v>2219</v>
      </c>
    </row>
    <row r="2367" spans="1:1">
      <c r="A2367" t="s">
        <v>2220</v>
      </c>
    </row>
    <row r="2368" spans="1:1">
      <c r="A2368" t="s">
        <v>2221</v>
      </c>
    </row>
    <row r="2369" spans="1:1">
      <c r="A2369" t="s">
        <v>2222</v>
      </c>
    </row>
    <row r="2370" spans="1:1">
      <c r="A2370" t="s">
        <v>2223</v>
      </c>
    </row>
    <row r="2371" spans="1:1">
      <c r="A2371" t="s">
        <v>2224</v>
      </c>
    </row>
    <row r="2372" spans="1:1">
      <c r="A2372" t="s">
        <v>2225</v>
      </c>
    </row>
    <row r="2373" spans="1:1">
      <c r="A2373" t="s">
        <v>2226</v>
      </c>
    </row>
    <row r="2374" spans="1:1">
      <c r="A2374" t="s">
        <v>2227</v>
      </c>
    </row>
    <row r="2375" spans="1:1">
      <c r="A2375" t="s">
        <v>2228</v>
      </c>
    </row>
    <row r="2376" spans="1:1">
      <c r="A2376" t="s">
        <v>2229</v>
      </c>
    </row>
    <row r="2377" spans="1:1">
      <c r="A2377" t="s">
        <v>2230</v>
      </c>
    </row>
    <row r="2378" spans="1:1">
      <c r="A2378" t="s">
        <v>2231</v>
      </c>
    </row>
    <row r="2379" spans="1:1">
      <c r="A2379" t="s">
        <v>2232</v>
      </c>
    </row>
    <row r="2380" spans="1:1">
      <c r="A2380" t="s">
        <v>2233</v>
      </c>
    </row>
    <row r="2381" spans="1:1">
      <c r="A2381" t="s">
        <v>2234</v>
      </c>
    </row>
    <row r="2382" spans="1:1">
      <c r="A2382" t="s">
        <v>2235</v>
      </c>
    </row>
    <row r="2383" spans="1:1">
      <c r="A2383" t="s">
        <v>2236</v>
      </c>
    </row>
    <row r="2384" spans="1:1">
      <c r="A2384" t="s">
        <v>2237</v>
      </c>
    </row>
    <row r="2385" spans="1:1">
      <c r="A2385" t="s">
        <v>2238</v>
      </c>
    </row>
    <row r="2386" spans="1:1">
      <c r="A2386" t="s">
        <v>2239</v>
      </c>
    </row>
    <row r="2387" spans="1:1">
      <c r="A2387" t="s">
        <v>2240</v>
      </c>
    </row>
    <row r="2388" spans="1:1">
      <c r="A2388" t="s">
        <v>2241</v>
      </c>
    </row>
    <row r="2389" spans="1:1">
      <c r="A2389" t="s">
        <v>2242</v>
      </c>
    </row>
    <row r="2390" spans="1:1">
      <c r="A2390" t="s">
        <v>2243</v>
      </c>
    </row>
    <row r="2391" spans="1:1">
      <c r="A2391" t="s">
        <v>2244</v>
      </c>
    </row>
    <row r="2392" spans="1:1">
      <c r="A2392" t="s">
        <v>2245</v>
      </c>
    </row>
    <row r="2393" spans="1:1">
      <c r="A2393" t="s">
        <v>2246</v>
      </c>
    </row>
    <row r="2394" spans="1:1">
      <c r="A2394" t="s">
        <v>2247</v>
      </c>
    </row>
    <row r="2395" spans="1:1">
      <c r="A2395" t="s">
        <v>2248</v>
      </c>
    </row>
    <row r="2396" spans="1:1">
      <c r="A2396" t="s">
        <v>2249</v>
      </c>
    </row>
    <row r="2397" spans="1:1">
      <c r="A2397" t="s">
        <v>2250</v>
      </c>
    </row>
    <row r="2398" spans="1:1">
      <c r="A2398" t="s">
        <v>2251</v>
      </c>
    </row>
    <row r="2399" spans="1:1">
      <c r="A2399" t="s">
        <v>2252</v>
      </c>
    </row>
    <row r="2400" spans="1:1">
      <c r="A2400" t="s">
        <v>2253</v>
      </c>
    </row>
    <row r="2401" spans="1:1">
      <c r="A2401" t="s">
        <v>2254</v>
      </c>
    </row>
    <row r="2402" spans="1:1">
      <c r="A2402" t="s">
        <v>2255</v>
      </c>
    </row>
    <row r="2403" spans="1:1">
      <c r="A2403" t="s">
        <v>2256</v>
      </c>
    </row>
    <row r="2404" spans="1:1">
      <c r="A2404" t="s">
        <v>2257</v>
      </c>
    </row>
    <row r="2405" spans="1:1">
      <c r="A2405" t="s">
        <v>2258</v>
      </c>
    </row>
    <row r="2406" spans="1:1">
      <c r="A2406" t="s">
        <v>2259</v>
      </c>
    </row>
    <row r="2407" spans="1:1">
      <c r="A2407" t="s">
        <v>2260</v>
      </c>
    </row>
    <row r="2408" spans="1:1">
      <c r="A2408" t="s">
        <v>2261</v>
      </c>
    </row>
    <row r="2409" spans="1:1">
      <c r="A2409" t="s">
        <v>2262</v>
      </c>
    </row>
    <row r="2410" spans="1:1">
      <c r="A2410" t="s">
        <v>2263</v>
      </c>
    </row>
    <row r="2411" spans="1:1">
      <c r="A2411" t="s">
        <v>2264</v>
      </c>
    </row>
    <row r="2412" spans="1:1">
      <c r="A2412" t="s">
        <v>2265</v>
      </c>
    </row>
    <row r="2413" spans="1:1">
      <c r="A2413" t="s">
        <v>2266</v>
      </c>
    </row>
    <row r="2414" spans="1:1">
      <c r="A2414" t="s">
        <v>2267</v>
      </c>
    </row>
    <row r="2415" spans="1:1">
      <c r="A2415" t="s">
        <v>2268</v>
      </c>
    </row>
    <row r="2416" spans="1:1">
      <c r="A2416" t="s">
        <v>2269</v>
      </c>
    </row>
    <row r="2417" spans="1:1">
      <c r="A2417" t="s">
        <v>2270</v>
      </c>
    </row>
    <row r="2418" spans="1:1">
      <c r="A2418" t="s">
        <v>2271</v>
      </c>
    </row>
    <row r="2419" spans="1:1">
      <c r="A2419" t="s">
        <v>2272</v>
      </c>
    </row>
    <row r="2420" spans="1:1">
      <c r="A2420" t="s">
        <v>2273</v>
      </c>
    </row>
    <row r="2421" spans="1:1">
      <c r="A2421" t="s">
        <v>2274</v>
      </c>
    </row>
    <row r="2422" spans="1:1">
      <c r="A2422" t="s">
        <v>2275</v>
      </c>
    </row>
    <row r="2423" spans="1:1">
      <c r="A2423" t="s">
        <v>2276</v>
      </c>
    </row>
    <row r="2424" spans="1:1">
      <c r="A2424" t="s">
        <v>2277</v>
      </c>
    </row>
    <row r="2425" spans="1:1">
      <c r="A2425" t="s">
        <v>2278</v>
      </c>
    </row>
    <row r="2426" spans="1:1">
      <c r="A2426" t="s">
        <v>2279</v>
      </c>
    </row>
    <row r="2427" spans="1:1">
      <c r="A2427" t="s">
        <v>2280</v>
      </c>
    </row>
    <row r="2428" spans="1:1">
      <c r="A2428" t="s">
        <v>2281</v>
      </c>
    </row>
    <row r="2429" spans="1:1">
      <c r="A2429" t="s">
        <v>2282</v>
      </c>
    </row>
    <row r="2430" spans="1:1">
      <c r="A2430" t="s">
        <v>2283</v>
      </c>
    </row>
    <row r="2431" spans="1:1">
      <c r="A2431" t="s">
        <v>2284</v>
      </c>
    </row>
    <row r="2432" spans="1:1">
      <c r="A2432" t="s">
        <v>2285</v>
      </c>
    </row>
    <row r="2433" spans="1:1">
      <c r="A2433" t="s">
        <v>2286</v>
      </c>
    </row>
    <row r="2434" spans="1:1">
      <c r="A2434" t="s">
        <v>2287</v>
      </c>
    </row>
    <row r="2435" spans="1:1">
      <c r="A2435" t="s">
        <v>2288</v>
      </c>
    </row>
    <row r="2436" spans="1:1">
      <c r="A2436" t="s">
        <v>2289</v>
      </c>
    </row>
    <row r="2437" spans="1:1">
      <c r="A2437" t="s">
        <v>2290</v>
      </c>
    </row>
    <row r="2438" spans="1:1">
      <c r="A2438" t="s">
        <v>2291</v>
      </c>
    </row>
    <row r="2439" spans="1:1">
      <c r="A2439" t="s">
        <v>2292</v>
      </c>
    </row>
    <row r="2440" spans="1:1">
      <c r="A2440" t="s">
        <v>2293</v>
      </c>
    </row>
    <row r="2441" spans="1:1">
      <c r="A2441" t="s">
        <v>2294</v>
      </c>
    </row>
    <row r="2442" spans="1:1">
      <c r="A2442" t="s">
        <v>2295</v>
      </c>
    </row>
    <row r="2443" spans="1:1">
      <c r="A2443" t="s">
        <v>2296</v>
      </c>
    </row>
    <row r="2444" spans="1:1">
      <c r="A2444" t="s">
        <v>2297</v>
      </c>
    </row>
    <row r="2445" spans="1:1">
      <c r="A2445" t="s">
        <v>2298</v>
      </c>
    </row>
    <row r="2446" spans="1:1">
      <c r="A2446" t="s">
        <v>2299</v>
      </c>
    </row>
    <row r="2447" spans="1:1">
      <c r="A2447" t="s">
        <v>2300</v>
      </c>
    </row>
    <row r="2448" spans="1:1">
      <c r="A2448" t="s">
        <v>2301</v>
      </c>
    </row>
    <row r="2449" spans="1:1">
      <c r="A2449" t="s">
        <v>2302</v>
      </c>
    </row>
    <row r="2450" spans="1:1">
      <c r="A2450" t="s">
        <v>2303</v>
      </c>
    </row>
    <row r="2451" spans="1:1">
      <c r="A2451" t="s">
        <v>2304</v>
      </c>
    </row>
    <row r="2452" spans="1:1">
      <c r="A2452" t="s">
        <v>2305</v>
      </c>
    </row>
    <row r="2453" spans="1:1">
      <c r="A2453" t="s">
        <v>2306</v>
      </c>
    </row>
    <row r="2454" spans="1:1">
      <c r="A2454" t="s">
        <v>2307</v>
      </c>
    </row>
    <row r="2455" spans="1:1">
      <c r="A2455" t="s">
        <v>2308</v>
      </c>
    </row>
    <row r="2456" spans="1:1">
      <c r="A2456" t="s">
        <v>2309</v>
      </c>
    </row>
    <row r="2457" spans="1:1">
      <c r="A2457" t="s">
        <v>2310</v>
      </c>
    </row>
    <row r="2458" spans="1:1">
      <c r="A2458" t="s">
        <v>2311</v>
      </c>
    </row>
    <row r="2459" spans="1:1">
      <c r="A2459" t="s">
        <v>2312</v>
      </c>
    </row>
    <row r="2460" spans="1:1">
      <c r="A2460" t="s">
        <v>2313</v>
      </c>
    </row>
    <row r="2461" spans="1:1">
      <c r="A2461" t="s">
        <v>2314</v>
      </c>
    </row>
    <row r="2462" spans="1:1">
      <c r="A2462" t="s">
        <v>2315</v>
      </c>
    </row>
    <row r="2463" spans="1:1">
      <c r="A2463" t="s">
        <v>2316</v>
      </c>
    </row>
    <row r="2464" spans="1:1">
      <c r="A2464" t="s">
        <v>2317</v>
      </c>
    </row>
    <row r="2465" spans="1:1">
      <c r="A2465" t="s">
        <v>2318</v>
      </c>
    </row>
    <row r="2466" spans="1:1">
      <c r="A2466" t="s">
        <v>2319</v>
      </c>
    </row>
    <row r="2467" spans="1:1">
      <c r="A2467" t="s">
        <v>2320</v>
      </c>
    </row>
    <row r="2468" spans="1:1">
      <c r="A2468" t="s">
        <v>2321</v>
      </c>
    </row>
    <row r="2469" spans="1:1">
      <c r="A2469" t="s">
        <v>2322</v>
      </c>
    </row>
    <row r="2470" spans="1:1">
      <c r="A2470" t="s">
        <v>2323</v>
      </c>
    </row>
    <row r="2471" spans="1:1">
      <c r="A2471" t="s">
        <v>2324</v>
      </c>
    </row>
    <row r="2472" spans="1:1">
      <c r="A2472" t="s">
        <v>2325</v>
      </c>
    </row>
    <row r="2473" spans="1:1">
      <c r="A2473" t="s">
        <v>2326</v>
      </c>
    </row>
    <row r="2474" spans="1:1">
      <c r="A2474" t="s">
        <v>2327</v>
      </c>
    </row>
    <row r="2475" spans="1:1">
      <c r="A2475" t="s">
        <v>2328</v>
      </c>
    </row>
    <row r="2476" spans="1:1">
      <c r="A2476" t="s">
        <v>2329</v>
      </c>
    </row>
    <row r="2477" spans="1:1">
      <c r="A2477" t="s">
        <v>2330</v>
      </c>
    </row>
    <row r="2478" spans="1:1">
      <c r="A2478" t="s">
        <v>2331</v>
      </c>
    </row>
    <row r="2479" spans="1:1">
      <c r="A2479" t="s">
        <v>2332</v>
      </c>
    </row>
    <row r="2480" spans="1:1">
      <c r="A2480" t="s">
        <v>2333</v>
      </c>
    </row>
    <row r="2481" spans="1:1">
      <c r="A2481" t="s">
        <v>2334</v>
      </c>
    </row>
    <row r="2482" spans="1:1">
      <c r="A2482" t="s">
        <v>2335</v>
      </c>
    </row>
    <row r="2483" spans="1:1">
      <c r="A2483" t="s">
        <v>2336</v>
      </c>
    </row>
    <row r="2484" spans="1:1">
      <c r="A2484" t="s">
        <v>2337</v>
      </c>
    </row>
    <row r="2485" spans="1:1">
      <c r="A2485" t="s">
        <v>2338</v>
      </c>
    </row>
    <row r="2486" spans="1:1">
      <c r="A2486" t="s">
        <v>2339</v>
      </c>
    </row>
    <row r="2487" spans="1:1">
      <c r="A2487" t="s">
        <v>2340</v>
      </c>
    </row>
    <row r="2488" spans="1:1">
      <c r="A2488" t="s">
        <v>2341</v>
      </c>
    </row>
    <row r="2489" spans="1:1">
      <c r="A2489" t="s">
        <v>2342</v>
      </c>
    </row>
    <row r="2490" spans="1:1">
      <c r="A2490" t="s">
        <v>2343</v>
      </c>
    </row>
    <row r="2491" spans="1:1">
      <c r="A2491" t="s">
        <v>2344</v>
      </c>
    </row>
    <row r="2492" spans="1:1">
      <c r="A2492" t="s">
        <v>2345</v>
      </c>
    </row>
    <row r="2493" spans="1:1">
      <c r="A2493" t="s">
        <v>2346</v>
      </c>
    </row>
    <row r="2494" spans="1:1">
      <c r="A2494" t="s">
        <v>2347</v>
      </c>
    </row>
    <row r="2495" spans="1:1">
      <c r="A2495" t="s">
        <v>2348</v>
      </c>
    </row>
    <row r="2496" spans="1:1">
      <c r="A2496" t="s">
        <v>2349</v>
      </c>
    </row>
    <row r="2497" spans="1:1">
      <c r="A2497" t="s">
        <v>2350</v>
      </c>
    </row>
    <row r="2498" spans="1:1">
      <c r="A2498" t="s">
        <v>2351</v>
      </c>
    </row>
    <row r="2499" spans="1:1">
      <c r="A2499" t="s">
        <v>2352</v>
      </c>
    </row>
    <row r="2500" spans="1:1">
      <c r="A2500" t="s">
        <v>2353</v>
      </c>
    </row>
    <row r="2501" spans="1:1">
      <c r="A2501" t="s">
        <v>2354</v>
      </c>
    </row>
    <row r="2502" spans="1:1">
      <c r="A2502" t="s">
        <v>2355</v>
      </c>
    </row>
    <row r="2503" spans="1:1">
      <c r="A2503" t="s">
        <v>2356</v>
      </c>
    </row>
    <row r="2504" spans="1:1">
      <c r="A2504" t="s">
        <v>2357</v>
      </c>
    </row>
    <row r="2505" spans="1:1">
      <c r="A2505" t="s">
        <v>2358</v>
      </c>
    </row>
    <row r="2506" spans="1:1">
      <c r="A2506" t="s">
        <v>2359</v>
      </c>
    </row>
    <row r="2507" spans="1:1">
      <c r="A2507" t="s">
        <v>2360</v>
      </c>
    </row>
    <row r="2508" spans="1:1">
      <c r="A2508" t="s">
        <v>2361</v>
      </c>
    </row>
    <row r="2509" spans="1:1">
      <c r="A2509" t="s">
        <v>2362</v>
      </c>
    </row>
    <row r="2510" spans="1:1">
      <c r="A2510" t="s">
        <v>2363</v>
      </c>
    </row>
    <row r="2511" spans="1:1">
      <c r="A2511" t="s">
        <v>2364</v>
      </c>
    </row>
    <row r="2512" spans="1:1">
      <c r="A2512" t="s">
        <v>2365</v>
      </c>
    </row>
    <row r="2513" spans="1:1">
      <c r="A2513" t="s">
        <v>2366</v>
      </c>
    </row>
    <row r="2514" spans="1:1">
      <c r="A2514" t="s">
        <v>2367</v>
      </c>
    </row>
    <row r="2515" spans="1:1">
      <c r="A2515" t="s">
        <v>2368</v>
      </c>
    </row>
    <row r="2516" spans="1:1">
      <c r="A2516" t="s">
        <v>2369</v>
      </c>
    </row>
    <row r="2517" spans="1:1">
      <c r="A2517" t="s">
        <v>2370</v>
      </c>
    </row>
    <row r="2518" spans="1:1">
      <c r="A2518" t="s">
        <v>2371</v>
      </c>
    </row>
    <row r="2519" spans="1:1">
      <c r="A2519" t="s">
        <v>2372</v>
      </c>
    </row>
    <row r="2520" spans="1:1">
      <c r="A2520" t="s">
        <v>2373</v>
      </c>
    </row>
    <row r="2521" spans="1:1">
      <c r="A2521" t="s">
        <v>2374</v>
      </c>
    </row>
    <row r="2522" spans="1:1">
      <c r="A2522" t="s">
        <v>2375</v>
      </c>
    </row>
    <row r="2523" spans="1:1">
      <c r="A2523" t="s">
        <v>2376</v>
      </c>
    </row>
    <row r="2524" spans="1:1">
      <c r="A2524" t="s">
        <v>2377</v>
      </c>
    </row>
    <row r="2525" spans="1:1">
      <c r="A2525" t="s">
        <v>2378</v>
      </c>
    </row>
    <row r="2526" spans="1:1">
      <c r="A2526" t="s">
        <v>2379</v>
      </c>
    </row>
    <row r="2527" spans="1:1">
      <c r="A2527" t="s">
        <v>2380</v>
      </c>
    </row>
    <row r="2528" spans="1:1">
      <c r="A2528" t="s">
        <v>2381</v>
      </c>
    </row>
    <row r="2529" spans="1:1">
      <c r="A2529" t="s">
        <v>2382</v>
      </c>
    </row>
    <row r="2530" spans="1:1">
      <c r="A2530" t="s">
        <v>2383</v>
      </c>
    </row>
    <row r="2531" spans="1:1">
      <c r="A2531" t="s">
        <v>2384</v>
      </c>
    </row>
    <row r="2532" spans="1:1">
      <c r="A2532" t="s">
        <v>2385</v>
      </c>
    </row>
    <row r="2533" spans="1:1">
      <c r="A2533" t="s">
        <v>2386</v>
      </c>
    </row>
    <row r="2534" spans="1:1">
      <c r="A2534" t="s">
        <v>2387</v>
      </c>
    </row>
    <row r="2535" spans="1:1">
      <c r="A2535" t="s">
        <v>2388</v>
      </c>
    </row>
    <row r="2536" spans="1:1">
      <c r="A2536" t="s">
        <v>2389</v>
      </c>
    </row>
    <row r="2537" spans="1:1">
      <c r="A2537" t="s">
        <v>2390</v>
      </c>
    </row>
    <row r="2538" spans="1:1">
      <c r="A2538" t="s">
        <v>2391</v>
      </c>
    </row>
    <row r="2539" spans="1:1">
      <c r="A2539" t="s">
        <v>2392</v>
      </c>
    </row>
    <row r="2540" spans="1:1">
      <c r="A2540" t="s">
        <v>2393</v>
      </c>
    </row>
    <row r="2541" spans="1:1">
      <c r="A2541" t="s">
        <v>2394</v>
      </c>
    </row>
    <row r="2542" spans="1:1">
      <c r="A2542" t="s">
        <v>2395</v>
      </c>
    </row>
    <row r="2543" spans="1:1">
      <c r="A2543" t="s">
        <v>2396</v>
      </c>
    </row>
    <row r="2544" spans="1:1">
      <c r="A2544" t="s">
        <v>2397</v>
      </c>
    </row>
    <row r="2545" spans="1:1">
      <c r="A2545" t="s">
        <v>2398</v>
      </c>
    </row>
    <row r="2546" spans="1:1">
      <c r="A2546" t="s">
        <v>2399</v>
      </c>
    </row>
    <row r="2547" spans="1:1">
      <c r="A2547" t="s">
        <v>2400</v>
      </c>
    </row>
    <row r="2548" spans="1:1">
      <c r="A2548" t="s">
        <v>2401</v>
      </c>
    </row>
    <row r="2549" spans="1:1">
      <c r="A2549" t="s">
        <v>2402</v>
      </c>
    </row>
    <row r="2550" spans="1:1">
      <c r="A2550" t="s">
        <v>2403</v>
      </c>
    </row>
    <row r="2551" spans="1:1">
      <c r="A2551" t="s">
        <v>2404</v>
      </c>
    </row>
    <row r="2552" spans="1:1">
      <c r="A2552" t="s">
        <v>2405</v>
      </c>
    </row>
    <row r="2553" spans="1:1">
      <c r="A2553" t="s">
        <v>2406</v>
      </c>
    </row>
    <row r="2554" spans="1:1">
      <c r="A2554" t="s">
        <v>2407</v>
      </c>
    </row>
    <row r="2555" spans="1:1">
      <c r="A2555" t="s">
        <v>2408</v>
      </c>
    </row>
    <row r="2556" spans="1:1">
      <c r="A2556" t="s">
        <v>2409</v>
      </c>
    </row>
    <row r="2557" spans="1:1">
      <c r="A2557" t="s">
        <v>2410</v>
      </c>
    </row>
    <row r="2558" spans="1:1">
      <c r="A2558" t="s">
        <v>2411</v>
      </c>
    </row>
    <row r="2559" spans="1:1">
      <c r="A2559" t="s">
        <v>2412</v>
      </c>
    </row>
    <row r="2560" spans="1:1">
      <c r="A2560" t="s">
        <v>2413</v>
      </c>
    </row>
    <row r="2561" spans="1:1">
      <c r="A2561" t="s">
        <v>2414</v>
      </c>
    </row>
    <row r="2562" spans="1:1">
      <c r="A2562" t="s">
        <v>2415</v>
      </c>
    </row>
    <row r="2563" spans="1:1">
      <c r="A2563" t="s">
        <v>2416</v>
      </c>
    </row>
    <row r="2564" spans="1:1">
      <c r="A2564" t="s">
        <v>2417</v>
      </c>
    </row>
    <row r="2565" spans="1:1">
      <c r="A2565" t="s">
        <v>2418</v>
      </c>
    </row>
    <row r="2566" spans="1:1">
      <c r="A2566" t="s">
        <v>2419</v>
      </c>
    </row>
    <row r="2567" spans="1:1">
      <c r="A2567" t="s">
        <v>2420</v>
      </c>
    </row>
    <row r="2568" spans="1:1">
      <c r="A2568" t="s">
        <v>2421</v>
      </c>
    </row>
    <row r="2569" spans="1:1">
      <c r="A2569" t="s">
        <v>2422</v>
      </c>
    </row>
    <row r="2570" spans="1:1">
      <c r="A2570" t="s">
        <v>2423</v>
      </c>
    </row>
    <row r="2571" spans="1:1">
      <c r="A2571" t="s">
        <v>2424</v>
      </c>
    </row>
    <row r="2572" spans="1:1">
      <c r="A2572" t="s">
        <v>2425</v>
      </c>
    </row>
    <row r="2573" spans="1:1">
      <c r="A2573" t="s">
        <v>2426</v>
      </c>
    </row>
    <row r="2574" spans="1:1">
      <c r="A2574" t="s">
        <v>2427</v>
      </c>
    </row>
    <row r="2575" spans="1:1">
      <c r="A2575" t="s">
        <v>2428</v>
      </c>
    </row>
    <row r="2576" spans="1:1">
      <c r="A2576" t="s">
        <v>2429</v>
      </c>
    </row>
    <row r="2577" spans="1:1">
      <c r="A2577" t="s">
        <v>2430</v>
      </c>
    </row>
    <row r="2578" spans="1:1">
      <c r="A2578" t="s">
        <v>2431</v>
      </c>
    </row>
    <row r="2579" spans="1:1">
      <c r="A2579" t="s">
        <v>2432</v>
      </c>
    </row>
    <row r="2580" spans="1:1">
      <c r="A2580" t="s">
        <v>2433</v>
      </c>
    </row>
    <row r="2581" spans="1:1">
      <c r="A2581" t="s">
        <v>2434</v>
      </c>
    </row>
    <row r="2582" spans="1:1">
      <c r="A2582" t="s">
        <v>2435</v>
      </c>
    </row>
    <row r="2583" spans="1:1">
      <c r="A2583" t="s">
        <v>2436</v>
      </c>
    </row>
    <row r="2584" spans="1:1">
      <c r="A2584" t="s">
        <v>2437</v>
      </c>
    </row>
    <row r="2585" spans="1:1">
      <c r="A2585" t="s">
        <v>2438</v>
      </c>
    </row>
    <row r="2586" spans="1:1">
      <c r="A2586" t="s">
        <v>2439</v>
      </c>
    </row>
    <row r="2587" spans="1:1">
      <c r="A2587" t="s">
        <v>2440</v>
      </c>
    </row>
    <row r="2588" spans="1:1">
      <c r="A2588" t="s">
        <v>2441</v>
      </c>
    </row>
    <row r="2589" spans="1:1">
      <c r="A2589" t="s">
        <v>2442</v>
      </c>
    </row>
    <row r="2590" spans="1:1">
      <c r="A2590" t="s">
        <v>2443</v>
      </c>
    </row>
    <row r="2591" spans="1:1">
      <c r="A2591" t="s">
        <v>2444</v>
      </c>
    </row>
    <row r="2592" spans="1:1">
      <c r="A2592" t="s">
        <v>2445</v>
      </c>
    </row>
    <row r="2593" spans="1:1">
      <c r="A2593" t="s">
        <v>2446</v>
      </c>
    </row>
    <row r="2594" spans="1:1">
      <c r="A2594" t="s">
        <v>2447</v>
      </c>
    </row>
    <row r="2595" spans="1:1">
      <c r="A2595" t="s">
        <v>2448</v>
      </c>
    </row>
    <row r="2596" spans="1:1">
      <c r="A2596" t="s">
        <v>2449</v>
      </c>
    </row>
    <row r="2597" spans="1:1">
      <c r="A2597" t="s">
        <v>2450</v>
      </c>
    </row>
    <row r="2598" spans="1:1">
      <c r="A2598" t="s">
        <v>2451</v>
      </c>
    </row>
    <row r="2599" spans="1:1">
      <c r="A2599" t="s">
        <v>2452</v>
      </c>
    </row>
    <row r="2600" spans="1:1">
      <c r="A2600" t="s">
        <v>2453</v>
      </c>
    </row>
    <row r="2601" spans="1:1">
      <c r="A2601" t="s">
        <v>2454</v>
      </c>
    </row>
    <row r="2602" spans="1:1">
      <c r="A2602" t="s">
        <v>2455</v>
      </c>
    </row>
    <row r="2603" spans="1:1">
      <c r="A2603" t="s">
        <v>2456</v>
      </c>
    </row>
    <row r="2604" spans="1:1">
      <c r="A2604" t="s">
        <v>2457</v>
      </c>
    </row>
    <row r="2605" spans="1:1">
      <c r="A2605" t="s">
        <v>2458</v>
      </c>
    </row>
    <row r="2606" spans="1:1">
      <c r="A2606" t="s">
        <v>2459</v>
      </c>
    </row>
    <row r="2607" spans="1:1">
      <c r="A2607" t="s">
        <v>2460</v>
      </c>
    </row>
    <row r="2608" spans="1:1">
      <c r="A2608" t="s">
        <v>2461</v>
      </c>
    </row>
    <row r="2609" spans="1:1">
      <c r="A2609" t="s">
        <v>2462</v>
      </c>
    </row>
    <row r="2610" spans="1:1">
      <c r="A2610" t="s">
        <v>2463</v>
      </c>
    </row>
    <row r="2611" spans="1:1">
      <c r="A2611" t="s">
        <v>2464</v>
      </c>
    </row>
    <row r="2612" spans="1:1">
      <c r="A2612" t="s">
        <v>2465</v>
      </c>
    </row>
    <row r="2613" spans="1:1">
      <c r="A2613" t="s">
        <v>2466</v>
      </c>
    </row>
    <row r="2614" spans="1:1">
      <c r="A2614" t="s">
        <v>2467</v>
      </c>
    </row>
    <row r="2615" spans="1:1">
      <c r="A2615" t="s">
        <v>2468</v>
      </c>
    </row>
    <row r="2616" spans="1:1">
      <c r="A2616" t="s">
        <v>2469</v>
      </c>
    </row>
    <row r="2617" spans="1:1">
      <c r="A2617" t="s">
        <v>2470</v>
      </c>
    </row>
    <row r="2618" spans="1:1">
      <c r="A2618" t="s">
        <v>2471</v>
      </c>
    </row>
    <row r="2619" spans="1:1">
      <c r="A2619" t="s">
        <v>2472</v>
      </c>
    </row>
    <row r="2620" spans="1:1">
      <c r="A2620" t="s">
        <v>2473</v>
      </c>
    </row>
    <row r="2621" spans="1:1">
      <c r="A2621" t="s">
        <v>2474</v>
      </c>
    </row>
    <row r="2622" spans="1:1">
      <c r="A2622" t="s">
        <v>2475</v>
      </c>
    </row>
    <row r="2623" spans="1:1">
      <c r="A2623" t="s">
        <v>2476</v>
      </c>
    </row>
    <row r="2624" spans="1:1">
      <c r="A2624" t="s">
        <v>2477</v>
      </c>
    </row>
    <row r="2625" spans="1:1">
      <c r="A2625" t="s">
        <v>2478</v>
      </c>
    </row>
    <row r="2626" spans="1:1">
      <c r="A2626" t="s">
        <v>2479</v>
      </c>
    </row>
    <row r="2627" spans="1:1">
      <c r="A2627" t="s">
        <v>2480</v>
      </c>
    </row>
    <row r="2628" spans="1:1">
      <c r="A2628" t="s">
        <v>2481</v>
      </c>
    </row>
    <row r="2629" spans="1:1">
      <c r="A2629" t="s">
        <v>2482</v>
      </c>
    </row>
    <row r="2630" spans="1:1">
      <c r="A2630" t="s">
        <v>2483</v>
      </c>
    </row>
    <row r="2631" spans="1:1">
      <c r="A2631" t="s">
        <v>2484</v>
      </c>
    </row>
    <row r="2632" spans="1:1">
      <c r="A2632" t="s">
        <v>2485</v>
      </c>
    </row>
    <row r="2633" spans="1:1">
      <c r="A2633" t="s">
        <v>2486</v>
      </c>
    </row>
    <row r="2634" spans="1:1">
      <c r="A2634" t="s">
        <v>2487</v>
      </c>
    </row>
    <row r="2635" spans="1:1">
      <c r="A2635" t="s">
        <v>2488</v>
      </c>
    </row>
    <row r="2636" spans="1:1">
      <c r="A2636" t="s">
        <v>2489</v>
      </c>
    </row>
    <row r="2637" spans="1:1">
      <c r="A2637" t="s">
        <v>2490</v>
      </c>
    </row>
    <row r="2638" spans="1:1">
      <c r="A2638" t="s">
        <v>2491</v>
      </c>
    </row>
    <row r="2639" spans="1:1">
      <c r="A2639" t="s">
        <v>2492</v>
      </c>
    </row>
    <row r="2640" spans="1:1">
      <c r="A2640" t="s">
        <v>2493</v>
      </c>
    </row>
    <row r="2641" spans="1:1">
      <c r="A2641" t="s">
        <v>2494</v>
      </c>
    </row>
    <row r="2642" spans="1:1">
      <c r="A2642" t="s">
        <v>2495</v>
      </c>
    </row>
    <row r="2643" spans="1:1">
      <c r="A2643" t="s">
        <v>2496</v>
      </c>
    </row>
    <row r="2644" spans="1:1">
      <c r="A2644" t="s">
        <v>2497</v>
      </c>
    </row>
    <row r="2645" spans="1:1">
      <c r="A2645" t="s">
        <v>2498</v>
      </c>
    </row>
    <row r="2646" spans="1:1">
      <c r="A2646" t="s">
        <v>2499</v>
      </c>
    </row>
    <row r="2647" spans="1:1">
      <c r="A2647" t="s">
        <v>2500</v>
      </c>
    </row>
    <row r="2648" spans="1:1">
      <c r="A2648" t="s">
        <v>2501</v>
      </c>
    </row>
    <row r="2649" spans="1:1">
      <c r="A2649" t="s">
        <v>2502</v>
      </c>
    </row>
    <row r="2650" spans="1:1">
      <c r="A2650" t="s">
        <v>2503</v>
      </c>
    </row>
    <row r="2651" spans="1:1">
      <c r="A2651" t="s">
        <v>2504</v>
      </c>
    </row>
    <row r="2652" spans="1:1">
      <c r="A2652" t="s">
        <v>2505</v>
      </c>
    </row>
    <row r="2653" spans="1:1">
      <c r="A2653" t="s">
        <v>2506</v>
      </c>
    </row>
    <row r="2654" spans="1:1">
      <c r="A2654" t="s">
        <v>2507</v>
      </c>
    </row>
    <row r="2655" spans="1:1">
      <c r="A2655" t="s">
        <v>2508</v>
      </c>
    </row>
    <row r="2656" spans="1:1">
      <c r="A2656" t="s">
        <v>2509</v>
      </c>
    </row>
    <row r="2657" spans="1:1">
      <c r="A2657" t="s">
        <v>2510</v>
      </c>
    </row>
    <row r="2658" spans="1:1">
      <c r="A2658" t="s">
        <v>2511</v>
      </c>
    </row>
    <row r="2659" spans="1:1">
      <c r="A2659" t="s">
        <v>2512</v>
      </c>
    </row>
    <row r="2660" spans="1:1">
      <c r="A2660" t="s">
        <v>2513</v>
      </c>
    </row>
    <row r="2661" spans="1:1">
      <c r="A2661" t="s">
        <v>2514</v>
      </c>
    </row>
    <row r="2662" spans="1:1">
      <c r="A2662" t="s">
        <v>2515</v>
      </c>
    </row>
    <row r="2663" spans="1:1">
      <c r="A2663" t="s">
        <v>2516</v>
      </c>
    </row>
    <row r="2664" spans="1:1">
      <c r="A2664" t="s">
        <v>2517</v>
      </c>
    </row>
    <row r="2665" spans="1:1">
      <c r="A2665" t="s">
        <v>2518</v>
      </c>
    </row>
    <row r="2666" spans="1:1">
      <c r="A2666" t="s">
        <v>2519</v>
      </c>
    </row>
    <row r="2667" spans="1:1">
      <c r="A2667" t="s">
        <v>2520</v>
      </c>
    </row>
    <row r="2668" spans="1:1">
      <c r="A2668" t="s">
        <v>2521</v>
      </c>
    </row>
    <row r="2669" spans="1:1">
      <c r="A2669" t="s">
        <v>2522</v>
      </c>
    </row>
    <row r="2670" spans="1:1">
      <c r="A2670" t="s">
        <v>2523</v>
      </c>
    </row>
    <row r="2671" spans="1:1">
      <c r="A2671" t="s">
        <v>2524</v>
      </c>
    </row>
    <row r="2672" spans="1:1">
      <c r="A2672" t="s">
        <v>2525</v>
      </c>
    </row>
    <row r="2673" spans="1:1">
      <c r="A2673" t="s">
        <v>2526</v>
      </c>
    </row>
    <row r="2674" spans="1:1">
      <c r="A2674" t="s">
        <v>2527</v>
      </c>
    </row>
    <row r="2675" spans="1:1">
      <c r="A2675" t="s">
        <v>2528</v>
      </c>
    </row>
    <row r="2676" spans="1:1">
      <c r="A2676" t="s">
        <v>2529</v>
      </c>
    </row>
    <row r="2677" spans="1:1">
      <c r="A2677" t="s">
        <v>2530</v>
      </c>
    </row>
    <row r="2678" spans="1:1">
      <c r="A2678" t="s">
        <v>2531</v>
      </c>
    </row>
    <row r="2679" spans="1:1">
      <c r="A2679" t="s">
        <v>2532</v>
      </c>
    </row>
    <row r="2680" spans="1:1">
      <c r="A2680" t="s">
        <v>2533</v>
      </c>
    </row>
    <row r="2681" spans="1:1">
      <c r="A2681" t="s">
        <v>2534</v>
      </c>
    </row>
    <row r="2682" spans="1:1">
      <c r="A2682" t="s">
        <v>2535</v>
      </c>
    </row>
    <row r="2683" spans="1:1">
      <c r="A2683" t="s">
        <v>2536</v>
      </c>
    </row>
    <row r="2684" spans="1:1">
      <c r="A2684" t="s">
        <v>2537</v>
      </c>
    </row>
    <row r="2685" spans="1:1">
      <c r="A2685" t="s">
        <v>2538</v>
      </c>
    </row>
    <row r="2686" spans="1:1">
      <c r="A2686" t="s">
        <v>2539</v>
      </c>
    </row>
    <row r="2687" spans="1:1">
      <c r="A2687" t="s">
        <v>2540</v>
      </c>
    </row>
    <row r="2688" spans="1:1">
      <c r="A2688" t="s">
        <v>2541</v>
      </c>
    </row>
    <row r="2689" spans="1:1">
      <c r="A2689" t="s">
        <v>2542</v>
      </c>
    </row>
    <row r="2690" spans="1:1">
      <c r="A2690" t="s">
        <v>2543</v>
      </c>
    </row>
    <row r="2691" spans="1:1">
      <c r="A2691" t="s">
        <v>2544</v>
      </c>
    </row>
    <row r="2692" spans="1:1">
      <c r="A2692" t="s">
        <v>2545</v>
      </c>
    </row>
    <row r="2693" spans="1:1">
      <c r="A2693" t="s">
        <v>2546</v>
      </c>
    </row>
    <row r="2694" spans="1:1">
      <c r="A2694" t="s">
        <v>2547</v>
      </c>
    </row>
    <row r="2695" spans="1:1">
      <c r="A2695" t="s">
        <v>2548</v>
      </c>
    </row>
    <row r="2696" spans="1:1">
      <c r="A2696" t="s">
        <v>2549</v>
      </c>
    </row>
    <row r="2697" spans="1:1">
      <c r="A2697" t="s">
        <v>2550</v>
      </c>
    </row>
    <row r="2698" spans="1:1">
      <c r="A2698" t="s">
        <v>2551</v>
      </c>
    </row>
    <row r="2699" spans="1:1">
      <c r="A2699" t="s">
        <v>2552</v>
      </c>
    </row>
    <row r="2700" spans="1:1">
      <c r="A2700" t="s">
        <v>2553</v>
      </c>
    </row>
    <row r="2701" spans="1:1">
      <c r="A2701" t="s">
        <v>2554</v>
      </c>
    </row>
    <row r="2702" spans="1:1">
      <c r="A2702" t="s">
        <v>2555</v>
      </c>
    </row>
    <row r="2703" spans="1:1">
      <c r="A2703" t="s">
        <v>2556</v>
      </c>
    </row>
    <row r="2704" spans="1:1">
      <c r="A2704" t="s">
        <v>2557</v>
      </c>
    </row>
    <row r="2705" spans="1:1">
      <c r="A2705" t="s">
        <v>2558</v>
      </c>
    </row>
    <row r="2706" spans="1:1">
      <c r="A2706" t="s">
        <v>2559</v>
      </c>
    </row>
    <row r="2707" spans="1:1">
      <c r="A2707" t="s">
        <v>2560</v>
      </c>
    </row>
    <row r="2708" spans="1:1">
      <c r="A2708" t="s">
        <v>2561</v>
      </c>
    </row>
    <row r="2709" spans="1:1">
      <c r="A2709" t="s">
        <v>2562</v>
      </c>
    </row>
    <row r="2710" spans="1:1">
      <c r="A2710" t="s">
        <v>2563</v>
      </c>
    </row>
    <row r="2711" spans="1:1">
      <c r="A2711" t="s">
        <v>2564</v>
      </c>
    </row>
    <row r="2712" spans="1:1">
      <c r="A2712" t="s">
        <v>2565</v>
      </c>
    </row>
    <row r="2713" spans="1:1">
      <c r="A2713" t="s">
        <v>2566</v>
      </c>
    </row>
    <row r="2714" spans="1:1">
      <c r="A2714" t="s">
        <v>2567</v>
      </c>
    </row>
    <row r="2715" spans="1:1">
      <c r="A2715" t="s">
        <v>2568</v>
      </c>
    </row>
    <row r="2716" spans="1:1">
      <c r="A2716" t="s">
        <v>2569</v>
      </c>
    </row>
    <row r="2717" spans="1:1">
      <c r="A2717" t="s">
        <v>2570</v>
      </c>
    </row>
    <row r="2718" spans="1:1">
      <c r="A2718" t="s">
        <v>2571</v>
      </c>
    </row>
    <row r="2719" spans="1:1">
      <c r="A2719" t="s">
        <v>2572</v>
      </c>
    </row>
    <row r="2720" spans="1:1">
      <c r="A2720" t="s">
        <v>2573</v>
      </c>
    </row>
    <row r="2721" spans="1:1">
      <c r="A2721" t="s">
        <v>2574</v>
      </c>
    </row>
    <row r="2722" spans="1:1">
      <c r="A2722" t="s">
        <v>2575</v>
      </c>
    </row>
    <row r="2723" spans="1:1">
      <c r="A2723" t="s">
        <v>2576</v>
      </c>
    </row>
    <row r="2724" spans="1:1">
      <c r="A2724" t="s">
        <v>2577</v>
      </c>
    </row>
    <row r="2725" spans="1:1">
      <c r="A2725" t="s">
        <v>2578</v>
      </c>
    </row>
    <row r="2726" spans="1:1">
      <c r="A2726" t="s">
        <v>2579</v>
      </c>
    </row>
    <row r="2727" spans="1:1">
      <c r="A2727" t="s">
        <v>2580</v>
      </c>
    </row>
    <row r="2728" spans="1:1">
      <c r="A2728" t="s">
        <v>2581</v>
      </c>
    </row>
    <row r="2729" spans="1:1">
      <c r="A2729" t="s">
        <v>2582</v>
      </c>
    </row>
    <row r="2730" spans="1:1">
      <c r="A2730" t="s">
        <v>2583</v>
      </c>
    </row>
    <row r="2731" spans="1:1">
      <c r="A2731" t="s">
        <v>2584</v>
      </c>
    </row>
    <row r="2732" spans="1:1">
      <c r="A2732" t="s">
        <v>2585</v>
      </c>
    </row>
    <row r="2733" spans="1:1">
      <c r="A2733" t="s">
        <v>2586</v>
      </c>
    </row>
    <row r="2734" spans="1:1">
      <c r="A2734" t="s">
        <v>2587</v>
      </c>
    </row>
    <row r="2735" spans="1:1">
      <c r="A2735" t="s">
        <v>2588</v>
      </c>
    </row>
    <row r="2736" spans="1:1">
      <c r="A2736" t="s">
        <v>2589</v>
      </c>
    </row>
    <row r="2737" spans="1:1">
      <c r="A2737" t="s">
        <v>2590</v>
      </c>
    </row>
    <row r="2738" spans="1:1">
      <c r="A2738" t="s">
        <v>2591</v>
      </c>
    </row>
    <row r="2739" spans="1:1">
      <c r="A2739" t="s">
        <v>2592</v>
      </c>
    </row>
    <row r="2740" spans="1:1">
      <c r="A2740" t="s">
        <v>2593</v>
      </c>
    </row>
    <row r="2741" spans="1:1">
      <c r="A2741" t="s">
        <v>2594</v>
      </c>
    </row>
    <row r="2742" spans="1:1">
      <c r="A2742" t="s">
        <v>2595</v>
      </c>
    </row>
    <row r="2743" spans="1:1">
      <c r="A2743" t="s">
        <v>2596</v>
      </c>
    </row>
    <row r="2744" spans="1:1">
      <c r="A2744" t="s">
        <v>2597</v>
      </c>
    </row>
    <row r="2745" spans="1:1">
      <c r="A2745" t="s">
        <v>2598</v>
      </c>
    </row>
    <row r="2746" spans="1:1">
      <c r="A2746" t="s">
        <v>2599</v>
      </c>
    </row>
    <row r="2747" spans="1:1">
      <c r="A2747" t="s">
        <v>2600</v>
      </c>
    </row>
    <row r="2748" spans="1:1">
      <c r="A2748" t="s">
        <v>2601</v>
      </c>
    </row>
    <row r="2749" spans="1:1">
      <c r="A2749" t="s">
        <v>2602</v>
      </c>
    </row>
    <row r="2750" spans="1:1">
      <c r="A2750" t="s">
        <v>2603</v>
      </c>
    </row>
    <row r="2751" spans="1:1">
      <c r="A2751" t="s">
        <v>2604</v>
      </c>
    </row>
    <row r="2752" spans="1:1">
      <c r="A2752" t="s">
        <v>2605</v>
      </c>
    </row>
    <row r="2753" spans="1:1">
      <c r="A2753" t="s">
        <v>2606</v>
      </c>
    </row>
    <row r="2754" spans="1:1">
      <c r="A2754" t="s">
        <v>2607</v>
      </c>
    </row>
    <row r="2755" spans="1:1">
      <c r="A2755" t="s">
        <v>2608</v>
      </c>
    </row>
    <row r="2756" spans="1:1">
      <c r="A2756" t="s">
        <v>2609</v>
      </c>
    </row>
    <row r="2757" spans="1:1">
      <c r="A2757" t="s">
        <v>2610</v>
      </c>
    </row>
    <row r="2758" spans="1:1">
      <c r="A2758" t="s">
        <v>2611</v>
      </c>
    </row>
    <row r="2759" spans="1:1">
      <c r="A2759" t="s">
        <v>2612</v>
      </c>
    </row>
    <row r="2760" spans="1:1">
      <c r="A2760" t="s">
        <v>2613</v>
      </c>
    </row>
    <row r="2761" spans="1:1">
      <c r="A2761" t="s">
        <v>2614</v>
      </c>
    </row>
    <row r="2762" spans="1:1">
      <c r="A2762" t="s">
        <v>2615</v>
      </c>
    </row>
    <row r="2763" spans="1:1">
      <c r="A2763" t="s">
        <v>2616</v>
      </c>
    </row>
    <row r="2764" spans="1:1">
      <c r="A2764" t="s">
        <v>2617</v>
      </c>
    </row>
    <row r="2765" spans="1:1">
      <c r="A2765" t="s">
        <v>2618</v>
      </c>
    </row>
    <row r="2766" spans="1:1">
      <c r="A2766" t="s">
        <v>2619</v>
      </c>
    </row>
    <row r="2767" spans="1:1">
      <c r="A2767" t="s">
        <v>2620</v>
      </c>
    </row>
    <row r="2768" spans="1:1">
      <c r="A2768" t="s">
        <v>2621</v>
      </c>
    </row>
    <row r="2769" spans="1:1">
      <c r="A2769" t="s">
        <v>2622</v>
      </c>
    </row>
    <row r="2770" spans="1:1">
      <c r="A2770" t="s">
        <v>2623</v>
      </c>
    </row>
    <row r="2771" spans="1:1">
      <c r="A2771" t="s">
        <v>2624</v>
      </c>
    </row>
    <row r="2772" spans="1:1">
      <c r="A2772" t="s">
        <v>2625</v>
      </c>
    </row>
    <row r="2773" spans="1:1">
      <c r="A2773" t="s">
        <v>2626</v>
      </c>
    </row>
    <row r="2774" spans="1:1">
      <c r="A2774" t="s">
        <v>2627</v>
      </c>
    </row>
    <row r="2775" spans="1:1">
      <c r="A2775" t="s">
        <v>2628</v>
      </c>
    </row>
    <row r="2776" spans="1:1">
      <c r="A2776" t="s">
        <v>2629</v>
      </c>
    </row>
    <row r="2777" spans="1:1">
      <c r="A2777" t="s">
        <v>2630</v>
      </c>
    </row>
    <row r="2778" spans="1:1">
      <c r="A2778" t="s">
        <v>2631</v>
      </c>
    </row>
    <row r="2779" spans="1:1">
      <c r="A2779" t="s">
        <v>2632</v>
      </c>
    </row>
    <row r="2780" spans="1:1">
      <c r="A2780" t="s">
        <v>2633</v>
      </c>
    </row>
    <row r="2781" spans="1:1">
      <c r="A2781" t="s">
        <v>2634</v>
      </c>
    </row>
    <row r="2782" spans="1:1">
      <c r="A2782" t="s">
        <v>2635</v>
      </c>
    </row>
    <row r="2783" spans="1:1">
      <c r="A2783" t="s">
        <v>2636</v>
      </c>
    </row>
    <row r="2784" spans="1:1">
      <c r="A2784" t="s">
        <v>2637</v>
      </c>
    </row>
    <row r="2785" spans="1:1">
      <c r="A2785" t="s">
        <v>2638</v>
      </c>
    </row>
    <row r="2786" spans="1:1">
      <c r="A2786" t="s">
        <v>2639</v>
      </c>
    </row>
    <row r="2787" spans="1:1">
      <c r="A2787" t="s">
        <v>2640</v>
      </c>
    </row>
    <row r="2788" spans="1:1">
      <c r="A2788" t="s">
        <v>2641</v>
      </c>
    </row>
    <row r="2789" spans="1:1">
      <c r="A2789" t="s">
        <v>2642</v>
      </c>
    </row>
    <row r="2790" spans="1:1">
      <c r="A2790" t="s">
        <v>2643</v>
      </c>
    </row>
    <row r="2791" spans="1:1">
      <c r="A2791" t="s">
        <v>2644</v>
      </c>
    </row>
    <row r="2792" spans="1:1">
      <c r="A2792" t="s">
        <v>2645</v>
      </c>
    </row>
    <row r="2793" spans="1:1">
      <c r="A2793" t="s">
        <v>2646</v>
      </c>
    </row>
    <row r="2794" spans="1:1">
      <c r="A2794" t="s">
        <v>2647</v>
      </c>
    </row>
    <row r="2795" spans="1:1">
      <c r="A2795" t="s">
        <v>2648</v>
      </c>
    </row>
    <row r="2796" spans="1:1">
      <c r="A2796" t="s">
        <v>2649</v>
      </c>
    </row>
    <row r="2797" spans="1:1">
      <c r="A2797" t="s">
        <v>2650</v>
      </c>
    </row>
    <row r="2798" spans="1:1">
      <c r="A2798" t="s">
        <v>2651</v>
      </c>
    </row>
    <row r="2799" spans="1:1">
      <c r="A2799" t="s">
        <v>2652</v>
      </c>
    </row>
    <row r="2800" spans="1:1">
      <c r="A2800" t="s">
        <v>2653</v>
      </c>
    </row>
    <row r="2801" spans="1:1">
      <c r="A2801" t="s">
        <v>2654</v>
      </c>
    </row>
    <row r="2802" spans="1:1">
      <c r="A2802" t="s">
        <v>2655</v>
      </c>
    </row>
    <row r="2803" spans="1:1">
      <c r="A2803" t="s">
        <v>2656</v>
      </c>
    </row>
    <row r="2804" spans="1:1">
      <c r="A2804" t="s">
        <v>2657</v>
      </c>
    </row>
    <row r="2805" spans="1:1">
      <c r="A2805" t="s">
        <v>2658</v>
      </c>
    </row>
    <row r="2806" spans="1:1">
      <c r="A2806" t="s">
        <v>2659</v>
      </c>
    </row>
    <row r="2807" spans="1:1">
      <c r="A2807" t="s">
        <v>2660</v>
      </c>
    </row>
    <row r="2808" spans="1:1">
      <c r="A2808" t="s">
        <v>2661</v>
      </c>
    </row>
    <row r="2809" spans="1:1">
      <c r="A2809" t="s">
        <v>2662</v>
      </c>
    </row>
    <row r="2810" spans="1:1">
      <c r="A2810" t="s">
        <v>2663</v>
      </c>
    </row>
    <row r="2811" spans="1:1">
      <c r="A2811" t="s">
        <v>2664</v>
      </c>
    </row>
    <row r="2812" spans="1:1">
      <c r="A2812" t="s">
        <v>2665</v>
      </c>
    </row>
    <row r="2813" spans="1:1">
      <c r="A2813" t="s">
        <v>2666</v>
      </c>
    </row>
    <row r="2814" spans="1:1">
      <c r="A2814" t="s">
        <v>2667</v>
      </c>
    </row>
    <row r="2815" spans="1:1">
      <c r="A2815" t="s">
        <v>2668</v>
      </c>
    </row>
    <row r="2816" spans="1:1">
      <c r="A2816" t="s">
        <v>2669</v>
      </c>
    </row>
    <row r="2817" spans="1:1">
      <c r="A2817" t="s">
        <v>2670</v>
      </c>
    </row>
    <row r="2818" spans="1:1">
      <c r="A2818" t="s">
        <v>2671</v>
      </c>
    </row>
    <row r="2819" spans="1:1">
      <c r="A2819" t="s">
        <v>2672</v>
      </c>
    </row>
    <row r="2820" spans="1:1">
      <c r="A2820" t="s">
        <v>2673</v>
      </c>
    </row>
    <row r="2821" spans="1:1">
      <c r="A2821" t="s">
        <v>2674</v>
      </c>
    </row>
    <row r="2822" spans="1:1">
      <c r="A2822" t="s">
        <v>2675</v>
      </c>
    </row>
    <row r="2823" spans="1:1">
      <c r="A2823" t="s">
        <v>2676</v>
      </c>
    </row>
    <row r="2824" spans="1:1">
      <c r="A2824" t="s">
        <v>2677</v>
      </c>
    </row>
    <row r="2825" spans="1:1">
      <c r="A2825" t="s">
        <v>2678</v>
      </c>
    </row>
    <row r="2826" spans="1:1">
      <c r="A2826" t="s">
        <v>2679</v>
      </c>
    </row>
    <row r="2827" spans="1:1">
      <c r="A2827" t="s">
        <v>2680</v>
      </c>
    </row>
    <row r="2828" spans="1:1">
      <c r="A2828" t="s">
        <v>2681</v>
      </c>
    </row>
    <row r="2829" spans="1:1">
      <c r="A2829" t="s">
        <v>2682</v>
      </c>
    </row>
    <row r="2830" spans="1:1">
      <c r="A2830" t="s">
        <v>2683</v>
      </c>
    </row>
    <row r="2831" spans="1:1">
      <c r="A2831" t="s">
        <v>2684</v>
      </c>
    </row>
    <row r="2832" spans="1:1">
      <c r="A2832" t="s">
        <v>2685</v>
      </c>
    </row>
    <row r="2833" spans="1:1">
      <c r="A2833" t="s">
        <v>2686</v>
      </c>
    </row>
    <row r="2834" spans="1:1">
      <c r="A2834" t="s">
        <v>2687</v>
      </c>
    </row>
    <row r="2835" spans="1:1">
      <c r="A2835" t="s">
        <v>2688</v>
      </c>
    </row>
    <row r="2836" spans="1:1">
      <c r="A2836" t="s">
        <v>2689</v>
      </c>
    </row>
    <row r="2837" spans="1:1">
      <c r="A2837" t="s">
        <v>2690</v>
      </c>
    </row>
    <row r="2838" spans="1:1">
      <c r="A2838" t="s">
        <v>2691</v>
      </c>
    </row>
    <row r="2839" spans="1:1">
      <c r="A2839" t="s">
        <v>2692</v>
      </c>
    </row>
    <row r="2840" spans="1:1">
      <c r="A2840" t="s">
        <v>2693</v>
      </c>
    </row>
    <row r="2841" spans="1:1">
      <c r="A2841" t="s">
        <v>2694</v>
      </c>
    </row>
    <row r="2842" spans="1:1">
      <c r="A2842" t="s">
        <v>2695</v>
      </c>
    </row>
    <row r="2843" spans="1:1">
      <c r="A2843" t="s">
        <v>2696</v>
      </c>
    </row>
    <row r="2844" spans="1:1">
      <c r="A2844" t="s">
        <v>2697</v>
      </c>
    </row>
    <row r="2845" spans="1:1">
      <c r="A2845" t="s">
        <v>2698</v>
      </c>
    </row>
    <row r="2846" spans="1:1">
      <c r="A2846" t="s">
        <v>2699</v>
      </c>
    </row>
    <row r="2847" spans="1:1">
      <c r="A2847" t="s">
        <v>2700</v>
      </c>
    </row>
    <row r="2848" spans="1:1">
      <c r="A2848" t="s">
        <v>2701</v>
      </c>
    </row>
    <row r="2849" spans="1:1">
      <c r="A2849" t="s">
        <v>2702</v>
      </c>
    </row>
    <row r="2850" spans="1:1">
      <c r="A2850" t="s">
        <v>2703</v>
      </c>
    </row>
    <row r="2851" spans="1:1">
      <c r="A2851" t="s">
        <v>2704</v>
      </c>
    </row>
    <row r="2852" spans="1:1">
      <c r="A2852" t="s">
        <v>2705</v>
      </c>
    </row>
    <row r="2853" spans="1:1">
      <c r="A2853" t="s">
        <v>2706</v>
      </c>
    </row>
    <row r="2854" spans="1:1">
      <c r="A2854" t="s">
        <v>2707</v>
      </c>
    </row>
    <row r="2855" spans="1:1">
      <c r="A2855" t="s">
        <v>2708</v>
      </c>
    </row>
    <row r="2856" spans="1:1">
      <c r="A2856" t="s">
        <v>2709</v>
      </c>
    </row>
    <row r="2857" spans="1:1">
      <c r="A2857" t="s">
        <v>2710</v>
      </c>
    </row>
    <row r="2858" spans="1:1">
      <c r="A2858" t="s">
        <v>2711</v>
      </c>
    </row>
    <row r="2859" spans="1:1">
      <c r="A2859" t="s">
        <v>2712</v>
      </c>
    </row>
    <row r="2860" spans="1:1">
      <c r="A2860" t="s">
        <v>2713</v>
      </c>
    </row>
    <row r="2861" spans="1:1">
      <c r="A2861" t="s">
        <v>2714</v>
      </c>
    </row>
    <row r="2862" spans="1:1">
      <c r="A2862" t="s">
        <v>2715</v>
      </c>
    </row>
    <row r="2863" spans="1:1">
      <c r="A2863" t="s">
        <v>2716</v>
      </c>
    </row>
    <row r="2864" spans="1:1">
      <c r="A2864" t="s">
        <v>2717</v>
      </c>
    </row>
    <row r="2865" spans="1:1">
      <c r="A2865" t="s">
        <v>2718</v>
      </c>
    </row>
    <row r="2866" spans="1:1">
      <c r="A2866" t="s">
        <v>2719</v>
      </c>
    </row>
    <row r="2867" spans="1:1">
      <c r="A2867" t="s">
        <v>2720</v>
      </c>
    </row>
    <row r="2868" spans="1:1">
      <c r="A2868" t="s">
        <v>2721</v>
      </c>
    </row>
    <row r="2869" spans="1:1">
      <c r="A2869" t="s">
        <v>2722</v>
      </c>
    </row>
    <row r="2870" spans="1:1">
      <c r="A2870" t="s">
        <v>2723</v>
      </c>
    </row>
    <row r="2871" spans="1:1">
      <c r="A2871" t="s">
        <v>2724</v>
      </c>
    </row>
    <row r="2872" spans="1:1">
      <c r="A2872" t="s">
        <v>2725</v>
      </c>
    </row>
    <row r="2873" spans="1:1">
      <c r="A2873" t="s">
        <v>2726</v>
      </c>
    </row>
    <row r="2874" spans="1:1">
      <c r="A2874" t="s">
        <v>2727</v>
      </c>
    </row>
    <row r="2875" spans="1:1">
      <c r="A2875" t="s">
        <v>2728</v>
      </c>
    </row>
    <row r="2876" spans="1:1">
      <c r="A2876" t="s">
        <v>2729</v>
      </c>
    </row>
    <row r="2877" spans="1:1">
      <c r="A2877" t="s">
        <v>2730</v>
      </c>
    </row>
    <row r="2878" spans="1:1">
      <c r="A2878" t="s">
        <v>2731</v>
      </c>
    </row>
    <row r="2879" spans="1:1">
      <c r="A2879" t="s">
        <v>2732</v>
      </c>
    </row>
    <row r="2880" spans="1:1">
      <c r="A2880" t="s">
        <v>2733</v>
      </c>
    </row>
    <row r="2881" spans="1:1">
      <c r="A2881" t="s">
        <v>2734</v>
      </c>
    </row>
    <row r="2882" spans="1:1">
      <c r="A2882" t="s">
        <v>2735</v>
      </c>
    </row>
    <row r="2883" spans="1:1">
      <c r="A2883" t="s">
        <v>2736</v>
      </c>
    </row>
    <row r="2884" spans="1:1">
      <c r="A2884" t="s">
        <v>2737</v>
      </c>
    </row>
    <row r="2885" spans="1:1">
      <c r="A2885" t="s">
        <v>2738</v>
      </c>
    </row>
    <row r="2886" spans="1:1">
      <c r="A2886" t="s">
        <v>2739</v>
      </c>
    </row>
    <row r="2887" spans="1:1">
      <c r="A2887" t="s">
        <v>2740</v>
      </c>
    </row>
    <row r="2888" spans="1:1">
      <c r="A2888" t="s">
        <v>2741</v>
      </c>
    </row>
    <row r="2889" spans="1:1">
      <c r="A2889" t="s">
        <v>2742</v>
      </c>
    </row>
    <row r="2890" spans="1:1">
      <c r="A2890" t="s">
        <v>2743</v>
      </c>
    </row>
    <row r="2891" spans="1:1">
      <c r="A2891" t="s">
        <v>2744</v>
      </c>
    </row>
    <row r="2892" spans="1:1">
      <c r="A2892" t="s">
        <v>2745</v>
      </c>
    </row>
    <row r="2893" spans="1:1">
      <c r="A2893" t="s">
        <v>2746</v>
      </c>
    </row>
    <row r="2894" spans="1:1">
      <c r="A2894" t="s">
        <v>2747</v>
      </c>
    </row>
    <row r="2895" spans="1:1">
      <c r="A2895" t="s">
        <v>2748</v>
      </c>
    </row>
    <row r="2896" spans="1:1">
      <c r="A2896" t="s">
        <v>2749</v>
      </c>
    </row>
    <row r="2897" spans="1:1">
      <c r="A2897" t="s">
        <v>2750</v>
      </c>
    </row>
    <row r="2898" spans="1:1">
      <c r="A2898" t="s">
        <v>2751</v>
      </c>
    </row>
    <row r="2899" spans="1:1">
      <c r="A2899" t="s">
        <v>2752</v>
      </c>
    </row>
    <row r="2900" spans="1:1">
      <c r="A2900" t="s">
        <v>2753</v>
      </c>
    </row>
    <row r="2901" spans="1:1">
      <c r="A2901" t="s">
        <v>2754</v>
      </c>
    </row>
    <row r="2902" spans="1:1">
      <c r="A2902" t="s">
        <v>2755</v>
      </c>
    </row>
    <row r="2903" spans="1:1">
      <c r="A2903" t="s">
        <v>2756</v>
      </c>
    </row>
    <row r="2904" spans="1:1">
      <c r="A2904" t="s">
        <v>2757</v>
      </c>
    </row>
    <row r="2905" spans="1:1">
      <c r="A2905" t="s">
        <v>2758</v>
      </c>
    </row>
    <row r="2906" spans="1:1">
      <c r="A2906" t="s">
        <v>2759</v>
      </c>
    </row>
    <row r="2907" spans="1:1">
      <c r="A2907" t="s">
        <v>2760</v>
      </c>
    </row>
    <row r="2908" spans="1:1">
      <c r="A2908" t="s">
        <v>2761</v>
      </c>
    </row>
    <row r="2909" spans="1:1">
      <c r="A2909" t="s">
        <v>2762</v>
      </c>
    </row>
    <row r="2910" spans="1:1">
      <c r="A2910" t="s">
        <v>2763</v>
      </c>
    </row>
    <row r="2911" spans="1:1">
      <c r="A2911" t="s">
        <v>2764</v>
      </c>
    </row>
    <row r="2912" spans="1:1">
      <c r="A2912" t="s">
        <v>2765</v>
      </c>
    </row>
    <row r="2913" spans="1:1">
      <c r="A2913" t="s">
        <v>2766</v>
      </c>
    </row>
    <row r="2914" spans="1:1">
      <c r="A2914" t="s">
        <v>2767</v>
      </c>
    </row>
    <row r="2915" spans="1:1">
      <c r="A2915" t="s">
        <v>2768</v>
      </c>
    </row>
    <row r="2916" spans="1:1">
      <c r="A2916" t="s">
        <v>2769</v>
      </c>
    </row>
    <row r="2917" spans="1:1">
      <c r="A2917" t="s">
        <v>2770</v>
      </c>
    </row>
    <row r="2918" spans="1:1">
      <c r="A2918" t="s">
        <v>2771</v>
      </c>
    </row>
    <row r="2919" spans="1:1">
      <c r="A2919" t="s">
        <v>2772</v>
      </c>
    </row>
    <row r="2920" spans="1:1">
      <c r="A2920" t="s">
        <v>2773</v>
      </c>
    </row>
    <row r="2921" spans="1:1">
      <c r="A2921" t="s">
        <v>2774</v>
      </c>
    </row>
    <row r="2922" spans="1:1">
      <c r="A2922" t="s">
        <v>2775</v>
      </c>
    </row>
    <row r="2923" spans="1:1">
      <c r="A2923" t="s">
        <v>2776</v>
      </c>
    </row>
    <row r="2924" spans="1:1">
      <c r="A2924" t="s">
        <v>2777</v>
      </c>
    </row>
    <row r="2925" spans="1:1">
      <c r="A2925" t="s">
        <v>2778</v>
      </c>
    </row>
    <row r="2926" spans="1:1">
      <c r="A2926" t="s">
        <v>2779</v>
      </c>
    </row>
    <row r="2927" spans="1:1">
      <c r="A2927" t="s">
        <v>2780</v>
      </c>
    </row>
    <row r="2928" spans="1:1">
      <c r="A2928" t="s">
        <v>2781</v>
      </c>
    </row>
    <row r="2929" spans="1:1">
      <c r="A2929" t="s">
        <v>2782</v>
      </c>
    </row>
    <row r="2930" spans="1:1">
      <c r="A2930" t="s">
        <v>2783</v>
      </c>
    </row>
    <row r="2931" spans="1:1">
      <c r="A2931" t="s">
        <v>2784</v>
      </c>
    </row>
    <row r="2932" spans="1:1">
      <c r="A2932" t="s">
        <v>2785</v>
      </c>
    </row>
    <row r="2933" spans="1:1">
      <c r="A2933" t="s">
        <v>2786</v>
      </c>
    </row>
    <row r="2934" spans="1:1">
      <c r="A2934" t="s">
        <v>2787</v>
      </c>
    </row>
    <row r="2935" spans="1:1">
      <c r="A2935" t="s">
        <v>2788</v>
      </c>
    </row>
    <row r="2936" spans="1:1">
      <c r="A2936" t="s">
        <v>2789</v>
      </c>
    </row>
    <row r="2937" spans="1:1">
      <c r="A2937" t="s">
        <v>2790</v>
      </c>
    </row>
    <row r="2938" spans="1:1">
      <c r="A2938" t="s">
        <v>2791</v>
      </c>
    </row>
    <row r="2939" spans="1:1">
      <c r="A2939" t="s">
        <v>2792</v>
      </c>
    </row>
    <row r="2940" spans="1:1">
      <c r="A2940" t="s">
        <v>2793</v>
      </c>
    </row>
    <row r="2941" spans="1:1">
      <c r="A2941" t="s">
        <v>2794</v>
      </c>
    </row>
    <row r="2942" spans="1:1">
      <c r="A2942" t="s">
        <v>2795</v>
      </c>
    </row>
    <row r="2943" spans="1:1">
      <c r="A2943" t="s">
        <v>2796</v>
      </c>
    </row>
    <row r="2944" spans="1:1">
      <c r="A2944" t="s">
        <v>2797</v>
      </c>
    </row>
    <row r="2945" spans="1:1">
      <c r="A2945" t="s">
        <v>2798</v>
      </c>
    </row>
    <row r="2946" spans="1:1">
      <c r="A2946" t="s">
        <v>2799</v>
      </c>
    </row>
    <row r="2947" spans="1:1">
      <c r="A2947" t="s">
        <v>2800</v>
      </c>
    </row>
    <row r="2948" spans="1:1">
      <c r="A2948" t="s">
        <v>2801</v>
      </c>
    </row>
    <row r="2949" spans="1:1">
      <c r="A2949" t="s">
        <v>2802</v>
      </c>
    </row>
    <row r="2950" spans="1:1">
      <c r="A2950" t="s">
        <v>2803</v>
      </c>
    </row>
    <row r="2951" spans="1:1">
      <c r="A2951" t="s">
        <v>2804</v>
      </c>
    </row>
    <row r="2952" spans="1:1">
      <c r="A2952" t="s">
        <v>2805</v>
      </c>
    </row>
    <row r="2953" spans="1:1">
      <c r="A2953" t="s">
        <v>2806</v>
      </c>
    </row>
    <row r="2954" spans="1:1">
      <c r="A2954" t="s">
        <v>2807</v>
      </c>
    </row>
    <row r="2955" spans="1:1">
      <c r="A2955" t="s">
        <v>2808</v>
      </c>
    </row>
    <row r="2956" spans="1:1">
      <c r="A2956" t="s">
        <v>2809</v>
      </c>
    </row>
    <row r="2957" spans="1:1">
      <c r="A2957" t="s">
        <v>2810</v>
      </c>
    </row>
    <row r="2958" spans="1:1">
      <c r="A2958" t="s">
        <v>2811</v>
      </c>
    </row>
    <row r="2959" spans="1:1">
      <c r="A2959" t="s">
        <v>2812</v>
      </c>
    </row>
    <row r="2960" spans="1:1">
      <c r="A2960" t="s">
        <v>2813</v>
      </c>
    </row>
    <row r="2961" spans="1:1">
      <c r="A2961" t="s">
        <v>2814</v>
      </c>
    </row>
    <row r="2962" spans="1:1">
      <c r="A2962" t="s">
        <v>2815</v>
      </c>
    </row>
    <row r="2963" spans="1:1">
      <c r="A2963" t="s">
        <v>2816</v>
      </c>
    </row>
    <row r="2964" spans="1:1">
      <c r="A2964" t="s">
        <v>2817</v>
      </c>
    </row>
    <row r="2965" spans="1:1">
      <c r="A2965" t="s">
        <v>2818</v>
      </c>
    </row>
    <row r="2966" spans="1:1">
      <c r="A2966" t="s">
        <v>2819</v>
      </c>
    </row>
    <row r="2967" spans="1:1">
      <c r="A2967" t="s">
        <v>2820</v>
      </c>
    </row>
    <row r="2968" spans="1:1">
      <c r="A2968" t="s">
        <v>2821</v>
      </c>
    </row>
    <row r="2969" spans="1:1">
      <c r="A2969" t="s">
        <v>2822</v>
      </c>
    </row>
    <row r="2970" spans="1:1">
      <c r="A2970" t="s">
        <v>2823</v>
      </c>
    </row>
    <row r="2971" spans="1:1">
      <c r="A2971" t="s">
        <v>2824</v>
      </c>
    </row>
    <row r="2972" spans="1:1">
      <c r="A2972" t="s">
        <v>2825</v>
      </c>
    </row>
    <row r="2973" spans="1:1">
      <c r="A2973" t="s">
        <v>2826</v>
      </c>
    </row>
    <row r="2974" spans="1:1">
      <c r="A2974" t="s">
        <v>2827</v>
      </c>
    </row>
    <row r="2975" spans="1:1">
      <c r="A2975" t="s">
        <v>2828</v>
      </c>
    </row>
    <row r="2976" spans="1:1">
      <c r="A2976" t="s">
        <v>2829</v>
      </c>
    </row>
    <row r="2977" spans="1:1">
      <c r="A2977" t="s">
        <v>2830</v>
      </c>
    </row>
    <row r="2978" spans="1:1">
      <c r="A2978" t="s">
        <v>2831</v>
      </c>
    </row>
    <row r="2979" spans="1:1">
      <c r="A2979" t="s">
        <v>2832</v>
      </c>
    </row>
    <row r="2980" spans="1:1">
      <c r="A2980" t="s">
        <v>2833</v>
      </c>
    </row>
    <row r="2981" spans="1:1">
      <c r="A2981" t="s">
        <v>2834</v>
      </c>
    </row>
    <row r="2982" spans="1:1">
      <c r="A2982" t="s">
        <v>2835</v>
      </c>
    </row>
    <row r="2983" spans="1:1">
      <c r="A2983" t="s">
        <v>2836</v>
      </c>
    </row>
    <row r="2984" spans="1:1">
      <c r="A2984" t="s">
        <v>2837</v>
      </c>
    </row>
    <row r="2985" spans="1:1">
      <c r="A2985" t="s">
        <v>2838</v>
      </c>
    </row>
    <row r="2986" spans="1:1">
      <c r="A2986" t="s">
        <v>2839</v>
      </c>
    </row>
    <row r="2987" spans="1:1">
      <c r="A2987" t="s">
        <v>2840</v>
      </c>
    </row>
    <row r="2988" spans="1:1">
      <c r="A2988" t="s">
        <v>2841</v>
      </c>
    </row>
    <row r="2989" spans="1:1">
      <c r="A2989" t="s">
        <v>2842</v>
      </c>
    </row>
    <row r="2990" spans="1:1">
      <c r="A2990" t="s">
        <v>2843</v>
      </c>
    </row>
    <row r="2991" spans="1:1">
      <c r="A2991" t="s">
        <v>2844</v>
      </c>
    </row>
    <row r="2992" spans="1:1">
      <c r="A2992" t="s">
        <v>2845</v>
      </c>
    </row>
    <row r="2993" spans="1:1">
      <c r="A2993" t="s">
        <v>2846</v>
      </c>
    </row>
    <row r="2994" spans="1:1">
      <c r="A2994" t="s">
        <v>2847</v>
      </c>
    </row>
    <row r="2995" spans="1:1">
      <c r="A2995" t="s">
        <v>2848</v>
      </c>
    </row>
    <row r="2996" spans="1:1">
      <c r="A2996" t="s">
        <v>2849</v>
      </c>
    </row>
    <row r="2997" spans="1:1">
      <c r="A2997" t="s">
        <v>2850</v>
      </c>
    </row>
    <row r="2998" spans="1:1">
      <c r="A2998" t="s">
        <v>2851</v>
      </c>
    </row>
    <row r="2999" spans="1:1">
      <c r="A2999" t="s">
        <v>2852</v>
      </c>
    </row>
    <row r="3000" spans="1:1">
      <c r="A3000" t="s">
        <v>2853</v>
      </c>
    </row>
    <row r="3001" spans="1:1">
      <c r="A3001" t="s">
        <v>2854</v>
      </c>
    </row>
    <row r="3002" spans="1:1">
      <c r="A3002" t="s">
        <v>2855</v>
      </c>
    </row>
    <row r="3003" spans="1:1">
      <c r="A3003" t="s">
        <v>2856</v>
      </c>
    </row>
    <row r="3004" spans="1:1">
      <c r="A3004" t="s">
        <v>2857</v>
      </c>
    </row>
    <row r="3005" spans="1:1">
      <c r="A3005" t="s">
        <v>2858</v>
      </c>
    </row>
    <row r="3006" spans="1:1">
      <c r="A3006" t="s">
        <v>2859</v>
      </c>
    </row>
    <row r="3007" spans="1:1">
      <c r="A3007" t="s">
        <v>2860</v>
      </c>
    </row>
    <row r="3008" spans="1:1">
      <c r="A3008" t="s">
        <v>2861</v>
      </c>
    </row>
    <row r="3009" spans="1:1">
      <c r="A3009" t="s">
        <v>2862</v>
      </c>
    </row>
    <row r="3010" spans="1:1">
      <c r="A3010" t="s">
        <v>2863</v>
      </c>
    </row>
    <row r="3011" spans="1:1">
      <c r="A3011" t="s">
        <v>2864</v>
      </c>
    </row>
    <row r="3012" spans="1:1">
      <c r="A3012" t="s">
        <v>2865</v>
      </c>
    </row>
    <row r="3013" spans="1:1">
      <c r="A3013" t="s">
        <v>2866</v>
      </c>
    </row>
    <row r="3014" spans="1:1">
      <c r="A3014" t="s">
        <v>2867</v>
      </c>
    </row>
    <row r="3015" spans="1:1">
      <c r="A3015" t="s">
        <v>2868</v>
      </c>
    </row>
    <row r="3016" spans="1:1">
      <c r="A3016" t="s">
        <v>2869</v>
      </c>
    </row>
    <row r="3017" spans="1:1">
      <c r="A3017" t="s">
        <v>2870</v>
      </c>
    </row>
    <row r="3018" spans="1:1">
      <c r="A3018" t="s">
        <v>2871</v>
      </c>
    </row>
    <row r="3019" spans="1:1">
      <c r="A3019" t="s">
        <v>2872</v>
      </c>
    </row>
    <row r="3020" spans="1:1">
      <c r="A3020" t="s">
        <v>2873</v>
      </c>
    </row>
    <row r="3021" spans="1:1">
      <c r="A3021" t="s">
        <v>2874</v>
      </c>
    </row>
    <row r="3022" spans="1:1">
      <c r="A3022" t="s">
        <v>2875</v>
      </c>
    </row>
    <row r="3023" spans="1:1">
      <c r="A3023" t="s">
        <v>2876</v>
      </c>
    </row>
    <row r="3024" spans="1:1">
      <c r="A3024" t="s">
        <v>2877</v>
      </c>
    </row>
    <row r="3025" spans="1:1">
      <c r="A3025" t="s">
        <v>2878</v>
      </c>
    </row>
    <row r="3026" spans="1:1">
      <c r="A3026" t="s">
        <v>2879</v>
      </c>
    </row>
    <row r="3027" spans="1:1">
      <c r="A3027" t="s">
        <v>2880</v>
      </c>
    </row>
    <row r="3028" spans="1:1">
      <c r="A3028" t="s">
        <v>2881</v>
      </c>
    </row>
    <row r="3029" spans="1:1">
      <c r="A3029" t="s">
        <v>2882</v>
      </c>
    </row>
    <row r="3030" spans="1:1">
      <c r="A3030" t="s">
        <v>2883</v>
      </c>
    </row>
    <row r="3031" spans="1:1">
      <c r="A3031" t="s">
        <v>2884</v>
      </c>
    </row>
    <row r="3032" spans="1:1">
      <c r="A3032" t="s">
        <v>2885</v>
      </c>
    </row>
    <row r="3033" spans="1:1">
      <c r="A3033" t="s">
        <v>2886</v>
      </c>
    </row>
    <row r="3034" spans="1:1">
      <c r="A3034" t="s">
        <v>2887</v>
      </c>
    </row>
    <row r="3035" spans="1:1">
      <c r="A3035" t="s">
        <v>2888</v>
      </c>
    </row>
    <row r="3036" spans="1:1">
      <c r="A3036" t="s">
        <v>2889</v>
      </c>
    </row>
    <row r="3037" spans="1:1">
      <c r="A3037" t="s">
        <v>2890</v>
      </c>
    </row>
    <row r="3038" spans="1:1">
      <c r="A3038" t="s">
        <v>2891</v>
      </c>
    </row>
    <row r="3039" spans="1:1">
      <c r="A3039" t="s">
        <v>2892</v>
      </c>
    </row>
    <row r="3040" spans="1:1">
      <c r="A3040" t="s">
        <v>2893</v>
      </c>
    </row>
    <row r="3041" spans="1:1">
      <c r="A3041" t="s">
        <v>2894</v>
      </c>
    </row>
    <row r="3042" spans="1:1">
      <c r="A3042" t="s">
        <v>2895</v>
      </c>
    </row>
    <row r="3043" spans="1:1">
      <c r="A3043" t="s">
        <v>2896</v>
      </c>
    </row>
    <row r="3044" spans="1:1">
      <c r="A3044" t="s">
        <v>2897</v>
      </c>
    </row>
    <row r="3045" spans="1:1">
      <c r="A3045" t="s">
        <v>2898</v>
      </c>
    </row>
    <row r="3046" spans="1:1">
      <c r="A3046" t="s">
        <v>2899</v>
      </c>
    </row>
    <row r="3047" spans="1:1">
      <c r="A3047" t="s">
        <v>2900</v>
      </c>
    </row>
    <row r="3048" spans="1:1">
      <c r="A3048" t="s">
        <v>2901</v>
      </c>
    </row>
    <row r="3049" spans="1:1">
      <c r="A3049" t="s">
        <v>2902</v>
      </c>
    </row>
    <row r="3050" spans="1:1">
      <c r="A3050" t="s">
        <v>2903</v>
      </c>
    </row>
    <row r="3051" spans="1:1">
      <c r="A3051" t="s">
        <v>2904</v>
      </c>
    </row>
    <row r="3052" spans="1:1">
      <c r="A3052" t="s">
        <v>2905</v>
      </c>
    </row>
    <row r="3053" spans="1:1">
      <c r="A3053" t="s">
        <v>2906</v>
      </c>
    </row>
    <row r="3054" spans="1:1">
      <c r="A3054" t="s">
        <v>2907</v>
      </c>
    </row>
    <row r="3055" spans="1:1">
      <c r="A3055" t="s">
        <v>2908</v>
      </c>
    </row>
    <row r="3056" spans="1:1">
      <c r="A3056" t="s">
        <v>2909</v>
      </c>
    </row>
    <row r="3057" spans="1:1">
      <c r="A3057" t="s">
        <v>2910</v>
      </c>
    </row>
    <row r="3058" spans="1:1">
      <c r="A3058" t="s">
        <v>2911</v>
      </c>
    </row>
    <row r="3059" spans="1:1">
      <c r="A3059" t="s">
        <v>2912</v>
      </c>
    </row>
    <row r="3060" spans="1:1">
      <c r="A3060" t="s">
        <v>2913</v>
      </c>
    </row>
    <row r="3061" spans="1:1">
      <c r="A3061" t="s">
        <v>2914</v>
      </c>
    </row>
    <row r="3062" spans="1:1">
      <c r="A3062" t="s">
        <v>2915</v>
      </c>
    </row>
    <row r="3063" spans="1:1">
      <c r="A3063" t="s">
        <v>2916</v>
      </c>
    </row>
    <row r="3064" spans="1:1">
      <c r="A3064" t="s">
        <v>2917</v>
      </c>
    </row>
    <row r="3065" spans="1:1">
      <c r="A3065" t="s">
        <v>2918</v>
      </c>
    </row>
    <row r="3066" spans="1:1">
      <c r="A3066" t="s">
        <v>2919</v>
      </c>
    </row>
    <row r="3067" spans="1:1">
      <c r="A3067" t="s">
        <v>2920</v>
      </c>
    </row>
    <row r="3068" spans="1:1">
      <c r="A3068" t="s">
        <v>2921</v>
      </c>
    </row>
    <row r="3069" spans="1:1">
      <c r="A3069" t="s">
        <v>2922</v>
      </c>
    </row>
    <row r="3070" spans="1:1">
      <c r="A3070" t="s">
        <v>2923</v>
      </c>
    </row>
    <row r="3071" spans="1:1">
      <c r="A3071" t="s">
        <v>2924</v>
      </c>
    </row>
    <row r="3072" spans="1:1">
      <c r="A3072" t="s">
        <v>2925</v>
      </c>
    </row>
    <row r="3073" spans="1:1">
      <c r="A3073" t="s">
        <v>2926</v>
      </c>
    </row>
    <row r="3074" spans="1:1">
      <c r="A3074" t="s">
        <v>2927</v>
      </c>
    </row>
    <row r="3075" spans="1:1">
      <c r="A3075" t="s">
        <v>2928</v>
      </c>
    </row>
    <row r="3076" spans="1:1">
      <c r="A3076" t="s">
        <v>2929</v>
      </c>
    </row>
    <row r="3077" spans="1:1">
      <c r="A3077" t="s">
        <v>2930</v>
      </c>
    </row>
    <row r="3078" spans="1:1">
      <c r="A3078" t="s">
        <v>2931</v>
      </c>
    </row>
    <row r="3079" spans="1:1">
      <c r="A3079" t="s">
        <v>2932</v>
      </c>
    </row>
    <row r="3080" spans="1:1">
      <c r="A3080" t="s">
        <v>2933</v>
      </c>
    </row>
    <row r="3081" spans="1:1">
      <c r="A3081" t="s">
        <v>2934</v>
      </c>
    </row>
    <row r="3082" spans="1:1">
      <c r="A3082" t="s">
        <v>2935</v>
      </c>
    </row>
    <row r="3083" spans="1:1">
      <c r="A3083" t="s">
        <v>2936</v>
      </c>
    </row>
    <row r="3084" spans="1:1">
      <c r="A3084" t="s">
        <v>2937</v>
      </c>
    </row>
    <row r="3085" spans="1:1">
      <c r="A3085" t="s">
        <v>2938</v>
      </c>
    </row>
    <row r="3086" spans="1:1">
      <c r="A3086" t="s">
        <v>2939</v>
      </c>
    </row>
    <row r="3087" spans="1:1">
      <c r="A3087" t="s">
        <v>2940</v>
      </c>
    </row>
    <row r="3088" spans="1:1">
      <c r="A3088" t="s">
        <v>2941</v>
      </c>
    </row>
    <row r="3089" spans="1:1">
      <c r="A3089" t="s">
        <v>2942</v>
      </c>
    </row>
    <row r="3090" spans="1:1">
      <c r="A3090" t="s">
        <v>2943</v>
      </c>
    </row>
    <row r="3091" spans="1:1">
      <c r="A3091" t="s">
        <v>2944</v>
      </c>
    </row>
    <row r="3092" spans="1:1">
      <c r="A3092" t="s">
        <v>2945</v>
      </c>
    </row>
    <row r="3093" spans="1:1">
      <c r="A3093" t="s">
        <v>2946</v>
      </c>
    </row>
    <row r="3094" spans="1:1">
      <c r="A3094" t="s">
        <v>2947</v>
      </c>
    </row>
    <row r="3095" spans="1:1">
      <c r="A3095" t="s">
        <v>2948</v>
      </c>
    </row>
    <row r="3096" spans="1:1">
      <c r="A3096" t="s">
        <v>2949</v>
      </c>
    </row>
    <row r="3097" spans="1:1">
      <c r="A3097" t="s">
        <v>2950</v>
      </c>
    </row>
    <row r="3098" spans="1:1">
      <c r="A3098" t="s">
        <v>2951</v>
      </c>
    </row>
    <row r="3099" spans="1:1">
      <c r="A3099" t="s">
        <v>2952</v>
      </c>
    </row>
    <row r="3100" spans="1:1">
      <c r="A3100" t="s">
        <v>2953</v>
      </c>
    </row>
    <row r="3101" spans="1:1">
      <c r="A3101" t="s">
        <v>2954</v>
      </c>
    </row>
    <row r="3102" spans="1:1">
      <c r="A3102" t="s">
        <v>2955</v>
      </c>
    </row>
    <row r="3103" spans="1:1">
      <c r="A3103" t="s">
        <v>2956</v>
      </c>
    </row>
    <row r="3104" spans="1:1">
      <c r="A3104" t="s">
        <v>2957</v>
      </c>
    </row>
    <row r="3105" spans="1:1">
      <c r="A3105" t="s">
        <v>2958</v>
      </c>
    </row>
    <row r="3106" spans="1:1">
      <c r="A3106" t="s">
        <v>2959</v>
      </c>
    </row>
    <row r="3107" spans="1:1">
      <c r="A3107" t="s">
        <v>2960</v>
      </c>
    </row>
    <row r="3108" spans="1:1">
      <c r="A3108" t="s">
        <v>2961</v>
      </c>
    </row>
    <row r="3109" spans="1:1">
      <c r="A3109" t="s">
        <v>2962</v>
      </c>
    </row>
    <row r="3110" spans="1:1">
      <c r="A3110" t="s">
        <v>2963</v>
      </c>
    </row>
    <row r="3111" spans="1:1">
      <c r="A3111" t="s">
        <v>2964</v>
      </c>
    </row>
    <row r="3112" spans="1:1">
      <c r="A3112" t="s">
        <v>2965</v>
      </c>
    </row>
    <row r="3113" spans="1:1">
      <c r="A3113" t="s">
        <v>2966</v>
      </c>
    </row>
    <row r="3114" spans="1:1">
      <c r="A3114" t="s">
        <v>2967</v>
      </c>
    </row>
    <row r="3115" spans="1:1">
      <c r="A3115" t="s">
        <v>2968</v>
      </c>
    </row>
    <row r="3116" spans="1:1">
      <c r="A3116" t="s">
        <v>2969</v>
      </c>
    </row>
    <row r="3117" spans="1:1">
      <c r="A3117" t="s">
        <v>2970</v>
      </c>
    </row>
    <row r="3118" spans="1:1">
      <c r="A3118" t="s">
        <v>2971</v>
      </c>
    </row>
    <row r="3119" spans="1:1">
      <c r="A3119" t="s">
        <v>2972</v>
      </c>
    </row>
    <row r="3120" spans="1:1">
      <c r="A3120" t="s">
        <v>2973</v>
      </c>
    </row>
    <row r="3121" spans="1:1">
      <c r="A3121" t="s">
        <v>2974</v>
      </c>
    </row>
    <row r="3122" spans="1:1">
      <c r="A3122" t="s">
        <v>2975</v>
      </c>
    </row>
    <row r="3123" spans="1:1">
      <c r="A3123" t="s">
        <v>2976</v>
      </c>
    </row>
    <row r="3124" spans="1:1">
      <c r="A3124" t="s">
        <v>2977</v>
      </c>
    </row>
    <row r="3125" spans="1:1">
      <c r="A3125" t="s">
        <v>2978</v>
      </c>
    </row>
    <row r="3126" spans="1:1">
      <c r="A3126" t="s">
        <v>2979</v>
      </c>
    </row>
    <row r="3127" spans="1:1">
      <c r="A3127" t="s">
        <v>2980</v>
      </c>
    </row>
    <row r="3128" spans="1:1">
      <c r="A3128" t="s">
        <v>2981</v>
      </c>
    </row>
    <row r="3129" spans="1:1">
      <c r="A3129" t="s">
        <v>2982</v>
      </c>
    </row>
    <row r="3130" spans="1:1">
      <c r="A3130" t="s">
        <v>2983</v>
      </c>
    </row>
    <row r="3131" spans="1:1">
      <c r="A3131" t="s">
        <v>2984</v>
      </c>
    </row>
    <row r="3132" spans="1:1">
      <c r="A3132" t="s">
        <v>2985</v>
      </c>
    </row>
    <row r="3133" spans="1:1">
      <c r="A3133" t="s">
        <v>2986</v>
      </c>
    </row>
    <row r="3134" spans="1:1">
      <c r="A3134" t="s">
        <v>2987</v>
      </c>
    </row>
    <row r="3135" spans="1:1">
      <c r="A3135" t="s">
        <v>2988</v>
      </c>
    </row>
    <row r="3136" spans="1:1">
      <c r="A3136" t="s">
        <v>2989</v>
      </c>
    </row>
    <row r="3137" spans="1:1">
      <c r="A3137" t="s">
        <v>2990</v>
      </c>
    </row>
    <row r="3138" spans="1:1">
      <c r="A3138" t="s">
        <v>2991</v>
      </c>
    </row>
    <row r="3139" spans="1:1">
      <c r="A3139" t="s">
        <v>2992</v>
      </c>
    </row>
    <row r="3140" spans="1:1">
      <c r="A3140" t="s">
        <v>2993</v>
      </c>
    </row>
    <row r="3141" spans="1:1">
      <c r="A3141" t="s">
        <v>2994</v>
      </c>
    </row>
    <row r="3142" spans="1:1">
      <c r="A3142" t="s">
        <v>2995</v>
      </c>
    </row>
    <row r="3143" spans="1:1">
      <c r="A3143" t="s">
        <v>2996</v>
      </c>
    </row>
    <row r="3144" spans="1:1">
      <c r="A3144" t="s">
        <v>2997</v>
      </c>
    </row>
    <row r="3145" spans="1:1">
      <c r="A3145" t="s">
        <v>2998</v>
      </c>
    </row>
    <row r="3146" spans="1:1">
      <c r="A3146" t="s">
        <v>2999</v>
      </c>
    </row>
    <row r="3147" spans="1:1">
      <c r="A3147" t="s">
        <v>3000</v>
      </c>
    </row>
    <row r="3148" spans="1:1">
      <c r="A3148" t="s">
        <v>3001</v>
      </c>
    </row>
    <row r="3149" spans="1:1">
      <c r="A3149" t="s">
        <v>3002</v>
      </c>
    </row>
    <row r="3150" spans="1:1">
      <c r="A3150" t="s">
        <v>3003</v>
      </c>
    </row>
    <row r="3151" spans="1:1">
      <c r="A3151" t="s">
        <v>3004</v>
      </c>
    </row>
    <row r="3152" spans="1:1">
      <c r="A3152" t="s">
        <v>3005</v>
      </c>
    </row>
    <row r="3153" spans="1:1">
      <c r="A3153" t="s">
        <v>3006</v>
      </c>
    </row>
    <row r="3154" spans="1:1">
      <c r="A3154" t="s">
        <v>3007</v>
      </c>
    </row>
    <row r="3155" spans="1:1">
      <c r="A3155" t="s">
        <v>3008</v>
      </c>
    </row>
    <row r="3156" spans="1:1">
      <c r="A3156" t="s">
        <v>3009</v>
      </c>
    </row>
    <row r="3157" spans="1:1">
      <c r="A3157" t="s">
        <v>3010</v>
      </c>
    </row>
    <row r="3158" spans="1:1">
      <c r="A3158" t="s">
        <v>3011</v>
      </c>
    </row>
    <row r="3159" spans="1:1">
      <c r="A3159" t="s">
        <v>3012</v>
      </c>
    </row>
    <row r="3160" spans="1:1">
      <c r="A3160" t="s">
        <v>3013</v>
      </c>
    </row>
    <row r="3161" spans="1:1">
      <c r="A3161" t="s">
        <v>3014</v>
      </c>
    </row>
    <row r="3162" spans="1:1">
      <c r="A3162" t="s">
        <v>3015</v>
      </c>
    </row>
    <row r="3163" spans="1:1">
      <c r="A3163" t="s">
        <v>3016</v>
      </c>
    </row>
    <row r="3164" spans="1:1">
      <c r="A3164" t="s">
        <v>3017</v>
      </c>
    </row>
    <row r="3165" spans="1:1">
      <c r="A3165" t="s">
        <v>3018</v>
      </c>
    </row>
    <row r="3166" spans="1:1">
      <c r="A3166" t="s">
        <v>3019</v>
      </c>
    </row>
    <row r="3167" spans="1:1">
      <c r="A3167" t="s">
        <v>3020</v>
      </c>
    </row>
    <row r="3168" spans="1:1">
      <c r="A3168" t="s">
        <v>3021</v>
      </c>
    </row>
    <row r="3169" spans="1:1">
      <c r="A3169" t="s">
        <v>3022</v>
      </c>
    </row>
    <row r="3170" spans="1:1">
      <c r="A3170" t="s">
        <v>3023</v>
      </c>
    </row>
    <row r="3171" spans="1:1">
      <c r="A3171" t="s">
        <v>3024</v>
      </c>
    </row>
    <row r="3172" spans="1:1">
      <c r="A3172" t="s">
        <v>3025</v>
      </c>
    </row>
    <row r="3173" spans="1:1">
      <c r="A3173" t="s">
        <v>3026</v>
      </c>
    </row>
    <row r="3174" spans="1:1">
      <c r="A3174" t="s">
        <v>3027</v>
      </c>
    </row>
    <row r="3175" spans="1:1">
      <c r="A3175" t="s">
        <v>3028</v>
      </c>
    </row>
    <row r="3176" spans="1:1">
      <c r="A3176" t="s">
        <v>3029</v>
      </c>
    </row>
    <row r="3177" spans="1:1">
      <c r="A3177" t="s">
        <v>3030</v>
      </c>
    </row>
    <row r="3178" spans="1:1">
      <c r="A3178" t="s">
        <v>3031</v>
      </c>
    </row>
    <row r="3179" spans="1:1">
      <c r="A3179" t="s">
        <v>3032</v>
      </c>
    </row>
    <row r="3180" spans="1:1">
      <c r="A3180" t="s">
        <v>3033</v>
      </c>
    </row>
    <row r="3181" spans="1:1">
      <c r="A3181" t="s">
        <v>3034</v>
      </c>
    </row>
    <row r="3182" spans="1:1">
      <c r="A3182" t="s">
        <v>3035</v>
      </c>
    </row>
    <row r="3183" spans="1:1">
      <c r="A3183" t="s">
        <v>3036</v>
      </c>
    </row>
    <row r="3184" spans="1:1">
      <c r="A3184" t="s">
        <v>3037</v>
      </c>
    </row>
    <row r="3185" spans="1:1">
      <c r="A3185" t="s">
        <v>3038</v>
      </c>
    </row>
    <row r="3186" spans="1:1">
      <c r="A3186" t="s">
        <v>3039</v>
      </c>
    </row>
    <row r="3187" spans="1:1">
      <c r="A3187" t="s">
        <v>3040</v>
      </c>
    </row>
    <row r="3188" spans="1:1">
      <c r="A3188" t="s">
        <v>3041</v>
      </c>
    </row>
    <row r="3189" spans="1:1">
      <c r="A3189" t="s">
        <v>3042</v>
      </c>
    </row>
    <row r="3190" spans="1:1">
      <c r="A3190" t="s">
        <v>3043</v>
      </c>
    </row>
    <row r="3191" spans="1:1">
      <c r="A3191" t="s">
        <v>3044</v>
      </c>
    </row>
    <row r="3192" spans="1:1">
      <c r="A3192" t="s">
        <v>3045</v>
      </c>
    </row>
    <row r="3193" spans="1:1">
      <c r="A3193" t="s">
        <v>3046</v>
      </c>
    </row>
    <row r="3194" spans="1:1">
      <c r="A3194" t="s">
        <v>3047</v>
      </c>
    </row>
    <row r="3195" spans="1:1">
      <c r="A3195" t="s">
        <v>3048</v>
      </c>
    </row>
    <row r="3196" spans="1:1">
      <c r="A3196" t="s">
        <v>3049</v>
      </c>
    </row>
    <row r="3197" spans="1:1">
      <c r="A3197" t="s">
        <v>3050</v>
      </c>
    </row>
    <row r="3198" spans="1:1">
      <c r="A3198" t="s">
        <v>3051</v>
      </c>
    </row>
    <row r="3199" spans="1:1">
      <c r="A3199" t="s">
        <v>3052</v>
      </c>
    </row>
    <row r="3200" spans="1:1">
      <c r="A3200" t="s">
        <v>3053</v>
      </c>
    </row>
    <row r="3201" spans="1:1">
      <c r="A3201" t="s">
        <v>3054</v>
      </c>
    </row>
    <row r="3202" spans="1:1">
      <c r="A3202" t="s">
        <v>3055</v>
      </c>
    </row>
    <row r="3203" spans="1:1">
      <c r="A3203" t="s">
        <v>3056</v>
      </c>
    </row>
    <row r="3204" spans="1:1">
      <c r="A3204" t="s">
        <v>3057</v>
      </c>
    </row>
    <row r="3205" spans="1:1">
      <c r="A3205" t="s">
        <v>3058</v>
      </c>
    </row>
    <row r="3206" spans="1:1">
      <c r="A3206" t="s">
        <v>3059</v>
      </c>
    </row>
    <row r="3207" spans="1:1">
      <c r="A3207" t="s">
        <v>3060</v>
      </c>
    </row>
    <row r="3208" spans="1:1">
      <c r="A3208" t="s">
        <v>3061</v>
      </c>
    </row>
    <row r="3209" spans="1:1">
      <c r="A3209" t="s">
        <v>3062</v>
      </c>
    </row>
    <row r="3210" spans="1:1">
      <c r="A3210" t="s">
        <v>3063</v>
      </c>
    </row>
    <row r="3211" spans="1:1">
      <c r="A3211" t="s">
        <v>3064</v>
      </c>
    </row>
    <row r="3212" spans="1:1">
      <c r="A3212" t="s">
        <v>3065</v>
      </c>
    </row>
    <row r="3213" spans="1:1">
      <c r="A3213" t="s">
        <v>3066</v>
      </c>
    </row>
    <row r="3214" spans="1:1">
      <c r="A3214" t="s">
        <v>3067</v>
      </c>
    </row>
    <row r="3215" spans="1:1">
      <c r="A3215" t="s">
        <v>3068</v>
      </c>
    </row>
    <row r="3216" spans="1:1">
      <c r="A3216" t="s">
        <v>3069</v>
      </c>
    </row>
    <row r="3217" spans="1:1">
      <c r="A3217" t="s">
        <v>3070</v>
      </c>
    </row>
    <row r="3218" spans="1:1">
      <c r="A3218" t="s">
        <v>3071</v>
      </c>
    </row>
    <row r="3219" spans="1:1">
      <c r="A3219" t="s">
        <v>3072</v>
      </c>
    </row>
    <row r="3220" spans="1:1">
      <c r="A3220" t="s">
        <v>3073</v>
      </c>
    </row>
    <row r="3221" spans="1:1">
      <c r="A3221" t="s">
        <v>3074</v>
      </c>
    </row>
    <row r="3222" spans="1:1">
      <c r="A3222" t="s">
        <v>3075</v>
      </c>
    </row>
    <row r="3223" spans="1:1">
      <c r="A3223" t="s">
        <v>3076</v>
      </c>
    </row>
    <row r="3224" spans="1:1">
      <c r="A3224" t="s">
        <v>3077</v>
      </c>
    </row>
    <row r="3225" spans="1:1">
      <c r="A3225" t="s">
        <v>3078</v>
      </c>
    </row>
    <row r="3226" spans="1:1">
      <c r="A3226" t="s">
        <v>3079</v>
      </c>
    </row>
    <row r="3227" spans="1:1">
      <c r="A3227" t="s">
        <v>3080</v>
      </c>
    </row>
    <row r="3228" spans="1:1">
      <c r="A3228" t="s">
        <v>3081</v>
      </c>
    </row>
    <row r="3229" spans="1:1">
      <c r="A3229" t="s">
        <v>3082</v>
      </c>
    </row>
    <row r="3230" spans="1:1">
      <c r="A3230" t="s">
        <v>3083</v>
      </c>
    </row>
    <row r="3231" spans="1:1">
      <c r="A3231" t="s">
        <v>3084</v>
      </c>
    </row>
    <row r="3232" spans="1:1">
      <c r="A3232" t="s">
        <v>3085</v>
      </c>
    </row>
    <row r="3233" spans="1:1">
      <c r="A3233" t="s">
        <v>3086</v>
      </c>
    </row>
    <row r="3234" spans="1:1">
      <c r="A3234" t="s">
        <v>3087</v>
      </c>
    </row>
    <row r="3235" spans="1:1">
      <c r="A3235" t="s">
        <v>3088</v>
      </c>
    </row>
    <row r="3236" spans="1:1">
      <c r="A3236" t="s">
        <v>3089</v>
      </c>
    </row>
    <row r="3237" spans="1:1">
      <c r="A3237" t="s">
        <v>3090</v>
      </c>
    </row>
    <row r="3238" spans="1:1">
      <c r="A3238" t="s">
        <v>3091</v>
      </c>
    </row>
    <row r="3239" spans="1:1">
      <c r="A3239" t="s">
        <v>3092</v>
      </c>
    </row>
    <row r="3240" spans="1:1">
      <c r="A3240" t="s">
        <v>3093</v>
      </c>
    </row>
    <row r="3241" spans="1:1">
      <c r="A3241" t="s">
        <v>3094</v>
      </c>
    </row>
    <row r="3242" spans="1:1">
      <c r="A3242" t="s">
        <v>3095</v>
      </c>
    </row>
    <row r="3243" spans="1:1">
      <c r="A3243" t="s">
        <v>3096</v>
      </c>
    </row>
    <row r="3244" spans="1:1">
      <c r="A3244" t="s">
        <v>3097</v>
      </c>
    </row>
    <row r="3245" spans="1:1">
      <c r="A3245" t="s">
        <v>3098</v>
      </c>
    </row>
    <row r="3246" spans="1:1">
      <c r="A3246" t="s">
        <v>3099</v>
      </c>
    </row>
    <row r="3247" spans="1:1">
      <c r="A3247" t="s">
        <v>3100</v>
      </c>
    </row>
    <row r="3248" spans="1:1">
      <c r="A3248" t="s">
        <v>3101</v>
      </c>
    </row>
    <row r="3249" spans="1:1">
      <c r="A3249" t="s">
        <v>3102</v>
      </c>
    </row>
    <row r="3250" spans="1:1">
      <c r="A3250" t="s">
        <v>3103</v>
      </c>
    </row>
    <row r="3251" spans="1:1">
      <c r="A3251" t="s">
        <v>3104</v>
      </c>
    </row>
    <row r="3252" spans="1:1">
      <c r="A3252" t="s">
        <v>3105</v>
      </c>
    </row>
    <row r="3253" spans="1:1">
      <c r="A3253" t="s">
        <v>3106</v>
      </c>
    </row>
    <row r="3254" spans="1:1">
      <c r="A3254" t="s">
        <v>3107</v>
      </c>
    </row>
    <row r="3255" spans="1:1">
      <c r="A3255" t="s">
        <v>3108</v>
      </c>
    </row>
    <row r="3256" spans="1:1">
      <c r="A3256" t="s">
        <v>3109</v>
      </c>
    </row>
    <row r="3257" spans="1:1">
      <c r="A3257" t="s">
        <v>3110</v>
      </c>
    </row>
    <row r="3258" spans="1:1">
      <c r="A3258" t="s">
        <v>3111</v>
      </c>
    </row>
    <row r="3259" spans="1:1">
      <c r="A3259" t="s">
        <v>3112</v>
      </c>
    </row>
    <row r="3260" spans="1:1">
      <c r="A3260" t="s">
        <v>3113</v>
      </c>
    </row>
    <row r="3261" spans="1:1">
      <c r="A3261" t="s">
        <v>3114</v>
      </c>
    </row>
    <row r="3262" spans="1:1">
      <c r="A3262" t="s">
        <v>3115</v>
      </c>
    </row>
    <row r="3263" spans="1:1">
      <c r="A3263" t="s">
        <v>3116</v>
      </c>
    </row>
    <row r="3264" spans="1:1">
      <c r="A3264" t="s">
        <v>3117</v>
      </c>
    </row>
    <row r="3265" spans="1:1">
      <c r="A3265" t="s">
        <v>3118</v>
      </c>
    </row>
    <row r="3266" spans="1:1">
      <c r="A3266" t="s">
        <v>3119</v>
      </c>
    </row>
    <row r="3267" spans="1:1">
      <c r="A3267" t="s">
        <v>3120</v>
      </c>
    </row>
    <row r="3268" spans="1:1">
      <c r="A3268" t="s">
        <v>3121</v>
      </c>
    </row>
    <row r="3269" spans="1:1">
      <c r="A3269" t="s">
        <v>3122</v>
      </c>
    </row>
    <row r="3270" spans="1:1">
      <c r="A3270" t="s">
        <v>3123</v>
      </c>
    </row>
    <row r="3271" spans="1:1">
      <c r="A3271" t="s">
        <v>3124</v>
      </c>
    </row>
    <row r="3272" spans="1:1">
      <c r="A3272" t="s">
        <v>3125</v>
      </c>
    </row>
    <row r="3273" spans="1:1">
      <c r="A3273" t="s">
        <v>3126</v>
      </c>
    </row>
    <row r="3274" spans="1:1">
      <c r="A3274" t="s">
        <v>3127</v>
      </c>
    </row>
    <row r="3275" spans="1:1">
      <c r="A3275" t="s">
        <v>3128</v>
      </c>
    </row>
    <row r="3276" spans="1:1">
      <c r="A3276" t="s">
        <v>3129</v>
      </c>
    </row>
    <row r="3277" spans="1:1">
      <c r="A3277" t="s">
        <v>3130</v>
      </c>
    </row>
    <row r="3278" spans="1:1">
      <c r="A3278" t="s">
        <v>3131</v>
      </c>
    </row>
    <row r="3279" spans="1:1">
      <c r="A3279" t="s">
        <v>3132</v>
      </c>
    </row>
    <row r="3280" spans="1:1">
      <c r="A3280" t="s">
        <v>3133</v>
      </c>
    </row>
    <row r="3281" spans="1:1">
      <c r="A3281" t="s">
        <v>3134</v>
      </c>
    </row>
    <row r="3282" spans="1:1">
      <c r="A3282" t="s">
        <v>3135</v>
      </c>
    </row>
    <row r="3283" spans="1:1">
      <c r="A3283" t="s">
        <v>3136</v>
      </c>
    </row>
    <row r="3284" spans="1:1">
      <c r="A3284" t="s">
        <v>3137</v>
      </c>
    </row>
    <row r="3285" spans="1:1">
      <c r="A3285" t="s">
        <v>3138</v>
      </c>
    </row>
    <row r="3286" spans="1:1">
      <c r="A3286" t="s">
        <v>3139</v>
      </c>
    </row>
    <row r="3287" spans="1:1">
      <c r="A3287" t="s">
        <v>3140</v>
      </c>
    </row>
    <row r="3288" spans="1:1">
      <c r="A3288" t="s">
        <v>3141</v>
      </c>
    </row>
    <row r="3289" spans="1:1">
      <c r="A3289" t="s">
        <v>3142</v>
      </c>
    </row>
    <row r="3290" spans="1:1">
      <c r="A3290" t="s">
        <v>3143</v>
      </c>
    </row>
    <row r="3291" spans="1:1">
      <c r="A3291" t="s">
        <v>3144</v>
      </c>
    </row>
    <row r="3292" spans="1:1">
      <c r="A3292" t="s">
        <v>3145</v>
      </c>
    </row>
    <row r="3293" spans="1:1">
      <c r="A3293" t="s">
        <v>3146</v>
      </c>
    </row>
    <row r="3294" spans="1:1">
      <c r="A3294" t="s">
        <v>3147</v>
      </c>
    </row>
    <row r="3295" spans="1:1">
      <c r="A3295" t="s">
        <v>3148</v>
      </c>
    </row>
    <row r="3296" spans="1:1">
      <c r="A3296" t="s">
        <v>3149</v>
      </c>
    </row>
    <row r="3297" spans="1:1">
      <c r="A3297" t="s">
        <v>3150</v>
      </c>
    </row>
    <row r="3298" spans="1:1">
      <c r="A3298" t="s">
        <v>3151</v>
      </c>
    </row>
    <row r="3299" spans="1:1">
      <c r="A3299" t="s">
        <v>3152</v>
      </c>
    </row>
    <row r="3300" spans="1:1">
      <c r="A3300" t="s">
        <v>3153</v>
      </c>
    </row>
    <row r="3301" spans="1:1">
      <c r="A3301" t="s">
        <v>3154</v>
      </c>
    </row>
    <row r="3302" spans="1:1">
      <c r="A3302" t="s">
        <v>3155</v>
      </c>
    </row>
    <row r="3303" spans="1:1">
      <c r="A3303" t="s">
        <v>3156</v>
      </c>
    </row>
    <row r="3304" spans="1:1">
      <c r="A3304" t="s">
        <v>3157</v>
      </c>
    </row>
    <row r="3305" spans="1:1">
      <c r="A3305" t="s">
        <v>3158</v>
      </c>
    </row>
    <row r="3306" spans="1:1">
      <c r="A3306" t="s">
        <v>3159</v>
      </c>
    </row>
    <row r="3307" spans="1:1">
      <c r="A3307" t="s">
        <v>3160</v>
      </c>
    </row>
    <row r="3308" spans="1:1">
      <c r="A3308" t="s">
        <v>3161</v>
      </c>
    </row>
    <row r="3309" spans="1:1">
      <c r="A3309" t="s">
        <v>3162</v>
      </c>
    </row>
    <row r="3310" spans="1:1">
      <c r="A3310" t="s">
        <v>3163</v>
      </c>
    </row>
    <row r="3311" spans="1:1">
      <c r="A3311" t="s">
        <v>3164</v>
      </c>
    </row>
    <row r="3312" spans="1:1">
      <c r="A3312" t="s">
        <v>3165</v>
      </c>
    </row>
    <row r="3313" spans="1:1">
      <c r="A3313" t="s">
        <v>3166</v>
      </c>
    </row>
    <row r="3314" spans="1:1">
      <c r="A3314" t="s">
        <v>3167</v>
      </c>
    </row>
    <row r="3315" spans="1:1">
      <c r="A3315" t="s">
        <v>3168</v>
      </c>
    </row>
    <row r="3316" spans="1:1">
      <c r="A3316" t="s">
        <v>3169</v>
      </c>
    </row>
    <row r="3317" spans="1:1">
      <c r="A3317" t="s">
        <v>3170</v>
      </c>
    </row>
    <row r="3318" spans="1:1">
      <c r="A3318" t="s">
        <v>3171</v>
      </c>
    </row>
    <row r="3319" spans="1:1">
      <c r="A3319" t="s">
        <v>3172</v>
      </c>
    </row>
    <row r="3320" spans="1:1">
      <c r="A3320" t="s">
        <v>3173</v>
      </c>
    </row>
    <row r="3321" spans="1:1">
      <c r="A3321" t="s">
        <v>3174</v>
      </c>
    </row>
    <row r="3322" spans="1:1">
      <c r="A3322" t="s">
        <v>3175</v>
      </c>
    </row>
    <row r="3323" spans="1:1">
      <c r="A3323" t="s">
        <v>3176</v>
      </c>
    </row>
    <row r="3324" spans="1:1">
      <c r="A3324" t="s">
        <v>3177</v>
      </c>
    </row>
    <row r="3325" spans="1:1">
      <c r="A3325" t="s">
        <v>3178</v>
      </c>
    </row>
    <row r="3326" spans="1:1">
      <c r="A3326" t="s">
        <v>3179</v>
      </c>
    </row>
    <row r="3327" spans="1:1">
      <c r="A3327" t="s">
        <v>3180</v>
      </c>
    </row>
    <row r="3328" spans="1:1">
      <c r="A3328" t="s">
        <v>3181</v>
      </c>
    </row>
    <row r="3329" spans="1:1">
      <c r="A3329" t="s">
        <v>3182</v>
      </c>
    </row>
    <row r="3330" spans="1:1">
      <c r="A3330" t="s">
        <v>3183</v>
      </c>
    </row>
    <row r="3331" spans="1:1">
      <c r="A3331" t="s">
        <v>3184</v>
      </c>
    </row>
    <row r="3332" spans="1:1">
      <c r="A3332" t="s">
        <v>3185</v>
      </c>
    </row>
    <row r="3333" spans="1:1">
      <c r="A3333" t="s">
        <v>3186</v>
      </c>
    </row>
    <row r="3334" spans="1:1">
      <c r="A3334" t="s">
        <v>3187</v>
      </c>
    </row>
    <row r="3335" spans="1:1">
      <c r="A3335" t="s">
        <v>3188</v>
      </c>
    </row>
    <row r="3336" spans="1:1">
      <c r="A3336" t="s">
        <v>3189</v>
      </c>
    </row>
    <row r="3337" spans="1:1">
      <c r="A3337" t="s">
        <v>3190</v>
      </c>
    </row>
    <row r="3338" spans="1:1">
      <c r="A3338" t="s">
        <v>3191</v>
      </c>
    </row>
    <row r="3339" spans="1:1">
      <c r="A3339" t="s">
        <v>3192</v>
      </c>
    </row>
    <row r="3340" spans="1:1">
      <c r="A3340" t="s">
        <v>3193</v>
      </c>
    </row>
    <row r="3341" spans="1:1">
      <c r="A3341" t="s">
        <v>3194</v>
      </c>
    </row>
    <row r="3342" spans="1:1">
      <c r="A3342" t="s">
        <v>3195</v>
      </c>
    </row>
    <row r="3343" spans="1:1">
      <c r="A3343" t="s">
        <v>3196</v>
      </c>
    </row>
    <row r="3344" spans="1:1">
      <c r="A3344" t="s">
        <v>3197</v>
      </c>
    </row>
    <row r="3345" spans="1:1">
      <c r="A3345" t="s">
        <v>3198</v>
      </c>
    </row>
    <row r="3346" spans="1:1">
      <c r="A3346" t="s">
        <v>3199</v>
      </c>
    </row>
    <row r="3347" spans="1:1">
      <c r="A3347" t="s">
        <v>3200</v>
      </c>
    </row>
    <row r="3348" spans="1:1">
      <c r="A3348" t="s">
        <v>3201</v>
      </c>
    </row>
    <row r="3349" spans="1:1">
      <c r="A3349" t="s">
        <v>3202</v>
      </c>
    </row>
    <row r="3350" spans="1:1">
      <c r="A3350" t="s">
        <v>3203</v>
      </c>
    </row>
    <row r="3351" spans="1:1">
      <c r="A3351" t="s">
        <v>3204</v>
      </c>
    </row>
    <row r="3352" spans="1:1">
      <c r="A3352" t="s">
        <v>3205</v>
      </c>
    </row>
    <row r="3353" spans="1:1">
      <c r="A3353" t="s">
        <v>3206</v>
      </c>
    </row>
    <row r="3354" spans="1:1">
      <c r="A3354" t="s">
        <v>3207</v>
      </c>
    </row>
    <row r="3355" spans="1:1">
      <c r="A3355" t="s">
        <v>3208</v>
      </c>
    </row>
    <row r="3356" spans="1:1">
      <c r="A3356" t="s">
        <v>3209</v>
      </c>
    </row>
    <row r="3357" spans="1:1">
      <c r="A3357" t="s">
        <v>3210</v>
      </c>
    </row>
    <row r="3358" spans="1:1">
      <c r="A3358" t="s">
        <v>3211</v>
      </c>
    </row>
    <row r="3359" spans="1:1">
      <c r="A3359" t="s">
        <v>3212</v>
      </c>
    </row>
    <row r="3360" spans="1:1">
      <c r="A3360" t="s">
        <v>3213</v>
      </c>
    </row>
    <row r="3361" spans="1:1">
      <c r="A3361" t="s">
        <v>3214</v>
      </c>
    </row>
    <row r="3362" spans="1:1">
      <c r="A3362" t="s">
        <v>3215</v>
      </c>
    </row>
    <row r="3363" spans="1:1">
      <c r="A3363" t="s">
        <v>3216</v>
      </c>
    </row>
    <row r="3364" spans="1:1">
      <c r="A3364" t="s">
        <v>3217</v>
      </c>
    </row>
    <row r="3365" spans="1:1">
      <c r="A3365" t="s">
        <v>3218</v>
      </c>
    </row>
    <row r="3366" spans="1:1">
      <c r="A3366" t="s">
        <v>3219</v>
      </c>
    </row>
    <row r="3367" spans="1:1">
      <c r="A3367" t="s">
        <v>3220</v>
      </c>
    </row>
    <row r="3368" spans="1:1">
      <c r="A3368" t="s">
        <v>3221</v>
      </c>
    </row>
    <row r="3369" spans="1:1">
      <c r="A3369" t="s">
        <v>3222</v>
      </c>
    </row>
    <row r="3370" spans="1:1">
      <c r="A3370" t="s">
        <v>3223</v>
      </c>
    </row>
    <row r="3371" spans="1:1">
      <c r="A3371" t="s">
        <v>3224</v>
      </c>
    </row>
    <row r="3372" spans="1:1">
      <c r="A3372" t="s">
        <v>3225</v>
      </c>
    </row>
    <row r="3373" spans="1:1">
      <c r="A3373" t="s">
        <v>3226</v>
      </c>
    </row>
    <row r="3374" spans="1:1">
      <c r="A3374" t="s">
        <v>3227</v>
      </c>
    </row>
    <row r="3375" spans="1:1">
      <c r="A3375" t="s">
        <v>3228</v>
      </c>
    </row>
    <row r="3376" spans="1:1">
      <c r="A3376" t="s">
        <v>3229</v>
      </c>
    </row>
    <row r="3377" spans="1:1">
      <c r="A3377" t="s">
        <v>3230</v>
      </c>
    </row>
    <row r="3378" spans="1:1">
      <c r="A3378" t="s">
        <v>3231</v>
      </c>
    </row>
    <row r="3379" spans="1:1">
      <c r="A3379" t="s">
        <v>3232</v>
      </c>
    </row>
    <row r="3380" spans="1:1">
      <c r="A3380" t="s">
        <v>3233</v>
      </c>
    </row>
    <row r="3381" spans="1:1">
      <c r="A3381" t="s">
        <v>3234</v>
      </c>
    </row>
    <row r="3382" spans="1:1">
      <c r="A3382" t="s">
        <v>3235</v>
      </c>
    </row>
    <row r="3383" spans="1:1">
      <c r="A3383" t="s">
        <v>3236</v>
      </c>
    </row>
    <row r="3384" spans="1:1">
      <c r="A3384" t="s">
        <v>3237</v>
      </c>
    </row>
    <row r="3385" spans="1:1">
      <c r="A3385" t="s">
        <v>3238</v>
      </c>
    </row>
    <row r="3386" spans="1:1">
      <c r="A3386" t="s">
        <v>3239</v>
      </c>
    </row>
    <row r="3387" spans="1:1">
      <c r="A3387" t="s">
        <v>3240</v>
      </c>
    </row>
    <row r="3388" spans="1:1">
      <c r="A3388" t="s">
        <v>3241</v>
      </c>
    </row>
    <row r="3389" spans="1:1">
      <c r="A3389" t="s">
        <v>3242</v>
      </c>
    </row>
    <row r="3390" spans="1:1">
      <c r="A3390" t="s">
        <v>3243</v>
      </c>
    </row>
    <row r="3391" spans="1:1">
      <c r="A3391" t="s">
        <v>3244</v>
      </c>
    </row>
    <row r="3392" spans="1:1">
      <c r="A3392" t="s">
        <v>3245</v>
      </c>
    </row>
    <row r="3393" spans="1:1">
      <c r="A3393" t="s">
        <v>3246</v>
      </c>
    </row>
    <row r="3394" spans="1:1">
      <c r="A3394" t="s">
        <v>3247</v>
      </c>
    </row>
    <row r="3395" spans="1:1">
      <c r="A3395" t="s">
        <v>3248</v>
      </c>
    </row>
    <row r="3396" spans="1:1">
      <c r="A3396" t="s">
        <v>3249</v>
      </c>
    </row>
    <row r="3397" spans="1:1">
      <c r="A3397" t="s">
        <v>3250</v>
      </c>
    </row>
    <row r="3398" spans="1:1">
      <c r="A3398" t="s">
        <v>3251</v>
      </c>
    </row>
    <row r="3399" spans="1:1">
      <c r="A3399" t="s">
        <v>3252</v>
      </c>
    </row>
    <row r="3400" spans="1:1">
      <c r="A3400" t="s">
        <v>3253</v>
      </c>
    </row>
    <row r="3401" spans="1:1">
      <c r="A3401" t="s">
        <v>3254</v>
      </c>
    </row>
    <row r="3402" spans="1:1">
      <c r="A3402" t="s">
        <v>3255</v>
      </c>
    </row>
    <row r="3403" spans="1:1">
      <c r="A3403" t="s">
        <v>3256</v>
      </c>
    </row>
    <row r="3404" spans="1:1">
      <c r="A3404" t="s">
        <v>3257</v>
      </c>
    </row>
    <row r="3405" spans="1:1">
      <c r="A3405" t="s">
        <v>3258</v>
      </c>
    </row>
    <row r="3406" spans="1:1">
      <c r="A3406" t="s">
        <v>3259</v>
      </c>
    </row>
    <row r="3407" spans="1:1">
      <c r="A3407" t="s">
        <v>3260</v>
      </c>
    </row>
    <row r="3408" spans="1:1">
      <c r="A3408" t="s">
        <v>3261</v>
      </c>
    </row>
    <row r="3409" spans="1:1">
      <c r="A3409" t="s">
        <v>3262</v>
      </c>
    </row>
    <row r="3410" spans="1:1">
      <c r="A3410" t="s">
        <v>3263</v>
      </c>
    </row>
    <row r="3411" spans="1:1">
      <c r="A3411" t="s">
        <v>3264</v>
      </c>
    </row>
    <row r="3412" spans="1:1">
      <c r="A3412" t="s">
        <v>3265</v>
      </c>
    </row>
    <row r="3413" spans="1:1">
      <c r="A3413" t="s">
        <v>3266</v>
      </c>
    </row>
    <row r="3414" spans="1:1">
      <c r="A3414" t="s">
        <v>3267</v>
      </c>
    </row>
    <row r="3415" spans="1:1">
      <c r="A3415" t="s">
        <v>3268</v>
      </c>
    </row>
    <row r="3416" spans="1:1">
      <c r="A3416" t="s">
        <v>3269</v>
      </c>
    </row>
    <row r="3417" spans="1:1">
      <c r="A3417" t="s">
        <v>3270</v>
      </c>
    </row>
    <row r="3418" spans="1:1">
      <c r="A3418" t="s">
        <v>3271</v>
      </c>
    </row>
    <row r="3419" spans="1:1">
      <c r="A3419" t="s">
        <v>3272</v>
      </c>
    </row>
    <row r="3420" spans="1:1">
      <c r="A3420" t="s">
        <v>3273</v>
      </c>
    </row>
    <row r="3421" spans="1:1">
      <c r="A3421" t="s">
        <v>3274</v>
      </c>
    </row>
    <row r="3422" spans="1:1">
      <c r="A3422" t="s">
        <v>3275</v>
      </c>
    </row>
    <row r="3423" spans="1:1">
      <c r="A3423" t="s">
        <v>3276</v>
      </c>
    </row>
    <row r="3424" spans="1:1">
      <c r="A3424" t="s">
        <v>3277</v>
      </c>
    </row>
    <row r="3425" spans="1:1">
      <c r="A3425" t="s">
        <v>3278</v>
      </c>
    </row>
    <row r="3426" spans="1:1">
      <c r="A3426" t="s">
        <v>3279</v>
      </c>
    </row>
    <row r="3427" spans="1:1">
      <c r="A3427" t="s">
        <v>3280</v>
      </c>
    </row>
    <row r="3428" spans="1:1">
      <c r="A3428" t="s">
        <v>3281</v>
      </c>
    </row>
    <row r="3429" spans="1:1">
      <c r="A3429" t="s">
        <v>3282</v>
      </c>
    </row>
    <row r="3430" spans="1:1">
      <c r="A3430" t="s">
        <v>3283</v>
      </c>
    </row>
    <row r="3431" spans="1:1">
      <c r="A3431" t="s">
        <v>3284</v>
      </c>
    </row>
    <row r="3432" spans="1:1">
      <c r="A3432" t="s">
        <v>3285</v>
      </c>
    </row>
    <row r="3433" spans="1:1">
      <c r="A3433" t="s">
        <v>3286</v>
      </c>
    </row>
    <row r="3434" spans="1:1">
      <c r="A3434" t="s">
        <v>3287</v>
      </c>
    </row>
    <row r="3435" spans="1:1">
      <c r="A3435" t="s">
        <v>3288</v>
      </c>
    </row>
    <row r="3436" spans="1:1">
      <c r="A3436" t="s">
        <v>3289</v>
      </c>
    </row>
    <row r="3437" spans="1:1">
      <c r="A3437" t="s">
        <v>3290</v>
      </c>
    </row>
    <row r="3438" spans="1:1">
      <c r="A3438" t="s">
        <v>3291</v>
      </c>
    </row>
    <row r="3439" spans="1:1">
      <c r="A3439" t="s">
        <v>3292</v>
      </c>
    </row>
    <row r="3440" spans="1:1">
      <c r="A3440" t="s">
        <v>3293</v>
      </c>
    </row>
    <row r="3441" spans="1:1">
      <c r="A3441" t="s">
        <v>3294</v>
      </c>
    </row>
    <row r="3442" spans="1:1">
      <c r="A3442" t="s">
        <v>3295</v>
      </c>
    </row>
    <row r="3443" spans="1:1">
      <c r="A3443" t="s">
        <v>3296</v>
      </c>
    </row>
    <row r="3444" spans="1:1">
      <c r="A3444" t="s">
        <v>3297</v>
      </c>
    </row>
    <row r="3445" spans="1:1">
      <c r="A3445" t="s">
        <v>3298</v>
      </c>
    </row>
    <row r="3446" spans="1:1">
      <c r="A3446" t="s">
        <v>3299</v>
      </c>
    </row>
    <row r="3447" spans="1:1">
      <c r="A3447" t="s">
        <v>3300</v>
      </c>
    </row>
    <row r="3448" spans="1:1">
      <c r="A3448" t="s">
        <v>3301</v>
      </c>
    </row>
    <row r="3449" spans="1:1">
      <c r="A3449" t="s">
        <v>3302</v>
      </c>
    </row>
    <row r="3450" spans="1:1">
      <c r="A3450" t="s">
        <v>3303</v>
      </c>
    </row>
    <row r="3451" spans="1:1">
      <c r="A3451" t="s">
        <v>3304</v>
      </c>
    </row>
    <row r="3452" spans="1:1">
      <c r="A3452" t="s">
        <v>3305</v>
      </c>
    </row>
    <row r="3453" spans="1:1">
      <c r="A3453" t="s">
        <v>3306</v>
      </c>
    </row>
    <row r="3454" spans="1:1">
      <c r="A3454" t="s">
        <v>3307</v>
      </c>
    </row>
    <row r="3455" spans="1:1">
      <c r="A3455" t="s">
        <v>3308</v>
      </c>
    </row>
    <row r="3456" spans="1:1">
      <c r="A3456" t="s">
        <v>3309</v>
      </c>
    </row>
    <row r="3457" spans="1:1">
      <c r="A3457" t="s">
        <v>3310</v>
      </c>
    </row>
    <row r="3458" spans="1:1">
      <c r="A3458" t="s">
        <v>3311</v>
      </c>
    </row>
    <row r="3459" spans="1:1">
      <c r="A3459" t="s">
        <v>3312</v>
      </c>
    </row>
    <row r="3460" spans="1:1">
      <c r="A3460" t="s">
        <v>3313</v>
      </c>
    </row>
    <row r="3461" spans="1:1">
      <c r="A3461" t="s">
        <v>3314</v>
      </c>
    </row>
    <row r="3462" spans="1:1">
      <c r="A3462" t="s">
        <v>3315</v>
      </c>
    </row>
    <row r="3463" spans="1:1">
      <c r="A3463" t="s">
        <v>3316</v>
      </c>
    </row>
    <row r="3464" spans="1:1">
      <c r="A3464" t="s">
        <v>3317</v>
      </c>
    </row>
    <row r="3465" spans="1:1">
      <c r="A3465" t="s">
        <v>3318</v>
      </c>
    </row>
    <row r="3466" spans="1:1">
      <c r="A3466" t="s">
        <v>3319</v>
      </c>
    </row>
    <row r="3467" spans="1:1">
      <c r="A3467" t="s">
        <v>3320</v>
      </c>
    </row>
    <row r="3468" spans="1:1">
      <c r="A3468" t="s">
        <v>3321</v>
      </c>
    </row>
    <row r="3469" spans="1:1">
      <c r="A3469" t="s">
        <v>3322</v>
      </c>
    </row>
    <row r="3470" spans="1:1">
      <c r="A3470" t="s">
        <v>3323</v>
      </c>
    </row>
    <row r="3471" spans="1:1">
      <c r="A3471" t="s">
        <v>3324</v>
      </c>
    </row>
    <row r="3472" spans="1:1">
      <c r="A3472" t="s">
        <v>3325</v>
      </c>
    </row>
    <row r="3473" spans="1:1">
      <c r="A3473" t="s">
        <v>3326</v>
      </c>
    </row>
    <row r="3474" spans="1:1">
      <c r="A3474" t="s">
        <v>3327</v>
      </c>
    </row>
    <row r="3475" spans="1:1">
      <c r="A3475" t="s">
        <v>3328</v>
      </c>
    </row>
    <row r="3476" spans="1:1">
      <c r="A3476" t="s">
        <v>3329</v>
      </c>
    </row>
    <row r="3477" spans="1:1">
      <c r="A3477" t="s">
        <v>3330</v>
      </c>
    </row>
    <row r="3478" spans="1:1">
      <c r="A3478" t="s">
        <v>3331</v>
      </c>
    </row>
    <row r="3479" spans="1:1">
      <c r="A3479" t="s">
        <v>3332</v>
      </c>
    </row>
    <row r="3480" spans="1:1">
      <c r="A3480" t="s">
        <v>3333</v>
      </c>
    </row>
    <row r="3481" spans="1:1">
      <c r="A3481" t="s">
        <v>3334</v>
      </c>
    </row>
    <row r="3482" spans="1:1">
      <c r="A3482" t="s">
        <v>3335</v>
      </c>
    </row>
    <row r="3483" spans="1:1">
      <c r="A3483" t="s">
        <v>3336</v>
      </c>
    </row>
    <row r="3484" spans="1:1">
      <c r="A3484" t="s">
        <v>3337</v>
      </c>
    </row>
    <row r="3485" spans="1:1">
      <c r="A3485" t="s">
        <v>3338</v>
      </c>
    </row>
    <row r="3486" spans="1:1">
      <c r="A3486" t="s">
        <v>3339</v>
      </c>
    </row>
    <row r="3487" spans="1:1">
      <c r="A3487" t="s">
        <v>3340</v>
      </c>
    </row>
    <row r="3488" spans="1:1">
      <c r="A3488" t="s">
        <v>3341</v>
      </c>
    </row>
    <row r="3489" spans="1:1">
      <c r="A3489" t="s">
        <v>3342</v>
      </c>
    </row>
    <row r="3490" spans="1:1">
      <c r="A3490" t="s">
        <v>3343</v>
      </c>
    </row>
    <row r="3491" spans="1:1">
      <c r="A3491" t="s">
        <v>3344</v>
      </c>
    </row>
    <row r="3492" spans="1:1">
      <c r="A3492" t="s">
        <v>3345</v>
      </c>
    </row>
    <row r="3493" spans="1:1">
      <c r="A3493" t="s">
        <v>3346</v>
      </c>
    </row>
    <row r="3494" spans="1:1">
      <c r="A3494" t="s">
        <v>3347</v>
      </c>
    </row>
    <row r="3495" spans="1:1">
      <c r="A3495" t="s">
        <v>3348</v>
      </c>
    </row>
    <row r="3496" spans="1:1">
      <c r="A3496" t="s">
        <v>3349</v>
      </c>
    </row>
    <row r="3497" spans="1:1">
      <c r="A3497" t="s">
        <v>3350</v>
      </c>
    </row>
    <row r="3498" spans="1:1">
      <c r="A3498" t="s">
        <v>3351</v>
      </c>
    </row>
    <row r="3499" spans="1:1">
      <c r="A3499" t="s">
        <v>3352</v>
      </c>
    </row>
    <row r="3500" spans="1:1">
      <c r="A3500" t="s">
        <v>3353</v>
      </c>
    </row>
    <row r="3501" spans="1:1">
      <c r="A3501" t="s">
        <v>3354</v>
      </c>
    </row>
    <row r="3502" spans="1:1">
      <c r="A3502" t="s">
        <v>3355</v>
      </c>
    </row>
    <row r="3503" spans="1:1">
      <c r="A3503" t="s">
        <v>3356</v>
      </c>
    </row>
    <row r="3504" spans="1:1">
      <c r="A3504" t="s">
        <v>3357</v>
      </c>
    </row>
    <row r="3505" spans="1:1">
      <c r="A3505" t="s">
        <v>3358</v>
      </c>
    </row>
    <row r="3506" spans="1:1">
      <c r="A3506" t="s">
        <v>3359</v>
      </c>
    </row>
    <row r="3507" spans="1:1">
      <c r="A3507" t="s">
        <v>3360</v>
      </c>
    </row>
    <row r="3508" spans="1:1">
      <c r="A3508" t="s">
        <v>3361</v>
      </c>
    </row>
    <row r="3509" spans="1:1">
      <c r="A3509" t="s">
        <v>3362</v>
      </c>
    </row>
    <row r="3510" spans="1:1">
      <c r="A3510" t="s">
        <v>3363</v>
      </c>
    </row>
    <row r="3511" spans="1:1">
      <c r="A3511" t="s">
        <v>3364</v>
      </c>
    </row>
    <row r="3512" spans="1:1">
      <c r="A3512" t="s">
        <v>3365</v>
      </c>
    </row>
    <row r="3513" spans="1:1">
      <c r="A3513" t="s">
        <v>3366</v>
      </c>
    </row>
    <row r="3514" spans="1:1">
      <c r="A3514" t="s">
        <v>3367</v>
      </c>
    </row>
    <row r="3515" spans="1:1">
      <c r="A3515" t="s">
        <v>3368</v>
      </c>
    </row>
    <row r="3516" spans="1:1">
      <c r="A3516" t="s">
        <v>3369</v>
      </c>
    </row>
    <row r="3517" spans="1:1">
      <c r="A3517" t="s">
        <v>3370</v>
      </c>
    </row>
    <row r="3518" spans="1:1">
      <c r="A3518" t="s">
        <v>3371</v>
      </c>
    </row>
    <row r="3519" spans="1:1">
      <c r="A3519" t="s">
        <v>3372</v>
      </c>
    </row>
    <row r="3520" spans="1:1">
      <c r="A3520" t="s">
        <v>3373</v>
      </c>
    </row>
    <row r="3521" spans="1:1">
      <c r="A3521" t="s">
        <v>3374</v>
      </c>
    </row>
    <row r="3522" spans="1:1">
      <c r="A3522" t="s">
        <v>3375</v>
      </c>
    </row>
    <row r="3523" spans="1:1">
      <c r="A3523" t="s">
        <v>3376</v>
      </c>
    </row>
    <row r="3524" spans="1:1">
      <c r="A3524" t="s">
        <v>3377</v>
      </c>
    </row>
    <row r="3525" spans="1:1">
      <c r="A3525" t="s">
        <v>3378</v>
      </c>
    </row>
    <row r="3526" spans="1:1">
      <c r="A3526" t="s">
        <v>3379</v>
      </c>
    </row>
    <row r="3527" spans="1:1">
      <c r="A3527" t="s">
        <v>3380</v>
      </c>
    </row>
    <row r="3528" spans="1:1">
      <c r="A3528" t="s">
        <v>3381</v>
      </c>
    </row>
    <row r="3529" spans="1:1">
      <c r="A3529" t="s">
        <v>3382</v>
      </c>
    </row>
    <row r="3530" spans="1:1">
      <c r="A3530" t="s">
        <v>3383</v>
      </c>
    </row>
    <row r="3531" spans="1:1">
      <c r="A3531" t="s">
        <v>3384</v>
      </c>
    </row>
    <row r="3532" spans="1:1">
      <c r="A3532" t="s">
        <v>3385</v>
      </c>
    </row>
    <row r="3533" spans="1:1">
      <c r="A3533" t="s">
        <v>3386</v>
      </c>
    </row>
    <row r="3534" spans="1:1">
      <c r="A3534" t="s">
        <v>3387</v>
      </c>
    </row>
    <row r="3535" spans="1:1">
      <c r="A3535" t="s">
        <v>3388</v>
      </c>
    </row>
    <row r="3536" spans="1:1">
      <c r="A3536" t="s">
        <v>3389</v>
      </c>
    </row>
    <row r="3537" spans="1:1">
      <c r="A3537" t="s">
        <v>3390</v>
      </c>
    </row>
    <row r="3538" spans="1:1">
      <c r="A3538" t="s">
        <v>3391</v>
      </c>
    </row>
    <row r="3539" spans="1:1">
      <c r="A3539" t="s">
        <v>3392</v>
      </c>
    </row>
    <row r="3540" spans="1:1">
      <c r="A3540" t="s">
        <v>3393</v>
      </c>
    </row>
    <row r="3541" spans="1:1">
      <c r="A3541" t="s">
        <v>3394</v>
      </c>
    </row>
    <row r="3542" spans="1:1">
      <c r="A3542" t="s">
        <v>3395</v>
      </c>
    </row>
    <row r="3543" spans="1:1">
      <c r="A3543" t="s">
        <v>3396</v>
      </c>
    </row>
    <row r="3544" spans="1:1">
      <c r="A3544" t="s">
        <v>3397</v>
      </c>
    </row>
    <row r="3545" spans="1:1">
      <c r="A3545" t="s">
        <v>3398</v>
      </c>
    </row>
    <row r="3546" spans="1:1">
      <c r="A3546" t="s">
        <v>3399</v>
      </c>
    </row>
    <row r="3547" spans="1:1">
      <c r="A3547" t="s">
        <v>3400</v>
      </c>
    </row>
    <row r="3548" spans="1:1">
      <c r="A3548" t="s">
        <v>3401</v>
      </c>
    </row>
    <row r="3549" spans="1:1">
      <c r="A3549" t="s">
        <v>3402</v>
      </c>
    </row>
    <row r="3550" spans="1:1">
      <c r="A3550" t="s">
        <v>3403</v>
      </c>
    </row>
    <row r="3551" spans="1:1">
      <c r="A3551" t="s">
        <v>3404</v>
      </c>
    </row>
    <row r="3552" spans="1:1">
      <c r="A3552" t="s">
        <v>3405</v>
      </c>
    </row>
    <row r="3553" spans="1:1">
      <c r="A3553" t="s">
        <v>3406</v>
      </c>
    </row>
    <row r="3554" spans="1:1">
      <c r="A3554" t="s">
        <v>3407</v>
      </c>
    </row>
    <row r="3555" spans="1:1">
      <c r="A3555" t="s">
        <v>3408</v>
      </c>
    </row>
    <row r="3556" spans="1:1">
      <c r="A3556" t="s">
        <v>3409</v>
      </c>
    </row>
    <row r="3557" spans="1:1">
      <c r="A3557" t="s">
        <v>3410</v>
      </c>
    </row>
    <row r="3558" spans="1:1">
      <c r="A3558" t="s">
        <v>3411</v>
      </c>
    </row>
    <row r="3559" spans="1:1">
      <c r="A3559" t="s">
        <v>3412</v>
      </c>
    </row>
    <row r="3560" spans="1:1">
      <c r="A3560" t="s">
        <v>3413</v>
      </c>
    </row>
    <row r="3561" spans="1:1">
      <c r="A3561" t="s">
        <v>3414</v>
      </c>
    </row>
    <row r="3562" spans="1:1">
      <c r="A3562" t="s">
        <v>3415</v>
      </c>
    </row>
    <row r="3563" spans="1:1">
      <c r="A3563" t="s">
        <v>3416</v>
      </c>
    </row>
    <row r="3564" spans="1:1">
      <c r="A3564" t="s">
        <v>3417</v>
      </c>
    </row>
    <row r="3565" spans="1:1">
      <c r="A3565" t="s">
        <v>3418</v>
      </c>
    </row>
    <row r="3566" spans="1:1">
      <c r="A3566" t="s">
        <v>3419</v>
      </c>
    </row>
    <row r="3567" spans="1:1">
      <c r="A3567" t="s">
        <v>3420</v>
      </c>
    </row>
    <row r="3568" spans="1:1">
      <c r="A3568" t="s">
        <v>3421</v>
      </c>
    </row>
    <row r="3569" spans="1:1">
      <c r="A3569" t="s">
        <v>3422</v>
      </c>
    </row>
    <row r="3570" spans="1:1">
      <c r="A3570" t="s">
        <v>3423</v>
      </c>
    </row>
    <row r="3571" spans="1:1">
      <c r="A3571" t="s">
        <v>3424</v>
      </c>
    </row>
    <row r="3572" spans="1:1">
      <c r="A3572" t="s">
        <v>3425</v>
      </c>
    </row>
    <row r="3573" spans="1:1">
      <c r="A3573" t="s">
        <v>3426</v>
      </c>
    </row>
    <row r="3574" spans="1:1">
      <c r="A3574" t="s">
        <v>3427</v>
      </c>
    </row>
    <row r="3575" spans="1:1">
      <c r="A3575" t="s">
        <v>3428</v>
      </c>
    </row>
    <row r="3576" spans="1:1">
      <c r="A3576" t="s">
        <v>3429</v>
      </c>
    </row>
    <row r="3577" spans="1:1">
      <c r="A3577" t="s">
        <v>3430</v>
      </c>
    </row>
    <row r="3578" spans="1:1">
      <c r="A3578" t="s">
        <v>3431</v>
      </c>
    </row>
    <row r="3579" spans="1:1">
      <c r="A3579" t="s">
        <v>3432</v>
      </c>
    </row>
    <row r="3580" spans="1:1">
      <c r="A3580" t="s">
        <v>3433</v>
      </c>
    </row>
    <row r="3581" spans="1:1">
      <c r="A3581" t="s">
        <v>3434</v>
      </c>
    </row>
    <row r="3582" spans="1:1">
      <c r="A3582" t="s">
        <v>3435</v>
      </c>
    </row>
    <row r="3583" spans="1:1">
      <c r="A3583" t="s">
        <v>3436</v>
      </c>
    </row>
    <row r="3584" spans="1:1">
      <c r="A3584" t="s">
        <v>3437</v>
      </c>
    </row>
    <row r="3585" spans="1:1">
      <c r="A3585" t="s">
        <v>3438</v>
      </c>
    </row>
    <row r="3586" spans="1:1">
      <c r="A3586" t="s">
        <v>3439</v>
      </c>
    </row>
    <row r="3587" spans="1:1">
      <c r="A3587" t="s">
        <v>3440</v>
      </c>
    </row>
    <row r="3588" spans="1:1">
      <c r="A3588" t="s">
        <v>3441</v>
      </c>
    </row>
    <row r="3589" spans="1:1">
      <c r="A3589" t="s">
        <v>3442</v>
      </c>
    </row>
    <row r="3590" spans="1:1">
      <c r="A3590" t="s">
        <v>3443</v>
      </c>
    </row>
    <row r="3591" spans="1:1">
      <c r="A3591" t="s">
        <v>3444</v>
      </c>
    </row>
    <row r="3592" spans="1:1">
      <c r="A3592" t="s">
        <v>3445</v>
      </c>
    </row>
    <row r="3593" spans="1:1">
      <c r="A3593" t="s">
        <v>3446</v>
      </c>
    </row>
    <row r="3594" spans="1:1">
      <c r="A3594" t="s">
        <v>3447</v>
      </c>
    </row>
    <row r="3595" spans="1:1">
      <c r="A3595" t="s">
        <v>3448</v>
      </c>
    </row>
    <row r="3596" spans="1:1">
      <c r="A3596" t="s">
        <v>3449</v>
      </c>
    </row>
    <row r="3597" spans="1:1">
      <c r="A3597" t="s">
        <v>3450</v>
      </c>
    </row>
    <row r="3598" spans="1:1">
      <c r="A3598" t="s">
        <v>3451</v>
      </c>
    </row>
    <row r="3599" spans="1:1">
      <c r="A3599" t="s">
        <v>3452</v>
      </c>
    </row>
    <row r="3600" spans="1:1">
      <c r="A3600" t="s">
        <v>3453</v>
      </c>
    </row>
    <row r="3601" spans="1:1">
      <c r="A3601" t="s">
        <v>3454</v>
      </c>
    </row>
    <row r="3602" spans="1:1">
      <c r="A3602" t="s">
        <v>3455</v>
      </c>
    </row>
    <row r="3603" spans="1:1">
      <c r="A3603" t="s">
        <v>3456</v>
      </c>
    </row>
    <row r="3604" spans="1:1">
      <c r="A3604" t="s">
        <v>3457</v>
      </c>
    </row>
    <row r="3605" spans="1:1">
      <c r="A3605" t="s">
        <v>3458</v>
      </c>
    </row>
    <row r="3606" spans="1:1">
      <c r="A3606" t="s">
        <v>3459</v>
      </c>
    </row>
    <row r="3607" spans="1:1">
      <c r="A3607" t="s">
        <v>3460</v>
      </c>
    </row>
    <row r="3608" spans="1:1">
      <c r="A3608" t="s">
        <v>3461</v>
      </c>
    </row>
    <row r="3609" spans="1:1">
      <c r="A3609" t="s">
        <v>3462</v>
      </c>
    </row>
    <row r="3610" spans="1:1">
      <c r="A3610" t="s">
        <v>3463</v>
      </c>
    </row>
    <row r="3611" spans="1:1">
      <c r="A3611" t="s">
        <v>3464</v>
      </c>
    </row>
    <row r="3612" spans="1:1">
      <c r="A3612" t="s">
        <v>3465</v>
      </c>
    </row>
    <row r="3613" spans="1:1">
      <c r="A3613" t="s">
        <v>3466</v>
      </c>
    </row>
    <row r="3614" spans="1:1">
      <c r="A3614" t="s">
        <v>3467</v>
      </c>
    </row>
    <row r="3615" spans="1:1">
      <c r="A3615" t="s">
        <v>3468</v>
      </c>
    </row>
    <row r="3616" spans="1:1">
      <c r="A3616" t="s">
        <v>3469</v>
      </c>
    </row>
    <row r="3617" spans="1:1">
      <c r="A3617" t="s">
        <v>3470</v>
      </c>
    </row>
    <row r="3618" spans="1:1">
      <c r="A3618" t="s">
        <v>3471</v>
      </c>
    </row>
    <row r="3619" spans="1:1">
      <c r="A3619" t="s">
        <v>3472</v>
      </c>
    </row>
    <row r="3620" spans="1:1">
      <c r="A3620" t="s">
        <v>3473</v>
      </c>
    </row>
    <row r="3621" spans="1:1">
      <c r="A3621" t="s">
        <v>3474</v>
      </c>
    </row>
    <row r="3622" spans="1:1">
      <c r="A3622" t="s">
        <v>3475</v>
      </c>
    </row>
    <row r="3623" spans="1:1">
      <c r="A3623" t="s">
        <v>3476</v>
      </c>
    </row>
    <row r="3624" spans="1:1">
      <c r="A3624" t="s">
        <v>3477</v>
      </c>
    </row>
    <row r="3625" spans="1:1">
      <c r="A3625" t="s">
        <v>3478</v>
      </c>
    </row>
    <row r="3626" spans="1:1">
      <c r="A3626" t="s">
        <v>3479</v>
      </c>
    </row>
    <row r="3627" spans="1:1">
      <c r="A3627" t="s">
        <v>3480</v>
      </c>
    </row>
    <row r="3628" spans="1:1">
      <c r="A3628" t="s">
        <v>3481</v>
      </c>
    </row>
    <row r="3629" spans="1:1">
      <c r="A3629" t="s">
        <v>3482</v>
      </c>
    </row>
    <row r="3630" spans="1:1">
      <c r="A3630" t="s">
        <v>3483</v>
      </c>
    </row>
    <row r="3631" spans="1:1">
      <c r="A3631" t="s">
        <v>3484</v>
      </c>
    </row>
    <row r="3632" spans="1:1">
      <c r="A3632" t="s">
        <v>3485</v>
      </c>
    </row>
    <row r="3633" spans="1:1">
      <c r="A3633" t="s">
        <v>3486</v>
      </c>
    </row>
    <row r="3634" spans="1:1">
      <c r="A3634" t="s">
        <v>3487</v>
      </c>
    </row>
    <row r="3635" spans="1:1">
      <c r="A3635" t="s">
        <v>3488</v>
      </c>
    </row>
    <row r="3636" spans="1:1">
      <c r="A3636" t="s">
        <v>3489</v>
      </c>
    </row>
    <row r="3637" spans="1:1">
      <c r="A3637" t="s">
        <v>3490</v>
      </c>
    </row>
    <row r="3638" spans="1:1">
      <c r="A3638" t="s">
        <v>3491</v>
      </c>
    </row>
    <row r="3639" spans="1:1">
      <c r="A3639" t="s">
        <v>3492</v>
      </c>
    </row>
    <row r="3640" spans="1:1">
      <c r="A3640" t="s">
        <v>3493</v>
      </c>
    </row>
    <row r="3641" spans="1:1">
      <c r="A3641" t="s">
        <v>3494</v>
      </c>
    </row>
    <row r="3642" spans="1:1">
      <c r="A3642" t="s">
        <v>3495</v>
      </c>
    </row>
    <row r="3643" spans="1:1">
      <c r="A3643" t="s">
        <v>3496</v>
      </c>
    </row>
    <row r="3644" spans="1:1">
      <c r="A3644" t="s">
        <v>3497</v>
      </c>
    </row>
    <row r="3645" spans="1:1">
      <c r="A3645" t="s">
        <v>3498</v>
      </c>
    </row>
    <row r="3646" spans="1:1">
      <c r="A3646" t="s">
        <v>3499</v>
      </c>
    </row>
    <row r="3647" spans="1:1">
      <c r="A3647" t="s">
        <v>3500</v>
      </c>
    </row>
    <row r="3648" spans="1:1">
      <c r="A3648" t="s">
        <v>3501</v>
      </c>
    </row>
    <row r="3649" spans="1:1">
      <c r="A3649" t="s">
        <v>3502</v>
      </c>
    </row>
    <row r="3650" spans="1:1">
      <c r="A3650" t="s">
        <v>3503</v>
      </c>
    </row>
    <row r="3651" spans="1:1">
      <c r="A3651" t="s">
        <v>3504</v>
      </c>
    </row>
    <row r="3652" spans="1:1">
      <c r="A3652" t="s">
        <v>3505</v>
      </c>
    </row>
    <row r="3653" spans="1:1">
      <c r="A3653" t="s">
        <v>3506</v>
      </c>
    </row>
    <row r="3654" spans="1:1">
      <c r="A3654" t="s">
        <v>3507</v>
      </c>
    </row>
    <row r="3655" spans="1:1">
      <c r="A3655" t="s">
        <v>3508</v>
      </c>
    </row>
    <row r="3656" spans="1:1">
      <c r="A3656" t="s">
        <v>3509</v>
      </c>
    </row>
    <row r="3657" spans="1:1">
      <c r="A3657" t="s">
        <v>3510</v>
      </c>
    </row>
    <row r="3658" spans="1:1">
      <c r="A3658" t="s">
        <v>3511</v>
      </c>
    </row>
    <row r="3659" spans="1:1">
      <c r="A3659" t="s">
        <v>3512</v>
      </c>
    </row>
    <row r="3660" spans="1:1">
      <c r="A3660" t="s">
        <v>3513</v>
      </c>
    </row>
    <row r="3661" spans="1:1">
      <c r="A3661" t="s">
        <v>3514</v>
      </c>
    </row>
    <row r="3662" spans="1:1">
      <c r="A3662" t="s">
        <v>3515</v>
      </c>
    </row>
    <row r="3663" spans="1:1">
      <c r="A3663" t="s">
        <v>3516</v>
      </c>
    </row>
    <row r="3664" spans="1:1">
      <c r="A3664" t="s">
        <v>3517</v>
      </c>
    </row>
    <row r="3665" spans="1:1">
      <c r="A3665" t="s">
        <v>3518</v>
      </c>
    </row>
    <row r="3666" spans="1:1">
      <c r="A3666" t="s">
        <v>3519</v>
      </c>
    </row>
    <row r="3667" spans="1:1">
      <c r="A3667" t="s">
        <v>3520</v>
      </c>
    </row>
    <row r="3668" spans="1:1">
      <c r="A3668" t="s">
        <v>3521</v>
      </c>
    </row>
    <row r="3669" spans="1:1">
      <c r="A3669" t="s">
        <v>3522</v>
      </c>
    </row>
    <row r="3670" spans="1:1">
      <c r="A3670" t="s">
        <v>3523</v>
      </c>
    </row>
    <row r="3671" spans="1:1">
      <c r="A3671" t="s">
        <v>3524</v>
      </c>
    </row>
    <row r="3672" spans="1:1">
      <c r="A3672" t="s">
        <v>3525</v>
      </c>
    </row>
    <row r="3673" spans="1:1">
      <c r="A3673" t="s">
        <v>3526</v>
      </c>
    </row>
    <row r="3674" spans="1:1">
      <c r="A3674" t="s">
        <v>3527</v>
      </c>
    </row>
    <row r="3675" spans="1:1">
      <c r="A3675" t="s">
        <v>3528</v>
      </c>
    </row>
    <row r="3676" spans="1:1">
      <c r="A3676" t="s">
        <v>3529</v>
      </c>
    </row>
    <row r="3677" spans="1:1">
      <c r="A3677" t="s">
        <v>3530</v>
      </c>
    </row>
    <row r="3678" spans="1:1">
      <c r="A3678" t="s">
        <v>3531</v>
      </c>
    </row>
    <row r="3679" spans="1:1">
      <c r="A3679" t="s">
        <v>3532</v>
      </c>
    </row>
    <row r="3680" spans="1:1">
      <c r="A3680" t="s">
        <v>3533</v>
      </c>
    </row>
    <row r="3681" spans="1:1">
      <c r="A3681" t="s">
        <v>3534</v>
      </c>
    </row>
    <row r="3682" spans="1:1">
      <c r="A3682" t="s">
        <v>3535</v>
      </c>
    </row>
    <row r="3683" spans="1:1">
      <c r="A3683" t="s">
        <v>3536</v>
      </c>
    </row>
    <row r="3684" spans="1:1">
      <c r="A3684" t="s">
        <v>3537</v>
      </c>
    </row>
    <row r="3685" spans="1:1">
      <c r="A3685" t="s">
        <v>3538</v>
      </c>
    </row>
    <row r="3686" spans="1:1">
      <c r="A3686" t="s">
        <v>3539</v>
      </c>
    </row>
    <row r="3687" spans="1:1">
      <c r="A3687" t="s">
        <v>3540</v>
      </c>
    </row>
    <row r="3688" spans="1:1">
      <c r="A3688" t="s">
        <v>3541</v>
      </c>
    </row>
    <row r="3689" spans="1:1">
      <c r="A3689" t="s">
        <v>3542</v>
      </c>
    </row>
    <row r="3690" spans="1:1">
      <c r="A3690" t="s">
        <v>3543</v>
      </c>
    </row>
    <row r="3691" spans="1:1">
      <c r="A3691" t="s">
        <v>3544</v>
      </c>
    </row>
    <row r="3692" spans="1:1">
      <c r="A3692" t="s">
        <v>3545</v>
      </c>
    </row>
    <row r="3693" spans="1:1">
      <c r="A3693" t="s">
        <v>3546</v>
      </c>
    </row>
    <row r="3694" spans="1:1">
      <c r="A3694" t="s">
        <v>3547</v>
      </c>
    </row>
    <row r="3695" spans="1:1">
      <c r="A3695" t="s">
        <v>3548</v>
      </c>
    </row>
    <row r="3696" spans="1:1">
      <c r="A3696" t="s">
        <v>3549</v>
      </c>
    </row>
    <row r="3697" spans="1:1">
      <c r="A3697" t="s">
        <v>3550</v>
      </c>
    </row>
    <row r="3698" spans="1:1">
      <c r="A3698" t="s">
        <v>3551</v>
      </c>
    </row>
    <row r="3699" spans="1:1">
      <c r="A3699" t="s">
        <v>3552</v>
      </c>
    </row>
    <row r="3700" spans="1:1">
      <c r="A3700" t="s">
        <v>3553</v>
      </c>
    </row>
    <row r="3701" spans="1:1">
      <c r="A3701" t="s">
        <v>3554</v>
      </c>
    </row>
    <row r="3702" spans="1:1">
      <c r="A3702" t="s">
        <v>3555</v>
      </c>
    </row>
    <row r="3703" spans="1:1">
      <c r="A3703" t="s">
        <v>3556</v>
      </c>
    </row>
    <row r="3704" spans="1:1">
      <c r="A3704" t="s">
        <v>3557</v>
      </c>
    </row>
    <row r="3705" spans="1:1">
      <c r="A3705" t="s">
        <v>3558</v>
      </c>
    </row>
    <row r="3706" spans="1:1">
      <c r="A3706" t="s">
        <v>3559</v>
      </c>
    </row>
    <row r="3707" spans="1:1">
      <c r="A3707" t="s">
        <v>3560</v>
      </c>
    </row>
    <row r="3708" spans="1:1">
      <c r="A3708" t="s">
        <v>3561</v>
      </c>
    </row>
    <row r="3709" spans="1:1">
      <c r="A3709" t="s">
        <v>3562</v>
      </c>
    </row>
    <row r="3710" spans="1:1">
      <c r="A3710" t="s">
        <v>3563</v>
      </c>
    </row>
    <row r="3711" spans="1:1">
      <c r="A3711" t="s">
        <v>3564</v>
      </c>
    </row>
    <row r="3712" spans="1:1">
      <c r="A3712" t="s">
        <v>3565</v>
      </c>
    </row>
    <row r="3713" spans="1:1">
      <c r="A3713" t="s">
        <v>3566</v>
      </c>
    </row>
    <row r="3714" spans="1:1">
      <c r="A3714" t="s">
        <v>3567</v>
      </c>
    </row>
    <row r="3715" spans="1:1">
      <c r="A3715" t="s">
        <v>3568</v>
      </c>
    </row>
    <row r="3716" spans="1:1">
      <c r="A3716" t="s">
        <v>3569</v>
      </c>
    </row>
    <row r="3717" spans="1:1">
      <c r="A3717" t="s">
        <v>3570</v>
      </c>
    </row>
    <row r="3718" spans="1:1">
      <c r="A3718" t="s">
        <v>3571</v>
      </c>
    </row>
    <row r="3719" spans="1:1">
      <c r="A3719" t="s">
        <v>3572</v>
      </c>
    </row>
    <row r="3720" spans="1:1">
      <c r="A3720" t="s">
        <v>3573</v>
      </c>
    </row>
    <row r="3721" spans="1:1">
      <c r="A3721" t="s">
        <v>3574</v>
      </c>
    </row>
    <row r="3722" spans="1:1">
      <c r="A3722" t="s">
        <v>3575</v>
      </c>
    </row>
    <row r="3723" spans="1:1">
      <c r="A3723" t="s">
        <v>3576</v>
      </c>
    </row>
    <row r="3724" spans="1:1">
      <c r="A3724" t="s">
        <v>3577</v>
      </c>
    </row>
    <row r="3725" spans="1:1">
      <c r="A3725" t="s">
        <v>3578</v>
      </c>
    </row>
    <row r="3726" spans="1:1">
      <c r="A3726" t="s">
        <v>3579</v>
      </c>
    </row>
    <row r="3727" spans="1:1">
      <c r="A3727" t="s">
        <v>3580</v>
      </c>
    </row>
    <row r="3728" spans="1:1">
      <c r="A3728" t="s">
        <v>3581</v>
      </c>
    </row>
    <row r="3729" spans="1:1">
      <c r="A3729" t="s">
        <v>3582</v>
      </c>
    </row>
    <row r="3730" spans="1:1">
      <c r="A3730" t="s">
        <v>3583</v>
      </c>
    </row>
    <row r="3731" spans="1:1">
      <c r="A3731" t="s">
        <v>3584</v>
      </c>
    </row>
    <row r="3732" spans="1:1">
      <c r="A3732" t="s">
        <v>3585</v>
      </c>
    </row>
    <row r="3733" spans="1:1">
      <c r="A3733" t="s">
        <v>3586</v>
      </c>
    </row>
    <row r="3734" spans="1:1">
      <c r="A3734" t="s">
        <v>3587</v>
      </c>
    </row>
    <row r="3735" spans="1:1">
      <c r="A3735" t="s">
        <v>3588</v>
      </c>
    </row>
    <row r="3736" spans="1:1">
      <c r="A3736" t="s">
        <v>3589</v>
      </c>
    </row>
    <row r="3737" spans="1:1">
      <c r="A3737" t="s">
        <v>3590</v>
      </c>
    </row>
    <row r="3738" spans="1:1">
      <c r="A3738" t="s">
        <v>3591</v>
      </c>
    </row>
    <row r="3739" spans="1:1">
      <c r="A3739" t="s">
        <v>3592</v>
      </c>
    </row>
    <row r="3740" spans="1:1">
      <c r="A3740" t="s">
        <v>3593</v>
      </c>
    </row>
    <row r="3741" spans="1:1">
      <c r="A3741" t="s">
        <v>3594</v>
      </c>
    </row>
    <row r="3742" spans="1:1">
      <c r="A3742" t="s">
        <v>3595</v>
      </c>
    </row>
    <row r="3743" spans="1:1">
      <c r="A3743" t="s">
        <v>3596</v>
      </c>
    </row>
    <row r="3744" spans="1:1">
      <c r="A3744" t="s">
        <v>3597</v>
      </c>
    </row>
    <row r="3745" spans="1:1">
      <c r="A3745" t="s">
        <v>3598</v>
      </c>
    </row>
    <row r="3746" spans="1:1">
      <c r="A3746" t="s">
        <v>3599</v>
      </c>
    </row>
    <row r="3747" spans="1:1">
      <c r="A3747" t="s">
        <v>3600</v>
      </c>
    </row>
    <row r="3748" spans="1:1">
      <c r="A3748" t="s">
        <v>3601</v>
      </c>
    </row>
    <row r="3749" spans="1:1">
      <c r="A3749" t="s">
        <v>3602</v>
      </c>
    </row>
    <row r="3750" spans="1:1">
      <c r="A3750" t="s">
        <v>3603</v>
      </c>
    </row>
    <row r="3751" spans="1:1">
      <c r="A3751" t="s">
        <v>3604</v>
      </c>
    </row>
    <row r="3752" spans="1:1">
      <c r="A3752" t="s">
        <v>3605</v>
      </c>
    </row>
    <row r="3753" spans="1:1">
      <c r="A3753" t="s">
        <v>3606</v>
      </c>
    </row>
    <row r="3754" spans="1:1">
      <c r="A3754" t="s">
        <v>3607</v>
      </c>
    </row>
    <row r="3755" spans="1:1">
      <c r="A3755" t="s">
        <v>3608</v>
      </c>
    </row>
    <row r="3756" spans="1:1">
      <c r="A3756" t="s">
        <v>3609</v>
      </c>
    </row>
    <row r="3757" spans="1:1">
      <c r="A3757" t="s">
        <v>3610</v>
      </c>
    </row>
    <row r="3758" spans="1:1">
      <c r="A3758" t="s">
        <v>3611</v>
      </c>
    </row>
    <row r="3759" spans="1:1">
      <c r="A3759" t="s">
        <v>3612</v>
      </c>
    </row>
    <row r="3760" spans="1:1">
      <c r="A3760" t="s">
        <v>3613</v>
      </c>
    </row>
    <row r="3761" spans="1:1">
      <c r="A3761" t="s">
        <v>3614</v>
      </c>
    </row>
    <row r="3762" spans="1:1">
      <c r="A3762" t="s">
        <v>3615</v>
      </c>
    </row>
    <row r="3763" spans="1:1">
      <c r="A3763" t="s">
        <v>3616</v>
      </c>
    </row>
    <row r="3764" spans="1:1">
      <c r="A3764" t="s">
        <v>3617</v>
      </c>
    </row>
    <row r="3765" spans="1:1">
      <c r="A3765" t="s">
        <v>3618</v>
      </c>
    </row>
    <row r="3766" spans="1:1">
      <c r="A3766" t="s">
        <v>3619</v>
      </c>
    </row>
    <row r="3767" spans="1:1">
      <c r="A3767" t="s">
        <v>3620</v>
      </c>
    </row>
    <row r="3768" spans="1:1">
      <c r="A3768" t="s">
        <v>3621</v>
      </c>
    </row>
    <row r="3769" spans="1:1">
      <c r="A3769" t="s">
        <v>3622</v>
      </c>
    </row>
    <row r="3770" spans="1:1">
      <c r="A3770" t="s">
        <v>3623</v>
      </c>
    </row>
    <row r="3771" spans="1:1">
      <c r="A3771" t="s">
        <v>3624</v>
      </c>
    </row>
    <row r="3772" spans="1:1">
      <c r="A3772" t="s">
        <v>3625</v>
      </c>
    </row>
    <row r="3773" spans="1:1">
      <c r="A3773" t="s">
        <v>3626</v>
      </c>
    </row>
    <row r="3774" spans="1:1">
      <c r="A3774" t="s">
        <v>3627</v>
      </c>
    </row>
    <row r="3775" spans="1:1">
      <c r="A3775" t="s">
        <v>3628</v>
      </c>
    </row>
    <row r="3776" spans="1:1">
      <c r="A3776" t="s">
        <v>3629</v>
      </c>
    </row>
    <row r="3777" spans="1:1">
      <c r="A3777" t="s">
        <v>3630</v>
      </c>
    </row>
    <row r="3778" spans="1:1">
      <c r="A3778" t="s">
        <v>3631</v>
      </c>
    </row>
    <row r="3779" spans="1:1">
      <c r="A3779" t="s">
        <v>3632</v>
      </c>
    </row>
    <row r="3780" spans="1:1">
      <c r="A3780" t="s">
        <v>3633</v>
      </c>
    </row>
    <row r="3781" spans="1:1">
      <c r="A3781" t="s">
        <v>3634</v>
      </c>
    </row>
    <row r="3782" spans="1:1">
      <c r="A3782" t="s">
        <v>3635</v>
      </c>
    </row>
    <row r="3783" spans="1:1">
      <c r="A3783" t="s">
        <v>3636</v>
      </c>
    </row>
    <row r="3784" spans="1:1">
      <c r="A3784" t="s">
        <v>3637</v>
      </c>
    </row>
    <row r="3785" spans="1:1">
      <c r="A3785" t="s">
        <v>3638</v>
      </c>
    </row>
    <row r="3786" spans="1:1">
      <c r="A3786" t="s">
        <v>3639</v>
      </c>
    </row>
    <row r="3787" spans="1:1">
      <c r="A3787" t="s">
        <v>3640</v>
      </c>
    </row>
    <row r="3788" spans="1:1">
      <c r="A3788" t="s">
        <v>3641</v>
      </c>
    </row>
    <row r="3789" spans="1:1">
      <c r="A3789" t="s">
        <v>3642</v>
      </c>
    </row>
    <row r="3790" spans="1:1">
      <c r="A3790" t="s">
        <v>3643</v>
      </c>
    </row>
    <row r="3791" spans="1:1">
      <c r="A3791" t="s">
        <v>3644</v>
      </c>
    </row>
    <row r="3792" spans="1:1">
      <c r="A3792" t="s">
        <v>3645</v>
      </c>
    </row>
    <row r="3793" spans="1:1">
      <c r="A3793" t="s">
        <v>3646</v>
      </c>
    </row>
    <row r="3794" spans="1:1">
      <c r="A3794" t="s">
        <v>3647</v>
      </c>
    </row>
    <row r="3795" spans="1:1">
      <c r="A3795" t="s">
        <v>3648</v>
      </c>
    </row>
    <row r="3796" spans="1:1">
      <c r="A3796" t="s">
        <v>3649</v>
      </c>
    </row>
    <row r="3797" spans="1:1">
      <c r="A3797" t="s">
        <v>3650</v>
      </c>
    </row>
    <row r="3798" spans="1:1">
      <c r="A3798" t="s">
        <v>3651</v>
      </c>
    </row>
    <row r="3799" spans="1:1">
      <c r="A3799" t="s">
        <v>3652</v>
      </c>
    </row>
    <row r="3800" spans="1:1">
      <c r="A3800" t="s">
        <v>3653</v>
      </c>
    </row>
    <row r="3801" spans="1:1">
      <c r="A3801" t="s">
        <v>3654</v>
      </c>
    </row>
    <row r="3802" spans="1:1">
      <c r="A3802" t="s">
        <v>3655</v>
      </c>
    </row>
    <row r="3803" spans="1:1">
      <c r="A3803" t="s">
        <v>3656</v>
      </c>
    </row>
    <row r="3804" spans="1:1">
      <c r="A3804" t="s">
        <v>3657</v>
      </c>
    </row>
    <row r="3805" spans="1:1">
      <c r="A3805" t="s">
        <v>3658</v>
      </c>
    </row>
    <row r="3806" spans="1:1">
      <c r="A3806" t="s">
        <v>3659</v>
      </c>
    </row>
    <row r="3807" spans="1:1">
      <c r="A3807" t="s">
        <v>3660</v>
      </c>
    </row>
    <row r="3808" spans="1:1">
      <c r="A3808" t="s">
        <v>3661</v>
      </c>
    </row>
    <row r="3809" spans="1:1">
      <c r="A3809" t="s">
        <v>3662</v>
      </c>
    </row>
    <row r="3810" spans="1:1">
      <c r="A3810" t="s">
        <v>3663</v>
      </c>
    </row>
    <row r="3811" spans="1:1">
      <c r="A3811" t="s">
        <v>3664</v>
      </c>
    </row>
    <row r="3812" spans="1:1">
      <c r="A3812" t="s">
        <v>3665</v>
      </c>
    </row>
    <row r="3813" spans="1:1">
      <c r="A3813" t="s">
        <v>3666</v>
      </c>
    </row>
    <row r="3814" spans="1:1">
      <c r="A3814" t="s">
        <v>3667</v>
      </c>
    </row>
    <row r="3815" spans="1:1">
      <c r="A3815" t="s">
        <v>3668</v>
      </c>
    </row>
    <row r="3816" spans="1:1">
      <c r="A3816" t="s">
        <v>3669</v>
      </c>
    </row>
    <row r="3817" spans="1:1">
      <c r="A3817" t="s">
        <v>3670</v>
      </c>
    </row>
    <row r="3818" spans="1:1">
      <c r="A3818" t="s">
        <v>3671</v>
      </c>
    </row>
    <row r="3819" spans="1:1">
      <c r="A3819" t="s">
        <v>3672</v>
      </c>
    </row>
    <row r="3820" spans="1:1">
      <c r="A3820" t="s">
        <v>3673</v>
      </c>
    </row>
    <row r="3821" spans="1:1">
      <c r="A3821" t="s">
        <v>3674</v>
      </c>
    </row>
    <row r="3822" spans="1:1">
      <c r="A3822" t="s">
        <v>3675</v>
      </c>
    </row>
    <row r="3823" spans="1:1">
      <c r="A3823" t="s">
        <v>3676</v>
      </c>
    </row>
    <row r="3824" spans="1:1">
      <c r="A3824" t="s">
        <v>3677</v>
      </c>
    </row>
    <row r="3825" spans="1:1">
      <c r="A3825" t="s">
        <v>3678</v>
      </c>
    </row>
    <row r="3826" spans="1:1">
      <c r="A3826" t="s">
        <v>3679</v>
      </c>
    </row>
    <row r="3827" spans="1:1">
      <c r="A3827" t="s">
        <v>3680</v>
      </c>
    </row>
    <row r="3828" spans="1:1">
      <c r="A3828" t="s">
        <v>3681</v>
      </c>
    </row>
    <row r="3829" spans="1:1">
      <c r="A3829" t="s">
        <v>3682</v>
      </c>
    </row>
    <row r="3830" spans="1:1">
      <c r="A3830" t="s">
        <v>3683</v>
      </c>
    </row>
    <row r="3831" spans="1:1">
      <c r="A3831" t="s">
        <v>3684</v>
      </c>
    </row>
    <row r="3832" spans="1:1">
      <c r="A3832" t="s">
        <v>3685</v>
      </c>
    </row>
    <row r="3833" spans="1:1">
      <c r="A3833" t="s">
        <v>3686</v>
      </c>
    </row>
    <row r="3834" spans="1:1">
      <c r="A3834" t="s">
        <v>3687</v>
      </c>
    </row>
    <row r="3835" spans="1:1">
      <c r="A3835" t="s">
        <v>3688</v>
      </c>
    </row>
    <row r="3836" spans="1:1">
      <c r="A3836" t="s">
        <v>3689</v>
      </c>
    </row>
    <row r="3837" spans="1:1">
      <c r="A3837" t="s">
        <v>3690</v>
      </c>
    </row>
    <row r="3838" spans="1:1">
      <c r="A3838" t="s">
        <v>3691</v>
      </c>
    </row>
    <row r="3839" spans="1:1">
      <c r="A3839" t="s">
        <v>3692</v>
      </c>
    </row>
    <row r="3840" spans="1:1">
      <c r="A3840" t="s">
        <v>3693</v>
      </c>
    </row>
    <row r="3841" spans="1:1">
      <c r="A3841" t="s">
        <v>3694</v>
      </c>
    </row>
    <row r="3842" spans="1:1">
      <c r="A3842" t="s">
        <v>3695</v>
      </c>
    </row>
    <row r="3843" spans="1:1">
      <c r="A3843" t="s">
        <v>3696</v>
      </c>
    </row>
    <row r="3844" spans="1:1">
      <c r="A3844" t="s">
        <v>3697</v>
      </c>
    </row>
    <row r="3845" spans="1:1">
      <c r="A3845" t="s">
        <v>3698</v>
      </c>
    </row>
    <row r="3846" spans="1:1">
      <c r="A3846" t="s">
        <v>3699</v>
      </c>
    </row>
    <row r="3847" spans="1:1">
      <c r="A3847" t="s">
        <v>3700</v>
      </c>
    </row>
    <row r="3848" spans="1:1">
      <c r="A3848" t="s">
        <v>3701</v>
      </c>
    </row>
    <row r="3849" spans="1:1">
      <c r="A3849" t="s">
        <v>3702</v>
      </c>
    </row>
    <row r="3850" spans="1:1">
      <c r="A3850" t="s">
        <v>3703</v>
      </c>
    </row>
    <row r="3851" spans="1:1">
      <c r="A3851" t="s">
        <v>3704</v>
      </c>
    </row>
    <row r="3852" spans="1:1">
      <c r="A3852" t="s">
        <v>3705</v>
      </c>
    </row>
    <row r="3853" spans="1:1">
      <c r="A3853" t="s">
        <v>3706</v>
      </c>
    </row>
    <row r="3854" spans="1:1">
      <c r="A3854" t="s">
        <v>3707</v>
      </c>
    </row>
    <row r="3855" spans="1:1">
      <c r="A3855" t="s">
        <v>3708</v>
      </c>
    </row>
    <row r="3856" spans="1:1">
      <c r="A3856" t="s">
        <v>3709</v>
      </c>
    </row>
    <row r="3857" spans="1:1">
      <c r="A3857" t="s">
        <v>3710</v>
      </c>
    </row>
    <row r="3858" spans="1:1">
      <c r="A3858" t="s">
        <v>3711</v>
      </c>
    </row>
    <row r="3859" spans="1:1">
      <c r="A3859" t="s">
        <v>3712</v>
      </c>
    </row>
    <row r="3860" spans="1:1">
      <c r="A3860" t="s">
        <v>3713</v>
      </c>
    </row>
    <row r="3861" spans="1:1">
      <c r="A3861" t="s">
        <v>3714</v>
      </c>
    </row>
    <row r="3862" spans="1:1">
      <c r="A3862" t="s">
        <v>3715</v>
      </c>
    </row>
    <row r="3863" spans="1:1">
      <c r="A3863" t="s">
        <v>3716</v>
      </c>
    </row>
    <row r="3864" spans="1:1">
      <c r="A3864" t="s">
        <v>3717</v>
      </c>
    </row>
    <row r="3865" spans="1:1">
      <c r="A3865" t="s">
        <v>3718</v>
      </c>
    </row>
    <row r="3866" spans="1:1">
      <c r="A3866" t="s">
        <v>3719</v>
      </c>
    </row>
    <row r="3867" spans="1:1">
      <c r="A3867" t="s">
        <v>3720</v>
      </c>
    </row>
    <row r="3868" spans="1:1">
      <c r="A3868" t="s">
        <v>3721</v>
      </c>
    </row>
    <row r="3869" spans="1:1">
      <c r="A3869" t="s">
        <v>3722</v>
      </c>
    </row>
    <row r="3870" spans="1:1">
      <c r="A3870" t="s">
        <v>3723</v>
      </c>
    </row>
    <row r="3871" spans="1:1">
      <c r="A3871" t="s">
        <v>3724</v>
      </c>
    </row>
    <row r="3872" spans="1:1">
      <c r="A3872" t="s">
        <v>3725</v>
      </c>
    </row>
    <row r="3873" spans="1:1">
      <c r="A3873" t="s">
        <v>3726</v>
      </c>
    </row>
    <row r="3874" spans="1:1">
      <c r="A3874" t="s">
        <v>3727</v>
      </c>
    </row>
    <row r="3875" spans="1:1">
      <c r="A3875" t="s">
        <v>3728</v>
      </c>
    </row>
    <row r="3876" spans="1:1">
      <c r="A3876" t="s">
        <v>3729</v>
      </c>
    </row>
    <row r="3877" spans="1:1">
      <c r="A3877" t="s">
        <v>3730</v>
      </c>
    </row>
    <row r="3878" spans="1:1">
      <c r="A3878" t="s">
        <v>3731</v>
      </c>
    </row>
    <row r="3879" spans="1:1">
      <c r="A3879" t="s">
        <v>3732</v>
      </c>
    </row>
    <row r="3880" spans="1:1">
      <c r="A3880" t="s">
        <v>3733</v>
      </c>
    </row>
    <row r="3881" spans="1:1">
      <c r="A3881" t="s">
        <v>3734</v>
      </c>
    </row>
    <row r="3882" spans="1:1">
      <c r="A3882" t="s">
        <v>3735</v>
      </c>
    </row>
    <row r="3883" spans="1:1">
      <c r="A3883" t="s">
        <v>3736</v>
      </c>
    </row>
    <row r="3884" spans="1:1">
      <c r="A3884" t="s">
        <v>3737</v>
      </c>
    </row>
    <row r="3885" spans="1:1">
      <c r="A3885" t="s">
        <v>3738</v>
      </c>
    </row>
    <row r="3886" spans="1:1">
      <c r="A3886" t="s">
        <v>3739</v>
      </c>
    </row>
    <row r="3887" spans="1:1">
      <c r="A3887" t="s">
        <v>3740</v>
      </c>
    </row>
    <row r="3888" spans="1:1">
      <c r="A3888" t="s">
        <v>3741</v>
      </c>
    </row>
    <row r="3889" spans="1:1">
      <c r="A3889" t="s">
        <v>3742</v>
      </c>
    </row>
    <row r="3890" spans="1:1">
      <c r="A3890" t="s">
        <v>3743</v>
      </c>
    </row>
    <row r="3891" spans="1:1">
      <c r="A3891" t="s">
        <v>3744</v>
      </c>
    </row>
    <row r="3892" spans="1:1">
      <c r="A3892" t="s">
        <v>3745</v>
      </c>
    </row>
    <row r="3893" spans="1:1">
      <c r="A3893" t="s">
        <v>3746</v>
      </c>
    </row>
    <row r="3894" spans="1:1">
      <c r="A3894" t="s">
        <v>3747</v>
      </c>
    </row>
    <row r="3895" spans="1:1">
      <c r="A3895" t="s">
        <v>3748</v>
      </c>
    </row>
    <row r="3896" spans="1:1">
      <c r="A3896" t="s">
        <v>3749</v>
      </c>
    </row>
    <row r="3897" spans="1:1">
      <c r="A3897" t="s">
        <v>3750</v>
      </c>
    </row>
    <row r="3898" spans="1:1">
      <c r="A3898" t="s">
        <v>3751</v>
      </c>
    </row>
    <row r="3899" spans="1:1">
      <c r="A3899" t="s">
        <v>3752</v>
      </c>
    </row>
    <row r="3900" spans="1:1">
      <c r="A3900" t="s">
        <v>3753</v>
      </c>
    </row>
    <row r="3901" spans="1:1">
      <c r="A3901" t="s">
        <v>3754</v>
      </c>
    </row>
    <row r="3902" spans="1:1">
      <c r="A3902" t="s">
        <v>3755</v>
      </c>
    </row>
    <row r="3903" spans="1:1">
      <c r="A3903" t="s">
        <v>3756</v>
      </c>
    </row>
    <row r="3904" spans="1:1">
      <c r="A3904" t="s">
        <v>3757</v>
      </c>
    </row>
    <row r="3905" spans="1:1">
      <c r="A3905" t="s">
        <v>3758</v>
      </c>
    </row>
    <row r="3906" spans="1:1">
      <c r="A3906" t="s">
        <v>3759</v>
      </c>
    </row>
    <row r="3907" spans="1:1">
      <c r="A3907" t="s">
        <v>3760</v>
      </c>
    </row>
    <row r="3908" spans="1:1">
      <c r="A3908" t="s">
        <v>3761</v>
      </c>
    </row>
    <row r="3909" spans="1:1">
      <c r="A3909" t="s">
        <v>3762</v>
      </c>
    </row>
    <row r="3910" spans="1:1">
      <c r="A3910" t="s">
        <v>3763</v>
      </c>
    </row>
    <row r="3911" spans="1:1">
      <c r="A3911" t="s">
        <v>3764</v>
      </c>
    </row>
    <row r="3912" spans="1:1">
      <c r="A3912" t="s">
        <v>3765</v>
      </c>
    </row>
    <row r="3913" spans="1:1">
      <c r="A3913" t="s">
        <v>3766</v>
      </c>
    </row>
    <row r="3914" spans="1:1">
      <c r="A3914" t="s">
        <v>3767</v>
      </c>
    </row>
    <row r="3915" spans="1:1">
      <c r="A3915" t="s">
        <v>3768</v>
      </c>
    </row>
    <row r="3916" spans="1:1">
      <c r="A3916" t="s">
        <v>3769</v>
      </c>
    </row>
    <row r="3917" spans="1:1">
      <c r="A3917" t="s">
        <v>3770</v>
      </c>
    </row>
    <row r="3918" spans="1:1">
      <c r="A3918" t="s">
        <v>3771</v>
      </c>
    </row>
    <row r="3919" spans="1:1">
      <c r="A3919" t="s">
        <v>3772</v>
      </c>
    </row>
    <row r="3920" spans="1:1">
      <c r="A3920" t="s">
        <v>3773</v>
      </c>
    </row>
    <row r="3921" spans="1:1">
      <c r="A3921" t="s">
        <v>3774</v>
      </c>
    </row>
    <row r="3922" spans="1:1">
      <c r="A3922" t="s">
        <v>3775</v>
      </c>
    </row>
    <row r="3923" spans="1:1">
      <c r="A3923" t="s">
        <v>3776</v>
      </c>
    </row>
    <row r="3924" spans="1:1">
      <c r="A3924" t="s">
        <v>3777</v>
      </c>
    </row>
    <row r="3925" spans="1:1">
      <c r="A3925" t="s">
        <v>3778</v>
      </c>
    </row>
    <row r="3926" spans="1:1">
      <c r="A3926" t="s">
        <v>3779</v>
      </c>
    </row>
    <row r="3927" spans="1:1">
      <c r="A3927" t="s">
        <v>3780</v>
      </c>
    </row>
    <row r="3928" spans="1:1">
      <c r="A3928" t="s">
        <v>3781</v>
      </c>
    </row>
    <row r="3929" spans="1:1">
      <c r="A3929" t="s">
        <v>3782</v>
      </c>
    </row>
    <row r="3930" spans="1:1">
      <c r="A3930" t="s">
        <v>3783</v>
      </c>
    </row>
    <row r="3931" spans="1:1">
      <c r="A3931" t="s">
        <v>3784</v>
      </c>
    </row>
    <row r="3932" spans="1:1">
      <c r="A3932" t="s">
        <v>3785</v>
      </c>
    </row>
    <row r="3933" spans="1:1">
      <c r="A3933" t="s">
        <v>3786</v>
      </c>
    </row>
    <row r="3934" spans="1:1">
      <c r="A3934" t="s">
        <v>3787</v>
      </c>
    </row>
    <row r="3935" spans="1:1">
      <c r="A3935" t="s">
        <v>3788</v>
      </c>
    </row>
    <row r="3936" spans="1:1">
      <c r="A3936" t="s">
        <v>3789</v>
      </c>
    </row>
    <row r="3937" spans="1:1">
      <c r="A3937" t="s">
        <v>3790</v>
      </c>
    </row>
    <row r="3938" spans="1:1">
      <c r="A3938" t="s">
        <v>3791</v>
      </c>
    </row>
    <row r="3939" spans="1:1">
      <c r="A3939" t="s">
        <v>3792</v>
      </c>
    </row>
    <row r="3940" spans="1:1">
      <c r="A3940" t="s">
        <v>3793</v>
      </c>
    </row>
    <row r="3941" spans="1:1">
      <c r="A3941" t="s">
        <v>3794</v>
      </c>
    </row>
    <row r="3942" spans="1:1">
      <c r="A3942" t="s">
        <v>3795</v>
      </c>
    </row>
    <row r="3943" spans="1:1">
      <c r="A3943" t="s">
        <v>3796</v>
      </c>
    </row>
    <row r="3944" spans="1:1">
      <c r="A3944" t="s">
        <v>3797</v>
      </c>
    </row>
    <row r="3945" spans="1:1">
      <c r="A3945" t="s">
        <v>3798</v>
      </c>
    </row>
    <row r="3946" spans="1:1">
      <c r="A3946" t="s">
        <v>3799</v>
      </c>
    </row>
    <row r="3947" spans="1:1">
      <c r="A3947" t="s">
        <v>3800</v>
      </c>
    </row>
    <row r="3948" spans="1:1">
      <c r="A3948" t="s">
        <v>3801</v>
      </c>
    </row>
    <row r="3949" spans="1:1">
      <c r="A3949" t="s">
        <v>3802</v>
      </c>
    </row>
    <row r="3950" spans="1:1">
      <c r="A3950" t="s">
        <v>3803</v>
      </c>
    </row>
    <row r="3951" spans="1:1">
      <c r="A3951" t="s">
        <v>3804</v>
      </c>
    </row>
    <row r="3952" spans="1:1">
      <c r="A3952" t="s">
        <v>3805</v>
      </c>
    </row>
    <row r="3953" spans="1:1">
      <c r="A3953" t="s">
        <v>3806</v>
      </c>
    </row>
    <row r="3954" spans="1:1">
      <c r="A3954" t="s">
        <v>3807</v>
      </c>
    </row>
    <row r="3955" spans="1:1">
      <c r="A3955" t="s">
        <v>3808</v>
      </c>
    </row>
    <row r="3956" spans="1:1">
      <c r="A3956" t="s">
        <v>3809</v>
      </c>
    </row>
    <row r="3957" spans="1:1">
      <c r="A3957" t="s">
        <v>3810</v>
      </c>
    </row>
    <row r="3958" spans="1:1">
      <c r="A3958" t="s">
        <v>3811</v>
      </c>
    </row>
    <row r="3959" spans="1:1">
      <c r="A3959" t="s">
        <v>3812</v>
      </c>
    </row>
    <row r="3960" spans="1:1">
      <c r="A3960" t="s">
        <v>3813</v>
      </c>
    </row>
    <row r="3961" spans="1:1">
      <c r="A3961" t="s">
        <v>3814</v>
      </c>
    </row>
    <row r="3962" spans="1:1">
      <c r="A3962" t="s">
        <v>3815</v>
      </c>
    </row>
    <row r="3963" spans="1:1">
      <c r="A3963" t="s">
        <v>3816</v>
      </c>
    </row>
    <row r="3964" spans="1:1">
      <c r="A3964" t="s">
        <v>3817</v>
      </c>
    </row>
    <row r="3965" spans="1:1">
      <c r="A3965" t="s">
        <v>3818</v>
      </c>
    </row>
    <row r="3966" spans="1:1">
      <c r="A3966" t="s">
        <v>3819</v>
      </c>
    </row>
    <row r="3967" spans="1:1">
      <c r="A3967" t="s">
        <v>3820</v>
      </c>
    </row>
    <row r="3968" spans="1:1">
      <c r="A3968" t="s">
        <v>3821</v>
      </c>
    </row>
    <row r="3969" spans="1:1">
      <c r="A3969" t="s">
        <v>3822</v>
      </c>
    </row>
    <row r="3970" spans="1:1">
      <c r="A3970" t="s">
        <v>3823</v>
      </c>
    </row>
    <row r="3971" spans="1:1">
      <c r="A3971" t="s">
        <v>3824</v>
      </c>
    </row>
    <row r="3972" spans="1:1">
      <c r="A3972" t="s">
        <v>3825</v>
      </c>
    </row>
    <row r="3973" spans="1:1">
      <c r="A3973" t="s">
        <v>3826</v>
      </c>
    </row>
    <row r="3974" spans="1:1">
      <c r="A3974" t="s">
        <v>3827</v>
      </c>
    </row>
    <row r="3975" spans="1:1">
      <c r="A3975" t="s">
        <v>3828</v>
      </c>
    </row>
    <row r="3976" spans="1:1">
      <c r="A3976" t="s">
        <v>3829</v>
      </c>
    </row>
    <row r="3977" spans="1:1">
      <c r="A3977" t="s">
        <v>3830</v>
      </c>
    </row>
    <row r="3978" spans="1:1">
      <c r="A3978" t="s">
        <v>3831</v>
      </c>
    </row>
    <row r="3979" spans="1:1">
      <c r="A3979" t="s">
        <v>3832</v>
      </c>
    </row>
    <row r="3980" spans="1:1">
      <c r="A3980" t="s">
        <v>3833</v>
      </c>
    </row>
    <row r="3981" spans="1:1">
      <c r="A3981" t="s">
        <v>3834</v>
      </c>
    </row>
    <row r="3982" spans="1:1">
      <c r="A3982" t="s">
        <v>3835</v>
      </c>
    </row>
    <row r="3983" spans="1:1">
      <c r="A3983" t="s">
        <v>3836</v>
      </c>
    </row>
    <row r="3984" spans="1:1">
      <c r="A3984" t="s">
        <v>3837</v>
      </c>
    </row>
    <row r="3985" spans="1:1">
      <c r="A3985" t="s">
        <v>3838</v>
      </c>
    </row>
    <row r="3986" spans="1:1">
      <c r="A3986" t="s">
        <v>3839</v>
      </c>
    </row>
    <row r="3987" spans="1:1">
      <c r="A3987" t="s">
        <v>3840</v>
      </c>
    </row>
    <row r="3988" spans="1:1">
      <c r="A3988" t="s">
        <v>3841</v>
      </c>
    </row>
    <row r="3989" spans="1:1">
      <c r="A3989" t="s">
        <v>3842</v>
      </c>
    </row>
    <row r="3990" spans="1:1">
      <c r="A3990" t="s">
        <v>3843</v>
      </c>
    </row>
    <row r="3991" spans="1:1">
      <c r="A3991" t="s">
        <v>3844</v>
      </c>
    </row>
    <row r="3992" spans="1:1">
      <c r="A3992" t="s">
        <v>3845</v>
      </c>
    </row>
    <row r="3993" spans="1:1">
      <c r="A3993" t="s">
        <v>3846</v>
      </c>
    </row>
    <row r="3994" spans="1:1">
      <c r="A3994" t="s">
        <v>3847</v>
      </c>
    </row>
    <row r="3995" spans="1:1">
      <c r="A3995" t="s">
        <v>3848</v>
      </c>
    </row>
    <row r="3996" spans="1:1">
      <c r="A3996" t="s">
        <v>3849</v>
      </c>
    </row>
    <row r="3997" spans="1:1">
      <c r="A3997" t="s">
        <v>3850</v>
      </c>
    </row>
    <row r="3998" spans="1:1">
      <c r="A3998" t="s">
        <v>3851</v>
      </c>
    </row>
    <row r="3999" spans="1:1">
      <c r="A3999" t="s">
        <v>3852</v>
      </c>
    </row>
    <row r="4000" spans="1:1">
      <c r="A4000" t="s">
        <v>3853</v>
      </c>
    </row>
    <row r="4001" spans="1:1">
      <c r="A4001" t="s">
        <v>3854</v>
      </c>
    </row>
    <row r="4002" spans="1:1">
      <c r="A4002" t="s">
        <v>3855</v>
      </c>
    </row>
    <row r="4003" spans="1:1">
      <c r="A4003" t="s">
        <v>3856</v>
      </c>
    </row>
    <row r="4004" spans="1:1">
      <c r="A4004" t="s">
        <v>3857</v>
      </c>
    </row>
    <row r="4005" spans="1:1">
      <c r="A4005" t="s">
        <v>3858</v>
      </c>
    </row>
    <row r="4006" spans="1:1">
      <c r="A4006" t="s">
        <v>3859</v>
      </c>
    </row>
    <row r="4007" spans="1:1">
      <c r="A4007" t="s">
        <v>3860</v>
      </c>
    </row>
    <row r="4008" spans="1:1">
      <c r="A4008" t="s">
        <v>3861</v>
      </c>
    </row>
    <row r="4009" spans="1:1">
      <c r="A4009" t="s">
        <v>3862</v>
      </c>
    </row>
    <row r="4010" spans="1:1">
      <c r="A4010" t="s">
        <v>3863</v>
      </c>
    </row>
    <row r="4011" spans="1:1">
      <c r="A4011" t="s">
        <v>3864</v>
      </c>
    </row>
    <row r="4012" spans="1:1">
      <c r="A4012" t="s">
        <v>3865</v>
      </c>
    </row>
    <row r="4013" spans="1:1">
      <c r="A4013" t="s">
        <v>3866</v>
      </c>
    </row>
    <row r="4014" spans="1:1">
      <c r="A4014" t="s">
        <v>3867</v>
      </c>
    </row>
    <row r="4015" spans="1:1">
      <c r="A4015" t="s">
        <v>3868</v>
      </c>
    </row>
    <row r="4016" spans="1:1">
      <c r="A4016" t="s">
        <v>3869</v>
      </c>
    </row>
    <row r="4017" spans="1:1">
      <c r="A4017" t="s">
        <v>3870</v>
      </c>
    </row>
    <row r="4018" spans="1:1">
      <c r="A4018" t="s">
        <v>3871</v>
      </c>
    </row>
    <row r="4019" spans="1:1">
      <c r="A4019" t="s">
        <v>3872</v>
      </c>
    </row>
    <row r="4020" spans="1:1">
      <c r="A4020" t="s">
        <v>3873</v>
      </c>
    </row>
    <row r="4021" spans="1:1">
      <c r="A4021" t="s">
        <v>3874</v>
      </c>
    </row>
    <row r="4022" spans="1:1">
      <c r="A4022" t="s">
        <v>3875</v>
      </c>
    </row>
    <row r="4023" spans="1:1">
      <c r="A4023" t="s">
        <v>3876</v>
      </c>
    </row>
    <row r="4024" spans="1:1">
      <c r="A4024" t="s">
        <v>3877</v>
      </c>
    </row>
    <row r="4025" spans="1:1">
      <c r="A4025" t="s">
        <v>3878</v>
      </c>
    </row>
    <row r="4026" spans="1:1">
      <c r="A4026" t="s">
        <v>3879</v>
      </c>
    </row>
    <row r="4027" spans="1:1">
      <c r="A4027" t="s">
        <v>3880</v>
      </c>
    </row>
    <row r="4028" spans="1:1">
      <c r="A4028" t="s">
        <v>3881</v>
      </c>
    </row>
    <row r="4029" spans="1:1">
      <c r="A4029" t="s">
        <v>3882</v>
      </c>
    </row>
    <row r="4030" spans="1:1">
      <c r="A4030" t="s">
        <v>3883</v>
      </c>
    </row>
    <row r="4031" spans="1:1">
      <c r="A4031" t="s">
        <v>3884</v>
      </c>
    </row>
    <row r="4032" spans="1:1">
      <c r="A4032" t="s">
        <v>3885</v>
      </c>
    </row>
    <row r="4033" spans="1:1">
      <c r="A4033" t="s">
        <v>3886</v>
      </c>
    </row>
    <row r="4034" spans="1:1">
      <c r="A4034" t="s">
        <v>3887</v>
      </c>
    </row>
    <row r="4035" spans="1:1">
      <c r="A4035" t="s">
        <v>3888</v>
      </c>
    </row>
    <row r="4036" spans="1:1">
      <c r="A4036" t="s">
        <v>3889</v>
      </c>
    </row>
    <row r="4037" spans="1:1">
      <c r="A4037" t="s">
        <v>3890</v>
      </c>
    </row>
    <row r="4038" spans="1:1">
      <c r="A4038" t="s">
        <v>3891</v>
      </c>
    </row>
    <row r="4039" spans="1:1">
      <c r="A4039" t="s">
        <v>3892</v>
      </c>
    </row>
    <row r="4040" spans="1:1">
      <c r="A4040" t="s">
        <v>3893</v>
      </c>
    </row>
    <row r="4041" spans="1:1">
      <c r="A4041" t="s">
        <v>3894</v>
      </c>
    </row>
    <row r="4042" spans="1:1">
      <c r="A4042" t="s">
        <v>3895</v>
      </c>
    </row>
    <row r="4043" spans="1:1">
      <c r="A4043" t="s">
        <v>3896</v>
      </c>
    </row>
    <row r="4044" spans="1:1">
      <c r="A4044" t="s">
        <v>3897</v>
      </c>
    </row>
    <row r="4045" spans="1:1">
      <c r="A4045" t="s">
        <v>3898</v>
      </c>
    </row>
    <row r="4046" spans="1:1">
      <c r="A4046" t="s">
        <v>3899</v>
      </c>
    </row>
    <row r="4047" spans="1:1">
      <c r="A4047" t="s">
        <v>3900</v>
      </c>
    </row>
    <row r="4048" spans="1:1">
      <c r="A4048" t="s">
        <v>3901</v>
      </c>
    </row>
    <row r="4049" spans="1:1">
      <c r="A4049" t="s">
        <v>3902</v>
      </c>
    </row>
    <row r="4050" spans="1:1">
      <c r="A4050" t="s">
        <v>3903</v>
      </c>
    </row>
    <row r="4051" spans="1:1">
      <c r="A4051" t="s">
        <v>3904</v>
      </c>
    </row>
    <row r="4052" spans="1:1">
      <c r="A4052" t="s">
        <v>3905</v>
      </c>
    </row>
    <row r="4053" spans="1:1">
      <c r="A4053" t="s">
        <v>3906</v>
      </c>
    </row>
    <row r="4054" spans="1:1">
      <c r="A4054" t="s">
        <v>3907</v>
      </c>
    </row>
    <row r="4055" spans="1:1">
      <c r="A4055" t="s">
        <v>3908</v>
      </c>
    </row>
    <row r="4056" spans="1:1">
      <c r="A4056" t="s">
        <v>3909</v>
      </c>
    </row>
    <row r="4057" spans="1:1">
      <c r="A4057" t="s">
        <v>3910</v>
      </c>
    </row>
    <row r="4058" spans="1:1">
      <c r="A4058" t="s">
        <v>3911</v>
      </c>
    </row>
    <row r="4059" spans="1:1">
      <c r="A4059" t="s">
        <v>3912</v>
      </c>
    </row>
    <row r="4060" spans="1:1">
      <c r="A4060" t="s">
        <v>3913</v>
      </c>
    </row>
    <row r="4061" spans="1:1">
      <c r="A4061" t="s">
        <v>3914</v>
      </c>
    </row>
    <row r="4062" spans="1:1">
      <c r="A4062" t="s">
        <v>3915</v>
      </c>
    </row>
    <row r="4063" spans="1:1">
      <c r="A4063" t="s">
        <v>3916</v>
      </c>
    </row>
    <row r="4064" spans="1:1">
      <c r="A4064" t="s">
        <v>3917</v>
      </c>
    </row>
    <row r="4065" spans="1:1">
      <c r="A4065" t="s">
        <v>3918</v>
      </c>
    </row>
    <row r="4066" spans="1:1">
      <c r="A4066" t="s">
        <v>3919</v>
      </c>
    </row>
    <row r="4067" spans="1:1">
      <c r="A4067" t="s">
        <v>3920</v>
      </c>
    </row>
    <row r="4068" spans="1:1">
      <c r="A4068" t="s">
        <v>3921</v>
      </c>
    </row>
    <row r="4069" spans="1:1">
      <c r="A4069" t="s">
        <v>3922</v>
      </c>
    </row>
    <row r="4070" spans="1:1">
      <c r="A4070" t="s">
        <v>3923</v>
      </c>
    </row>
    <row r="4071" spans="1:1">
      <c r="A4071" t="s">
        <v>3924</v>
      </c>
    </row>
    <row r="4072" spans="1:1">
      <c r="A4072" t="s">
        <v>3925</v>
      </c>
    </row>
    <row r="4073" spans="1:1">
      <c r="A4073" t="s">
        <v>3926</v>
      </c>
    </row>
    <row r="4074" spans="1:1">
      <c r="A4074" t="s">
        <v>3927</v>
      </c>
    </row>
    <row r="4075" spans="1:1">
      <c r="A4075" t="s">
        <v>3928</v>
      </c>
    </row>
    <row r="4076" spans="1:1">
      <c r="A4076" t="s">
        <v>3929</v>
      </c>
    </row>
    <row r="4077" spans="1:1">
      <c r="A4077" t="s">
        <v>3930</v>
      </c>
    </row>
    <row r="4078" spans="1:1">
      <c r="A4078" t="s">
        <v>3931</v>
      </c>
    </row>
    <row r="4079" spans="1:1">
      <c r="A4079" t="s">
        <v>3932</v>
      </c>
    </row>
    <row r="4080" spans="1:1">
      <c r="A4080" t="s">
        <v>3933</v>
      </c>
    </row>
    <row r="4081" spans="1:1">
      <c r="A4081" t="s">
        <v>3934</v>
      </c>
    </row>
    <row r="4082" spans="1:1">
      <c r="A4082" t="s">
        <v>3935</v>
      </c>
    </row>
    <row r="4083" spans="1:1">
      <c r="A4083" t="s">
        <v>3936</v>
      </c>
    </row>
    <row r="4084" spans="1:1">
      <c r="A4084" t="s">
        <v>3937</v>
      </c>
    </row>
    <row r="4085" spans="1:1">
      <c r="A4085" t="s">
        <v>3938</v>
      </c>
    </row>
    <row r="4086" spans="1:1">
      <c r="A4086" t="s">
        <v>3939</v>
      </c>
    </row>
    <row r="4087" spans="1:1">
      <c r="A4087" t="s">
        <v>3940</v>
      </c>
    </row>
    <row r="4088" spans="1:1">
      <c r="A4088" t="s">
        <v>3941</v>
      </c>
    </row>
    <row r="4089" spans="1:1">
      <c r="A4089" t="s">
        <v>3942</v>
      </c>
    </row>
    <row r="4090" spans="1:1">
      <c r="A4090" t="s">
        <v>3943</v>
      </c>
    </row>
    <row r="4091" spans="1:1">
      <c r="A4091" t="s">
        <v>3944</v>
      </c>
    </row>
    <row r="4092" spans="1:1">
      <c r="A4092" t="s">
        <v>3945</v>
      </c>
    </row>
    <row r="4093" spans="1:1">
      <c r="A4093" t="s">
        <v>3946</v>
      </c>
    </row>
    <row r="4094" spans="1:1">
      <c r="A4094" t="s">
        <v>3947</v>
      </c>
    </row>
    <row r="4095" spans="1:1">
      <c r="A4095" t="s">
        <v>3948</v>
      </c>
    </row>
    <row r="4096" spans="1:1">
      <c r="A4096" t="s">
        <v>3949</v>
      </c>
    </row>
    <row r="4097" spans="1:1">
      <c r="A4097" t="s">
        <v>3950</v>
      </c>
    </row>
    <row r="4098" spans="1:1">
      <c r="A4098" t="s">
        <v>3951</v>
      </c>
    </row>
    <row r="4099" spans="1:1">
      <c r="A4099" t="s">
        <v>3952</v>
      </c>
    </row>
    <row r="4100" spans="1:1">
      <c r="A4100" t="s">
        <v>3953</v>
      </c>
    </row>
    <row r="4101" spans="1:1">
      <c r="A4101" t="s">
        <v>3954</v>
      </c>
    </row>
    <row r="4102" spans="1:1">
      <c r="A4102" t="s">
        <v>3955</v>
      </c>
    </row>
    <row r="4103" spans="1:1">
      <c r="A4103" t="s">
        <v>3956</v>
      </c>
    </row>
    <row r="4104" spans="1:1">
      <c r="A4104" t="s">
        <v>3957</v>
      </c>
    </row>
    <row r="4105" spans="1:1">
      <c r="A4105" t="s">
        <v>3958</v>
      </c>
    </row>
    <row r="4106" spans="1:1">
      <c r="A4106" t="s">
        <v>3959</v>
      </c>
    </row>
    <row r="4107" spans="1:1">
      <c r="A4107" t="s">
        <v>3960</v>
      </c>
    </row>
    <row r="4108" spans="1:1">
      <c r="A4108" t="s">
        <v>3961</v>
      </c>
    </row>
    <row r="4109" spans="1:1">
      <c r="A4109" t="s">
        <v>3962</v>
      </c>
    </row>
    <row r="4110" spans="1:1">
      <c r="A4110" t="s">
        <v>3963</v>
      </c>
    </row>
    <row r="4111" spans="1:1">
      <c r="A4111" t="s">
        <v>3964</v>
      </c>
    </row>
    <row r="4112" spans="1:1">
      <c r="A4112" t="s">
        <v>3965</v>
      </c>
    </row>
    <row r="4113" spans="1:1">
      <c r="A4113" t="s">
        <v>3966</v>
      </c>
    </row>
    <row r="4114" spans="1:1">
      <c r="A4114" t="s">
        <v>3967</v>
      </c>
    </row>
    <row r="4115" spans="1:1">
      <c r="A4115" t="s">
        <v>3968</v>
      </c>
    </row>
    <row r="4116" spans="1:1">
      <c r="A4116" t="s">
        <v>3969</v>
      </c>
    </row>
    <row r="4117" spans="1:1">
      <c r="A4117" t="s">
        <v>3970</v>
      </c>
    </row>
    <row r="4118" spans="1:1">
      <c r="A4118" t="s">
        <v>3971</v>
      </c>
    </row>
    <row r="4119" spans="1:1">
      <c r="A4119" t="s">
        <v>3972</v>
      </c>
    </row>
    <row r="4120" spans="1:1">
      <c r="A4120" t="s">
        <v>3973</v>
      </c>
    </row>
    <row r="4121" spans="1:1">
      <c r="A4121" t="s">
        <v>3974</v>
      </c>
    </row>
    <row r="4122" spans="1:1">
      <c r="A4122" t="s">
        <v>3975</v>
      </c>
    </row>
    <row r="4123" spans="1:1">
      <c r="A4123" t="s">
        <v>3976</v>
      </c>
    </row>
    <row r="4124" spans="1:1">
      <c r="A4124" t="s">
        <v>3977</v>
      </c>
    </row>
    <row r="4125" spans="1:1">
      <c r="A4125" t="s">
        <v>3978</v>
      </c>
    </row>
    <row r="4126" spans="1:1">
      <c r="A4126" t="s">
        <v>3979</v>
      </c>
    </row>
    <row r="4127" spans="1:1">
      <c r="A4127" t="s">
        <v>3980</v>
      </c>
    </row>
    <row r="4128" spans="1:1">
      <c r="A4128" t="s">
        <v>3981</v>
      </c>
    </row>
    <row r="4129" spans="1:1">
      <c r="A4129" t="s">
        <v>3982</v>
      </c>
    </row>
    <row r="4130" spans="1:1">
      <c r="A4130" t="s">
        <v>3983</v>
      </c>
    </row>
    <row r="4131" spans="1:1">
      <c r="A4131" t="s">
        <v>3984</v>
      </c>
    </row>
    <row r="4132" spans="1:1">
      <c r="A4132" t="s">
        <v>3985</v>
      </c>
    </row>
    <row r="4133" spans="1:1">
      <c r="A4133" t="s">
        <v>3986</v>
      </c>
    </row>
    <row r="4134" spans="1:1">
      <c r="A4134" t="s">
        <v>3987</v>
      </c>
    </row>
    <row r="4135" spans="1:1">
      <c r="A4135" t="s">
        <v>3988</v>
      </c>
    </row>
    <row r="4136" spans="1:1">
      <c r="A4136" t="s">
        <v>3989</v>
      </c>
    </row>
    <row r="4137" spans="1:1">
      <c r="A4137" t="s">
        <v>3990</v>
      </c>
    </row>
    <row r="4138" spans="1:1">
      <c r="A4138" t="s">
        <v>3991</v>
      </c>
    </row>
    <row r="4139" spans="1:1">
      <c r="A4139" t="s">
        <v>3992</v>
      </c>
    </row>
    <row r="4140" spans="1:1">
      <c r="A4140" t="s">
        <v>3993</v>
      </c>
    </row>
    <row r="4141" spans="1:1">
      <c r="A4141" t="s">
        <v>3994</v>
      </c>
    </row>
    <row r="4142" spans="1:1">
      <c r="A4142" t="s">
        <v>3995</v>
      </c>
    </row>
    <row r="4143" spans="1:1">
      <c r="A4143" t="s">
        <v>3996</v>
      </c>
    </row>
    <row r="4144" spans="1:1">
      <c r="A4144" t="s">
        <v>3997</v>
      </c>
    </row>
    <row r="4145" spans="1:1">
      <c r="A4145" t="s">
        <v>3998</v>
      </c>
    </row>
    <row r="4146" spans="1:1">
      <c r="A4146" t="s">
        <v>3999</v>
      </c>
    </row>
    <row r="4147" spans="1:1">
      <c r="A4147" t="s">
        <v>4000</v>
      </c>
    </row>
    <row r="4148" spans="1:1">
      <c r="A4148" t="s">
        <v>4001</v>
      </c>
    </row>
    <row r="4149" spans="1:1">
      <c r="A4149" t="s">
        <v>4002</v>
      </c>
    </row>
    <row r="4150" spans="1:1">
      <c r="A4150" t="s">
        <v>4003</v>
      </c>
    </row>
    <row r="4151" spans="1:1">
      <c r="A4151" t="s">
        <v>4004</v>
      </c>
    </row>
    <row r="4152" spans="1:1">
      <c r="A4152" t="s">
        <v>4005</v>
      </c>
    </row>
    <row r="4153" spans="1:1">
      <c r="A4153" t="s">
        <v>4006</v>
      </c>
    </row>
    <row r="4154" spans="1:1">
      <c r="A4154" t="s">
        <v>4007</v>
      </c>
    </row>
    <row r="4155" spans="1:1">
      <c r="A4155" t="s">
        <v>4008</v>
      </c>
    </row>
    <row r="4156" spans="1:1">
      <c r="A4156" t="s">
        <v>4009</v>
      </c>
    </row>
    <row r="4157" spans="1:1">
      <c r="A4157" t="s">
        <v>4010</v>
      </c>
    </row>
    <row r="4158" spans="1:1">
      <c r="A4158" t="s">
        <v>4011</v>
      </c>
    </row>
    <row r="4159" spans="1:1">
      <c r="A4159" t="s">
        <v>4012</v>
      </c>
    </row>
    <row r="4160" spans="1:1">
      <c r="A4160" t="s">
        <v>4013</v>
      </c>
    </row>
    <row r="4161" spans="1:1">
      <c r="A4161" t="s">
        <v>4014</v>
      </c>
    </row>
    <row r="4162" spans="1:1">
      <c r="A4162" t="s">
        <v>4015</v>
      </c>
    </row>
    <row r="4163" spans="1:1">
      <c r="A4163" t="s">
        <v>4016</v>
      </c>
    </row>
    <row r="4164" spans="1:1">
      <c r="A4164" t="s">
        <v>4017</v>
      </c>
    </row>
    <row r="4165" spans="1:1">
      <c r="A4165" t="s">
        <v>4018</v>
      </c>
    </row>
    <row r="4166" spans="1:1">
      <c r="A4166" t="s">
        <v>4019</v>
      </c>
    </row>
    <row r="4167" spans="1:1">
      <c r="A4167" t="s">
        <v>4020</v>
      </c>
    </row>
    <row r="4168" spans="1:1">
      <c r="A4168" t="s">
        <v>4021</v>
      </c>
    </row>
    <row r="4169" spans="1:1">
      <c r="A4169" t="s">
        <v>4022</v>
      </c>
    </row>
    <row r="4170" spans="1:1">
      <c r="A4170" t="s">
        <v>4023</v>
      </c>
    </row>
    <row r="4171" spans="1:1">
      <c r="A4171" t="s">
        <v>4024</v>
      </c>
    </row>
    <row r="4172" spans="1:1">
      <c r="A4172" t="s">
        <v>4025</v>
      </c>
    </row>
    <row r="4173" spans="1:1">
      <c r="A4173" t="s">
        <v>4026</v>
      </c>
    </row>
    <row r="4174" spans="1:1">
      <c r="A4174" t="s">
        <v>4027</v>
      </c>
    </row>
    <row r="4175" spans="1:1">
      <c r="A4175" t="s">
        <v>4028</v>
      </c>
    </row>
    <row r="4176" spans="1:1">
      <c r="A4176" t="s">
        <v>4029</v>
      </c>
    </row>
    <row r="4177" spans="1:1">
      <c r="A4177" t="s">
        <v>4030</v>
      </c>
    </row>
    <row r="4178" spans="1:1">
      <c r="A4178" t="s">
        <v>4031</v>
      </c>
    </row>
    <row r="4179" spans="1:1">
      <c r="A4179" t="s">
        <v>4032</v>
      </c>
    </row>
    <row r="4180" spans="1:1">
      <c r="A4180" t="s">
        <v>4033</v>
      </c>
    </row>
    <row r="4181" spans="1:1">
      <c r="A4181" t="s">
        <v>4034</v>
      </c>
    </row>
    <row r="4182" spans="1:1">
      <c r="A4182" t="s">
        <v>4035</v>
      </c>
    </row>
    <row r="4183" spans="1:1">
      <c r="A4183" t="s">
        <v>4036</v>
      </c>
    </row>
    <row r="4184" spans="1:1">
      <c r="A4184" t="s">
        <v>4037</v>
      </c>
    </row>
    <row r="4185" spans="1:1">
      <c r="A4185" t="s">
        <v>4038</v>
      </c>
    </row>
    <row r="4186" spans="1:1">
      <c r="A4186" t="s">
        <v>4039</v>
      </c>
    </row>
    <row r="4187" spans="1:1">
      <c r="A4187" t="s">
        <v>4040</v>
      </c>
    </row>
    <row r="4188" spans="1:1">
      <c r="A4188" t="s">
        <v>4041</v>
      </c>
    </row>
    <row r="4189" spans="1:1">
      <c r="A4189" t="s">
        <v>4042</v>
      </c>
    </row>
    <row r="4190" spans="1:1">
      <c r="A4190" t="s">
        <v>4043</v>
      </c>
    </row>
    <row r="4191" spans="1:1">
      <c r="A4191" t="s">
        <v>4044</v>
      </c>
    </row>
    <row r="4192" spans="1:1">
      <c r="A4192" t="s">
        <v>4045</v>
      </c>
    </row>
    <row r="4193" spans="1:1">
      <c r="A4193" t="s">
        <v>4046</v>
      </c>
    </row>
    <row r="4194" spans="1:1">
      <c r="A4194" t="s">
        <v>4047</v>
      </c>
    </row>
    <row r="4195" spans="1:1">
      <c r="A4195" t="s">
        <v>4048</v>
      </c>
    </row>
    <row r="4196" spans="1:1">
      <c r="A4196" t="s">
        <v>4049</v>
      </c>
    </row>
    <row r="4197" spans="1:1">
      <c r="A4197" t="s">
        <v>4050</v>
      </c>
    </row>
    <row r="4198" spans="1:1">
      <c r="A4198" t="s">
        <v>4051</v>
      </c>
    </row>
    <row r="4199" spans="1:1">
      <c r="A4199" t="s">
        <v>4052</v>
      </c>
    </row>
    <row r="4200" spans="1:1">
      <c r="A4200" t="s">
        <v>4053</v>
      </c>
    </row>
    <row r="4201" spans="1:1">
      <c r="A4201" t="s">
        <v>4054</v>
      </c>
    </row>
    <row r="4202" spans="1:1">
      <c r="A4202" t="s">
        <v>4055</v>
      </c>
    </row>
    <row r="4203" spans="1:1">
      <c r="A4203" t="s">
        <v>4056</v>
      </c>
    </row>
    <row r="4204" spans="1:1">
      <c r="A4204" t="s">
        <v>4057</v>
      </c>
    </row>
    <row r="4205" spans="1:1">
      <c r="A4205" t="s">
        <v>4058</v>
      </c>
    </row>
    <row r="4206" spans="1:1">
      <c r="A4206" t="s">
        <v>4059</v>
      </c>
    </row>
    <row r="4207" spans="1:1">
      <c r="A4207" t="s">
        <v>4060</v>
      </c>
    </row>
    <row r="4208" spans="1:1">
      <c r="A4208" t="s">
        <v>4061</v>
      </c>
    </row>
    <row r="4209" spans="1:1">
      <c r="A4209" t="s">
        <v>4062</v>
      </c>
    </row>
    <row r="4210" spans="1:1">
      <c r="A4210" t="s">
        <v>4063</v>
      </c>
    </row>
    <row r="4211" spans="1:1">
      <c r="A4211" t="s">
        <v>4064</v>
      </c>
    </row>
    <row r="4212" spans="1:1">
      <c r="A4212" t="s">
        <v>4065</v>
      </c>
    </row>
    <row r="4213" spans="1:1">
      <c r="A4213" t="s">
        <v>4066</v>
      </c>
    </row>
    <row r="4214" spans="1:1">
      <c r="A4214" t="s">
        <v>4067</v>
      </c>
    </row>
    <row r="4215" spans="1:1">
      <c r="A4215" t="s">
        <v>4068</v>
      </c>
    </row>
    <row r="4216" spans="1:1">
      <c r="A4216" t="s">
        <v>4069</v>
      </c>
    </row>
    <row r="4217" spans="1:1">
      <c r="A4217" t="s">
        <v>4070</v>
      </c>
    </row>
    <row r="4218" spans="1:1">
      <c r="A4218" t="s">
        <v>4071</v>
      </c>
    </row>
    <row r="4219" spans="1:1">
      <c r="A4219" t="s">
        <v>4072</v>
      </c>
    </row>
    <row r="4220" spans="1:1">
      <c r="A4220" t="s">
        <v>4073</v>
      </c>
    </row>
    <row r="4221" spans="1:1">
      <c r="A4221" t="s">
        <v>4074</v>
      </c>
    </row>
    <row r="4222" spans="1:1">
      <c r="A4222" t="s">
        <v>4075</v>
      </c>
    </row>
    <row r="4223" spans="1:1">
      <c r="A4223" t="s">
        <v>4076</v>
      </c>
    </row>
    <row r="4224" spans="1:1">
      <c r="A4224" t="s">
        <v>4077</v>
      </c>
    </row>
    <row r="4225" spans="1:1">
      <c r="A4225" t="s">
        <v>4078</v>
      </c>
    </row>
    <row r="4226" spans="1:1">
      <c r="A4226" t="s">
        <v>4079</v>
      </c>
    </row>
    <row r="4227" spans="1:1">
      <c r="A4227" t="s">
        <v>4080</v>
      </c>
    </row>
    <row r="4228" spans="1:1">
      <c r="A4228" t="s">
        <v>4081</v>
      </c>
    </row>
    <row r="4229" spans="1:1">
      <c r="A4229" t="s">
        <v>4082</v>
      </c>
    </row>
    <row r="4230" spans="1:1">
      <c r="A4230" t="s">
        <v>4083</v>
      </c>
    </row>
    <row r="4231" spans="1:1">
      <c r="A4231" t="s">
        <v>4084</v>
      </c>
    </row>
    <row r="4232" spans="1:1">
      <c r="A4232" t="s">
        <v>4085</v>
      </c>
    </row>
    <row r="4233" spans="1:1">
      <c r="A4233" t="s">
        <v>4086</v>
      </c>
    </row>
    <row r="4234" spans="1:1">
      <c r="A4234" t="s">
        <v>4087</v>
      </c>
    </row>
    <row r="4235" spans="1:1">
      <c r="A4235" t="s">
        <v>4088</v>
      </c>
    </row>
    <row r="4236" spans="1:1">
      <c r="A4236" t="s">
        <v>4089</v>
      </c>
    </row>
    <row r="4237" spans="1:1">
      <c r="A4237" t="s">
        <v>4090</v>
      </c>
    </row>
    <row r="4238" spans="1:1">
      <c r="A4238" t="s">
        <v>4091</v>
      </c>
    </row>
    <row r="4239" spans="1:1">
      <c r="A4239" t="s">
        <v>4092</v>
      </c>
    </row>
    <row r="4240" spans="1:1">
      <c r="A4240" t="s">
        <v>4093</v>
      </c>
    </row>
    <row r="4241" spans="1:1">
      <c r="A4241" t="s">
        <v>4094</v>
      </c>
    </row>
    <row r="4242" spans="1:1">
      <c r="A4242" t="s">
        <v>4095</v>
      </c>
    </row>
    <row r="4243" spans="1:1">
      <c r="A4243" t="s">
        <v>4096</v>
      </c>
    </row>
    <row r="4244" spans="1:1">
      <c r="A4244" t="s">
        <v>4097</v>
      </c>
    </row>
    <row r="4245" spans="1:1">
      <c r="A4245" t="s">
        <v>4098</v>
      </c>
    </row>
    <row r="4246" spans="1:1">
      <c r="A4246" t="s">
        <v>4099</v>
      </c>
    </row>
    <row r="4247" spans="1:1">
      <c r="A4247" t="s">
        <v>4100</v>
      </c>
    </row>
    <row r="4248" spans="1:1">
      <c r="A4248" t="s">
        <v>4101</v>
      </c>
    </row>
    <row r="4249" spans="1:1">
      <c r="A4249" t="s">
        <v>4102</v>
      </c>
    </row>
    <row r="4250" spans="1:1">
      <c r="A4250" t="s">
        <v>4103</v>
      </c>
    </row>
    <row r="4251" spans="1:1">
      <c r="A4251" t="s">
        <v>4104</v>
      </c>
    </row>
    <row r="4252" spans="1:1">
      <c r="A4252" t="s">
        <v>4105</v>
      </c>
    </row>
    <row r="4253" spans="1:1">
      <c r="A4253" t="s">
        <v>4106</v>
      </c>
    </row>
    <row r="4254" spans="1:1">
      <c r="A4254" t="s">
        <v>4107</v>
      </c>
    </row>
    <row r="4255" spans="1:1">
      <c r="A4255" t="s">
        <v>4108</v>
      </c>
    </row>
    <row r="4256" spans="1:1">
      <c r="A4256" t="s">
        <v>4109</v>
      </c>
    </row>
    <row r="4257" spans="1:1">
      <c r="A4257" t="s">
        <v>4110</v>
      </c>
    </row>
    <row r="4258" spans="1:1">
      <c r="A4258" t="s">
        <v>4111</v>
      </c>
    </row>
    <row r="4259" spans="1:1">
      <c r="A4259" t="s">
        <v>4112</v>
      </c>
    </row>
    <row r="4260" spans="1:1">
      <c r="A4260" t="s">
        <v>4113</v>
      </c>
    </row>
    <row r="4261" spans="1:1">
      <c r="A4261" t="s">
        <v>4114</v>
      </c>
    </row>
    <row r="4262" spans="1:1">
      <c r="A4262" t="s">
        <v>4115</v>
      </c>
    </row>
    <row r="4263" spans="1:1">
      <c r="A4263" t="s">
        <v>4116</v>
      </c>
    </row>
    <row r="4264" spans="1:1">
      <c r="A4264" t="s">
        <v>4117</v>
      </c>
    </row>
    <row r="4265" spans="1:1">
      <c r="A4265" t="s">
        <v>4118</v>
      </c>
    </row>
    <row r="4266" spans="1:1">
      <c r="A4266" t="s">
        <v>4119</v>
      </c>
    </row>
    <row r="4267" spans="1:1">
      <c r="A4267" t="s">
        <v>4120</v>
      </c>
    </row>
    <row r="4268" spans="1:1">
      <c r="A4268" t="s">
        <v>4121</v>
      </c>
    </row>
    <row r="4269" spans="1:1">
      <c r="A4269" t="s">
        <v>4122</v>
      </c>
    </row>
    <row r="4270" spans="1:1">
      <c r="A4270" t="s">
        <v>4123</v>
      </c>
    </row>
    <row r="4271" spans="1:1">
      <c r="A4271" t="s">
        <v>4124</v>
      </c>
    </row>
    <row r="4272" spans="1:1">
      <c r="A4272" t="s">
        <v>4125</v>
      </c>
    </row>
    <row r="4273" spans="1:1">
      <c r="A4273" t="s">
        <v>4126</v>
      </c>
    </row>
    <row r="4274" spans="1:1">
      <c r="A4274" t="s">
        <v>4127</v>
      </c>
    </row>
    <row r="4275" spans="1:1">
      <c r="A4275" t="s">
        <v>4128</v>
      </c>
    </row>
    <row r="4276" spans="1:1">
      <c r="A4276" t="s">
        <v>4129</v>
      </c>
    </row>
    <row r="4277" spans="1:1">
      <c r="A4277" t="s">
        <v>4130</v>
      </c>
    </row>
    <row r="4278" spans="1:1">
      <c r="A4278" t="s">
        <v>4131</v>
      </c>
    </row>
    <row r="4279" spans="1:1">
      <c r="A4279" t="s">
        <v>4132</v>
      </c>
    </row>
    <row r="4280" spans="1:1">
      <c r="A4280" t="s">
        <v>4133</v>
      </c>
    </row>
    <row r="4281" spans="1:1">
      <c r="A4281" t="s">
        <v>4134</v>
      </c>
    </row>
    <row r="4282" spans="1:1">
      <c r="A4282" t="s">
        <v>4135</v>
      </c>
    </row>
    <row r="4283" spans="1:1">
      <c r="A4283" t="s">
        <v>4136</v>
      </c>
    </row>
    <row r="4284" spans="1:1">
      <c r="A4284" t="s">
        <v>4137</v>
      </c>
    </row>
    <row r="4285" spans="1:1">
      <c r="A4285" t="s">
        <v>4138</v>
      </c>
    </row>
    <row r="4286" spans="1:1">
      <c r="A4286" t="s">
        <v>4139</v>
      </c>
    </row>
    <row r="4287" spans="1:1">
      <c r="A4287" t="s">
        <v>4140</v>
      </c>
    </row>
    <row r="4288" spans="1:1">
      <c r="A4288" t="s">
        <v>4141</v>
      </c>
    </row>
    <row r="4289" spans="1:1">
      <c r="A4289" t="s">
        <v>4142</v>
      </c>
    </row>
    <row r="4290" spans="1:1">
      <c r="A4290" t="s">
        <v>4143</v>
      </c>
    </row>
    <row r="4291" spans="1:1">
      <c r="A4291" t="s">
        <v>4144</v>
      </c>
    </row>
    <row r="4292" spans="1:1">
      <c r="A4292" t="s">
        <v>4145</v>
      </c>
    </row>
    <row r="4293" spans="1:1">
      <c r="A4293" t="s">
        <v>4146</v>
      </c>
    </row>
    <row r="4294" spans="1:1">
      <c r="A4294" t="s">
        <v>4147</v>
      </c>
    </row>
    <row r="4295" spans="1:1">
      <c r="A4295" t="s">
        <v>4148</v>
      </c>
    </row>
    <row r="4296" spans="1:1">
      <c r="A4296" t="s">
        <v>4149</v>
      </c>
    </row>
    <row r="4297" spans="1:1">
      <c r="A4297" t="s">
        <v>4150</v>
      </c>
    </row>
    <row r="4298" spans="1:1">
      <c r="A4298" t="s">
        <v>4151</v>
      </c>
    </row>
    <row r="4299" spans="1:1">
      <c r="A4299" t="s">
        <v>4152</v>
      </c>
    </row>
    <row r="4300" spans="1:1">
      <c r="A4300" t="s">
        <v>4153</v>
      </c>
    </row>
    <row r="4301" spans="1:1">
      <c r="A4301" t="s">
        <v>4154</v>
      </c>
    </row>
    <row r="4302" spans="1:1">
      <c r="A4302" t="s">
        <v>4155</v>
      </c>
    </row>
    <row r="4303" spans="1:1">
      <c r="A4303" t="s">
        <v>4156</v>
      </c>
    </row>
    <row r="4304" spans="1:1">
      <c r="A4304" t="s">
        <v>4157</v>
      </c>
    </row>
    <row r="4305" spans="1:1">
      <c r="A4305" t="s">
        <v>4158</v>
      </c>
    </row>
    <row r="4306" spans="1:1">
      <c r="A4306" t="s">
        <v>4159</v>
      </c>
    </row>
    <row r="4307" spans="1:1">
      <c r="A4307" t="s">
        <v>4160</v>
      </c>
    </row>
    <row r="4308" spans="1:1">
      <c r="A4308" t="s">
        <v>4161</v>
      </c>
    </row>
    <row r="4309" spans="1:1">
      <c r="A4309" t="s">
        <v>4162</v>
      </c>
    </row>
    <row r="4310" spans="1:1">
      <c r="A4310" t="s">
        <v>4163</v>
      </c>
    </row>
    <row r="4311" spans="1:1">
      <c r="A4311" t="s">
        <v>4164</v>
      </c>
    </row>
    <row r="4312" spans="1:1">
      <c r="A4312" t="s">
        <v>4165</v>
      </c>
    </row>
    <row r="4313" spans="1:1">
      <c r="A4313" t="s">
        <v>4166</v>
      </c>
    </row>
    <row r="4314" spans="1:1">
      <c r="A4314" t="s">
        <v>4167</v>
      </c>
    </row>
    <row r="4315" spans="1:1">
      <c r="A4315" t="s">
        <v>4168</v>
      </c>
    </row>
    <row r="4316" spans="1:1">
      <c r="A4316" t="s">
        <v>4169</v>
      </c>
    </row>
    <row r="4317" spans="1:1">
      <c r="A4317" t="s">
        <v>4170</v>
      </c>
    </row>
    <row r="4318" spans="1:1">
      <c r="A4318" t="s">
        <v>4171</v>
      </c>
    </row>
    <row r="4319" spans="1:1">
      <c r="A4319" t="s">
        <v>4172</v>
      </c>
    </row>
    <row r="4320" spans="1:1">
      <c r="A4320" t="s">
        <v>4173</v>
      </c>
    </row>
    <row r="4321" spans="1:1">
      <c r="A4321" t="s">
        <v>4174</v>
      </c>
    </row>
    <row r="4322" spans="1:1">
      <c r="A4322" t="s">
        <v>4175</v>
      </c>
    </row>
    <row r="4323" spans="1:1">
      <c r="A4323" t="s">
        <v>4176</v>
      </c>
    </row>
    <row r="4324" spans="1:1">
      <c r="A4324" t="s">
        <v>4177</v>
      </c>
    </row>
    <row r="4325" spans="1:1">
      <c r="A4325" t="s">
        <v>4178</v>
      </c>
    </row>
    <row r="4326" spans="1:1">
      <c r="A4326" t="s">
        <v>4179</v>
      </c>
    </row>
    <row r="4327" spans="1:1">
      <c r="A4327" t="s">
        <v>4180</v>
      </c>
    </row>
    <row r="4328" spans="1:1">
      <c r="A4328" t="s">
        <v>4181</v>
      </c>
    </row>
    <row r="4329" spans="1:1">
      <c r="A4329" t="s">
        <v>4182</v>
      </c>
    </row>
    <row r="4330" spans="1:1">
      <c r="A4330" t="s">
        <v>4183</v>
      </c>
    </row>
    <row r="4331" spans="1:1">
      <c r="A4331" t="s">
        <v>4184</v>
      </c>
    </row>
    <row r="4332" spans="1:1">
      <c r="A4332" t="s">
        <v>4185</v>
      </c>
    </row>
    <row r="4333" spans="1:1">
      <c r="A4333" t="s">
        <v>4186</v>
      </c>
    </row>
    <row r="4334" spans="1:1">
      <c r="A4334" t="s">
        <v>4187</v>
      </c>
    </row>
    <row r="4335" spans="1:1">
      <c r="A4335" t="s">
        <v>4188</v>
      </c>
    </row>
    <row r="4336" spans="1:1">
      <c r="A4336" t="s">
        <v>4189</v>
      </c>
    </row>
    <row r="4337" spans="1:1">
      <c r="A4337" t="s">
        <v>4190</v>
      </c>
    </row>
    <row r="4338" spans="1:1">
      <c r="A4338" t="s">
        <v>4191</v>
      </c>
    </row>
    <row r="4339" spans="1:1">
      <c r="A4339" t="s">
        <v>4192</v>
      </c>
    </row>
    <row r="4340" spans="1:1">
      <c r="A4340" t="s">
        <v>4193</v>
      </c>
    </row>
    <row r="4341" spans="1:1">
      <c r="A4341" t="s">
        <v>4194</v>
      </c>
    </row>
    <row r="4342" spans="1:1">
      <c r="A4342" t="s">
        <v>4195</v>
      </c>
    </row>
    <row r="4343" spans="1:1">
      <c r="A4343" t="s">
        <v>4196</v>
      </c>
    </row>
    <row r="4344" spans="1:1">
      <c r="A4344" t="s">
        <v>4197</v>
      </c>
    </row>
    <row r="4345" spans="1:1">
      <c r="A4345" t="s">
        <v>4198</v>
      </c>
    </row>
    <row r="4346" spans="1:1">
      <c r="A4346" t="s">
        <v>4199</v>
      </c>
    </row>
    <row r="4347" spans="1:1">
      <c r="A4347" t="s">
        <v>4200</v>
      </c>
    </row>
    <row r="4348" spans="1:1">
      <c r="A4348" t="s">
        <v>4201</v>
      </c>
    </row>
    <row r="4349" spans="1:1">
      <c r="A4349" t="s">
        <v>4202</v>
      </c>
    </row>
    <row r="4350" spans="1:1">
      <c r="A4350" t="s">
        <v>4203</v>
      </c>
    </row>
    <row r="4351" spans="1:1">
      <c r="A4351" t="s">
        <v>4204</v>
      </c>
    </row>
    <row r="4352" spans="1:1">
      <c r="A4352" t="s">
        <v>4205</v>
      </c>
    </row>
    <row r="4353" spans="1:1">
      <c r="A4353" t="s">
        <v>4206</v>
      </c>
    </row>
    <row r="4354" spans="1:1">
      <c r="A4354" t="s">
        <v>4207</v>
      </c>
    </row>
    <row r="4355" spans="1:1">
      <c r="A4355" t="s">
        <v>4208</v>
      </c>
    </row>
    <row r="4356" spans="1:1">
      <c r="A4356" t="s">
        <v>4209</v>
      </c>
    </row>
    <row r="4357" spans="1:1">
      <c r="A4357" t="s">
        <v>4210</v>
      </c>
    </row>
    <row r="4358" spans="1:1">
      <c r="A4358" t="s">
        <v>4211</v>
      </c>
    </row>
    <row r="4359" spans="1:1">
      <c r="A4359" t="s">
        <v>4212</v>
      </c>
    </row>
    <row r="4360" spans="1:1">
      <c r="A4360" t="s">
        <v>4213</v>
      </c>
    </row>
    <row r="4361" spans="1:1">
      <c r="A4361" t="s">
        <v>4214</v>
      </c>
    </row>
    <row r="4362" spans="1:1">
      <c r="A4362" t="s">
        <v>4215</v>
      </c>
    </row>
    <row r="4363" spans="1:1">
      <c r="A4363" t="s">
        <v>4216</v>
      </c>
    </row>
    <row r="4364" spans="1:1">
      <c r="A4364" t="s">
        <v>4217</v>
      </c>
    </row>
    <row r="4365" spans="1:1">
      <c r="A4365" t="s">
        <v>4218</v>
      </c>
    </row>
    <row r="4366" spans="1:1">
      <c r="A4366" t="s">
        <v>4219</v>
      </c>
    </row>
    <row r="4367" spans="1:1">
      <c r="A4367" t="s">
        <v>4220</v>
      </c>
    </row>
    <row r="4368" spans="1:1">
      <c r="A4368" t="s">
        <v>4221</v>
      </c>
    </row>
    <row r="4369" spans="1:1">
      <c r="A4369" t="s">
        <v>4222</v>
      </c>
    </row>
    <row r="4370" spans="1:1">
      <c r="A4370" t="s">
        <v>4223</v>
      </c>
    </row>
    <row r="4371" spans="1:1">
      <c r="A4371" t="s">
        <v>4224</v>
      </c>
    </row>
    <row r="4372" spans="1:1">
      <c r="A4372" t="s">
        <v>4225</v>
      </c>
    </row>
    <row r="4373" spans="1:1">
      <c r="A4373" t="s">
        <v>4226</v>
      </c>
    </row>
    <row r="4374" spans="1:1">
      <c r="A4374" t="s">
        <v>4227</v>
      </c>
    </row>
    <row r="4375" spans="1:1">
      <c r="A4375" t="s">
        <v>4228</v>
      </c>
    </row>
    <row r="4376" spans="1:1">
      <c r="A4376" t="s">
        <v>4229</v>
      </c>
    </row>
    <row r="4377" spans="1:1">
      <c r="A4377" t="s">
        <v>4230</v>
      </c>
    </row>
    <row r="4378" spans="1:1">
      <c r="A4378" t="s">
        <v>4231</v>
      </c>
    </row>
    <row r="4379" spans="1:1">
      <c r="A4379" t="s">
        <v>4232</v>
      </c>
    </row>
    <row r="4380" spans="1:1">
      <c r="A4380" t="s">
        <v>4233</v>
      </c>
    </row>
    <row r="4381" spans="1:1">
      <c r="A4381" t="s">
        <v>4234</v>
      </c>
    </row>
    <row r="4382" spans="1:1">
      <c r="A4382" t="s">
        <v>4235</v>
      </c>
    </row>
    <row r="4383" spans="1:1">
      <c r="A4383" t="s">
        <v>4236</v>
      </c>
    </row>
    <row r="4384" spans="1:1">
      <c r="A4384" t="s">
        <v>4237</v>
      </c>
    </row>
    <row r="4385" spans="1:1">
      <c r="A4385" t="s">
        <v>4238</v>
      </c>
    </row>
    <row r="4386" spans="1:1">
      <c r="A4386" t="s">
        <v>4239</v>
      </c>
    </row>
    <row r="4387" spans="1:1">
      <c r="A4387" t="s">
        <v>4240</v>
      </c>
    </row>
    <row r="4388" spans="1:1">
      <c r="A4388" t="s">
        <v>4241</v>
      </c>
    </row>
    <row r="4389" spans="1:1">
      <c r="A4389" t="s">
        <v>4242</v>
      </c>
    </row>
    <row r="4390" spans="1:1">
      <c r="A4390" t="s">
        <v>4243</v>
      </c>
    </row>
    <row r="4391" spans="1:1">
      <c r="A4391" t="s">
        <v>4244</v>
      </c>
    </row>
    <row r="4392" spans="1:1">
      <c r="A4392" t="s">
        <v>4245</v>
      </c>
    </row>
    <row r="4393" spans="1:1">
      <c r="A4393" t="s">
        <v>4246</v>
      </c>
    </row>
    <row r="4394" spans="1:1">
      <c r="A4394" t="s">
        <v>4247</v>
      </c>
    </row>
    <row r="4395" spans="1:1">
      <c r="A4395" t="s">
        <v>4248</v>
      </c>
    </row>
    <row r="4396" spans="1:1">
      <c r="A4396" t="s">
        <v>4249</v>
      </c>
    </row>
    <row r="4397" spans="1:1">
      <c r="A4397" t="s">
        <v>4250</v>
      </c>
    </row>
    <row r="4398" spans="1:1">
      <c r="A4398" t="s">
        <v>4251</v>
      </c>
    </row>
    <row r="4399" spans="1:1">
      <c r="A4399" t="s">
        <v>4252</v>
      </c>
    </row>
    <row r="4400" spans="1:1">
      <c r="A4400" t="s">
        <v>4253</v>
      </c>
    </row>
    <row r="4401" spans="1:1">
      <c r="A4401" t="s">
        <v>4254</v>
      </c>
    </row>
    <row r="4402" spans="1:1">
      <c r="A4402" t="s">
        <v>4255</v>
      </c>
    </row>
    <row r="4403" spans="1:1">
      <c r="A4403" t="s">
        <v>4256</v>
      </c>
    </row>
    <row r="4404" spans="1:1">
      <c r="A4404" t="s">
        <v>4257</v>
      </c>
    </row>
    <row r="4405" spans="1:1">
      <c r="A4405" t="s">
        <v>4258</v>
      </c>
    </row>
    <row r="4406" spans="1:1">
      <c r="A4406" t="s">
        <v>4259</v>
      </c>
    </row>
    <row r="4407" spans="1:1">
      <c r="A4407" t="s">
        <v>4260</v>
      </c>
    </row>
    <row r="4408" spans="1:1">
      <c r="A4408" t="s">
        <v>4261</v>
      </c>
    </row>
    <row r="4409" spans="1:1">
      <c r="A4409" t="s">
        <v>4262</v>
      </c>
    </row>
    <row r="4410" spans="1:1">
      <c r="A4410" t="s">
        <v>4263</v>
      </c>
    </row>
    <row r="4411" spans="1:1">
      <c r="A4411" t="s">
        <v>4264</v>
      </c>
    </row>
    <row r="4412" spans="1:1">
      <c r="A4412" t="s">
        <v>4265</v>
      </c>
    </row>
    <row r="4413" spans="1:1">
      <c r="A4413" t="s">
        <v>4266</v>
      </c>
    </row>
    <row r="4414" spans="1:1">
      <c r="A4414" t="s">
        <v>4267</v>
      </c>
    </row>
    <row r="4415" spans="1:1">
      <c r="A4415" t="s">
        <v>4268</v>
      </c>
    </row>
    <row r="4416" spans="1:1">
      <c r="A4416" t="s">
        <v>4269</v>
      </c>
    </row>
    <row r="4417" spans="1:1">
      <c r="A4417" t="s">
        <v>4270</v>
      </c>
    </row>
    <row r="4418" spans="1:1">
      <c r="A4418" t="s">
        <v>4271</v>
      </c>
    </row>
    <row r="4419" spans="1:1">
      <c r="A4419" t="s">
        <v>4272</v>
      </c>
    </row>
    <row r="4420" spans="1:1">
      <c r="A4420" t="s">
        <v>4273</v>
      </c>
    </row>
    <row r="4421" spans="1:1">
      <c r="A4421" t="s">
        <v>4274</v>
      </c>
    </row>
    <row r="4422" spans="1:1">
      <c r="A4422" t="s">
        <v>4275</v>
      </c>
    </row>
    <row r="4423" spans="1:1">
      <c r="A4423" t="s">
        <v>4276</v>
      </c>
    </row>
    <row r="4424" spans="1:1">
      <c r="A4424" t="s">
        <v>4277</v>
      </c>
    </row>
    <row r="4425" spans="1:1">
      <c r="A4425" t="s">
        <v>4278</v>
      </c>
    </row>
    <row r="4426" spans="1:1">
      <c r="A4426" t="s">
        <v>4279</v>
      </c>
    </row>
    <row r="4427" spans="1:1">
      <c r="A4427" t="s">
        <v>4280</v>
      </c>
    </row>
    <row r="4428" spans="1:1">
      <c r="A4428" t="s">
        <v>4281</v>
      </c>
    </row>
    <row r="4429" spans="1:1">
      <c r="A4429" t="s">
        <v>4282</v>
      </c>
    </row>
    <row r="4430" spans="1:1">
      <c r="A4430" t="s">
        <v>4283</v>
      </c>
    </row>
    <row r="4431" spans="1:1">
      <c r="A4431" t="s">
        <v>4284</v>
      </c>
    </row>
    <row r="4432" spans="1:1">
      <c r="A4432" t="s">
        <v>4285</v>
      </c>
    </row>
    <row r="4433" spans="1:1">
      <c r="A4433" t="s">
        <v>4286</v>
      </c>
    </row>
    <row r="4434" spans="1:1">
      <c r="A4434" t="s">
        <v>4287</v>
      </c>
    </row>
    <row r="4435" spans="1:1">
      <c r="A4435" t="s">
        <v>4288</v>
      </c>
    </row>
    <row r="4436" spans="1:1">
      <c r="A4436" t="s">
        <v>4289</v>
      </c>
    </row>
    <row r="4437" spans="1:1">
      <c r="A4437" t="s">
        <v>4290</v>
      </c>
    </row>
    <row r="4438" spans="1:1">
      <c r="A4438" t="s">
        <v>4291</v>
      </c>
    </row>
    <row r="4439" spans="1:1">
      <c r="A4439" t="s">
        <v>4292</v>
      </c>
    </row>
    <row r="4440" spans="1:1">
      <c r="A4440" t="s">
        <v>4293</v>
      </c>
    </row>
    <row r="4441" spans="1:1">
      <c r="A4441" t="s">
        <v>4294</v>
      </c>
    </row>
    <row r="4442" spans="1:1">
      <c r="A4442" t="s">
        <v>4295</v>
      </c>
    </row>
    <row r="4443" spans="1:1">
      <c r="A4443" t="s">
        <v>4296</v>
      </c>
    </row>
    <row r="4444" spans="1:1">
      <c r="A4444" t="s">
        <v>4297</v>
      </c>
    </row>
    <row r="4445" spans="1:1">
      <c r="A4445" t="s">
        <v>4298</v>
      </c>
    </row>
    <row r="4446" spans="1:1">
      <c r="A4446" t="s">
        <v>4299</v>
      </c>
    </row>
    <row r="4447" spans="1:1">
      <c r="A4447" t="s">
        <v>4300</v>
      </c>
    </row>
    <row r="4448" spans="1:1">
      <c r="A4448" t="s">
        <v>4301</v>
      </c>
    </row>
    <row r="4449" spans="1:1">
      <c r="A4449" t="s">
        <v>4302</v>
      </c>
    </row>
    <row r="4450" spans="1:1">
      <c r="A4450" t="s">
        <v>4303</v>
      </c>
    </row>
    <row r="4451" spans="1:1">
      <c r="A4451" t="s">
        <v>4304</v>
      </c>
    </row>
    <row r="4452" spans="1:1">
      <c r="A4452" t="s">
        <v>4305</v>
      </c>
    </row>
    <row r="4453" spans="1:1">
      <c r="A4453" t="s">
        <v>4306</v>
      </c>
    </row>
    <row r="4454" spans="1:1">
      <c r="A4454" t="s">
        <v>4307</v>
      </c>
    </row>
    <row r="4455" spans="1:1">
      <c r="A4455" t="s">
        <v>4308</v>
      </c>
    </row>
    <row r="4456" spans="1:1">
      <c r="A4456" t="s">
        <v>4309</v>
      </c>
    </row>
    <row r="4457" spans="1:1">
      <c r="A4457" t="s">
        <v>4310</v>
      </c>
    </row>
    <row r="4458" spans="1:1">
      <c r="A4458" t="s">
        <v>4311</v>
      </c>
    </row>
    <row r="4459" spans="1:1">
      <c r="A4459" t="s">
        <v>4312</v>
      </c>
    </row>
    <row r="4460" spans="1:1">
      <c r="A4460" t="s">
        <v>4313</v>
      </c>
    </row>
    <row r="4461" spans="1:1">
      <c r="A4461" t="s">
        <v>4314</v>
      </c>
    </row>
    <row r="4462" spans="1:1">
      <c r="A4462" t="s">
        <v>4315</v>
      </c>
    </row>
    <row r="4463" spans="1:1">
      <c r="A4463" t="s">
        <v>4316</v>
      </c>
    </row>
    <row r="4464" spans="1:1">
      <c r="A4464" t="s">
        <v>4317</v>
      </c>
    </row>
    <row r="4465" spans="1:1">
      <c r="A4465" t="s">
        <v>4318</v>
      </c>
    </row>
    <row r="4466" spans="1:1">
      <c r="A4466" t="s">
        <v>4319</v>
      </c>
    </row>
    <row r="4467" spans="1:1">
      <c r="A4467" t="s">
        <v>4320</v>
      </c>
    </row>
    <row r="4468" spans="1:1">
      <c r="A4468" t="s">
        <v>4321</v>
      </c>
    </row>
    <row r="4469" spans="1:1">
      <c r="A4469" t="s">
        <v>4322</v>
      </c>
    </row>
    <row r="4470" spans="1:1">
      <c r="A4470" t="s">
        <v>4323</v>
      </c>
    </row>
    <row r="4471" spans="1:1">
      <c r="A4471" t="s">
        <v>4324</v>
      </c>
    </row>
    <row r="4472" spans="1:1">
      <c r="A4472" t="s">
        <v>4325</v>
      </c>
    </row>
    <row r="4473" spans="1:1">
      <c r="A4473" t="s">
        <v>4326</v>
      </c>
    </row>
    <row r="4474" spans="1:1">
      <c r="A4474" t="s">
        <v>4327</v>
      </c>
    </row>
    <row r="4475" spans="1:1">
      <c r="A4475" t="s">
        <v>4328</v>
      </c>
    </row>
    <row r="4476" spans="1:1">
      <c r="A4476" t="s">
        <v>4329</v>
      </c>
    </row>
    <row r="4477" spans="1:1">
      <c r="A4477" t="s">
        <v>4330</v>
      </c>
    </row>
    <row r="4478" spans="1:1">
      <c r="A4478" t="s">
        <v>4331</v>
      </c>
    </row>
    <row r="4479" spans="1:1">
      <c r="A4479" t="s">
        <v>4332</v>
      </c>
    </row>
    <row r="4480" spans="1:1">
      <c r="A4480" t="s">
        <v>4333</v>
      </c>
    </row>
    <row r="4481" spans="1:1">
      <c r="A4481" t="s">
        <v>4334</v>
      </c>
    </row>
    <row r="4482" spans="1:1">
      <c r="A4482" t="s">
        <v>4335</v>
      </c>
    </row>
    <row r="4483" spans="1:1">
      <c r="A4483" t="s">
        <v>4336</v>
      </c>
    </row>
    <row r="4484" spans="1:1">
      <c r="A4484" t="s">
        <v>4337</v>
      </c>
    </row>
    <row r="4485" spans="1:1">
      <c r="A4485" t="s">
        <v>4338</v>
      </c>
    </row>
    <row r="4486" spans="1:1">
      <c r="A4486" t="s">
        <v>4339</v>
      </c>
    </row>
    <row r="4487" spans="1:1">
      <c r="A4487" t="s">
        <v>4340</v>
      </c>
    </row>
    <row r="4488" spans="1:1">
      <c r="A4488" t="s">
        <v>4341</v>
      </c>
    </row>
    <row r="4489" spans="1:1">
      <c r="A4489" t="s">
        <v>4342</v>
      </c>
    </row>
    <row r="4490" spans="1:1">
      <c r="A4490" t="s">
        <v>4343</v>
      </c>
    </row>
    <row r="4491" spans="1:1">
      <c r="A4491" t="s">
        <v>4344</v>
      </c>
    </row>
    <row r="4492" spans="1:1">
      <c r="A4492" t="s">
        <v>4345</v>
      </c>
    </row>
    <row r="4493" spans="1:1">
      <c r="A4493" t="s">
        <v>4346</v>
      </c>
    </row>
    <row r="4494" spans="1:1">
      <c r="A4494" t="s">
        <v>4347</v>
      </c>
    </row>
    <row r="4495" spans="1:1">
      <c r="A4495" t="s">
        <v>4348</v>
      </c>
    </row>
    <row r="4496" spans="1:1">
      <c r="A4496" t="s">
        <v>4349</v>
      </c>
    </row>
    <row r="4497" spans="1:1">
      <c r="A4497" t="s">
        <v>4350</v>
      </c>
    </row>
    <row r="4498" spans="1:1">
      <c r="A4498" t="s">
        <v>4351</v>
      </c>
    </row>
    <row r="4499" spans="1:1">
      <c r="A4499" t="s">
        <v>4352</v>
      </c>
    </row>
    <row r="4500" spans="1:1">
      <c r="A4500" t="s">
        <v>4353</v>
      </c>
    </row>
    <row r="4501" spans="1:1">
      <c r="A4501" t="s">
        <v>4354</v>
      </c>
    </row>
    <row r="4502" spans="1:1">
      <c r="A4502" t="s">
        <v>4355</v>
      </c>
    </row>
    <row r="4503" spans="1:1">
      <c r="A4503" t="s">
        <v>4356</v>
      </c>
    </row>
    <row r="4504" spans="1:1">
      <c r="A4504" t="s">
        <v>4357</v>
      </c>
    </row>
    <row r="4505" spans="1:1">
      <c r="A4505" t="s">
        <v>4358</v>
      </c>
    </row>
    <row r="4506" spans="1:1">
      <c r="A4506" t="s">
        <v>4359</v>
      </c>
    </row>
    <row r="4507" spans="1:1">
      <c r="A4507" t="s">
        <v>4360</v>
      </c>
    </row>
    <row r="4508" spans="1:1">
      <c r="A4508" t="s">
        <v>4361</v>
      </c>
    </row>
    <row r="4509" spans="1:1">
      <c r="A4509" t="s">
        <v>4362</v>
      </c>
    </row>
    <row r="4510" spans="1:1">
      <c r="A4510" t="s">
        <v>4363</v>
      </c>
    </row>
    <row r="4511" spans="1:1">
      <c r="A4511" t="s">
        <v>4364</v>
      </c>
    </row>
    <row r="4512" spans="1:1">
      <c r="A4512" t="s">
        <v>4365</v>
      </c>
    </row>
    <row r="4513" spans="1:1">
      <c r="A4513" t="s">
        <v>4366</v>
      </c>
    </row>
    <row r="4514" spans="1:1">
      <c r="A4514" t="s">
        <v>4367</v>
      </c>
    </row>
    <row r="4515" spans="1:1">
      <c r="A4515" t="s">
        <v>4368</v>
      </c>
    </row>
    <row r="4516" spans="1:1">
      <c r="A4516" t="s">
        <v>4369</v>
      </c>
    </row>
    <row r="4517" spans="1:1">
      <c r="A4517" t="s">
        <v>4370</v>
      </c>
    </row>
    <row r="4518" spans="1:1">
      <c r="A4518" t="s">
        <v>4371</v>
      </c>
    </row>
    <row r="4519" spans="1:1">
      <c r="A4519" t="s">
        <v>4372</v>
      </c>
    </row>
    <row r="4520" spans="1:1">
      <c r="A4520" t="s">
        <v>4373</v>
      </c>
    </row>
    <row r="4521" spans="1:1">
      <c r="A4521" t="s">
        <v>4374</v>
      </c>
    </row>
    <row r="4522" spans="1:1">
      <c r="A4522" t="s">
        <v>4375</v>
      </c>
    </row>
    <row r="4523" spans="1:1">
      <c r="A4523" t="s">
        <v>4376</v>
      </c>
    </row>
    <row r="4524" spans="1:1">
      <c r="A4524" t="s">
        <v>4377</v>
      </c>
    </row>
    <row r="4525" spans="1:1">
      <c r="A4525" t="s">
        <v>4378</v>
      </c>
    </row>
    <row r="4526" spans="1:1">
      <c r="A4526" t="s">
        <v>4379</v>
      </c>
    </row>
    <row r="4527" spans="1:1">
      <c r="A4527" t="s">
        <v>4380</v>
      </c>
    </row>
    <row r="4528" spans="1:1">
      <c r="A4528" t="s">
        <v>4381</v>
      </c>
    </row>
    <row r="4529" spans="1:1">
      <c r="A4529" t="s">
        <v>4382</v>
      </c>
    </row>
    <row r="4530" spans="1:1">
      <c r="A4530" t="s">
        <v>4383</v>
      </c>
    </row>
    <row r="4531" spans="1:1">
      <c r="A4531" t="s">
        <v>4384</v>
      </c>
    </row>
    <row r="4532" spans="1:1">
      <c r="A4532" t="s">
        <v>4385</v>
      </c>
    </row>
    <row r="4533" spans="1:1">
      <c r="A4533" t="s">
        <v>4386</v>
      </c>
    </row>
    <row r="4534" spans="1:1">
      <c r="A4534" t="s">
        <v>4387</v>
      </c>
    </row>
    <row r="4535" spans="1:1">
      <c r="A4535" t="s">
        <v>4388</v>
      </c>
    </row>
    <row r="4536" spans="1:1">
      <c r="A4536" t="s">
        <v>4389</v>
      </c>
    </row>
    <row r="4537" spans="1:1">
      <c r="A4537" t="s">
        <v>4390</v>
      </c>
    </row>
    <row r="4538" spans="1:1">
      <c r="A4538" t="s">
        <v>4391</v>
      </c>
    </row>
    <row r="4539" spans="1:1">
      <c r="A4539" t="s">
        <v>4392</v>
      </c>
    </row>
    <row r="4540" spans="1:1">
      <c r="A4540" t="s">
        <v>4393</v>
      </c>
    </row>
    <row r="4541" spans="1:1">
      <c r="A4541" t="s">
        <v>4394</v>
      </c>
    </row>
    <row r="4542" spans="1:1">
      <c r="A4542" t="s">
        <v>4395</v>
      </c>
    </row>
    <row r="4543" spans="1:1">
      <c r="A4543" t="s">
        <v>4396</v>
      </c>
    </row>
    <row r="4544" spans="1:1">
      <c r="A4544" t="s">
        <v>4397</v>
      </c>
    </row>
    <row r="4545" spans="1:1">
      <c r="A4545" t="s">
        <v>4398</v>
      </c>
    </row>
    <row r="4546" spans="1:1">
      <c r="A4546" t="s">
        <v>4399</v>
      </c>
    </row>
    <row r="4547" spans="1:1">
      <c r="A4547" t="s">
        <v>4400</v>
      </c>
    </row>
    <row r="4548" spans="1:1">
      <c r="A4548" t="s">
        <v>4401</v>
      </c>
    </row>
    <row r="4549" spans="1:1">
      <c r="A4549" t="s">
        <v>4402</v>
      </c>
    </row>
    <row r="4550" spans="1:1">
      <c r="A4550" t="s">
        <v>4403</v>
      </c>
    </row>
    <row r="4551" spans="1:1">
      <c r="A4551" t="s">
        <v>4404</v>
      </c>
    </row>
    <row r="4552" spans="1:1">
      <c r="A4552" t="s">
        <v>4405</v>
      </c>
    </row>
    <row r="4553" spans="1:1">
      <c r="A4553" t="s">
        <v>4406</v>
      </c>
    </row>
    <row r="4554" spans="1:1">
      <c r="A4554" t="s">
        <v>4407</v>
      </c>
    </row>
    <row r="4555" spans="1:1">
      <c r="A4555" t="s">
        <v>4408</v>
      </c>
    </row>
    <row r="4556" spans="1:1">
      <c r="A4556" t="s">
        <v>4409</v>
      </c>
    </row>
    <row r="4557" spans="1:1">
      <c r="A4557" t="s">
        <v>4410</v>
      </c>
    </row>
    <row r="4558" spans="1:1">
      <c r="A4558" t="s">
        <v>4411</v>
      </c>
    </row>
    <row r="4559" spans="1:1">
      <c r="A4559" t="s">
        <v>4412</v>
      </c>
    </row>
    <row r="4560" spans="1:1">
      <c r="A4560" t="s">
        <v>4413</v>
      </c>
    </row>
    <row r="4561" spans="1:1">
      <c r="A4561" t="s">
        <v>4414</v>
      </c>
    </row>
    <row r="4562" spans="1:1">
      <c r="A4562" t="s">
        <v>4415</v>
      </c>
    </row>
    <row r="4563" spans="1:1">
      <c r="A4563" t="s">
        <v>4416</v>
      </c>
    </row>
    <row r="4564" spans="1:1">
      <c r="A4564" t="s">
        <v>4417</v>
      </c>
    </row>
    <row r="4565" spans="1:1">
      <c r="A4565" t="s">
        <v>4418</v>
      </c>
    </row>
    <row r="4566" spans="1:1">
      <c r="A4566" t="s">
        <v>4419</v>
      </c>
    </row>
    <row r="4567" spans="1:1">
      <c r="A4567" t="s">
        <v>4420</v>
      </c>
    </row>
    <row r="4568" spans="1:1">
      <c r="A4568" t="s">
        <v>4421</v>
      </c>
    </row>
    <row r="4569" spans="1:1">
      <c r="A4569" t="s">
        <v>4422</v>
      </c>
    </row>
    <row r="4570" spans="1:1">
      <c r="A4570" t="s">
        <v>4423</v>
      </c>
    </row>
    <row r="4571" spans="1:1">
      <c r="A4571" t="s">
        <v>4424</v>
      </c>
    </row>
    <row r="4572" spans="1:1">
      <c r="A4572" t="s">
        <v>4425</v>
      </c>
    </row>
    <row r="4573" spans="1:1">
      <c r="A4573" t="s">
        <v>4426</v>
      </c>
    </row>
    <row r="4574" spans="1:1">
      <c r="A4574" t="s">
        <v>4427</v>
      </c>
    </row>
    <row r="4575" spans="1:1">
      <c r="A4575" t="s">
        <v>4428</v>
      </c>
    </row>
    <row r="4576" spans="1:1">
      <c r="A4576" t="s">
        <v>4429</v>
      </c>
    </row>
    <row r="4577" spans="1:1">
      <c r="A4577" t="s">
        <v>4430</v>
      </c>
    </row>
    <row r="4578" spans="1:1">
      <c r="A4578" t="s">
        <v>4431</v>
      </c>
    </row>
    <row r="4579" spans="1:1">
      <c r="A4579" t="s">
        <v>4432</v>
      </c>
    </row>
    <row r="4580" spans="1:1">
      <c r="A4580" t="s">
        <v>4433</v>
      </c>
    </row>
    <row r="4581" spans="1:1">
      <c r="A4581" t="s">
        <v>4434</v>
      </c>
    </row>
    <row r="4582" spans="1:1">
      <c r="A4582" t="s">
        <v>4435</v>
      </c>
    </row>
    <row r="4583" spans="1:1">
      <c r="A4583" t="s">
        <v>4436</v>
      </c>
    </row>
    <row r="4584" spans="1:1">
      <c r="A4584" t="s">
        <v>4437</v>
      </c>
    </row>
    <row r="4585" spans="1:1">
      <c r="A4585" t="s">
        <v>4438</v>
      </c>
    </row>
    <row r="4586" spans="1:1">
      <c r="A4586" t="s">
        <v>4439</v>
      </c>
    </row>
    <row r="4587" spans="1:1">
      <c r="A4587" t="s">
        <v>4440</v>
      </c>
    </row>
    <row r="4588" spans="1:1">
      <c r="A4588" t="s">
        <v>4441</v>
      </c>
    </row>
    <row r="4589" spans="1:1">
      <c r="A4589" t="s">
        <v>4442</v>
      </c>
    </row>
    <row r="4590" spans="1:1">
      <c r="A4590" t="s">
        <v>4443</v>
      </c>
    </row>
    <row r="4591" spans="1:1">
      <c r="A4591" t="s">
        <v>4444</v>
      </c>
    </row>
    <row r="4592" spans="1:1">
      <c r="A4592" t="s">
        <v>4445</v>
      </c>
    </row>
    <row r="4593" spans="1:1">
      <c r="A4593" t="s">
        <v>4446</v>
      </c>
    </row>
    <row r="4594" spans="1:1">
      <c r="A4594" t="s">
        <v>4447</v>
      </c>
    </row>
    <row r="4595" spans="1:1">
      <c r="A4595" t="s">
        <v>4448</v>
      </c>
    </row>
    <row r="4596" spans="1:1">
      <c r="A4596" t="s">
        <v>4449</v>
      </c>
    </row>
    <row r="4597" spans="1:1">
      <c r="A4597" t="s">
        <v>4450</v>
      </c>
    </row>
    <row r="4598" spans="1:1">
      <c r="A4598" t="s">
        <v>4451</v>
      </c>
    </row>
    <row r="4599" spans="1:1">
      <c r="A4599" t="s">
        <v>4452</v>
      </c>
    </row>
    <row r="4600" spans="1:1">
      <c r="A4600" t="s">
        <v>4453</v>
      </c>
    </row>
    <row r="4601" spans="1:1">
      <c r="A4601" t="s">
        <v>4454</v>
      </c>
    </row>
    <row r="4602" spans="1:1">
      <c r="A4602" t="s">
        <v>4455</v>
      </c>
    </row>
    <row r="4603" spans="1:1">
      <c r="A4603" t="s">
        <v>4456</v>
      </c>
    </row>
    <row r="4604" spans="1:1">
      <c r="A4604" t="s">
        <v>4457</v>
      </c>
    </row>
    <row r="4605" spans="1:1">
      <c r="A4605" t="s">
        <v>4458</v>
      </c>
    </row>
    <row r="4606" spans="1:1">
      <c r="A4606" t="s">
        <v>4459</v>
      </c>
    </row>
    <row r="4607" spans="1:1">
      <c r="A4607" t="s">
        <v>4460</v>
      </c>
    </row>
    <row r="4608" spans="1:1">
      <c r="A4608" t="s">
        <v>4461</v>
      </c>
    </row>
    <row r="4609" spans="1:1">
      <c r="A4609" t="s">
        <v>4462</v>
      </c>
    </row>
    <row r="4610" spans="1:1">
      <c r="A4610" t="s">
        <v>4463</v>
      </c>
    </row>
    <row r="4611" spans="1:1">
      <c r="A4611" t="s">
        <v>4464</v>
      </c>
    </row>
    <row r="4612" spans="1:1">
      <c r="A4612" t="s">
        <v>4465</v>
      </c>
    </row>
    <row r="4613" spans="1:1">
      <c r="A4613" t="s">
        <v>4466</v>
      </c>
    </row>
    <row r="4614" spans="1:1">
      <c r="A4614" t="s">
        <v>4467</v>
      </c>
    </row>
    <row r="4615" spans="1:1">
      <c r="A4615" t="s">
        <v>4468</v>
      </c>
    </row>
    <row r="4616" spans="1:1">
      <c r="A4616" t="s">
        <v>4469</v>
      </c>
    </row>
    <row r="4617" spans="1:1">
      <c r="A4617" t="s">
        <v>4470</v>
      </c>
    </row>
    <row r="4618" spans="1:1">
      <c r="A4618" t="s">
        <v>4471</v>
      </c>
    </row>
    <row r="4619" spans="1:1">
      <c r="A4619" t="s">
        <v>4472</v>
      </c>
    </row>
    <row r="4620" spans="1:1">
      <c r="A4620" t="s">
        <v>4473</v>
      </c>
    </row>
    <row r="4621" spans="1:1">
      <c r="A4621" t="s">
        <v>4474</v>
      </c>
    </row>
    <row r="4622" spans="1:1">
      <c r="A4622" t="s">
        <v>4475</v>
      </c>
    </row>
    <row r="4623" spans="1:1">
      <c r="A4623" t="s">
        <v>4476</v>
      </c>
    </row>
    <row r="4624" spans="1:1">
      <c r="A4624" t="s">
        <v>4477</v>
      </c>
    </row>
    <row r="4625" spans="1:1">
      <c r="A4625" t="s">
        <v>4478</v>
      </c>
    </row>
    <row r="4626" spans="1:1">
      <c r="A4626" t="s">
        <v>4479</v>
      </c>
    </row>
    <row r="4627" spans="1:1">
      <c r="A4627" t="s">
        <v>4480</v>
      </c>
    </row>
    <row r="4628" spans="1:1">
      <c r="A4628" t="s">
        <v>4481</v>
      </c>
    </row>
    <row r="4629" spans="1:1">
      <c r="A4629" t="s">
        <v>4482</v>
      </c>
    </row>
    <row r="4630" spans="1:1">
      <c r="A4630" t="s">
        <v>4483</v>
      </c>
    </row>
    <row r="4631" spans="1:1">
      <c r="A4631" t="s">
        <v>4484</v>
      </c>
    </row>
    <row r="4632" spans="1:1">
      <c r="A4632" t="s">
        <v>4485</v>
      </c>
    </row>
    <row r="4633" spans="1:1">
      <c r="A4633" t="s">
        <v>4486</v>
      </c>
    </row>
    <row r="4634" spans="1:1">
      <c r="A4634" t="s">
        <v>4487</v>
      </c>
    </row>
    <row r="4635" spans="1:1">
      <c r="A4635" t="s">
        <v>4488</v>
      </c>
    </row>
    <row r="4636" spans="1:1">
      <c r="A4636" t="s">
        <v>4489</v>
      </c>
    </row>
    <row r="4637" spans="1:1">
      <c r="A4637" t="s">
        <v>4490</v>
      </c>
    </row>
    <row r="4638" spans="1:1">
      <c r="A4638" t="s">
        <v>4491</v>
      </c>
    </row>
    <row r="4639" spans="1:1">
      <c r="A4639" t="s">
        <v>4492</v>
      </c>
    </row>
    <row r="4640" spans="1:1">
      <c r="A4640" t="s">
        <v>4493</v>
      </c>
    </row>
    <row r="4641" spans="1:1">
      <c r="A4641" t="s">
        <v>4494</v>
      </c>
    </row>
    <row r="4642" spans="1:1">
      <c r="A4642" t="s">
        <v>4495</v>
      </c>
    </row>
    <row r="4643" spans="1:1">
      <c r="A4643" t="s">
        <v>4496</v>
      </c>
    </row>
    <row r="4644" spans="1:1">
      <c r="A4644" t="s">
        <v>4497</v>
      </c>
    </row>
    <row r="4645" spans="1:1">
      <c r="A4645" t="s">
        <v>4498</v>
      </c>
    </row>
    <row r="4646" spans="1:1">
      <c r="A4646" t="s">
        <v>4499</v>
      </c>
    </row>
    <row r="4647" spans="1:1">
      <c r="A4647" t="s">
        <v>4500</v>
      </c>
    </row>
    <row r="4648" spans="1:1">
      <c r="A4648" t="s">
        <v>4501</v>
      </c>
    </row>
    <row r="4649" spans="1:1">
      <c r="A4649" t="s">
        <v>4502</v>
      </c>
    </row>
    <row r="4650" spans="1:1">
      <c r="A4650" t="s">
        <v>4503</v>
      </c>
    </row>
    <row r="4651" spans="1:1">
      <c r="A4651" t="s">
        <v>4504</v>
      </c>
    </row>
    <row r="4652" spans="1:1">
      <c r="A4652" t="s">
        <v>4505</v>
      </c>
    </row>
    <row r="4653" spans="1:1">
      <c r="A4653" t="s">
        <v>4506</v>
      </c>
    </row>
    <row r="4654" spans="1:1">
      <c r="A4654" t="s">
        <v>4507</v>
      </c>
    </row>
    <row r="4655" spans="1:1">
      <c r="A4655" t="s">
        <v>4508</v>
      </c>
    </row>
    <row r="4656" spans="1:1">
      <c r="A4656" t="s">
        <v>4509</v>
      </c>
    </row>
    <row r="4657" spans="1:1">
      <c r="A4657" t="s">
        <v>4510</v>
      </c>
    </row>
    <row r="4658" spans="1:1">
      <c r="A4658" t="s">
        <v>4511</v>
      </c>
    </row>
    <row r="4659" spans="1:1">
      <c r="A4659" t="s">
        <v>4512</v>
      </c>
    </row>
    <row r="4660" spans="1:1">
      <c r="A4660" t="s">
        <v>4513</v>
      </c>
    </row>
    <row r="4661" spans="1:1">
      <c r="A4661" t="s">
        <v>4514</v>
      </c>
    </row>
    <row r="4662" spans="1:1">
      <c r="A4662" t="s">
        <v>4515</v>
      </c>
    </row>
    <row r="4663" spans="1:1">
      <c r="A4663" t="s">
        <v>4516</v>
      </c>
    </row>
    <row r="4664" spans="1:1">
      <c r="A4664" t="s">
        <v>4517</v>
      </c>
    </row>
    <row r="4665" spans="1:1">
      <c r="A4665" t="s">
        <v>4518</v>
      </c>
    </row>
    <row r="4666" spans="1:1">
      <c r="A4666" t="s">
        <v>4519</v>
      </c>
    </row>
    <row r="4667" spans="1:1">
      <c r="A4667" t="s">
        <v>4520</v>
      </c>
    </row>
    <row r="4668" spans="1:1">
      <c r="A4668" t="s">
        <v>4521</v>
      </c>
    </row>
    <row r="4669" spans="1:1">
      <c r="A4669" t="s">
        <v>4522</v>
      </c>
    </row>
    <row r="4670" spans="1:1">
      <c r="A4670" t="s">
        <v>4523</v>
      </c>
    </row>
    <row r="4671" spans="1:1">
      <c r="A4671" t="s">
        <v>4524</v>
      </c>
    </row>
    <row r="4672" spans="1:1">
      <c r="A4672" t="s">
        <v>4525</v>
      </c>
    </row>
    <row r="4673" spans="1:1">
      <c r="A4673" t="s">
        <v>4526</v>
      </c>
    </row>
    <row r="4674" spans="1:1">
      <c r="A4674" t="s">
        <v>4527</v>
      </c>
    </row>
    <row r="4675" spans="1:1">
      <c r="A4675" t="s">
        <v>4528</v>
      </c>
    </row>
    <row r="4676" spans="1:1">
      <c r="A4676" t="s">
        <v>4529</v>
      </c>
    </row>
    <row r="4677" spans="1:1">
      <c r="A4677" t="s">
        <v>4530</v>
      </c>
    </row>
    <row r="4678" spans="1:1">
      <c r="A4678" t="s">
        <v>4531</v>
      </c>
    </row>
    <row r="4679" spans="1:1">
      <c r="A4679" t="s">
        <v>4532</v>
      </c>
    </row>
    <row r="4680" spans="1:1">
      <c r="A4680" t="s">
        <v>4533</v>
      </c>
    </row>
    <row r="4681" spans="1:1">
      <c r="A4681" t="s">
        <v>4534</v>
      </c>
    </row>
    <row r="4682" spans="1:1">
      <c r="A4682" t="s">
        <v>4535</v>
      </c>
    </row>
    <row r="4683" spans="1:1">
      <c r="A4683" t="s">
        <v>4536</v>
      </c>
    </row>
    <row r="4684" spans="1:1">
      <c r="A4684" t="s">
        <v>4537</v>
      </c>
    </row>
    <row r="4685" spans="1:1">
      <c r="A4685" t="s">
        <v>4538</v>
      </c>
    </row>
    <row r="4686" spans="1:1">
      <c r="A4686" t="s">
        <v>4539</v>
      </c>
    </row>
    <row r="4687" spans="1:1">
      <c r="A4687" t="s">
        <v>4540</v>
      </c>
    </row>
    <row r="4688" spans="1:1">
      <c r="A4688" t="s">
        <v>4541</v>
      </c>
    </row>
    <row r="4689" spans="1:1">
      <c r="A4689" t="s">
        <v>4542</v>
      </c>
    </row>
    <row r="4690" spans="1:1">
      <c r="A4690" t="s">
        <v>4543</v>
      </c>
    </row>
    <row r="4691" spans="1:1">
      <c r="A4691" t="s">
        <v>4544</v>
      </c>
    </row>
    <row r="4692" spans="1:1">
      <c r="A4692" t="s">
        <v>4545</v>
      </c>
    </row>
    <row r="4693" spans="1:1">
      <c r="A4693" t="s">
        <v>4546</v>
      </c>
    </row>
    <row r="4694" spans="1:1">
      <c r="A4694" t="s">
        <v>4547</v>
      </c>
    </row>
    <row r="4695" spans="1:1">
      <c r="A4695" t="s">
        <v>4548</v>
      </c>
    </row>
    <row r="4696" spans="1:1">
      <c r="A4696" t="s">
        <v>4549</v>
      </c>
    </row>
    <row r="4697" spans="1:1">
      <c r="A4697" t="s">
        <v>4550</v>
      </c>
    </row>
    <row r="4698" spans="1:1">
      <c r="A4698" t="s">
        <v>4551</v>
      </c>
    </row>
    <row r="4699" spans="1:1">
      <c r="A4699" t="s">
        <v>4552</v>
      </c>
    </row>
    <row r="4700" spans="1:1">
      <c r="A4700" t="s">
        <v>4553</v>
      </c>
    </row>
    <row r="4701" spans="1:1">
      <c r="A4701" t="s">
        <v>4554</v>
      </c>
    </row>
    <row r="4702" spans="1:1">
      <c r="A4702" t="s">
        <v>4555</v>
      </c>
    </row>
    <row r="4703" spans="1:1">
      <c r="A4703" t="s">
        <v>4556</v>
      </c>
    </row>
    <row r="4704" spans="1:1">
      <c r="A4704" t="s">
        <v>4557</v>
      </c>
    </row>
    <row r="4705" spans="1:1">
      <c r="A4705" t="s">
        <v>4558</v>
      </c>
    </row>
    <row r="4706" spans="1:1">
      <c r="A4706" t="s">
        <v>4559</v>
      </c>
    </row>
    <row r="4707" spans="1:1">
      <c r="A4707" t="s">
        <v>4560</v>
      </c>
    </row>
    <row r="4708" spans="1:1">
      <c r="A4708" t="s">
        <v>4561</v>
      </c>
    </row>
    <row r="4709" spans="1:1">
      <c r="A4709" t="s">
        <v>4562</v>
      </c>
    </row>
    <row r="4710" spans="1:1">
      <c r="A4710" t="s">
        <v>4563</v>
      </c>
    </row>
    <row r="4711" spans="1:1">
      <c r="A4711" t="s">
        <v>4564</v>
      </c>
    </row>
    <row r="4712" spans="1:1">
      <c r="A4712" t="s">
        <v>4565</v>
      </c>
    </row>
    <row r="4713" spans="1:1">
      <c r="A4713" t="s">
        <v>4566</v>
      </c>
    </row>
    <row r="4714" spans="1:1">
      <c r="A4714" t="s">
        <v>4567</v>
      </c>
    </row>
    <row r="4715" spans="1:1">
      <c r="A4715" t="s">
        <v>4568</v>
      </c>
    </row>
    <row r="4716" spans="1:1">
      <c r="A4716" t="s">
        <v>4569</v>
      </c>
    </row>
    <row r="4717" spans="1:1">
      <c r="A4717" t="s">
        <v>4570</v>
      </c>
    </row>
    <row r="4718" spans="1:1">
      <c r="A4718" t="s">
        <v>4571</v>
      </c>
    </row>
    <row r="4719" spans="1:1">
      <c r="A4719" t="s">
        <v>4572</v>
      </c>
    </row>
    <row r="4720" spans="1:1">
      <c r="A4720" t="s">
        <v>4573</v>
      </c>
    </row>
    <row r="4721" spans="1:1">
      <c r="A4721" t="s">
        <v>4574</v>
      </c>
    </row>
    <row r="4722" spans="1:1">
      <c r="A4722" t="s">
        <v>4575</v>
      </c>
    </row>
    <row r="4723" spans="1:1">
      <c r="A4723" t="s">
        <v>4576</v>
      </c>
    </row>
    <row r="4724" spans="1:1">
      <c r="A4724" t="s">
        <v>4577</v>
      </c>
    </row>
    <row r="4725" spans="1:1">
      <c r="A4725" t="s">
        <v>4578</v>
      </c>
    </row>
    <row r="4726" spans="1:1">
      <c r="A4726" t="s">
        <v>4579</v>
      </c>
    </row>
    <row r="4727" spans="1:1">
      <c r="A4727" t="s">
        <v>4580</v>
      </c>
    </row>
    <row r="4728" spans="1:1">
      <c r="A4728" t="s">
        <v>4581</v>
      </c>
    </row>
    <row r="4729" spans="1:1">
      <c r="A4729" t="s">
        <v>4582</v>
      </c>
    </row>
    <row r="4730" spans="1:1">
      <c r="A4730" t="s">
        <v>4583</v>
      </c>
    </row>
    <row r="4731" spans="1:1">
      <c r="A4731" t="s">
        <v>4584</v>
      </c>
    </row>
    <row r="4732" spans="1:1">
      <c r="A4732" t="s">
        <v>4585</v>
      </c>
    </row>
    <row r="4733" spans="1:1">
      <c r="A4733" t="s">
        <v>4586</v>
      </c>
    </row>
    <row r="4734" spans="1:1">
      <c r="A4734" t="s">
        <v>4587</v>
      </c>
    </row>
    <row r="4735" spans="1:1">
      <c r="A4735" t="s">
        <v>4588</v>
      </c>
    </row>
    <row r="4736" spans="1:1">
      <c r="A4736" t="s">
        <v>4589</v>
      </c>
    </row>
    <row r="4737" spans="1:1">
      <c r="A4737" t="s">
        <v>4590</v>
      </c>
    </row>
    <row r="4738" spans="1:1">
      <c r="A4738" t="s">
        <v>4591</v>
      </c>
    </row>
    <row r="4739" spans="1:1">
      <c r="A4739" t="s">
        <v>4592</v>
      </c>
    </row>
    <row r="4740" spans="1:1">
      <c r="A4740" t="s">
        <v>4593</v>
      </c>
    </row>
    <row r="4741" spans="1:1">
      <c r="A4741" t="s">
        <v>4594</v>
      </c>
    </row>
    <row r="4742" spans="1:1">
      <c r="A4742" t="s">
        <v>4595</v>
      </c>
    </row>
    <row r="4743" spans="1:1">
      <c r="A4743" t="s">
        <v>4596</v>
      </c>
    </row>
    <row r="4744" spans="1:1">
      <c r="A4744" t="s">
        <v>4597</v>
      </c>
    </row>
    <row r="4745" spans="1:1">
      <c r="A4745" t="s">
        <v>4598</v>
      </c>
    </row>
    <row r="4746" spans="1:1">
      <c r="A4746" t="s">
        <v>4599</v>
      </c>
    </row>
    <row r="4747" spans="1:1">
      <c r="A4747" t="s">
        <v>4600</v>
      </c>
    </row>
    <row r="4748" spans="1:1">
      <c r="A4748" t="s">
        <v>4601</v>
      </c>
    </row>
    <row r="4749" spans="1:1">
      <c r="A4749" t="s">
        <v>4602</v>
      </c>
    </row>
    <row r="4750" spans="1:1">
      <c r="A4750" t="s">
        <v>4603</v>
      </c>
    </row>
    <row r="4751" spans="1:1">
      <c r="A4751" t="s">
        <v>4604</v>
      </c>
    </row>
    <row r="4752" spans="1:1">
      <c r="A4752" t="s">
        <v>4605</v>
      </c>
    </row>
    <row r="4753" spans="1:1">
      <c r="A4753" t="s">
        <v>4606</v>
      </c>
    </row>
    <row r="4754" spans="1:1">
      <c r="A4754" t="s">
        <v>4607</v>
      </c>
    </row>
    <row r="4755" spans="1:1">
      <c r="A4755" t="s">
        <v>4608</v>
      </c>
    </row>
    <row r="4756" spans="1:1">
      <c r="A4756" t="s">
        <v>4609</v>
      </c>
    </row>
    <row r="4757" spans="1:1">
      <c r="A4757" t="s">
        <v>4610</v>
      </c>
    </row>
    <row r="4758" spans="1:1">
      <c r="A4758" t="s">
        <v>4611</v>
      </c>
    </row>
    <row r="4759" spans="1:1">
      <c r="A4759" t="s">
        <v>4612</v>
      </c>
    </row>
    <row r="4760" spans="1:1">
      <c r="A4760" t="s">
        <v>4613</v>
      </c>
    </row>
    <row r="4761" spans="1:1">
      <c r="A4761" t="s">
        <v>4614</v>
      </c>
    </row>
    <row r="4762" spans="1:1">
      <c r="A4762" t="s">
        <v>4615</v>
      </c>
    </row>
    <row r="4763" spans="1:1">
      <c r="A4763" t="s">
        <v>4616</v>
      </c>
    </row>
    <row r="4764" spans="1:1">
      <c r="A4764" t="s">
        <v>4617</v>
      </c>
    </row>
    <row r="4765" spans="1:1">
      <c r="A4765" t="s">
        <v>4618</v>
      </c>
    </row>
    <row r="4766" spans="1:1">
      <c r="A4766" t="s">
        <v>4619</v>
      </c>
    </row>
    <row r="4767" spans="1:1">
      <c r="A4767" t="s">
        <v>4620</v>
      </c>
    </row>
    <row r="4768" spans="1:1">
      <c r="A4768" t="s">
        <v>4621</v>
      </c>
    </row>
    <row r="4769" spans="1:1">
      <c r="A4769" t="s">
        <v>4622</v>
      </c>
    </row>
    <row r="4770" spans="1:1">
      <c r="A4770" t="s">
        <v>4623</v>
      </c>
    </row>
    <row r="4771" spans="1:1">
      <c r="A4771" t="s">
        <v>4624</v>
      </c>
    </row>
    <row r="4772" spans="1:1">
      <c r="A4772" t="s">
        <v>4625</v>
      </c>
    </row>
    <row r="4773" spans="1:1">
      <c r="A4773" t="s">
        <v>4626</v>
      </c>
    </row>
    <row r="4774" spans="1:1">
      <c r="A4774" t="s">
        <v>4627</v>
      </c>
    </row>
    <row r="4775" spans="1:1">
      <c r="A4775" t="s">
        <v>4628</v>
      </c>
    </row>
    <row r="4776" spans="1:1">
      <c r="A4776" t="s">
        <v>4629</v>
      </c>
    </row>
    <row r="4777" spans="1:1">
      <c r="A4777" t="s">
        <v>4630</v>
      </c>
    </row>
    <row r="4778" spans="1:1">
      <c r="A4778" t="s">
        <v>4631</v>
      </c>
    </row>
    <row r="4779" spans="1:1">
      <c r="A4779" t="s">
        <v>4632</v>
      </c>
    </row>
    <row r="4780" spans="1:1">
      <c r="A4780" t="s">
        <v>4633</v>
      </c>
    </row>
    <row r="4781" spans="1:1">
      <c r="A4781" t="s">
        <v>4634</v>
      </c>
    </row>
    <row r="4782" spans="1:1">
      <c r="A4782" t="s">
        <v>4635</v>
      </c>
    </row>
    <row r="4783" spans="1:1">
      <c r="A4783" t="s">
        <v>4636</v>
      </c>
    </row>
    <row r="4784" spans="1:1">
      <c r="A4784" t="s">
        <v>4637</v>
      </c>
    </row>
    <row r="4785" spans="1:1">
      <c r="A4785" t="s">
        <v>4638</v>
      </c>
    </row>
    <row r="4786" spans="1:1">
      <c r="A4786" t="s">
        <v>4639</v>
      </c>
    </row>
    <row r="4787" spans="1:1">
      <c r="A4787" t="s">
        <v>4640</v>
      </c>
    </row>
    <row r="4788" spans="1:1">
      <c r="A4788" t="s">
        <v>4641</v>
      </c>
    </row>
    <row r="4789" spans="1:1">
      <c r="A4789" t="s">
        <v>4642</v>
      </c>
    </row>
    <row r="4790" spans="1:1">
      <c r="A4790" t="s">
        <v>4643</v>
      </c>
    </row>
    <row r="4791" spans="1:1">
      <c r="A4791" t="s">
        <v>4644</v>
      </c>
    </row>
    <row r="4792" spans="1:1">
      <c r="A4792" t="s">
        <v>4645</v>
      </c>
    </row>
    <row r="4793" spans="1:1">
      <c r="A4793" t="s">
        <v>4646</v>
      </c>
    </row>
    <row r="4794" spans="1:1">
      <c r="A4794" t="s">
        <v>4647</v>
      </c>
    </row>
    <row r="4795" spans="1:1">
      <c r="A4795" t="s">
        <v>4648</v>
      </c>
    </row>
    <row r="4796" spans="1:1">
      <c r="A4796" t="s">
        <v>4649</v>
      </c>
    </row>
    <row r="4797" spans="1:1">
      <c r="A4797" t="s">
        <v>4650</v>
      </c>
    </row>
    <row r="4798" spans="1:1">
      <c r="A4798" t="s">
        <v>4651</v>
      </c>
    </row>
    <row r="4799" spans="1:1">
      <c r="A4799" t="s">
        <v>4652</v>
      </c>
    </row>
    <row r="4800" spans="1:1">
      <c r="A4800" t="s">
        <v>4653</v>
      </c>
    </row>
    <row r="4801" spans="1:1">
      <c r="A4801" t="s">
        <v>4654</v>
      </c>
    </row>
    <row r="4802" spans="1:1">
      <c r="A4802" t="s">
        <v>4655</v>
      </c>
    </row>
    <row r="4803" spans="1:1">
      <c r="A4803" t="s">
        <v>4656</v>
      </c>
    </row>
    <row r="4804" spans="1:1">
      <c r="A4804" t="s">
        <v>4657</v>
      </c>
    </row>
    <row r="4805" spans="1:1">
      <c r="A4805" t="s">
        <v>4658</v>
      </c>
    </row>
    <row r="4806" spans="1:1">
      <c r="A4806" t="s">
        <v>4659</v>
      </c>
    </row>
    <row r="4807" spans="1:1">
      <c r="A4807" t="s">
        <v>4660</v>
      </c>
    </row>
    <row r="4808" spans="1:1">
      <c r="A4808" t="s">
        <v>4661</v>
      </c>
    </row>
    <row r="4809" spans="1:1">
      <c r="A4809" t="s">
        <v>4662</v>
      </c>
    </row>
    <row r="4810" spans="1:1">
      <c r="A4810" t="s">
        <v>4663</v>
      </c>
    </row>
    <row r="4811" spans="1:1">
      <c r="A4811" t="s">
        <v>4664</v>
      </c>
    </row>
    <row r="4812" spans="1:1">
      <c r="A4812" t="s">
        <v>4665</v>
      </c>
    </row>
    <row r="4813" spans="1:1">
      <c r="A4813" t="s">
        <v>4666</v>
      </c>
    </row>
    <row r="4814" spans="1:1">
      <c r="A4814" t="s">
        <v>4667</v>
      </c>
    </row>
    <row r="4815" spans="1:1">
      <c r="A4815" t="s">
        <v>4668</v>
      </c>
    </row>
    <row r="4816" spans="1:1">
      <c r="A4816" t="s">
        <v>4669</v>
      </c>
    </row>
    <row r="4817" spans="1:1">
      <c r="A4817" t="s">
        <v>4670</v>
      </c>
    </row>
    <row r="4818" spans="1:1">
      <c r="A4818" t="s">
        <v>4671</v>
      </c>
    </row>
    <row r="4819" spans="1:1">
      <c r="A4819" t="s">
        <v>4672</v>
      </c>
    </row>
    <row r="4820" spans="1:1">
      <c r="A4820" t="s">
        <v>4673</v>
      </c>
    </row>
    <row r="4821" spans="1:1">
      <c r="A4821" t="s">
        <v>4674</v>
      </c>
    </row>
    <row r="4822" spans="1:1">
      <c r="A4822" t="s">
        <v>4675</v>
      </c>
    </row>
    <row r="4823" spans="1:1">
      <c r="A4823" t="s">
        <v>4676</v>
      </c>
    </row>
    <row r="4824" spans="1:1">
      <c r="A4824" t="s">
        <v>4677</v>
      </c>
    </row>
    <row r="4825" spans="1:1">
      <c r="A4825" t="s">
        <v>4678</v>
      </c>
    </row>
    <row r="4826" spans="1:1">
      <c r="A4826" t="s">
        <v>4679</v>
      </c>
    </row>
    <row r="4827" spans="1:1">
      <c r="A4827" t="s">
        <v>4680</v>
      </c>
    </row>
    <row r="4828" spans="1:1">
      <c r="A4828" t="s">
        <v>4681</v>
      </c>
    </row>
    <row r="4829" spans="1:1">
      <c r="A4829" t="s">
        <v>4682</v>
      </c>
    </row>
    <row r="4830" spans="1:1">
      <c r="A4830" t="s">
        <v>4683</v>
      </c>
    </row>
    <row r="4831" spans="1:1">
      <c r="A4831" t="s">
        <v>4684</v>
      </c>
    </row>
    <row r="4832" spans="1:1">
      <c r="A4832" t="s">
        <v>4685</v>
      </c>
    </row>
    <row r="4833" spans="1:1">
      <c r="A4833" t="s">
        <v>4686</v>
      </c>
    </row>
    <row r="4834" spans="1:1">
      <c r="A4834" t="s">
        <v>4687</v>
      </c>
    </row>
    <row r="4835" spans="1:1">
      <c r="A4835" t="s">
        <v>4688</v>
      </c>
    </row>
    <row r="4836" spans="1:1">
      <c r="A4836" t="s">
        <v>4689</v>
      </c>
    </row>
    <row r="4837" spans="1:1">
      <c r="A4837" t="s">
        <v>4690</v>
      </c>
    </row>
    <row r="4838" spans="1:1">
      <c r="A4838" t="s">
        <v>4691</v>
      </c>
    </row>
    <row r="4839" spans="1:1">
      <c r="A4839" t="s">
        <v>4692</v>
      </c>
    </row>
    <row r="4840" spans="1:1">
      <c r="A4840" t="s">
        <v>4693</v>
      </c>
    </row>
    <row r="4841" spans="1:1">
      <c r="A4841" t="s">
        <v>4694</v>
      </c>
    </row>
    <row r="4842" spans="1:1">
      <c r="A4842" t="s">
        <v>4695</v>
      </c>
    </row>
    <row r="4843" spans="1:1">
      <c r="A4843" t="s">
        <v>4696</v>
      </c>
    </row>
    <row r="4844" spans="1:1">
      <c r="A4844" t="s">
        <v>4697</v>
      </c>
    </row>
    <row r="4845" spans="1:1">
      <c r="A4845" t="s">
        <v>4698</v>
      </c>
    </row>
    <row r="4846" spans="1:1">
      <c r="A4846" t="s">
        <v>4699</v>
      </c>
    </row>
    <row r="4847" spans="1:1">
      <c r="A4847" t="s">
        <v>4700</v>
      </c>
    </row>
    <row r="4848" spans="1:1">
      <c r="A4848" t="s">
        <v>4701</v>
      </c>
    </row>
    <row r="4849" spans="1:1">
      <c r="A4849" t="s">
        <v>4702</v>
      </c>
    </row>
    <row r="4850" spans="1:1">
      <c r="A4850" t="s">
        <v>4703</v>
      </c>
    </row>
    <row r="4851" spans="1:1">
      <c r="A4851" t="s">
        <v>4704</v>
      </c>
    </row>
    <row r="4852" spans="1:1">
      <c r="A4852" t="s">
        <v>4705</v>
      </c>
    </row>
    <row r="4853" spans="1:1">
      <c r="A4853" t="s">
        <v>4706</v>
      </c>
    </row>
    <row r="4854" spans="1:1">
      <c r="A4854" t="s">
        <v>4707</v>
      </c>
    </row>
    <row r="4855" spans="1:1">
      <c r="A4855" t="s">
        <v>4708</v>
      </c>
    </row>
    <row r="4856" spans="1:1">
      <c r="A4856" t="s">
        <v>4709</v>
      </c>
    </row>
    <row r="4857" spans="1:1">
      <c r="A4857" t="s">
        <v>4710</v>
      </c>
    </row>
    <row r="4858" spans="1:1">
      <c r="A4858" t="s">
        <v>4711</v>
      </c>
    </row>
    <row r="4859" spans="1:1">
      <c r="A4859" t="s">
        <v>4712</v>
      </c>
    </row>
    <row r="4860" spans="1:1">
      <c r="A4860" t="s">
        <v>4713</v>
      </c>
    </row>
    <row r="4861" spans="1:1">
      <c r="A4861" t="s">
        <v>4714</v>
      </c>
    </row>
    <row r="4862" spans="1:1">
      <c r="A4862" t="s">
        <v>4715</v>
      </c>
    </row>
    <row r="4863" spans="1:1">
      <c r="A4863" t="s">
        <v>4716</v>
      </c>
    </row>
    <row r="4864" spans="1:1">
      <c r="A4864" t="s">
        <v>4717</v>
      </c>
    </row>
    <row r="4865" spans="1:1">
      <c r="A4865" t="s">
        <v>4718</v>
      </c>
    </row>
    <row r="4866" spans="1:1">
      <c r="A4866" t="s">
        <v>4719</v>
      </c>
    </row>
    <row r="4867" spans="1:1">
      <c r="A4867" t="s">
        <v>4720</v>
      </c>
    </row>
    <row r="4868" spans="1:1">
      <c r="A4868" t="s">
        <v>4721</v>
      </c>
    </row>
    <row r="4869" spans="1:1">
      <c r="A4869" t="s">
        <v>4722</v>
      </c>
    </row>
    <row r="4870" spans="1:1">
      <c r="A4870" t="s">
        <v>4723</v>
      </c>
    </row>
    <row r="4871" spans="1:1">
      <c r="A4871" t="s">
        <v>4724</v>
      </c>
    </row>
    <row r="4872" spans="1:1">
      <c r="A4872" t="s">
        <v>4725</v>
      </c>
    </row>
    <row r="4873" spans="1:1">
      <c r="A4873" t="s">
        <v>4726</v>
      </c>
    </row>
    <row r="4874" spans="1:1">
      <c r="A4874" t="s">
        <v>4727</v>
      </c>
    </row>
    <row r="4875" spans="1:1">
      <c r="A4875" t="s">
        <v>4728</v>
      </c>
    </row>
    <row r="4876" spans="1:1">
      <c r="A4876" t="s">
        <v>4729</v>
      </c>
    </row>
    <row r="4877" spans="1:1">
      <c r="A4877" t="s">
        <v>4730</v>
      </c>
    </row>
    <row r="4878" spans="1:1">
      <c r="A4878" t="s">
        <v>4731</v>
      </c>
    </row>
    <row r="4879" spans="1:1">
      <c r="A4879" t="s">
        <v>4732</v>
      </c>
    </row>
    <row r="4880" spans="1:1">
      <c r="A4880" t="s">
        <v>4733</v>
      </c>
    </row>
    <row r="4881" spans="1:1">
      <c r="A4881" t="s">
        <v>4734</v>
      </c>
    </row>
    <row r="4882" spans="1:1">
      <c r="A4882" t="s">
        <v>4735</v>
      </c>
    </row>
    <row r="4883" spans="1:1">
      <c r="A4883" t="s">
        <v>4736</v>
      </c>
    </row>
    <row r="4884" spans="1:1">
      <c r="A4884" t="s">
        <v>4737</v>
      </c>
    </row>
    <row r="4885" spans="1:1">
      <c r="A4885" t="s">
        <v>4738</v>
      </c>
    </row>
    <row r="4886" spans="1:1">
      <c r="A4886" t="s">
        <v>4739</v>
      </c>
    </row>
    <row r="4887" spans="1:1">
      <c r="A4887" t="s">
        <v>4740</v>
      </c>
    </row>
    <row r="4888" spans="1:1">
      <c r="A4888" t="s">
        <v>4741</v>
      </c>
    </row>
    <row r="4889" spans="1:1">
      <c r="A4889" t="s">
        <v>4742</v>
      </c>
    </row>
    <row r="4890" spans="1:1">
      <c r="A4890" t="s">
        <v>4743</v>
      </c>
    </row>
    <row r="4891" spans="1:1">
      <c r="A4891" t="s">
        <v>4744</v>
      </c>
    </row>
    <row r="4892" spans="1:1">
      <c r="A4892" t="s">
        <v>4745</v>
      </c>
    </row>
    <row r="4893" spans="1:1">
      <c r="A4893" t="s">
        <v>4746</v>
      </c>
    </row>
    <row r="4894" spans="1:1">
      <c r="A4894" t="s">
        <v>4747</v>
      </c>
    </row>
    <row r="4895" spans="1:1">
      <c r="A4895" t="s">
        <v>4748</v>
      </c>
    </row>
    <row r="4896" spans="1:1">
      <c r="A4896" t="s">
        <v>4749</v>
      </c>
    </row>
    <row r="4897" spans="1:1">
      <c r="A4897" t="s">
        <v>4750</v>
      </c>
    </row>
    <row r="4898" spans="1:1">
      <c r="A4898" t="s">
        <v>4751</v>
      </c>
    </row>
    <row r="4899" spans="1:1">
      <c r="A4899" t="s">
        <v>4752</v>
      </c>
    </row>
    <row r="4900" spans="1:1">
      <c r="A4900" t="s">
        <v>4753</v>
      </c>
    </row>
    <row r="4901" spans="1:1">
      <c r="A4901" t="s">
        <v>4754</v>
      </c>
    </row>
    <row r="4902" spans="1:1">
      <c r="A4902" t="s">
        <v>4755</v>
      </c>
    </row>
    <row r="4903" spans="1:1">
      <c r="A4903" t="s">
        <v>4756</v>
      </c>
    </row>
    <row r="4904" spans="1:1">
      <c r="A4904" t="s">
        <v>4757</v>
      </c>
    </row>
    <row r="4905" spans="1:1">
      <c r="A4905" t="s">
        <v>4758</v>
      </c>
    </row>
    <row r="4906" spans="1:1">
      <c r="A4906" t="s">
        <v>4759</v>
      </c>
    </row>
    <row r="4907" spans="1:1">
      <c r="A4907" t="s">
        <v>4760</v>
      </c>
    </row>
    <row r="4908" spans="1:1">
      <c r="A4908" t="s">
        <v>4761</v>
      </c>
    </row>
    <row r="4909" spans="1:1">
      <c r="A4909" t="s">
        <v>4762</v>
      </c>
    </row>
    <row r="4910" spans="1:1">
      <c r="A4910" t="s">
        <v>4763</v>
      </c>
    </row>
    <row r="4911" spans="1:1">
      <c r="A4911" t="s">
        <v>4764</v>
      </c>
    </row>
    <row r="4912" spans="1:1">
      <c r="A4912" t="s">
        <v>4765</v>
      </c>
    </row>
    <row r="4913" spans="1:1">
      <c r="A4913" t="s">
        <v>4766</v>
      </c>
    </row>
    <row r="4914" spans="1:1">
      <c r="A4914" t="s">
        <v>4767</v>
      </c>
    </row>
    <row r="4915" spans="1:1">
      <c r="A4915" t="s">
        <v>4768</v>
      </c>
    </row>
    <row r="4916" spans="1:1">
      <c r="A4916" t="s">
        <v>4769</v>
      </c>
    </row>
    <row r="4917" spans="1:1">
      <c r="A4917" t="s">
        <v>4770</v>
      </c>
    </row>
    <row r="4918" spans="1:1">
      <c r="A4918" t="s">
        <v>4771</v>
      </c>
    </row>
    <row r="4919" spans="1:1">
      <c r="A4919" t="s">
        <v>4772</v>
      </c>
    </row>
    <row r="4920" spans="1:1">
      <c r="A4920" t="s">
        <v>4773</v>
      </c>
    </row>
    <row r="4921" spans="1:1">
      <c r="A4921" t="s">
        <v>4774</v>
      </c>
    </row>
    <row r="4922" spans="1:1">
      <c r="A4922" t="s">
        <v>4775</v>
      </c>
    </row>
    <row r="4923" spans="1:1">
      <c r="A4923" t="s">
        <v>4776</v>
      </c>
    </row>
    <row r="4924" spans="1:1">
      <c r="A4924" t="s">
        <v>4777</v>
      </c>
    </row>
    <row r="4925" spans="1:1">
      <c r="A4925" t="s">
        <v>4778</v>
      </c>
    </row>
    <row r="4926" spans="1:1">
      <c r="A4926" t="s">
        <v>4779</v>
      </c>
    </row>
    <row r="4927" spans="1:1">
      <c r="A4927" t="s">
        <v>4780</v>
      </c>
    </row>
    <row r="4928" spans="1:1">
      <c r="A4928" t="s">
        <v>4781</v>
      </c>
    </row>
    <row r="4929" spans="1:1">
      <c r="A4929" t="s">
        <v>4782</v>
      </c>
    </row>
    <row r="4930" spans="1:1">
      <c r="A4930" t="s">
        <v>4783</v>
      </c>
    </row>
    <row r="4931" spans="1:1">
      <c r="A4931" t="s">
        <v>4784</v>
      </c>
    </row>
    <row r="4932" spans="1:1">
      <c r="A4932" t="s">
        <v>4785</v>
      </c>
    </row>
    <row r="4933" spans="1:1">
      <c r="A4933" t="s">
        <v>4786</v>
      </c>
    </row>
    <row r="4934" spans="1:1">
      <c r="A4934" t="s">
        <v>4787</v>
      </c>
    </row>
    <row r="4935" spans="1:1">
      <c r="A4935" t="s">
        <v>4788</v>
      </c>
    </row>
    <row r="4936" spans="1:1">
      <c r="A4936" t="s">
        <v>4789</v>
      </c>
    </row>
    <row r="4937" spans="1:1">
      <c r="A4937" t="s">
        <v>4790</v>
      </c>
    </row>
    <row r="4938" spans="1:1">
      <c r="A4938" t="s">
        <v>4791</v>
      </c>
    </row>
    <row r="4939" spans="1:1">
      <c r="A4939" t="s">
        <v>4792</v>
      </c>
    </row>
    <row r="4940" spans="1:1">
      <c r="A4940" t="s">
        <v>4793</v>
      </c>
    </row>
    <row r="4941" spans="1:1">
      <c r="A4941" t="s">
        <v>4794</v>
      </c>
    </row>
    <row r="4942" spans="1:1">
      <c r="A4942" t="s">
        <v>4795</v>
      </c>
    </row>
    <row r="4943" spans="1:1">
      <c r="A4943" t="s">
        <v>4796</v>
      </c>
    </row>
    <row r="4944" spans="1:1">
      <c r="A4944" t="s">
        <v>4797</v>
      </c>
    </row>
    <row r="4945" spans="1:1">
      <c r="A4945" t="s">
        <v>4798</v>
      </c>
    </row>
    <row r="4946" spans="1:1">
      <c r="A4946" t="s">
        <v>4799</v>
      </c>
    </row>
    <row r="4947" spans="1:1">
      <c r="A4947" t="s">
        <v>4800</v>
      </c>
    </row>
    <row r="4948" spans="1:1">
      <c r="A4948" t="s">
        <v>4801</v>
      </c>
    </row>
    <row r="4949" spans="1:1">
      <c r="A4949" t="s">
        <v>4802</v>
      </c>
    </row>
    <row r="4950" spans="1:1">
      <c r="A4950" t="s">
        <v>4803</v>
      </c>
    </row>
    <row r="4951" spans="1:1">
      <c r="A4951" t="s">
        <v>4804</v>
      </c>
    </row>
    <row r="4952" spans="1:1">
      <c r="A4952" t="s">
        <v>4805</v>
      </c>
    </row>
    <row r="4953" spans="1:1">
      <c r="A4953" t="s">
        <v>4806</v>
      </c>
    </row>
    <row r="4954" spans="1:1">
      <c r="A4954" t="s">
        <v>4807</v>
      </c>
    </row>
    <row r="4955" spans="1:1">
      <c r="A4955" t="s">
        <v>4808</v>
      </c>
    </row>
    <row r="4956" spans="1:1">
      <c r="A4956" t="s">
        <v>4809</v>
      </c>
    </row>
    <row r="4957" spans="1:1">
      <c r="A4957" t="s">
        <v>4810</v>
      </c>
    </row>
    <row r="4958" spans="1:1">
      <c r="A4958" t="s">
        <v>4811</v>
      </c>
    </row>
    <row r="4959" spans="1:1">
      <c r="A4959" t="s">
        <v>4812</v>
      </c>
    </row>
    <row r="4960" spans="1:1">
      <c r="A4960" t="s">
        <v>4813</v>
      </c>
    </row>
    <row r="4961" spans="1:1">
      <c r="A4961" t="s">
        <v>4814</v>
      </c>
    </row>
    <row r="4962" spans="1:1">
      <c r="A4962" t="s">
        <v>4815</v>
      </c>
    </row>
    <row r="4963" spans="1:1">
      <c r="A4963" t="s">
        <v>4816</v>
      </c>
    </row>
    <row r="4964" spans="1:1">
      <c r="A4964" t="s">
        <v>4817</v>
      </c>
    </row>
    <row r="4965" spans="1:1">
      <c r="A4965" t="s">
        <v>4818</v>
      </c>
    </row>
    <row r="4966" spans="1:1">
      <c r="A4966" t="s">
        <v>4819</v>
      </c>
    </row>
    <row r="4967" spans="1:1">
      <c r="A4967" t="s">
        <v>4820</v>
      </c>
    </row>
    <row r="4968" spans="1:1">
      <c r="A4968" t="s">
        <v>4821</v>
      </c>
    </row>
    <row r="4969" spans="1:1">
      <c r="A4969" t="s">
        <v>4822</v>
      </c>
    </row>
    <row r="4970" spans="1:1">
      <c r="A4970" t="s">
        <v>4823</v>
      </c>
    </row>
    <row r="4971" spans="1:1">
      <c r="A4971" t="s">
        <v>4824</v>
      </c>
    </row>
    <row r="4972" spans="1:1">
      <c r="A4972" t="s">
        <v>4825</v>
      </c>
    </row>
    <row r="4973" spans="1:1">
      <c r="A4973" t="s">
        <v>4826</v>
      </c>
    </row>
    <row r="4974" spans="1:1">
      <c r="A4974" t="s">
        <v>4827</v>
      </c>
    </row>
    <row r="4975" spans="1:1">
      <c r="A4975" t="s">
        <v>4828</v>
      </c>
    </row>
    <row r="4976" spans="1:1">
      <c r="A4976" t="s">
        <v>4829</v>
      </c>
    </row>
    <row r="4977" spans="1:1">
      <c r="A4977" t="s">
        <v>4830</v>
      </c>
    </row>
    <row r="4978" spans="1:1">
      <c r="A4978" t="s">
        <v>4831</v>
      </c>
    </row>
    <row r="4979" spans="1:1">
      <c r="A4979" t="s">
        <v>4832</v>
      </c>
    </row>
    <row r="4980" spans="1:1">
      <c r="A4980" t="s">
        <v>4833</v>
      </c>
    </row>
    <row r="4981" spans="1:1">
      <c r="A4981" t="s">
        <v>4834</v>
      </c>
    </row>
    <row r="4982" spans="1:1">
      <c r="A4982" t="s">
        <v>4835</v>
      </c>
    </row>
    <row r="4983" spans="1:1">
      <c r="A4983" t="s">
        <v>4836</v>
      </c>
    </row>
    <row r="4984" spans="1:1">
      <c r="A4984" t="s">
        <v>4837</v>
      </c>
    </row>
    <row r="4985" spans="1:1">
      <c r="A4985" t="s">
        <v>4838</v>
      </c>
    </row>
    <row r="4986" spans="1:1">
      <c r="A4986" t="s">
        <v>4839</v>
      </c>
    </row>
    <row r="4987" spans="1:1">
      <c r="A4987" t="s">
        <v>4840</v>
      </c>
    </row>
    <row r="4988" spans="1:1">
      <c r="A4988" t="s">
        <v>4841</v>
      </c>
    </row>
    <row r="4989" spans="1:1">
      <c r="A4989" t="s">
        <v>4842</v>
      </c>
    </row>
    <row r="4990" spans="1:1">
      <c r="A4990" t="s">
        <v>4843</v>
      </c>
    </row>
    <row r="4991" spans="1:1">
      <c r="A4991" t="s">
        <v>4844</v>
      </c>
    </row>
    <row r="4992" spans="1:1">
      <c r="A4992" t="s">
        <v>4845</v>
      </c>
    </row>
    <row r="4993" spans="1:1">
      <c r="A4993" t="s">
        <v>4846</v>
      </c>
    </row>
    <row r="4994" spans="1:1">
      <c r="A4994" t="s">
        <v>4847</v>
      </c>
    </row>
    <row r="4995" spans="1:1">
      <c r="A4995" t="s">
        <v>4848</v>
      </c>
    </row>
    <row r="4996" spans="1:1">
      <c r="A4996" t="s">
        <v>4849</v>
      </c>
    </row>
    <row r="4997" spans="1:1">
      <c r="A4997" t="s">
        <v>4850</v>
      </c>
    </row>
    <row r="4998" spans="1:1">
      <c r="A4998" t="s">
        <v>4851</v>
      </c>
    </row>
    <row r="4999" spans="1:1">
      <c r="A4999" t="s">
        <v>4852</v>
      </c>
    </row>
    <row r="5000" spans="1:1">
      <c r="A5000" t="s">
        <v>4853</v>
      </c>
    </row>
    <row r="5001" spans="1:1">
      <c r="A5001" t="s">
        <v>4854</v>
      </c>
    </row>
    <row r="5002" spans="1:1">
      <c r="A5002" t="s">
        <v>4855</v>
      </c>
    </row>
    <row r="5003" spans="1:1">
      <c r="A5003" t="s">
        <v>4856</v>
      </c>
    </row>
    <row r="5004" spans="1:1">
      <c r="A5004" t="s">
        <v>4857</v>
      </c>
    </row>
    <row r="5005" spans="1:1">
      <c r="A5005" t="s">
        <v>4858</v>
      </c>
    </row>
    <row r="5006" spans="1:1">
      <c r="A5006" t="s">
        <v>4859</v>
      </c>
    </row>
    <row r="5007" spans="1:1">
      <c r="A5007" t="s">
        <v>4860</v>
      </c>
    </row>
    <row r="5008" spans="1:1">
      <c r="A5008" t="s">
        <v>4861</v>
      </c>
    </row>
    <row r="5009" spans="1:1">
      <c r="A5009" t="s">
        <v>4862</v>
      </c>
    </row>
    <row r="5010" spans="1:1">
      <c r="A5010" t="s">
        <v>4863</v>
      </c>
    </row>
    <row r="5011" spans="1:1">
      <c r="A5011" t="s">
        <v>4864</v>
      </c>
    </row>
    <row r="5012" spans="1:1">
      <c r="A5012" t="s">
        <v>4865</v>
      </c>
    </row>
    <row r="5013" spans="1:1">
      <c r="A5013" t="s">
        <v>4866</v>
      </c>
    </row>
    <row r="5014" spans="1:1">
      <c r="A5014" t="s">
        <v>4867</v>
      </c>
    </row>
    <row r="5015" spans="1:1">
      <c r="A5015" t="s">
        <v>4868</v>
      </c>
    </row>
    <row r="5016" spans="1:1">
      <c r="A5016" t="s">
        <v>4869</v>
      </c>
    </row>
    <row r="5017" spans="1:1">
      <c r="A5017" t="s">
        <v>4870</v>
      </c>
    </row>
    <row r="5018" spans="1:1">
      <c r="A5018" t="s">
        <v>4871</v>
      </c>
    </row>
    <row r="5019" spans="1:1">
      <c r="A5019" t="s">
        <v>4872</v>
      </c>
    </row>
    <row r="5020" spans="1:1">
      <c r="A5020" t="s">
        <v>4873</v>
      </c>
    </row>
    <row r="5021" spans="1:1">
      <c r="A5021" t="s">
        <v>4874</v>
      </c>
    </row>
    <row r="5022" spans="1:1">
      <c r="A5022" t="s">
        <v>4875</v>
      </c>
    </row>
    <row r="5023" spans="1:1">
      <c r="A5023" t="s">
        <v>4876</v>
      </c>
    </row>
    <row r="5024" spans="1:1">
      <c r="A5024" t="s">
        <v>4877</v>
      </c>
    </row>
    <row r="5025" spans="1:1">
      <c r="A5025" t="s">
        <v>4878</v>
      </c>
    </row>
    <row r="5026" spans="1:1">
      <c r="A5026" t="s">
        <v>4879</v>
      </c>
    </row>
    <row r="5027" spans="1:1">
      <c r="A5027" t="s">
        <v>4880</v>
      </c>
    </row>
    <row r="5028" spans="1:1">
      <c r="A5028" t="s">
        <v>4881</v>
      </c>
    </row>
    <row r="5029" spans="1:1">
      <c r="A5029" t="s">
        <v>4882</v>
      </c>
    </row>
    <row r="5030" spans="1:1">
      <c r="A5030" t="s">
        <v>4883</v>
      </c>
    </row>
    <row r="5031" spans="1:1">
      <c r="A5031" t="s">
        <v>4884</v>
      </c>
    </row>
    <row r="5032" spans="1:1">
      <c r="A5032" t="s">
        <v>4885</v>
      </c>
    </row>
    <row r="5033" spans="1:1">
      <c r="A5033" t="s">
        <v>4886</v>
      </c>
    </row>
    <row r="5034" spans="1:1">
      <c r="A5034" t="s">
        <v>4887</v>
      </c>
    </row>
    <row r="5035" spans="1:1">
      <c r="A5035" t="s">
        <v>4888</v>
      </c>
    </row>
    <row r="5036" spans="1:1">
      <c r="A5036" t="s">
        <v>4889</v>
      </c>
    </row>
    <row r="5037" spans="1:1">
      <c r="A5037" t="s">
        <v>4890</v>
      </c>
    </row>
    <row r="5038" spans="1:1">
      <c r="A5038" t="s">
        <v>4891</v>
      </c>
    </row>
    <row r="5039" spans="1:1">
      <c r="A5039" t="s">
        <v>4892</v>
      </c>
    </row>
    <row r="5040" spans="1:1">
      <c r="A5040" t="s">
        <v>4893</v>
      </c>
    </row>
    <row r="5041" spans="1:1">
      <c r="A5041" t="s">
        <v>4894</v>
      </c>
    </row>
    <row r="5042" spans="1:1">
      <c r="A5042" t="s">
        <v>4895</v>
      </c>
    </row>
    <row r="5043" spans="1:1">
      <c r="A5043" t="s">
        <v>4896</v>
      </c>
    </row>
    <row r="5044" spans="1:1">
      <c r="A5044" t="s">
        <v>4897</v>
      </c>
    </row>
    <row r="5045" spans="1:1">
      <c r="A5045" t="s">
        <v>4898</v>
      </c>
    </row>
    <row r="5046" spans="1:1">
      <c r="A5046" t="s">
        <v>4899</v>
      </c>
    </row>
    <row r="5047" spans="1:1">
      <c r="A5047" t="s">
        <v>4900</v>
      </c>
    </row>
    <row r="5048" spans="1:1">
      <c r="A5048" t="s">
        <v>4901</v>
      </c>
    </row>
    <row r="5049" spans="1:1">
      <c r="A5049" t="s">
        <v>4902</v>
      </c>
    </row>
    <row r="5050" spans="1:1">
      <c r="A5050" t="s">
        <v>4903</v>
      </c>
    </row>
    <row r="5051" spans="1:1">
      <c r="A5051" t="s">
        <v>4904</v>
      </c>
    </row>
    <row r="5052" spans="1:1">
      <c r="A5052" t="s">
        <v>4905</v>
      </c>
    </row>
    <row r="5053" spans="1:1">
      <c r="A5053" t="s">
        <v>4906</v>
      </c>
    </row>
    <row r="5054" spans="1:1">
      <c r="A5054" t="s">
        <v>4907</v>
      </c>
    </row>
    <row r="5055" spans="1:1">
      <c r="A5055" t="s">
        <v>4908</v>
      </c>
    </row>
    <row r="5056" spans="1:1">
      <c r="A5056" t="s">
        <v>4909</v>
      </c>
    </row>
    <row r="5057" spans="1:1">
      <c r="A5057" t="s">
        <v>4910</v>
      </c>
    </row>
    <row r="5058" spans="1:1">
      <c r="A5058" t="s">
        <v>4911</v>
      </c>
    </row>
    <row r="5059" spans="1:1">
      <c r="A5059" t="s">
        <v>4912</v>
      </c>
    </row>
    <row r="5060" spans="1:1">
      <c r="A5060" t="s">
        <v>4913</v>
      </c>
    </row>
    <row r="5061" spans="1:1">
      <c r="A5061" t="s">
        <v>4914</v>
      </c>
    </row>
    <row r="5062" spans="1:1">
      <c r="A5062" t="s">
        <v>4915</v>
      </c>
    </row>
    <row r="5063" spans="1:1">
      <c r="A5063" t="s">
        <v>4916</v>
      </c>
    </row>
    <row r="5064" spans="1:1">
      <c r="A5064" t="s">
        <v>4917</v>
      </c>
    </row>
    <row r="5065" spans="1:1">
      <c r="A5065" t="s">
        <v>4918</v>
      </c>
    </row>
    <row r="5066" spans="1:1">
      <c r="A5066" t="s">
        <v>4919</v>
      </c>
    </row>
    <row r="5067" spans="1:1">
      <c r="A5067" t="s">
        <v>4920</v>
      </c>
    </row>
    <row r="5068" spans="1:1">
      <c r="A5068" t="s">
        <v>4921</v>
      </c>
    </row>
    <row r="5069" spans="1:1">
      <c r="A5069" t="s">
        <v>4922</v>
      </c>
    </row>
    <row r="5070" spans="1:1">
      <c r="A5070" t="s">
        <v>4923</v>
      </c>
    </row>
    <row r="5071" spans="1:1">
      <c r="A5071" t="s">
        <v>4924</v>
      </c>
    </row>
    <row r="5072" spans="1:1">
      <c r="A5072" t="s">
        <v>4925</v>
      </c>
    </row>
    <row r="5073" spans="1:1">
      <c r="A5073" t="s">
        <v>4926</v>
      </c>
    </row>
    <row r="5074" spans="1:1">
      <c r="A5074" t="s">
        <v>4927</v>
      </c>
    </row>
    <row r="5075" spans="1:1">
      <c r="A5075" t="s">
        <v>4928</v>
      </c>
    </row>
    <row r="5076" spans="1:1">
      <c r="A5076" t="s">
        <v>4929</v>
      </c>
    </row>
    <row r="5077" spans="1:1">
      <c r="A5077" t="s">
        <v>4930</v>
      </c>
    </row>
    <row r="5078" spans="1:1">
      <c r="A5078" t="s">
        <v>4931</v>
      </c>
    </row>
    <row r="5079" spans="1:1">
      <c r="A5079" t="s">
        <v>4932</v>
      </c>
    </row>
    <row r="5080" spans="1:1">
      <c r="A5080" t="s">
        <v>4933</v>
      </c>
    </row>
    <row r="5081" spans="1:1">
      <c r="A5081" t="s">
        <v>4934</v>
      </c>
    </row>
    <row r="5082" spans="1:1">
      <c r="A5082" t="s">
        <v>4935</v>
      </c>
    </row>
    <row r="5083" spans="1:1">
      <c r="A5083" t="s">
        <v>4936</v>
      </c>
    </row>
    <row r="5084" spans="1:1">
      <c r="A5084" t="s">
        <v>4937</v>
      </c>
    </row>
    <row r="5085" spans="1:1">
      <c r="A5085" t="s">
        <v>4938</v>
      </c>
    </row>
    <row r="5086" spans="1:1">
      <c r="A5086" t="s">
        <v>4939</v>
      </c>
    </row>
    <row r="5087" spans="1:1">
      <c r="A5087" t="s">
        <v>4940</v>
      </c>
    </row>
    <row r="5088" spans="1:1">
      <c r="A5088" t="s">
        <v>4941</v>
      </c>
    </row>
    <row r="5089" spans="1:1">
      <c r="A5089" t="s">
        <v>4942</v>
      </c>
    </row>
    <row r="5090" spans="1:1">
      <c r="A5090" t="s">
        <v>4943</v>
      </c>
    </row>
    <row r="5091" spans="1:1">
      <c r="A5091" t="s">
        <v>4944</v>
      </c>
    </row>
    <row r="5092" spans="1:1">
      <c r="A5092" t="s">
        <v>4945</v>
      </c>
    </row>
    <row r="5093" spans="1:1">
      <c r="A5093" t="s">
        <v>4946</v>
      </c>
    </row>
    <row r="5094" spans="1:1">
      <c r="A5094" t="s">
        <v>4947</v>
      </c>
    </row>
    <row r="5095" spans="1:1">
      <c r="A5095" t="s">
        <v>4948</v>
      </c>
    </row>
    <row r="5096" spans="1:1">
      <c r="A5096" t="s">
        <v>4949</v>
      </c>
    </row>
    <row r="5097" spans="1:1">
      <c r="A5097" t="s">
        <v>4950</v>
      </c>
    </row>
    <row r="5098" spans="1:1">
      <c r="A5098" t="s">
        <v>4951</v>
      </c>
    </row>
    <row r="5099" spans="1:1">
      <c r="A5099" t="s">
        <v>4952</v>
      </c>
    </row>
    <row r="5100" spans="1:1">
      <c r="A5100" t="s">
        <v>4953</v>
      </c>
    </row>
    <row r="5101" spans="1:1">
      <c r="A5101" t="s">
        <v>4954</v>
      </c>
    </row>
    <row r="5102" spans="1:1">
      <c r="A5102" t="s">
        <v>4955</v>
      </c>
    </row>
    <row r="5103" spans="1:1">
      <c r="A5103" t="s">
        <v>4956</v>
      </c>
    </row>
    <row r="5104" spans="1:1">
      <c r="A5104" t="s">
        <v>4957</v>
      </c>
    </row>
    <row r="5105" spans="1:1">
      <c r="A5105" t="s">
        <v>4958</v>
      </c>
    </row>
    <row r="5106" spans="1:1">
      <c r="A5106" t="s">
        <v>4959</v>
      </c>
    </row>
    <row r="5107" spans="1:1">
      <c r="A5107" t="s">
        <v>4960</v>
      </c>
    </row>
    <row r="5108" spans="1:1">
      <c r="A5108" t="s">
        <v>4961</v>
      </c>
    </row>
    <row r="5109" spans="1:1">
      <c r="A5109" t="s">
        <v>4962</v>
      </c>
    </row>
    <row r="5110" spans="1:1">
      <c r="A5110" t="s">
        <v>4963</v>
      </c>
    </row>
    <row r="5111" spans="1:1">
      <c r="A5111" t="s">
        <v>4964</v>
      </c>
    </row>
    <row r="5112" spans="1:1">
      <c r="A5112" t="s">
        <v>4965</v>
      </c>
    </row>
    <row r="5113" spans="1:1">
      <c r="A5113" t="s">
        <v>4966</v>
      </c>
    </row>
    <row r="5114" spans="1:1">
      <c r="A5114" t="s">
        <v>4967</v>
      </c>
    </row>
    <row r="5115" spans="1:1">
      <c r="A5115" t="s">
        <v>4968</v>
      </c>
    </row>
    <row r="5116" spans="1:1">
      <c r="A5116" t="s">
        <v>4969</v>
      </c>
    </row>
    <row r="5117" spans="1:1">
      <c r="A5117" t="s">
        <v>4970</v>
      </c>
    </row>
    <row r="5118" spans="1:1">
      <c r="A5118" t="s">
        <v>4971</v>
      </c>
    </row>
    <row r="5119" spans="1:1">
      <c r="A5119" t="s">
        <v>4972</v>
      </c>
    </row>
    <row r="5120" spans="1:1">
      <c r="A5120" t="s">
        <v>4973</v>
      </c>
    </row>
    <row r="5121" spans="1:1">
      <c r="A5121" t="s">
        <v>4974</v>
      </c>
    </row>
    <row r="5122" spans="1:1">
      <c r="A5122" t="s">
        <v>4975</v>
      </c>
    </row>
    <row r="5123" spans="1:1">
      <c r="A5123" t="s">
        <v>4976</v>
      </c>
    </row>
    <row r="5124" spans="1:1">
      <c r="A5124" t="s">
        <v>4977</v>
      </c>
    </row>
    <row r="5125" spans="1:1">
      <c r="A5125" t="s">
        <v>4978</v>
      </c>
    </row>
    <row r="5126" spans="1:1">
      <c r="A5126" t="s">
        <v>4979</v>
      </c>
    </row>
    <row r="5127" spans="1:1">
      <c r="A5127" t="s">
        <v>4980</v>
      </c>
    </row>
    <row r="5128" spans="1:1">
      <c r="A5128" t="s">
        <v>4981</v>
      </c>
    </row>
    <row r="5129" spans="1:1">
      <c r="A5129" t="s">
        <v>4982</v>
      </c>
    </row>
    <row r="5130" spans="1:1">
      <c r="A5130" t="s">
        <v>4983</v>
      </c>
    </row>
    <row r="5131" spans="1:1">
      <c r="A5131" t="s">
        <v>4984</v>
      </c>
    </row>
    <row r="5132" spans="1:1">
      <c r="A5132" t="s">
        <v>4985</v>
      </c>
    </row>
    <row r="5133" spans="1:1">
      <c r="A5133" t="s">
        <v>4986</v>
      </c>
    </row>
    <row r="5134" spans="1:1">
      <c r="A5134" t="s">
        <v>4987</v>
      </c>
    </row>
    <row r="5135" spans="1:1">
      <c r="A5135" t="s">
        <v>4988</v>
      </c>
    </row>
    <row r="5136" spans="1:1">
      <c r="A5136" t="s">
        <v>4989</v>
      </c>
    </row>
    <row r="5137" spans="1:1">
      <c r="A5137" t="s">
        <v>4990</v>
      </c>
    </row>
    <row r="5138" spans="1:1">
      <c r="A5138" t="s">
        <v>4991</v>
      </c>
    </row>
    <row r="5139" spans="1:1">
      <c r="A5139" t="s">
        <v>4992</v>
      </c>
    </row>
    <row r="5140" spans="1:1">
      <c r="A5140" t="s">
        <v>4993</v>
      </c>
    </row>
    <row r="5141" spans="1:1">
      <c r="A5141" t="s">
        <v>4994</v>
      </c>
    </row>
    <row r="5142" spans="1:1">
      <c r="A5142" t="s">
        <v>4995</v>
      </c>
    </row>
    <row r="5143" spans="1:1">
      <c r="A5143" t="s">
        <v>4996</v>
      </c>
    </row>
    <row r="5144" spans="1:1">
      <c r="A5144" t="s">
        <v>4997</v>
      </c>
    </row>
    <row r="5145" spans="1:1">
      <c r="A5145" t="s">
        <v>4998</v>
      </c>
    </row>
    <row r="5146" spans="1:1">
      <c r="A5146" t="s">
        <v>4999</v>
      </c>
    </row>
    <row r="5147" spans="1:1">
      <c r="A5147" t="s">
        <v>5000</v>
      </c>
    </row>
    <row r="5148" spans="1:1">
      <c r="A5148" t="s">
        <v>5001</v>
      </c>
    </row>
    <row r="5149" spans="1:1">
      <c r="A5149" t="s">
        <v>5002</v>
      </c>
    </row>
    <row r="5150" spans="1:1">
      <c r="A5150" t="s">
        <v>5003</v>
      </c>
    </row>
    <row r="5151" spans="1:1">
      <c r="A5151" t="s">
        <v>5004</v>
      </c>
    </row>
    <row r="5152" spans="1:1">
      <c r="A5152" t="s">
        <v>5005</v>
      </c>
    </row>
    <row r="5153" spans="1:1">
      <c r="A5153" t="s">
        <v>5006</v>
      </c>
    </row>
    <row r="5154" spans="1:1">
      <c r="A5154" t="s">
        <v>5007</v>
      </c>
    </row>
    <row r="5155" spans="1:1">
      <c r="A5155" t="s">
        <v>5008</v>
      </c>
    </row>
    <row r="5156" spans="1:1">
      <c r="A5156" t="s">
        <v>5009</v>
      </c>
    </row>
    <row r="5157" spans="1:1">
      <c r="A5157" t="s">
        <v>5010</v>
      </c>
    </row>
    <row r="5158" spans="1:1">
      <c r="A5158" t="s">
        <v>5011</v>
      </c>
    </row>
    <row r="5159" spans="1:1">
      <c r="A5159" t="s">
        <v>5012</v>
      </c>
    </row>
    <row r="5160" spans="1:1">
      <c r="A5160" t="s">
        <v>5013</v>
      </c>
    </row>
    <row r="5161" spans="1:1">
      <c r="A5161" t="s">
        <v>5014</v>
      </c>
    </row>
    <row r="5162" spans="1:1">
      <c r="A5162" t="s">
        <v>5015</v>
      </c>
    </row>
    <row r="5163" spans="1:1">
      <c r="A5163" t="s">
        <v>5016</v>
      </c>
    </row>
    <row r="5164" spans="1:1">
      <c r="A5164" t="s">
        <v>5017</v>
      </c>
    </row>
    <row r="5165" spans="1:1">
      <c r="A5165" t="s">
        <v>5018</v>
      </c>
    </row>
    <row r="5166" spans="1:1">
      <c r="A5166" t="s">
        <v>5019</v>
      </c>
    </row>
    <row r="5167" spans="1:1">
      <c r="A5167" t="s">
        <v>5020</v>
      </c>
    </row>
    <row r="5168" spans="1:1">
      <c r="A5168" t="s">
        <v>5021</v>
      </c>
    </row>
    <row r="5169" spans="1:1">
      <c r="A5169" t="s">
        <v>5022</v>
      </c>
    </row>
    <row r="5170" spans="1:1">
      <c r="A5170" t="s">
        <v>5023</v>
      </c>
    </row>
    <row r="5171" spans="1:1">
      <c r="A5171" t="s">
        <v>5024</v>
      </c>
    </row>
    <row r="5172" spans="1:1">
      <c r="A5172" t="s">
        <v>5025</v>
      </c>
    </row>
    <row r="5173" spans="1:1">
      <c r="A5173" t="s">
        <v>5026</v>
      </c>
    </row>
    <row r="5174" spans="1:1">
      <c r="A5174" t="s">
        <v>5027</v>
      </c>
    </row>
    <row r="5175" spans="1:1">
      <c r="A5175" t="s">
        <v>5028</v>
      </c>
    </row>
    <row r="5176" spans="1:1">
      <c r="A5176" t="s">
        <v>5029</v>
      </c>
    </row>
    <row r="5177" spans="1:1">
      <c r="A5177" t="s">
        <v>5030</v>
      </c>
    </row>
    <row r="5178" spans="1:1">
      <c r="A5178" t="s">
        <v>5031</v>
      </c>
    </row>
    <row r="5179" spans="1:1">
      <c r="A5179" t="s">
        <v>5032</v>
      </c>
    </row>
    <row r="5180" spans="1:1">
      <c r="A5180" t="s">
        <v>5033</v>
      </c>
    </row>
    <row r="5181" spans="1:1">
      <c r="A5181" t="s">
        <v>5034</v>
      </c>
    </row>
    <row r="5182" spans="1:1">
      <c r="A5182" t="s">
        <v>5035</v>
      </c>
    </row>
    <row r="5183" spans="1:1">
      <c r="A5183" t="s">
        <v>5036</v>
      </c>
    </row>
    <row r="5184" spans="1:1">
      <c r="A5184" t="s">
        <v>5037</v>
      </c>
    </row>
    <row r="5185" spans="1:1">
      <c r="A5185" t="s">
        <v>5038</v>
      </c>
    </row>
    <row r="5186" spans="1:1">
      <c r="A5186" t="s">
        <v>5039</v>
      </c>
    </row>
    <row r="5187" spans="1:1">
      <c r="A5187" t="s">
        <v>5040</v>
      </c>
    </row>
    <row r="5188" spans="1:1">
      <c r="A5188" t="s">
        <v>5041</v>
      </c>
    </row>
    <row r="5189" spans="1:1">
      <c r="A5189" t="s">
        <v>5042</v>
      </c>
    </row>
    <row r="5190" spans="1:1">
      <c r="A5190" t="s">
        <v>5043</v>
      </c>
    </row>
    <row r="5191" spans="1:1">
      <c r="A5191" t="s">
        <v>5044</v>
      </c>
    </row>
    <row r="5192" spans="1:1">
      <c r="A5192" t="s">
        <v>5045</v>
      </c>
    </row>
    <row r="5193" spans="1:1">
      <c r="A5193" t="s">
        <v>5046</v>
      </c>
    </row>
    <row r="5194" spans="1:1">
      <c r="A5194" t="s">
        <v>5047</v>
      </c>
    </row>
    <row r="5195" spans="1:1">
      <c r="A5195" t="s">
        <v>5048</v>
      </c>
    </row>
    <row r="5196" spans="1:1">
      <c r="A5196" t="s">
        <v>5049</v>
      </c>
    </row>
    <row r="5197" spans="1:1">
      <c r="A5197" t="s">
        <v>5050</v>
      </c>
    </row>
    <row r="5198" spans="1:1">
      <c r="A5198" t="s">
        <v>5051</v>
      </c>
    </row>
    <row r="5199" spans="1:1">
      <c r="A5199" t="s">
        <v>5052</v>
      </c>
    </row>
    <row r="5200" spans="1:1">
      <c r="A5200" t="s">
        <v>5053</v>
      </c>
    </row>
    <row r="5201" spans="1:1">
      <c r="A5201" t="s">
        <v>5054</v>
      </c>
    </row>
    <row r="5202" spans="1:1">
      <c r="A5202" t="s">
        <v>5055</v>
      </c>
    </row>
    <row r="5203" spans="1:1">
      <c r="A5203" t="s">
        <v>5056</v>
      </c>
    </row>
    <row r="5204" spans="1:1">
      <c r="A5204" t="s">
        <v>5057</v>
      </c>
    </row>
    <row r="5205" spans="1:1">
      <c r="A5205" t="s">
        <v>5058</v>
      </c>
    </row>
    <row r="5206" spans="1:1">
      <c r="A5206" t="s">
        <v>5059</v>
      </c>
    </row>
    <row r="5207" spans="1:1">
      <c r="A5207" t="s">
        <v>5060</v>
      </c>
    </row>
    <row r="5208" spans="1:1">
      <c r="A5208" t="s">
        <v>5061</v>
      </c>
    </row>
    <row r="5209" spans="1:1">
      <c r="A5209" t="s">
        <v>5062</v>
      </c>
    </row>
    <row r="5210" spans="1:1">
      <c r="A5210" t="s">
        <v>5063</v>
      </c>
    </row>
    <row r="5211" spans="1:1">
      <c r="A5211" t="s">
        <v>5064</v>
      </c>
    </row>
    <row r="5212" spans="1:1">
      <c r="A5212" t="s">
        <v>5065</v>
      </c>
    </row>
    <row r="5213" spans="1:1">
      <c r="A5213" t="s">
        <v>5066</v>
      </c>
    </row>
    <row r="5214" spans="1:1">
      <c r="A5214" t="s">
        <v>5067</v>
      </c>
    </row>
    <row r="5215" spans="1:1">
      <c r="A5215" t="s">
        <v>5068</v>
      </c>
    </row>
    <row r="5216" spans="1:1">
      <c r="A5216" t="s">
        <v>5069</v>
      </c>
    </row>
    <row r="5217" spans="1:1">
      <c r="A5217" t="s">
        <v>5070</v>
      </c>
    </row>
    <row r="5218" spans="1:1">
      <c r="A5218" t="s">
        <v>5071</v>
      </c>
    </row>
    <row r="5219" spans="1:1">
      <c r="A5219" t="s">
        <v>5072</v>
      </c>
    </row>
    <row r="5220" spans="1:1">
      <c r="A5220" t="s">
        <v>5073</v>
      </c>
    </row>
    <row r="5221" spans="1:1">
      <c r="A5221" t="s">
        <v>5074</v>
      </c>
    </row>
    <row r="5222" spans="1:1">
      <c r="A5222" t="s">
        <v>5075</v>
      </c>
    </row>
    <row r="5223" spans="1:1">
      <c r="A5223" t="s">
        <v>5076</v>
      </c>
    </row>
    <row r="5224" spans="1:1">
      <c r="A5224" t="s">
        <v>5077</v>
      </c>
    </row>
    <row r="5225" spans="1:1">
      <c r="A5225" t="s">
        <v>5078</v>
      </c>
    </row>
    <row r="5226" spans="1:1">
      <c r="A5226" t="s">
        <v>5079</v>
      </c>
    </row>
    <row r="5227" spans="1:1">
      <c r="A5227" t="s">
        <v>5080</v>
      </c>
    </row>
    <row r="5228" spans="1:1">
      <c r="A5228" t="s">
        <v>5081</v>
      </c>
    </row>
    <row r="5229" spans="1:1">
      <c r="A5229" t="s">
        <v>5082</v>
      </c>
    </row>
    <row r="5230" spans="1:1">
      <c r="A5230" t="s">
        <v>5083</v>
      </c>
    </row>
    <row r="5231" spans="1:1">
      <c r="A5231" t="s">
        <v>5084</v>
      </c>
    </row>
    <row r="5232" spans="1:1">
      <c r="A5232" t="s">
        <v>5085</v>
      </c>
    </row>
    <row r="5233" spans="1:1">
      <c r="A5233" t="s">
        <v>5086</v>
      </c>
    </row>
    <row r="5234" spans="1:1">
      <c r="A5234" t="s">
        <v>5087</v>
      </c>
    </row>
    <row r="5235" spans="1:1">
      <c r="A5235" t="s">
        <v>5088</v>
      </c>
    </row>
    <row r="5236" spans="1:1">
      <c r="A5236" t="s">
        <v>5089</v>
      </c>
    </row>
    <row r="5237" spans="1:1">
      <c r="A5237" t="s">
        <v>5090</v>
      </c>
    </row>
    <row r="5238" spans="1:1">
      <c r="A5238" t="s">
        <v>5091</v>
      </c>
    </row>
    <row r="5239" spans="1:1">
      <c r="A5239" t="s">
        <v>5092</v>
      </c>
    </row>
    <row r="5240" spans="1:1">
      <c r="A5240" t="s">
        <v>5093</v>
      </c>
    </row>
    <row r="5241" spans="1:1">
      <c r="A5241" t="s">
        <v>5094</v>
      </c>
    </row>
    <row r="5242" spans="1:1">
      <c r="A5242" t="s">
        <v>5095</v>
      </c>
    </row>
    <row r="5243" spans="1:1">
      <c r="A5243" t="s">
        <v>5096</v>
      </c>
    </row>
    <row r="5244" spans="1:1">
      <c r="A5244" t="s">
        <v>5097</v>
      </c>
    </row>
    <row r="5245" spans="1:1">
      <c r="A5245" t="s">
        <v>5098</v>
      </c>
    </row>
    <row r="5246" spans="1:1">
      <c r="A5246" t="s">
        <v>5099</v>
      </c>
    </row>
    <row r="5247" spans="1:1">
      <c r="A5247" t="s">
        <v>5100</v>
      </c>
    </row>
    <row r="5248" spans="1:1">
      <c r="A5248" t="s">
        <v>5101</v>
      </c>
    </row>
    <row r="5249" spans="1:1">
      <c r="A5249" t="s">
        <v>5102</v>
      </c>
    </row>
    <row r="5250" spans="1:1">
      <c r="A5250" t="s">
        <v>5103</v>
      </c>
    </row>
    <row r="5251" spans="1:1">
      <c r="A5251" t="s">
        <v>5104</v>
      </c>
    </row>
    <row r="5252" spans="1:1">
      <c r="A5252" t="s">
        <v>5105</v>
      </c>
    </row>
    <row r="5253" spans="1:1">
      <c r="A5253" t="s">
        <v>5106</v>
      </c>
    </row>
    <row r="5254" spans="1:1">
      <c r="A5254" t="s">
        <v>5107</v>
      </c>
    </row>
    <row r="5255" spans="1:1">
      <c r="A5255" t="s">
        <v>5108</v>
      </c>
    </row>
    <row r="5256" spans="1:1">
      <c r="A5256" t="s">
        <v>5109</v>
      </c>
    </row>
    <row r="5257" spans="1:1">
      <c r="A5257" t="s">
        <v>5110</v>
      </c>
    </row>
    <row r="5258" spans="1:1">
      <c r="A5258" t="s">
        <v>5111</v>
      </c>
    </row>
    <row r="5259" spans="1:1">
      <c r="A5259" t="s">
        <v>5112</v>
      </c>
    </row>
    <row r="5260" spans="1:1">
      <c r="A5260" t="s">
        <v>5113</v>
      </c>
    </row>
    <row r="5261" spans="1:1">
      <c r="A5261" t="s">
        <v>5114</v>
      </c>
    </row>
    <row r="5262" spans="1:1">
      <c r="A5262" t="s">
        <v>5115</v>
      </c>
    </row>
    <row r="5263" spans="1:1">
      <c r="A5263" t="s">
        <v>5116</v>
      </c>
    </row>
    <row r="5264" spans="1:1">
      <c r="A5264" t="s">
        <v>5117</v>
      </c>
    </row>
    <row r="5265" spans="1:1">
      <c r="A5265" t="s">
        <v>5118</v>
      </c>
    </row>
    <row r="5266" spans="1:1">
      <c r="A5266" t="s">
        <v>5119</v>
      </c>
    </row>
    <row r="5267" spans="1:1">
      <c r="A5267" t="s">
        <v>5120</v>
      </c>
    </row>
    <row r="5268" spans="1:1">
      <c r="A5268" t="s">
        <v>5121</v>
      </c>
    </row>
    <row r="5269" spans="1:1">
      <c r="A5269" t="s">
        <v>5122</v>
      </c>
    </row>
    <row r="5270" spans="1:1">
      <c r="A5270" t="s">
        <v>5123</v>
      </c>
    </row>
    <row r="5271" spans="1:1">
      <c r="A5271" t="s">
        <v>5124</v>
      </c>
    </row>
    <row r="5272" spans="1:1">
      <c r="A5272" t="s">
        <v>5125</v>
      </c>
    </row>
    <row r="5273" spans="1:1">
      <c r="A5273" t="s">
        <v>5126</v>
      </c>
    </row>
    <row r="5274" spans="1:1">
      <c r="A5274" t="s">
        <v>5127</v>
      </c>
    </row>
    <row r="5275" spans="1:1">
      <c r="A5275" t="s">
        <v>5128</v>
      </c>
    </row>
    <row r="5276" spans="1:1">
      <c r="A5276" t="s">
        <v>5129</v>
      </c>
    </row>
    <row r="5277" spans="1:1">
      <c r="A5277" t="s">
        <v>5130</v>
      </c>
    </row>
    <row r="5278" spans="1:1">
      <c r="A5278" t="s">
        <v>5131</v>
      </c>
    </row>
    <row r="5279" spans="1:1">
      <c r="A5279" t="s">
        <v>5132</v>
      </c>
    </row>
    <row r="5280" spans="1:1">
      <c r="A5280" t="s">
        <v>5133</v>
      </c>
    </row>
    <row r="5281" spans="1:1">
      <c r="A5281" t="s">
        <v>5134</v>
      </c>
    </row>
    <row r="5282" spans="1:1">
      <c r="A5282" t="s">
        <v>5135</v>
      </c>
    </row>
    <row r="5283" spans="1:1">
      <c r="A5283" t="s">
        <v>5136</v>
      </c>
    </row>
    <row r="5284" spans="1:1">
      <c r="A5284" t="s">
        <v>5137</v>
      </c>
    </row>
    <row r="5285" spans="1:1">
      <c r="A5285" t="s">
        <v>5138</v>
      </c>
    </row>
    <row r="5286" spans="1:1">
      <c r="A5286" t="s">
        <v>5139</v>
      </c>
    </row>
    <row r="5287" spans="1:1">
      <c r="A5287" t="s">
        <v>5140</v>
      </c>
    </row>
    <row r="5288" spans="1:1">
      <c r="A5288" t="s">
        <v>5141</v>
      </c>
    </row>
    <row r="5289" spans="1:1">
      <c r="A5289" t="s">
        <v>5142</v>
      </c>
    </row>
    <row r="5290" spans="1:1">
      <c r="A5290" t="s">
        <v>5143</v>
      </c>
    </row>
    <row r="5291" spans="1:1">
      <c r="A5291" t="s">
        <v>5144</v>
      </c>
    </row>
    <row r="5292" spans="1:1">
      <c r="A5292" t="s">
        <v>5145</v>
      </c>
    </row>
    <row r="5293" spans="1:1">
      <c r="A5293" t="s">
        <v>5146</v>
      </c>
    </row>
    <row r="5294" spans="1:1">
      <c r="A5294" t="s">
        <v>5147</v>
      </c>
    </row>
    <row r="5295" spans="1:1">
      <c r="A5295" t="s">
        <v>5148</v>
      </c>
    </row>
    <row r="5296" spans="1:1">
      <c r="A5296" t="s">
        <v>5149</v>
      </c>
    </row>
    <row r="5297" spans="1:1">
      <c r="A5297" t="s">
        <v>5150</v>
      </c>
    </row>
    <row r="5298" spans="1:1">
      <c r="A5298" t="s">
        <v>5151</v>
      </c>
    </row>
    <row r="5299" spans="1:1">
      <c r="A5299" t="s">
        <v>5152</v>
      </c>
    </row>
    <row r="5300" spans="1:1">
      <c r="A5300" t="s">
        <v>5153</v>
      </c>
    </row>
    <row r="5301" spans="1:1">
      <c r="A5301" t="s">
        <v>5154</v>
      </c>
    </row>
    <row r="5302" spans="1:1">
      <c r="A5302" t="s">
        <v>5155</v>
      </c>
    </row>
    <row r="5303" spans="1:1">
      <c r="A5303" t="s">
        <v>5156</v>
      </c>
    </row>
    <row r="5304" spans="1:1">
      <c r="A5304" t="s">
        <v>5157</v>
      </c>
    </row>
    <row r="5305" spans="1:1">
      <c r="A5305" t="s">
        <v>5158</v>
      </c>
    </row>
    <row r="5306" spans="1:1">
      <c r="A5306" t="s">
        <v>5159</v>
      </c>
    </row>
    <row r="5307" spans="1:1">
      <c r="A5307" t="s">
        <v>5160</v>
      </c>
    </row>
    <row r="5308" spans="1:1">
      <c r="A5308" t="s">
        <v>5161</v>
      </c>
    </row>
    <row r="5309" spans="1:1">
      <c r="A5309" t="s">
        <v>5162</v>
      </c>
    </row>
    <row r="5310" spans="1:1">
      <c r="A5310" t="s">
        <v>5163</v>
      </c>
    </row>
    <row r="5311" spans="1:1">
      <c r="A5311" t="s">
        <v>5164</v>
      </c>
    </row>
    <row r="5312" spans="1:1">
      <c r="A5312" t="s">
        <v>5165</v>
      </c>
    </row>
    <row r="5313" spans="1:1">
      <c r="A5313" t="s">
        <v>5166</v>
      </c>
    </row>
    <row r="5314" spans="1:1">
      <c r="A5314" t="s">
        <v>5167</v>
      </c>
    </row>
    <row r="5315" spans="1:1">
      <c r="A5315" t="s">
        <v>5168</v>
      </c>
    </row>
    <row r="5316" spans="1:1">
      <c r="A5316" t="s">
        <v>5169</v>
      </c>
    </row>
    <row r="5317" spans="1:1">
      <c r="A5317" t="s">
        <v>5170</v>
      </c>
    </row>
    <row r="5318" spans="1:1">
      <c r="A5318" t="s">
        <v>5171</v>
      </c>
    </row>
    <row r="5319" spans="1:1">
      <c r="A5319" t="s">
        <v>5172</v>
      </c>
    </row>
    <row r="5320" spans="1:1">
      <c r="A5320" t="s">
        <v>5173</v>
      </c>
    </row>
    <row r="5321" spans="1:1">
      <c r="A5321" t="s">
        <v>5174</v>
      </c>
    </row>
    <row r="5322" spans="1:1">
      <c r="A5322" t="s">
        <v>5175</v>
      </c>
    </row>
    <row r="5323" spans="1:1">
      <c r="A5323" t="s">
        <v>5176</v>
      </c>
    </row>
    <row r="5324" spans="1:1">
      <c r="A5324" t="s">
        <v>5177</v>
      </c>
    </row>
    <row r="5325" spans="1:1">
      <c r="A5325" t="s">
        <v>5178</v>
      </c>
    </row>
    <row r="5326" spans="1:1">
      <c r="A5326" t="s">
        <v>5179</v>
      </c>
    </row>
    <row r="5327" spans="1:1">
      <c r="A5327" t="s">
        <v>5180</v>
      </c>
    </row>
    <row r="5328" spans="1:1">
      <c r="A5328" t="s">
        <v>5181</v>
      </c>
    </row>
    <row r="5329" spans="1:1">
      <c r="A5329" t="s">
        <v>5182</v>
      </c>
    </row>
    <row r="5330" spans="1:1">
      <c r="A5330" t="s">
        <v>5183</v>
      </c>
    </row>
    <row r="5331" spans="1:1">
      <c r="A5331" t="s">
        <v>5184</v>
      </c>
    </row>
    <row r="5332" spans="1:1">
      <c r="A5332" t="s">
        <v>5185</v>
      </c>
    </row>
    <row r="5333" spans="1:1">
      <c r="A5333" t="s">
        <v>5186</v>
      </c>
    </row>
    <row r="5334" spans="1:1">
      <c r="A5334" t="s">
        <v>5187</v>
      </c>
    </row>
    <row r="5335" spans="1:1">
      <c r="A5335" t="s">
        <v>5188</v>
      </c>
    </row>
    <row r="5336" spans="1:1">
      <c r="A5336" t="s">
        <v>5189</v>
      </c>
    </row>
    <row r="5337" spans="1:1">
      <c r="A5337" t="s">
        <v>5190</v>
      </c>
    </row>
    <row r="5338" spans="1:1">
      <c r="A5338" t="s">
        <v>5191</v>
      </c>
    </row>
    <row r="5339" spans="1:1">
      <c r="A5339" t="s">
        <v>5192</v>
      </c>
    </row>
    <row r="5340" spans="1:1">
      <c r="A5340" t="s">
        <v>5193</v>
      </c>
    </row>
    <row r="5341" spans="1:1">
      <c r="A5341" t="s">
        <v>5194</v>
      </c>
    </row>
    <row r="5342" spans="1:1">
      <c r="A5342" t="s">
        <v>5195</v>
      </c>
    </row>
    <row r="5343" spans="1:1">
      <c r="A5343" t="s">
        <v>5196</v>
      </c>
    </row>
    <row r="5344" spans="1:1">
      <c r="A5344" t="s">
        <v>5197</v>
      </c>
    </row>
    <row r="5345" spans="1:1">
      <c r="A5345" t="s">
        <v>5198</v>
      </c>
    </row>
    <row r="5346" spans="1:1">
      <c r="A5346" t="s">
        <v>5199</v>
      </c>
    </row>
    <row r="5347" spans="1:1">
      <c r="A5347" t="s">
        <v>5200</v>
      </c>
    </row>
    <row r="5348" spans="1:1">
      <c r="A5348" t="s">
        <v>5201</v>
      </c>
    </row>
    <row r="5349" spans="1:1">
      <c r="A5349" t="s">
        <v>5202</v>
      </c>
    </row>
    <row r="5350" spans="1:1">
      <c r="A5350" t="s">
        <v>5203</v>
      </c>
    </row>
    <row r="5351" spans="1:1">
      <c r="A5351" t="s">
        <v>5204</v>
      </c>
    </row>
    <row r="5352" spans="1:1">
      <c r="A5352" t="s">
        <v>5205</v>
      </c>
    </row>
    <row r="5353" spans="1:1">
      <c r="A5353" t="s">
        <v>5206</v>
      </c>
    </row>
    <row r="5354" spans="1:1">
      <c r="A5354" t="s">
        <v>5207</v>
      </c>
    </row>
    <row r="5355" spans="1:1">
      <c r="A5355" t="s">
        <v>5208</v>
      </c>
    </row>
    <row r="5356" spans="1:1">
      <c r="A5356" t="s">
        <v>5209</v>
      </c>
    </row>
    <row r="5357" spans="1:1">
      <c r="A5357" t="s">
        <v>5210</v>
      </c>
    </row>
    <row r="5358" spans="1:1">
      <c r="A5358" t="s">
        <v>5211</v>
      </c>
    </row>
    <row r="5359" spans="1:1">
      <c r="A5359" t="s">
        <v>5212</v>
      </c>
    </row>
    <row r="5360" spans="1:1">
      <c r="A5360" t="s">
        <v>5213</v>
      </c>
    </row>
    <row r="5361" spans="1:1">
      <c r="A5361" t="s">
        <v>5214</v>
      </c>
    </row>
    <row r="5362" spans="1:1">
      <c r="A5362" t="s">
        <v>5215</v>
      </c>
    </row>
    <row r="5363" spans="1:1">
      <c r="A5363" t="s">
        <v>5216</v>
      </c>
    </row>
    <row r="5364" spans="1:1">
      <c r="A5364" t="s">
        <v>5217</v>
      </c>
    </row>
    <row r="5365" spans="1:1">
      <c r="A5365" t="s">
        <v>5218</v>
      </c>
    </row>
    <row r="5366" spans="1:1">
      <c r="A5366" t="s">
        <v>5219</v>
      </c>
    </row>
    <row r="5367" spans="1:1">
      <c r="A5367" t="s">
        <v>5220</v>
      </c>
    </row>
    <row r="5368" spans="1:1">
      <c r="A5368" t="s">
        <v>5221</v>
      </c>
    </row>
    <row r="5369" spans="1:1">
      <c r="A5369" t="s">
        <v>5222</v>
      </c>
    </row>
    <row r="5370" spans="1:1">
      <c r="A5370" t="s">
        <v>5223</v>
      </c>
    </row>
    <row r="5371" spans="1:1">
      <c r="A5371" t="s">
        <v>5224</v>
      </c>
    </row>
    <row r="5372" spans="1:1">
      <c r="A5372" t="s">
        <v>5225</v>
      </c>
    </row>
    <row r="5373" spans="1:1">
      <c r="A5373" t="s">
        <v>5226</v>
      </c>
    </row>
    <row r="5374" spans="1:1">
      <c r="A5374" t="s">
        <v>5227</v>
      </c>
    </row>
    <row r="5375" spans="1:1">
      <c r="A5375" t="s">
        <v>5228</v>
      </c>
    </row>
    <row r="5376" spans="1:1">
      <c r="A5376" t="s">
        <v>5229</v>
      </c>
    </row>
    <row r="5377" spans="1:1">
      <c r="A5377" t="s">
        <v>5230</v>
      </c>
    </row>
    <row r="5378" spans="1:1">
      <c r="A5378" t="s">
        <v>5231</v>
      </c>
    </row>
    <row r="5379" spans="1:1">
      <c r="A5379" t="s">
        <v>5232</v>
      </c>
    </row>
    <row r="5380" spans="1:1">
      <c r="A5380" t="s">
        <v>5233</v>
      </c>
    </row>
    <row r="5381" spans="1:1">
      <c r="A5381" t="s">
        <v>5234</v>
      </c>
    </row>
    <row r="5382" spans="1:1">
      <c r="A5382" t="s">
        <v>5235</v>
      </c>
    </row>
    <row r="5383" spans="1:1">
      <c r="A5383" t="s">
        <v>5236</v>
      </c>
    </row>
    <row r="5384" spans="1:1">
      <c r="A5384" t="s">
        <v>5237</v>
      </c>
    </row>
    <row r="5385" spans="1:1">
      <c r="A5385" t="s">
        <v>5238</v>
      </c>
    </row>
    <row r="5386" spans="1:1">
      <c r="A5386" t="s">
        <v>5239</v>
      </c>
    </row>
    <row r="5387" spans="1:1">
      <c r="A5387" t="s">
        <v>5240</v>
      </c>
    </row>
    <row r="5388" spans="1:1">
      <c r="A5388" t="s">
        <v>5241</v>
      </c>
    </row>
    <row r="5389" spans="1:1">
      <c r="A5389" t="s">
        <v>5242</v>
      </c>
    </row>
    <row r="5390" spans="1:1">
      <c r="A5390" t="s">
        <v>5243</v>
      </c>
    </row>
    <row r="5391" spans="1:1">
      <c r="A5391" t="s">
        <v>5244</v>
      </c>
    </row>
    <row r="5392" spans="1:1">
      <c r="A5392" t="s">
        <v>5245</v>
      </c>
    </row>
    <row r="5393" spans="1:1">
      <c r="A5393" t="s">
        <v>5246</v>
      </c>
    </row>
    <row r="5394" spans="1:1">
      <c r="A5394" t="s">
        <v>5247</v>
      </c>
    </row>
    <row r="5395" spans="1:1">
      <c r="A5395" t="s">
        <v>5248</v>
      </c>
    </row>
    <row r="5396" spans="1:1">
      <c r="A5396" t="s">
        <v>5249</v>
      </c>
    </row>
    <row r="5397" spans="1:1">
      <c r="A5397" t="s">
        <v>5250</v>
      </c>
    </row>
    <row r="5398" spans="1:1">
      <c r="A5398" t="s">
        <v>5251</v>
      </c>
    </row>
    <row r="5399" spans="1:1">
      <c r="A5399" t="s">
        <v>5252</v>
      </c>
    </row>
    <row r="5400" spans="1:1">
      <c r="A5400" t="s">
        <v>5253</v>
      </c>
    </row>
    <row r="5401" spans="1:1">
      <c r="A5401" t="s">
        <v>5254</v>
      </c>
    </row>
    <row r="5402" spans="1:1">
      <c r="A5402" t="s">
        <v>5255</v>
      </c>
    </row>
    <row r="5403" spans="1:1">
      <c r="A5403" t="s">
        <v>5256</v>
      </c>
    </row>
    <row r="5404" spans="1:1">
      <c r="A5404" t="s">
        <v>5257</v>
      </c>
    </row>
    <row r="5405" spans="1:1">
      <c r="A5405" t="s">
        <v>5258</v>
      </c>
    </row>
    <row r="5406" spans="1:1">
      <c r="A5406" t="s">
        <v>5259</v>
      </c>
    </row>
    <row r="5407" spans="1:1">
      <c r="A5407" t="s">
        <v>5260</v>
      </c>
    </row>
    <row r="5408" spans="1:1">
      <c r="A5408" t="s">
        <v>5261</v>
      </c>
    </row>
    <row r="5409" spans="1:1">
      <c r="A5409" t="s">
        <v>5262</v>
      </c>
    </row>
    <row r="5410" spans="1:1">
      <c r="A5410" t="s">
        <v>5263</v>
      </c>
    </row>
    <row r="5411" spans="1:1">
      <c r="A5411" t="s">
        <v>5264</v>
      </c>
    </row>
    <row r="5412" spans="1:1">
      <c r="A5412" t="s">
        <v>5265</v>
      </c>
    </row>
    <row r="5413" spans="1:1">
      <c r="A5413" t="s">
        <v>5266</v>
      </c>
    </row>
    <row r="5414" spans="1:1">
      <c r="A5414" t="s">
        <v>5267</v>
      </c>
    </row>
    <row r="5415" spans="1:1">
      <c r="A5415" t="s">
        <v>5268</v>
      </c>
    </row>
    <row r="5416" spans="1:1">
      <c r="A5416" t="s">
        <v>5269</v>
      </c>
    </row>
    <row r="5417" spans="1:1">
      <c r="A5417" t="s">
        <v>5270</v>
      </c>
    </row>
    <row r="5418" spans="1:1">
      <c r="A5418" t="s">
        <v>5271</v>
      </c>
    </row>
    <row r="5419" spans="1:1">
      <c r="A5419" t="s">
        <v>5272</v>
      </c>
    </row>
    <row r="5420" spans="1:1">
      <c r="A5420" t="s">
        <v>5273</v>
      </c>
    </row>
    <row r="5421" spans="1:1">
      <c r="A5421" t="s">
        <v>5274</v>
      </c>
    </row>
    <row r="5422" spans="1:1">
      <c r="A5422" t="s">
        <v>5275</v>
      </c>
    </row>
    <row r="5423" spans="1:1">
      <c r="A5423" t="s">
        <v>5276</v>
      </c>
    </row>
    <row r="5424" spans="1:1">
      <c r="A5424" t="s">
        <v>5277</v>
      </c>
    </row>
    <row r="5425" spans="1:1">
      <c r="A5425" t="s">
        <v>5278</v>
      </c>
    </row>
    <row r="5426" spans="1:1">
      <c r="A5426" t="s">
        <v>5279</v>
      </c>
    </row>
    <row r="5427" spans="1:1">
      <c r="A5427" t="s">
        <v>5280</v>
      </c>
    </row>
    <row r="5428" spans="1:1">
      <c r="A5428" t="s">
        <v>5281</v>
      </c>
    </row>
    <row r="5429" spans="1:1">
      <c r="A5429" t="s">
        <v>5282</v>
      </c>
    </row>
    <row r="5430" spans="1:1">
      <c r="A5430" t="s">
        <v>5283</v>
      </c>
    </row>
    <row r="5431" spans="1:1">
      <c r="A5431" t="s">
        <v>5284</v>
      </c>
    </row>
    <row r="5432" spans="1:1">
      <c r="A5432" t="s">
        <v>5285</v>
      </c>
    </row>
    <row r="5433" spans="1:1">
      <c r="A5433" t="s">
        <v>5286</v>
      </c>
    </row>
    <row r="5434" spans="1:1">
      <c r="A5434" t="s">
        <v>5287</v>
      </c>
    </row>
    <row r="5435" spans="1:1">
      <c r="A5435" t="s">
        <v>5288</v>
      </c>
    </row>
    <row r="5436" spans="1:1">
      <c r="A5436" t="s">
        <v>5289</v>
      </c>
    </row>
    <row r="5437" spans="1:1">
      <c r="A5437" t="s">
        <v>5290</v>
      </c>
    </row>
    <row r="5438" spans="1:1">
      <c r="A5438" t="s">
        <v>5291</v>
      </c>
    </row>
    <row r="5439" spans="1:1">
      <c r="A5439" t="s">
        <v>5292</v>
      </c>
    </row>
    <row r="5440" spans="1:1">
      <c r="A5440" t="s">
        <v>5293</v>
      </c>
    </row>
    <row r="5441" spans="1:1">
      <c r="A5441" t="s">
        <v>5294</v>
      </c>
    </row>
    <row r="5442" spans="1:1">
      <c r="A5442" t="s">
        <v>5295</v>
      </c>
    </row>
    <row r="5443" spans="1:1">
      <c r="A5443" t="s">
        <v>5296</v>
      </c>
    </row>
    <row r="5444" spans="1:1">
      <c r="A5444" t="s">
        <v>5297</v>
      </c>
    </row>
    <row r="5445" spans="1:1">
      <c r="A5445" t="s">
        <v>5298</v>
      </c>
    </row>
    <row r="5446" spans="1:1">
      <c r="A5446" t="s">
        <v>5299</v>
      </c>
    </row>
    <row r="5447" spans="1:1">
      <c r="A5447" t="s">
        <v>5300</v>
      </c>
    </row>
    <row r="5448" spans="1:1">
      <c r="A5448" t="s">
        <v>5301</v>
      </c>
    </row>
    <row r="5449" spans="1:1">
      <c r="A5449" t="s">
        <v>5302</v>
      </c>
    </row>
    <row r="5450" spans="1:1">
      <c r="A5450" t="s">
        <v>5303</v>
      </c>
    </row>
    <row r="5451" spans="1:1">
      <c r="A5451" t="s">
        <v>5304</v>
      </c>
    </row>
    <row r="5452" spans="1:1">
      <c r="A5452" t="s">
        <v>5305</v>
      </c>
    </row>
    <row r="5453" spans="1:1">
      <c r="A5453" t="s">
        <v>5306</v>
      </c>
    </row>
    <row r="5454" spans="1:1">
      <c r="A5454" t="s">
        <v>5307</v>
      </c>
    </row>
    <row r="5455" spans="1:1">
      <c r="A5455" t="s">
        <v>5308</v>
      </c>
    </row>
    <row r="5456" spans="1:1">
      <c r="A5456" t="s">
        <v>5309</v>
      </c>
    </row>
    <row r="5457" spans="1:1">
      <c r="A5457" t="s">
        <v>5310</v>
      </c>
    </row>
    <row r="5458" spans="1:1">
      <c r="A5458" t="s">
        <v>5311</v>
      </c>
    </row>
    <row r="5459" spans="1:1">
      <c r="A5459" t="s">
        <v>5312</v>
      </c>
    </row>
    <row r="5460" spans="1:1">
      <c r="A5460" t="s">
        <v>5313</v>
      </c>
    </row>
    <row r="5461" spans="1:1">
      <c r="A5461" t="s">
        <v>5314</v>
      </c>
    </row>
    <row r="5462" spans="1:1">
      <c r="A5462" t="s">
        <v>5315</v>
      </c>
    </row>
    <row r="5463" spans="1:1">
      <c r="A5463" t="s">
        <v>5316</v>
      </c>
    </row>
    <row r="5464" spans="1:1">
      <c r="A5464" t="s">
        <v>5317</v>
      </c>
    </row>
    <row r="5465" spans="1:1">
      <c r="A5465" t="s">
        <v>5318</v>
      </c>
    </row>
    <row r="5466" spans="1:1">
      <c r="A5466" t="s">
        <v>5319</v>
      </c>
    </row>
    <row r="5467" spans="1:1">
      <c r="A5467" t="s">
        <v>5320</v>
      </c>
    </row>
    <row r="5468" spans="1:1">
      <c r="A5468" t="s">
        <v>5321</v>
      </c>
    </row>
    <row r="5469" spans="1:1">
      <c r="A5469" t="s">
        <v>5322</v>
      </c>
    </row>
    <row r="5470" spans="1:1">
      <c r="A5470" t="s">
        <v>5323</v>
      </c>
    </row>
    <row r="5471" spans="1:1">
      <c r="A5471" t="s">
        <v>5324</v>
      </c>
    </row>
    <row r="5472" spans="1:1">
      <c r="A5472" t="s">
        <v>5325</v>
      </c>
    </row>
    <row r="5473" spans="1:1">
      <c r="A5473" t="s">
        <v>5326</v>
      </c>
    </row>
    <row r="5474" spans="1:1">
      <c r="A5474" t="s">
        <v>5327</v>
      </c>
    </row>
    <row r="5475" spans="1:1">
      <c r="A5475" t="s">
        <v>5328</v>
      </c>
    </row>
    <row r="5476" spans="1:1">
      <c r="A5476" t="s">
        <v>5329</v>
      </c>
    </row>
    <row r="5477" spans="1:1">
      <c r="A5477" t="s">
        <v>5330</v>
      </c>
    </row>
    <row r="5478" spans="1:1">
      <c r="A5478" t="s">
        <v>5331</v>
      </c>
    </row>
    <row r="5479" spans="1:1">
      <c r="A5479" t="s">
        <v>5332</v>
      </c>
    </row>
    <row r="5480" spans="1:1">
      <c r="A5480" t="s">
        <v>5333</v>
      </c>
    </row>
    <row r="5481" spans="1:1">
      <c r="A5481" t="s">
        <v>5334</v>
      </c>
    </row>
    <row r="5482" spans="1:1">
      <c r="A5482" t="s">
        <v>5335</v>
      </c>
    </row>
    <row r="5483" spans="1:1">
      <c r="A5483" t="s">
        <v>5336</v>
      </c>
    </row>
    <row r="5484" spans="1:1">
      <c r="A5484" t="s">
        <v>5337</v>
      </c>
    </row>
    <row r="5485" spans="1:1">
      <c r="A5485" t="s">
        <v>5338</v>
      </c>
    </row>
    <row r="5486" spans="1:1">
      <c r="A5486" t="s">
        <v>5339</v>
      </c>
    </row>
    <row r="5487" spans="1:1">
      <c r="A5487" t="s">
        <v>5340</v>
      </c>
    </row>
    <row r="5488" spans="1:1">
      <c r="A5488" t="s">
        <v>5341</v>
      </c>
    </row>
    <row r="5489" spans="1:1">
      <c r="A5489" t="s">
        <v>5342</v>
      </c>
    </row>
    <row r="5490" spans="1:1">
      <c r="A5490" t="s">
        <v>5343</v>
      </c>
    </row>
    <row r="5491" spans="1:1">
      <c r="A5491" t="s">
        <v>5344</v>
      </c>
    </row>
    <row r="5492" spans="1:1">
      <c r="A5492" t="s">
        <v>5345</v>
      </c>
    </row>
    <row r="5493" spans="1:1">
      <c r="A5493" t="s">
        <v>5346</v>
      </c>
    </row>
    <row r="5494" spans="1:1">
      <c r="A5494" t="s">
        <v>5347</v>
      </c>
    </row>
    <row r="5495" spans="1:1">
      <c r="A5495" t="s">
        <v>5348</v>
      </c>
    </row>
    <row r="5496" spans="1:1">
      <c r="A5496" t="s">
        <v>5349</v>
      </c>
    </row>
    <row r="5497" spans="1:1">
      <c r="A5497" t="s">
        <v>5350</v>
      </c>
    </row>
    <row r="5498" spans="1:1">
      <c r="A5498" t="s">
        <v>5351</v>
      </c>
    </row>
    <row r="5499" spans="1:1">
      <c r="A5499" t="s">
        <v>5352</v>
      </c>
    </row>
    <row r="5500" spans="1:1">
      <c r="A5500" t="s">
        <v>5353</v>
      </c>
    </row>
    <row r="5501" spans="1:1">
      <c r="A5501" t="s">
        <v>5354</v>
      </c>
    </row>
    <row r="5502" spans="1:1">
      <c r="A5502" t="s">
        <v>5355</v>
      </c>
    </row>
    <row r="5503" spans="1:1">
      <c r="A5503" t="s">
        <v>5356</v>
      </c>
    </row>
    <row r="5504" spans="1:1">
      <c r="A5504" t="s">
        <v>5357</v>
      </c>
    </row>
    <row r="5505" spans="1:1">
      <c r="A5505" t="s">
        <v>5358</v>
      </c>
    </row>
    <row r="5506" spans="1:1">
      <c r="A5506" t="s">
        <v>5359</v>
      </c>
    </row>
    <row r="5507" spans="1:1">
      <c r="A5507" t="s">
        <v>5360</v>
      </c>
    </row>
    <row r="5508" spans="1:1">
      <c r="A5508" t="s">
        <v>5361</v>
      </c>
    </row>
    <row r="5509" spans="1:1">
      <c r="A5509" t="s">
        <v>5362</v>
      </c>
    </row>
    <row r="5510" spans="1:1">
      <c r="A5510" t="s">
        <v>5363</v>
      </c>
    </row>
    <row r="5511" spans="1:1">
      <c r="A5511" t="s">
        <v>5364</v>
      </c>
    </row>
    <row r="5512" spans="1:1">
      <c r="A5512" t="s">
        <v>5365</v>
      </c>
    </row>
    <row r="5513" spans="1:1">
      <c r="A5513" t="s">
        <v>5366</v>
      </c>
    </row>
    <row r="5514" spans="1:1">
      <c r="A5514" t="s">
        <v>5367</v>
      </c>
    </row>
    <row r="5515" spans="1:1">
      <c r="A5515" t="s">
        <v>5368</v>
      </c>
    </row>
    <row r="5516" spans="1:1">
      <c r="A5516" t="s">
        <v>5369</v>
      </c>
    </row>
    <row r="5517" spans="1:1">
      <c r="A5517" t="s">
        <v>5370</v>
      </c>
    </row>
    <row r="5518" spans="1:1">
      <c r="A5518" t="s">
        <v>5371</v>
      </c>
    </row>
    <row r="5519" spans="1:1">
      <c r="A5519" t="s">
        <v>5372</v>
      </c>
    </row>
    <row r="5520" spans="1:1">
      <c r="A5520" t="s">
        <v>5373</v>
      </c>
    </row>
    <row r="5521" spans="1:1">
      <c r="A5521" t="s">
        <v>5374</v>
      </c>
    </row>
    <row r="5522" spans="1:1">
      <c r="A5522" t="s">
        <v>5375</v>
      </c>
    </row>
    <row r="5523" spans="1:1">
      <c r="A5523" t="s">
        <v>5376</v>
      </c>
    </row>
    <row r="5524" spans="1:1">
      <c r="A5524" t="s">
        <v>5377</v>
      </c>
    </row>
    <row r="5525" spans="1:1">
      <c r="A5525" t="s">
        <v>5378</v>
      </c>
    </row>
    <row r="5526" spans="1:1">
      <c r="A5526" t="s">
        <v>5379</v>
      </c>
    </row>
    <row r="5527" spans="1:1">
      <c r="A5527" t="s">
        <v>5380</v>
      </c>
    </row>
    <row r="5528" spans="1:1">
      <c r="A5528" t="s">
        <v>5381</v>
      </c>
    </row>
    <row r="5529" spans="1:1">
      <c r="A5529" t="s">
        <v>5382</v>
      </c>
    </row>
    <row r="5530" spans="1:1">
      <c r="A5530" t="s">
        <v>5383</v>
      </c>
    </row>
    <row r="5531" spans="1:1">
      <c r="A5531" t="s">
        <v>5384</v>
      </c>
    </row>
    <row r="5532" spans="1:1">
      <c r="A5532" t="s">
        <v>5385</v>
      </c>
    </row>
    <row r="5533" spans="1:1">
      <c r="A5533" t="s">
        <v>5386</v>
      </c>
    </row>
    <row r="5534" spans="1:1">
      <c r="A5534" t="s">
        <v>5387</v>
      </c>
    </row>
    <row r="5535" spans="1:1">
      <c r="A5535" t="s">
        <v>5388</v>
      </c>
    </row>
    <row r="5536" spans="1:1">
      <c r="A5536" t="s">
        <v>5389</v>
      </c>
    </row>
    <row r="5537" spans="1:1">
      <c r="A5537" t="s">
        <v>5390</v>
      </c>
    </row>
    <row r="5538" spans="1:1">
      <c r="A5538" t="s">
        <v>5391</v>
      </c>
    </row>
    <row r="5539" spans="1:1">
      <c r="A5539" t="s">
        <v>5392</v>
      </c>
    </row>
    <row r="5540" spans="1:1">
      <c r="A5540" t="s">
        <v>5393</v>
      </c>
    </row>
    <row r="5541" spans="1:1">
      <c r="A5541" t="s">
        <v>5394</v>
      </c>
    </row>
    <row r="5542" spans="1:1">
      <c r="A5542" t="s">
        <v>5395</v>
      </c>
    </row>
    <row r="5543" spans="1:1">
      <c r="A5543" t="s">
        <v>5396</v>
      </c>
    </row>
    <row r="5544" spans="1:1">
      <c r="A5544" t="s">
        <v>5397</v>
      </c>
    </row>
    <row r="5545" spans="1:1">
      <c r="A5545" t="s">
        <v>5398</v>
      </c>
    </row>
    <row r="5546" spans="1:1">
      <c r="A5546" t="s">
        <v>5399</v>
      </c>
    </row>
    <row r="5547" spans="1:1">
      <c r="A5547" t="s">
        <v>5400</v>
      </c>
    </row>
    <row r="5548" spans="1:1">
      <c r="A5548" t="s">
        <v>5401</v>
      </c>
    </row>
    <row r="5549" spans="1:1">
      <c r="A5549" t="s">
        <v>5402</v>
      </c>
    </row>
    <row r="5550" spans="1:1">
      <c r="A5550" t="s">
        <v>5403</v>
      </c>
    </row>
    <row r="5551" spans="1:1">
      <c r="A5551" t="s">
        <v>5404</v>
      </c>
    </row>
    <row r="5552" spans="1:1">
      <c r="A5552" t="s">
        <v>5405</v>
      </c>
    </row>
    <row r="5553" spans="1:1">
      <c r="A5553" t="s">
        <v>5406</v>
      </c>
    </row>
    <row r="5554" spans="1:1">
      <c r="A5554" t="s">
        <v>5407</v>
      </c>
    </row>
    <row r="5555" spans="1:1">
      <c r="A5555" t="s">
        <v>5408</v>
      </c>
    </row>
    <row r="5556" spans="1:1">
      <c r="A5556" t="s">
        <v>5409</v>
      </c>
    </row>
    <row r="5557" spans="1:1">
      <c r="A5557" t="s">
        <v>5410</v>
      </c>
    </row>
    <row r="5558" spans="1:1">
      <c r="A5558" t="s">
        <v>5411</v>
      </c>
    </row>
    <row r="5559" spans="1:1">
      <c r="A5559" t="s">
        <v>5412</v>
      </c>
    </row>
    <row r="5560" spans="1:1">
      <c r="A5560" t="s">
        <v>5413</v>
      </c>
    </row>
    <row r="5561" spans="1:1">
      <c r="A5561" t="s">
        <v>5414</v>
      </c>
    </row>
    <row r="5562" spans="1:1">
      <c r="A5562" t="s">
        <v>5415</v>
      </c>
    </row>
    <row r="5563" spans="1:1">
      <c r="A5563" t="s">
        <v>5416</v>
      </c>
    </row>
    <row r="5564" spans="1:1">
      <c r="A5564" t="s">
        <v>5417</v>
      </c>
    </row>
    <row r="5565" spans="1:1">
      <c r="A5565" t="s">
        <v>5418</v>
      </c>
    </row>
    <row r="5566" spans="1:1">
      <c r="A5566" t="s">
        <v>5419</v>
      </c>
    </row>
    <row r="5567" spans="1:1">
      <c r="A5567" t="s">
        <v>5420</v>
      </c>
    </row>
    <row r="5568" spans="1:1">
      <c r="A5568" t="s">
        <v>5421</v>
      </c>
    </row>
    <row r="5569" spans="1:1">
      <c r="A5569" t="s">
        <v>5422</v>
      </c>
    </row>
    <row r="5570" spans="1:1">
      <c r="A5570" t="s">
        <v>5423</v>
      </c>
    </row>
    <row r="5571" spans="1:1">
      <c r="A5571" t="s">
        <v>5424</v>
      </c>
    </row>
    <row r="5572" spans="1:1">
      <c r="A5572" t="s">
        <v>5425</v>
      </c>
    </row>
    <row r="5573" spans="1:1">
      <c r="A5573" t="s">
        <v>5426</v>
      </c>
    </row>
    <row r="5574" spans="1:1">
      <c r="A5574" t="s">
        <v>5427</v>
      </c>
    </row>
    <row r="5575" spans="1:1">
      <c r="A5575" t="s">
        <v>5428</v>
      </c>
    </row>
    <row r="5576" spans="1:1">
      <c r="A5576" t="s">
        <v>5429</v>
      </c>
    </row>
    <row r="5577" spans="1:1">
      <c r="A5577" t="s">
        <v>5430</v>
      </c>
    </row>
    <row r="5578" spans="1:1">
      <c r="A5578" t="s">
        <v>5431</v>
      </c>
    </row>
    <row r="5579" spans="1:1">
      <c r="A5579" t="s">
        <v>5432</v>
      </c>
    </row>
    <row r="5580" spans="1:1">
      <c r="A5580" t="s">
        <v>5433</v>
      </c>
    </row>
    <row r="5581" spans="1:1">
      <c r="A5581" t="s">
        <v>5434</v>
      </c>
    </row>
    <row r="5582" spans="1:1">
      <c r="A5582" t="s">
        <v>5435</v>
      </c>
    </row>
    <row r="5583" spans="1:1">
      <c r="A5583" t="s">
        <v>5436</v>
      </c>
    </row>
    <row r="5584" spans="1:1">
      <c r="A5584" t="s">
        <v>5437</v>
      </c>
    </row>
    <row r="5585" spans="1:1">
      <c r="A5585" t="s">
        <v>5438</v>
      </c>
    </row>
    <row r="5586" spans="1:1">
      <c r="A5586" t="s">
        <v>5439</v>
      </c>
    </row>
    <row r="5587" spans="1:1">
      <c r="A5587" t="s">
        <v>5440</v>
      </c>
    </row>
    <row r="5588" spans="1:1">
      <c r="A5588" t="s">
        <v>5441</v>
      </c>
    </row>
    <row r="5589" spans="1:1">
      <c r="A5589" t="s">
        <v>5442</v>
      </c>
    </row>
    <row r="5590" spans="1:1">
      <c r="A5590" t="s">
        <v>5443</v>
      </c>
    </row>
    <row r="5591" spans="1:1">
      <c r="A5591" t="s">
        <v>5444</v>
      </c>
    </row>
    <row r="5592" spans="1:1">
      <c r="A5592" t="s">
        <v>5445</v>
      </c>
    </row>
    <row r="5593" spans="1:1">
      <c r="A5593" t="s">
        <v>5446</v>
      </c>
    </row>
    <row r="5594" spans="1:1">
      <c r="A5594" t="s">
        <v>5447</v>
      </c>
    </row>
    <row r="5595" spans="1:1">
      <c r="A5595" t="s">
        <v>5448</v>
      </c>
    </row>
    <row r="5596" spans="1:1">
      <c r="A5596" t="s">
        <v>5449</v>
      </c>
    </row>
    <row r="5597" spans="1:1">
      <c r="A5597" t="s">
        <v>5450</v>
      </c>
    </row>
    <row r="5598" spans="1:1">
      <c r="A5598" t="s">
        <v>5451</v>
      </c>
    </row>
    <row r="5599" spans="1:1">
      <c r="A5599" t="s">
        <v>5452</v>
      </c>
    </row>
    <row r="5600" spans="1:1">
      <c r="A5600" t="s">
        <v>5453</v>
      </c>
    </row>
    <row r="5601" spans="1:1">
      <c r="A5601" t="s">
        <v>5454</v>
      </c>
    </row>
    <row r="5602" spans="1:1">
      <c r="A5602" t="s">
        <v>5455</v>
      </c>
    </row>
    <row r="5603" spans="1:1">
      <c r="A5603" t="s">
        <v>5456</v>
      </c>
    </row>
    <row r="5604" spans="1:1">
      <c r="A5604" t="s">
        <v>5457</v>
      </c>
    </row>
    <row r="5605" spans="1:1">
      <c r="A5605" t="s">
        <v>5458</v>
      </c>
    </row>
    <row r="5606" spans="1:1">
      <c r="A5606" t="s">
        <v>5459</v>
      </c>
    </row>
    <row r="5607" spans="1:1">
      <c r="A5607" t="s">
        <v>5460</v>
      </c>
    </row>
    <row r="5608" spans="1:1">
      <c r="A5608" t="s">
        <v>5461</v>
      </c>
    </row>
    <row r="5609" spans="1:1">
      <c r="A5609" t="s">
        <v>5462</v>
      </c>
    </row>
    <row r="5610" spans="1:1">
      <c r="A5610" t="s">
        <v>5463</v>
      </c>
    </row>
    <row r="5611" spans="1:1">
      <c r="A5611" t="s">
        <v>5464</v>
      </c>
    </row>
    <row r="5612" spans="1:1">
      <c r="A5612" t="s">
        <v>5465</v>
      </c>
    </row>
    <row r="5613" spans="1:1">
      <c r="A5613" t="s">
        <v>5466</v>
      </c>
    </row>
    <row r="5614" spans="1:1">
      <c r="A5614" t="s">
        <v>5467</v>
      </c>
    </row>
    <row r="5615" spans="1:1">
      <c r="A5615" t="s">
        <v>5468</v>
      </c>
    </row>
    <row r="5616" spans="1:1">
      <c r="A5616" t="s">
        <v>5469</v>
      </c>
    </row>
    <row r="5617" spans="1:1">
      <c r="A5617" t="s">
        <v>5470</v>
      </c>
    </row>
    <row r="5618" spans="1:1">
      <c r="A5618" t="s">
        <v>5471</v>
      </c>
    </row>
    <row r="5619" spans="1:1">
      <c r="A5619" t="s">
        <v>5472</v>
      </c>
    </row>
    <row r="5620" spans="1:1">
      <c r="A5620" t="s">
        <v>5473</v>
      </c>
    </row>
    <row r="5621" spans="1:1">
      <c r="A5621" t="s">
        <v>5474</v>
      </c>
    </row>
    <row r="5622" spans="1:1">
      <c r="A5622" t="s">
        <v>5475</v>
      </c>
    </row>
    <row r="5623" spans="1:1">
      <c r="A5623" t="s">
        <v>5476</v>
      </c>
    </row>
    <row r="5624" spans="1:1">
      <c r="A5624" t="s">
        <v>5477</v>
      </c>
    </row>
    <row r="5625" spans="1:1">
      <c r="A5625" t="s">
        <v>5478</v>
      </c>
    </row>
    <row r="5626" spans="1:1">
      <c r="A5626" t="s">
        <v>5479</v>
      </c>
    </row>
    <row r="5627" spans="1:1">
      <c r="A5627" t="s">
        <v>5480</v>
      </c>
    </row>
    <row r="5628" spans="1:1">
      <c r="A5628" t="s">
        <v>5481</v>
      </c>
    </row>
    <row r="5629" spans="1:1">
      <c r="A5629" t="s">
        <v>5482</v>
      </c>
    </row>
    <row r="5630" spans="1:1">
      <c r="A5630" t="s">
        <v>5483</v>
      </c>
    </row>
    <row r="5631" spans="1:1">
      <c r="A5631" t="s">
        <v>5484</v>
      </c>
    </row>
    <row r="5632" spans="1:1">
      <c r="A5632" t="s">
        <v>5485</v>
      </c>
    </row>
    <row r="5633" spans="1:1">
      <c r="A5633" t="s">
        <v>5486</v>
      </c>
    </row>
    <row r="5634" spans="1:1">
      <c r="A5634" t="s">
        <v>5487</v>
      </c>
    </row>
    <row r="5635" spans="1:1">
      <c r="A5635" t="s">
        <v>5488</v>
      </c>
    </row>
    <row r="5636" spans="1:1">
      <c r="A5636" t="s">
        <v>5489</v>
      </c>
    </row>
    <row r="5637" spans="1:1">
      <c r="A5637" t="s">
        <v>5490</v>
      </c>
    </row>
    <row r="5638" spans="1:1">
      <c r="A5638" t="s">
        <v>5491</v>
      </c>
    </row>
    <row r="5639" spans="1:1">
      <c r="A5639" t="s">
        <v>5492</v>
      </c>
    </row>
    <row r="5640" spans="1:1">
      <c r="A5640" t="s">
        <v>5493</v>
      </c>
    </row>
    <row r="5641" spans="1:1">
      <c r="A5641" t="s">
        <v>5494</v>
      </c>
    </row>
    <row r="5642" spans="1:1">
      <c r="A5642" t="s">
        <v>5495</v>
      </c>
    </row>
    <row r="5643" spans="1:1">
      <c r="A5643" t="s">
        <v>5496</v>
      </c>
    </row>
    <row r="5644" spans="1:1">
      <c r="A5644" t="s">
        <v>5497</v>
      </c>
    </row>
    <row r="5645" spans="1:1">
      <c r="A5645" t="s">
        <v>5498</v>
      </c>
    </row>
    <row r="5646" spans="1:1">
      <c r="A5646" t="s">
        <v>5499</v>
      </c>
    </row>
    <row r="5647" spans="1:1">
      <c r="A5647" t="s">
        <v>5500</v>
      </c>
    </row>
    <row r="5648" spans="1:1">
      <c r="A5648" t="s">
        <v>5501</v>
      </c>
    </row>
    <row r="5649" spans="1:1">
      <c r="A5649" t="s">
        <v>5502</v>
      </c>
    </row>
    <row r="5650" spans="1:1">
      <c r="A5650" t="s">
        <v>5503</v>
      </c>
    </row>
    <row r="5651" spans="1:1">
      <c r="A5651" t="s">
        <v>5504</v>
      </c>
    </row>
    <row r="5652" spans="1:1">
      <c r="A5652" t="s">
        <v>5505</v>
      </c>
    </row>
    <row r="5653" spans="1:1">
      <c r="A5653" t="s">
        <v>5506</v>
      </c>
    </row>
    <row r="5654" spans="1:1">
      <c r="A5654" t="s">
        <v>5507</v>
      </c>
    </row>
    <row r="5655" spans="1:1">
      <c r="A5655" t="s">
        <v>5508</v>
      </c>
    </row>
    <row r="5656" spans="1:1">
      <c r="A5656" t="s">
        <v>5509</v>
      </c>
    </row>
    <row r="5657" spans="1:1">
      <c r="A5657" t="s">
        <v>5510</v>
      </c>
    </row>
    <row r="5658" spans="1:1">
      <c r="A5658" t="s">
        <v>5511</v>
      </c>
    </row>
    <row r="5659" spans="1:1">
      <c r="A5659" t="s">
        <v>5512</v>
      </c>
    </row>
    <row r="5660" spans="1:1">
      <c r="A5660" t="s">
        <v>5513</v>
      </c>
    </row>
    <row r="5661" spans="1:1">
      <c r="A5661" t="s">
        <v>5514</v>
      </c>
    </row>
    <row r="5662" spans="1:1">
      <c r="A5662" t="s">
        <v>5515</v>
      </c>
    </row>
    <row r="5663" spans="1:1">
      <c r="A5663" t="s">
        <v>5516</v>
      </c>
    </row>
    <row r="5664" spans="1:1">
      <c r="A5664" t="s">
        <v>5517</v>
      </c>
    </row>
    <row r="5665" spans="1:1">
      <c r="A5665" t="s">
        <v>5518</v>
      </c>
    </row>
    <row r="5666" spans="1:1">
      <c r="A5666" t="s">
        <v>5519</v>
      </c>
    </row>
    <row r="5667" spans="1:1">
      <c r="A5667" t="s">
        <v>5520</v>
      </c>
    </row>
    <row r="5668" spans="1:1">
      <c r="A5668" t="s">
        <v>5521</v>
      </c>
    </row>
    <row r="5669" spans="1:1">
      <c r="A5669" t="s">
        <v>5522</v>
      </c>
    </row>
    <row r="5670" spans="1:1">
      <c r="A5670" t="s">
        <v>5523</v>
      </c>
    </row>
    <row r="5671" spans="1:1">
      <c r="A5671" t="s">
        <v>5524</v>
      </c>
    </row>
    <row r="5672" spans="1:1">
      <c r="A5672" t="s">
        <v>5525</v>
      </c>
    </row>
    <row r="5673" spans="1:1">
      <c r="A5673" t="s">
        <v>5526</v>
      </c>
    </row>
    <row r="5674" spans="1:1">
      <c r="A5674" t="s">
        <v>5527</v>
      </c>
    </row>
    <row r="5675" spans="1:1">
      <c r="A5675" t="s">
        <v>5528</v>
      </c>
    </row>
    <row r="5676" spans="1:1">
      <c r="A5676" t="s">
        <v>5529</v>
      </c>
    </row>
    <row r="5677" spans="1:1">
      <c r="A5677" t="s">
        <v>5530</v>
      </c>
    </row>
    <row r="5678" spans="1:1">
      <c r="A5678" t="s">
        <v>5531</v>
      </c>
    </row>
    <row r="5679" spans="1:1">
      <c r="A5679" t="s">
        <v>5532</v>
      </c>
    </row>
    <row r="5680" spans="1:1">
      <c r="A5680" t="s">
        <v>5533</v>
      </c>
    </row>
    <row r="5681" spans="1:1">
      <c r="A5681" t="s">
        <v>5534</v>
      </c>
    </row>
    <row r="5682" spans="1:1">
      <c r="A5682" t="s">
        <v>5535</v>
      </c>
    </row>
    <row r="5683" spans="1:1">
      <c r="A5683" t="s">
        <v>5536</v>
      </c>
    </row>
    <row r="5684" spans="1:1">
      <c r="A5684" t="s">
        <v>5537</v>
      </c>
    </row>
    <row r="5685" spans="1:1">
      <c r="A5685" t="s">
        <v>5538</v>
      </c>
    </row>
    <row r="5686" spans="1:1">
      <c r="A5686" t="s">
        <v>5539</v>
      </c>
    </row>
    <row r="5687" spans="1:1">
      <c r="A5687" t="s">
        <v>5540</v>
      </c>
    </row>
    <row r="5688" spans="1:1">
      <c r="A5688" t="s">
        <v>5541</v>
      </c>
    </row>
    <row r="5689" spans="1:1">
      <c r="A5689" t="s">
        <v>5542</v>
      </c>
    </row>
    <row r="5690" spans="1:1">
      <c r="A5690" t="s">
        <v>5543</v>
      </c>
    </row>
    <row r="5691" spans="1:1">
      <c r="A5691" t="s">
        <v>5544</v>
      </c>
    </row>
    <row r="5692" spans="1:1">
      <c r="A5692" t="s">
        <v>5545</v>
      </c>
    </row>
    <row r="5693" spans="1:1">
      <c r="A5693" t="s">
        <v>5546</v>
      </c>
    </row>
    <row r="5694" spans="1:1">
      <c r="A5694" t="s">
        <v>5547</v>
      </c>
    </row>
    <row r="5695" spans="1:1">
      <c r="A5695" t="s">
        <v>5548</v>
      </c>
    </row>
    <row r="5696" spans="1:1">
      <c r="A5696" t="s">
        <v>5549</v>
      </c>
    </row>
    <row r="5697" spans="1:1">
      <c r="A5697" t="s">
        <v>5550</v>
      </c>
    </row>
    <row r="5698" spans="1:1">
      <c r="A5698" t="s">
        <v>5551</v>
      </c>
    </row>
    <row r="5699" spans="1:1">
      <c r="A5699" t="s">
        <v>5552</v>
      </c>
    </row>
    <row r="5700" spans="1:1">
      <c r="A5700" t="s">
        <v>5553</v>
      </c>
    </row>
    <row r="5701" spans="1:1">
      <c r="A5701" t="s">
        <v>5554</v>
      </c>
    </row>
    <row r="5702" spans="1:1">
      <c r="A5702" t="s">
        <v>5555</v>
      </c>
    </row>
    <row r="5703" spans="1:1">
      <c r="A5703" t="s">
        <v>5556</v>
      </c>
    </row>
    <row r="5704" spans="1:1">
      <c r="A5704" t="s">
        <v>5557</v>
      </c>
    </row>
    <row r="5705" spans="1:1">
      <c r="A5705" t="s">
        <v>5558</v>
      </c>
    </row>
    <row r="5706" spans="1:1">
      <c r="A5706" t="s">
        <v>5559</v>
      </c>
    </row>
    <row r="5707" spans="1:1">
      <c r="A5707" t="s">
        <v>5560</v>
      </c>
    </row>
    <row r="5708" spans="1:1">
      <c r="A5708" t="s">
        <v>5561</v>
      </c>
    </row>
    <row r="5709" spans="1:1">
      <c r="A5709" t="s">
        <v>5562</v>
      </c>
    </row>
    <row r="5710" spans="1:1">
      <c r="A5710" t="s">
        <v>5563</v>
      </c>
    </row>
    <row r="5711" spans="1:1">
      <c r="A5711" t="s">
        <v>5564</v>
      </c>
    </row>
    <row r="5712" spans="1:1">
      <c r="A5712" t="s">
        <v>5565</v>
      </c>
    </row>
    <row r="5713" spans="1:1">
      <c r="A5713" t="s">
        <v>5566</v>
      </c>
    </row>
    <row r="5714" spans="1:1">
      <c r="A5714" t="s">
        <v>5567</v>
      </c>
    </row>
    <row r="5715" spans="1:1">
      <c r="A5715" t="s">
        <v>5568</v>
      </c>
    </row>
    <row r="5716" spans="1:1">
      <c r="A5716" t="s">
        <v>5569</v>
      </c>
    </row>
    <row r="5717" spans="1:1">
      <c r="A5717" t="s">
        <v>5570</v>
      </c>
    </row>
    <row r="5718" spans="1:1">
      <c r="A5718" t="s">
        <v>5571</v>
      </c>
    </row>
    <row r="5719" spans="1:1">
      <c r="A5719" t="s">
        <v>5572</v>
      </c>
    </row>
    <row r="5720" spans="1:1">
      <c r="A5720" t="s">
        <v>5573</v>
      </c>
    </row>
    <row r="5721" spans="1:1">
      <c r="A5721" t="s">
        <v>5574</v>
      </c>
    </row>
    <row r="5722" spans="1:1">
      <c r="A5722" t="s">
        <v>5575</v>
      </c>
    </row>
    <row r="5723" spans="1:1">
      <c r="A5723" t="s">
        <v>5576</v>
      </c>
    </row>
    <row r="5724" spans="1:1">
      <c r="A5724" t="s">
        <v>5577</v>
      </c>
    </row>
    <row r="5725" spans="1:1">
      <c r="A5725" t="s">
        <v>5578</v>
      </c>
    </row>
    <row r="5726" spans="1:1">
      <c r="A5726" t="s">
        <v>5579</v>
      </c>
    </row>
    <row r="5727" spans="1:1">
      <c r="A5727" t="s">
        <v>5580</v>
      </c>
    </row>
    <row r="5728" spans="1:1">
      <c r="A5728" t="s">
        <v>5581</v>
      </c>
    </row>
    <row r="5729" spans="1:1">
      <c r="A5729" t="s">
        <v>5582</v>
      </c>
    </row>
    <row r="5730" spans="1:1">
      <c r="A5730" t="s">
        <v>5583</v>
      </c>
    </row>
    <row r="5731" spans="1:1">
      <c r="A5731" t="s">
        <v>5584</v>
      </c>
    </row>
    <row r="5732" spans="1:1">
      <c r="A5732" t="s">
        <v>5585</v>
      </c>
    </row>
    <row r="5733" spans="1:1">
      <c r="A5733" t="s">
        <v>5586</v>
      </c>
    </row>
    <row r="5734" spans="1:1">
      <c r="A5734" t="s">
        <v>5587</v>
      </c>
    </row>
    <row r="5735" spans="1:1">
      <c r="A5735" t="s">
        <v>5588</v>
      </c>
    </row>
    <row r="5736" spans="1:1">
      <c r="A5736" t="s">
        <v>5589</v>
      </c>
    </row>
    <row r="5737" spans="1:1">
      <c r="A5737" t="s">
        <v>5590</v>
      </c>
    </row>
    <row r="5738" spans="1:1">
      <c r="A5738" t="s">
        <v>5591</v>
      </c>
    </row>
    <row r="5739" spans="1:1">
      <c r="A5739" t="s">
        <v>5592</v>
      </c>
    </row>
    <row r="5740" spans="1:1">
      <c r="A5740" t="s">
        <v>5593</v>
      </c>
    </row>
    <row r="5741" spans="1:1">
      <c r="A5741" t="s">
        <v>5594</v>
      </c>
    </row>
    <row r="5742" spans="1:1">
      <c r="A5742" t="s">
        <v>5595</v>
      </c>
    </row>
    <row r="5743" spans="1:1">
      <c r="A5743" t="s">
        <v>5596</v>
      </c>
    </row>
    <row r="5744" spans="1:1">
      <c r="A5744" t="s">
        <v>5597</v>
      </c>
    </row>
    <row r="5745" spans="1:1">
      <c r="A5745" t="s">
        <v>5598</v>
      </c>
    </row>
    <row r="5746" spans="1:1">
      <c r="A5746" t="s">
        <v>5599</v>
      </c>
    </row>
    <row r="5747" spans="1:1">
      <c r="A5747" t="s">
        <v>5600</v>
      </c>
    </row>
    <row r="5748" spans="1:1">
      <c r="A5748" t="s">
        <v>5601</v>
      </c>
    </row>
    <row r="5749" spans="1:1">
      <c r="A5749" t="s">
        <v>5602</v>
      </c>
    </row>
    <row r="5750" spans="1:1">
      <c r="A5750" t="s">
        <v>5603</v>
      </c>
    </row>
    <row r="5751" spans="1:1">
      <c r="A5751" t="s">
        <v>5604</v>
      </c>
    </row>
    <row r="5752" spans="1:1">
      <c r="A5752" t="s">
        <v>5605</v>
      </c>
    </row>
    <row r="5753" spans="1:1">
      <c r="A5753" t="s">
        <v>5606</v>
      </c>
    </row>
    <row r="5754" spans="1:1">
      <c r="A5754" t="s">
        <v>5607</v>
      </c>
    </row>
    <row r="5755" spans="1:1">
      <c r="A5755" t="s">
        <v>5608</v>
      </c>
    </row>
    <row r="5756" spans="1:1">
      <c r="A5756" t="s">
        <v>5609</v>
      </c>
    </row>
    <row r="5757" spans="1:1">
      <c r="A5757" t="s">
        <v>5610</v>
      </c>
    </row>
    <row r="5758" spans="1:1">
      <c r="A5758" t="s">
        <v>5611</v>
      </c>
    </row>
    <row r="5759" spans="1:1">
      <c r="A5759" t="s">
        <v>5612</v>
      </c>
    </row>
    <row r="5760" spans="1:1">
      <c r="A5760" t="s">
        <v>5613</v>
      </c>
    </row>
    <row r="5761" spans="1:1">
      <c r="A5761" t="s">
        <v>5614</v>
      </c>
    </row>
    <row r="5762" spans="1:1">
      <c r="A5762" t="s">
        <v>5615</v>
      </c>
    </row>
    <row r="5763" spans="1:1">
      <c r="A5763" t="s">
        <v>5616</v>
      </c>
    </row>
    <row r="5764" spans="1:1">
      <c r="A5764" t="s">
        <v>5617</v>
      </c>
    </row>
    <row r="5765" spans="1:1">
      <c r="A5765" t="s">
        <v>5618</v>
      </c>
    </row>
    <row r="5766" spans="1:1">
      <c r="A5766" t="s">
        <v>5619</v>
      </c>
    </row>
    <row r="5767" spans="1:1">
      <c r="A5767" t="s">
        <v>5620</v>
      </c>
    </row>
    <row r="5768" spans="1:1">
      <c r="A5768" t="s">
        <v>5621</v>
      </c>
    </row>
    <row r="5769" spans="1:1">
      <c r="A5769" t="s">
        <v>5622</v>
      </c>
    </row>
    <row r="5770" spans="1:1">
      <c r="A5770" t="s">
        <v>5623</v>
      </c>
    </row>
    <row r="5771" spans="1:1">
      <c r="A5771" t="s">
        <v>5624</v>
      </c>
    </row>
    <row r="5772" spans="1:1">
      <c r="A5772" t="s">
        <v>5625</v>
      </c>
    </row>
    <row r="5773" spans="1:1">
      <c r="A5773" t="s">
        <v>5626</v>
      </c>
    </row>
    <row r="5774" spans="1:1">
      <c r="A5774" t="s">
        <v>5627</v>
      </c>
    </row>
    <row r="5775" spans="1:1">
      <c r="A5775" t="s">
        <v>5628</v>
      </c>
    </row>
    <row r="5776" spans="1:1">
      <c r="A5776" t="s">
        <v>5629</v>
      </c>
    </row>
    <row r="5777" spans="1:1">
      <c r="A5777" t="s">
        <v>5630</v>
      </c>
    </row>
    <row r="5778" spans="1:1">
      <c r="A5778" t="s">
        <v>5631</v>
      </c>
    </row>
    <row r="5779" spans="1:1">
      <c r="A5779" t="s">
        <v>5632</v>
      </c>
    </row>
    <row r="5780" spans="1:1">
      <c r="A5780" t="s">
        <v>5633</v>
      </c>
    </row>
    <row r="5781" spans="1:1">
      <c r="A5781" t="s">
        <v>5634</v>
      </c>
    </row>
    <row r="5782" spans="1:1">
      <c r="A5782" t="s">
        <v>5635</v>
      </c>
    </row>
    <row r="5783" spans="1:1">
      <c r="A5783" t="s">
        <v>5636</v>
      </c>
    </row>
    <row r="5784" spans="1:1">
      <c r="A5784" t="s">
        <v>5637</v>
      </c>
    </row>
    <row r="5785" spans="1:1">
      <c r="A5785" t="s">
        <v>5638</v>
      </c>
    </row>
    <row r="5786" spans="1:1">
      <c r="A5786" t="s">
        <v>5639</v>
      </c>
    </row>
    <row r="5787" spans="1:1">
      <c r="A5787" t="s">
        <v>5640</v>
      </c>
    </row>
    <row r="5788" spans="1:1">
      <c r="A5788" t="s">
        <v>5641</v>
      </c>
    </row>
    <row r="5789" spans="1:1">
      <c r="A5789" t="s">
        <v>5642</v>
      </c>
    </row>
    <row r="5790" spans="1:1">
      <c r="A5790" t="s">
        <v>5643</v>
      </c>
    </row>
    <row r="5791" spans="1:1">
      <c r="A5791" t="s">
        <v>5644</v>
      </c>
    </row>
    <row r="5792" spans="1:1">
      <c r="A5792" t="s">
        <v>5645</v>
      </c>
    </row>
    <row r="5793" spans="1:1">
      <c r="A5793" t="s">
        <v>5646</v>
      </c>
    </row>
    <row r="5794" spans="1:1">
      <c r="A5794" t="s">
        <v>5647</v>
      </c>
    </row>
    <row r="5795" spans="1:1">
      <c r="A5795" t="s">
        <v>5648</v>
      </c>
    </row>
    <row r="5796" spans="1:1">
      <c r="A5796" t="s">
        <v>5649</v>
      </c>
    </row>
    <row r="5797" spans="1:1">
      <c r="A5797" t="s">
        <v>5650</v>
      </c>
    </row>
    <row r="5798" spans="1:1">
      <c r="A5798" t="s">
        <v>5651</v>
      </c>
    </row>
    <row r="5799" spans="1:1">
      <c r="A5799" t="s">
        <v>5652</v>
      </c>
    </row>
    <row r="5800" spans="1:1">
      <c r="A5800" t="s">
        <v>5653</v>
      </c>
    </row>
    <row r="5801" spans="1:1">
      <c r="A5801" t="s">
        <v>5654</v>
      </c>
    </row>
    <row r="5802" spans="1:1">
      <c r="A5802" t="s">
        <v>5655</v>
      </c>
    </row>
    <row r="5803" spans="1:1">
      <c r="A5803" t="s">
        <v>5656</v>
      </c>
    </row>
    <row r="5804" spans="1:1">
      <c r="A5804" t="s">
        <v>5657</v>
      </c>
    </row>
    <row r="5805" spans="1:1">
      <c r="A5805" t="s">
        <v>5658</v>
      </c>
    </row>
    <row r="5806" spans="1:1">
      <c r="A5806" t="s">
        <v>5659</v>
      </c>
    </row>
    <row r="5807" spans="1:1">
      <c r="A5807" t="s">
        <v>5660</v>
      </c>
    </row>
    <row r="5808" spans="1:1">
      <c r="A5808" t="s">
        <v>5661</v>
      </c>
    </row>
    <row r="5809" spans="1:1">
      <c r="A5809" t="s">
        <v>5662</v>
      </c>
    </row>
    <row r="5810" spans="1:1">
      <c r="A5810" t="s">
        <v>5663</v>
      </c>
    </row>
    <row r="5811" spans="1:1">
      <c r="A5811" t="s">
        <v>5664</v>
      </c>
    </row>
    <row r="5812" spans="1:1">
      <c r="A5812" t="s">
        <v>5665</v>
      </c>
    </row>
    <row r="5813" spans="1:1">
      <c r="A5813" t="s">
        <v>5666</v>
      </c>
    </row>
    <row r="5814" spans="1:1">
      <c r="A5814" t="s">
        <v>5667</v>
      </c>
    </row>
    <row r="5815" spans="1:1">
      <c r="A5815" t="s">
        <v>5668</v>
      </c>
    </row>
    <row r="5816" spans="1:1">
      <c r="A5816" t="s">
        <v>5669</v>
      </c>
    </row>
    <row r="5817" spans="1:1">
      <c r="A5817" t="s">
        <v>5670</v>
      </c>
    </row>
    <row r="5818" spans="1:1">
      <c r="A5818" t="s">
        <v>5671</v>
      </c>
    </row>
    <row r="5819" spans="1:1">
      <c r="A5819" t="s">
        <v>5672</v>
      </c>
    </row>
    <row r="5820" spans="1:1">
      <c r="A5820" t="s">
        <v>5673</v>
      </c>
    </row>
    <row r="5821" spans="1:1">
      <c r="A5821" t="s">
        <v>5674</v>
      </c>
    </row>
    <row r="5822" spans="1:1">
      <c r="A5822" t="s">
        <v>5675</v>
      </c>
    </row>
    <row r="5823" spans="1:1">
      <c r="A5823" t="s">
        <v>5676</v>
      </c>
    </row>
    <row r="5824" spans="1:1">
      <c r="A5824" t="s">
        <v>5677</v>
      </c>
    </row>
    <row r="5825" spans="1:1">
      <c r="A5825" t="s">
        <v>5678</v>
      </c>
    </row>
    <row r="5826" spans="1:1">
      <c r="A5826" t="s">
        <v>5679</v>
      </c>
    </row>
    <row r="5827" spans="1:1">
      <c r="A5827" t="s">
        <v>5680</v>
      </c>
    </row>
    <row r="5828" spans="1:1">
      <c r="A5828" t="s">
        <v>5681</v>
      </c>
    </row>
    <row r="5829" spans="1:1">
      <c r="A5829" t="s">
        <v>5682</v>
      </c>
    </row>
    <row r="5830" spans="1:1">
      <c r="A5830" t="s">
        <v>5683</v>
      </c>
    </row>
    <row r="5831" spans="1:1">
      <c r="A5831" t="s">
        <v>5684</v>
      </c>
    </row>
    <row r="5832" spans="1:1">
      <c r="A5832" t="s">
        <v>5685</v>
      </c>
    </row>
    <row r="5833" spans="1:1">
      <c r="A5833" t="s">
        <v>5686</v>
      </c>
    </row>
    <row r="5834" spans="1:1">
      <c r="A5834" t="s">
        <v>5687</v>
      </c>
    </row>
    <row r="5835" spans="1:1">
      <c r="A5835" t="s">
        <v>5688</v>
      </c>
    </row>
    <row r="5836" spans="1:1">
      <c r="A5836" t="s">
        <v>5689</v>
      </c>
    </row>
    <row r="5837" spans="1:1">
      <c r="A5837" t="s">
        <v>5690</v>
      </c>
    </row>
    <row r="5838" spans="1:1">
      <c r="A5838" t="s">
        <v>5691</v>
      </c>
    </row>
    <row r="5839" spans="1:1">
      <c r="A5839" t="s">
        <v>5692</v>
      </c>
    </row>
    <row r="5840" spans="1:1">
      <c r="A5840" t="s">
        <v>5693</v>
      </c>
    </row>
    <row r="5841" spans="1:1">
      <c r="A5841" t="s">
        <v>5694</v>
      </c>
    </row>
    <row r="5842" spans="1:1">
      <c r="A5842" t="s">
        <v>5695</v>
      </c>
    </row>
    <row r="5843" spans="1:1">
      <c r="A5843" t="s">
        <v>5696</v>
      </c>
    </row>
    <row r="5844" spans="1:1">
      <c r="A5844" t="s">
        <v>5697</v>
      </c>
    </row>
    <row r="5845" spans="1:1">
      <c r="A5845" t="s">
        <v>5698</v>
      </c>
    </row>
    <row r="5846" spans="1:1">
      <c r="A5846" t="s">
        <v>5699</v>
      </c>
    </row>
    <row r="5847" spans="1:1">
      <c r="A5847" t="s">
        <v>5700</v>
      </c>
    </row>
    <row r="5848" spans="1:1">
      <c r="A5848" t="s">
        <v>5701</v>
      </c>
    </row>
    <row r="5849" spans="1:1">
      <c r="A5849" t="s">
        <v>5702</v>
      </c>
    </row>
    <row r="5850" spans="1:1">
      <c r="A5850" t="s">
        <v>5703</v>
      </c>
    </row>
    <row r="5851" spans="1:1">
      <c r="A5851" t="s">
        <v>5704</v>
      </c>
    </row>
    <row r="5852" spans="1:1">
      <c r="A5852" t="s">
        <v>5705</v>
      </c>
    </row>
    <row r="5853" spans="1:1">
      <c r="A5853" t="s">
        <v>5706</v>
      </c>
    </row>
    <row r="5854" spans="1:1">
      <c r="A5854" t="s">
        <v>5707</v>
      </c>
    </row>
    <row r="5855" spans="1:1">
      <c r="A5855" t="s">
        <v>5708</v>
      </c>
    </row>
    <row r="5856" spans="1:1">
      <c r="A5856" t="s">
        <v>5709</v>
      </c>
    </row>
    <row r="5857" spans="1:1">
      <c r="A5857" t="s">
        <v>5710</v>
      </c>
    </row>
    <row r="5858" spans="1:1">
      <c r="A5858" t="s">
        <v>5711</v>
      </c>
    </row>
    <row r="5859" spans="1:1">
      <c r="A5859" t="s">
        <v>5712</v>
      </c>
    </row>
    <row r="5860" spans="1:1">
      <c r="A5860" t="s">
        <v>5713</v>
      </c>
    </row>
    <row r="5861" spans="1:1">
      <c r="A5861" t="s">
        <v>5714</v>
      </c>
    </row>
    <row r="5862" spans="1:1">
      <c r="A5862" t="s">
        <v>5715</v>
      </c>
    </row>
    <row r="5863" spans="1:1">
      <c r="A5863" t="s">
        <v>5716</v>
      </c>
    </row>
    <row r="5864" spans="1:1">
      <c r="A5864" t="s">
        <v>5717</v>
      </c>
    </row>
    <row r="5865" spans="1:1">
      <c r="A5865" t="s">
        <v>5718</v>
      </c>
    </row>
    <row r="5866" spans="1:1">
      <c r="A5866" t="s">
        <v>5719</v>
      </c>
    </row>
    <row r="5867" spans="1:1">
      <c r="A5867" t="s">
        <v>5720</v>
      </c>
    </row>
    <row r="5868" spans="1:1">
      <c r="A5868" t="s">
        <v>5721</v>
      </c>
    </row>
    <row r="5869" spans="1:1">
      <c r="A5869" t="s">
        <v>5722</v>
      </c>
    </row>
    <row r="5870" spans="1:1">
      <c r="A5870" t="s">
        <v>5723</v>
      </c>
    </row>
    <row r="5871" spans="1:1">
      <c r="A5871" t="s">
        <v>5724</v>
      </c>
    </row>
    <row r="5872" spans="1:1">
      <c r="A5872" t="s">
        <v>5725</v>
      </c>
    </row>
    <row r="5873" spans="1:1">
      <c r="A5873" t="s">
        <v>5726</v>
      </c>
    </row>
    <row r="5874" spans="1:1">
      <c r="A5874" t="s">
        <v>5727</v>
      </c>
    </row>
    <row r="5875" spans="1:1">
      <c r="A5875" t="s">
        <v>5728</v>
      </c>
    </row>
    <row r="5876" spans="1:1">
      <c r="A5876" t="s">
        <v>5729</v>
      </c>
    </row>
    <row r="5877" spans="1:1">
      <c r="A5877" t="s">
        <v>5730</v>
      </c>
    </row>
    <row r="5878" spans="1:1">
      <c r="A5878" t="s">
        <v>5731</v>
      </c>
    </row>
    <row r="5879" spans="1:1">
      <c r="A5879" t="s">
        <v>5732</v>
      </c>
    </row>
    <row r="5880" spans="1:1">
      <c r="A5880" t="s">
        <v>5733</v>
      </c>
    </row>
    <row r="5881" spans="1:1">
      <c r="A5881" t="s">
        <v>5734</v>
      </c>
    </row>
    <row r="5882" spans="1:1">
      <c r="A5882" t="s">
        <v>5735</v>
      </c>
    </row>
    <row r="5883" spans="1:1">
      <c r="A5883" t="s">
        <v>5736</v>
      </c>
    </row>
    <row r="5884" spans="1:1">
      <c r="A5884" t="s">
        <v>5737</v>
      </c>
    </row>
    <row r="5885" spans="1:1">
      <c r="A5885" t="s">
        <v>5738</v>
      </c>
    </row>
    <row r="5886" spans="1:1">
      <c r="A5886" t="s">
        <v>5739</v>
      </c>
    </row>
    <row r="5887" spans="1:1">
      <c r="A5887" t="s">
        <v>5740</v>
      </c>
    </row>
    <row r="5888" spans="1:1">
      <c r="A5888" t="s">
        <v>5741</v>
      </c>
    </row>
    <row r="5889" spans="1:1">
      <c r="A5889" t="s">
        <v>5742</v>
      </c>
    </row>
    <row r="5890" spans="1:1">
      <c r="A5890" t="s">
        <v>5743</v>
      </c>
    </row>
    <row r="5891" spans="1:1">
      <c r="A5891" t="s">
        <v>5744</v>
      </c>
    </row>
    <row r="5892" spans="1:1">
      <c r="A5892" t="s">
        <v>5745</v>
      </c>
    </row>
    <row r="5893" spans="1:1">
      <c r="A5893" t="s">
        <v>5746</v>
      </c>
    </row>
    <row r="5894" spans="1:1">
      <c r="A5894" t="s">
        <v>5747</v>
      </c>
    </row>
    <row r="5895" spans="1:1">
      <c r="A5895" t="s">
        <v>5748</v>
      </c>
    </row>
    <row r="5896" spans="1:1">
      <c r="A5896" t="s">
        <v>5749</v>
      </c>
    </row>
    <row r="5897" spans="1:1">
      <c r="A5897" t="s">
        <v>5750</v>
      </c>
    </row>
    <row r="5898" spans="1:1">
      <c r="A5898" t="s">
        <v>5751</v>
      </c>
    </row>
    <row r="5899" spans="1:1">
      <c r="A5899" t="s">
        <v>5752</v>
      </c>
    </row>
    <row r="5900" spans="1:1">
      <c r="A5900" t="s">
        <v>5753</v>
      </c>
    </row>
    <row r="5901" spans="1:1">
      <c r="A5901" t="s">
        <v>5754</v>
      </c>
    </row>
    <row r="5902" spans="1:1">
      <c r="A5902" t="s">
        <v>5755</v>
      </c>
    </row>
    <row r="5903" spans="1:1">
      <c r="A5903" t="s">
        <v>5756</v>
      </c>
    </row>
    <row r="5904" spans="1:1">
      <c r="A5904" t="s">
        <v>5757</v>
      </c>
    </row>
    <row r="5905" spans="1:1">
      <c r="A5905" t="s">
        <v>5758</v>
      </c>
    </row>
    <row r="5906" spans="1:1">
      <c r="A5906" t="s">
        <v>5759</v>
      </c>
    </row>
    <row r="5907" spans="1:1">
      <c r="A5907" t="s">
        <v>5760</v>
      </c>
    </row>
    <row r="5908" spans="1:1">
      <c r="A5908" t="s">
        <v>5761</v>
      </c>
    </row>
    <row r="5909" spans="1:1">
      <c r="A5909" t="s">
        <v>5762</v>
      </c>
    </row>
    <row r="5910" spans="1:1">
      <c r="A5910" t="s">
        <v>5763</v>
      </c>
    </row>
    <row r="5911" spans="1:1">
      <c r="A5911" t="s">
        <v>5764</v>
      </c>
    </row>
    <row r="5912" spans="1:1">
      <c r="A5912" t="s">
        <v>5765</v>
      </c>
    </row>
    <row r="5913" spans="1:1">
      <c r="A5913" t="s">
        <v>5766</v>
      </c>
    </row>
    <row r="5914" spans="1:1">
      <c r="A5914" t="s">
        <v>5767</v>
      </c>
    </row>
    <row r="5915" spans="1:1">
      <c r="A5915" t="s">
        <v>5768</v>
      </c>
    </row>
    <row r="5916" spans="1:1">
      <c r="A5916" t="s">
        <v>5769</v>
      </c>
    </row>
    <row r="5917" spans="1:1">
      <c r="A5917" t="s">
        <v>5770</v>
      </c>
    </row>
    <row r="5918" spans="1:1">
      <c r="A5918" t="s">
        <v>5771</v>
      </c>
    </row>
    <row r="5919" spans="1:1">
      <c r="A5919" t="s">
        <v>5772</v>
      </c>
    </row>
    <row r="5920" spans="1:1">
      <c r="A5920" t="s">
        <v>5773</v>
      </c>
    </row>
    <row r="5921" spans="1:1">
      <c r="A5921" t="s">
        <v>5774</v>
      </c>
    </row>
    <row r="5922" spans="1:1">
      <c r="A5922" t="s">
        <v>5775</v>
      </c>
    </row>
    <row r="5923" spans="1:1">
      <c r="A5923" t="s">
        <v>5776</v>
      </c>
    </row>
    <row r="5924" spans="1:1">
      <c r="A5924" t="s">
        <v>5777</v>
      </c>
    </row>
    <row r="5925" spans="1:1">
      <c r="A5925" t="s">
        <v>5778</v>
      </c>
    </row>
    <row r="5926" spans="1:1">
      <c r="A5926" t="s">
        <v>5779</v>
      </c>
    </row>
    <row r="5927" spans="1:1">
      <c r="A5927" t="s">
        <v>5780</v>
      </c>
    </row>
    <row r="5928" spans="1:1">
      <c r="A5928" t="s">
        <v>5781</v>
      </c>
    </row>
    <row r="5929" spans="1:1">
      <c r="A5929" t="s">
        <v>5782</v>
      </c>
    </row>
    <row r="5930" spans="1:1">
      <c r="A5930" t="s">
        <v>5783</v>
      </c>
    </row>
    <row r="5931" spans="1:1">
      <c r="A5931" t="s">
        <v>5784</v>
      </c>
    </row>
    <row r="5932" spans="1:1">
      <c r="A5932" t="s">
        <v>5785</v>
      </c>
    </row>
    <row r="5933" spans="1:1">
      <c r="A5933" t="s">
        <v>5786</v>
      </c>
    </row>
    <row r="5934" spans="1:1">
      <c r="A5934" t="s">
        <v>5787</v>
      </c>
    </row>
    <row r="5935" spans="1:1">
      <c r="A5935" t="s">
        <v>5788</v>
      </c>
    </row>
    <row r="5936" spans="1:1">
      <c r="A5936" t="s">
        <v>5789</v>
      </c>
    </row>
    <row r="5937" spans="1:1">
      <c r="A5937" t="s">
        <v>5790</v>
      </c>
    </row>
    <row r="5938" spans="1:1">
      <c r="A5938" t="s">
        <v>5791</v>
      </c>
    </row>
    <row r="5939" spans="1:1">
      <c r="A5939" t="s">
        <v>5792</v>
      </c>
    </row>
    <row r="5940" spans="1:1">
      <c r="A5940" t="s">
        <v>5793</v>
      </c>
    </row>
    <row r="5941" spans="1:1">
      <c r="A5941" t="s">
        <v>5794</v>
      </c>
    </row>
    <row r="5942" spans="1:1">
      <c r="A5942" t="s">
        <v>5795</v>
      </c>
    </row>
    <row r="5943" spans="1:1">
      <c r="A5943" t="s">
        <v>5796</v>
      </c>
    </row>
    <row r="5944" spans="1:1">
      <c r="A5944" t="s">
        <v>5797</v>
      </c>
    </row>
    <row r="5945" spans="1:1">
      <c r="A5945" t="s">
        <v>5798</v>
      </c>
    </row>
    <row r="5946" spans="1:1">
      <c r="A5946" t="s">
        <v>5799</v>
      </c>
    </row>
    <row r="5947" spans="1:1">
      <c r="A5947" t="s">
        <v>5800</v>
      </c>
    </row>
    <row r="5948" spans="1:1">
      <c r="A5948" t="s">
        <v>5801</v>
      </c>
    </row>
    <row r="5949" spans="1:1">
      <c r="A5949" t="s">
        <v>5802</v>
      </c>
    </row>
    <row r="5950" spans="1:1">
      <c r="A5950" t="s">
        <v>5803</v>
      </c>
    </row>
    <row r="5951" spans="1:1">
      <c r="A5951" t="s">
        <v>5804</v>
      </c>
    </row>
    <row r="5952" spans="1:1">
      <c r="A5952" t="s">
        <v>5805</v>
      </c>
    </row>
    <row r="5953" spans="1:1">
      <c r="A5953" t="s">
        <v>5806</v>
      </c>
    </row>
    <row r="5954" spans="1:1">
      <c r="A5954" t="s">
        <v>5807</v>
      </c>
    </row>
    <row r="5955" spans="1:1">
      <c r="A5955" t="s">
        <v>5808</v>
      </c>
    </row>
    <row r="5956" spans="1:1">
      <c r="A5956" t="s">
        <v>5809</v>
      </c>
    </row>
    <row r="5957" spans="1:1">
      <c r="A5957" t="s">
        <v>5810</v>
      </c>
    </row>
    <row r="5958" spans="1:1">
      <c r="A5958" t="s">
        <v>5811</v>
      </c>
    </row>
    <row r="5959" spans="1:1">
      <c r="A5959" t="s">
        <v>5812</v>
      </c>
    </row>
    <row r="5960" spans="1:1">
      <c r="A5960" t="s">
        <v>5813</v>
      </c>
    </row>
    <row r="5961" spans="1:1">
      <c r="A5961" t="s">
        <v>5814</v>
      </c>
    </row>
    <row r="5962" spans="1:1">
      <c r="A5962" t="s">
        <v>5815</v>
      </c>
    </row>
    <row r="5963" spans="1:1">
      <c r="A5963" t="s">
        <v>5816</v>
      </c>
    </row>
    <row r="5964" spans="1:1">
      <c r="A5964" t="s">
        <v>5817</v>
      </c>
    </row>
    <row r="5965" spans="1:1">
      <c r="A5965" t="s">
        <v>5818</v>
      </c>
    </row>
    <row r="5966" spans="1:1">
      <c r="A5966" t="s">
        <v>5819</v>
      </c>
    </row>
    <row r="5967" spans="1:1">
      <c r="A5967" t="s">
        <v>5820</v>
      </c>
    </row>
    <row r="5968" spans="1:1">
      <c r="A5968" t="s">
        <v>5821</v>
      </c>
    </row>
    <row r="5969" spans="1:1">
      <c r="A5969" t="s">
        <v>5822</v>
      </c>
    </row>
    <row r="5970" spans="1:1">
      <c r="A5970" t="s">
        <v>5823</v>
      </c>
    </row>
    <row r="5971" spans="1:1">
      <c r="A5971" t="s">
        <v>5824</v>
      </c>
    </row>
    <row r="5972" spans="1:1">
      <c r="A5972" t="s">
        <v>5825</v>
      </c>
    </row>
    <row r="5973" spans="1:1">
      <c r="A5973" t="s">
        <v>5826</v>
      </c>
    </row>
    <row r="5974" spans="1:1">
      <c r="A5974" t="s">
        <v>5827</v>
      </c>
    </row>
    <row r="5975" spans="1:1">
      <c r="A5975" t="s">
        <v>5828</v>
      </c>
    </row>
    <row r="5976" spans="1:1">
      <c r="A5976" t="s">
        <v>5829</v>
      </c>
    </row>
    <row r="5977" spans="1:1">
      <c r="A5977" t="s">
        <v>5830</v>
      </c>
    </row>
    <row r="5978" spans="1:1">
      <c r="A5978" t="s">
        <v>5831</v>
      </c>
    </row>
    <row r="5979" spans="1:1">
      <c r="A5979" t="s">
        <v>5832</v>
      </c>
    </row>
    <row r="5980" spans="1:1">
      <c r="A5980" t="s">
        <v>5833</v>
      </c>
    </row>
    <row r="5981" spans="1:1">
      <c r="A5981" t="s">
        <v>5834</v>
      </c>
    </row>
    <row r="5982" spans="1:1">
      <c r="A5982" t="s">
        <v>5835</v>
      </c>
    </row>
    <row r="5983" spans="1:1">
      <c r="A5983" t="s">
        <v>5836</v>
      </c>
    </row>
    <row r="5984" spans="1:1">
      <c r="A5984" t="s">
        <v>5837</v>
      </c>
    </row>
    <row r="5985" spans="1:1">
      <c r="A5985" t="s">
        <v>5838</v>
      </c>
    </row>
    <row r="5986" spans="1:1">
      <c r="A5986" t="s">
        <v>5839</v>
      </c>
    </row>
    <row r="5987" spans="1:1">
      <c r="A5987" t="s">
        <v>5840</v>
      </c>
    </row>
    <row r="5988" spans="1:1">
      <c r="A5988" t="s">
        <v>5841</v>
      </c>
    </row>
    <row r="5989" spans="1:1">
      <c r="A5989" t="s">
        <v>5842</v>
      </c>
    </row>
    <row r="5990" spans="1:1">
      <c r="A5990" t="s">
        <v>5843</v>
      </c>
    </row>
    <row r="5991" spans="1:1">
      <c r="A5991" t="s">
        <v>5844</v>
      </c>
    </row>
    <row r="5992" spans="1:1">
      <c r="A5992" t="s">
        <v>5845</v>
      </c>
    </row>
    <row r="5993" spans="1:1">
      <c r="A5993" t="s">
        <v>5846</v>
      </c>
    </row>
    <row r="5994" spans="1:1">
      <c r="A5994" t="s">
        <v>5847</v>
      </c>
    </row>
    <row r="5995" spans="1:1">
      <c r="A5995" t="s">
        <v>5848</v>
      </c>
    </row>
    <row r="5996" spans="1:1">
      <c r="A5996" t="s">
        <v>5849</v>
      </c>
    </row>
    <row r="5997" spans="1:1">
      <c r="A5997" t="s">
        <v>5850</v>
      </c>
    </row>
    <row r="5998" spans="1:1">
      <c r="A5998" t="s">
        <v>5851</v>
      </c>
    </row>
    <row r="5999" spans="1:1">
      <c r="A5999" t="s">
        <v>5852</v>
      </c>
    </row>
    <row r="6000" spans="1:1">
      <c r="A6000" t="s">
        <v>5853</v>
      </c>
    </row>
    <row r="6001" spans="1:1">
      <c r="A6001" t="s">
        <v>5854</v>
      </c>
    </row>
    <row r="6002" spans="1:1">
      <c r="A6002" t="s">
        <v>5855</v>
      </c>
    </row>
    <row r="6003" spans="1:1">
      <c r="A6003" t="s">
        <v>5856</v>
      </c>
    </row>
    <row r="6004" spans="1:1">
      <c r="A6004" t="s">
        <v>5857</v>
      </c>
    </row>
    <row r="6005" spans="1:1">
      <c r="A6005" t="s">
        <v>5858</v>
      </c>
    </row>
    <row r="6006" spans="1:1">
      <c r="A6006" t="s">
        <v>5859</v>
      </c>
    </row>
    <row r="6007" spans="1:1">
      <c r="A6007" t="s">
        <v>5860</v>
      </c>
    </row>
    <row r="6008" spans="1:1">
      <c r="A6008" t="s">
        <v>5861</v>
      </c>
    </row>
    <row r="6009" spans="1:1">
      <c r="A6009" t="s">
        <v>5862</v>
      </c>
    </row>
    <row r="6010" spans="1:1">
      <c r="A6010" t="s">
        <v>5863</v>
      </c>
    </row>
    <row r="6011" spans="1:1">
      <c r="A6011" t="s">
        <v>5864</v>
      </c>
    </row>
    <row r="6012" spans="1:1">
      <c r="A6012" t="s">
        <v>5865</v>
      </c>
    </row>
    <row r="6013" spans="1:1">
      <c r="A6013" t="s">
        <v>5866</v>
      </c>
    </row>
    <row r="6014" spans="1:1">
      <c r="A6014" t="s">
        <v>5867</v>
      </c>
    </row>
    <row r="6015" spans="1:1">
      <c r="A6015" t="s">
        <v>5868</v>
      </c>
    </row>
    <row r="6016" spans="1:1">
      <c r="A6016" t="s">
        <v>5869</v>
      </c>
    </row>
    <row r="6017" spans="1:1">
      <c r="A6017" t="s">
        <v>5870</v>
      </c>
    </row>
    <row r="6018" spans="1:1">
      <c r="A6018" t="s">
        <v>5871</v>
      </c>
    </row>
    <row r="6019" spans="1:1">
      <c r="A6019" t="s">
        <v>5872</v>
      </c>
    </row>
    <row r="6020" spans="1:1">
      <c r="A6020" t="s">
        <v>5873</v>
      </c>
    </row>
    <row r="6021" spans="1:1">
      <c r="A6021" t="s">
        <v>5874</v>
      </c>
    </row>
    <row r="6022" spans="1:1">
      <c r="A6022" t="s">
        <v>5875</v>
      </c>
    </row>
    <row r="6023" spans="1:1">
      <c r="A6023" t="s">
        <v>5876</v>
      </c>
    </row>
    <row r="6024" spans="1:1">
      <c r="A6024" t="s">
        <v>5877</v>
      </c>
    </row>
    <row r="6025" spans="1:1">
      <c r="A6025" t="s">
        <v>5878</v>
      </c>
    </row>
    <row r="6026" spans="1:1">
      <c r="A6026" t="s">
        <v>5879</v>
      </c>
    </row>
    <row r="6027" spans="1:1">
      <c r="A6027" t="s">
        <v>5880</v>
      </c>
    </row>
    <row r="6028" spans="1:1">
      <c r="A6028" t="s">
        <v>5881</v>
      </c>
    </row>
    <row r="6029" spans="1:1">
      <c r="A6029" t="s">
        <v>5882</v>
      </c>
    </row>
    <row r="6030" spans="1:1">
      <c r="A6030" t="s">
        <v>5883</v>
      </c>
    </row>
    <row r="6031" spans="1:1">
      <c r="A6031" t="s">
        <v>5884</v>
      </c>
    </row>
    <row r="6032" spans="1:1">
      <c r="A6032" t="s">
        <v>5885</v>
      </c>
    </row>
    <row r="6033" spans="1:1">
      <c r="A6033" t="s">
        <v>5886</v>
      </c>
    </row>
    <row r="6034" spans="1:1">
      <c r="A6034" t="s">
        <v>5887</v>
      </c>
    </row>
    <row r="6035" spans="1:1">
      <c r="A6035" t="s">
        <v>5888</v>
      </c>
    </row>
    <row r="6036" spans="1:1">
      <c r="A6036" t="s">
        <v>5889</v>
      </c>
    </row>
    <row r="6037" spans="1:1">
      <c r="A6037" t="s">
        <v>5890</v>
      </c>
    </row>
    <row r="6038" spans="1:1">
      <c r="A6038" t="s">
        <v>5891</v>
      </c>
    </row>
    <row r="6039" spans="1:1">
      <c r="A6039" t="s">
        <v>5892</v>
      </c>
    </row>
    <row r="6040" spans="1:1">
      <c r="A6040" t="s">
        <v>5893</v>
      </c>
    </row>
    <row r="6041" spans="1:1">
      <c r="A6041" t="s">
        <v>5894</v>
      </c>
    </row>
    <row r="6042" spans="1:1">
      <c r="A6042" t="s">
        <v>5895</v>
      </c>
    </row>
    <row r="6043" spans="1:1">
      <c r="A6043" t="s">
        <v>5896</v>
      </c>
    </row>
    <row r="6044" spans="1:1">
      <c r="A6044" t="s">
        <v>5897</v>
      </c>
    </row>
    <row r="6045" spans="1:1">
      <c r="A6045" t="s">
        <v>5898</v>
      </c>
    </row>
    <row r="6046" spans="1:1">
      <c r="A6046" t="s">
        <v>5899</v>
      </c>
    </row>
    <row r="6047" spans="1:1">
      <c r="A6047" t="s">
        <v>5900</v>
      </c>
    </row>
    <row r="6048" spans="1:1">
      <c r="A6048" t="s">
        <v>5901</v>
      </c>
    </row>
    <row r="6049" spans="1:1">
      <c r="A6049" t="s">
        <v>5902</v>
      </c>
    </row>
    <row r="6050" spans="1:1">
      <c r="A6050" t="s">
        <v>5903</v>
      </c>
    </row>
    <row r="6051" spans="1:1">
      <c r="A6051" t="s">
        <v>5904</v>
      </c>
    </row>
    <row r="6052" spans="1:1">
      <c r="A6052" t="s">
        <v>5905</v>
      </c>
    </row>
    <row r="6053" spans="1:1">
      <c r="A6053" t="s">
        <v>5906</v>
      </c>
    </row>
    <row r="6054" spans="1:1">
      <c r="A6054" t="s">
        <v>5907</v>
      </c>
    </row>
    <row r="6055" spans="1:1">
      <c r="A6055" t="s">
        <v>5908</v>
      </c>
    </row>
    <row r="6056" spans="1:1">
      <c r="A6056" t="s">
        <v>5909</v>
      </c>
    </row>
    <row r="6057" spans="1:1">
      <c r="A6057" t="s">
        <v>5910</v>
      </c>
    </row>
    <row r="6058" spans="1:1">
      <c r="A6058" t="s">
        <v>5911</v>
      </c>
    </row>
    <row r="6059" spans="1:1">
      <c r="A6059" t="s">
        <v>5912</v>
      </c>
    </row>
    <row r="6060" spans="1:1">
      <c r="A6060" t="s">
        <v>5913</v>
      </c>
    </row>
    <row r="6061" spans="1:1">
      <c r="A6061" t="s">
        <v>5914</v>
      </c>
    </row>
    <row r="6062" spans="1:1">
      <c r="A6062" t="s">
        <v>5915</v>
      </c>
    </row>
    <row r="6063" spans="1:1">
      <c r="A6063" t="s">
        <v>5916</v>
      </c>
    </row>
    <row r="6064" spans="1:1">
      <c r="A6064" t="s">
        <v>5917</v>
      </c>
    </row>
    <row r="6065" spans="1:1">
      <c r="A6065" t="s">
        <v>5918</v>
      </c>
    </row>
    <row r="6066" spans="1:1">
      <c r="A6066" t="s">
        <v>5919</v>
      </c>
    </row>
    <row r="6067" spans="1:1">
      <c r="A6067" t="s">
        <v>5920</v>
      </c>
    </row>
    <row r="6068" spans="1:1">
      <c r="A6068" t="s">
        <v>5921</v>
      </c>
    </row>
    <row r="6069" spans="1:1">
      <c r="A6069" t="s">
        <v>5922</v>
      </c>
    </row>
    <row r="6070" spans="1:1">
      <c r="A6070" t="s">
        <v>5923</v>
      </c>
    </row>
    <row r="6071" spans="1:1">
      <c r="A6071" t="s">
        <v>5924</v>
      </c>
    </row>
    <row r="6072" spans="1:1">
      <c r="A6072" t="s">
        <v>5925</v>
      </c>
    </row>
    <row r="6073" spans="1:1">
      <c r="A6073" t="s">
        <v>5926</v>
      </c>
    </row>
    <row r="6074" spans="1:1">
      <c r="A6074" t="s">
        <v>5927</v>
      </c>
    </row>
    <row r="6075" spans="1:1">
      <c r="A6075" t="s">
        <v>5928</v>
      </c>
    </row>
    <row r="6076" spans="1:1">
      <c r="A6076" t="s">
        <v>5929</v>
      </c>
    </row>
    <row r="6077" spans="1:1">
      <c r="A6077" t="s">
        <v>5930</v>
      </c>
    </row>
    <row r="6078" spans="1:1">
      <c r="A6078" t="s">
        <v>5931</v>
      </c>
    </row>
    <row r="6079" spans="1:1">
      <c r="A6079" t="s">
        <v>5932</v>
      </c>
    </row>
    <row r="6080" spans="1:1">
      <c r="A6080" t="s">
        <v>5933</v>
      </c>
    </row>
    <row r="6081" spans="1:1">
      <c r="A6081" t="s">
        <v>5934</v>
      </c>
    </row>
    <row r="6082" spans="1:1">
      <c r="A6082" t="s">
        <v>5935</v>
      </c>
    </row>
    <row r="6083" spans="1:1">
      <c r="A6083" t="s">
        <v>5936</v>
      </c>
    </row>
    <row r="6084" spans="1:1">
      <c r="A6084" t="s">
        <v>5937</v>
      </c>
    </row>
    <row r="6085" spans="1:1">
      <c r="A6085" t="s">
        <v>5938</v>
      </c>
    </row>
    <row r="6086" spans="1:1">
      <c r="A6086" t="s">
        <v>5939</v>
      </c>
    </row>
    <row r="6087" spans="1:1">
      <c r="A6087" t="s">
        <v>5940</v>
      </c>
    </row>
    <row r="6088" spans="1:1">
      <c r="A6088" t="s">
        <v>5941</v>
      </c>
    </row>
    <row r="6089" spans="1:1">
      <c r="A6089" t="s">
        <v>5942</v>
      </c>
    </row>
    <row r="6090" spans="1:1">
      <c r="A6090" t="s">
        <v>5943</v>
      </c>
    </row>
    <row r="6091" spans="1:1">
      <c r="A6091" t="s">
        <v>5944</v>
      </c>
    </row>
    <row r="6092" spans="1:1">
      <c r="A6092" t="s">
        <v>5945</v>
      </c>
    </row>
    <row r="6093" spans="1:1">
      <c r="A6093" t="s">
        <v>5946</v>
      </c>
    </row>
    <row r="6094" spans="1:1">
      <c r="A6094" t="s">
        <v>5947</v>
      </c>
    </row>
    <row r="6095" spans="1:1">
      <c r="A6095" t="s">
        <v>5948</v>
      </c>
    </row>
    <row r="6096" spans="1:1">
      <c r="A6096" t="s">
        <v>5949</v>
      </c>
    </row>
    <row r="6097" spans="1:1">
      <c r="A6097" t="s">
        <v>5950</v>
      </c>
    </row>
    <row r="6098" spans="1:1">
      <c r="A6098" t="s">
        <v>5951</v>
      </c>
    </row>
    <row r="6099" spans="1:1">
      <c r="A6099" t="s">
        <v>5952</v>
      </c>
    </row>
    <row r="6100" spans="1:1">
      <c r="A6100" t="s">
        <v>5953</v>
      </c>
    </row>
    <row r="6101" spans="1:1">
      <c r="A6101" t="s">
        <v>5954</v>
      </c>
    </row>
    <row r="6102" spans="1:1">
      <c r="A6102" t="s">
        <v>5955</v>
      </c>
    </row>
    <row r="6103" spans="1:1">
      <c r="A6103" t="s">
        <v>5956</v>
      </c>
    </row>
    <row r="6104" spans="1:1">
      <c r="A6104" t="s">
        <v>5957</v>
      </c>
    </row>
    <row r="6105" spans="1:1">
      <c r="A6105" t="s">
        <v>5958</v>
      </c>
    </row>
    <row r="6106" spans="1:1">
      <c r="A6106" t="s">
        <v>5959</v>
      </c>
    </row>
    <row r="6107" spans="1:1">
      <c r="A6107" t="s">
        <v>5960</v>
      </c>
    </row>
    <row r="6108" spans="1:1">
      <c r="A6108" t="s">
        <v>5961</v>
      </c>
    </row>
    <row r="6109" spans="1:1">
      <c r="A6109" t="s">
        <v>5962</v>
      </c>
    </row>
    <row r="6110" spans="1:1">
      <c r="A6110" t="s">
        <v>5963</v>
      </c>
    </row>
    <row r="6111" spans="1:1">
      <c r="A6111" t="s">
        <v>5964</v>
      </c>
    </row>
    <row r="6112" spans="1:1">
      <c r="A6112" t="s">
        <v>5965</v>
      </c>
    </row>
    <row r="6113" spans="1:1">
      <c r="A6113" t="s">
        <v>5966</v>
      </c>
    </row>
    <row r="6114" spans="1:1">
      <c r="A6114" t="s">
        <v>5967</v>
      </c>
    </row>
    <row r="6115" spans="1:1">
      <c r="A6115" t="s">
        <v>5968</v>
      </c>
    </row>
    <row r="6116" spans="1:1">
      <c r="A6116" t="s">
        <v>5969</v>
      </c>
    </row>
    <row r="6117" spans="1:1">
      <c r="A6117" t="s">
        <v>5970</v>
      </c>
    </row>
    <row r="6118" spans="1:1">
      <c r="A6118" t="s">
        <v>5971</v>
      </c>
    </row>
    <row r="6119" spans="1:1">
      <c r="A6119" t="s">
        <v>5972</v>
      </c>
    </row>
    <row r="6120" spans="1:1">
      <c r="A6120" t="s">
        <v>5973</v>
      </c>
    </row>
    <row r="6121" spans="1:1">
      <c r="A6121" t="s">
        <v>5974</v>
      </c>
    </row>
    <row r="6122" spans="1:1">
      <c r="A6122" t="s">
        <v>5975</v>
      </c>
    </row>
    <row r="6123" spans="1:1">
      <c r="A6123" t="s">
        <v>5976</v>
      </c>
    </row>
    <row r="6124" spans="1:1">
      <c r="A6124" t="s">
        <v>5977</v>
      </c>
    </row>
    <row r="6125" spans="1:1">
      <c r="A6125" t="s">
        <v>5978</v>
      </c>
    </row>
    <row r="6126" spans="1:1">
      <c r="A6126" t="s">
        <v>5979</v>
      </c>
    </row>
    <row r="6127" spans="1:1">
      <c r="A6127" t="s">
        <v>5980</v>
      </c>
    </row>
    <row r="6128" spans="1:1">
      <c r="A6128" t="s">
        <v>5981</v>
      </c>
    </row>
    <row r="6129" spans="1:1">
      <c r="A6129" t="s">
        <v>5982</v>
      </c>
    </row>
    <row r="6130" spans="1:1">
      <c r="A6130" t="s">
        <v>5983</v>
      </c>
    </row>
    <row r="6131" spans="1:1">
      <c r="A6131" t="s">
        <v>5984</v>
      </c>
    </row>
    <row r="6132" spans="1:1">
      <c r="A6132" t="s">
        <v>5985</v>
      </c>
    </row>
    <row r="6133" spans="1:1">
      <c r="A6133" t="s">
        <v>5986</v>
      </c>
    </row>
    <row r="6134" spans="1:1">
      <c r="A6134" t="s">
        <v>5987</v>
      </c>
    </row>
    <row r="6135" spans="1:1">
      <c r="A6135" t="s">
        <v>5988</v>
      </c>
    </row>
    <row r="6136" spans="1:1">
      <c r="A6136" t="s">
        <v>5989</v>
      </c>
    </row>
    <row r="6137" spans="1:1">
      <c r="A6137" t="s">
        <v>5990</v>
      </c>
    </row>
    <row r="6138" spans="1:1">
      <c r="A6138" t="s">
        <v>5991</v>
      </c>
    </row>
    <row r="6139" spans="1:1">
      <c r="A6139" t="s">
        <v>5992</v>
      </c>
    </row>
    <row r="6140" spans="1:1">
      <c r="A6140" t="s">
        <v>5993</v>
      </c>
    </row>
    <row r="6141" spans="1:1">
      <c r="A6141" t="s">
        <v>5994</v>
      </c>
    </row>
    <row r="6142" spans="1:1">
      <c r="A6142" t="s">
        <v>5995</v>
      </c>
    </row>
    <row r="6143" spans="1:1">
      <c r="A6143" t="s">
        <v>5996</v>
      </c>
    </row>
    <row r="6144" spans="1:1">
      <c r="A6144" t="s">
        <v>5997</v>
      </c>
    </row>
    <row r="6145" spans="1:1">
      <c r="A6145" t="s">
        <v>5998</v>
      </c>
    </row>
    <row r="6146" spans="1:1">
      <c r="A6146" t="s">
        <v>5999</v>
      </c>
    </row>
    <row r="6147" spans="1:1">
      <c r="A6147" t="s">
        <v>6000</v>
      </c>
    </row>
    <row r="6148" spans="1:1">
      <c r="A6148" t="s">
        <v>6001</v>
      </c>
    </row>
    <row r="6149" spans="1:1">
      <c r="A6149" t="s">
        <v>6002</v>
      </c>
    </row>
    <row r="6150" spans="1:1">
      <c r="A6150" t="s">
        <v>6003</v>
      </c>
    </row>
    <row r="6151" spans="1:1">
      <c r="A6151" t="s">
        <v>6004</v>
      </c>
    </row>
    <row r="6152" spans="1:1">
      <c r="A6152" t="s">
        <v>6005</v>
      </c>
    </row>
    <row r="6153" spans="1:1">
      <c r="A6153" t="s">
        <v>6006</v>
      </c>
    </row>
    <row r="6154" spans="1:1">
      <c r="A6154" t="s">
        <v>6007</v>
      </c>
    </row>
    <row r="6155" spans="1:1">
      <c r="A6155" t="s">
        <v>6008</v>
      </c>
    </row>
    <row r="6156" spans="1:1">
      <c r="A6156" t="s">
        <v>6009</v>
      </c>
    </row>
    <row r="6157" spans="1:1">
      <c r="A6157" t="s">
        <v>6010</v>
      </c>
    </row>
    <row r="6158" spans="1:1">
      <c r="A6158" t="s">
        <v>6011</v>
      </c>
    </row>
    <row r="6159" spans="1:1">
      <c r="A6159" t="s">
        <v>6012</v>
      </c>
    </row>
    <row r="6160" spans="1:1">
      <c r="A6160" t="s">
        <v>6013</v>
      </c>
    </row>
    <row r="6161" spans="1:1">
      <c r="A6161" t="s">
        <v>6014</v>
      </c>
    </row>
    <row r="6162" spans="1:1">
      <c r="A6162" t="s">
        <v>6015</v>
      </c>
    </row>
    <row r="6163" spans="1:1">
      <c r="A6163" t="s">
        <v>6016</v>
      </c>
    </row>
    <row r="6164" spans="1:1">
      <c r="A6164" t="s">
        <v>6017</v>
      </c>
    </row>
    <row r="6165" spans="1:1">
      <c r="A6165" t="s">
        <v>6018</v>
      </c>
    </row>
    <row r="6166" spans="1:1">
      <c r="A6166" t="s">
        <v>6019</v>
      </c>
    </row>
    <row r="6167" spans="1:1">
      <c r="A6167" t="s">
        <v>6020</v>
      </c>
    </row>
    <row r="6168" spans="1:1">
      <c r="A6168" t="s">
        <v>6021</v>
      </c>
    </row>
    <row r="6169" spans="1:1">
      <c r="A6169" t="s">
        <v>6022</v>
      </c>
    </row>
    <row r="6170" spans="1:1">
      <c r="A6170" t="s">
        <v>6023</v>
      </c>
    </row>
    <row r="6171" spans="1:1">
      <c r="A6171" t="s">
        <v>6024</v>
      </c>
    </row>
    <row r="6172" spans="1:1">
      <c r="A6172" t="s">
        <v>6025</v>
      </c>
    </row>
    <row r="6173" spans="1:1">
      <c r="A6173" t="s">
        <v>6026</v>
      </c>
    </row>
    <row r="6174" spans="1:1">
      <c r="A6174" t="s">
        <v>6027</v>
      </c>
    </row>
    <row r="6175" spans="1:1">
      <c r="A6175" t="s">
        <v>6028</v>
      </c>
    </row>
    <row r="6176" spans="1:1">
      <c r="A6176" t="s">
        <v>6029</v>
      </c>
    </row>
    <row r="6177" spans="1:1">
      <c r="A6177" t="s">
        <v>6030</v>
      </c>
    </row>
    <row r="6178" spans="1:1">
      <c r="A6178" t="s">
        <v>6031</v>
      </c>
    </row>
    <row r="6179" spans="1:1">
      <c r="A6179" t="s">
        <v>6032</v>
      </c>
    </row>
    <row r="6180" spans="1:1">
      <c r="A6180" t="s">
        <v>6033</v>
      </c>
    </row>
    <row r="6181" spans="1:1">
      <c r="A6181" t="s">
        <v>6034</v>
      </c>
    </row>
    <row r="6182" spans="1:1">
      <c r="A6182" t="s">
        <v>6035</v>
      </c>
    </row>
    <row r="6183" spans="1:1">
      <c r="A6183" t="s">
        <v>6036</v>
      </c>
    </row>
    <row r="6184" spans="1:1">
      <c r="A6184" t="s">
        <v>6037</v>
      </c>
    </row>
    <row r="6185" spans="1:1">
      <c r="A6185" t="s">
        <v>6038</v>
      </c>
    </row>
    <row r="6186" spans="1:1">
      <c r="A6186" t="s">
        <v>6039</v>
      </c>
    </row>
    <row r="6187" spans="1:1">
      <c r="A6187" t="s">
        <v>6040</v>
      </c>
    </row>
    <row r="6188" spans="1:1">
      <c r="A6188" t="s">
        <v>6041</v>
      </c>
    </row>
    <row r="6189" spans="1:1">
      <c r="A6189" t="s">
        <v>6042</v>
      </c>
    </row>
    <row r="6190" spans="1:1">
      <c r="A6190" t="s">
        <v>6043</v>
      </c>
    </row>
    <row r="6191" spans="1:1">
      <c r="A6191" t="s">
        <v>6044</v>
      </c>
    </row>
    <row r="6192" spans="1:1">
      <c r="A6192" t="s">
        <v>6045</v>
      </c>
    </row>
    <row r="6193" spans="1:1">
      <c r="A6193" t="s">
        <v>6046</v>
      </c>
    </row>
    <row r="6194" spans="1:1">
      <c r="A6194" t="s">
        <v>6047</v>
      </c>
    </row>
    <row r="6195" spans="1:1">
      <c r="A6195" t="s">
        <v>6048</v>
      </c>
    </row>
    <row r="6196" spans="1:1">
      <c r="A6196" t="s">
        <v>6049</v>
      </c>
    </row>
    <row r="6197" spans="1:1">
      <c r="A6197" t="s">
        <v>6050</v>
      </c>
    </row>
    <row r="6198" spans="1:1">
      <c r="A6198" t="s">
        <v>6051</v>
      </c>
    </row>
    <row r="6199" spans="1:1">
      <c r="A6199" t="s">
        <v>6052</v>
      </c>
    </row>
    <row r="6200" spans="1:1">
      <c r="A6200" t="s">
        <v>6053</v>
      </c>
    </row>
    <row r="6201" spans="1:1">
      <c r="A6201" t="s">
        <v>6054</v>
      </c>
    </row>
    <row r="6202" spans="1:1">
      <c r="A6202" t="s">
        <v>6055</v>
      </c>
    </row>
    <row r="6203" spans="1:1">
      <c r="A6203" t="s">
        <v>6056</v>
      </c>
    </row>
    <row r="6204" spans="1:1">
      <c r="A6204" t="s">
        <v>6057</v>
      </c>
    </row>
    <row r="6205" spans="1:1">
      <c r="A6205" t="s">
        <v>6058</v>
      </c>
    </row>
    <row r="6206" spans="1:1">
      <c r="A6206" t="s">
        <v>6059</v>
      </c>
    </row>
    <row r="6207" spans="1:1">
      <c r="A6207" t="s">
        <v>6060</v>
      </c>
    </row>
    <row r="6208" spans="1:1">
      <c r="A6208" t="s">
        <v>6061</v>
      </c>
    </row>
    <row r="6209" spans="1:1">
      <c r="A6209" t="s">
        <v>6062</v>
      </c>
    </row>
    <row r="6210" spans="1:1">
      <c r="A6210" t="s">
        <v>6063</v>
      </c>
    </row>
    <row r="6211" spans="1:1">
      <c r="A6211" t="s">
        <v>6064</v>
      </c>
    </row>
    <row r="6212" spans="1:1">
      <c r="A6212" t="s">
        <v>6065</v>
      </c>
    </row>
    <row r="6213" spans="1:1">
      <c r="A6213" t="s">
        <v>6066</v>
      </c>
    </row>
    <row r="6214" spans="1:1">
      <c r="A6214" t="s">
        <v>6067</v>
      </c>
    </row>
    <row r="6215" spans="1:1">
      <c r="A6215" t="s">
        <v>6068</v>
      </c>
    </row>
    <row r="6216" spans="1:1">
      <c r="A6216" t="s">
        <v>6069</v>
      </c>
    </row>
    <row r="6217" spans="1:1">
      <c r="A6217" t="s">
        <v>6070</v>
      </c>
    </row>
    <row r="6218" spans="1:1">
      <c r="A6218" t="s">
        <v>6071</v>
      </c>
    </row>
    <row r="6219" spans="1:1">
      <c r="A6219" t="s">
        <v>6072</v>
      </c>
    </row>
    <row r="6220" spans="1:1">
      <c r="A6220" t="s">
        <v>6073</v>
      </c>
    </row>
    <row r="6221" spans="1:1">
      <c r="A6221" t="s">
        <v>6074</v>
      </c>
    </row>
    <row r="6222" spans="1:1">
      <c r="A6222" t="s">
        <v>6075</v>
      </c>
    </row>
    <row r="6223" spans="1:1">
      <c r="A6223" t="s">
        <v>6076</v>
      </c>
    </row>
    <row r="6224" spans="1:1">
      <c r="A6224" t="s">
        <v>6077</v>
      </c>
    </row>
    <row r="6225" spans="1:1">
      <c r="A6225" t="s">
        <v>6078</v>
      </c>
    </row>
    <row r="6226" spans="1:1">
      <c r="A6226" t="s">
        <v>6079</v>
      </c>
    </row>
    <row r="6227" spans="1:1">
      <c r="A6227" t="s">
        <v>6080</v>
      </c>
    </row>
    <row r="6228" spans="1:1">
      <c r="A6228" t="s">
        <v>6081</v>
      </c>
    </row>
    <row r="6229" spans="1:1">
      <c r="A6229" t="s">
        <v>6082</v>
      </c>
    </row>
    <row r="6230" spans="1:1">
      <c r="A6230" t="s">
        <v>6083</v>
      </c>
    </row>
    <row r="6231" spans="1:1">
      <c r="A6231" t="s">
        <v>6084</v>
      </c>
    </row>
    <row r="6232" spans="1:1">
      <c r="A6232" t="s">
        <v>6085</v>
      </c>
    </row>
    <row r="6233" spans="1:1">
      <c r="A6233" t="s">
        <v>6086</v>
      </c>
    </row>
    <row r="6234" spans="1:1">
      <c r="A6234" t="s">
        <v>6087</v>
      </c>
    </row>
    <row r="6235" spans="1:1">
      <c r="A6235" t="s">
        <v>6088</v>
      </c>
    </row>
    <row r="6236" spans="1:1">
      <c r="A6236" t="s">
        <v>6089</v>
      </c>
    </row>
    <row r="6237" spans="1:1">
      <c r="A6237" t="s">
        <v>6090</v>
      </c>
    </row>
    <row r="6238" spans="1:1">
      <c r="A6238" t="s">
        <v>6091</v>
      </c>
    </row>
    <row r="6239" spans="1:1">
      <c r="A6239" t="s">
        <v>6092</v>
      </c>
    </row>
    <row r="6240" spans="1:1">
      <c r="A6240" t="s">
        <v>6093</v>
      </c>
    </row>
    <row r="6241" spans="1:1">
      <c r="A6241" t="s">
        <v>6094</v>
      </c>
    </row>
    <row r="6242" spans="1:1">
      <c r="A6242" t="s">
        <v>6095</v>
      </c>
    </row>
    <row r="6243" spans="1:1">
      <c r="A6243" t="s">
        <v>6096</v>
      </c>
    </row>
    <row r="6244" spans="1:1">
      <c r="A6244" t="s">
        <v>6097</v>
      </c>
    </row>
    <row r="6245" spans="1:1">
      <c r="A6245" t="s">
        <v>6098</v>
      </c>
    </row>
    <row r="6246" spans="1:1">
      <c r="A6246" t="s">
        <v>6099</v>
      </c>
    </row>
    <row r="6247" spans="1:1">
      <c r="A6247" t="s">
        <v>6100</v>
      </c>
    </row>
    <row r="6248" spans="1:1">
      <c r="A6248" t="s">
        <v>6101</v>
      </c>
    </row>
    <row r="6249" spans="1:1">
      <c r="A6249" t="s">
        <v>6102</v>
      </c>
    </row>
    <row r="6250" spans="1:1">
      <c r="A6250" t="s">
        <v>6103</v>
      </c>
    </row>
    <row r="6251" spans="1:1">
      <c r="A6251" t="s">
        <v>6104</v>
      </c>
    </row>
    <row r="6252" spans="1:1">
      <c r="A6252" t="s">
        <v>6105</v>
      </c>
    </row>
    <row r="6253" spans="1:1">
      <c r="A6253" t="s">
        <v>6106</v>
      </c>
    </row>
    <row r="6254" spans="1:1">
      <c r="A6254" t="s">
        <v>6107</v>
      </c>
    </row>
    <row r="6255" spans="1:1">
      <c r="A6255" t="s">
        <v>6108</v>
      </c>
    </row>
    <row r="6256" spans="1:1">
      <c r="A6256" t="s">
        <v>6109</v>
      </c>
    </row>
    <row r="6257" spans="1:1">
      <c r="A6257" t="s">
        <v>6110</v>
      </c>
    </row>
    <row r="6258" spans="1:1">
      <c r="A6258" t="s">
        <v>6111</v>
      </c>
    </row>
    <row r="6259" spans="1:1">
      <c r="A6259" t="s">
        <v>6112</v>
      </c>
    </row>
    <row r="6260" spans="1:1">
      <c r="A6260" t="s">
        <v>6113</v>
      </c>
    </row>
    <row r="6261" spans="1:1">
      <c r="A6261" t="s">
        <v>6114</v>
      </c>
    </row>
    <row r="6262" spans="1:1">
      <c r="A6262" t="s">
        <v>6115</v>
      </c>
    </row>
    <row r="6263" spans="1:1">
      <c r="A6263" t="s">
        <v>6116</v>
      </c>
    </row>
    <row r="6264" spans="1:1">
      <c r="A6264" t="s">
        <v>6117</v>
      </c>
    </row>
    <row r="6265" spans="1:1">
      <c r="A6265" t="s">
        <v>6118</v>
      </c>
    </row>
    <row r="6266" spans="1:1">
      <c r="A6266" t="s">
        <v>6119</v>
      </c>
    </row>
    <row r="6267" spans="1:1">
      <c r="A6267" t="s">
        <v>6120</v>
      </c>
    </row>
    <row r="6268" spans="1:1">
      <c r="A6268" t="s">
        <v>6121</v>
      </c>
    </row>
    <row r="6269" spans="1:1">
      <c r="A6269" t="s">
        <v>6122</v>
      </c>
    </row>
    <row r="6270" spans="1:1">
      <c r="A6270" t="s">
        <v>6123</v>
      </c>
    </row>
    <row r="6271" spans="1:1">
      <c r="A6271" t="s">
        <v>6124</v>
      </c>
    </row>
    <row r="6272" spans="1:1">
      <c r="A6272" t="s">
        <v>6125</v>
      </c>
    </row>
    <row r="6273" spans="1:1">
      <c r="A6273" t="s">
        <v>6126</v>
      </c>
    </row>
    <row r="6274" spans="1:1">
      <c r="A6274" t="s">
        <v>6127</v>
      </c>
    </row>
    <row r="6275" spans="1:1">
      <c r="A6275" t="s">
        <v>6128</v>
      </c>
    </row>
    <row r="6276" spans="1:1">
      <c r="A6276" t="s">
        <v>6129</v>
      </c>
    </row>
    <row r="6277" spans="1:1">
      <c r="A6277" t="s">
        <v>6130</v>
      </c>
    </row>
    <row r="6278" spans="1:1">
      <c r="A6278" t="s">
        <v>6131</v>
      </c>
    </row>
    <row r="6279" spans="1:1">
      <c r="A6279" t="s">
        <v>6132</v>
      </c>
    </row>
    <row r="6280" spans="1:1">
      <c r="A6280" t="s">
        <v>6133</v>
      </c>
    </row>
    <row r="6281" spans="1:1">
      <c r="A6281" t="s">
        <v>6134</v>
      </c>
    </row>
    <row r="6282" spans="1:1">
      <c r="A6282" t="s">
        <v>6135</v>
      </c>
    </row>
    <row r="6283" spans="1:1">
      <c r="A6283" t="s">
        <v>6136</v>
      </c>
    </row>
    <row r="6284" spans="1:1">
      <c r="A6284" t="s">
        <v>6137</v>
      </c>
    </row>
    <row r="6285" spans="1:1">
      <c r="A6285" t="s">
        <v>6138</v>
      </c>
    </row>
    <row r="6286" spans="1:1">
      <c r="A6286" t="s">
        <v>6139</v>
      </c>
    </row>
    <row r="6287" spans="1:1">
      <c r="A6287" t="s">
        <v>6140</v>
      </c>
    </row>
    <row r="6288" spans="1:1">
      <c r="A6288" t="s">
        <v>6141</v>
      </c>
    </row>
    <row r="6289" spans="1:1">
      <c r="A6289" t="s">
        <v>6142</v>
      </c>
    </row>
    <row r="6290" spans="1:1">
      <c r="A6290" t="s">
        <v>6143</v>
      </c>
    </row>
    <row r="6291" spans="1:1">
      <c r="A6291" t="s">
        <v>6144</v>
      </c>
    </row>
    <row r="6292" spans="1:1">
      <c r="A6292" t="s">
        <v>6145</v>
      </c>
    </row>
    <row r="6293" spans="1:1">
      <c r="A6293" t="s">
        <v>6146</v>
      </c>
    </row>
    <row r="6294" spans="1:1">
      <c r="A6294" t="s">
        <v>6147</v>
      </c>
    </row>
    <row r="6295" spans="1:1">
      <c r="A6295" t="s">
        <v>6148</v>
      </c>
    </row>
    <row r="6296" spans="1:1">
      <c r="A6296" t="s">
        <v>6149</v>
      </c>
    </row>
    <row r="6297" spans="1:1">
      <c r="A6297" t="s">
        <v>6150</v>
      </c>
    </row>
    <row r="6298" spans="1:1">
      <c r="A6298" t="s">
        <v>6151</v>
      </c>
    </row>
    <row r="6299" spans="1:1">
      <c r="A6299" t="s">
        <v>6152</v>
      </c>
    </row>
    <row r="6300" spans="1:1">
      <c r="A6300" t="s">
        <v>6153</v>
      </c>
    </row>
    <row r="6301" spans="1:1">
      <c r="A6301" t="s">
        <v>6154</v>
      </c>
    </row>
    <row r="6302" spans="1:1">
      <c r="A6302" t="s">
        <v>6155</v>
      </c>
    </row>
    <row r="6303" spans="1:1">
      <c r="A6303" t="s">
        <v>6156</v>
      </c>
    </row>
    <row r="6304" spans="1:1">
      <c r="A6304" t="s">
        <v>6157</v>
      </c>
    </row>
    <row r="6305" spans="1:1">
      <c r="A6305" t="s">
        <v>6158</v>
      </c>
    </row>
    <row r="6306" spans="1:1">
      <c r="A6306" t="s">
        <v>6159</v>
      </c>
    </row>
    <row r="6307" spans="1:1">
      <c r="A6307" t="s">
        <v>6160</v>
      </c>
    </row>
    <row r="6308" spans="1:1">
      <c r="A6308" t="s">
        <v>6161</v>
      </c>
    </row>
    <row r="6309" spans="1:1">
      <c r="A6309" t="s">
        <v>6162</v>
      </c>
    </row>
    <row r="6310" spans="1:1">
      <c r="A6310" t="s">
        <v>6163</v>
      </c>
    </row>
    <row r="6311" spans="1:1">
      <c r="A6311" t="s">
        <v>6164</v>
      </c>
    </row>
    <row r="6312" spans="1:1">
      <c r="A6312" t="s">
        <v>6165</v>
      </c>
    </row>
    <row r="6313" spans="1:1">
      <c r="A6313" t="s">
        <v>6166</v>
      </c>
    </row>
    <row r="6314" spans="1:1">
      <c r="A6314" t="s">
        <v>6167</v>
      </c>
    </row>
    <row r="6315" spans="1:1">
      <c r="A6315" t="s">
        <v>6168</v>
      </c>
    </row>
    <row r="6316" spans="1:1">
      <c r="A6316" t="s">
        <v>6169</v>
      </c>
    </row>
    <row r="6317" spans="1:1">
      <c r="A6317" t="s">
        <v>6170</v>
      </c>
    </row>
    <row r="6318" spans="1:1">
      <c r="A6318" t="s">
        <v>6171</v>
      </c>
    </row>
    <row r="6319" spans="1:1">
      <c r="A6319" t="s">
        <v>6172</v>
      </c>
    </row>
    <row r="6320" spans="1:1">
      <c r="A6320" t="s">
        <v>6173</v>
      </c>
    </row>
    <row r="6321" spans="1:1">
      <c r="A6321" t="s">
        <v>6174</v>
      </c>
    </row>
    <row r="6322" spans="1:1">
      <c r="A6322" t="s">
        <v>6175</v>
      </c>
    </row>
    <row r="6323" spans="1:1">
      <c r="A6323" t="s">
        <v>6176</v>
      </c>
    </row>
    <row r="6324" spans="1:1">
      <c r="A6324" t="s">
        <v>6177</v>
      </c>
    </row>
    <row r="6325" spans="1:1">
      <c r="A6325" t="s">
        <v>6178</v>
      </c>
    </row>
    <row r="6326" spans="1:1">
      <c r="A6326" t="s">
        <v>6179</v>
      </c>
    </row>
    <row r="6327" spans="1:1">
      <c r="A6327" t="s">
        <v>6180</v>
      </c>
    </row>
    <row r="6328" spans="1:1">
      <c r="A6328" t="s">
        <v>6181</v>
      </c>
    </row>
    <row r="6329" spans="1:1">
      <c r="A6329" t="s">
        <v>6182</v>
      </c>
    </row>
    <row r="6330" spans="1:1">
      <c r="A6330" t="s">
        <v>6183</v>
      </c>
    </row>
    <row r="6331" spans="1:1">
      <c r="A6331" t="s">
        <v>6184</v>
      </c>
    </row>
    <row r="6332" spans="1:1">
      <c r="A6332" t="s">
        <v>6185</v>
      </c>
    </row>
    <row r="6333" spans="1:1">
      <c r="A6333" t="s">
        <v>6186</v>
      </c>
    </row>
    <row r="6334" spans="1:1">
      <c r="A6334" t="s">
        <v>6187</v>
      </c>
    </row>
    <row r="6335" spans="1:1">
      <c r="A6335" t="s">
        <v>6188</v>
      </c>
    </row>
    <row r="6336" spans="1:1">
      <c r="A6336" t="s">
        <v>6189</v>
      </c>
    </row>
    <row r="6337" spans="1:1">
      <c r="A6337" t="s">
        <v>6190</v>
      </c>
    </row>
    <row r="6338" spans="1:1">
      <c r="A6338" t="s">
        <v>6191</v>
      </c>
    </row>
    <row r="6339" spans="1:1">
      <c r="A6339" t="s">
        <v>6192</v>
      </c>
    </row>
    <row r="6340" spans="1:1">
      <c r="A6340" t="s">
        <v>6193</v>
      </c>
    </row>
    <row r="6341" spans="1:1">
      <c r="A6341" t="s">
        <v>6194</v>
      </c>
    </row>
    <row r="6342" spans="1:1">
      <c r="A6342" t="s">
        <v>6195</v>
      </c>
    </row>
    <row r="6343" spans="1:1">
      <c r="A6343" t="s">
        <v>6196</v>
      </c>
    </row>
    <row r="6344" spans="1:1">
      <c r="A6344" t="s">
        <v>6197</v>
      </c>
    </row>
    <row r="6345" spans="1:1">
      <c r="A6345" t="s">
        <v>6198</v>
      </c>
    </row>
    <row r="6346" spans="1:1">
      <c r="A6346" t="s">
        <v>6199</v>
      </c>
    </row>
    <row r="6347" spans="1:1">
      <c r="A6347" t="s">
        <v>6200</v>
      </c>
    </row>
    <row r="6348" spans="1:1">
      <c r="A6348" t="s">
        <v>6201</v>
      </c>
    </row>
    <row r="6349" spans="1:1">
      <c r="A6349" t="s">
        <v>6202</v>
      </c>
    </row>
    <row r="6350" spans="1:1">
      <c r="A6350" t="s">
        <v>6203</v>
      </c>
    </row>
    <row r="6351" spans="1:1">
      <c r="A6351" t="s">
        <v>6204</v>
      </c>
    </row>
    <row r="6352" spans="1:1">
      <c r="A6352" t="s">
        <v>6205</v>
      </c>
    </row>
    <row r="6353" spans="1:1">
      <c r="A6353" t="s">
        <v>6206</v>
      </c>
    </row>
    <row r="6354" spans="1:1">
      <c r="A6354" t="s">
        <v>6207</v>
      </c>
    </row>
    <row r="6355" spans="1:1">
      <c r="A6355" t="s">
        <v>6208</v>
      </c>
    </row>
    <row r="6356" spans="1:1">
      <c r="A6356" t="s">
        <v>6209</v>
      </c>
    </row>
    <row r="6357" spans="1:1">
      <c r="A6357" t="s">
        <v>6210</v>
      </c>
    </row>
    <row r="6358" spans="1:1">
      <c r="A6358" t="s">
        <v>6211</v>
      </c>
    </row>
    <row r="6359" spans="1:1">
      <c r="A6359" t="s">
        <v>6212</v>
      </c>
    </row>
    <row r="6360" spans="1:1">
      <c r="A6360" t="s">
        <v>6213</v>
      </c>
    </row>
    <row r="6361" spans="1:1">
      <c r="A6361" t="s">
        <v>6214</v>
      </c>
    </row>
    <row r="6362" spans="1:1">
      <c r="A6362" t="s">
        <v>6215</v>
      </c>
    </row>
    <row r="6363" spans="1:1">
      <c r="A6363" t="s">
        <v>6216</v>
      </c>
    </row>
    <row r="6364" spans="1:1">
      <c r="A6364" t="s">
        <v>6217</v>
      </c>
    </row>
    <row r="6365" spans="1:1">
      <c r="A6365" t="s">
        <v>6218</v>
      </c>
    </row>
    <row r="6366" spans="1:1">
      <c r="A6366" t="s">
        <v>6219</v>
      </c>
    </row>
    <row r="6367" spans="1:1">
      <c r="A6367" t="s">
        <v>6220</v>
      </c>
    </row>
    <row r="6368" spans="1:1">
      <c r="A6368" t="s">
        <v>6221</v>
      </c>
    </row>
    <row r="6369" spans="1:1">
      <c r="A6369" t="s">
        <v>6222</v>
      </c>
    </row>
    <row r="6370" spans="1:1">
      <c r="A6370" t="s">
        <v>6223</v>
      </c>
    </row>
    <row r="6371" spans="1:1">
      <c r="A6371" t="s">
        <v>6224</v>
      </c>
    </row>
    <row r="6372" spans="1:1">
      <c r="A6372" t="s">
        <v>6225</v>
      </c>
    </row>
    <row r="6373" spans="1:1">
      <c r="A6373" t="s">
        <v>6226</v>
      </c>
    </row>
    <row r="6374" spans="1:1">
      <c r="A6374" t="s">
        <v>6227</v>
      </c>
    </row>
    <row r="6375" spans="1:1">
      <c r="A6375" t="s">
        <v>6228</v>
      </c>
    </row>
    <row r="6376" spans="1:1">
      <c r="A6376" t="s">
        <v>6229</v>
      </c>
    </row>
    <row r="6377" spans="1:1">
      <c r="A6377" t="s">
        <v>6230</v>
      </c>
    </row>
    <row r="6378" spans="1:1">
      <c r="A6378" t="s">
        <v>6231</v>
      </c>
    </row>
    <row r="6379" spans="1:1">
      <c r="A6379" t="s">
        <v>6232</v>
      </c>
    </row>
    <row r="6380" spans="1:1">
      <c r="A6380" t="s">
        <v>6233</v>
      </c>
    </row>
    <row r="6381" spans="1:1">
      <c r="A6381" t="s">
        <v>6234</v>
      </c>
    </row>
    <row r="6382" spans="1:1">
      <c r="A6382" t="s">
        <v>6235</v>
      </c>
    </row>
    <row r="6383" spans="1:1">
      <c r="A6383" t="s">
        <v>6236</v>
      </c>
    </row>
    <row r="6384" spans="1:1">
      <c r="A6384" t="s">
        <v>6237</v>
      </c>
    </row>
    <row r="6385" spans="1:1">
      <c r="A6385" t="s">
        <v>6238</v>
      </c>
    </row>
    <row r="6386" spans="1:1">
      <c r="A6386" t="s">
        <v>6239</v>
      </c>
    </row>
    <row r="6387" spans="1:1">
      <c r="A6387" t="s">
        <v>6240</v>
      </c>
    </row>
    <row r="6388" spans="1:1">
      <c r="A6388" t="s">
        <v>6241</v>
      </c>
    </row>
    <row r="6389" spans="1:1">
      <c r="A6389" t="s">
        <v>6242</v>
      </c>
    </row>
    <row r="6390" spans="1:1">
      <c r="A6390" t="s">
        <v>6243</v>
      </c>
    </row>
    <row r="6391" spans="1:1">
      <c r="A6391" t="s">
        <v>6244</v>
      </c>
    </row>
    <row r="6392" spans="1:1">
      <c r="A6392" t="s">
        <v>6245</v>
      </c>
    </row>
    <row r="6393" spans="1:1">
      <c r="A6393" t="s">
        <v>6246</v>
      </c>
    </row>
    <row r="6394" spans="1:1">
      <c r="A6394" t="s">
        <v>6247</v>
      </c>
    </row>
    <row r="6395" spans="1:1">
      <c r="A6395" t="s">
        <v>6248</v>
      </c>
    </row>
    <row r="6396" spans="1:1">
      <c r="A6396" t="s">
        <v>6249</v>
      </c>
    </row>
    <row r="6397" spans="1:1">
      <c r="A6397" t="s">
        <v>6250</v>
      </c>
    </row>
    <row r="6398" spans="1:1">
      <c r="A6398" t="s">
        <v>6251</v>
      </c>
    </row>
    <row r="6399" spans="1:1">
      <c r="A6399" t="s">
        <v>6252</v>
      </c>
    </row>
    <row r="6400" spans="1:1">
      <c r="A6400" t="s">
        <v>6253</v>
      </c>
    </row>
    <row r="6401" spans="1:1">
      <c r="A6401" t="s">
        <v>6254</v>
      </c>
    </row>
    <row r="6402" spans="1:1">
      <c r="A6402" t="s">
        <v>6255</v>
      </c>
    </row>
    <row r="6403" spans="1:1">
      <c r="A6403" t="s">
        <v>6256</v>
      </c>
    </row>
    <row r="6404" spans="1:1">
      <c r="A6404" t="s">
        <v>6257</v>
      </c>
    </row>
    <row r="6405" spans="1:1">
      <c r="A6405" t="s">
        <v>6258</v>
      </c>
    </row>
    <row r="6406" spans="1:1">
      <c r="A6406" t="s">
        <v>6259</v>
      </c>
    </row>
    <row r="6407" spans="1:1">
      <c r="A6407" t="s">
        <v>6260</v>
      </c>
    </row>
    <row r="6408" spans="1:1">
      <c r="A6408" t="s">
        <v>6261</v>
      </c>
    </row>
    <row r="6409" spans="1:1">
      <c r="A6409" t="s">
        <v>6262</v>
      </c>
    </row>
    <row r="6410" spans="1:1">
      <c r="A6410" t="s">
        <v>6263</v>
      </c>
    </row>
    <row r="6411" spans="1:1">
      <c r="A6411" t="s">
        <v>6264</v>
      </c>
    </row>
    <row r="6412" spans="1:1">
      <c r="A6412" t="s">
        <v>6265</v>
      </c>
    </row>
    <row r="6413" spans="1:1">
      <c r="A6413" t="s">
        <v>6266</v>
      </c>
    </row>
    <row r="6414" spans="1:1">
      <c r="A6414" t="s">
        <v>6267</v>
      </c>
    </row>
    <row r="6415" spans="1:1">
      <c r="A6415" t="s">
        <v>6268</v>
      </c>
    </row>
    <row r="6416" spans="1:1">
      <c r="A6416" t="s">
        <v>6269</v>
      </c>
    </row>
    <row r="6417" spans="1:1">
      <c r="A6417" t="s">
        <v>6270</v>
      </c>
    </row>
    <row r="6418" spans="1:1">
      <c r="A6418" t="s">
        <v>6271</v>
      </c>
    </row>
    <row r="6419" spans="1:1">
      <c r="A6419" t="s">
        <v>6272</v>
      </c>
    </row>
    <row r="6420" spans="1:1">
      <c r="A6420" t="s">
        <v>6273</v>
      </c>
    </row>
    <row r="6421" spans="1:1">
      <c r="A6421" t="s">
        <v>6274</v>
      </c>
    </row>
    <row r="6422" spans="1:1">
      <c r="A6422" t="s">
        <v>6275</v>
      </c>
    </row>
    <row r="6423" spans="1:1">
      <c r="A6423" t="s">
        <v>6276</v>
      </c>
    </row>
    <row r="6424" spans="1:1">
      <c r="A6424" t="s">
        <v>6277</v>
      </c>
    </row>
    <row r="6425" spans="1:1">
      <c r="A6425" t="s">
        <v>6278</v>
      </c>
    </row>
    <row r="6426" spans="1:1">
      <c r="A6426" t="s">
        <v>6279</v>
      </c>
    </row>
    <row r="6427" spans="1:1">
      <c r="A6427" t="s">
        <v>6280</v>
      </c>
    </row>
    <row r="6428" spans="1:1">
      <c r="A6428" t="s">
        <v>6281</v>
      </c>
    </row>
    <row r="6429" spans="1:1">
      <c r="A6429" t="s">
        <v>6282</v>
      </c>
    </row>
    <row r="6430" spans="1:1">
      <c r="A6430" t="s">
        <v>6283</v>
      </c>
    </row>
    <row r="6431" spans="1:1">
      <c r="A6431" t="s">
        <v>6284</v>
      </c>
    </row>
    <row r="6432" spans="1:1">
      <c r="A6432" t="s">
        <v>6285</v>
      </c>
    </row>
    <row r="6433" spans="1:1">
      <c r="A6433" t="s">
        <v>6286</v>
      </c>
    </row>
    <row r="6434" spans="1:1">
      <c r="A6434" t="s">
        <v>6287</v>
      </c>
    </row>
    <row r="6435" spans="1:1">
      <c r="A6435" t="s">
        <v>6288</v>
      </c>
    </row>
    <row r="6436" spans="1:1">
      <c r="A6436" t="s">
        <v>6289</v>
      </c>
    </row>
    <row r="6437" spans="1:1">
      <c r="A6437" t="s">
        <v>6290</v>
      </c>
    </row>
    <row r="6438" spans="1:1">
      <c r="A6438" t="s">
        <v>6291</v>
      </c>
    </row>
    <row r="6439" spans="1:1">
      <c r="A6439" t="s">
        <v>6292</v>
      </c>
    </row>
    <row r="6440" spans="1:1">
      <c r="A6440" t="s">
        <v>6293</v>
      </c>
    </row>
    <row r="6441" spans="1:1">
      <c r="A6441" t="s">
        <v>6294</v>
      </c>
    </row>
    <row r="6442" spans="1:1">
      <c r="A6442" t="s">
        <v>6295</v>
      </c>
    </row>
    <row r="6443" spans="1:1">
      <c r="A6443" t="s">
        <v>6296</v>
      </c>
    </row>
    <row r="6444" spans="1:1">
      <c r="A6444" t="s">
        <v>6297</v>
      </c>
    </row>
    <row r="6445" spans="1:1">
      <c r="A6445" t="s">
        <v>6298</v>
      </c>
    </row>
    <row r="6446" spans="1:1">
      <c r="A6446" t="s">
        <v>6299</v>
      </c>
    </row>
    <row r="6447" spans="1:1">
      <c r="A6447" t="s">
        <v>6300</v>
      </c>
    </row>
    <row r="6448" spans="1:1">
      <c r="A6448" t="s">
        <v>6301</v>
      </c>
    </row>
    <row r="6449" spans="1:1">
      <c r="A6449" t="s">
        <v>6302</v>
      </c>
    </row>
    <row r="6450" spans="1:1">
      <c r="A6450" t="s">
        <v>6303</v>
      </c>
    </row>
    <row r="6451" spans="1:1">
      <c r="A6451" t="s">
        <v>6304</v>
      </c>
    </row>
    <row r="6452" spans="1:1">
      <c r="A6452" t="s">
        <v>6305</v>
      </c>
    </row>
    <row r="6453" spans="1:1">
      <c r="A6453" t="s">
        <v>6306</v>
      </c>
    </row>
    <row r="6454" spans="1:1">
      <c r="A6454" t="s">
        <v>6307</v>
      </c>
    </row>
    <row r="6455" spans="1:1">
      <c r="A6455" t="s">
        <v>6308</v>
      </c>
    </row>
    <row r="6456" spans="1:1">
      <c r="A6456" t="s">
        <v>6309</v>
      </c>
    </row>
    <row r="6457" spans="1:1">
      <c r="A6457" t="s">
        <v>6310</v>
      </c>
    </row>
    <row r="6458" spans="1:1">
      <c r="A6458" t="s">
        <v>6311</v>
      </c>
    </row>
    <row r="6459" spans="1:1">
      <c r="A6459" t="s">
        <v>6312</v>
      </c>
    </row>
    <row r="6460" spans="1:1">
      <c r="A6460" t="s">
        <v>6313</v>
      </c>
    </row>
    <row r="6461" spans="1:1">
      <c r="A6461" t="s">
        <v>6314</v>
      </c>
    </row>
    <row r="6462" spans="1:1">
      <c r="A6462" t="s">
        <v>6315</v>
      </c>
    </row>
    <row r="6463" spans="1:1">
      <c r="A6463" t="s">
        <v>6316</v>
      </c>
    </row>
    <row r="6464" spans="1:1">
      <c r="A6464" t="s">
        <v>6317</v>
      </c>
    </row>
    <row r="6465" spans="1:1">
      <c r="A6465" t="s">
        <v>6318</v>
      </c>
    </row>
    <row r="6466" spans="1:1">
      <c r="A6466" t="s">
        <v>6319</v>
      </c>
    </row>
    <row r="6467" spans="1:1">
      <c r="A6467" t="s">
        <v>6320</v>
      </c>
    </row>
    <row r="6468" spans="1:1">
      <c r="A6468" t="s">
        <v>6321</v>
      </c>
    </row>
    <row r="6469" spans="1:1">
      <c r="A6469" t="s">
        <v>6322</v>
      </c>
    </row>
    <row r="6470" spans="1:1">
      <c r="A6470" t="s">
        <v>6323</v>
      </c>
    </row>
    <row r="6471" spans="1:1">
      <c r="A6471" t="s">
        <v>6324</v>
      </c>
    </row>
    <row r="6472" spans="1:1">
      <c r="A6472" t="s">
        <v>6325</v>
      </c>
    </row>
    <row r="6473" spans="1:1">
      <c r="A6473" t="s">
        <v>6326</v>
      </c>
    </row>
    <row r="6474" spans="1:1">
      <c r="A6474" t="s">
        <v>6327</v>
      </c>
    </row>
    <row r="6475" spans="1:1">
      <c r="A6475" t="s">
        <v>6328</v>
      </c>
    </row>
    <row r="6476" spans="1:1">
      <c r="A6476" t="s">
        <v>6329</v>
      </c>
    </row>
    <row r="6477" spans="1:1">
      <c r="A6477" t="s">
        <v>6330</v>
      </c>
    </row>
    <row r="6478" spans="1:1">
      <c r="A6478" t="s">
        <v>6331</v>
      </c>
    </row>
    <row r="6479" spans="1:1">
      <c r="A6479" t="s">
        <v>6332</v>
      </c>
    </row>
    <row r="6480" spans="1:1">
      <c r="A6480" t="s">
        <v>6333</v>
      </c>
    </row>
    <row r="6481" spans="1:1">
      <c r="A6481" t="s">
        <v>6334</v>
      </c>
    </row>
    <row r="6482" spans="1:1">
      <c r="A6482" t="s">
        <v>6335</v>
      </c>
    </row>
    <row r="6483" spans="1:1">
      <c r="A6483" t="s">
        <v>6336</v>
      </c>
    </row>
    <row r="6484" spans="1:1">
      <c r="A6484" t="s">
        <v>6337</v>
      </c>
    </row>
    <row r="6485" spans="1:1">
      <c r="A6485" t="s">
        <v>6338</v>
      </c>
    </row>
    <row r="6486" spans="1:1">
      <c r="A6486" t="s">
        <v>6339</v>
      </c>
    </row>
    <row r="6487" spans="1:1">
      <c r="A6487" t="s">
        <v>6340</v>
      </c>
    </row>
    <row r="6488" spans="1:1">
      <c r="A6488" t="s">
        <v>6341</v>
      </c>
    </row>
    <row r="6489" spans="1:1">
      <c r="A6489" t="s">
        <v>6342</v>
      </c>
    </row>
    <row r="6490" spans="1:1">
      <c r="A6490" t="s">
        <v>6343</v>
      </c>
    </row>
    <row r="6491" spans="1:1">
      <c r="A6491" t="s">
        <v>6344</v>
      </c>
    </row>
    <row r="6492" spans="1:1">
      <c r="A6492" t="s">
        <v>6345</v>
      </c>
    </row>
    <row r="6493" spans="1:1">
      <c r="A6493" t="s">
        <v>6346</v>
      </c>
    </row>
    <row r="6494" spans="1:1">
      <c r="A6494" t="s">
        <v>6347</v>
      </c>
    </row>
    <row r="6495" spans="1:1">
      <c r="A6495" t="s">
        <v>6348</v>
      </c>
    </row>
    <row r="6496" spans="1:1">
      <c r="A6496" t="s">
        <v>6349</v>
      </c>
    </row>
    <row r="6497" spans="1:1">
      <c r="A6497" t="s">
        <v>6350</v>
      </c>
    </row>
    <row r="6498" spans="1:1">
      <c r="A6498" t="s">
        <v>6351</v>
      </c>
    </row>
    <row r="6499" spans="1:1">
      <c r="A6499" t="s">
        <v>6352</v>
      </c>
    </row>
    <row r="6500" spans="1:1">
      <c r="A6500" t="s">
        <v>6353</v>
      </c>
    </row>
    <row r="6501" spans="1:1">
      <c r="A6501" t="s">
        <v>6354</v>
      </c>
    </row>
    <row r="6502" spans="1:1">
      <c r="A6502" t="s">
        <v>6355</v>
      </c>
    </row>
    <row r="6503" spans="1:1">
      <c r="A6503" t="s">
        <v>6356</v>
      </c>
    </row>
    <row r="6504" spans="1:1">
      <c r="A6504" t="s">
        <v>6357</v>
      </c>
    </row>
    <row r="6505" spans="1:1">
      <c r="A6505" t="s">
        <v>6358</v>
      </c>
    </row>
    <row r="6506" spans="1:1">
      <c r="A6506" t="s">
        <v>6359</v>
      </c>
    </row>
    <row r="6507" spans="1:1">
      <c r="A6507" t="s">
        <v>6360</v>
      </c>
    </row>
    <row r="6508" spans="1:1">
      <c r="A6508" t="s">
        <v>6361</v>
      </c>
    </row>
    <row r="6509" spans="1:1">
      <c r="A6509" t="s">
        <v>6362</v>
      </c>
    </row>
    <row r="6510" spans="1:1">
      <c r="A6510" t="s">
        <v>6363</v>
      </c>
    </row>
    <row r="6511" spans="1:1">
      <c r="A6511" t="s">
        <v>6364</v>
      </c>
    </row>
    <row r="6512" spans="1:1">
      <c r="A6512" t="s">
        <v>6365</v>
      </c>
    </row>
    <row r="6513" spans="1:1">
      <c r="A6513" t="s">
        <v>6366</v>
      </c>
    </row>
    <row r="6514" spans="1:1">
      <c r="A6514" t="s">
        <v>6367</v>
      </c>
    </row>
    <row r="6515" spans="1:1">
      <c r="A6515" t="s">
        <v>6368</v>
      </c>
    </row>
    <row r="6516" spans="1:1">
      <c r="A6516" t="s">
        <v>6369</v>
      </c>
    </row>
    <row r="6517" spans="1:1">
      <c r="A6517" t="s">
        <v>6370</v>
      </c>
    </row>
    <row r="6518" spans="1:1">
      <c r="A6518" t="s">
        <v>6371</v>
      </c>
    </row>
    <row r="6519" spans="1:1">
      <c r="A6519" t="s">
        <v>6372</v>
      </c>
    </row>
    <row r="6520" spans="1:1">
      <c r="A6520" t="s">
        <v>6373</v>
      </c>
    </row>
    <row r="6521" spans="1:1">
      <c r="A6521" t="s">
        <v>6374</v>
      </c>
    </row>
    <row r="6522" spans="1:1">
      <c r="A6522" t="s">
        <v>6375</v>
      </c>
    </row>
    <row r="6523" spans="1:1">
      <c r="A6523" t="s">
        <v>6376</v>
      </c>
    </row>
    <row r="6524" spans="1:1">
      <c r="A6524" t="s">
        <v>6377</v>
      </c>
    </row>
    <row r="6525" spans="1:1">
      <c r="A6525" t="s">
        <v>6378</v>
      </c>
    </row>
    <row r="6526" spans="1:1">
      <c r="A6526" t="s">
        <v>6379</v>
      </c>
    </row>
    <row r="6527" spans="1:1">
      <c r="A6527" t="s">
        <v>6380</v>
      </c>
    </row>
    <row r="6528" spans="1:1">
      <c r="A6528" t="s">
        <v>6381</v>
      </c>
    </row>
    <row r="6529" spans="1:1">
      <c r="A6529" t="s">
        <v>6382</v>
      </c>
    </row>
    <row r="6530" spans="1:1">
      <c r="A6530" t="s">
        <v>6383</v>
      </c>
    </row>
    <row r="6531" spans="1:1">
      <c r="A6531" t="s">
        <v>6384</v>
      </c>
    </row>
    <row r="6532" spans="1:1">
      <c r="A6532" t="s">
        <v>6385</v>
      </c>
    </row>
    <row r="6533" spans="1:1">
      <c r="A6533" t="s">
        <v>6386</v>
      </c>
    </row>
    <row r="6534" spans="1:1">
      <c r="A6534" t="s">
        <v>6387</v>
      </c>
    </row>
    <row r="6535" spans="1:1">
      <c r="A6535" t="s">
        <v>6388</v>
      </c>
    </row>
    <row r="6536" spans="1:1">
      <c r="A6536" t="s">
        <v>6389</v>
      </c>
    </row>
    <row r="6537" spans="1:1">
      <c r="A6537" t="s">
        <v>6390</v>
      </c>
    </row>
    <row r="6538" spans="1:1">
      <c r="A6538" t="s">
        <v>6391</v>
      </c>
    </row>
    <row r="6539" spans="1:1">
      <c r="A6539" t="s">
        <v>6392</v>
      </c>
    </row>
    <row r="6540" spans="1:1">
      <c r="A6540" t="s">
        <v>6393</v>
      </c>
    </row>
    <row r="6541" spans="1:1">
      <c r="A6541" t="s">
        <v>6394</v>
      </c>
    </row>
    <row r="6542" spans="1:1">
      <c r="A6542" t="s">
        <v>6395</v>
      </c>
    </row>
    <row r="6543" spans="1:1">
      <c r="A6543" t="s">
        <v>6396</v>
      </c>
    </row>
    <row r="6544" spans="1:1">
      <c r="A6544" t="s">
        <v>6397</v>
      </c>
    </row>
    <row r="6545" spans="1:1">
      <c r="A6545" t="s">
        <v>6398</v>
      </c>
    </row>
    <row r="6546" spans="1:1">
      <c r="A6546" t="s">
        <v>6399</v>
      </c>
    </row>
    <row r="6547" spans="1:1">
      <c r="A6547" t="s">
        <v>6400</v>
      </c>
    </row>
    <row r="6548" spans="1:1">
      <c r="A6548" t="s">
        <v>6401</v>
      </c>
    </row>
    <row r="6549" spans="1:1">
      <c r="A6549" t="s">
        <v>6402</v>
      </c>
    </row>
    <row r="6550" spans="1:1">
      <c r="A6550" t="s">
        <v>6403</v>
      </c>
    </row>
    <row r="6551" spans="1:1">
      <c r="A6551" t="s">
        <v>6404</v>
      </c>
    </row>
    <row r="6552" spans="1:1">
      <c r="A6552" t="s">
        <v>6405</v>
      </c>
    </row>
    <row r="6553" spans="1:1">
      <c r="A6553" t="s">
        <v>6406</v>
      </c>
    </row>
    <row r="6554" spans="1:1">
      <c r="A6554" t="s">
        <v>6407</v>
      </c>
    </row>
    <row r="6555" spans="1:1">
      <c r="A6555" t="s">
        <v>6408</v>
      </c>
    </row>
    <row r="6556" spans="1:1">
      <c r="A6556" t="s">
        <v>6409</v>
      </c>
    </row>
    <row r="6557" spans="1:1">
      <c r="A6557" t="s">
        <v>6410</v>
      </c>
    </row>
    <row r="6558" spans="1:1">
      <c r="A6558" t="s">
        <v>6411</v>
      </c>
    </row>
    <row r="6559" spans="1:1">
      <c r="A6559" t="s">
        <v>6412</v>
      </c>
    </row>
    <row r="6560" spans="1:1">
      <c r="A6560" t="s">
        <v>6413</v>
      </c>
    </row>
    <row r="6561" spans="1:1">
      <c r="A6561" t="s">
        <v>6414</v>
      </c>
    </row>
    <row r="6562" spans="1:1">
      <c r="A6562" t="s">
        <v>6415</v>
      </c>
    </row>
    <row r="6563" spans="1:1">
      <c r="A6563" t="s">
        <v>6416</v>
      </c>
    </row>
    <row r="6564" spans="1:1">
      <c r="A6564" t="s">
        <v>6417</v>
      </c>
    </row>
    <row r="6565" spans="1:1">
      <c r="A6565" t="s">
        <v>6418</v>
      </c>
    </row>
    <row r="6566" spans="1:1">
      <c r="A6566" t="s">
        <v>6419</v>
      </c>
    </row>
    <row r="6567" spans="1:1">
      <c r="A6567" t="s">
        <v>6420</v>
      </c>
    </row>
    <row r="6568" spans="1:1">
      <c r="A6568" t="s">
        <v>6421</v>
      </c>
    </row>
    <row r="6569" spans="1:1">
      <c r="A6569" t="s">
        <v>6422</v>
      </c>
    </row>
    <row r="6570" spans="1:1">
      <c r="A6570" t="s">
        <v>6423</v>
      </c>
    </row>
    <row r="6571" spans="1:1">
      <c r="A6571" t="s">
        <v>6424</v>
      </c>
    </row>
    <row r="6572" spans="1:1">
      <c r="A6572" t="s">
        <v>6425</v>
      </c>
    </row>
    <row r="6573" spans="1:1">
      <c r="A6573" t="s">
        <v>6426</v>
      </c>
    </row>
    <row r="6574" spans="1:1">
      <c r="A6574" t="s">
        <v>6427</v>
      </c>
    </row>
    <row r="6575" spans="1:1">
      <c r="A6575" t="s">
        <v>6428</v>
      </c>
    </row>
    <row r="6576" spans="1:1">
      <c r="A6576" t="s">
        <v>6429</v>
      </c>
    </row>
    <row r="6577" spans="1:1">
      <c r="A6577" t="s">
        <v>6430</v>
      </c>
    </row>
    <row r="6578" spans="1:1">
      <c r="A6578" t="s">
        <v>6431</v>
      </c>
    </row>
    <row r="6579" spans="1:1">
      <c r="A6579" t="s">
        <v>6432</v>
      </c>
    </row>
    <row r="6580" spans="1:1">
      <c r="A6580" t="s">
        <v>6433</v>
      </c>
    </row>
    <row r="6581" spans="1:1">
      <c r="A6581" t="s">
        <v>6434</v>
      </c>
    </row>
    <row r="6582" spans="1:1">
      <c r="A6582" t="s">
        <v>6435</v>
      </c>
    </row>
    <row r="6583" spans="1:1">
      <c r="A6583" t="s">
        <v>6436</v>
      </c>
    </row>
    <row r="6584" spans="1:1">
      <c r="A6584" t="s">
        <v>6437</v>
      </c>
    </row>
    <row r="6585" spans="1:1">
      <c r="A6585" t="s">
        <v>6438</v>
      </c>
    </row>
    <row r="6586" spans="1:1">
      <c r="A6586" t="s">
        <v>6439</v>
      </c>
    </row>
    <row r="6587" spans="1:1">
      <c r="A6587" t="s">
        <v>6440</v>
      </c>
    </row>
    <row r="6588" spans="1:1">
      <c r="A6588" t="s">
        <v>6441</v>
      </c>
    </row>
    <row r="6589" spans="1:1">
      <c r="A6589" t="s">
        <v>6442</v>
      </c>
    </row>
    <row r="6590" spans="1:1">
      <c r="A6590" t="s">
        <v>6443</v>
      </c>
    </row>
    <row r="6591" spans="1:1">
      <c r="A6591" t="s">
        <v>6444</v>
      </c>
    </row>
    <row r="6592" spans="1:1">
      <c r="A6592" t="s">
        <v>6445</v>
      </c>
    </row>
    <row r="6593" spans="1:1">
      <c r="A6593" t="s">
        <v>6446</v>
      </c>
    </row>
    <row r="6594" spans="1:1">
      <c r="A6594" t="s">
        <v>6447</v>
      </c>
    </row>
    <row r="6595" spans="1:1">
      <c r="A6595" t="s">
        <v>6448</v>
      </c>
    </row>
    <row r="6596" spans="1:1">
      <c r="A6596" t="s">
        <v>6449</v>
      </c>
    </row>
    <row r="6597" spans="1:1">
      <c r="A6597" t="s">
        <v>6450</v>
      </c>
    </row>
    <row r="6598" spans="1:1">
      <c r="A6598" t="s">
        <v>6451</v>
      </c>
    </row>
    <row r="6599" spans="1:1">
      <c r="A6599" t="s">
        <v>6452</v>
      </c>
    </row>
    <row r="6600" spans="1:1">
      <c r="A6600" t="s">
        <v>6453</v>
      </c>
    </row>
    <row r="6601" spans="1:1">
      <c r="A6601" t="s">
        <v>6454</v>
      </c>
    </row>
    <row r="6602" spans="1:1">
      <c r="A6602" t="s">
        <v>6455</v>
      </c>
    </row>
    <row r="6603" spans="1:1">
      <c r="A6603" t="s">
        <v>6456</v>
      </c>
    </row>
    <row r="6604" spans="1:1">
      <c r="A6604" t="s">
        <v>6457</v>
      </c>
    </row>
    <row r="6605" spans="1:1">
      <c r="A6605" t="s">
        <v>6458</v>
      </c>
    </row>
    <row r="6606" spans="1:1">
      <c r="A6606" t="s">
        <v>6459</v>
      </c>
    </row>
    <row r="6607" spans="1:1">
      <c r="A6607" t="s">
        <v>6460</v>
      </c>
    </row>
    <row r="6608" spans="1:1">
      <c r="A6608" t="s">
        <v>6461</v>
      </c>
    </row>
    <row r="6609" spans="1:1">
      <c r="A6609" t="s">
        <v>6462</v>
      </c>
    </row>
    <row r="6610" spans="1:1">
      <c r="A6610" t="s">
        <v>6463</v>
      </c>
    </row>
    <row r="6611" spans="1:1">
      <c r="A6611" t="s">
        <v>6464</v>
      </c>
    </row>
    <row r="6612" spans="1:1">
      <c r="A6612" t="s">
        <v>6465</v>
      </c>
    </row>
    <row r="6613" spans="1:1">
      <c r="A6613" t="s">
        <v>6466</v>
      </c>
    </row>
    <row r="6614" spans="1:1">
      <c r="A6614" t="s">
        <v>6467</v>
      </c>
    </row>
    <row r="6615" spans="1:1">
      <c r="A6615" t="s">
        <v>6468</v>
      </c>
    </row>
    <row r="6616" spans="1:1">
      <c r="A6616" t="s">
        <v>6469</v>
      </c>
    </row>
    <row r="6617" spans="1:1">
      <c r="A6617" t="s">
        <v>6470</v>
      </c>
    </row>
    <row r="6618" spans="1:1">
      <c r="A6618" t="s">
        <v>6471</v>
      </c>
    </row>
    <row r="6619" spans="1:1">
      <c r="A6619" t="s">
        <v>6472</v>
      </c>
    </row>
    <row r="6620" spans="1:1">
      <c r="A6620" t="s">
        <v>6473</v>
      </c>
    </row>
    <row r="6621" spans="1:1">
      <c r="A6621" t="s">
        <v>6474</v>
      </c>
    </row>
    <row r="6622" spans="1:1">
      <c r="A6622" t="s">
        <v>6475</v>
      </c>
    </row>
    <row r="6623" spans="1:1">
      <c r="A6623" t="s">
        <v>6476</v>
      </c>
    </row>
    <row r="6624" spans="1:1">
      <c r="A6624" t="s">
        <v>6477</v>
      </c>
    </row>
    <row r="6625" spans="1:1">
      <c r="A6625" t="s">
        <v>6478</v>
      </c>
    </row>
    <row r="6626" spans="1:1">
      <c r="A6626" t="s">
        <v>6479</v>
      </c>
    </row>
    <row r="6627" spans="1:1">
      <c r="A6627" t="s">
        <v>6480</v>
      </c>
    </row>
    <row r="6628" spans="1:1">
      <c r="A6628" t="s">
        <v>6481</v>
      </c>
    </row>
    <row r="6629" spans="1:1">
      <c r="A6629" t="s">
        <v>6482</v>
      </c>
    </row>
    <row r="6630" spans="1:1">
      <c r="A6630" t="s">
        <v>6483</v>
      </c>
    </row>
    <row r="6631" spans="1:1">
      <c r="A6631" t="s">
        <v>6484</v>
      </c>
    </row>
    <row r="6632" spans="1:1">
      <c r="A6632" t="s">
        <v>6485</v>
      </c>
    </row>
    <row r="6633" spans="1:1">
      <c r="A6633" t="s">
        <v>6486</v>
      </c>
    </row>
    <row r="6634" spans="1:1">
      <c r="A6634" t="s">
        <v>6487</v>
      </c>
    </row>
    <row r="6635" spans="1:1">
      <c r="A6635" t="s">
        <v>6488</v>
      </c>
    </row>
    <row r="6636" spans="1:1">
      <c r="A6636" t="s">
        <v>6489</v>
      </c>
    </row>
    <row r="6637" spans="1:1">
      <c r="A6637" t="s">
        <v>6490</v>
      </c>
    </row>
    <row r="6638" spans="1:1">
      <c r="A6638" t="s">
        <v>6491</v>
      </c>
    </row>
    <row r="6639" spans="1:1">
      <c r="A6639" t="s">
        <v>6492</v>
      </c>
    </row>
    <row r="6640" spans="1:1">
      <c r="A6640" t="s">
        <v>6493</v>
      </c>
    </row>
    <row r="6641" spans="1:1">
      <c r="A6641" t="s">
        <v>6494</v>
      </c>
    </row>
    <row r="6642" spans="1:1">
      <c r="A6642" t="s">
        <v>6495</v>
      </c>
    </row>
    <row r="6643" spans="1:1">
      <c r="A6643" t="s">
        <v>6496</v>
      </c>
    </row>
    <row r="6644" spans="1:1">
      <c r="A6644" t="s">
        <v>6497</v>
      </c>
    </row>
    <row r="6645" spans="1:1">
      <c r="A6645" t="s">
        <v>6498</v>
      </c>
    </row>
    <row r="6646" spans="1:1">
      <c r="A6646" t="s">
        <v>6499</v>
      </c>
    </row>
    <row r="6647" spans="1:1">
      <c r="A6647" t="s">
        <v>6500</v>
      </c>
    </row>
    <row r="6648" spans="1:1">
      <c r="A6648" t="s">
        <v>6501</v>
      </c>
    </row>
    <row r="6649" spans="1:1">
      <c r="A6649" t="s">
        <v>6502</v>
      </c>
    </row>
    <row r="6650" spans="1:1">
      <c r="A6650" t="s">
        <v>6503</v>
      </c>
    </row>
    <row r="6651" spans="1:1">
      <c r="A6651" t="s">
        <v>6504</v>
      </c>
    </row>
    <row r="6652" spans="1:1">
      <c r="A6652" t="s">
        <v>6505</v>
      </c>
    </row>
    <row r="6653" spans="1:1">
      <c r="A6653" t="s">
        <v>6506</v>
      </c>
    </row>
    <row r="6654" spans="1:1">
      <c r="A6654" t="s">
        <v>6507</v>
      </c>
    </row>
    <row r="6655" spans="1:1">
      <c r="A6655" t="s">
        <v>6508</v>
      </c>
    </row>
    <row r="6656" spans="1:1">
      <c r="A6656" t="s">
        <v>6509</v>
      </c>
    </row>
    <row r="6657" spans="1:1">
      <c r="A6657" t="s">
        <v>6510</v>
      </c>
    </row>
    <row r="6658" spans="1:1">
      <c r="A6658" t="s">
        <v>6511</v>
      </c>
    </row>
    <row r="6659" spans="1:1">
      <c r="A6659" t="s">
        <v>6512</v>
      </c>
    </row>
    <row r="6660" spans="1:1">
      <c r="A6660" t="s">
        <v>6513</v>
      </c>
    </row>
    <row r="6661" spans="1:1">
      <c r="A6661" t="s">
        <v>6514</v>
      </c>
    </row>
    <row r="6662" spans="1:1">
      <c r="A6662" t="s">
        <v>6515</v>
      </c>
    </row>
    <row r="6663" spans="1:1">
      <c r="A6663" t="s">
        <v>6516</v>
      </c>
    </row>
    <row r="6664" spans="1:1">
      <c r="A6664" t="s">
        <v>6517</v>
      </c>
    </row>
    <row r="6665" spans="1:1">
      <c r="A6665" t="s">
        <v>6518</v>
      </c>
    </row>
    <row r="6666" spans="1:1">
      <c r="A6666" t="s">
        <v>6519</v>
      </c>
    </row>
    <row r="6667" spans="1:1">
      <c r="A6667" t="s">
        <v>6520</v>
      </c>
    </row>
    <row r="6668" spans="1:1">
      <c r="A6668" t="s">
        <v>6521</v>
      </c>
    </row>
    <row r="6669" spans="1:1">
      <c r="A6669" t="s">
        <v>6522</v>
      </c>
    </row>
    <row r="6670" spans="1:1">
      <c r="A6670" t="s">
        <v>6523</v>
      </c>
    </row>
    <row r="6671" spans="1:1">
      <c r="A6671" t="s">
        <v>6524</v>
      </c>
    </row>
    <row r="6672" spans="1:1">
      <c r="A6672" t="s">
        <v>6525</v>
      </c>
    </row>
    <row r="6673" spans="1:1">
      <c r="A6673" t="s">
        <v>6526</v>
      </c>
    </row>
    <row r="6674" spans="1:1">
      <c r="A6674" t="s">
        <v>6527</v>
      </c>
    </row>
    <row r="6675" spans="1:1">
      <c r="A6675" t="s">
        <v>6528</v>
      </c>
    </row>
    <row r="6676" spans="1:1">
      <c r="A6676" t="s">
        <v>6529</v>
      </c>
    </row>
    <row r="6677" spans="1:1">
      <c r="A6677" t="s">
        <v>6530</v>
      </c>
    </row>
    <row r="6678" spans="1:1">
      <c r="A6678" t="s">
        <v>6531</v>
      </c>
    </row>
    <row r="6679" spans="1:1">
      <c r="A6679" t="s">
        <v>6532</v>
      </c>
    </row>
    <row r="6680" spans="1:1">
      <c r="A6680" t="s">
        <v>6533</v>
      </c>
    </row>
    <row r="6681" spans="1:1">
      <c r="A6681" t="s">
        <v>6534</v>
      </c>
    </row>
    <row r="6682" spans="1:1">
      <c r="A6682" t="s">
        <v>6535</v>
      </c>
    </row>
    <row r="6683" spans="1:1">
      <c r="A6683" t="s">
        <v>6536</v>
      </c>
    </row>
    <row r="6684" spans="1:1">
      <c r="A6684" t="s">
        <v>6537</v>
      </c>
    </row>
    <row r="6685" spans="1:1">
      <c r="A6685" t="s">
        <v>6538</v>
      </c>
    </row>
    <row r="6686" spans="1:1">
      <c r="A6686" t="s">
        <v>6539</v>
      </c>
    </row>
    <row r="6687" spans="1:1">
      <c r="A6687" t="s">
        <v>6540</v>
      </c>
    </row>
    <row r="6688" spans="1:1">
      <c r="A6688" t="s">
        <v>6541</v>
      </c>
    </row>
    <row r="6689" spans="1:1">
      <c r="A6689" t="s">
        <v>6542</v>
      </c>
    </row>
    <row r="6690" spans="1:1">
      <c r="A6690" t="s">
        <v>6543</v>
      </c>
    </row>
    <row r="6691" spans="1:1">
      <c r="A6691" t="s">
        <v>6544</v>
      </c>
    </row>
    <row r="6692" spans="1:1">
      <c r="A6692" t="s">
        <v>6545</v>
      </c>
    </row>
    <row r="6693" spans="1:1">
      <c r="A6693" t="s">
        <v>6546</v>
      </c>
    </row>
    <row r="6694" spans="1:1">
      <c r="A6694" t="s">
        <v>6547</v>
      </c>
    </row>
    <row r="6695" spans="1:1">
      <c r="A6695" t="s">
        <v>6548</v>
      </c>
    </row>
    <row r="6696" spans="1:1">
      <c r="A6696" t="s">
        <v>6549</v>
      </c>
    </row>
    <row r="6697" spans="1:1">
      <c r="A6697" t="s">
        <v>6550</v>
      </c>
    </row>
    <row r="6698" spans="1:1">
      <c r="A6698" t="s">
        <v>6551</v>
      </c>
    </row>
    <row r="6699" spans="1:1">
      <c r="A6699" t="s">
        <v>6552</v>
      </c>
    </row>
    <row r="6700" spans="1:1">
      <c r="A6700" t="s">
        <v>6553</v>
      </c>
    </row>
    <row r="6701" spans="1:1">
      <c r="A6701" t="s">
        <v>6554</v>
      </c>
    </row>
    <row r="6702" spans="1:1">
      <c r="A6702" t="s">
        <v>6555</v>
      </c>
    </row>
    <row r="6703" spans="1:1">
      <c r="A6703" t="s">
        <v>6556</v>
      </c>
    </row>
    <row r="6704" spans="1:1">
      <c r="A6704" t="s">
        <v>6557</v>
      </c>
    </row>
    <row r="6705" spans="1:1">
      <c r="A6705" t="s">
        <v>6558</v>
      </c>
    </row>
    <row r="6706" spans="1:1">
      <c r="A6706" t="s">
        <v>6559</v>
      </c>
    </row>
    <row r="6707" spans="1:1">
      <c r="A6707" t="s">
        <v>6560</v>
      </c>
    </row>
    <row r="6708" spans="1:1">
      <c r="A6708" t="s">
        <v>6561</v>
      </c>
    </row>
    <row r="6709" spans="1:1">
      <c r="A6709" t="s">
        <v>6562</v>
      </c>
    </row>
    <row r="6710" spans="1:1">
      <c r="A6710" t="s">
        <v>6563</v>
      </c>
    </row>
    <row r="6711" spans="1:1">
      <c r="A6711" t="s">
        <v>6564</v>
      </c>
    </row>
    <row r="6712" spans="1:1">
      <c r="A6712" t="s">
        <v>6565</v>
      </c>
    </row>
    <row r="6713" spans="1:1">
      <c r="A6713" t="s">
        <v>6566</v>
      </c>
    </row>
    <row r="6714" spans="1:1">
      <c r="A6714" t="s">
        <v>6567</v>
      </c>
    </row>
    <row r="6715" spans="1:1">
      <c r="A6715" t="s">
        <v>6568</v>
      </c>
    </row>
    <row r="6716" spans="1:1">
      <c r="A6716" t="s">
        <v>6569</v>
      </c>
    </row>
    <row r="6717" spans="1:1">
      <c r="A6717" t="s">
        <v>6570</v>
      </c>
    </row>
    <row r="6718" spans="1:1">
      <c r="A6718" t="s">
        <v>6571</v>
      </c>
    </row>
    <row r="6719" spans="1:1">
      <c r="A6719" t="s">
        <v>6572</v>
      </c>
    </row>
    <row r="6720" spans="1:1">
      <c r="A6720" t="s">
        <v>6573</v>
      </c>
    </row>
    <row r="6721" spans="1:1">
      <c r="A6721" t="s">
        <v>6574</v>
      </c>
    </row>
    <row r="6722" spans="1:1">
      <c r="A6722" t="s">
        <v>6575</v>
      </c>
    </row>
    <row r="6723" spans="1:1">
      <c r="A6723" t="s">
        <v>6576</v>
      </c>
    </row>
    <row r="6724" spans="1:1">
      <c r="A6724" t="s">
        <v>6577</v>
      </c>
    </row>
    <row r="6725" spans="1:1">
      <c r="A6725" t="s">
        <v>6578</v>
      </c>
    </row>
    <row r="6726" spans="1:1">
      <c r="A6726" t="s">
        <v>6579</v>
      </c>
    </row>
    <row r="6727" spans="1:1">
      <c r="A6727" t="s">
        <v>6580</v>
      </c>
    </row>
    <row r="6728" spans="1:1">
      <c r="A6728" t="s">
        <v>6581</v>
      </c>
    </row>
    <row r="6729" spans="1:1">
      <c r="A6729" t="s">
        <v>6582</v>
      </c>
    </row>
    <row r="6730" spans="1:1">
      <c r="A6730" t="s">
        <v>6583</v>
      </c>
    </row>
    <row r="6731" spans="1:1">
      <c r="A6731" t="s">
        <v>6584</v>
      </c>
    </row>
    <row r="6732" spans="1:1">
      <c r="A6732" t="s">
        <v>6585</v>
      </c>
    </row>
    <row r="6733" spans="1:1">
      <c r="A6733" t="s">
        <v>6586</v>
      </c>
    </row>
    <row r="6734" spans="1:1">
      <c r="A6734" t="s">
        <v>6587</v>
      </c>
    </row>
    <row r="6735" spans="1:1">
      <c r="A6735" t="s">
        <v>6588</v>
      </c>
    </row>
    <row r="6736" spans="1:1">
      <c r="A6736" t="s">
        <v>6589</v>
      </c>
    </row>
    <row r="6737" spans="1:1">
      <c r="A6737" t="s">
        <v>6590</v>
      </c>
    </row>
    <row r="6738" spans="1:1">
      <c r="A6738" t="s">
        <v>6591</v>
      </c>
    </row>
    <row r="6739" spans="1:1">
      <c r="A6739" t="s">
        <v>6592</v>
      </c>
    </row>
    <row r="6740" spans="1:1">
      <c r="A6740" t="s">
        <v>6593</v>
      </c>
    </row>
    <row r="6741" spans="1:1">
      <c r="A6741" t="s">
        <v>6594</v>
      </c>
    </row>
    <row r="6742" spans="1:1">
      <c r="A6742" t="s">
        <v>6595</v>
      </c>
    </row>
    <row r="6743" spans="1:1">
      <c r="A6743" t="s">
        <v>6596</v>
      </c>
    </row>
    <row r="6744" spans="1:1">
      <c r="A6744" t="s">
        <v>6597</v>
      </c>
    </row>
    <row r="6745" spans="1:1">
      <c r="A6745" t="s">
        <v>6598</v>
      </c>
    </row>
    <row r="6746" spans="1:1">
      <c r="A6746" t="s">
        <v>6599</v>
      </c>
    </row>
    <row r="6747" spans="1:1">
      <c r="A6747" t="s">
        <v>6600</v>
      </c>
    </row>
    <row r="6748" spans="1:1">
      <c r="A6748" t="s">
        <v>6601</v>
      </c>
    </row>
    <row r="6749" spans="1:1">
      <c r="A6749" t="s">
        <v>6602</v>
      </c>
    </row>
    <row r="6750" spans="1:1">
      <c r="A6750" t="s">
        <v>6603</v>
      </c>
    </row>
    <row r="6751" spans="1:1">
      <c r="A6751" t="s">
        <v>6604</v>
      </c>
    </row>
    <row r="6752" spans="1:1">
      <c r="A6752" t="s">
        <v>6605</v>
      </c>
    </row>
    <row r="6753" spans="1:1">
      <c r="A6753" t="s">
        <v>6606</v>
      </c>
    </row>
    <row r="6754" spans="1:1">
      <c r="A6754" t="s">
        <v>6607</v>
      </c>
    </row>
    <row r="6755" spans="1:1">
      <c r="A6755" t="s">
        <v>6608</v>
      </c>
    </row>
    <row r="6756" spans="1:1">
      <c r="A6756" t="s">
        <v>6609</v>
      </c>
    </row>
    <row r="6757" spans="1:1">
      <c r="A6757" t="s">
        <v>6610</v>
      </c>
    </row>
    <row r="6758" spans="1:1">
      <c r="A6758" t="s">
        <v>6611</v>
      </c>
    </row>
    <row r="6759" spans="1:1">
      <c r="A6759" t="s">
        <v>6612</v>
      </c>
    </row>
    <row r="6760" spans="1:1">
      <c r="A6760" t="s">
        <v>6613</v>
      </c>
    </row>
    <row r="6761" spans="1:1">
      <c r="A6761" t="s">
        <v>6614</v>
      </c>
    </row>
    <row r="6762" spans="1:1">
      <c r="A6762" t="s">
        <v>6615</v>
      </c>
    </row>
    <row r="6763" spans="1:1">
      <c r="A6763" t="s">
        <v>6616</v>
      </c>
    </row>
    <row r="6764" spans="1:1">
      <c r="A6764" t="s">
        <v>6617</v>
      </c>
    </row>
    <row r="6765" spans="1:1">
      <c r="A6765" t="s">
        <v>6618</v>
      </c>
    </row>
    <row r="6766" spans="1:1">
      <c r="A6766" t="s">
        <v>6619</v>
      </c>
    </row>
    <row r="6767" spans="1:1">
      <c r="A6767" t="s">
        <v>6620</v>
      </c>
    </row>
    <row r="6768" spans="1:1">
      <c r="A6768" t="s">
        <v>6621</v>
      </c>
    </row>
    <row r="6769" spans="1:1">
      <c r="A6769" t="s">
        <v>6622</v>
      </c>
    </row>
    <row r="6770" spans="1:1">
      <c r="A6770" t="s">
        <v>6623</v>
      </c>
    </row>
    <row r="6771" spans="1:1">
      <c r="A6771" t="s">
        <v>6624</v>
      </c>
    </row>
    <row r="6772" spans="1:1">
      <c r="A6772" t="s">
        <v>6625</v>
      </c>
    </row>
    <row r="6773" spans="1:1">
      <c r="A6773" t="s">
        <v>6626</v>
      </c>
    </row>
    <row r="6774" spans="1:1">
      <c r="A6774" t="s">
        <v>6627</v>
      </c>
    </row>
    <row r="6775" spans="1:1">
      <c r="A6775" t="s">
        <v>6628</v>
      </c>
    </row>
    <row r="6776" spans="1:1">
      <c r="A6776" t="s">
        <v>6629</v>
      </c>
    </row>
    <row r="6777" spans="1:1">
      <c r="A6777" t="s">
        <v>6630</v>
      </c>
    </row>
    <row r="6778" spans="1:1">
      <c r="A6778" t="s">
        <v>6631</v>
      </c>
    </row>
    <row r="6779" spans="1:1">
      <c r="A6779" t="s">
        <v>6632</v>
      </c>
    </row>
    <row r="6780" spans="1:1">
      <c r="A6780" t="s">
        <v>6633</v>
      </c>
    </row>
    <row r="6781" spans="1:1">
      <c r="A6781" t="s">
        <v>6634</v>
      </c>
    </row>
    <row r="6782" spans="1:1">
      <c r="A6782" t="s">
        <v>6635</v>
      </c>
    </row>
    <row r="6783" spans="1:1">
      <c r="A6783" t="s">
        <v>6636</v>
      </c>
    </row>
    <row r="6784" spans="1:1">
      <c r="A6784" t="s">
        <v>6637</v>
      </c>
    </row>
    <row r="6785" spans="1:1">
      <c r="A6785" t="s">
        <v>6638</v>
      </c>
    </row>
    <row r="6786" spans="1:1">
      <c r="A6786" t="s">
        <v>6639</v>
      </c>
    </row>
    <row r="6787" spans="1:1">
      <c r="A6787" t="s">
        <v>6640</v>
      </c>
    </row>
    <row r="6788" spans="1:1">
      <c r="A6788" t="s">
        <v>6641</v>
      </c>
    </row>
    <row r="6789" spans="1:1">
      <c r="A6789" t="s">
        <v>6642</v>
      </c>
    </row>
    <row r="6790" spans="1:1">
      <c r="A6790" t="s">
        <v>6643</v>
      </c>
    </row>
    <row r="6791" spans="1:1">
      <c r="A6791" t="s">
        <v>6644</v>
      </c>
    </row>
    <row r="6792" spans="1:1">
      <c r="A6792" t="s">
        <v>6645</v>
      </c>
    </row>
    <row r="6793" spans="1:1">
      <c r="A6793" t="s">
        <v>6646</v>
      </c>
    </row>
    <row r="6794" spans="1:1">
      <c r="A6794" t="s">
        <v>6647</v>
      </c>
    </row>
    <row r="6795" spans="1:1">
      <c r="A6795" t="s">
        <v>6648</v>
      </c>
    </row>
    <row r="6796" spans="1:1">
      <c r="A6796" t="s">
        <v>6649</v>
      </c>
    </row>
    <row r="6797" spans="1:1">
      <c r="A6797" t="s">
        <v>6650</v>
      </c>
    </row>
    <row r="6798" spans="1:1">
      <c r="A6798" t="s">
        <v>6651</v>
      </c>
    </row>
    <row r="6799" spans="1:1">
      <c r="A6799" t="s">
        <v>6652</v>
      </c>
    </row>
    <row r="6800" spans="1:1">
      <c r="A6800" t="s">
        <v>6653</v>
      </c>
    </row>
    <row r="6801" spans="1:1">
      <c r="A6801" t="s">
        <v>6654</v>
      </c>
    </row>
    <row r="6802" spans="1:1">
      <c r="A6802" t="s">
        <v>6655</v>
      </c>
    </row>
    <row r="6803" spans="1:1">
      <c r="A6803" t="s">
        <v>6656</v>
      </c>
    </row>
    <row r="6804" spans="1:1">
      <c r="A6804" t="s">
        <v>6657</v>
      </c>
    </row>
    <row r="6805" spans="1:1">
      <c r="A6805" t="s">
        <v>6658</v>
      </c>
    </row>
    <row r="6806" spans="1:1">
      <c r="A6806" t="s">
        <v>6659</v>
      </c>
    </row>
    <row r="6807" spans="1:1">
      <c r="A6807" t="s">
        <v>6660</v>
      </c>
    </row>
    <row r="6808" spans="1:1">
      <c r="A6808" t="s">
        <v>6661</v>
      </c>
    </row>
    <row r="6809" spans="1:1">
      <c r="A6809" t="s">
        <v>6662</v>
      </c>
    </row>
    <row r="6810" spans="1:1">
      <c r="A6810" t="s">
        <v>6663</v>
      </c>
    </row>
    <row r="6811" spans="1:1">
      <c r="A6811" t="s">
        <v>6664</v>
      </c>
    </row>
    <row r="6812" spans="1:1">
      <c r="A6812" t="s">
        <v>6665</v>
      </c>
    </row>
    <row r="6813" spans="1:1">
      <c r="A6813" t="s">
        <v>6666</v>
      </c>
    </row>
    <row r="6814" spans="1:1">
      <c r="A6814" t="s">
        <v>6667</v>
      </c>
    </row>
    <row r="6815" spans="1:1">
      <c r="A6815" t="s">
        <v>6668</v>
      </c>
    </row>
    <row r="6816" spans="1:1">
      <c r="A6816" t="s">
        <v>6669</v>
      </c>
    </row>
    <row r="6817" spans="1:1">
      <c r="A6817" t="s">
        <v>6670</v>
      </c>
    </row>
    <row r="6818" spans="1:1">
      <c r="A6818" t="s">
        <v>6671</v>
      </c>
    </row>
    <row r="6819" spans="1:1">
      <c r="A6819" t="s">
        <v>6672</v>
      </c>
    </row>
    <row r="6820" spans="1:1">
      <c r="A6820" t="s">
        <v>6673</v>
      </c>
    </row>
    <row r="6821" spans="1:1">
      <c r="A6821" t="s">
        <v>6674</v>
      </c>
    </row>
    <row r="6822" spans="1:1">
      <c r="A6822" t="s">
        <v>6675</v>
      </c>
    </row>
    <row r="6823" spans="1:1">
      <c r="A6823" t="s">
        <v>6676</v>
      </c>
    </row>
    <row r="6824" spans="1:1">
      <c r="A6824" t="s">
        <v>6677</v>
      </c>
    </row>
    <row r="6825" spans="1:1">
      <c r="A6825" t="s">
        <v>6678</v>
      </c>
    </row>
    <row r="6826" spans="1:1">
      <c r="A6826" t="s">
        <v>6679</v>
      </c>
    </row>
    <row r="6827" spans="1:1">
      <c r="A6827" t="s">
        <v>6680</v>
      </c>
    </row>
    <row r="6828" spans="1:1">
      <c r="A6828" t="s">
        <v>6681</v>
      </c>
    </row>
    <row r="6829" spans="1:1">
      <c r="A6829" t="s">
        <v>6682</v>
      </c>
    </row>
    <row r="6830" spans="1:1">
      <c r="A6830" t="s">
        <v>6683</v>
      </c>
    </row>
    <row r="6831" spans="1:1">
      <c r="A6831" t="s">
        <v>6684</v>
      </c>
    </row>
    <row r="6832" spans="1:1">
      <c r="A6832" t="s">
        <v>6685</v>
      </c>
    </row>
    <row r="6833" spans="1:1">
      <c r="A6833" t="s">
        <v>6686</v>
      </c>
    </row>
    <row r="6834" spans="1:1">
      <c r="A6834" t="s">
        <v>6687</v>
      </c>
    </row>
    <row r="6835" spans="1:1">
      <c r="A6835" t="s">
        <v>6688</v>
      </c>
    </row>
    <row r="6836" spans="1:1">
      <c r="A6836" t="s">
        <v>6689</v>
      </c>
    </row>
    <row r="6837" spans="1:1">
      <c r="A6837" t="s">
        <v>6690</v>
      </c>
    </row>
    <row r="6838" spans="1:1">
      <c r="A6838" t="s">
        <v>6691</v>
      </c>
    </row>
    <row r="6839" spans="1:1">
      <c r="A6839" t="s">
        <v>6692</v>
      </c>
    </row>
    <row r="6840" spans="1:1">
      <c r="A6840" t="s">
        <v>6693</v>
      </c>
    </row>
    <row r="6841" spans="1:1">
      <c r="A6841" t="s">
        <v>6694</v>
      </c>
    </row>
    <row r="6842" spans="1:1">
      <c r="A6842" t="s">
        <v>6695</v>
      </c>
    </row>
    <row r="6843" spans="1:1">
      <c r="A6843" t="s">
        <v>6696</v>
      </c>
    </row>
    <row r="6844" spans="1:1">
      <c r="A6844" t="s">
        <v>6697</v>
      </c>
    </row>
    <row r="6845" spans="1:1">
      <c r="A6845" t="s">
        <v>6698</v>
      </c>
    </row>
    <row r="6846" spans="1:1">
      <c r="A6846" t="s">
        <v>6699</v>
      </c>
    </row>
    <row r="6847" spans="1:1">
      <c r="A6847" t="s">
        <v>6700</v>
      </c>
    </row>
    <row r="6848" spans="1:1">
      <c r="A6848" t="s">
        <v>6701</v>
      </c>
    </row>
    <row r="6849" spans="1:1">
      <c r="A6849" t="s">
        <v>6702</v>
      </c>
    </row>
    <row r="6850" spans="1:1">
      <c r="A6850" t="s">
        <v>6703</v>
      </c>
    </row>
    <row r="6851" spans="1:1">
      <c r="A6851" t="s">
        <v>6704</v>
      </c>
    </row>
    <row r="6852" spans="1:1">
      <c r="A6852" t="s">
        <v>6705</v>
      </c>
    </row>
    <row r="6853" spans="1:1">
      <c r="A6853" t="s">
        <v>6706</v>
      </c>
    </row>
    <row r="6854" spans="1:1">
      <c r="A6854" t="s">
        <v>6707</v>
      </c>
    </row>
    <row r="6855" spans="1:1">
      <c r="A6855" t="s">
        <v>6708</v>
      </c>
    </row>
    <row r="6856" spans="1:1">
      <c r="A6856" t="s">
        <v>6709</v>
      </c>
    </row>
    <row r="6857" spans="1:1">
      <c r="A6857" t="s">
        <v>6710</v>
      </c>
    </row>
    <row r="6858" spans="1:1">
      <c r="A6858" t="s">
        <v>6711</v>
      </c>
    </row>
    <row r="6859" spans="1:1">
      <c r="A6859" t="s">
        <v>6712</v>
      </c>
    </row>
    <row r="6860" spans="1:1">
      <c r="A6860" t="s">
        <v>6713</v>
      </c>
    </row>
    <row r="6861" spans="1:1">
      <c r="A6861" t="s">
        <v>6714</v>
      </c>
    </row>
    <row r="6862" spans="1:1">
      <c r="A6862" t="s">
        <v>6715</v>
      </c>
    </row>
    <row r="6863" spans="1:1">
      <c r="A6863" t="s">
        <v>6716</v>
      </c>
    </row>
    <row r="6864" spans="1:1">
      <c r="A6864" t="s">
        <v>6717</v>
      </c>
    </row>
    <row r="6865" spans="1:1">
      <c r="A6865" t="s">
        <v>6718</v>
      </c>
    </row>
    <row r="6866" spans="1:1">
      <c r="A6866" t="s">
        <v>6719</v>
      </c>
    </row>
    <row r="6867" spans="1:1">
      <c r="A6867" t="s">
        <v>6720</v>
      </c>
    </row>
    <row r="6868" spans="1:1">
      <c r="A6868" t="s">
        <v>6721</v>
      </c>
    </row>
    <row r="6869" spans="1:1">
      <c r="A6869" t="s">
        <v>6722</v>
      </c>
    </row>
    <row r="6870" spans="1:1">
      <c r="A6870" t="s">
        <v>6723</v>
      </c>
    </row>
    <row r="6871" spans="1:1">
      <c r="A6871" t="s">
        <v>6724</v>
      </c>
    </row>
    <row r="6872" spans="1:1">
      <c r="A6872" t="s">
        <v>6725</v>
      </c>
    </row>
    <row r="6873" spans="1:1">
      <c r="A6873" t="s">
        <v>6726</v>
      </c>
    </row>
    <row r="6874" spans="1:1">
      <c r="A6874" t="s">
        <v>6727</v>
      </c>
    </row>
    <row r="6875" spans="1:1">
      <c r="A6875" t="s">
        <v>6728</v>
      </c>
    </row>
    <row r="6876" spans="1:1">
      <c r="A6876" t="s">
        <v>6729</v>
      </c>
    </row>
    <row r="6877" spans="1:1">
      <c r="A6877" t="s">
        <v>6730</v>
      </c>
    </row>
    <row r="6878" spans="1:1">
      <c r="A6878" t="s">
        <v>6731</v>
      </c>
    </row>
    <row r="6879" spans="1:1">
      <c r="A6879" t="s">
        <v>6732</v>
      </c>
    </row>
    <row r="6880" spans="1:1">
      <c r="A6880" t="s">
        <v>6733</v>
      </c>
    </row>
    <row r="6881" spans="1:1">
      <c r="A6881" t="s">
        <v>6734</v>
      </c>
    </row>
    <row r="6882" spans="1:1">
      <c r="A6882" t="s">
        <v>6735</v>
      </c>
    </row>
    <row r="6883" spans="1:1">
      <c r="A6883" t="s">
        <v>6736</v>
      </c>
    </row>
    <row r="6884" spans="1:1">
      <c r="A6884" t="s">
        <v>6737</v>
      </c>
    </row>
    <row r="6885" spans="1:1">
      <c r="A6885" t="s">
        <v>6738</v>
      </c>
    </row>
    <row r="6886" spans="1:1">
      <c r="A6886" t="s">
        <v>6739</v>
      </c>
    </row>
    <row r="6887" spans="1:1">
      <c r="A6887" t="s">
        <v>6740</v>
      </c>
    </row>
    <row r="6888" spans="1:1">
      <c r="A6888" t="s">
        <v>6741</v>
      </c>
    </row>
    <row r="6889" spans="1:1">
      <c r="A6889" t="s">
        <v>6742</v>
      </c>
    </row>
    <row r="6890" spans="1:1">
      <c r="A6890" t="s">
        <v>6743</v>
      </c>
    </row>
    <row r="6891" spans="1:1">
      <c r="A6891" t="s">
        <v>6744</v>
      </c>
    </row>
    <row r="6892" spans="1:1">
      <c r="A6892" t="s">
        <v>6745</v>
      </c>
    </row>
    <row r="6893" spans="1:1">
      <c r="A6893" t="s">
        <v>6746</v>
      </c>
    </row>
    <row r="6894" spans="1:1">
      <c r="A6894" t="s">
        <v>6747</v>
      </c>
    </row>
    <row r="6895" spans="1:1">
      <c r="A6895" t="s">
        <v>6748</v>
      </c>
    </row>
    <row r="6896" spans="1:1">
      <c r="A6896" t="s">
        <v>6749</v>
      </c>
    </row>
    <row r="6897" spans="1:1">
      <c r="A6897" t="s">
        <v>6750</v>
      </c>
    </row>
    <row r="6898" spans="1:1">
      <c r="A6898" t="s">
        <v>6751</v>
      </c>
    </row>
    <row r="6899" spans="1:1">
      <c r="A6899" t="s">
        <v>6752</v>
      </c>
    </row>
    <row r="6900" spans="1:1">
      <c r="A6900" t="s">
        <v>6753</v>
      </c>
    </row>
    <row r="6901" spans="1:1">
      <c r="A6901" t="s">
        <v>6754</v>
      </c>
    </row>
    <row r="6902" spans="1:1">
      <c r="A6902" t="s">
        <v>6755</v>
      </c>
    </row>
    <row r="6903" spans="1:1">
      <c r="A6903" t="s">
        <v>6756</v>
      </c>
    </row>
    <row r="6904" spans="1:1">
      <c r="A6904" t="s">
        <v>6757</v>
      </c>
    </row>
    <row r="6905" spans="1:1">
      <c r="A6905" t="s">
        <v>6758</v>
      </c>
    </row>
    <row r="6906" spans="1:1">
      <c r="A6906" t="s">
        <v>6759</v>
      </c>
    </row>
    <row r="6907" spans="1:1">
      <c r="A6907" t="s">
        <v>6760</v>
      </c>
    </row>
    <row r="6908" spans="1:1">
      <c r="A6908" t="s">
        <v>6761</v>
      </c>
    </row>
    <row r="6909" spans="1:1">
      <c r="A6909" t="s">
        <v>6762</v>
      </c>
    </row>
    <row r="6910" spans="1:1">
      <c r="A6910" t="s">
        <v>6763</v>
      </c>
    </row>
    <row r="6911" spans="1:1">
      <c r="A6911" t="s">
        <v>6764</v>
      </c>
    </row>
    <row r="6912" spans="1:1">
      <c r="A6912" t="s">
        <v>6765</v>
      </c>
    </row>
    <row r="6913" spans="1:1">
      <c r="A6913" t="s">
        <v>6766</v>
      </c>
    </row>
    <row r="6914" spans="1:1">
      <c r="A6914" t="s">
        <v>6767</v>
      </c>
    </row>
    <row r="6915" spans="1:1">
      <c r="A6915" t="s">
        <v>6768</v>
      </c>
    </row>
    <row r="6916" spans="1:1">
      <c r="A6916" t="s">
        <v>6769</v>
      </c>
    </row>
    <row r="6917" spans="1:1">
      <c r="A6917" t="s">
        <v>6770</v>
      </c>
    </row>
    <row r="6918" spans="1:1">
      <c r="A6918" t="s">
        <v>6771</v>
      </c>
    </row>
    <row r="6919" spans="1:1">
      <c r="A6919" t="s">
        <v>6772</v>
      </c>
    </row>
    <row r="6920" spans="1:1">
      <c r="A6920" t="s">
        <v>6773</v>
      </c>
    </row>
    <row r="6921" spans="1:1">
      <c r="A6921" t="s">
        <v>6774</v>
      </c>
    </row>
    <row r="6922" spans="1:1">
      <c r="A6922" t="s">
        <v>6775</v>
      </c>
    </row>
    <row r="6923" spans="1:1">
      <c r="A6923" t="s">
        <v>6776</v>
      </c>
    </row>
    <row r="6924" spans="1:1">
      <c r="A6924" t="s">
        <v>6777</v>
      </c>
    </row>
    <row r="6925" spans="1:1">
      <c r="A6925" t="s">
        <v>6778</v>
      </c>
    </row>
    <row r="6926" spans="1:1">
      <c r="A6926" t="s">
        <v>6779</v>
      </c>
    </row>
    <row r="6927" spans="1:1">
      <c r="A6927" t="s">
        <v>6780</v>
      </c>
    </row>
    <row r="6928" spans="1:1">
      <c r="A6928" t="s">
        <v>6781</v>
      </c>
    </row>
    <row r="6929" spans="1:1">
      <c r="A6929" t="s">
        <v>6782</v>
      </c>
    </row>
    <row r="6930" spans="1:1">
      <c r="A6930" t="s">
        <v>6783</v>
      </c>
    </row>
    <row r="6931" spans="1:1">
      <c r="A6931" t="s">
        <v>6784</v>
      </c>
    </row>
    <row r="6932" spans="1:1">
      <c r="A6932" t="s">
        <v>6785</v>
      </c>
    </row>
    <row r="6933" spans="1:1">
      <c r="A6933" t="s">
        <v>6786</v>
      </c>
    </row>
    <row r="6934" spans="1:1">
      <c r="A6934" t="s">
        <v>6787</v>
      </c>
    </row>
    <row r="6935" spans="1:1">
      <c r="A6935" t="s">
        <v>6788</v>
      </c>
    </row>
    <row r="6936" spans="1:1">
      <c r="A6936" t="s">
        <v>6789</v>
      </c>
    </row>
    <row r="6937" spans="1:1">
      <c r="A6937" t="s">
        <v>6790</v>
      </c>
    </row>
    <row r="6938" spans="1:1">
      <c r="A6938" t="s">
        <v>6791</v>
      </c>
    </row>
    <row r="6939" spans="1:1">
      <c r="A6939" t="s">
        <v>6792</v>
      </c>
    </row>
    <row r="6940" spans="1:1">
      <c r="A6940" t="s">
        <v>6793</v>
      </c>
    </row>
    <row r="6941" spans="1:1">
      <c r="A6941" t="s">
        <v>6794</v>
      </c>
    </row>
    <row r="6942" spans="1:1">
      <c r="A6942" t="s">
        <v>6795</v>
      </c>
    </row>
    <row r="6943" spans="1:1">
      <c r="A6943" t="s">
        <v>6796</v>
      </c>
    </row>
    <row r="6944" spans="1:1">
      <c r="A6944" t="s">
        <v>6797</v>
      </c>
    </row>
    <row r="6945" spans="1:1">
      <c r="A6945" t="s">
        <v>6798</v>
      </c>
    </row>
    <row r="6946" spans="1:1">
      <c r="A6946" t="s">
        <v>6799</v>
      </c>
    </row>
    <row r="6947" spans="1:1">
      <c r="A6947" t="s">
        <v>6800</v>
      </c>
    </row>
    <row r="6948" spans="1:1">
      <c r="A6948" t="s">
        <v>6801</v>
      </c>
    </row>
    <row r="6949" spans="1:1">
      <c r="A6949" t="s">
        <v>6802</v>
      </c>
    </row>
    <row r="6950" spans="1:1">
      <c r="A6950" t="s">
        <v>6803</v>
      </c>
    </row>
    <row r="6951" spans="1:1">
      <c r="A6951" t="s">
        <v>6804</v>
      </c>
    </row>
    <row r="6952" spans="1:1">
      <c r="A6952" t="s">
        <v>6805</v>
      </c>
    </row>
    <row r="6953" spans="1:1">
      <c r="A6953" t="s">
        <v>6806</v>
      </c>
    </row>
    <row r="6954" spans="1:1">
      <c r="A6954" t="s">
        <v>6807</v>
      </c>
    </row>
    <row r="6955" spans="1:1">
      <c r="A6955" t="s">
        <v>6808</v>
      </c>
    </row>
    <row r="6956" spans="1:1">
      <c r="A6956" t="s">
        <v>6809</v>
      </c>
    </row>
    <row r="6957" spans="1:1">
      <c r="A6957" t="s">
        <v>6810</v>
      </c>
    </row>
    <row r="6958" spans="1:1">
      <c r="A6958" t="s">
        <v>6811</v>
      </c>
    </row>
    <row r="6959" spans="1:1">
      <c r="A6959" t="s">
        <v>6812</v>
      </c>
    </row>
    <row r="6960" spans="1:1">
      <c r="A6960" t="s">
        <v>6813</v>
      </c>
    </row>
    <row r="6961" spans="1:1">
      <c r="A6961" t="s">
        <v>6814</v>
      </c>
    </row>
    <row r="6962" spans="1:1">
      <c r="A6962" t="s">
        <v>6815</v>
      </c>
    </row>
    <row r="6963" spans="1:1">
      <c r="A6963" t="s">
        <v>6816</v>
      </c>
    </row>
    <row r="6964" spans="1:1">
      <c r="A6964" t="s">
        <v>6817</v>
      </c>
    </row>
    <row r="6965" spans="1:1">
      <c r="A6965" t="s">
        <v>6818</v>
      </c>
    </row>
    <row r="6966" spans="1:1">
      <c r="A6966" t="s">
        <v>6819</v>
      </c>
    </row>
    <row r="6967" spans="1:1">
      <c r="A6967" t="s">
        <v>6820</v>
      </c>
    </row>
    <row r="6968" spans="1:1">
      <c r="A6968" t="s">
        <v>6821</v>
      </c>
    </row>
    <row r="6969" spans="1:1">
      <c r="A6969" t="s">
        <v>6822</v>
      </c>
    </row>
    <row r="6970" spans="1:1">
      <c r="A6970" t="s">
        <v>6823</v>
      </c>
    </row>
    <row r="6971" spans="1:1">
      <c r="A6971" t="s">
        <v>6824</v>
      </c>
    </row>
    <row r="6972" spans="1:1">
      <c r="A6972" t="s">
        <v>6825</v>
      </c>
    </row>
    <row r="6973" spans="1:1">
      <c r="A6973" t="s">
        <v>6826</v>
      </c>
    </row>
    <row r="6974" spans="1:1">
      <c r="A6974" t="s">
        <v>6827</v>
      </c>
    </row>
    <row r="6975" spans="1:1">
      <c r="A6975" t="s">
        <v>6828</v>
      </c>
    </row>
    <row r="6976" spans="1:1">
      <c r="A6976" t="s">
        <v>6829</v>
      </c>
    </row>
    <row r="6977" spans="1:1">
      <c r="A6977" t="s">
        <v>6830</v>
      </c>
    </row>
    <row r="6978" spans="1:1">
      <c r="A6978" t="s">
        <v>6831</v>
      </c>
    </row>
    <row r="6979" spans="1:1">
      <c r="A6979" t="s">
        <v>6832</v>
      </c>
    </row>
    <row r="6980" spans="1:1">
      <c r="A6980" t="s">
        <v>6833</v>
      </c>
    </row>
    <row r="6981" spans="1:1">
      <c r="A6981" t="s">
        <v>6834</v>
      </c>
    </row>
    <row r="6982" spans="1:1">
      <c r="A6982" t="s">
        <v>6835</v>
      </c>
    </row>
    <row r="6983" spans="1:1">
      <c r="A6983" t="s">
        <v>6836</v>
      </c>
    </row>
    <row r="6984" spans="1:1">
      <c r="A6984" t="s">
        <v>6837</v>
      </c>
    </row>
    <row r="6985" spans="1:1">
      <c r="A6985" t="s">
        <v>6838</v>
      </c>
    </row>
    <row r="6986" spans="1:1">
      <c r="A6986" t="s">
        <v>6839</v>
      </c>
    </row>
    <row r="6987" spans="1:1">
      <c r="A6987" t="s">
        <v>6840</v>
      </c>
    </row>
    <row r="6988" spans="1:1">
      <c r="A6988" t="s">
        <v>6841</v>
      </c>
    </row>
    <row r="6989" spans="1:1">
      <c r="A6989" t="s">
        <v>6842</v>
      </c>
    </row>
    <row r="6990" spans="1:1">
      <c r="A6990" t="s">
        <v>6843</v>
      </c>
    </row>
    <row r="6991" spans="1:1">
      <c r="A6991" t="s">
        <v>6844</v>
      </c>
    </row>
    <row r="6992" spans="1:1">
      <c r="A6992" t="s">
        <v>6845</v>
      </c>
    </row>
    <row r="6993" spans="1:1">
      <c r="A6993" t="s">
        <v>6846</v>
      </c>
    </row>
    <row r="6994" spans="1:1">
      <c r="A6994" t="s">
        <v>6847</v>
      </c>
    </row>
    <row r="6995" spans="1:1">
      <c r="A6995" t="s">
        <v>6848</v>
      </c>
    </row>
    <row r="6996" spans="1:1">
      <c r="A6996" t="s">
        <v>6849</v>
      </c>
    </row>
    <row r="6997" spans="1:1">
      <c r="A6997" t="s">
        <v>6850</v>
      </c>
    </row>
    <row r="6998" spans="1:1">
      <c r="A6998" t="s">
        <v>6851</v>
      </c>
    </row>
    <row r="6999" spans="1:1">
      <c r="A6999" t="s">
        <v>6852</v>
      </c>
    </row>
    <row r="7000" spans="1:1">
      <c r="A7000" t="s">
        <v>6853</v>
      </c>
    </row>
    <row r="7001" spans="1:1">
      <c r="A7001" t="s">
        <v>6854</v>
      </c>
    </row>
    <row r="7002" spans="1:1">
      <c r="A7002" t="s">
        <v>6855</v>
      </c>
    </row>
    <row r="7003" spans="1:1">
      <c r="A7003" t="s">
        <v>6856</v>
      </c>
    </row>
    <row r="7004" spans="1:1">
      <c r="A7004" t="s">
        <v>6857</v>
      </c>
    </row>
    <row r="7005" spans="1:1">
      <c r="A7005" t="s">
        <v>6858</v>
      </c>
    </row>
    <row r="7006" spans="1:1">
      <c r="A7006" t="s">
        <v>6859</v>
      </c>
    </row>
    <row r="7007" spans="1:1">
      <c r="A7007" t="s">
        <v>6860</v>
      </c>
    </row>
    <row r="7008" spans="1:1">
      <c r="A7008" t="s">
        <v>6861</v>
      </c>
    </row>
    <row r="7009" spans="1:1">
      <c r="A7009" t="s">
        <v>6862</v>
      </c>
    </row>
    <row r="7010" spans="1:1">
      <c r="A7010" t="s">
        <v>6863</v>
      </c>
    </row>
    <row r="7011" spans="1:1">
      <c r="A7011" t="s">
        <v>6864</v>
      </c>
    </row>
    <row r="7012" spans="1:1">
      <c r="A7012" t="s">
        <v>6865</v>
      </c>
    </row>
    <row r="7013" spans="1:1">
      <c r="A7013" t="s">
        <v>6866</v>
      </c>
    </row>
    <row r="7014" spans="1:1">
      <c r="A7014" t="s">
        <v>6867</v>
      </c>
    </row>
    <row r="7015" spans="1:1">
      <c r="A7015" t="s">
        <v>6868</v>
      </c>
    </row>
    <row r="7016" spans="1:1">
      <c r="A7016" t="s">
        <v>6869</v>
      </c>
    </row>
    <row r="7017" spans="1:1">
      <c r="A7017" t="s">
        <v>6870</v>
      </c>
    </row>
    <row r="7018" spans="1:1">
      <c r="A7018" t="s">
        <v>6871</v>
      </c>
    </row>
    <row r="7019" spans="1:1">
      <c r="A7019" t="s">
        <v>6872</v>
      </c>
    </row>
    <row r="7020" spans="1:1">
      <c r="A7020" t="s">
        <v>6873</v>
      </c>
    </row>
    <row r="7021" spans="1:1">
      <c r="A7021" t="s">
        <v>6874</v>
      </c>
    </row>
    <row r="7022" spans="1:1">
      <c r="A7022" t="s">
        <v>6875</v>
      </c>
    </row>
    <row r="7023" spans="1:1">
      <c r="A7023" t="s">
        <v>6876</v>
      </c>
    </row>
    <row r="7024" spans="1:1">
      <c r="A7024" t="s">
        <v>6877</v>
      </c>
    </row>
    <row r="7025" spans="1:1">
      <c r="A7025" t="s">
        <v>6878</v>
      </c>
    </row>
    <row r="7026" spans="1:1">
      <c r="A7026" t="s">
        <v>6879</v>
      </c>
    </row>
    <row r="7027" spans="1:1">
      <c r="A7027" t="s">
        <v>6880</v>
      </c>
    </row>
    <row r="7028" spans="1:1">
      <c r="A7028" t="s">
        <v>6881</v>
      </c>
    </row>
    <row r="7029" spans="1:1">
      <c r="A7029" t="s">
        <v>6882</v>
      </c>
    </row>
    <row r="7030" spans="1:1">
      <c r="A7030" t="s">
        <v>6883</v>
      </c>
    </row>
    <row r="7031" spans="1:1">
      <c r="A7031" t="s">
        <v>6884</v>
      </c>
    </row>
    <row r="7032" spans="1:1">
      <c r="A7032" t="s">
        <v>6885</v>
      </c>
    </row>
    <row r="7033" spans="1:1">
      <c r="A7033" t="s">
        <v>6886</v>
      </c>
    </row>
    <row r="7034" spans="1:1">
      <c r="A7034" t="s">
        <v>6887</v>
      </c>
    </row>
    <row r="7035" spans="1:1">
      <c r="A7035" t="s">
        <v>6888</v>
      </c>
    </row>
    <row r="7036" spans="1:1">
      <c r="A7036" t="s">
        <v>6889</v>
      </c>
    </row>
    <row r="7037" spans="1:1">
      <c r="A7037" t="s">
        <v>6890</v>
      </c>
    </row>
    <row r="7038" spans="1:1">
      <c r="A7038" t="s">
        <v>6891</v>
      </c>
    </row>
    <row r="7039" spans="1:1">
      <c r="A7039" t="s">
        <v>6892</v>
      </c>
    </row>
    <row r="7040" spans="1:1">
      <c r="A7040" t="s">
        <v>6893</v>
      </c>
    </row>
    <row r="7041" spans="1:1">
      <c r="A7041" t="s">
        <v>6894</v>
      </c>
    </row>
    <row r="7042" spans="1:1">
      <c r="A7042" t="s">
        <v>6895</v>
      </c>
    </row>
    <row r="7043" spans="1:1">
      <c r="A7043" t="s">
        <v>6896</v>
      </c>
    </row>
    <row r="7044" spans="1:1">
      <c r="A7044" t="s">
        <v>6897</v>
      </c>
    </row>
    <row r="7045" spans="1:1">
      <c r="A7045" t="s">
        <v>6898</v>
      </c>
    </row>
    <row r="7046" spans="1:1">
      <c r="A7046" t="s">
        <v>6899</v>
      </c>
    </row>
    <row r="7047" spans="1:1">
      <c r="A7047" t="s">
        <v>6900</v>
      </c>
    </row>
    <row r="7048" spans="1:1">
      <c r="A7048" t="s">
        <v>6901</v>
      </c>
    </row>
    <row r="7049" spans="1:1">
      <c r="A7049" t="s">
        <v>6902</v>
      </c>
    </row>
    <row r="7050" spans="1:1">
      <c r="A7050" t="s">
        <v>6903</v>
      </c>
    </row>
    <row r="7051" spans="1:1">
      <c r="A7051" t="s">
        <v>6904</v>
      </c>
    </row>
    <row r="7052" spans="1:1">
      <c r="A7052" t="s">
        <v>6905</v>
      </c>
    </row>
    <row r="7053" spans="1:1">
      <c r="A7053" t="s">
        <v>6906</v>
      </c>
    </row>
    <row r="7054" spans="1:1">
      <c r="A7054" t="s">
        <v>6907</v>
      </c>
    </row>
    <row r="7055" spans="1:1">
      <c r="A7055" t="s">
        <v>6908</v>
      </c>
    </row>
    <row r="7056" spans="1:1">
      <c r="A7056" t="s">
        <v>6909</v>
      </c>
    </row>
    <row r="7057" spans="1:1">
      <c r="A7057" t="s">
        <v>6910</v>
      </c>
    </row>
    <row r="7058" spans="1:1">
      <c r="A7058" t="s">
        <v>6911</v>
      </c>
    </row>
    <row r="7059" spans="1:1">
      <c r="A7059" t="s">
        <v>6912</v>
      </c>
    </row>
    <row r="7060" spans="1:1">
      <c r="A7060" t="s">
        <v>6913</v>
      </c>
    </row>
    <row r="7061" spans="1:1">
      <c r="A7061" t="s">
        <v>6914</v>
      </c>
    </row>
    <row r="7062" spans="1:1">
      <c r="A7062" t="s">
        <v>6915</v>
      </c>
    </row>
    <row r="7063" spans="1:1">
      <c r="A7063" t="s">
        <v>6916</v>
      </c>
    </row>
    <row r="7064" spans="1:1">
      <c r="A7064" t="s">
        <v>6917</v>
      </c>
    </row>
    <row r="7065" spans="1:1">
      <c r="A7065" t="s">
        <v>6918</v>
      </c>
    </row>
    <row r="7066" spans="1:1">
      <c r="A7066" t="s">
        <v>6919</v>
      </c>
    </row>
    <row r="7067" spans="1:1">
      <c r="A7067" t="s">
        <v>6920</v>
      </c>
    </row>
    <row r="7068" spans="1:1">
      <c r="A7068" t="s">
        <v>6921</v>
      </c>
    </row>
    <row r="7069" spans="1:1">
      <c r="A7069" t="s">
        <v>6922</v>
      </c>
    </row>
    <row r="7070" spans="1:1">
      <c r="A7070" t="s">
        <v>6923</v>
      </c>
    </row>
    <row r="7071" spans="1:1">
      <c r="A7071" t="s">
        <v>6924</v>
      </c>
    </row>
    <row r="7072" spans="1:1">
      <c r="A7072" t="s">
        <v>6925</v>
      </c>
    </row>
    <row r="7073" spans="1:1">
      <c r="A7073" t="s">
        <v>6926</v>
      </c>
    </row>
    <row r="7074" spans="1:1">
      <c r="A7074" t="s">
        <v>6927</v>
      </c>
    </row>
    <row r="7075" spans="1:1">
      <c r="A7075" t="s">
        <v>6928</v>
      </c>
    </row>
    <row r="7076" spans="1:1">
      <c r="A7076" t="s">
        <v>6929</v>
      </c>
    </row>
    <row r="7077" spans="1:1">
      <c r="A7077" t="s">
        <v>6930</v>
      </c>
    </row>
    <row r="7078" spans="1:1">
      <c r="A7078" t="s">
        <v>6931</v>
      </c>
    </row>
    <row r="7079" spans="1:1">
      <c r="A7079" t="s">
        <v>6932</v>
      </c>
    </row>
    <row r="7080" spans="1:1">
      <c r="A7080" t="s">
        <v>6933</v>
      </c>
    </row>
    <row r="7081" spans="1:1">
      <c r="A7081" t="s">
        <v>6934</v>
      </c>
    </row>
    <row r="7082" spans="1:1">
      <c r="A7082" t="s">
        <v>6935</v>
      </c>
    </row>
    <row r="7083" spans="1:1">
      <c r="A7083" t="s">
        <v>6936</v>
      </c>
    </row>
    <row r="7084" spans="1:1">
      <c r="A7084" t="s">
        <v>6937</v>
      </c>
    </row>
    <row r="7085" spans="1:1">
      <c r="A7085" t="s">
        <v>6938</v>
      </c>
    </row>
    <row r="7086" spans="1:1">
      <c r="A7086" t="s">
        <v>6939</v>
      </c>
    </row>
    <row r="7087" spans="1:1">
      <c r="A7087" t="s">
        <v>6940</v>
      </c>
    </row>
    <row r="7088" spans="1:1">
      <c r="A7088" t="s">
        <v>6941</v>
      </c>
    </row>
    <row r="7089" spans="1:1">
      <c r="A7089" t="s">
        <v>6942</v>
      </c>
    </row>
    <row r="7090" spans="1:1">
      <c r="A7090" t="s">
        <v>6943</v>
      </c>
    </row>
    <row r="7091" spans="1:1">
      <c r="A7091" t="s">
        <v>6944</v>
      </c>
    </row>
    <row r="7092" spans="1:1">
      <c r="A7092" t="s">
        <v>6945</v>
      </c>
    </row>
    <row r="7093" spans="1:1">
      <c r="A7093" t="s">
        <v>6946</v>
      </c>
    </row>
    <row r="7094" spans="1:1">
      <c r="A7094" t="s">
        <v>6947</v>
      </c>
    </row>
    <row r="7095" spans="1:1">
      <c r="A7095" t="s">
        <v>6948</v>
      </c>
    </row>
    <row r="7096" spans="1:1">
      <c r="A7096" t="s">
        <v>6949</v>
      </c>
    </row>
    <row r="7097" spans="1:1">
      <c r="A7097" t="s">
        <v>6950</v>
      </c>
    </row>
    <row r="7098" spans="1:1">
      <c r="A7098" t="s">
        <v>6951</v>
      </c>
    </row>
    <row r="7099" spans="1:1">
      <c r="A7099" t="s">
        <v>6952</v>
      </c>
    </row>
    <row r="7100" spans="1:1">
      <c r="A7100" t="s">
        <v>6953</v>
      </c>
    </row>
    <row r="7101" spans="1:1">
      <c r="A7101" t="s">
        <v>6954</v>
      </c>
    </row>
    <row r="7102" spans="1:1">
      <c r="A7102" t="s">
        <v>6955</v>
      </c>
    </row>
    <row r="7103" spans="1:1">
      <c r="A7103" t="s">
        <v>6956</v>
      </c>
    </row>
    <row r="7104" spans="1:1">
      <c r="A7104" t="s">
        <v>6957</v>
      </c>
    </row>
    <row r="7105" spans="1:1">
      <c r="A7105" t="s">
        <v>6958</v>
      </c>
    </row>
    <row r="7106" spans="1:1">
      <c r="A7106" t="s">
        <v>6959</v>
      </c>
    </row>
    <row r="7107" spans="1:1">
      <c r="A7107" t="s">
        <v>6960</v>
      </c>
    </row>
    <row r="7108" spans="1:1">
      <c r="A7108" t="s">
        <v>6961</v>
      </c>
    </row>
    <row r="7109" spans="1:1">
      <c r="A7109" t="s">
        <v>6962</v>
      </c>
    </row>
    <row r="7110" spans="1:1">
      <c r="A7110" t="s">
        <v>6963</v>
      </c>
    </row>
    <row r="7111" spans="1:1">
      <c r="A7111" t="s">
        <v>6964</v>
      </c>
    </row>
    <row r="7112" spans="1:1">
      <c r="A7112" t="s">
        <v>6965</v>
      </c>
    </row>
    <row r="7113" spans="1:1">
      <c r="A7113" t="s">
        <v>6966</v>
      </c>
    </row>
    <row r="7114" spans="1:1">
      <c r="A7114" t="s">
        <v>6967</v>
      </c>
    </row>
    <row r="7115" spans="1:1">
      <c r="A7115" t="s">
        <v>6968</v>
      </c>
    </row>
    <row r="7116" spans="1:1">
      <c r="A7116" t="s">
        <v>6969</v>
      </c>
    </row>
    <row r="7117" spans="1:1">
      <c r="A7117" t="s">
        <v>6970</v>
      </c>
    </row>
    <row r="7118" spans="1:1">
      <c r="A7118" t="s">
        <v>6971</v>
      </c>
    </row>
    <row r="7119" spans="1:1">
      <c r="A7119" t="s">
        <v>6972</v>
      </c>
    </row>
    <row r="7120" spans="1:1">
      <c r="A7120" t="s">
        <v>6973</v>
      </c>
    </row>
    <row r="7121" spans="1:1">
      <c r="A7121" t="s">
        <v>6974</v>
      </c>
    </row>
    <row r="7122" spans="1:1">
      <c r="A7122" t="s">
        <v>6975</v>
      </c>
    </row>
    <row r="7123" spans="1:1">
      <c r="A7123" t="s">
        <v>6976</v>
      </c>
    </row>
    <row r="7124" spans="1:1">
      <c r="A7124" t="s">
        <v>6977</v>
      </c>
    </row>
    <row r="7125" spans="1:1">
      <c r="A7125" t="s">
        <v>6978</v>
      </c>
    </row>
    <row r="7126" spans="1:1">
      <c r="A7126" t="s">
        <v>6979</v>
      </c>
    </row>
    <row r="7127" spans="1:1">
      <c r="A7127" t="s">
        <v>6980</v>
      </c>
    </row>
    <row r="7128" spans="1:1">
      <c r="A7128" t="s">
        <v>6981</v>
      </c>
    </row>
    <row r="7129" spans="1:1">
      <c r="A7129" t="s">
        <v>6982</v>
      </c>
    </row>
    <row r="7130" spans="1:1">
      <c r="A7130" t="s">
        <v>6983</v>
      </c>
    </row>
    <row r="7131" spans="1:1">
      <c r="A7131" t="s">
        <v>6984</v>
      </c>
    </row>
    <row r="7132" spans="1:1">
      <c r="A7132" t="s">
        <v>6985</v>
      </c>
    </row>
    <row r="7133" spans="1:1">
      <c r="A7133" t="s">
        <v>6986</v>
      </c>
    </row>
    <row r="7134" spans="1:1">
      <c r="A7134" t="s">
        <v>6987</v>
      </c>
    </row>
    <row r="7135" spans="1:1">
      <c r="A7135" t="s">
        <v>6988</v>
      </c>
    </row>
    <row r="7136" spans="1:1">
      <c r="A7136" t="s">
        <v>6989</v>
      </c>
    </row>
    <row r="7137" spans="1:1">
      <c r="A7137" t="s">
        <v>6990</v>
      </c>
    </row>
    <row r="7138" spans="1:1">
      <c r="A7138" t="s">
        <v>6991</v>
      </c>
    </row>
    <row r="7139" spans="1:1">
      <c r="A7139" t="s">
        <v>6992</v>
      </c>
    </row>
    <row r="7140" spans="1:1">
      <c r="A7140" t="s">
        <v>6993</v>
      </c>
    </row>
    <row r="7141" spans="1:1">
      <c r="A7141" t="s">
        <v>6994</v>
      </c>
    </row>
    <row r="7142" spans="1:1">
      <c r="A7142" t="s">
        <v>6995</v>
      </c>
    </row>
    <row r="7143" spans="1:1">
      <c r="A7143" t="s">
        <v>6996</v>
      </c>
    </row>
    <row r="7144" spans="1:1">
      <c r="A7144" t="s">
        <v>6997</v>
      </c>
    </row>
    <row r="7145" spans="1:1">
      <c r="A7145" t="s">
        <v>6998</v>
      </c>
    </row>
    <row r="7146" spans="1:1">
      <c r="A7146" t="s">
        <v>6999</v>
      </c>
    </row>
    <row r="7147" spans="1:1">
      <c r="A7147" t="s">
        <v>7000</v>
      </c>
    </row>
    <row r="7148" spans="1:1">
      <c r="A7148" t="s">
        <v>7001</v>
      </c>
    </row>
    <row r="7149" spans="1:1">
      <c r="A7149" t="s">
        <v>7002</v>
      </c>
    </row>
    <row r="7150" spans="1:1">
      <c r="A7150" t="s">
        <v>7003</v>
      </c>
    </row>
    <row r="7151" spans="1:1">
      <c r="A7151" t="s">
        <v>7004</v>
      </c>
    </row>
    <row r="7152" spans="1:1">
      <c r="A7152" t="s">
        <v>7005</v>
      </c>
    </row>
    <row r="7153" spans="1:1">
      <c r="A7153" t="s">
        <v>7006</v>
      </c>
    </row>
    <row r="7154" spans="1:1">
      <c r="A7154" t="s">
        <v>7007</v>
      </c>
    </row>
    <row r="7155" spans="1:1">
      <c r="A7155" t="s">
        <v>7008</v>
      </c>
    </row>
    <row r="7156" spans="1:1">
      <c r="A7156" t="s">
        <v>7009</v>
      </c>
    </row>
    <row r="7157" spans="1:1">
      <c r="A7157" t="s">
        <v>7010</v>
      </c>
    </row>
    <row r="7158" spans="1:1">
      <c r="A7158" t="s">
        <v>7011</v>
      </c>
    </row>
    <row r="7159" spans="1:1">
      <c r="A7159" t="s">
        <v>7012</v>
      </c>
    </row>
    <row r="7160" spans="1:1">
      <c r="A7160" t="s">
        <v>7013</v>
      </c>
    </row>
    <row r="7161" spans="1:1">
      <c r="A7161" t="s">
        <v>7014</v>
      </c>
    </row>
    <row r="7162" spans="1:1">
      <c r="A7162" t="s">
        <v>7015</v>
      </c>
    </row>
    <row r="7163" spans="1:1">
      <c r="A7163" t="s">
        <v>7016</v>
      </c>
    </row>
    <row r="7164" spans="1:1">
      <c r="A7164" t="s">
        <v>7017</v>
      </c>
    </row>
    <row r="7165" spans="1:1">
      <c r="A7165" t="s">
        <v>7018</v>
      </c>
    </row>
    <row r="7166" spans="1:1">
      <c r="A7166" t="s">
        <v>7019</v>
      </c>
    </row>
    <row r="7167" spans="1:1">
      <c r="A7167" t="s">
        <v>7020</v>
      </c>
    </row>
    <row r="7168" spans="1:1">
      <c r="A7168" t="s">
        <v>7021</v>
      </c>
    </row>
    <row r="7169" spans="1:1">
      <c r="A7169" t="s">
        <v>7022</v>
      </c>
    </row>
    <row r="7170" spans="1:1">
      <c r="A7170" t="s">
        <v>7023</v>
      </c>
    </row>
    <row r="7171" spans="1:1">
      <c r="A7171" t="s">
        <v>7024</v>
      </c>
    </row>
    <row r="7172" spans="1:1">
      <c r="A7172" t="s">
        <v>7025</v>
      </c>
    </row>
    <row r="7173" spans="1:1">
      <c r="A7173" t="s">
        <v>7026</v>
      </c>
    </row>
    <row r="7174" spans="1:1">
      <c r="A7174" t="s">
        <v>7027</v>
      </c>
    </row>
    <row r="7175" spans="1:1">
      <c r="A7175" t="s">
        <v>7028</v>
      </c>
    </row>
    <row r="7176" spans="1:1">
      <c r="A7176" t="s">
        <v>7029</v>
      </c>
    </row>
    <row r="7177" spans="1:1">
      <c r="A7177" t="s">
        <v>7030</v>
      </c>
    </row>
    <row r="7178" spans="1:1">
      <c r="A7178" t="s">
        <v>7031</v>
      </c>
    </row>
    <row r="7179" spans="1:1">
      <c r="A7179" t="s">
        <v>7032</v>
      </c>
    </row>
    <row r="7180" spans="1:1">
      <c r="A7180" t="s">
        <v>7033</v>
      </c>
    </row>
    <row r="7181" spans="1:1">
      <c r="A7181" t="s">
        <v>7034</v>
      </c>
    </row>
    <row r="7182" spans="1:1">
      <c r="A7182" t="s">
        <v>7035</v>
      </c>
    </row>
    <row r="7183" spans="1:1">
      <c r="A7183" t="s">
        <v>7036</v>
      </c>
    </row>
    <row r="7184" spans="1:1">
      <c r="A7184" t="s">
        <v>7037</v>
      </c>
    </row>
    <row r="7185" spans="1:1">
      <c r="A7185" t="s">
        <v>7038</v>
      </c>
    </row>
    <row r="7186" spans="1:1">
      <c r="A7186" t="s">
        <v>7039</v>
      </c>
    </row>
    <row r="7187" spans="1:1">
      <c r="A7187" t="s">
        <v>7040</v>
      </c>
    </row>
    <row r="7188" spans="1:1">
      <c r="A7188" t="s">
        <v>7041</v>
      </c>
    </row>
    <row r="7189" spans="1:1">
      <c r="A7189" t="s">
        <v>7042</v>
      </c>
    </row>
    <row r="7190" spans="1:1">
      <c r="A7190" t="s">
        <v>7043</v>
      </c>
    </row>
    <row r="7191" spans="1:1">
      <c r="A7191" t="s">
        <v>7044</v>
      </c>
    </row>
    <row r="7192" spans="1:1">
      <c r="A7192" t="s">
        <v>7045</v>
      </c>
    </row>
    <row r="7193" spans="1:1">
      <c r="A7193" t="s">
        <v>7046</v>
      </c>
    </row>
    <row r="7194" spans="1:1">
      <c r="A7194" t="s">
        <v>7047</v>
      </c>
    </row>
    <row r="7195" spans="1:1">
      <c r="A7195" t="s">
        <v>7048</v>
      </c>
    </row>
    <row r="7196" spans="1:1">
      <c r="A7196" t="s">
        <v>7049</v>
      </c>
    </row>
    <row r="7197" spans="1:1">
      <c r="A7197" t="s">
        <v>7050</v>
      </c>
    </row>
    <row r="7198" spans="1:1">
      <c r="A7198" t="s">
        <v>7051</v>
      </c>
    </row>
    <row r="7199" spans="1:1">
      <c r="A7199" t="s">
        <v>7052</v>
      </c>
    </row>
    <row r="7200" spans="1:1">
      <c r="A7200" t="s">
        <v>7053</v>
      </c>
    </row>
    <row r="7201" spans="1:1">
      <c r="A7201" t="s">
        <v>7054</v>
      </c>
    </row>
    <row r="7202" spans="1:1">
      <c r="A7202" t="s">
        <v>7055</v>
      </c>
    </row>
    <row r="7203" spans="1:1">
      <c r="A7203" t="s">
        <v>7056</v>
      </c>
    </row>
    <row r="7204" spans="1:1">
      <c r="A7204" t="s">
        <v>7057</v>
      </c>
    </row>
    <row r="7205" spans="1:1">
      <c r="A7205" t="s">
        <v>7058</v>
      </c>
    </row>
    <row r="7206" spans="1:1">
      <c r="A7206" t="s">
        <v>7059</v>
      </c>
    </row>
    <row r="7207" spans="1:1">
      <c r="A7207" t="s">
        <v>7060</v>
      </c>
    </row>
    <row r="7208" spans="1:1">
      <c r="A7208" t="s">
        <v>7061</v>
      </c>
    </row>
    <row r="7209" spans="1:1">
      <c r="A7209" t="s">
        <v>7062</v>
      </c>
    </row>
    <row r="7210" spans="1:1">
      <c r="A7210" t="s">
        <v>7063</v>
      </c>
    </row>
    <row r="7211" spans="1:1">
      <c r="A7211" t="s">
        <v>7064</v>
      </c>
    </row>
    <row r="7212" spans="1:1">
      <c r="A7212" t="s">
        <v>7065</v>
      </c>
    </row>
    <row r="7213" spans="1:1">
      <c r="A7213" t="s">
        <v>7066</v>
      </c>
    </row>
    <row r="7214" spans="1:1">
      <c r="A7214" t="s">
        <v>7067</v>
      </c>
    </row>
    <row r="7215" spans="1:1">
      <c r="A7215" t="s">
        <v>7068</v>
      </c>
    </row>
    <row r="7216" spans="1:1">
      <c r="A7216" t="s">
        <v>7069</v>
      </c>
    </row>
    <row r="7217" spans="1:1">
      <c r="A7217" t="s">
        <v>7070</v>
      </c>
    </row>
    <row r="7218" spans="1:1">
      <c r="A7218" t="s">
        <v>7071</v>
      </c>
    </row>
    <row r="7219" spans="1:1">
      <c r="A7219" t="s">
        <v>7072</v>
      </c>
    </row>
    <row r="7220" spans="1:1">
      <c r="A7220" t="s">
        <v>7073</v>
      </c>
    </row>
    <row r="7221" spans="1:1">
      <c r="A7221" t="s">
        <v>7074</v>
      </c>
    </row>
    <row r="7222" spans="1:1">
      <c r="A7222" t="s">
        <v>7075</v>
      </c>
    </row>
    <row r="7223" spans="1:1">
      <c r="A7223" t="s">
        <v>7076</v>
      </c>
    </row>
    <row r="7224" spans="1:1">
      <c r="A7224" t="s">
        <v>7077</v>
      </c>
    </row>
    <row r="7225" spans="1:1">
      <c r="A7225" t="s">
        <v>7078</v>
      </c>
    </row>
    <row r="7226" spans="1:1">
      <c r="A7226" t="s">
        <v>7079</v>
      </c>
    </row>
    <row r="7227" spans="1:1">
      <c r="A7227" t="s">
        <v>7080</v>
      </c>
    </row>
    <row r="7228" spans="1:1">
      <c r="A7228" t="s">
        <v>7081</v>
      </c>
    </row>
    <row r="7229" spans="1:1">
      <c r="A7229" t="s">
        <v>7082</v>
      </c>
    </row>
    <row r="7230" spans="1:1">
      <c r="A7230" t="s">
        <v>7083</v>
      </c>
    </row>
    <row r="7231" spans="1:1">
      <c r="A7231" t="s">
        <v>7084</v>
      </c>
    </row>
    <row r="7232" spans="1:1">
      <c r="A7232" t="s">
        <v>7085</v>
      </c>
    </row>
    <row r="7233" spans="1:1">
      <c r="A7233" t="s">
        <v>7086</v>
      </c>
    </row>
    <row r="7234" spans="1:1">
      <c r="A7234" t="s">
        <v>7087</v>
      </c>
    </row>
    <row r="7235" spans="1:1">
      <c r="A7235" t="s">
        <v>7088</v>
      </c>
    </row>
    <row r="7236" spans="1:1">
      <c r="A7236" t="s">
        <v>7089</v>
      </c>
    </row>
    <row r="7237" spans="1:1">
      <c r="A7237" t="s">
        <v>7090</v>
      </c>
    </row>
    <row r="7238" spans="1:1">
      <c r="A7238" t="s">
        <v>7091</v>
      </c>
    </row>
    <row r="7239" spans="1:1">
      <c r="A7239" t="s">
        <v>7092</v>
      </c>
    </row>
    <row r="7240" spans="1:1">
      <c r="A7240" t="s">
        <v>7093</v>
      </c>
    </row>
    <row r="7241" spans="1:1">
      <c r="A7241" t="s">
        <v>7094</v>
      </c>
    </row>
    <row r="7242" spans="1:1">
      <c r="A7242" t="s">
        <v>7095</v>
      </c>
    </row>
    <row r="7243" spans="1:1">
      <c r="A7243" t="s">
        <v>7096</v>
      </c>
    </row>
    <row r="7244" spans="1:1">
      <c r="A7244" t="s">
        <v>7097</v>
      </c>
    </row>
    <row r="7245" spans="1:1">
      <c r="A7245" t="s">
        <v>7098</v>
      </c>
    </row>
    <row r="7246" spans="1:1">
      <c r="A7246" t="s">
        <v>7099</v>
      </c>
    </row>
    <row r="7247" spans="1:1">
      <c r="A7247" t="s">
        <v>7100</v>
      </c>
    </row>
    <row r="7248" spans="1:1">
      <c r="A7248" t="s">
        <v>7101</v>
      </c>
    </row>
    <row r="7249" spans="1:1">
      <c r="A7249" t="s">
        <v>7102</v>
      </c>
    </row>
    <row r="7250" spans="1:1">
      <c r="A7250" t="s">
        <v>7103</v>
      </c>
    </row>
    <row r="7251" spans="1:1">
      <c r="A7251" t="s">
        <v>7104</v>
      </c>
    </row>
    <row r="7252" spans="1:1">
      <c r="A7252" t="s">
        <v>7105</v>
      </c>
    </row>
    <row r="7253" spans="1:1">
      <c r="A7253" t="s">
        <v>7106</v>
      </c>
    </row>
    <row r="7254" spans="1:1">
      <c r="A7254" t="s">
        <v>7107</v>
      </c>
    </row>
    <row r="7255" spans="1:1">
      <c r="A7255" t="s">
        <v>7108</v>
      </c>
    </row>
    <row r="7256" spans="1:1">
      <c r="A7256" t="s">
        <v>7109</v>
      </c>
    </row>
    <row r="7257" spans="1:1">
      <c r="A7257" t="s">
        <v>7110</v>
      </c>
    </row>
    <row r="7258" spans="1:1">
      <c r="A7258" t="s">
        <v>7111</v>
      </c>
    </row>
    <row r="7259" spans="1:1">
      <c r="A7259" t="s">
        <v>7112</v>
      </c>
    </row>
    <row r="7260" spans="1:1">
      <c r="A7260" t="s">
        <v>7113</v>
      </c>
    </row>
    <row r="7261" spans="1:1">
      <c r="A7261" t="s">
        <v>7114</v>
      </c>
    </row>
    <row r="7262" spans="1:1">
      <c r="A7262" t="s">
        <v>7115</v>
      </c>
    </row>
    <row r="7263" spans="1:1">
      <c r="A7263" t="s">
        <v>7116</v>
      </c>
    </row>
    <row r="7264" spans="1:1">
      <c r="A7264" t="s">
        <v>7117</v>
      </c>
    </row>
    <row r="7265" spans="1:1">
      <c r="A7265" t="s">
        <v>7118</v>
      </c>
    </row>
    <row r="7266" spans="1:1">
      <c r="A7266" t="s">
        <v>7119</v>
      </c>
    </row>
    <row r="7267" spans="1:1">
      <c r="A7267" t="s">
        <v>7120</v>
      </c>
    </row>
    <row r="7268" spans="1:1">
      <c r="A7268" t="s">
        <v>7121</v>
      </c>
    </row>
    <row r="7269" spans="1:1">
      <c r="A7269" t="s">
        <v>7122</v>
      </c>
    </row>
    <row r="7270" spans="1:1">
      <c r="A7270" t="s">
        <v>7123</v>
      </c>
    </row>
    <row r="7271" spans="1:1">
      <c r="A7271" t="s">
        <v>7124</v>
      </c>
    </row>
    <row r="7272" spans="1:1">
      <c r="A7272" t="s">
        <v>7125</v>
      </c>
    </row>
    <row r="7273" spans="1:1">
      <c r="A7273" t="s">
        <v>7126</v>
      </c>
    </row>
    <row r="7274" spans="1:1">
      <c r="A7274" t="s">
        <v>7127</v>
      </c>
    </row>
    <row r="7275" spans="1:1">
      <c r="A7275" t="s">
        <v>7128</v>
      </c>
    </row>
    <row r="7276" spans="1:1">
      <c r="A7276" t="s">
        <v>7129</v>
      </c>
    </row>
    <row r="7277" spans="1:1">
      <c r="A7277" t="s">
        <v>7130</v>
      </c>
    </row>
    <row r="7278" spans="1:1">
      <c r="A7278" t="s">
        <v>7131</v>
      </c>
    </row>
    <row r="7279" spans="1:1">
      <c r="A7279" t="s">
        <v>7132</v>
      </c>
    </row>
    <row r="7280" spans="1:1">
      <c r="A7280" t="s">
        <v>7133</v>
      </c>
    </row>
    <row r="7281" spans="1:1">
      <c r="A7281" t="s">
        <v>7134</v>
      </c>
    </row>
    <row r="7282" spans="1:1">
      <c r="A7282" t="s">
        <v>7135</v>
      </c>
    </row>
    <row r="7283" spans="1:1">
      <c r="A7283" t="s">
        <v>7136</v>
      </c>
    </row>
    <row r="7284" spans="1:1">
      <c r="A7284" t="s">
        <v>7137</v>
      </c>
    </row>
    <row r="7285" spans="1:1">
      <c r="A7285" t="s">
        <v>7138</v>
      </c>
    </row>
    <row r="7286" spans="1:1">
      <c r="A7286" t="s">
        <v>7139</v>
      </c>
    </row>
    <row r="7287" spans="1:1">
      <c r="A7287" t="s">
        <v>7140</v>
      </c>
    </row>
    <row r="7288" spans="1:1">
      <c r="A7288" t="s">
        <v>7141</v>
      </c>
    </row>
    <row r="7289" spans="1:1">
      <c r="A7289" t="s">
        <v>7142</v>
      </c>
    </row>
    <row r="7290" spans="1:1">
      <c r="A7290" t="s">
        <v>7143</v>
      </c>
    </row>
    <row r="7291" spans="1:1">
      <c r="A7291" t="s">
        <v>7144</v>
      </c>
    </row>
    <row r="7292" spans="1:1">
      <c r="A7292" t="s">
        <v>7145</v>
      </c>
    </row>
    <row r="7293" spans="1:1">
      <c r="A7293" t="s">
        <v>7146</v>
      </c>
    </row>
    <row r="7294" spans="1:1">
      <c r="A7294" t="s">
        <v>7147</v>
      </c>
    </row>
    <row r="7295" spans="1:1">
      <c r="A7295" t="s">
        <v>7148</v>
      </c>
    </row>
    <row r="7296" spans="1:1">
      <c r="A7296" t="s">
        <v>7149</v>
      </c>
    </row>
    <row r="7297" spans="1:1">
      <c r="A7297" t="s">
        <v>7150</v>
      </c>
    </row>
    <row r="7298" spans="1:1">
      <c r="A7298" t="s">
        <v>7151</v>
      </c>
    </row>
    <row r="7299" spans="1:1">
      <c r="A7299" t="s">
        <v>7152</v>
      </c>
    </row>
    <row r="7300" spans="1:1">
      <c r="A7300" t="s">
        <v>7153</v>
      </c>
    </row>
    <row r="7301" spans="1:1">
      <c r="A7301" t="s">
        <v>7154</v>
      </c>
    </row>
    <row r="7302" spans="1:1">
      <c r="A7302" t="s">
        <v>7155</v>
      </c>
    </row>
    <row r="7303" spans="1:1">
      <c r="A7303" t="s">
        <v>7156</v>
      </c>
    </row>
    <row r="7304" spans="1:1">
      <c r="A7304" t="s">
        <v>7157</v>
      </c>
    </row>
    <row r="7305" spans="1:1">
      <c r="A7305" t="s">
        <v>7158</v>
      </c>
    </row>
    <row r="7306" spans="1:1">
      <c r="A7306" t="s">
        <v>7159</v>
      </c>
    </row>
    <row r="7307" spans="1:1">
      <c r="A7307" t="s">
        <v>7160</v>
      </c>
    </row>
    <row r="7308" spans="1:1">
      <c r="A7308" t="s">
        <v>7161</v>
      </c>
    </row>
    <row r="7309" spans="1:1">
      <c r="A7309" t="s">
        <v>7162</v>
      </c>
    </row>
    <row r="7310" spans="1:1">
      <c r="A7310" t="s">
        <v>7163</v>
      </c>
    </row>
    <row r="7311" spans="1:1">
      <c r="A7311" t="s">
        <v>7164</v>
      </c>
    </row>
    <row r="7312" spans="1:1">
      <c r="A7312" t="s">
        <v>7165</v>
      </c>
    </row>
    <row r="7313" spans="1:1">
      <c r="A7313" t="s">
        <v>7166</v>
      </c>
    </row>
    <row r="7314" spans="1:1">
      <c r="A7314" t="s">
        <v>7167</v>
      </c>
    </row>
    <row r="7315" spans="1:1">
      <c r="A7315" t="s">
        <v>7168</v>
      </c>
    </row>
    <row r="7316" spans="1:1">
      <c r="A7316" t="s">
        <v>7169</v>
      </c>
    </row>
    <row r="7317" spans="1:1">
      <c r="A7317" t="s">
        <v>7170</v>
      </c>
    </row>
    <row r="7318" spans="1:1">
      <c r="A7318" t="s">
        <v>7171</v>
      </c>
    </row>
    <row r="7319" spans="1:1">
      <c r="A7319" t="s">
        <v>7172</v>
      </c>
    </row>
    <row r="7320" spans="1:1">
      <c r="A7320" t="s">
        <v>7173</v>
      </c>
    </row>
    <row r="7321" spans="1:1">
      <c r="A7321" t="s">
        <v>7174</v>
      </c>
    </row>
    <row r="7322" spans="1:1">
      <c r="A7322" t="s">
        <v>7175</v>
      </c>
    </row>
    <row r="7323" spans="1:1">
      <c r="A7323" t="s">
        <v>7176</v>
      </c>
    </row>
    <row r="7324" spans="1:1">
      <c r="A7324" t="s">
        <v>7177</v>
      </c>
    </row>
    <row r="7325" spans="1:1">
      <c r="A7325" t="s">
        <v>7178</v>
      </c>
    </row>
    <row r="7326" spans="1:1">
      <c r="A7326" t="s">
        <v>7179</v>
      </c>
    </row>
    <row r="7327" spans="1:1">
      <c r="A7327" t="s">
        <v>7180</v>
      </c>
    </row>
    <row r="7328" spans="1:1">
      <c r="A7328" t="s">
        <v>7181</v>
      </c>
    </row>
    <row r="7329" spans="1:1">
      <c r="A7329" t="s">
        <v>7182</v>
      </c>
    </row>
    <row r="7330" spans="1:1">
      <c r="A7330" t="s">
        <v>7183</v>
      </c>
    </row>
    <row r="7331" spans="1:1">
      <c r="A7331" t="s">
        <v>7184</v>
      </c>
    </row>
    <row r="7332" spans="1:1">
      <c r="A7332" t="s">
        <v>7185</v>
      </c>
    </row>
    <row r="7333" spans="1:1">
      <c r="A7333" t="s">
        <v>7186</v>
      </c>
    </row>
    <row r="7334" spans="1:1">
      <c r="A7334" t="s">
        <v>7187</v>
      </c>
    </row>
    <row r="7335" spans="1:1">
      <c r="A7335" t="s">
        <v>7188</v>
      </c>
    </row>
    <row r="7336" spans="1:1">
      <c r="A7336" t="s">
        <v>7189</v>
      </c>
    </row>
    <row r="7337" spans="1:1">
      <c r="A7337" t="s">
        <v>7190</v>
      </c>
    </row>
    <row r="7338" spans="1:1">
      <c r="A7338" t="s">
        <v>7191</v>
      </c>
    </row>
    <row r="7339" spans="1:1">
      <c r="A7339" t="s">
        <v>7192</v>
      </c>
    </row>
    <row r="7340" spans="1:1">
      <c r="A7340" t="s">
        <v>7193</v>
      </c>
    </row>
    <row r="7341" spans="1:1">
      <c r="A7341" t="s">
        <v>7194</v>
      </c>
    </row>
    <row r="7342" spans="1:1">
      <c r="A7342" t="s">
        <v>7195</v>
      </c>
    </row>
    <row r="7343" spans="1:1">
      <c r="A7343" t="s">
        <v>7196</v>
      </c>
    </row>
    <row r="7344" spans="1:1">
      <c r="A7344" t="s">
        <v>7197</v>
      </c>
    </row>
    <row r="7345" spans="1:1">
      <c r="A7345" t="s">
        <v>7198</v>
      </c>
    </row>
    <row r="7346" spans="1:1">
      <c r="A7346" t="s">
        <v>7199</v>
      </c>
    </row>
    <row r="7347" spans="1:1">
      <c r="A7347" t="s">
        <v>7200</v>
      </c>
    </row>
    <row r="7348" spans="1:1">
      <c r="A7348" t="s">
        <v>7201</v>
      </c>
    </row>
    <row r="7349" spans="1:1">
      <c r="A7349" t="s">
        <v>7202</v>
      </c>
    </row>
    <row r="7350" spans="1:1">
      <c r="A7350" t="s">
        <v>7203</v>
      </c>
    </row>
    <row r="7351" spans="1:1">
      <c r="A7351" t="s">
        <v>7204</v>
      </c>
    </row>
    <row r="7352" spans="1:1">
      <c r="A7352" t="s">
        <v>7205</v>
      </c>
    </row>
    <row r="7353" spans="1:1">
      <c r="A7353" t="s">
        <v>7206</v>
      </c>
    </row>
    <row r="7354" spans="1:1">
      <c r="A7354" t="s">
        <v>7207</v>
      </c>
    </row>
    <row r="7355" spans="1:1">
      <c r="A7355" t="s">
        <v>7208</v>
      </c>
    </row>
    <row r="7356" spans="1:1">
      <c r="A7356" t="s">
        <v>7209</v>
      </c>
    </row>
    <row r="7357" spans="1:1">
      <c r="A7357" t="s">
        <v>7210</v>
      </c>
    </row>
    <row r="7358" spans="1:1">
      <c r="A7358" t="s">
        <v>7211</v>
      </c>
    </row>
    <row r="7359" spans="1:1">
      <c r="A7359" t="s">
        <v>7212</v>
      </c>
    </row>
    <row r="7360" spans="1:1">
      <c r="A7360" t="s">
        <v>7213</v>
      </c>
    </row>
    <row r="7361" spans="1:1">
      <c r="A7361" t="s">
        <v>7214</v>
      </c>
    </row>
    <row r="7362" spans="1:1">
      <c r="A7362" t="s">
        <v>7215</v>
      </c>
    </row>
    <row r="7363" spans="1:1">
      <c r="A7363" t="s">
        <v>7216</v>
      </c>
    </row>
    <row r="7364" spans="1:1">
      <c r="A7364" t="s">
        <v>7217</v>
      </c>
    </row>
    <row r="7365" spans="1:1">
      <c r="A7365" t="s">
        <v>7218</v>
      </c>
    </row>
    <row r="7366" spans="1:1">
      <c r="A7366" t="s">
        <v>7219</v>
      </c>
    </row>
    <row r="7367" spans="1:1">
      <c r="A7367" t="s">
        <v>7220</v>
      </c>
    </row>
    <row r="7368" spans="1:1">
      <c r="A7368" t="s">
        <v>7221</v>
      </c>
    </row>
    <row r="7369" spans="1:1">
      <c r="A7369" t="s">
        <v>7222</v>
      </c>
    </row>
    <row r="7370" spans="1:1">
      <c r="A7370" t="s">
        <v>7223</v>
      </c>
    </row>
    <row r="7371" spans="1:1">
      <c r="A7371" t="s">
        <v>7224</v>
      </c>
    </row>
    <row r="7372" spans="1:1">
      <c r="A7372" t="s">
        <v>7225</v>
      </c>
    </row>
    <row r="7373" spans="1:1">
      <c r="A7373" t="s">
        <v>7226</v>
      </c>
    </row>
    <row r="7374" spans="1:1">
      <c r="A7374" t="s">
        <v>7227</v>
      </c>
    </row>
    <row r="7375" spans="1:1">
      <c r="A7375" t="s">
        <v>7228</v>
      </c>
    </row>
    <row r="7376" spans="1:1">
      <c r="A7376" t="s">
        <v>7229</v>
      </c>
    </row>
    <row r="7377" spans="1:1">
      <c r="A7377" t="s">
        <v>7230</v>
      </c>
    </row>
    <row r="7378" spans="1:1">
      <c r="A7378" t="s">
        <v>7231</v>
      </c>
    </row>
    <row r="7379" spans="1:1">
      <c r="A7379" t="s">
        <v>7232</v>
      </c>
    </row>
    <row r="7380" spans="1:1">
      <c r="A7380" t="s">
        <v>7233</v>
      </c>
    </row>
    <row r="7381" spans="1:1">
      <c r="A7381" t="s">
        <v>7234</v>
      </c>
    </row>
    <row r="7382" spans="1:1">
      <c r="A7382" t="s">
        <v>7235</v>
      </c>
    </row>
    <row r="7383" spans="1:1">
      <c r="A7383" t="s">
        <v>7236</v>
      </c>
    </row>
    <row r="7384" spans="1:1">
      <c r="A7384" t="s">
        <v>7237</v>
      </c>
    </row>
    <row r="7385" spans="1:1">
      <c r="A7385" t="s">
        <v>7238</v>
      </c>
    </row>
    <row r="7386" spans="1:1">
      <c r="A7386" t="s">
        <v>7239</v>
      </c>
    </row>
    <row r="7387" spans="1:1">
      <c r="A7387" t="s">
        <v>7240</v>
      </c>
    </row>
    <row r="7388" spans="1:1">
      <c r="A7388" t="s">
        <v>7241</v>
      </c>
    </row>
    <row r="7389" spans="1:1">
      <c r="A7389" t="s">
        <v>7242</v>
      </c>
    </row>
    <row r="7390" spans="1:1">
      <c r="A7390" t="s">
        <v>7243</v>
      </c>
    </row>
    <row r="7391" spans="1:1">
      <c r="A7391" t="s">
        <v>7244</v>
      </c>
    </row>
    <row r="7392" spans="1:1">
      <c r="A7392" t="s">
        <v>7245</v>
      </c>
    </row>
    <row r="7393" spans="1:1">
      <c r="A7393" t="s">
        <v>7246</v>
      </c>
    </row>
    <row r="7394" spans="1:1">
      <c r="A7394" t="s">
        <v>7247</v>
      </c>
    </row>
    <row r="7395" spans="1:1">
      <c r="A7395" t="s">
        <v>7248</v>
      </c>
    </row>
    <row r="7396" spans="1:1">
      <c r="A7396" t="s">
        <v>7249</v>
      </c>
    </row>
    <row r="7397" spans="1:1">
      <c r="A7397" t="s">
        <v>7250</v>
      </c>
    </row>
    <row r="7398" spans="1:1">
      <c r="A7398" t="s">
        <v>7251</v>
      </c>
    </row>
    <row r="7399" spans="1:1">
      <c r="A7399" t="s">
        <v>7252</v>
      </c>
    </row>
    <row r="7400" spans="1:1">
      <c r="A7400" t="s">
        <v>7253</v>
      </c>
    </row>
    <row r="7401" spans="1:1">
      <c r="A7401" t="s">
        <v>7254</v>
      </c>
    </row>
    <row r="7402" spans="1:1">
      <c r="A7402" t="s">
        <v>7255</v>
      </c>
    </row>
    <row r="7403" spans="1:1">
      <c r="A7403" t="s">
        <v>7256</v>
      </c>
    </row>
    <row r="7404" spans="1:1">
      <c r="A7404" t="s">
        <v>7257</v>
      </c>
    </row>
    <row r="7405" spans="1:1">
      <c r="A7405" t="s">
        <v>7258</v>
      </c>
    </row>
    <row r="7406" spans="1:1">
      <c r="A7406" t="s">
        <v>7259</v>
      </c>
    </row>
    <row r="7407" spans="1:1">
      <c r="A7407" t="s">
        <v>7260</v>
      </c>
    </row>
    <row r="7408" spans="1:1">
      <c r="A7408" t="s">
        <v>7261</v>
      </c>
    </row>
    <row r="7409" spans="1:1">
      <c r="A7409" t="s">
        <v>7262</v>
      </c>
    </row>
    <row r="7410" spans="1:1">
      <c r="A7410" t="s">
        <v>7263</v>
      </c>
    </row>
    <row r="7411" spans="1:1">
      <c r="A7411" t="s">
        <v>7264</v>
      </c>
    </row>
    <row r="7412" spans="1:1">
      <c r="A7412" t="s">
        <v>7265</v>
      </c>
    </row>
    <row r="7413" spans="1:1">
      <c r="A7413" t="s">
        <v>7266</v>
      </c>
    </row>
    <row r="7414" spans="1:1">
      <c r="A7414" t="s">
        <v>7267</v>
      </c>
    </row>
    <row r="7415" spans="1:1">
      <c r="A7415" t="s">
        <v>7268</v>
      </c>
    </row>
    <row r="7416" spans="1:1">
      <c r="A7416" t="s">
        <v>7269</v>
      </c>
    </row>
    <row r="7417" spans="1:1">
      <c r="A7417" t="s">
        <v>7270</v>
      </c>
    </row>
    <row r="7418" spans="1:1">
      <c r="A7418" t="s">
        <v>7271</v>
      </c>
    </row>
    <row r="7419" spans="1:1">
      <c r="A7419" t="s">
        <v>7272</v>
      </c>
    </row>
    <row r="7420" spans="1:1">
      <c r="A7420" t="s">
        <v>7273</v>
      </c>
    </row>
    <row r="7421" spans="1:1">
      <c r="A7421" t="s">
        <v>7274</v>
      </c>
    </row>
    <row r="7422" spans="1:1">
      <c r="A7422" t="s">
        <v>7275</v>
      </c>
    </row>
    <row r="7423" spans="1:1">
      <c r="A7423" t="s">
        <v>7276</v>
      </c>
    </row>
    <row r="7424" spans="1:1">
      <c r="A7424" t="s">
        <v>7277</v>
      </c>
    </row>
    <row r="7425" spans="1:1">
      <c r="A7425" t="s">
        <v>7278</v>
      </c>
    </row>
    <row r="7426" spans="1:1">
      <c r="A7426" t="s">
        <v>7279</v>
      </c>
    </row>
    <row r="7427" spans="1:1">
      <c r="A7427" t="s">
        <v>7280</v>
      </c>
    </row>
    <row r="7428" spans="1:1">
      <c r="A7428" t="s">
        <v>7281</v>
      </c>
    </row>
    <row r="7429" spans="1:1">
      <c r="A7429" t="s">
        <v>7282</v>
      </c>
    </row>
    <row r="7430" spans="1:1">
      <c r="A7430" t="s">
        <v>7283</v>
      </c>
    </row>
    <row r="7431" spans="1:1">
      <c r="A7431" t="s">
        <v>7284</v>
      </c>
    </row>
    <row r="7432" spans="1:1">
      <c r="A7432" t="s">
        <v>7285</v>
      </c>
    </row>
    <row r="7433" spans="1:1">
      <c r="A7433" t="s">
        <v>7286</v>
      </c>
    </row>
    <row r="7434" spans="1:1">
      <c r="A7434" t="s">
        <v>7287</v>
      </c>
    </row>
    <row r="7435" spans="1:1">
      <c r="A7435" t="s">
        <v>7288</v>
      </c>
    </row>
    <row r="7436" spans="1:1">
      <c r="A7436" t="s">
        <v>7289</v>
      </c>
    </row>
    <row r="7437" spans="1:1">
      <c r="A7437" t="s">
        <v>7290</v>
      </c>
    </row>
    <row r="7438" spans="1:1">
      <c r="A7438" t="s">
        <v>7291</v>
      </c>
    </row>
    <row r="7439" spans="1:1">
      <c r="A7439" t="s">
        <v>7292</v>
      </c>
    </row>
    <row r="7440" spans="1:1">
      <c r="A7440" t="s">
        <v>7293</v>
      </c>
    </row>
    <row r="7441" spans="1:1">
      <c r="A7441" t="s">
        <v>7294</v>
      </c>
    </row>
    <row r="7442" spans="1:1">
      <c r="A7442" t="s">
        <v>7295</v>
      </c>
    </row>
    <row r="7443" spans="1:1">
      <c r="A7443" t="s">
        <v>7296</v>
      </c>
    </row>
    <row r="7444" spans="1:1">
      <c r="A7444" t="s">
        <v>7297</v>
      </c>
    </row>
    <row r="7445" spans="1:1">
      <c r="A7445" t="s">
        <v>7298</v>
      </c>
    </row>
    <row r="7446" spans="1:1">
      <c r="A7446" t="s">
        <v>7299</v>
      </c>
    </row>
    <row r="7447" spans="1:1">
      <c r="A7447" t="s">
        <v>7300</v>
      </c>
    </row>
    <row r="7448" spans="1:1">
      <c r="A7448" t="s">
        <v>7301</v>
      </c>
    </row>
    <row r="7449" spans="1:1">
      <c r="A7449" t="s">
        <v>7302</v>
      </c>
    </row>
    <row r="7450" spans="1:1">
      <c r="A7450" t="s">
        <v>7303</v>
      </c>
    </row>
    <row r="7451" spans="1:1">
      <c r="A7451" t="s">
        <v>7304</v>
      </c>
    </row>
    <row r="7452" spans="1:1">
      <c r="A7452" t="s">
        <v>7305</v>
      </c>
    </row>
    <row r="7453" spans="1:1">
      <c r="A7453" t="s">
        <v>7306</v>
      </c>
    </row>
    <row r="7454" spans="1:1">
      <c r="A7454" t="s">
        <v>7307</v>
      </c>
    </row>
    <row r="7455" spans="1:1">
      <c r="A7455" t="s">
        <v>7308</v>
      </c>
    </row>
    <row r="7456" spans="1:1">
      <c r="A7456" t="s">
        <v>7309</v>
      </c>
    </row>
    <row r="7457" spans="1:1">
      <c r="A7457" t="s">
        <v>7310</v>
      </c>
    </row>
    <row r="7458" spans="1:1">
      <c r="A7458" t="s">
        <v>7311</v>
      </c>
    </row>
    <row r="7459" spans="1:1">
      <c r="A7459" t="s">
        <v>7312</v>
      </c>
    </row>
    <row r="7460" spans="1:1">
      <c r="A7460" t="s">
        <v>7313</v>
      </c>
    </row>
    <row r="7461" spans="1:1">
      <c r="A7461" t="s">
        <v>7314</v>
      </c>
    </row>
    <row r="7462" spans="1:1">
      <c r="A7462" t="s">
        <v>7315</v>
      </c>
    </row>
    <row r="7463" spans="1:1">
      <c r="A7463" t="s">
        <v>7316</v>
      </c>
    </row>
    <row r="7464" spans="1:1">
      <c r="A7464" t="s">
        <v>7317</v>
      </c>
    </row>
    <row r="7465" spans="1:1">
      <c r="A7465" t="s">
        <v>7318</v>
      </c>
    </row>
    <row r="7466" spans="1:1">
      <c r="A7466" t="s">
        <v>7319</v>
      </c>
    </row>
    <row r="7467" spans="1:1">
      <c r="A7467" t="s">
        <v>7320</v>
      </c>
    </row>
    <row r="7468" spans="1:1">
      <c r="A7468" t="s">
        <v>7321</v>
      </c>
    </row>
    <row r="7469" spans="1:1">
      <c r="A7469" t="s">
        <v>7322</v>
      </c>
    </row>
    <row r="7470" spans="1:1">
      <c r="A7470" t="s">
        <v>7323</v>
      </c>
    </row>
    <row r="7471" spans="1:1">
      <c r="A7471" t="s">
        <v>7324</v>
      </c>
    </row>
    <row r="7472" spans="1:1">
      <c r="A7472" t="s">
        <v>7325</v>
      </c>
    </row>
    <row r="7473" spans="1:1">
      <c r="A7473" t="s">
        <v>7326</v>
      </c>
    </row>
    <row r="7474" spans="1:1">
      <c r="A7474" t="s">
        <v>7327</v>
      </c>
    </row>
    <row r="7475" spans="1:1">
      <c r="A7475" t="s">
        <v>7328</v>
      </c>
    </row>
    <row r="7476" spans="1:1">
      <c r="A7476" t="s">
        <v>7329</v>
      </c>
    </row>
    <row r="7477" spans="1:1">
      <c r="A7477" t="s">
        <v>7330</v>
      </c>
    </row>
    <row r="7478" spans="1:1">
      <c r="A7478" t="s">
        <v>7331</v>
      </c>
    </row>
    <row r="7479" spans="1:1">
      <c r="A7479" t="s">
        <v>7332</v>
      </c>
    </row>
    <row r="7480" spans="1:1">
      <c r="A7480" t="s">
        <v>7333</v>
      </c>
    </row>
    <row r="7481" spans="1:1">
      <c r="A7481" t="s">
        <v>7334</v>
      </c>
    </row>
    <row r="7482" spans="1:1">
      <c r="A7482" t="s">
        <v>7335</v>
      </c>
    </row>
    <row r="7483" spans="1:1">
      <c r="A7483" t="s">
        <v>7336</v>
      </c>
    </row>
    <row r="7484" spans="1:1">
      <c r="A7484" t="s">
        <v>7337</v>
      </c>
    </row>
    <row r="7485" spans="1:1">
      <c r="A7485" t="s">
        <v>7338</v>
      </c>
    </row>
    <row r="7486" spans="1:1">
      <c r="A7486" t="s">
        <v>7339</v>
      </c>
    </row>
    <row r="7487" spans="1:1">
      <c r="A7487" t="s">
        <v>7340</v>
      </c>
    </row>
    <row r="7488" spans="1:1">
      <c r="A7488" t="s">
        <v>7341</v>
      </c>
    </row>
    <row r="7489" spans="1:1">
      <c r="A7489" t="s">
        <v>7342</v>
      </c>
    </row>
    <row r="7490" spans="1:1">
      <c r="A7490" t="s">
        <v>7343</v>
      </c>
    </row>
    <row r="7491" spans="1:1">
      <c r="A7491" t="s">
        <v>7344</v>
      </c>
    </row>
    <row r="7492" spans="1:1">
      <c r="A7492" t="s">
        <v>7345</v>
      </c>
    </row>
    <row r="7493" spans="1:1">
      <c r="A7493" t="s">
        <v>7346</v>
      </c>
    </row>
    <row r="7494" spans="1:1">
      <c r="A7494" t="s">
        <v>7347</v>
      </c>
    </row>
    <row r="7495" spans="1:1">
      <c r="A7495" t="s">
        <v>7348</v>
      </c>
    </row>
    <row r="7496" spans="1:1">
      <c r="A7496" t="s">
        <v>7349</v>
      </c>
    </row>
    <row r="7497" spans="1:1">
      <c r="A7497" t="s">
        <v>7350</v>
      </c>
    </row>
    <row r="7498" spans="1:1">
      <c r="A7498" t="s">
        <v>7351</v>
      </c>
    </row>
    <row r="7499" spans="1:1">
      <c r="A7499" t="s">
        <v>7352</v>
      </c>
    </row>
    <row r="7500" spans="1:1">
      <c r="A7500" t="s">
        <v>7353</v>
      </c>
    </row>
    <row r="7501" spans="1:1">
      <c r="A7501" t="s">
        <v>7354</v>
      </c>
    </row>
    <row r="7502" spans="1:1">
      <c r="A7502" t="s">
        <v>7355</v>
      </c>
    </row>
    <row r="7503" spans="1:1">
      <c r="A7503" t="s">
        <v>7356</v>
      </c>
    </row>
    <row r="7504" spans="1:1">
      <c r="A7504" t="s">
        <v>7357</v>
      </c>
    </row>
    <row r="7505" spans="1:1">
      <c r="A7505" t="s">
        <v>7358</v>
      </c>
    </row>
    <row r="7506" spans="1:1">
      <c r="A7506" t="s">
        <v>7359</v>
      </c>
    </row>
    <row r="7507" spans="1:1">
      <c r="A7507" t="s">
        <v>7360</v>
      </c>
    </row>
    <row r="7508" spans="1:1">
      <c r="A7508" t="s">
        <v>7361</v>
      </c>
    </row>
    <row r="7509" spans="1:1">
      <c r="A7509" t="s">
        <v>7362</v>
      </c>
    </row>
    <row r="7510" spans="1:1">
      <c r="A7510" t="s">
        <v>7363</v>
      </c>
    </row>
    <row r="7511" spans="1:1">
      <c r="A7511" t="s">
        <v>7364</v>
      </c>
    </row>
    <row r="7512" spans="1:1">
      <c r="A7512" t="s">
        <v>7365</v>
      </c>
    </row>
    <row r="7513" spans="1:1">
      <c r="A7513" t="s">
        <v>7366</v>
      </c>
    </row>
    <row r="7514" spans="1:1">
      <c r="A7514" t="s">
        <v>7367</v>
      </c>
    </row>
    <row r="7515" spans="1:1">
      <c r="A7515" t="s">
        <v>7368</v>
      </c>
    </row>
    <row r="7516" spans="1:1">
      <c r="A7516" t="s">
        <v>7369</v>
      </c>
    </row>
    <row r="7517" spans="1:1">
      <c r="A7517" t="s">
        <v>7370</v>
      </c>
    </row>
    <row r="7518" spans="1:1">
      <c r="A7518" t="s">
        <v>7371</v>
      </c>
    </row>
    <row r="7519" spans="1:1">
      <c r="A7519" t="s">
        <v>7372</v>
      </c>
    </row>
    <row r="7520" spans="1:1">
      <c r="A7520" t="s">
        <v>7373</v>
      </c>
    </row>
    <row r="7521" spans="1:1">
      <c r="A7521" t="s">
        <v>7374</v>
      </c>
    </row>
    <row r="7522" spans="1:1">
      <c r="A7522" t="s">
        <v>7375</v>
      </c>
    </row>
    <row r="7523" spans="1:1">
      <c r="A7523" t="s">
        <v>7376</v>
      </c>
    </row>
    <row r="7524" spans="1:1">
      <c r="A7524" t="s">
        <v>7377</v>
      </c>
    </row>
    <row r="7525" spans="1:1">
      <c r="A7525" t="s">
        <v>7378</v>
      </c>
    </row>
    <row r="7526" spans="1:1">
      <c r="A7526" t="s">
        <v>7379</v>
      </c>
    </row>
    <row r="7527" spans="1:1">
      <c r="A7527" t="s">
        <v>7380</v>
      </c>
    </row>
    <row r="7528" spans="1:1">
      <c r="A7528" t="s">
        <v>7381</v>
      </c>
    </row>
    <row r="7529" spans="1:1">
      <c r="A7529" t="s">
        <v>7382</v>
      </c>
    </row>
    <row r="7530" spans="1:1">
      <c r="A7530" t="s">
        <v>7383</v>
      </c>
    </row>
    <row r="7531" spans="1:1">
      <c r="A7531" t="s">
        <v>7384</v>
      </c>
    </row>
    <row r="7532" spans="1:1">
      <c r="A7532" t="s">
        <v>7385</v>
      </c>
    </row>
    <row r="7533" spans="1:1">
      <c r="A7533" t="s">
        <v>7386</v>
      </c>
    </row>
    <row r="7534" spans="1:1">
      <c r="A7534" t="s">
        <v>7387</v>
      </c>
    </row>
    <row r="7535" spans="1:1">
      <c r="A7535" t="s">
        <v>7388</v>
      </c>
    </row>
    <row r="7536" spans="1:1">
      <c r="A7536" t="s">
        <v>7389</v>
      </c>
    </row>
    <row r="7537" spans="1:1">
      <c r="A7537" t="s">
        <v>7390</v>
      </c>
    </row>
    <row r="7538" spans="1:1">
      <c r="A7538" t="s">
        <v>7391</v>
      </c>
    </row>
    <row r="7539" spans="1:1">
      <c r="A7539" t="s">
        <v>7392</v>
      </c>
    </row>
    <row r="7540" spans="1:1">
      <c r="A7540" t="s">
        <v>7393</v>
      </c>
    </row>
    <row r="7541" spans="1:1">
      <c r="A7541" t="s">
        <v>7394</v>
      </c>
    </row>
    <row r="7542" spans="1:1">
      <c r="A7542" t="s">
        <v>7395</v>
      </c>
    </row>
    <row r="7543" spans="1:1">
      <c r="A7543" t="s">
        <v>7396</v>
      </c>
    </row>
    <row r="7544" spans="1:1">
      <c r="A7544" t="s">
        <v>7397</v>
      </c>
    </row>
    <row r="7545" spans="1:1">
      <c r="A7545" t="s">
        <v>7398</v>
      </c>
    </row>
    <row r="7546" spans="1:1">
      <c r="A7546" t="s">
        <v>7399</v>
      </c>
    </row>
    <row r="7547" spans="1:1">
      <c r="A7547" t="s">
        <v>7400</v>
      </c>
    </row>
    <row r="7548" spans="1:1">
      <c r="A7548" t="s">
        <v>7401</v>
      </c>
    </row>
    <row r="7549" spans="1:1">
      <c r="A7549" t="s">
        <v>7402</v>
      </c>
    </row>
    <row r="7550" spans="1:1">
      <c r="A7550" t="s">
        <v>7403</v>
      </c>
    </row>
    <row r="7551" spans="1:1">
      <c r="A7551" t="s">
        <v>7404</v>
      </c>
    </row>
    <row r="7552" spans="1:1">
      <c r="A7552" t="s">
        <v>7405</v>
      </c>
    </row>
    <row r="7553" spans="1:1">
      <c r="A7553" t="s">
        <v>7406</v>
      </c>
    </row>
    <row r="7554" spans="1:1">
      <c r="A7554" t="s">
        <v>7407</v>
      </c>
    </row>
    <row r="7555" spans="1:1">
      <c r="A7555" t="s">
        <v>7408</v>
      </c>
    </row>
    <row r="7556" spans="1:1">
      <c r="A7556" t="s">
        <v>7409</v>
      </c>
    </row>
    <row r="7557" spans="1:1">
      <c r="A7557" t="s">
        <v>7410</v>
      </c>
    </row>
    <row r="7558" spans="1:1">
      <c r="A7558" t="s">
        <v>7411</v>
      </c>
    </row>
    <row r="7559" spans="1:1">
      <c r="A7559" t="s">
        <v>7412</v>
      </c>
    </row>
    <row r="7560" spans="1:1">
      <c r="A7560" t="s">
        <v>7413</v>
      </c>
    </row>
    <row r="7561" spans="1:1">
      <c r="A7561" t="s">
        <v>7414</v>
      </c>
    </row>
    <row r="7562" spans="1:1">
      <c r="A7562" t="s">
        <v>7415</v>
      </c>
    </row>
    <row r="7563" spans="1:1">
      <c r="A7563" t="s">
        <v>7416</v>
      </c>
    </row>
    <row r="7564" spans="1:1">
      <c r="A7564" t="s">
        <v>7417</v>
      </c>
    </row>
    <row r="7565" spans="1:1">
      <c r="A7565" t="s">
        <v>7418</v>
      </c>
    </row>
    <row r="7566" spans="1:1">
      <c r="A7566" t="s">
        <v>7419</v>
      </c>
    </row>
    <row r="7567" spans="1:1">
      <c r="A7567" t="s">
        <v>7420</v>
      </c>
    </row>
    <row r="7568" spans="1:1">
      <c r="A7568" t="s">
        <v>7421</v>
      </c>
    </row>
    <row r="7569" spans="1:1">
      <c r="A7569" t="s">
        <v>7422</v>
      </c>
    </row>
    <row r="7570" spans="1:1">
      <c r="A7570" t="s">
        <v>7423</v>
      </c>
    </row>
    <row r="7571" spans="1:1">
      <c r="A7571" t="s">
        <v>7424</v>
      </c>
    </row>
    <row r="7572" spans="1:1">
      <c r="A7572" t="s">
        <v>7425</v>
      </c>
    </row>
    <row r="7573" spans="1:1">
      <c r="A7573" t="s">
        <v>7426</v>
      </c>
    </row>
    <row r="7574" spans="1:1">
      <c r="A7574" t="s">
        <v>7427</v>
      </c>
    </row>
    <row r="7575" spans="1:1">
      <c r="A7575" t="s">
        <v>7428</v>
      </c>
    </row>
    <row r="7576" spans="1:1">
      <c r="A7576" t="s">
        <v>7429</v>
      </c>
    </row>
    <row r="7577" spans="1:1">
      <c r="A7577" t="s">
        <v>7430</v>
      </c>
    </row>
    <row r="7578" spans="1:1">
      <c r="A7578" t="s">
        <v>7431</v>
      </c>
    </row>
    <row r="7579" spans="1:1">
      <c r="A7579" t="s">
        <v>7432</v>
      </c>
    </row>
    <row r="7580" spans="1:1">
      <c r="A7580" t="s">
        <v>7433</v>
      </c>
    </row>
    <row r="7581" spans="1:1">
      <c r="A7581" t="s">
        <v>7434</v>
      </c>
    </row>
    <row r="7582" spans="1:1">
      <c r="A7582" t="s">
        <v>7435</v>
      </c>
    </row>
    <row r="7583" spans="1:1">
      <c r="A7583" t="s">
        <v>7436</v>
      </c>
    </row>
    <row r="7584" spans="1:1">
      <c r="A7584" t="s">
        <v>7437</v>
      </c>
    </row>
    <row r="7585" spans="1:1">
      <c r="A7585" t="s">
        <v>7438</v>
      </c>
    </row>
    <row r="7586" spans="1:1">
      <c r="A7586" t="s">
        <v>7439</v>
      </c>
    </row>
    <row r="7587" spans="1:1">
      <c r="A7587" t="s">
        <v>7440</v>
      </c>
    </row>
    <row r="7588" spans="1:1">
      <c r="A7588" t="s">
        <v>7441</v>
      </c>
    </row>
    <row r="7589" spans="1:1">
      <c r="A7589" t="s">
        <v>7442</v>
      </c>
    </row>
    <row r="7590" spans="1:1">
      <c r="A7590" t="s">
        <v>7443</v>
      </c>
    </row>
    <row r="7591" spans="1:1">
      <c r="A7591" t="s">
        <v>7444</v>
      </c>
    </row>
    <row r="7592" spans="1:1">
      <c r="A7592" t="s">
        <v>7445</v>
      </c>
    </row>
    <row r="7593" spans="1:1">
      <c r="A7593" t="s">
        <v>7446</v>
      </c>
    </row>
    <row r="7594" spans="1:1">
      <c r="A7594" t="s">
        <v>7447</v>
      </c>
    </row>
    <row r="7595" spans="1:1">
      <c r="A7595" t="s">
        <v>7448</v>
      </c>
    </row>
    <row r="7596" spans="1:1">
      <c r="A7596" t="s">
        <v>7449</v>
      </c>
    </row>
    <row r="7597" spans="1:1">
      <c r="A7597" t="s">
        <v>7450</v>
      </c>
    </row>
    <row r="7598" spans="1:1">
      <c r="A7598" t="s">
        <v>7451</v>
      </c>
    </row>
    <row r="7599" spans="1:1">
      <c r="A7599" t="s">
        <v>7452</v>
      </c>
    </row>
    <row r="7600" spans="1:1">
      <c r="A7600" t="s">
        <v>7453</v>
      </c>
    </row>
    <row r="7601" spans="1:1">
      <c r="A7601" t="s">
        <v>7454</v>
      </c>
    </row>
    <row r="7602" spans="1:1">
      <c r="A7602" t="s">
        <v>7455</v>
      </c>
    </row>
    <row r="7603" spans="1:1">
      <c r="A7603" t="s">
        <v>7456</v>
      </c>
    </row>
    <row r="7604" spans="1:1">
      <c r="A7604" t="s">
        <v>7457</v>
      </c>
    </row>
    <row r="7605" spans="1:1">
      <c r="A7605" t="s">
        <v>7458</v>
      </c>
    </row>
    <row r="7606" spans="1:1">
      <c r="A7606" t="s">
        <v>7459</v>
      </c>
    </row>
    <row r="7607" spans="1:1">
      <c r="A7607" t="s">
        <v>7460</v>
      </c>
    </row>
    <row r="7608" spans="1:1">
      <c r="A7608" t="s">
        <v>7461</v>
      </c>
    </row>
    <row r="7609" spans="1:1">
      <c r="A7609" t="s">
        <v>7462</v>
      </c>
    </row>
    <row r="7610" spans="1:1">
      <c r="A7610" t="s">
        <v>7463</v>
      </c>
    </row>
    <row r="7611" spans="1:1">
      <c r="A7611" t="s">
        <v>7464</v>
      </c>
    </row>
    <row r="7612" spans="1:1">
      <c r="A7612" t="s">
        <v>7465</v>
      </c>
    </row>
    <row r="7613" spans="1:1">
      <c r="A7613" t="s">
        <v>7466</v>
      </c>
    </row>
    <row r="7614" spans="1:1">
      <c r="A7614" t="s">
        <v>7467</v>
      </c>
    </row>
    <row r="7615" spans="1:1">
      <c r="A7615" t="s">
        <v>7468</v>
      </c>
    </row>
    <row r="7616" spans="1:1">
      <c r="A7616" t="s">
        <v>7469</v>
      </c>
    </row>
    <row r="7617" spans="1:1">
      <c r="A7617" t="s">
        <v>7470</v>
      </c>
    </row>
    <row r="7618" spans="1:1">
      <c r="A7618" t="s">
        <v>7471</v>
      </c>
    </row>
    <row r="7619" spans="1:1">
      <c r="A7619" t="s">
        <v>7472</v>
      </c>
    </row>
    <row r="7620" spans="1:1">
      <c r="A7620" t="s">
        <v>7473</v>
      </c>
    </row>
    <row r="7621" spans="1:1">
      <c r="A7621" t="s">
        <v>7474</v>
      </c>
    </row>
    <row r="7622" spans="1:1">
      <c r="A7622" t="s">
        <v>7475</v>
      </c>
    </row>
    <row r="7623" spans="1:1">
      <c r="A7623" t="s">
        <v>7476</v>
      </c>
    </row>
    <row r="7624" spans="1:1">
      <c r="A7624" t="s">
        <v>7477</v>
      </c>
    </row>
    <row r="7625" spans="1:1">
      <c r="A7625" t="s">
        <v>7478</v>
      </c>
    </row>
    <row r="7626" spans="1:1">
      <c r="A7626" t="s">
        <v>7479</v>
      </c>
    </row>
    <row r="7627" spans="1:1">
      <c r="A7627" t="s">
        <v>7480</v>
      </c>
    </row>
    <row r="7628" spans="1:1">
      <c r="A7628" t="s">
        <v>7481</v>
      </c>
    </row>
    <row r="7629" spans="1:1">
      <c r="A7629" t="s">
        <v>7482</v>
      </c>
    </row>
    <row r="7630" spans="1:1">
      <c r="A7630" t="s">
        <v>7483</v>
      </c>
    </row>
    <row r="7631" spans="1:1">
      <c r="A7631" t="s">
        <v>7484</v>
      </c>
    </row>
    <row r="7632" spans="1:1">
      <c r="A7632" t="s">
        <v>7485</v>
      </c>
    </row>
    <row r="7633" spans="1:1">
      <c r="A7633" t="s">
        <v>7486</v>
      </c>
    </row>
    <row r="7634" spans="1:1">
      <c r="A7634" t="s">
        <v>7487</v>
      </c>
    </row>
    <row r="7635" spans="1:1">
      <c r="A7635" t="s">
        <v>7488</v>
      </c>
    </row>
    <row r="7636" spans="1:1">
      <c r="A7636" t="s">
        <v>7489</v>
      </c>
    </row>
    <row r="7637" spans="1:1">
      <c r="A7637" t="s">
        <v>7490</v>
      </c>
    </row>
    <row r="7638" spans="1:1">
      <c r="A7638" t="s">
        <v>7491</v>
      </c>
    </row>
    <row r="7639" spans="1:1">
      <c r="A7639" t="s">
        <v>7492</v>
      </c>
    </row>
    <row r="7640" spans="1:1">
      <c r="A7640" t="s">
        <v>7493</v>
      </c>
    </row>
    <row r="7641" spans="1:1">
      <c r="A7641" t="s">
        <v>7494</v>
      </c>
    </row>
    <row r="7642" spans="1:1">
      <c r="A7642" t="s">
        <v>7495</v>
      </c>
    </row>
    <row r="7643" spans="1:1">
      <c r="A7643" t="s">
        <v>7496</v>
      </c>
    </row>
    <row r="7644" spans="1:1">
      <c r="A7644" t="s">
        <v>7497</v>
      </c>
    </row>
    <row r="7645" spans="1:1">
      <c r="A7645" t="s">
        <v>7498</v>
      </c>
    </row>
    <row r="7646" spans="1:1">
      <c r="A7646" t="s">
        <v>7499</v>
      </c>
    </row>
    <row r="7647" spans="1:1">
      <c r="A7647" t="s">
        <v>7500</v>
      </c>
    </row>
    <row r="7648" spans="1:1">
      <c r="A7648" t="s">
        <v>7501</v>
      </c>
    </row>
    <row r="7649" spans="1:1">
      <c r="A7649" t="s">
        <v>7502</v>
      </c>
    </row>
    <row r="7650" spans="1:1">
      <c r="A7650" t="s">
        <v>7503</v>
      </c>
    </row>
    <row r="7651" spans="1:1">
      <c r="A7651" t="s">
        <v>7504</v>
      </c>
    </row>
    <row r="7652" spans="1:1">
      <c r="A7652" t="s">
        <v>7505</v>
      </c>
    </row>
    <row r="7653" spans="1:1">
      <c r="A7653" t="s">
        <v>7506</v>
      </c>
    </row>
    <row r="7654" spans="1:1">
      <c r="A7654" t="s">
        <v>7507</v>
      </c>
    </row>
    <row r="7655" spans="1:1">
      <c r="A7655" t="s">
        <v>7508</v>
      </c>
    </row>
    <row r="7656" spans="1:1">
      <c r="A7656" t="s">
        <v>7509</v>
      </c>
    </row>
    <row r="7657" spans="1:1">
      <c r="A7657" t="s">
        <v>7510</v>
      </c>
    </row>
    <row r="7658" spans="1:1">
      <c r="A7658" t="s">
        <v>7511</v>
      </c>
    </row>
    <row r="7659" spans="1:1">
      <c r="A7659" t="s">
        <v>7512</v>
      </c>
    </row>
    <row r="7660" spans="1:1">
      <c r="A7660" t="s">
        <v>7513</v>
      </c>
    </row>
    <row r="7661" spans="1:1">
      <c r="A7661" t="s">
        <v>7514</v>
      </c>
    </row>
    <row r="7662" spans="1:1">
      <c r="A7662" t="s">
        <v>7515</v>
      </c>
    </row>
    <row r="7663" spans="1:1">
      <c r="A7663" t="s">
        <v>7516</v>
      </c>
    </row>
    <row r="7664" spans="1:1">
      <c r="A7664" t="s">
        <v>7517</v>
      </c>
    </row>
    <row r="7665" spans="1:1">
      <c r="A7665" t="s">
        <v>7518</v>
      </c>
    </row>
    <row r="7666" spans="1:1">
      <c r="A7666" t="s">
        <v>7519</v>
      </c>
    </row>
    <row r="7667" spans="1:1">
      <c r="A7667" t="s">
        <v>7520</v>
      </c>
    </row>
    <row r="7668" spans="1:1">
      <c r="A7668" t="s">
        <v>7521</v>
      </c>
    </row>
    <row r="7669" spans="1:1">
      <c r="A7669" t="s">
        <v>7522</v>
      </c>
    </row>
    <row r="7670" spans="1:1">
      <c r="A7670" t="s">
        <v>7523</v>
      </c>
    </row>
    <row r="7671" spans="1:1">
      <c r="A7671" t="s">
        <v>7524</v>
      </c>
    </row>
    <row r="7672" spans="1:1">
      <c r="A7672" t="s">
        <v>7525</v>
      </c>
    </row>
    <row r="7673" spans="1:1">
      <c r="A7673" t="s">
        <v>7526</v>
      </c>
    </row>
    <row r="7674" spans="1:1">
      <c r="A7674" t="s">
        <v>7527</v>
      </c>
    </row>
    <row r="7675" spans="1:1">
      <c r="A7675" t="s">
        <v>7528</v>
      </c>
    </row>
    <row r="7676" spans="1:1">
      <c r="A7676" t="s">
        <v>7529</v>
      </c>
    </row>
    <row r="7677" spans="1:1">
      <c r="A7677" t="s">
        <v>7530</v>
      </c>
    </row>
    <row r="7678" spans="1:1">
      <c r="A7678" t="s">
        <v>7531</v>
      </c>
    </row>
    <row r="7679" spans="1:1">
      <c r="A7679" t="s">
        <v>7532</v>
      </c>
    </row>
    <row r="7680" spans="1:1">
      <c r="A7680" t="s">
        <v>7533</v>
      </c>
    </row>
    <row r="7681" spans="1:1">
      <c r="A7681" t="s">
        <v>7534</v>
      </c>
    </row>
    <row r="7682" spans="1:1">
      <c r="A7682" t="s">
        <v>7535</v>
      </c>
    </row>
    <row r="7683" spans="1:1">
      <c r="A7683" t="s">
        <v>7536</v>
      </c>
    </row>
    <row r="7684" spans="1:1">
      <c r="A7684" t="s">
        <v>7537</v>
      </c>
    </row>
    <row r="7685" spans="1:1">
      <c r="A7685" t="s">
        <v>7538</v>
      </c>
    </row>
    <row r="7686" spans="1:1">
      <c r="A7686" t="s">
        <v>7539</v>
      </c>
    </row>
    <row r="7687" spans="1:1">
      <c r="A7687" t="s">
        <v>7540</v>
      </c>
    </row>
    <row r="7688" spans="1:1">
      <c r="A7688" t="s">
        <v>7541</v>
      </c>
    </row>
    <row r="7689" spans="1:1">
      <c r="A7689" t="s">
        <v>7542</v>
      </c>
    </row>
    <row r="7690" spans="1:1">
      <c r="A7690" t="s">
        <v>7543</v>
      </c>
    </row>
    <row r="7691" spans="1:1">
      <c r="A7691" t="s">
        <v>7544</v>
      </c>
    </row>
    <row r="7692" spans="1:1">
      <c r="A7692" t="s">
        <v>7545</v>
      </c>
    </row>
    <row r="7693" spans="1:1">
      <c r="A7693" t="s">
        <v>7546</v>
      </c>
    </row>
    <row r="7694" spans="1:1">
      <c r="A7694" t="s">
        <v>7547</v>
      </c>
    </row>
    <row r="7695" spans="1:1">
      <c r="A7695" t="s">
        <v>7548</v>
      </c>
    </row>
    <row r="7696" spans="1:1">
      <c r="A7696" t="s">
        <v>7549</v>
      </c>
    </row>
    <row r="7697" spans="1:1">
      <c r="A7697" t="s">
        <v>7550</v>
      </c>
    </row>
    <row r="7698" spans="1:1">
      <c r="A7698" t="s">
        <v>7551</v>
      </c>
    </row>
    <row r="7699" spans="1:1">
      <c r="A7699" t="s">
        <v>7552</v>
      </c>
    </row>
    <row r="7700" spans="1:1">
      <c r="A7700" t="s">
        <v>7553</v>
      </c>
    </row>
    <row r="7701" spans="1:1">
      <c r="A7701" t="s">
        <v>7554</v>
      </c>
    </row>
    <row r="7702" spans="1:1">
      <c r="A7702" t="s">
        <v>7555</v>
      </c>
    </row>
    <row r="7703" spans="1:1">
      <c r="A7703" t="s">
        <v>7556</v>
      </c>
    </row>
    <row r="7704" spans="1:1">
      <c r="A7704" t="s">
        <v>7557</v>
      </c>
    </row>
    <row r="7705" spans="1:1">
      <c r="A7705" t="s">
        <v>7558</v>
      </c>
    </row>
    <row r="7706" spans="1:1">
      <c r="A7706" t="s">
        <v>7559</v>
      </c>
    </row>
    <row r="7707" spans="1:1">
      <c r="A7707" t="s">
        <v>7560</v>
      </c>
    </row>
    <row r="7708" spans="1:1">
      <c r="A7708" t="s">
        <v>7561</v>
      </c>
    </row>
    <row r="7709" spans="1:1">
      <c r="A7709" t="s">
        <v>7562</v>
      </c>
    </row>
    <row r="7710" spans="1:1">
      <c r="A7710" t="s">
        <v>7563</v>
      </c>
    </row>
    <row r="7711" spans="1:1">
      <c r="A7711" t="s">
        <v>7564</v>
      </c>
    </row>
    <row r="7712" spans="1:1">
      <c r="A7712" t="s">
        <v>7565</v>
      </c>
    </row>
    <row r="7713" spans="1:1">
      <c r="A7713" t="s">
        <v>7566</v>
      </c>
    </row>
    <row r="7714" spans="1:1">
      <c r="A7714" t="s">
        <v>7567</v>
      </c>
    </row>
    <row r="7715" spans="1:1">
      <c r="A7715" t="s">
        <v>7568</v>
      </c>
    </row>
    <row r="7716" spans="1:1">
      <c r="A7716" t="s">
        <v>7569</v>
      </c>
    </row>
    <row r="7717" spans="1:1">
      <c r="A7717" t="s">
        <v>7570</v>
      </c>
    </row>
    <row r="7718" spans="1:1">
      <c r="A7718" t="s">
        <v>7571</v>
      </c>
    </row>
    <row r="7719" spans="1:1">
      <c r="A7719" t="s">
        <v>7572</v>
      </c>
    </row>
    <row r="7720" spans="1:1">
      <c r="A7720" t="s">
        <v>7573</v>
      </c>
    </row>
    <row r="7721" spans="1:1">
      <c r="A7721" t="s">
        <v>7574</v>
      </c>
    </row>
    <row r="7722" spans="1:1">
      <c r="A7722" t="s">
        <v>7575</v>
      </c>
    </row>
    <row r="7723" spans="1:1">
      <c r="A7723" t="s">
        <v>7576</v>
      </c>
    </row>
    <row r="7724" spans="1:1">
      <c r="A7724" t="s">
        <v>7577</v>
      </c>
    </row>
    <row r="7725" spans="1:1">
      <c r="A7725" t="s">
        <v>7578</v>
      </c>
    </row>
    <row r="7726" spans="1:1">
      <c r="A7726" t="s">
        <v>7579</v>
      </c>
    </row>
    <row r="7727" spans="1:1">
      <c r="A7727" t="s">
        <v>7580</v>
      </c>
    </row>
    <row r="7728" spans="1:1">
      <c r="A7728" t="s">
        <v>7581</v>
      </c>
    </row>
    <row r="7729" spans="1:1">
      <c r="A7729" t="s">
        <v>7582</v>
      </c>
    </row>
    <row r="7730" spans="1:1">
      <c r="A7730" t="s">
        <v>7583</v>
      </c>
    </row>
    <row r="7731" spans="1:1">
      <c r="A7731" t="s">
        <v>7584</v>
      </c>
    </row>
    <row r="7732" spans="1:1">
      <c r="A7732" t="s">
        <v>7585</v>
      </c>
    </row>
    <row r="7733" spans="1:1">
      <c r="A7733" t="s">
        <v>7586</v>
      </c>
    </row>
    <row r="7734" spans="1:1">
      <c r="A7734" t="s">
        <v>7587</v>
      </c>
    </row>
    <row r="7735" spans="1:1">
      <c r="A7735" t="s">
        <v>7588</v>
      </c>
    </row>
    <row r="7736" spans="1:1">
      <c r="A7736" t="s">
        <v>7589</v>
      </c>
    </row>
    <row r="7737" spans="1:1">
      <c r="A7737" t="s">
        <v>7590</v>
      </c>
    </row>
    <row r="7738" spans="1:1">
      <c r="A7738" t="s">
        <v>7591</v>
      </c>
    </row>
    <row r="7739" spans="1:1">
      <c r="A7739" t="s">
        <v>7592</v>
      </c>
    </row>
    <row r="7740" spans="1:1">
      <c r="A7740" t="s">
        <v>7593</v>
      </c>
    </row>
    <row r="7741" spans="1:1">
      <c r="A7741" t="s">
        <v>7594</v>
      </c>
    </row>
    <row r="7742" spans="1:1">
      <c r="A7742" t="s">
        <v>7595</v>
      </c>
    </row>
    <row r="7743" spans="1:1">
      <c r="A7743" t="s">
        <v>7596</v>
      </c>
    </row>
    <row r="7744" spans="1:1">
      <c r="A7744" t="s">
        <v>7597</v>
      </c>
    </row>
    <row r="7745" spans="1:1">
      <c r="A7745" t="s">
        <v>7598</v>
      </c>
    </row>
    <row r="7746" spans="1:1">
      <c r="A7746" t="s">
        <v>7599</v>
      </c>
    </row>
    <row r="7747" spans="1:1">
      <c r="A7747" t="s">
        <v>7600</v>
      </c>
    </row>
    <row r="7748" spans="1:1">
      <c r="A7748" t="s">
        <v>7601</v>
      </c>
    </row>
    <row r="7749" spans="1:1">
      <c r="A7749" t="s">
        <v>7602</v>
      </c>
    </row>
    <row r="7750" spans="1:1">
      <c r="A7750" t="s">
        <v>7603</v>
      </c>
    </row>
    <row r="7751" spans="1:1">
      <c r="A7751" t="s">
        <v>7604</v>
      </c>
    </row>
    <row r="7752" spans="1:1">
      <c r="A7752" t="s">
        <v>7605</v>
      </c>
    </row>
    <row r="7753" spans="1:1">
      <c r="A7753" t="s">
        <v>7606</v>
      </c>
    </row>
    <row r="7754" spans="1:1">
      <c r="A7754" t="s">
        <v>7607</v>
      </c>
    </row>
    <row r="7755" spans="1:1">
      <c r="A7755" t="s">
        <v>7608</v>
      </c>
    </row>
    <row r="7756" spans="1:1">
      <c r="A7756" t="s">
        <v>7609</v>
      </c>
    </row>
    <row r="7757" spans="1:1">
      <c r="A7757" t="s">
        <v>7610</v>
      </c>
    </row>
    <row r="7758" spans="1:1">
      <c r="A7758" t="s">
        <v>7611</v>
      </c>
    </row>
    <row r="7759" spans="1:1">
      <c r="A7759" t="s">
        <v>7612</v>
      </c>
    </row>
    <row r="7760" spans="1:1">
      <c r="A7760" t="s">
        <v>7613</v>
      </c>
    </row>
    <row r="7761" spans="1:1">
      <c r="A7761" t="s">
        <v>7614</v>
      </c>
    </row>
    <row r="7762" spans="1:1">
      <c r="A7762" t="s">
        <v>7615</v>
      </c>
    </row>
    <row r="7763" spans="1:1">
      <c r="A7763" t="s">
        <v>7616</v>
      </c>
    </row>
    <row r="7764" spans="1:1">
      <c r="A7764" t="s">
        <v>7617</v>
      </c>
    </row>
    <row r="7765" spans="1:1">
      <c r="A7765" t="s">
        <v>7618</v>
      </c>
    </row>
    <row r="7766" spans="1:1">
      <c r="A7766" t="s">
        <v>7619</v>
      </c>
    </row>
    <row r="7767" spans="1:1">
      <c r="A7767" t="s">
        <v>7620</v>
      </c>
    </row>
    <row r="7768" spans="1:1">
      <c r="A7768" t="s">
        <v>7621</v>
      </c>
    </row>
    <row r="7769" spans="1:1">
      <c r="A7769" t="s">
        <v>7622</v>
      </c>
    </row>
    <row r="7770" spans="1:1">
      <c r="A7770" t="s">
        <v>7623</v>
      </c>
    </row>
    <row r="7771" spans="1:1">
      <c r="A7771" t="s">
        <v>7624</v>
      </c>
    </row>
    <row r="7772" spans="1:1">
      <c r="A7772" t="s">
        <v>7625</v>
      </c>
    </row>
    <row r="7773" spans="1:1">
      <c r="A7773" t="s">
        <v>7626</v>
      </c>
    </row>
    <row r="7774" spans="1:1">
      <c r="A7774" t="s">
        <v>7627</v>
      </c>
    </row>
    <row r="7775" spans="1:1">
      <c r="A7775" t="s">
        <v>7628</v>
      </c>
    </row>
    <row r="7776" spans="1:1">
      <c r="A7776" t="s">
        <v>7629</v>
      </c>
    </row>
    <row r="7777" spans="1:1">
      <c r="A7777" t="s">
        <v>7630</v>
      </c>
    </row>
    <row r="7778" spans="1:1">
      <c r="A7778" t="s">
        <v>7631</v>
      </c>
    </row>
    <row r="7779" spans="1:1">
      <c r="A7779" t="s">
        <v>7632</v>
      </c>
    </row>
    <row r="7780" spans="1:1">
      <c r="A7780" t="s">
        <v>7633</v>
      </c>
    </row>
    <row r="7781" spans="1:1">
      <c r="A7781" t="s">
        <v>7634</v>
      </c>
    </row>
    <row r="7782" spans="1:1">
      <c r="A7782" t="s">
        <v>7635</v>
      </c>
    </row>
    <row r="7783" spans="1:1">
      <c r="A7783" t="s">
        <v>7636</v>
      </c>
    </row>
    <row r="7784" spans="1:1">
      <c r="A7784" t="s">
        <v>7637</v>
      </c>
    </row>
    <row r="7785" spans="1:1">
      <c r="A7785" t="s">
        <v>7638</v>
      </c>
    </row>
    <row r="7786" spans="1:1">
      <c r="A7786" t="s">
        <v>7639</v>
      </c>
    </row>
    <row r="7787" spans="1:1">
      <c r="A7787" t="s">
        <v>7640</v>
      </c>
    </row>
    <row r="7788" spans="1:1">
      <c r="A7788" t="s">
        <v>7641</v>
      </c>
    </row>
    <row r="7789" spans="1:1">
      <c r="A7789" t="s">
        <v>7642</v>
      </c>
    </row>
    <row r="7790" spans="1:1">
      <c r="A7790" t="s">
        <v>7643</v>
      </c>
    </row>
    <row r="7791" spans="1:1">
      <c r="A7791" t="s">
        <v>7644</v>
      </c>
    </row>
    <row r="7792" spans="1:1">
      <c r="A7792" t="s">
        <v>7645</v>
      </c>
    </row>
    <row r="7793" spans="1:1">
      <c r="A7793" t="s">
        <v>7646</v>
      </c>
    </row>
    <row r="7794" spans="1:1">
      <c r="A7794" t="s">
        <v>7647</v>
      </c>
    </row>
    <row r="7795" spans="1:1">
      <c r="A7795" t="s">
        <v>7648</v>
      </c>
    </row>
    <row r="7796" spans="1:1">
      <c r="A7796" t="s">
        <v>7649</v>
      </c>
    </row>
    <row r="7797" spans="1:1">
      <c r="A7797" t="s">
        <v>7650</v>
      </c>
    </row>
    <row r="7798" spans="1:1">
      <c r="A7798" t="s">
        <v>7651</v>
      </c>
    </row>
    <row r="7799" spans="1:1">
      <c r="A7799" t="s">
        <v>7652</v>
      </c>
    </row>
    <row r="7800" spans="1:1">
      <c r="A7800" t="s">
        <v>7653</v>
      </c>
    </row>
    <row r="7801" spans="1:1">
      <c r="A7801" t="s">
        <v>7654</v>
      </c>
    </row>
    <row r="7802" spans="1:1">
      <c r="A7802" t="s">
        <v>7655</v>
      </c>
    </row>
    <row r="7803" spans="1:1">
      <c r="A7803" t="s">
        <v>7656</v>
      </c>
    </row>
    <row r="7804" spans="1:1">
      <c r="A7804" t="s">
        <v>7657</v>
      </c>
    </row>
    <row r="7805" spans="1:1">
      <c r="A7805" t="s">
        <v>7658</v>
      </c>
    </row>
    <row r="7806" spans="1:1">
      <c r="A7806" t="s">
        <v>7659</v>
      </c>
    </row>
    <row r="7807" spans="1:1">
      <c r="A7807" t="s">
        <v>7660</v>
      </c>
    </row>
    <row r="7808" spans="1:1">
      <c r="A7808" t="s">
        <v>7661</v>
      </c>
    </row>
    <row r="7809" spans="1:1">
      <c r="A7809" t="s">
        <v>7662</v>
      </c>
    </row>
    <row r="7810" spans="1:1">
      <c r="A7810" t="s">
        <v>7663</v>
      </c>
    </row>
    <row r="7811" spans="1:1">
      <c r="A7811" t="s">
        <v>7664</v>
      </c>
    </row>
    <row r="7812" spans="1:1">
      <c r="A7812" t="s">
        <v>7665</v>
      </c>
    </row>
    <row r="7813" spans="1:1">
      <c r="A7813" t="s">
        <v>7666</v>
      </c>
    </row>
    <row r="7814" spans="1:1">
      <c r="A7814" t="s">
        <v>7667</v>
      </c>
    </row>
    <row r="7815" spans="1:1">
      <c r="A7815" t="s">
        <v>7668</v>
      </c>
    </row>
    <row r="7816" spans="1:1">
      <c r="A7816" t="s">
        <v>7669</v>
      </c>
    </row>
    <row r="7817" spans="1:1">
      <c r="A7817" t="s">
        <v>7670</v>
      </c>
    </row>
    <row r="7818" spans="1:1">
      <c r="A7818" t="s">
        <v>7671</v>
      </c>
    </row>
    <row r="7819" spans="1:1">
      <c r="A7819" t="s">
        <v>7672</v>
      </c>
    </row>
    <row r="7820" spans="1:1">
      <c r="A7820" t="s">
        <v>7673</v>
      </c>
    </row>
    <row r="7821" spans="1:1">
      <c r="A7821" t="s">
        <v>7674</v>
      </c>
    </row>
    <row r="7822" spans="1:1">
      <c r="A7822" t="s">
        <v>7675</v>
      </c>
    </row>
    <row r="7823" spans="1:1">
      <c r="A7823" t="s">
        <v>7676</v>
      </c>
    </row>
    <row r="7824" spans="1:1">
      <c r="A7824" t="s">
        <v>7677</v>
      </c>
    </row>
    <row r="7825" spans="1:1">
      <c r="A7825" t="s">
        <v>7678</v>
      </c>
    </row>
    <row r="7826" spans="1:1">
      <c r="A7826" t="s">
        <v>7679</v>
      </c>
    </row>
    <row r="7827" spans="1:1">
      <c r="A7827" t="s">
        <v>7680</v>
      </c>
    </row>
    <row r="7828" spans="1:1">
      <c r="A7828" t="s">
        <v>7681</v>
      </c>
    </row>
    <row r="7829" spans="1:1">
      <c r="A7829" t="s">
        <v>7682</v>
      </c>
    </row>
    <row r="7830" spans="1:1">
      <c r="A7830" t="s">
        <v>7683</v>
      </c>
    </row>
    <row r="7831" spans="1:1">
      <c r="A7831" t="s">
        <v>7684</v>
      </c>
    </row>
    <row r="7832" spans="1:1">
      <c r="A7832" t="s">
        <v>7685</v>
      </c>
    </row>
    <row r="7833" spans="1:1">
      <c r="A7833" t="s">
        <v>7686</v>
      </c>
    </row>
    <row r="7834" spans="1:1">
      <c r="A7834" t="s">
        <v>7687</v>
      </c>
    </row>
    <row r="7835" spans="1:1">
      <c r="A7835" t="s">
        <v>7688</v>
      </c>
    </row>
    <row r="7836" spans="1:1">
      <c r="A7836" t="s">
        <v>7689</v>
      </c>
    </row>
    <row r="7837" spans="1:1">
      <c r="A7837" t="s">
        <v>7690</v>
      </c>
    </row>
    <row r="7838" spans="1:1">
      <c r="A7838" t="s">
        <v>7691</v>
      </c>
    </row>
    <row r="7839" spans="1:1">
      <c r="A7839" t="s">
        <v>7692</v>
      </c>
    </row>
    <row r="7840" spans="1:1">
      <c r="A7840" t="s">
        <v>7693</v>
      </c>
    </row>
    <row r="7841" spans="1:1">
      <c r="A7841" t="s">
        <v>7694</v>
      </c>
    </row>
    <row r="7842" spans="1:1">
      <c r="A7842" t="s">
        <v>7695</v>
      </c>
    </row>
    <row r="7843" spans="1:1">
      <c r="A7843" t="s">
        <v>7696</v>
      </c>
    </row>
    <row r="7844" spans="1:1">
      <c r="A7844" t="s">
        <v>7697</v>
      </c>
    </row>
    <row r="7845" spans="1:1">
      <c r="A7845" t="s">
        <v>7698</v>
      </c>
    </row>
    <row r="7846" spans="1:1">
      <c r="A7846" t="s">
        <v>7699</v>
      </c>
    </row>
    <row r="7847" spans="1:1">
      <c r="A7847" t="s">
        <v>7700</v>
      </c>
    </row>
    <row r="7848" spans="1:1">
      <c r="A7848" t="s">
        <v>7701</v>
      </c>
    </row>
    <row r="7849" spans="1:1">
      <c r="A7849" t="s">
        <v>7702</v>
      </c>
    </row>
    <row r="7850" spans="1:1">
      <c r="A7850" t="s">
        <v>7703</v>
      </c>
    </row>
    <row r="7851" spans="1:1">
      <c r="A7851" t="s">
        <v>7704</v>
      </c>
    </row>
    <row r="7852" spans="1:1">
      <c r="A7852" t="s">
        <v>7705</v>
      </c>
    </row>
    <row r="7853" spans="1:1">
      <c r="A7853" t="s">
        <v>7706</v>
      </c>
    </row>
    <row r="7854" spans="1:1">
      <c r="A7854" t="s">
        <v>7707</v>
      </c>
    </row>
    <row r="7855" spans="1:1">
      <c r="A7855" t="s">
        <v>7708</v>
      </c>
    </row>
    <row r="7856" spans="1:1">
      <c r="A7856" t="s">
        <v>7709</v>
      </c>
    </row>
    <row r="7857" spans="1:1">
      <c r="A7857" t="s">
        <v>7710</v>
      </c>
    </row>
    <row r="7858" spans="1:1">
      <c r="A7858" t="s">
        <v>7711</v>
      </c>
    </row>
    <row r="7859" spans="1:1">
      <c r="A7859" t="s">
        <v>7712</v>
      </c>
    </row>
    <row r="7860" spans="1:1">
      <c r="A7860" t="s">
        <v>7713</v>
      </c>
    </row>
    <row r="7861" spans="1:1">
      <c r="A7861" t="s">
        <v>7714</v>
      </c>
    </row>
    <row r="7862" spans="1:1">
      <c r="A7862" t="s">
        <v>7715</v>
      </c>
    </row>
    <row r="7863" spans="1:1">
      <c r="A7863" t="s">
        <v>7716</v>
      </c>
    </row>
    <row r="7864" spans="1:1">
      <c r="A7864" t="s">
        <v>7717</v>
      </c>
    </row>
    <row r="7865" spans="1:1">
      <c r="A7865" t="s">
        <v>7718</v>
      </c>
    </row>
    <row r="7866" spans="1:1">
      <c r="A7866" t="s">
        <v>7719</v>
      </c>
    </row>
    <row r="7867" spans="1:1">
      <c r="A7867" t="s">
        <v>7720</v>
      </c>
    </row>
    <row r="7868" spans="1:1">
      <c r="A7868" t="s">
        <v>7721</v>
      </c>
    </row>
    <row r="7869" spans="1:1">
      <c r="A7869" t="s">
        <v>7722</v>
      </c>
    </row>
    <row r="7870" spans="1:1">
      <c r="A7870" t="s">
        <v>7723</v>
      </c>
    </row>
    <row r="7871" spans="1:1">
      <c r="A7871" t="s">
        <v>7724</v>
      </c>
    </row>
    <row r="7872" spans="1:1">
      <c r="A7872" t="s">
        <v>7725</v>
      </c>
    </row>
    <row r="7873" spans="1:1">
      <c r="A7873" t="s">
        <v>7726</v>
      </c>
    </row>
    <row r="7874" spans="1:1">
      <c r="A7874" t="s">
        <v>7727</v>
      </c>
    </row>
    <row r="7875" spans="1:1">
      <c r="A7875" t="s">
        <v>7728</v>
      </c>
    </row>
    <row r="7876" spans="1:1">
      <c r="A7876" t="s">
        <v>7729</v>
      </c>
    </row>
    <row r="7877" spans="1:1">
      <c r="A7877" t="s">
        <v>7730</v>
      </c>
    </row>
    <row r="7878" spans="1:1">
      <c r="A7878" t="s">
        <v>7731</v>
      </c>
    </row>
    <row r="7879" spans="1:1">
      <c r="A7879" t="s">
        <v>7732</v>
      </c>
    </row>
    <row r="7880" spans="1:1">
      <c r="A7880" t="s">
        <v>7733</v>
      </c>
    </row>
    <row r="7881" spans="1:1">
      <c r="A7881" t="s">
        <v>7734</v>
      </c>
    </row>
    <row r="7882" spans="1:1">
      <c r="A7882" t="s">
        <v>7735</v>
      </c>
    </row>
    <row r="7883" spans="1:1">
      <c r="A7883" t="s">
        <v>7736</v>
      </c>
    </row>
    <row r="7884" spans="1:1">
      <c r="A7884" t="s">
        <v>7737</v>
      </c>
    </row>
    <row r="7885" spans="1:1">
      <c r="A7885" t="s">
        <v>7738</v>
      </c>
    </row>
    <row r="7886" spans="1:1">
      <c r="A7886" t="s">
        <v>7739</v>
      </c>
    </row>
    <row r="7887" spans="1:1">
      <c r="A7887" t="s">
        <v>7740</v>
      </c>
    </row>
    <row r="7888" spans="1:1">
      <c r="A7888" t="s">
        <v>7741</v>
      </c>
    </row>
    <row r="7889" spans="1:1">
      <c r="A7889" t="s">
        <v>7742</v>
      </c>
    </row>
    <row r="7890" spans="1:1">
      <c r="A7890" t="s">
        <v>7743</v>
      </c>
    </row>
    <row r="7891" spans="1:1">
      <c r="A7891" t="s">
        <v>7744</v>
      </c>
    </row>
    <row r="7892" spans="1:1">
      <c r="A7892" t="s">
        <v>7745</v>
      </c>
    </row>
    <row r="7893" spans="1:1">
      <c r="A7893" t="s">
        <v>7746</v>
      </c>
    </row>
    <row r="7894" spans="1:1">
      <c r="A7894" t="s">
        <v>7747</v>
      </c>
    </row>
    <row r="7895" spans="1:1">
      <c r="A7895" t="s">
        <v>7748</v>
      </c>
    </row>
    <row r="7896" spans="1:1">
      <c r="A7896" t="s">
        <v>7749</v>
      </c>
    </row>
    <row r="7897" spans="1:1">
      <c r="A7897" t="s">
        <v>7750</v>
      </c>
    </row>
    <row r="7898" spans="1:1">
      <c r="A7898" t="s">
        <v>7751</v>
      </c>
    </row>
    <row r="7899" spans="1:1">
      <c r="A7899" t="s">
        <v>7752</v>
      </c>
    </row>
    <row r="7900" spans="1:1">
      <c r="A7900" t="s">
        <v>7753</v>
      </c>
    </row>
    <row r="7901" spans="1:1">
      <c r="A7901" t="s">
        <v>7754</v>
      </c>
    </row>
    <row r="7902" spans="1:1">
      <c r="A7902" t="s">
        <v>7755</v>
      </c>
    </row>
    <row r="7903" spans="1:1">
      <c r="A7903" t="s">
        <v>7756</v>
      </c>
    </row>
    <row r="7904" spans="1:1">
      <c r="A7904" t="s">
        <v>7757</v>
      </c>
    </row>
    <row r="7905" spans="1:1">
      <c r="A7905" t="s">
        <v>7758</v>
      </c>
    </row>
    <row r="7906" spans="1:1">
      <c r="A7906" t="s">
        <v>7759</v>
      </c>
    </row>
    <row r="7907" spans="1:1">
      <c r="A7907" t="s">
        <v>7760</v>
      </c>
    </row>
    <row r="7908" spans="1:1">
      <c r="A7908" t="s">
        <v>7761</v>
      </c>
    </row>
    <row r="7909" spans="1:1">
      <c r="A7909" t="s">
        <v>7762</v>
      </c>
    </row>
    <row r="7910" spans="1:1">
      <c r="A7910" t="s">
        <v>7763</v>
      </c>
    </row>
    <row r="7911" spans="1:1">
      <c r="A7911" t="s">
        <v>7764</v>
      </c>
    </row>
    <row r="7912" spans="1:1">
      <c r="A7912" t="s">
        <v>7765</v>
      </c>
    </row>
    <row r="7913" spans="1:1">
      <c r="A7913" t="s">
        <v>7766</v>
      </c>
    </row>
    <row r="7914" spans="1:1">
      <c r="A7914" t="s">
        <v>7767</v>
      </c>
    </row>
    <row r="7915" spans="1:1">
      <c r="A7915" t="s">
        <v>7768</v>
      </c>
    </row>
    <row r="7916" spans="1:1">
      <c r="A7916" t="s">
        <v>7769</v>
      </c>
    </row>
    <row r="7917" spans="1:1">
      <c r="A7917" t="s">
        <v>7770</v>
      </c>
    </row>
    <row r="7918" spans="1:1">
      <c r="A7918" t="s">
        <v>7771</v>
      </c>
    </row>
    <row r="7919" spans="1:1">
      <c r="A7919" t="s">
        <v>7772</v>
      </c>
    </row>
    <row r="7920" spans="1:1">
      <c r="A7920" t="s">
        <v>7773</v>
      </c>
    </row>
    <row r="7921" spans="1:1">
      <c r="A7921" t="s">
        <v>7774</v>
      </c>
    </row>
    <row r="7922" spans="1:1">
      <c r="A7922" t="s">
        <v>7775</v>
      </c>
    </row>
    <row r="7923" spans="1:1">
      <c r="A7923" t="s">
        <v>7776</v>
      </c>
    </row>
    <row r="7924" spans="1:1">
      <c r="A7924" t="s">
        <v>7777</v>
      </c>
    </row>
    <row r="7925" spans="1:1">
      <c r="A7925" t="s">
        <v>7778</v>
      </c>
    </row>
    <row r="7926" spans="1:1">
      <c r="A7926" t="s">
        <v>7779</v>
      </c>
    </row>
    <row r="7927" spans="1:1">
      <c r="A7927" t="s">
        <v>7780</v>
      </c>
    </row>
    <row r="7928" spans="1:1">
      <c r="A7928" t="s">
        <v>7781</v>
      </c>
    </row>
    <row r="7929" spans="1:1">
      <c r="A7929" t="s">
        <v>7782</v>
      </c>
    </row>
    <row r="7930" spans="1:1">
      <c r="A7930" t="s">
        <v>7783</v>
      </c>
    </row>
    <row r="7931" spans="1:1">
      <c r="A7931" t="s">
        <v>7784</v>
      </c>
    </row>
    <row r="7932" spans="1:1">
      <c r="A7932" t="s">
        <v>7785</v>
      </c>
    </row>
    <row r="7933" spans="1:1">
      <c r="A7933" t="s">
        <v>7786</v>
      </c>
    </row>
    <row r="7934" spans="1:1">
      <c r="A7934" t="s">
        <v>7787</v>
      </c>
    </row>
    <row r="7935" spans="1:1">
      <c r="A7935" t="s">
        <v>7788</v>
      </c>
    </row>
    <row r="7936" spans="1:1">
      <c r="A7936" t="s">
        <v>7789</v>
      </c>
    </row>
    <row r="7937" spans="1:1">
      <c r="A7937" t="s">
        <v>7790</v>
      </c>
    </row>
    <row r="7938" spans="1:1">
      <c r="A7938" t="s">
        <v>7791</v>
      </c>
    </row>
    <row r="7939" spans="1:1">
      <c r="A7939" t="s">
        <v>7792</v>
      </c>
    </row>
    <row r="7940" spans="1:1">
      <c r="A7940" t="s">
        <v>7793</v>
      </c>
    </row>
    <row r="7941" spans="1:1">
      <c r="A7941" t="s">
        <v>7794</v>
      </c>
    </row>
    <row r="7942" spans="1:1">
      <c r="A7942" t="s">
        <v>7795</v>
      </c>
    </row>
    <row r="7943" spans="1:1">
      <c r="A7943" t="s">
        <v>7796</v>
      </c>
    </row>
    <row r="7944" spans="1:1">
      <c r="A7944" t="s">
        <v>7797</v>
      </c>
    </row>
    <row r="7945" spans="1:1">
      <c r="A7945" t="s">
        <v>7798</v>
      </c>
    </row>
    <row r="7946" spans="1:1">
      <c r="A7946" t="s">
        <v>7799</v>
      </c>
    </row>
    <row r="7947" spans="1:1">
      <c r="A7947" t="s">
        <v>7800</v>
      </c>
    </row>
    <row r="7948" spans="1:1">
      <c r="A7948" t="s">
        <v>7801</v>
      </c>
    </row>
    <row r="7949" spans="1:1">
      <c r="A7949" t="s">
        <v>7802</v>
      </c>
    </row>
    <row r="7950" spans="1:1">
      <c r="A7950" t="s">
        <v>7803</v>
      </c>
    </row>
    <row r="7951" spans="1:1">
      <c r="A7951" t="s">
        <v>7804</v>
      </c>
    </row>
    <row r="7952" spans="1:1">
      <c r="A7952" t="s">
        <v>7805</v>
      </c>
    </row>
    <row r="7953" spans="1:1">
      <c r="A7953" t="s">
        <v>7806</v>
      </c>
    </row>
    <row r="7954" spans="1:1">
      <c r="A7954" t="s">
        <v>7807</v>
      </c>
    </row>
    <row r="7955" spans="1:1">
      <c r="A7955" t="s">
        <v>7808</v>
      </c>
    </row>
    <row r="7956" spans="1:1">
      <c r="A7956" t="s">
        <v>7809</v>
      </c>
    </row>
    <row r="7957" spans="1:1">
      <c r="A7957" t="s">
        <v>7810</v>
      </c>
    </row>
    <row r="7958" spans="1:1">
      <c r="A7958" t="s">
        <v>7811</v>
      </c>
    </row>
    <row r="7959" spans="1:1">
      <c r="A7959" t="s">
        <v>7812</v>
      </c>
    </row>
    <row r="7960" spans="1:1">
      <c r="A7960" t="s">
        <v>7813</v>
      </c>
    </row>
    <row r="7961" spans="1:1">
      <c r="A7961" t="s">
        <v>7814</v>
      </c>
    </row>
    <row r="7962" spans="1:1">
      <c r="A7962" t="s">
        <v>7815</v>
      </c>
    </row>
    <row r="7963" spans="1:1">
      <c r="A7963" t="s">
        <v>7816</v>
      </c>
    </row>
    <row r="7964" spans="1:1">
      <c r="A7964" t="s">
        <v>7817</v>
      </c>
    </row>
    <row r="7965" spans="1:1">
      <c r="A7965" t="s">
        <v>7818</v>
      </c>
    </row>
    <row r="7966" spans="1:1">
      <c r="A7966" t="s">
        <v>7819</v>
      </c>
    </row>
    <row r="7967" spans="1:1">
      <c r="A7967" t="s">
        <v>7820</v>
      </c>
    </row>
    <row r="7968" spans="1:1">
      <c r="A7968" t="s">
        <v>7821</v>
      </c>
    </row>
    <row r="7969" spans="1:1">
      <c r="A7969" t="s">
        <v>7822</v>
      </c>
    </row>
    <row r="7970" spans="1:1">
      <c r="A7970" t="s">
        <v>7823</v>
      </c>
    </row>
    <row r="7971" spans="1:1">
      <c r="A7971" t="s">
        <v>7824</v>
      </c>
    </row>
    <row r="7972" spans="1:1">
      <c r="A7972" t="s">
        <v>7825</v>
      </c>
    </row>
    <row r="7973" spans="1:1">
      <c r="A7973" t="s">
        <v>7826</v>
      </c>
    </row>
    <row r="7974" spans="1:1">
      <c r="A7974" t="s">
        <v>7827</v>
      </c>
    </row>
    <row r="7975" spans="1:1">
      <c r="A7975" t="s">
        <v>7828</v>
      </c>
    </row>
    <row r="7976" spans="1:1">
      <c r="A7976" t="s">
        <v>7829</v>
      </c>
    </row>
    <row r="7977" spans="1:1">
      <c r="A7977" t="s">
        <v>7830</v>
      </c>
    </row>
    <row r="7978" spans="1:1">
      <c r="A7978" t="s">
        <v>7831</v>
      </c>
    </row>
    <row r="7979" spans="1:1">
      <c r="A7979" t="s">
        <v>7832</v>
      </c>
    </row>
    <row r="7980" spans="1:1">
      <c r="A7980" t="s">
        <v>7833</v>
      </c>
    </row>
    <row r="7981" spans="1:1">
      <c r="A7981" t="s">
        <v>7834</v>
      </c>
    </row>
    <row r="7982" spans="1:1">
      <c r="A7982" t="s">
        <v>7835</v>
      </c>
    </row>
    <row r="7983" spans="1:1">
      <c r="A7983" t="s">
        <v>7836</v>
      </c>
    </row>
    <row r="7984" spans="1:1">
      <c r="A7984" t="s">
        <v>7837</v>
      </c>
    </row>
    <row r="7985" spans="1:1">
      <c r="A7985" t="s">
        <v>7838</v>
      </c>
    </row>
    <row r="7986" spans="1:1">
      <c r="A7986" t="s">
        <v>7839</v>
      </c>
    </row>
    <row r="7987" spans="1:1">
      <c r="A7987" t="s">
        <v>7840</v>
      </c>
    </row>
    <row r="7988" spans="1:1">
      <c r="A7988" t="s">
        <v>7841</v>
      </c>
    </row>
    <row r="7989" spans="1:1">
      <c r="A7989" t="s">
        <v>7842</v>
      </c>
    </row>
    <row r="7990" spans="1:1">
      <c r="A7990" t="s">
        <v>7843</v>
      </c>
    </row>
    <row r="7991" spans="1:1">
      <c r="A7991" t="s">
        <v>7844</v>
      </c>
    </row>
    <row r="7992" spans="1:1">
      <c r="A7992" t="s">
        <v>7845</v>
      </c>
    </row>
    <row r="7993" spans="1:1">
      <c r="A7993" t="s">
        <v>7846</v>
      </c>
    </row>
    <row r="7994" spans="1:1">
      <c r="A7994" t="s">
        <v>7847</v>
      </c>
    </row>
    <row r="7995" spans="1:1">
      <c r="A7995" t="s">
        <v>7848</v>
      </c>
    </row>
    <row r="7996" spans="1:1">
      <c r="A7996" t="s">
        <v>7849</v>
      </c>
    </row>
    <row r="7997" spans="1:1">
      <c r="A7997" t="s">
        <v>7850</v>
      </c>
    </row>
    <row r="7998" spans="1:1">
      <c r="A7998" t="s">
        <v>7851</v>
      </c>
    </row>
    <row r="7999" spans="1:1">
      <c r="A7999" t="s">
        <v>7852</v>
      </c>
    </row>
    <row r="8000" spans="1:1">
      <c r="A8000" t="s">
        <v>7853</v>
      </c>
    </row>
    <row r="8001" spans="1:1">
      <c r="A8001" t="s">
        <v>7854</v>
      </c>
    </row>
    <row r="8002" spans="1:1">
      <c r="A8002" t="s">
        <v>7855</v>
      </c>
    </row>
    <row r="8003" spans="1:1">
      <c r="A8003" t="s">
        <v>7856</v>
      </c>
    </row>
    <row r="8004" spans="1:1">
      <c r="A8004" t="s">
        <v>7857</v>
      </c>
    </row>
    <row r="8005" spans="1:1">
      <c r="A8005" t="s">
        <v>7858</v>
      </c>
    </row>
    <row r="8006" spans="1:1">
      <c r="A8006" t="s">
        <v>7859</v>
      </c>
    </row>
    <row r="8007" spans="1:1">
      <c r="A8007" t="s">
        <v>7860</v>
      </c>
    </row>
    <row r="8008" spans="1:1">
      <c r="A8008" t="s">
        <v>7861</v>
      </c>
    </row>
    <row r="8009" spans="1:1">
      <c r="A8009" t="s">
        <v>7862</v>
      </c>
    </row>
    <row r="8010" spans="1:1">
      <c r="A8010" t="s">
        <v>7863</v>
      </c>
    </row>
    <row r="8011" spans="1:1">
      <c r="A8011" t="s">
        <v>7864</v>
      </c>
    </row>
    <row r="8012" spans="1:1">
      <c r="A8012" t="s">
        <v>7865</v>
      </c>
    </row>
    <row r="8013" spans="1:1">
      <c r="A8013" t="s">
        <v>7866</v>
      </c>
    </row>
    <row r="8014" spans="1:1">
      <c r="A8014" t="s">
        <v>7867</v>
      </c>
    </row>
    <row r="8015" spans="1:1">
      <c r="A8015" t="s">
        <v>7868</v>
      </c>
    </row>
    <row r="8016" spans="1:1">
      <c r="A8016" t="s">
        <v>7869</v>
      </c>
    </row>
    <row r="8017" spans="1:1">
      <c r="A8017" t="s">
        <v>7870</v>
      </c>
    </row>
    <row r="8018" spans="1:1">
      <c r="A8018" t="s">
        <v>7871</v>
      </c>
    </row>
    <row r="8019" spans="1:1">
      <c r="A8019" t="s">
        <v>7872</v>
      </c>
    </row>
    <row r="8020" spans="1:1">
      <c r="A8020" t="s">
        <v>7873</v>
      </c>
    </row>
    <row r="8021" spans="1:1">
      <c r="A8021" t="s">
        <v>7874</v>
      </c>
    </row>
    <row r="8022" spans="1:1">
      <c r="A8022" t="s">
        <v>7875</v>
      </c>
    </row>
    <row r="8023" spans="1:1">
      <c r="A8023" t="s">
        <v>7876</v>
      </c>
    </row>
    <row r="8024" spans="1:1">
      <c r="A8024" t="s">
        <v>7877</v>
      </c>
    </row>
    <row r="8025" spans="1:1">
      <c r="A8025" t="s">
        <v>7878</v>
      </c>
    </row>
    <row r="8026" spans="1:1">
      <c r="A8026" t="s">
        <v>7879</v>
      </c>
    </row>
    <row r="8027" spans="1:1">
      <c r="A8027" t="s">
        <v>7880</v>
      </c>
    </row>
    <row r="8028" spans="1:1">
      <c r="A8028" t="s">
        <v>7881</v>
      </c>
    </row>
    <row r="8029" spans="1:1">
      <c r="A8029" t="s">
        <v>7882</v>
      </c>
    </row>
    <row r="8030" spans="1:1">
      <c r="A8030" t="s">
        <v>7883</v>
      </c>
    </row>
    <row r="8031" spans="1:1">
      <c r="A8031" t="s">
        <v>7884</v>
      </c>
    </row>
    <row r="8032" spans="1:1">
      <c r="A8032" t="s">
        <v>7885</v>
      </c>
    </row>
    <row r="8033" spans="1:1">
      <c r="A8033" t="s">
        <v>7886</v>
      </c>
    </row>
    <row r="8034" spans="1:1">
      <c r="A8034" t="s">
        <v>7887</v>
      </c>
    </row>
    <row r="8035" spans="1:1">
      <c r="A8035" t="s">
        <v>7888</v>
      </c>
    </row>
    <row r="8036" spans="1:1">
      <c r="A8036" t="s">
        <v>7889</v>
      </c>
    </row>
    <row r="8037" spans="1:1">
      <c r="A8037" t="s">
        <v>7890</v>
      </c>
    </row>
    <row r="8038" spans="1:1">
      <c r="A8038" t="s">
        <v>7891</v>
      </c>
    </row>
    <row r="8039" spans="1:1">
      <c r="A8039" t="s">
        <v>7892</v>
      </c>
    </row>
    <row r="8040" spans="1:1">
      <c r="A8040" t="s">
        <v>7893</v>
      </c>
    </row>
    <row r="8041" spans="1:1">
      <c r="A8041" t="s">
        <v>7894</v>
      </c>
    </row>
    <row r="8042" spans="1:1">
      <c r="A8042" t="s">
        <v>7895</v>
      </c>
    </row>
    <row r="8043" spans="1:1">
      <c r="A8043" t="s">
        <v>7896</v>
      </c>
    </row>
    <row r="8044" spans="1:1">
      <c r="A8044" t="s">
        <v>7897</v>
      </c>
    </row>
    <row r="8045" spans="1:1">
      <c r="A8045" t="s">
        <v>7898</v>
      </c>
    </row>
    <row r="8046" spans="1:1">
      <c r="A8046" t="s">
        <v>7899</v>
      </c>
    </row>
    <row r="8047" spans="1:1">
      <c r="A8047" t="s">
        <v>7900</v>
      </c>
    </row>
    <row r="8048" spans="1:1">
      <c r="A8048" t="s">
        <v>7901</v>
      </c>
    </row>
    <row r="8049" spans="1:1">
      <c r="A8049" t="s">
        <v>7902</v>
      </c>
    </row>
    <row r="8050" spans="1:1">
      <c r="A8050" t="s">
        <v>7903</v>
      </c>
    </row>
    <row r="8051" spans="1:1">
      <c r="A8051" t="s">
        <v>7904</v>
      </c>
    </row>
    <row r="8052" spans="1:1">
      <c r="A8052" t="s">
        <v>7905</v>
      </c>
    </row>
    <row r="8053" spans="1:1">
      <c r="A8053" t="s">
        <v>7906</v>
      </c>
    </row>
    <row r="8054" spans="1:1">
      <c r="A8054" t="s">
        <v>7907</v>
      </c>
    </row>
    <row r="8055" spans="1:1">
      <c r="A8055" t="s">
        <v>7908</v>
      </c>
    </row>
    <row r="8056" spans="1:1">
      <c r="A8056" t="s">
        <v>7909</v>
      </c>
    </row>
    <row r="8057" spans="1:1">
      <c r="A8057" t="s">
        <v>7910</v>
      </c>
    </row>
    <row r="8058" spans="1:1">
      <c r="A8058" t="s">
        <v>7911</v>
      </c>
    </row>
    <row r="8059" spans="1:1">
      <c r="A8059" t="s">
        <v>7912</v>
      </c>
    </row>
    <row r="8060" spans="1:1">
      <c r="A8060" t="s">
        <v>7913</v>
      </c>
    </row>
    <row r="8061" spans="1:1">
      <c r="A8061" t="s">
        <v>7914</v>
      </c>
    </row>
    <row r="8062" spans="1:1">
      <c r="A8062" t="s">
        <v>7915</v>
      </c>
    </row>
    <row r="8063" spans="1:1">
      <c r="A8063" t="s">
        <v>7916</v>
      </c>
    </row>
    <row r="8064" spans="1:1">
      <c r="A8064" t="s">
        <v>7917</v>
      </c>
    </row>
    <row r="8065" spans="1:1">
      <c r="A8065" t="s">
        <v>7918</v>
      </c>
    </row>
    <row r="8066" spans="1:1">
      <c r="A8066" t="s">
        <v>7919</v>
      </c>
    </row>
    <row r="8067" spans="1:1">
      <c r="A8067" t="s">
        <v>7920</v>
      </c>
    </row>
    <row r="8068" spans="1:1">
      <c r="A8068" t="s">
        <v>7921</v>
      </c>
    </row>
    <row r="8069" spans="1:1">
      <c r="A8069" t="s">
        <v>7922</v>
      </c>
    </row>
    <row r="8070" spans="1:1">
      <c r="A8070" t="s">
        <v>7923</v>
      </c>
    </row>
    <row r="8071" spans="1:1">
      <c r="A8071" t="s">
        <v>7924</v>
      </c>
    </row>
    <row r="8072" spans="1:1">
      <c r="A8072" t="s">
        <v>7925</v>
      </c>
    </row>
    <row r="8073" spans="1:1">
      <c r="A8073" t="s">
        <v>7926</v>
      </c>
    </row>
    <row r="8074" spans="1:1">
      <c r="A8074" t="s">
        <v>7927</v>
      </c>
    </row>
    <row r="8075" spans="1:1">
      <c r="A8075" t="s">
        <v>7928</v>
      </c>
    </row>
    <row r="8076" spans="1:1">
      <c r="A8076" t="s">
        <v>7929</v>
      </c>
    </row>
    <row r="8077" spans="1:1">
      <c r="A8077" t="s">
        <v>7930</v>
      </c>
    </row>
    <row r="8078" spans="1:1">
      <c r="A8078" t="s">
        <v>7931</v>
      </c>
    </row>
    <row r="8079" spans="1:1">
      <c r="A8079" t="s">
        <v>7932</v>
      </c>
    </row>
    <row r="8080" spans="1:1">
      <c r="A8080" t="s">
        <v>7933</v>
      </c>
    </row>
    <row r="8081" spans="1:1">
      <c r="A8081" t="s">
        <v>7934</v>
      </c>
    </row>
    <row r="8082" spans="1:1">
      <c r="A8082" t="s">
        <v>7935</v>
      </c>
    </row>
    <row r="8083" spans="1:1">
      <c r="A8083" t="s">
        <v>7936</v>
      </c>
    </row>
    <row r="8084" spans="1:1">
      <c r="A8084" t="s">
        <v>7937</v>
      </c>
    </row>
    <row r="8085" spans="1:1">
      <c r="A8085" t="s">
        <v>7938</v>
      </c>
    </row>
    <row r="8086" spans="1:1">
      <c r="A8086" t="s">
        <v>7939</v>
      </c>
    </row>
    <row r="8087" spans="1:1">
      <c r="A8087" t="s">
        <v>7940</v>
      </c>
    </row>
    <row r="8088" spans="1:1">
      <c r="A8088" t="s">
        <v>7941</v>
      </c>
    </row>
    <row r="8089" spans="1:1">
      <c r="A8089" t="s">
        <v>7942</v>
      </c>
    </row>
    <row r="8090" spans="1:1">
      <c r="A8090" t="s">
        <v>7943</v>
      </c>
    </row>
    <row r="8091" spans="1:1">
      <c r="A8091" t="s">
        <v>7944</v>
      </c>
    </row>
    <row r="8092" spans="1:1">
      <c r="A8092" t="s">
        <v>7945</v>
      </c>
    </row>
    <row r="8093" spans="1:1">
      <c r="A8093" t="s">
        <v>7946</v>
      </c>
    </row>
    <row r="8094" spans="1:1">
      <c r="A8094" t="s">
        <v>7947</v>
      </c>
    </row>
    <row r="8095" spans="1:1">
      <c r="A8095" t="s">
        <v>7948</v>
      </c>
    </row>
    <row r="8096" spans="1:1">
      <c r="A8096" t="s">
        <v>7949</v>
      </c>
    </row>
    <row r="8097" spans="1:1">
      <c r="A8097" t="s">
        <v>7950</v>
      </c>
    </row>
    <row r="8098" spans="1:1">
      <c r="A8098" t="s">
        <v>7951</v>
      </c>
    </row>
    <row r="8099" spans="1:1">
      <c r="A8099" t="s">
        <v>7952</v>
      </c>
    </row>
    <row r="8100" spans="1:1">
      <c r="A8100" t="s">
        <v>7953</v>
      </c>
    </row>
    <row r="8101" spans="1:1">
      <c r="A8101" t="s">
        <v>7954</v>
      </c>
    </row>
    <row r="8102" spans="1:1">
      <c r="A8102" t="s">
        <v>7955</v>
      </c>
    </row>
    <row r="8103" spans="1:1">
      <c r="A8103" t="s">
        <v>7956</v>
      </c>
    </row>
    <row r="8104" spans="1:1">
      <c r="A8104" t="s">
        <v>7957</v>
      </c>
    </row>
    <row r="8105" spans="1:1">
      <c r="A8105" t="s">
        <v>7958</v>
      </c>
    </row>
    <row r="8106" spans="1:1">
      <c r="A8106" t="s">
        <v>7959</v>
      </c>
    </row>
    <row r="8107" spans="1:1">
      <c r="A8107" t="s">
        <v>7960</v>
      </c>
    </row>
    <row r="8108" spans="1:1">
      <c r="A8108" t="s">
        <v>7961</v>
      </c>
    </row>
    <row r="8109" spans="1:1">
      <c r="A8109" t="s">
        <v>7962</v>
      </c>
    </row>
    <row r="8110" spans="1:1">
      <c r="A8110" t="s">
        <v>7963</v>
      </c>
    </row>
    <row r="8111" spans="1:1">
      <c r="A8111" t="s">
        <v>7964</v>
      </c>
    </row>
    <row r="8112" spans="1:1">
      <c r="A8112" t="s">
        <v>7965</v>
      </c>
    </row>
    <row r="8113" spans="1:1">
      <c r="A8113" t="s">
        <v>7966</v>
      </c>
    </row>
    <row r="8114" spans="1:1">
      <c r="A8114" t="s">
        <v>7967</v>
      </c>
    </row>
    <row r="8115" spans="1:1">
      <c r="A8115" t="s">
        <v>7968</v>
      </c>
    </row>
    <row r="8116" spans="1:1">
      <c r="A8116" t="s">
        <v>7969</v>
      </c>
    </row>
    <row r="8117" spans="1:1">
      <c r="A8117" t="s">
        <v>7970</v>
      </c>
    </row>
    <row r="8118" spans="1:1">
      <c r="A8118" t="s">
        <v>7971</v>
      </c>
    </row>
    <row r="8119" spans="1:1">
      <c r="A8119" t="s">
        <v>7972</v>
      </c>
    </row>
    <row r="8120" spans="1:1">
      <c r="A8120" t="s">
        <v>7973</v>
      </c>
    </row>
    <row r="8121" spans="1:1">
      <c r="A8121" t="s">
        <v>7974</v>
      </c>
    </row>
    <row r="8122" spans="1:1">
      <c r="A8122" t="s">
        <v>7975</v>
      </c>
    </row>
    <row r="8123" spans="1:1">
      <c r="A8123" t="s">
        <v>7976</v>
      </c>
    </row>
    <row r="8124" spans="1:1">
      <c r="A8124" t="s">
        <v>7977</v>
      </c>
    </row>
    <row r="8125" spans="1:1">
      <c r="A8125" t="s">
        <v>7978</v>
      </c>
    </row>
    <row r="8126" spans="1:1">
      <c r="A8126" t="s">
        <v>7979</v>
      </c>
    </row>
    <row r="8127" spans="1:1">
      <c r="A8127" t="s">
        <v>7980</v>
      </c>
    </row>
    <row r="8128" spans="1:1">
      <c r="A8128" t="s">
        <v>7981</v>
      </c>
    </row>
    <row r="8129" spans="1:1">
      <c r="A8129" t="s">
        <v>7982</v>
      </c>
    </row>
    <row r="8130" spans="1:1">
      <c r="A8130" t="s">
        <v>7983</v>
      </c>
    </row>
    <row r="8131" spans="1:1">
      <c r="A8131" t="s">
        <v>7984</v>
      </c>
    </row>
    <row r="8132" spans="1:1">
      <c r="A8132" t="s">
        <v>7985</v>
      </c>
    </row>
    <row r="8133" spans="1:1">
      <c r="A8133" t="s">
        <v>7986</v>
      </c>
    </row>
    <row r="8134" spans="1:1">
      <c r="A8134" t="s">
        <v>7987</v>
      </c>
    </row>
    <row r="8135" spans="1:1">
      <c r="A8135" t="s">
        <v>7988</v>
      </c>
    </row>
    <row r="8136" spans="1:1">
      <c r="A8136" t="s">
        <v>7989</v>
      </c>
    </row>
    <row r="8137" spans="1:1">
      <c r="A8137" t="s">
        <v>7990</v>
      </c>
    </row>
    <row r="8138" spans="1:1">
      <c r="A8138" t="s">
        <v>7991</v>
      </c>
    </row>
    <row r="8139" spans="1:1">
      <c r="A8139" t="s">
        <v>7992</v>
      </c>
    </row>
    <row r="8140" spans="1:1">
      <c r="A8140" t="s">
        <v>7993</v>
      </c>
    </row>
    <row r="8141" spans="1:1">
      <c r="A8141" t="s">
        <v>7994</v>
      </c>
    </row>
    <row r="8142" spans="1:1">
      <c r="A8142" t="s">
        <v>7995</v>
      </c>
    </row>
    <row r="8143" spans="1:1">
      <c r="A8143" t="s">
        <v>7996</v>
      </c>
    </row>
    <row r="8144" spans="1:1">
      <c r="A8144" t="s">
        <v>7997</v>
      </c>
    </row>
    <row r="8145" spans="1:1">
      <c r="A8145" t="s">
        <v>7998</v>
      </c>
    </row>
    <row r="8146" spans="1:1">
      <c r="A8146" t="s">
        <v>7999</v>
      </c>
    </row>
    <row r="8147" spans="1:1">
      <c r="A8147" t="s">
        <v>8000</v>
      </c>
    </row>
    <row r="8148" spans="1:1">
      <c r="A8148" t="s">
        <v>8001</v>
      </c>
    </row>
    <row r="8149" spans="1:1">
      <c r="A8149" t="s">
        <v>8002</v>
      </c>
    </row>
    <row r="8150" spans="1:1">
      <c r="A8150" t="s">
        <v>8003</v>
      </c>
    </row>
    <row r="8151" spans="1:1">
      <c r="A8151" t="s">
        <v>8004</v>
      </c>
    </row>
    <row r="8152" spans="1:1">
      <c r="A8152" t="s">
        <v>8005</v>
      </c>
    </row>
    <row r="8153" spans="1:1">
      <c r="A8153" t="s">
        <v>8006</v>
      </c>
    </row>
    <row r="8154" spans="1:1">
      <c r="A8154" t="s">
        <v>8007</v>
      </c>
    </row>
    <row r="8155" spans="1:1">
      <c r="A8155" t="s">
        <v>8008</v>
      </c>
    </row>
    <row r="8156" spans="1:1">
      <c r="A8156" t="s">
        <v>8009</v>
      </c>
    </row>
    <row r="8157" spans="1:1">
      <c r="A8157" t="s">
        <v>8010</v>
      </c>
    </row>
    <row r="8158" spans="1:1">
      <c r="A8158" t="s">
        <v>8011</v>
      </c>
    </row>
    <row r="8159" spans="1:1">
      <c r="A8159" t="s">
        <v>8012</v>
      </c>
    </row>
    <row r="8160" spans="1:1">
      <c r="A8160" t="s">
        <v>8013</v>
      </c>
    </row>
    <row r="8161" spans="1:1">
      <c r="A8161" t="s">
        <v>8014</v>
      </c>
    </row>
    <row r="8162" spans="1:1">
      <c r="A8162" t="s">
        <v>8015</v>
      </c>
    </row>
    <row r="8163" spans="1:1">
      <c r="A8163" t="s">
        <v>8016</v>
      </c>
    </row>
    <row r="8164" spans="1:1">
      <c r="A8164" t="s">
        <v>8017</v>
      </c>
    </row>
    <row r="8165" spans="1:1">
      <c r="A8165" t="s">
        <v>8018</v>
      </c>
    </row>
    <row r="8166" spans="1:1">
      <c r="A8166" t="s">
        <v>8019</v>
      </c>
    </row>
    <row r="8167" spans="1:1">
      <c r="A8167" t="s">
        <v>8020</v>
      </c>
    </row>
    <row r="8168" spans="1:1">
      <c r="A8168" t="s">
        <v>8021</v>
      </c>
    </row>
    <row r="8169" spans="1:1">
      <c r="A8169" t="s">
        <v>8022</v>
      </c>
    </row>
    <row r="8170" spans="1:1">
      <c r="A8170" t="s">
        <v>8023</v>
      </c>
    </row>
    <row r="8171" spans="1:1">
      <c r="A8171" t="s">
        <v>8024</v>
      </c>
    </row>
    <row r="8172" spans="1:1">
      <c r="A8172" t="s">
        <v>8025</v>
      </c>
    </row>
    <row r="8173" spans="1:1">
      <c r="A8173" t="s">
        <v>8026</v>
      </c>
    </row>
    <row r="8174" spans="1:1">
      <c r="A8174" t="s">
        <v>8027</v>
      </c>
    </row>
    <row r="8175" spans="1:1">
      <c r="A8175" t="s">
        <v>8028</v>
      </c>
    </row>
    <row r="8176" spans="1:1">
      <c r="A8176" t="s">
        <v>8029</v>
      </c>
    </row>
    <row r="8177" spans="1:1">
      <c r="A8177" t="s">
        <v>8030</v>
      </c>
    </row>
    <row r="8178" spans="1:1">
      <c r="A8178" t="s">
        <v>8031</v>
      </c>
    </row>
    <row r="8179" spans="1:1">
      <c r="A8179" t="s">
        <v>8032</v>
      </c>
    </row>
    <row r="8180" spans="1:1">
      <c r="A8180" t="s">
        <v>8033</v>
      </c>
    </row>
    <row r="8181" spans="1:1">
      <c r="A8181" t="s">
        <v>8034</v>
      </c>
    </row>
    <row r="8182" spans="1:1">
      <c r="A8182" t="s">
        <v>8035</v>
      </c>
    </row>
    <row r="8183" spans="1:1">
      <c r="A8183" t="s">
        <v>8036</v>
      </c>
    </row>
    <row r="8184" spans="1:1">
      <c r="A8184" t="s">
        <v>8037</v>
      </c>
    </row>
    <row r="8185" spans="1:1">
      <c r="A8185" t="s">
        <v>8038</v>
      </c>
    </row>
    <row r="8186" spans="1:1">
      <c r="A8186" t="s">
        <v>8039</v>
      </c>
    </row>
    <row r="8187" spans="1:1">
      <c r="A8187" t="s">
        <v>8040</v>
      </c>
    </row>
    <row r="8188" spans="1:1">
      <c r="A8188" t="s">
        <v>8041</v>
      </c>
    </row>
    <row r="8189" spans="1:1">
      <c r="A8189" t="s">
        <v>8042</v>
      </c>
    </row>
    <row r="8190" spans="1:1">
      <c r="A8190" t="s">
        <v>8043</v>
      </c>
    </row>
    <row r="8191" spans="1:1">
      <c r="A8191" t="s">
        <v>8044</v>
      </c>
    </row>
    <row r="8192" spans="1:1">
      <c r="A8192" t="s">
        <v>8045</v>
      </c>
    </row>
    <row r="8193" spans="1:1">
      <c r="A8193" t="s">
        <v>8046</v>
      </c>
    </row>
    <row r="8194" spans="1:1">
      <c r="A8194" t="s">
        <v>8047</v>
      </c>
    </row>
    <row r="8195" spans="1:1">
      <c r="A8195" t="s">
        <v>8048</v>
      </c>
    </row>
    <row r="8196" spans="1:1">
      <c r="A8196" t="s">
        <v>8049</v>
      </c>
    </row>
    <row r="8197" spans="1:1">
      <c r="A8197" t="s">
        <v>8050</v>
      </c>
    </row>
    <row r="8198" spans="1:1">
      <c r="A8198" t="s">
        <v>8051</v>
      </c>
    </row>
    <row r="8199" spans="1:1">
      <c r="A8199" t="s">
        <v>8052</v>
      </c>
    </row>
    <row r="8200" spans="1:1">
      <c r="A8200" t="s">
        <v>8053</v>
      </c>
    </row>
    <row r="8201" spans="1:1">
      <c r="A8201" t="s">
        <v>8054</v>
      </c>
    </row>
    <row r="8202" spans="1:1">
      <c r="A8202" t="s">
        <v>8055</v>
      </c>
    </row>
    <row r="8203" spans="1:1">
      <c r="A8203" t="s">
        <v>8056</v>
      </c>
    </row>
    <row r="8204" spans="1:1">
      <c r="A8204" t="s">
        <v>8057</v>
      </c>
    </row>
    <row r="8205" spans="1:1">
      <c r="A8205" t="s">
        <v>8058</v>
      </c>
    </row>
    <row r="8206" spans="1:1">
      <c r="A8206" t="s">
        <v>8059</v>
      </c>
    </row>
    <row r="8207" spans="1:1">
      <c r="A8207" t="s">
        <v>8060</v>
      </c>
    </row>
    <row r="8208" spans="1:1">
      <c r="A8208" t="s">
        <v>8061</v>
      </c>
    </row>
    <row r="8209" spans="1:1">
      <c r="A8209" t="s">
        <v>8062</v>
      </c>
    </row>
    <row r="8210" spans="1:1">
      <c r="A8210" t="s">
        <v>8063</v>
      </c>
    </row>
    <row r="8211" spans="1:1">
      <c r="A8211" t="s">
        <v>8064</v>
      </c>
    </row>
    <row r="8212" spans="1:1">
      <c r="A8212" t="s">
        <v>8065</v>
      </c>
    </row>
    <row r="8213" spans="1:1">
      <c r="A8213" t="s">
        <v>8066</v>
      </c>
    </row>
    <row r="8214" spans="1:1">
      <c r="A8214" t="s">
        <v>8067</v>
      </c>
    </row>
    <row r="8215" spans="1:1">
      <c r="A8215" t="s">
        <v>8068</v>
      </c>
    </row>
    <row r="8216" spans="1:1">
      <c r="A8216" t="s">
        <v>8069</v>
      </c>
    </row>
    <row r="8217" spans="1:1">
      <c r="A8217" t="s">
        <v>8070</v>
      </c>
    </row>
    <row r="8218" spans="1:1">
      <c r="A8218" t="s">
        <v>8071</v>
      </c>
    </row>
    <row r="8219" spans="1:1">
      <c r="A8219" t="s">
        <v>8072</v>
      </c>
    </row>
    <row r="8220" spans="1:1">
      <c r="A8220" t="s">
        <v>8073</v>
      </c>
    </row>
    <row r="8221" spans="1:1">
      <c r="A8221" t="s">
        <v>8074</v>
      </c>
    </row>
    <row r="8222" spans="1:1">
      <c r="A8222" t="s">
        <v>8075</v>
      </c>
    </row>
    <row r="8223" spans="1:1">
      <c r="A8223" t="s">
        <v>8076</v>
      </c>
    </row>
    <row r="8224" spans="1:1">
      <c r="A8224" t="s">
        <v>8077</v>
      </c>
    </row>
    <row r="8225" spans="1:1">
      <c r="A8225" t="s">
        <v>8078</v>
      </c>
    </row>
    <row r="8226" spans="1:1">
      <c r="A8226" t="s">
        <v>8079</v>
      </c>
    </row>
    <row r="8227" spans="1:1">
      <c r="A8227" t="s">
        <v>8080</v>
      </c>
    </row>
    <row r="8228" spans="1:1">
      <c r="A8228" t="s">
        <v>8081</v>
      </c>
    </row>
    <row r="8229" spans="1:1">
      <c r="A8229" t="s">
        <v>8082</v>
      </c>
    </row>
    <row r="8230" spans="1:1">
      <c r="A8230" t="s">
        <v>8083</v>
      </c>
    </row>
    <row r="8231" spans="1:1">
      <c r="A8231" t="s">
        <v>8084</v>
      </c>
    </row>
    <row r="8232" spans="1:1">
      <c r="A8232" t="s">
        <v>8085</v>
      </c>
    </row>
    <row r="8233" spans="1:1">
      <c r="A8233" t="s">
        <v>8086</v>
      </c>
    </row>
    <row r="8234" spans="1:1">
      <c r="A8234" t="s">
        <v>8087</v>
      </c>
    </row>
    <row r="8235" spans="1:1">
      <c r="A8235" t="s">
        <v>8088</v>
      </c>
    </row>
    <row r="8236" spans="1:1">
      <c r="A8236" t="s">
        <v>8089</v>
      </c>
    </row>
    <row r="8237" spans="1:1">
      <c r="A8237" t="s">
        <v>8090</v>
      </c>
    </row>
    <row r="8238" spans="1:1">
      <c r="A8238" t="s">
        <v>8091</v>
      </c>
    </row>
    <row r="8239" spans="1:1">
      <c r="A8239" t="s">
        <v>8092</v>
      </c>
    </row>
    <row r="8240" spans="1:1">
      <c r="A8240" t="s">
        <v>8093</v>
      </c>
    </row>
    <row r="8241" spans="1:1">
      <c r="A8241" t="s">
        <v>8094</v>
      </c>
    </row>
    <row r="8242" spans="1:1">
      <c r="A8242" t="s">
        <v>8095</v>
      </c>
    </row>
    <row r="8243" spans="1:1">
      <c r="A8243" t="s">
        <v>8096</v>
      </c>
    </row>
    <row r="8244" spans="1:1">
      <c r="A8244" t="s">
        <v>8097</v>
      </c>
    </row>
    <row r="8245" spans="1:1">
      <c r="A8245" t="s">
        <v>8098</v>
      </c>
    </row>
    <row r="8246" spans="1:1">
      <c r="A8246" t="s">
        <v>8099</v>
      </c>
    </row>
    <row r="8247" spans="1:1">
      <c r="A8247" t="s">
        <v>8100</v>
      </c>
    </row>
    <row r="8248" spans="1:1">
      <c r="A8248" t="s">
        <v>8101</v>
      </c>
    </row>
    <row r="8249" spans="1:1">
      <c r="A8249" t="s">
        <v>8102</v>
      </c>
    </row>
    <row r="8250" spans="1:1">
      <c r="A8250" t="s">
        <v>8103</v>
      </c>
    </row>
    <row r="8251" spans="1:1">
      <c r="A8251" t="s">
        <v>8104</v>
      </c>
    </row>
    <row r="8252" spans="1:1">
      <c r="A8252" t="s">
        <v>8105</v>
      </c>
    </row>
    <row r="8253" spans="1:1">
      <c r="A8253" t="s">
        <v>8106</v>
      </c>
    </row>
    <row r="8254" spans="1:1">
      <c r="A8254" t="s">
        <v>8107</v>
      </c>
    </row>
    <row r="8255" spans="1:1">
      <c r="A8255" t="s">
        <v>8108</v>
      </c>
    </row>
    <row r="8256" spans="1:1">
      <c r="A8256" t="s">
        <v>8109</v>
      </c>
    </row>
    <row r="8257" spans="1:1">
      <c r="A8257" t="s">
        <v>8110</v>
      </c>
    </row>
    <row r="8258" spans="1:1">
      <c r="A8258" t="s">
        <v>8111</v>
      </c>
    </row>
    <row r="8259" spans="1:1">
      <c r="A8259" t="s">
        <v>8112</v>
      </c>
    </row>
    <row r="8260" spans="1:1">
      <c r="A8260" t="s">
        <v>8113</v>
      </c>
    </row>
    <row r="8261" spans="1:1">
      <c r="A8261" t="s">
        <v>8114</v>
      </c>
    </row>
    <row r="8262" spans="1:1">
      <c r="A8262" t="s">
        <v>8115</v>
      </c>
    </row>
    <row r="8263" spans="1:1">
      <c r="A8263" t="s">
        <v>8116</v>
      </c>
    </row>
    <row r="8264" spans="1:1">
      <c r="A8264" t="s">
        <v>8117</v>
      </c>
    </row>
    <row r="8265" spans="1:1">
      <c r="A8265" t="s">
        <v>8118</v>
      </c>
    </row>
    <row r="8266" spans="1:1">
      <c r="A8266" t="s">
        <v>8119</v>
      </c>
    </row>
    <row r="8267" spans="1:1">
      <c r="A8267" t="s">
        <v>8120</v>
      </c>
    </row>
    <row r="8268" spans="1:1">
      <c r="A8268" t="s">
        <v>8121</v>
      </c>
    </row>
    <row r="8269" spans="1:1">
      <c r="A8269" t="s">
        <v>8122</v>
      </c>
    </row>
    <row r="8270" spans="1:1">
      <c r="A8270" t="s">
        <v>8123</v>
      </c>
    </row>
    <row r="8271" spans="1:1">
      <c r="A8271" t="s">
        <v>8124</v>
      </c>
    </row>
    <row r="8272" spans="1:1">
      <c r="A8272" t="s">
        <v>8125</v>
      </c>
    </row>
    <row r="8273" spans="1:1">
      <c r="A8273" t="s">
        <v>8126</v>
      </c>
    </row>
    <row r="8274" spans="1:1">
      <c r="A8274" t="s">
        <v>8127</v>
      </c>
    </row>
    <row r="8275" spans="1:1">
      <c r="A8275" t="s">
        <v>8128</v>
      </c>
    </row>
    <row r="8276" spans="1:1">
      <c r="A8276" t="s">
        <v>8129</v>
      </c>
    </row>
    <row r="8277" spans="1:1">
      <c r="A8277" t="s">
        <v>8130</v>
      </c>
    </row>
    <row r="8278" spans="1:1">
      <c r="A8278" t="s">
        <v>8131</v>
      </c>
    </row>
    <row r="8279" spans="1:1">
      <c r="A8279" t="s">
        <v>8132</v>
      </c>
    </row>
    <row r="8280" spans="1:1">
      <c r="A8280" t="s">
        <v>8133</v>
      </c>
    </row>
    <row r="8281" spans="1:1">
      <c r="A8281" t="s">
        <v>8134</v>
      </c>
    </row>
    <row r="8282" spans="1:1">
      <c r="A8282" t="s">
        <v>8135</v>
      </c>
    </row>
    <row r="8283" spans="1:1">
      <c r="A8283" t="s">
        <v>8136</v>
      </c>
    </row>
    <row r="8284" spans="1:1">
      <c r="A8284" t="s">
        <v>8137</v>
      </c>
    </row>
    <row r="8285" spans="1:1">
      <c r="A8285" t="s">
        <v>8138</v>
      </c>
    </row>
    <row r="8286" spans="1:1">
      <c r="A8286" t="s">
        <v>8139</v>
      </c>
    </row>
    <row r="8287" spans="1:1">
      <c r="A8287" t="s">
        <v>8140</v>
      </c>
    </row>
    <row r="8288" spans="1:1">
      <c r="A8288" t="s">
        <v>8141</v>
      </c>
    </row>
    <row r="8289" spans="1:1">
      <c r="A8289" t="s">
        <v>8142</v>
      </c>
    </row>
    <row r="8290" spans="1:1">
      <c r="A8290" t="s">
        <v>8143</v>
      </c>
    </row>
    <row r="8291" spans="1:1">
      <c r="A8291" t="s">
        <v>8144</v>
      </c>
    </row>
    <row r="8292" spans="1:1">
      <c r="A8292" t="s">
        <v>8145</v>
      </c>
    </row>
    <row r="8293" spans="1:1">
      <c r="A8293" t="s">
        <v>8146</v>
      </c>
    </row>
    <row r="8294" spans="1:1">
      <c r="A8294" t="s">
        <v>8147</v>
      </c>
    </row>
    <row r="8295" spans="1:1">
      <c r="A8295" t="s">
        <v>8148</v>
      </c>
    </row>
    <row r="8296" spans="1:1">
      <c r="A8296" t="s">
        <v>8149</v>
      </c>
    </row>
    <row r="8297" spans="1:1">
      <c r="A8297" t="s">
        <v>8150</v>
      </c>
    </row>
    <row r="8298" spans="1:1">
      <c r="A8298" t="s">
        <v>8151</v>
      </c>
    </row>
    <row r="8299" spans="1:1">
      <c r="A8299" t="s">
        <v>8152</v>
      </c>
    </row>
    <row r="8300" spans="1:1">
      <c r="A8300" t="s">
        <v>8153</v>
      </c>
    </row>
    <row r="8301" spans="1:1">
      <c r="A8301" t="s">
        <v>8154</v>
      </c>
    </row>
    <row r="8302" spans="1:1">
      <c r="A8302" t="s">
        <v>8155</v>
      </c>
    </row>
    <row r="8303" spans="1:1">
      <c r="A8303" t="s">
        <v>8156</v>
      </c>
    </row>
    <row r="8304" spans="1:1">
      <c r="A8304" t="s">
        <v>8157</v>
      </c>
    </row>
    <row r="8305" spans="1:1">
      <c r="A8305" t="s">
        <v>8158</v>
      </c>
    </row>
    <row r="8306" spans="1:1">
      <c r="A8306" t="s">
        <v>8159</v>
      </c>
    </row>
    <row r="8307" spans="1:1">
      <c r="A8307" t="s">
        <v>8160</v>
      </c>
    </row>
    <row r="8308" spans="1:1">
      <c r="A8308" t="s">
        <v>8161</v>
      </c>
    </row>
    <row r="8309" spans="1:1">
      <c r="A8309" t="s">
        <v>8162</v>
      </c>
    </row>
    <row r="8310" spans="1:1">
      <c r="A8310" t="s">
        <v>8163</v>
      </c>
    </row>
    <row r="8311" spans="1:1">
      <c r="A8311" t="s">
        <v>8164</v>
      </c>
    </row>
    <row r="8312" spans="1:1">
      <c r="A8312" t="s">
        <v>8165</v>
      </c>
    </row>
    <row r="8313" spans="1:1">
      <c r="A8313" t="s">
        <v>8166</v>
      </c>
    </row>
    <row r="8314" spans="1:1">
      <c r="A8314" t="s">
        <v>8167</v>
      </c>
    </row>
    <row r="8315" spans="1:1">
      <c r="A8315" t="s">
        <v>8168</v>
      </c>
    </row>
    <row r="8316" spans="1:1">
      <c r="A8316" t="s">
        <v>8169</v>
      </c>
    </row>
    <row r="8317" spans="1:1">
      <c r="A8317" t="s">
        <v>8170</v>
      </c>
    </row>
    <row r="8318" spans="1:1">
      <c r="A8318" t="s">
        <v>8171</v>
      </c>
    </row>
    <row r="8319" spans="1:1">
      <c r="A8319" t="s">
        <v>8172</v>
      </c>
    </row>
    <row r="8320" spans="1:1">
      <c r="A8320" t="s">
        <v>8173</v>
      </c>
    </row>
    <row r="8321" spans="1:1">
      <c r="A8321" t="s">
        <v>8174</v>
      </c>
    </row>
    <row r="8322" spans="1:1">
      <c r="A8322" t="s">
        <v>8175</v>
      </c>
    </row>
    <row r="8323" spans="1:1">
      <c r="A8323" t="s">
        <v>8176</v>
      </c>
    </row>
    <row r="8324" spans="1:1">
      <c r="A8324" t="s">
        <v>8177</v>
      </c>
    </row>
    <row r="8325" spans="1:1">
      <c r="A8325" t="s">
        <v>8178</v>
      </c>
    </row>
    <row r="8326" spans="1:1">
      <c r="A8326" t="s">
        <v>8179</v>
      </c>
    </row>
    <row r="8327" spans="1:1">
      <c r="A8327" t="s">
        <v>8180</v>
      </c>
    </row>
    <row r="8328" spans="1:1">
      <c r="A8328" t="s">
        <v>8181</v>
      </c>
    </row>
    <row r="8329" spans="1:1">
      <c r="A8329" t="s">
        <v>8182</v>
      </c>
    </row>
    <row r="8330" spans="1:1">
      <c r="A8330" t="s">
        <v>8183</v>
      </c>
    </row>
    <row r="8331" spans="1:1">
      <c r="A8331" t="s">
        <v>8184</v>
      </c>
    </row>
    <row r="8332" spans="1:1">
      <c r="A8332" t="s">
        <v>8185</v>
      </c>
    </row>
    <row r="8333" spans="1:1">
      <c r="A8333" t="s">
        <v>8186</v>
      </c>
    </row>
    <row r="8334" spans="1:1">
      <c r="A8334" t="s">
        <v>8187</v>
      </c>
    </row>
    <row r="8335" spans="1:1">
      <c r="A8335" t="s">
        <v>8188</v>
      </c>
    </row>
    <row r="8336" spans="1:1">
      <c r="A8336" t="s">
        <v>8189</v>
      </c>
    </row>
    <row r="8337" spans="1:1">
      <c r="A8337" t="s">
        <v>8190</v>
      </c>
    </row>
    <row r="8338" spans="1:1">
      <c r="A8338" t="s">
        <v>8191</v>
      </c>
    </row>
    <row r="8339" spans="1:1">
      <c r="A8339" t="s">
        <v>8192</v>
      </c>
    </row>
    <row r="8340" spans="1:1">
      <c r="A8340" t="s">
        <v>8193</v>
      </c>
    </row>
    <row r="8341" spans="1:1">
      <c r="A8341" t="s">
        <v>8194</v>
      </c>
    </row>
    <row r="8342" spans="1:1">
      <c r="A8342" t="s">
        <v>8195</v>
      </c>
    </row>
    <row r="8343" spans="1:1">
      <c r="A8343" t="s">
        <v>8196</v>
      </c>
    </row>
    <row r="8344" spans="1:1">
      <c r="A8344" t="s">
        <v>8197</v>
      </c>
    </row>
    <row r="8345" spans="1:1">
      <c r="A8345" t="s">
        <v>8198</v>
      </c>
    </row>
    <row r="8346" spans="1:1">
      <c r="A8346" t="s">
        <v>8199</v>
      </c>
    </row>
    <row r="8347" spans="1:1">
      <c r="A8347" t="s">
        <v>8200</v>
      </c>
    </row>
    <row r="8348" spans="1:1">
      <c r="A8348" t="s">
        <v>8201</v>
      </c>
    </row>
    <row r="8349" spans="1:1">
      <c r="A8349" t="s">
        <v>8202</v>
      </c>
    </row>
    <row r="8350" spans="1:1">
      <c r="A8350" t="s">
        <v>8203</v>
      </c>
    </row>
    <row r="8351" spans="1:1">
      <c r="A8351" t="s">
        <v>8204</v>
      </c>
    </row>
    <row r="8352" spans="1:1">
      <c r="A8352" t="s">
        <v>8205</v>
      </c>
    </row>
    <row r="8353" spans="1:1">
      <c r="A8353" t="s">
        <v>8206</v>
      </c>
    </row>
    <row r="8354" spans="1:1">
      <c r="A8354" t="s">
        <v>8207</v>
      </c>
    </row>
    <row r="8355" spans="1:1">
      <c r="A8355" t="s">
        <v>8208</v>
      </c>
    </row>
    <row r="8356" spans="1:1">
      <c r="A8356" t="s">
        <v>8209</v>
      </c>
    </row>
    <row r="8357" spans="1:1">
      <c r="A8357" t="s">
        <v>8210</v>
      </c>
    </row>
    <row r="8358" spans="1:1">
      <c r="A8358" t="s">
        <v>8211</v>
      </c>
    </row>
    <row r="8359" spans="1:1">
      <c r="A8359" t="s">
        <v>8212</v>
      </c>
    </row>
    <row r="8360" spans="1:1">
      <c r="A8360" t="s">
        <v>8213</v>
      </c>
    </row>
    <row r="8361" spans="1:1">
      <c r="A8361" t="s">
        <v>8214</v>
      </c>
    </row>
    <row r="8362" spans="1:1">
      <c r="A8362" t="s">
        <v>8215</v>
      </c>
    </row>
    <row r="8363" spans="1:1">
      <c r="A8363" t="s">
        <v>8216</v>
      </c>
    </row>
    <row r="8364" spans="1:1">
      <c r="A8364" t="s">
        <v>8217</v>
      </c>
    </row>
    <row r="8365" spans="1:1">
      <c r="A8365" t="s">
        <v>8218</v>
      </c>
    </row>
    <row r="8366" spans="1:1">
      <c r="A8366" t="s">
        <v>8219</v>
      </c>
    </row>
    <row r="8367" spans="1:1">
      <c r="A8367" t="s">
        <v>8220</v>
      </c>
    </row>
    <row r="8368" spans="1:1">
      <c r="A8368" t="s">
        <v>8221</v>
      </c>
    </row>
    <row r="8369" spans="1:1">
      <c r="A8369" t="s">
        <v>8222</v>
      </c>
    </row>
    <row r="8370" spans="1:1">
      <c r="A8370" t="s">
        <v>8223</v>
      </c>
    </row>
    <row r="8371" spans="1:1">
      <c r="A8371" t="s">
        <v>8224</v>
      </c>
    </row>
    <row r="8372" spans="1:1">
      <c r="A8372" t="s">
        <v>8225</v>
      </c>
    </row>
    <row r="8373" spans="1:1">
      <c r="A8373" t="s">
        <v>8226</v>
      </c>
    </row>
    <row r="8374" spans="1:1">
      <c r="A8374" t="s">
        <v>8227</v>
      </c>
    </row>
    <row r="8375" spans="1:1">
      <c r="A8375" t="s">
        <v>8228</v>
      </c>
    </row>
    <row r="8376" spans="1:1">
      <c r="A8376" t="s">
        <v>8229</v>
      </c>
    </row>
    <row r="8377" spans="1:1">
      <c r="A8377" t="s">
        <v>8230</v>
      </c>
    </row>
    <row r="8378" spans="1:1">
      <c r="A8378" t="s">
        <v>8231</v>
      </c>
    </row>
    <row r="8379" spans="1:1">
      <c r="A8379" t="s">
        <v>8232</v>
      </c>
    </row>
    <row r="8380" spans="1:1">
      <c r="A8380" t="s">
        <v>8233</v>
      </c>
    </row>
    <row r="8381" spans="1:1">
      <c r="A8381" t="s">
        <v>8234</v>
      </c>
    </row>
    <row r="8382" spans="1:1">
      <c r="A8382" t="s">
        <v>8235</v>
      </c>
    </row>
    <row r="8383" spans="1:1">
      <c r="A8383" t="s">
        <v>8236</v>
      </c>
    </row>
    <row r="8384" spans="1:1">
      <c r="A8384" t="s">
        <v>8237</v>
      </c>
    </row>
    <row r="8385" spans="1:1">
      <c r="A8385" t="s">
        <v>8238</v>
      </c>
    </row>
    <row r="8386" spans="1:1">
      <c r="A8386" t="s">
        <v>8239</v>
      </c>
    </row>
    <row r="8387" spans="1:1">
      <c r="A8387" t="s">
        <v>8240</v>
      </c>
    </row>
    <row r="8388" spans="1:1">
      <c r="A8388" t="s">
        <v>8241</v>
      </c>
    </row>
    <row r="8389" spans="1:1">
      <c r="A8389" t="s">
        <v>8242</v>
      </c>
    </row>
    <row r="8390" spans="1:1">
      <c r="A8390" t="s">
        <v>8243</v>
      </c>
    </row>
    <row r="8391" spans="1:1">
      <c r="A8391" t="s">
        <v>8244</v>
      </c>
    </row>
    <row r="8392" spans="1:1">
      <c r="A8392" t="s">
        <v>8245</v>
      </c>
    </row>
    <row r="8393" spans="1:1">
      <c r="A8393" t="s">
        <v>8246</v>
      </c>
    </row>
    <row r="8394" spans="1:1">
      <c r="A8394" t="s">
        <v>8247</v>
      </c>
    </row>
    <row r="8395" spans="1:1">
      <c r="A8395" t="s">
        <v>8248</v>
      </c>
    </row>
    <row r="8396" spans="1:1">
      <c r="A8396" t="s">
        <v>8249</v>
      </c>
    </row>
    <row r="8397" spans="1:1">
      <c r="A8397" t="s">
        <v>8250</v>
      </c>
    </row>
    <row r="8398" spans="1:1">
      <c r="A8398" t="s">
        <v>8251</v>
      </c>
    </row>
    <row r="8399" spans="1:1">
      <c r="A8399" t="s">
        <v>8252</v>
      </c>
    </row>
    <row r="8400" spans="1:1">
      <c r="A8400" t="s">
        <v>8253</v>
      </c>
    </row>
    <row r="8401" spans="1:1">
      <c r="A8401" t="s">
        <v>8254</v>
      </c>
    </row>
    <row r="8402" spans="1:1">
      <c r="A8402" t="s">
        <v>8255</v>
      </c>
    </row>
    <row r="8403" spans="1:1">
      <c r="A8403" t="s">
        <v>8256</v>
      </c>
    </row>
    <row r="8404" spans="1:1">
      <c r="A8404" t="s">
        <v>8257</v>
      </c>
    </row>
    <row r="8405" spans="1:1">
      <c r="A8405" t="s">
        <v>8258</v>
      </c>
    </row>
    <row r="8406" spans="1:1">
      <c r="A8406" t="s">
        <v>8259</v>
      </c>
    </row>
    <row r="8407" spans="1:1">
      <c r="A8407" t="s">
        <v>8260</v>
      </c>
    </row>
    <row r="8408" spans="1:1">
      <c r="A8408" t="s">
        <v>8261</v>
      </c>
    </row>
    <row r="8409" spans="1:1">
      <c r="A8409" t="s">
        <v>8262</v>
      </c>
    </row>
    <row r="8410" spans="1:1">
      <c r="A8410" t="s">
        <v>8263</v>
      </c>
    </row>
    <row r="8411" spans="1:1">
      <c r="A8411" t="s">
        <v>8264</v>
      </c>
    </row>
    <row r="8412" spans="1:1">
      <c r="A8412" t="s">
        <v>8265</v>
      </c>
    </row>
    <row r="8413" spans="1:1">
      <c r="A8413" t="s">
        <v>8266</v>
      </c>
    </row>
    <row r="8414" spans="1:1">
      <c r="A8414" t="s">
        <v>8267</v>
      </c>
    </row>
    <row r="8415" spans="1:1">
      <c r="A8415" t="s">
        <v>8268</v>
      </c>
    </row>
    <row r="8416" spans="1:1">
      <c r="A8416" t="s">
        <v>8269</v>
      </c>
    </row>
    <row r="8417" spans="1:1">
      <c r="A8417" t="s">
        <v>8270</v>
      </c>
    </row>
    <row r="8418" spans="1:1">
      <c r="A8418" t="s">
        <v>8271</v>
      </c>
    </row>
    <row r="8419" spans="1:1">
      <c r="A8419" t="s">
        <v>8272</v>
      </c>
    </row>
    <row r="8420" spans="1:1">
      <c r="A8420" t="s">
        <v>8273</v>
      </c>
    </row>
    <row r="8421" spans="1:1">
      <c r="A8421" t="s">
        <v>8274</v>
      </c>
    </row>
    <row r="8422" spans="1:1">
      <c r="A8422" t="s">
        <v>8275</v>
      </c>
    </row>
    <row r="8423" spans="1:1">
      <c r="A8423" t="s">
        <v>8276</v>
      </c>
    </row>
    <row r="8424" spans="1:1">
      <c r="A8424" t="s">
        <v>8277</v>
      </c>
    </row>
    <row r="8425" spans="1:1">
      <c r="A8425" t="s">
        <v>8278</v>
      </c>
    </row>
    <row r="8426" spans="1:1">
      <c r="A8426" t="s">
        <v>8279</v>
      </c>
    </row>
    <row r="8427" spans="1:1">
      <c r="A8427" t="s">
        <v>8280</v>
      </c>
    </row>
    <row r="8428" spans="1:1">
      <c r="A8428" t="s">
        <v>8281</v>
      </c>
    </row>
    <row r="8429" spans="1:1">
      <c r="A8429" t="s">
        <v>8282</v>
      </c>
    </row>
    <row r="8430" spans="1:1">
      <c r="A8430" t="s">
        <v>8283</v>
      </c>
    </row>
    <row r="8431" spans="1:1">
      <c r="A8431" t="s">
        <v>8284</v>
      </c>
    </row>
    <row r="8432" spans="1:1">
      <c r="A8432" t="s">
        <v>8285</v>
      </c>
    </row>
    <row r="8433" spans="1:1">
      <c r="A8433" t="s">
        <v>8286</v>
      </c>
    </row>
    <row r="8434" spans="1:1">
      <c r="A8434" t="s">
        <v>8287</v>
      </c>
    </row>
    <row r="8435" spans="1:1">
      <c r="A8435" t="s">
        <v>8288</v>
      </c>
    </row>
    <row r="8436" spans="1:1">
      <c r="A8436" t="s">
        <v>8289</v>
      </c>
    </row>
    <row r="8437" spans="1:1">
      <c r="A8437" t="s">
        <v>8290</v>
      </c>
    </row>
    <row r="8438" spans="1:1">
      <c r="A8438" t="s">
        <v>8291</v>
      </c>
    </row>
    <row r="8439" spans="1:1">
      <c r="A8439" t="s">
        <v>8292</v>
      </c>
    </row>
    <row r="8440" spans="1:1">
      <c r="A8440" t="s">
        <v>8293</v>
      </c>
    </row>
    <row r="8441" spans="1:1">
      <c r="A8441" t="s">
        <v>8294</v>
      </c>
    </row>
    <row r="8442" spans="1:1">
      <c r="A8442" t="s">
        <v>8295</v>
      </c>
    </row>
    <row r="8443" spans="1:1">
      <c r="A8443" t="s">
        <v>8296</v>
      </c>
    </row>
    <row r="8444" spans="1:1">
      <c r="A8444" t="s">
        <v>8297</v>
      </c>
    </row>
    <row r="8445" spans="1:1">
      <c r="A8445" t="s">
        <v>8298</v>
      </c>
    </row>
    <row r="8446" spans="1:1">
      <c r="A8446" t="s">
        <v>8299</v>
      </c>
    </row>
    <row r="8447" spans="1:1">
      <c r="A8447" t="s">
        <v>8300</v>
      </c>
    </row>
    <row r="8448" spans="1:1">
      <c r="A8448" t="s">
        <v>8301</v>
      </c>
    </row>
    <row r="8449" spans="1:1">
      <c r="A8449" t="s">
        <v>8302</v>
      </c>
    </row>
    <row r="8450" spans="1:1">
      <c r="A8450" t="s">
        <v>8303</v>
      </c>
    </row>
    <row r="8451" spans="1:1">
      <c r="A8451" t="s">
        <v>8304</v>
      </c>
    </row>
    <row r="8452" spans="1:1">
      <c r="A8452" t="s">
        <v>8305</v>
      </c>
    </row>
    <row r="8453" spans="1:1">
      <c r="A8453" t="s">
        <v>8306</v>
      </c>
    </row>
    <row r="8454" spans="1:1">
      <c r="A8454" t="s">
        <v>8307</v>
      </c>
    </row>
    <row r="8455" spans="1:1">
      <c r="A8455" t="s">
        <v>8308</v>
      </c>
    </row>
    <row r="8456" spans="1:1">
      <c r="A8456" t="s">
        <v>8309</v>
      </c>
    </row>
    <row r="8457" spans="1:1">
      <c r="A8457" t="s">
        <v>8310</v>
      </c>
    </row>
    <row r="8458" spans="1:1">
      <c r="A8458" t="s">
        <v>8311</v>
      </c>
    </row>
    <row r="8459" spans="1:1">
      <c r="A8459" t="s">
        <v>8312</v>
      </c>
    </row>
    <row r="8460" spans="1:1">
      <c r="A8460" t="s">
        <v>8313</v>
      </c>
    </row>
    <row r="8461" spans="1:1">
      <c r="A8461" t="s">
        <v>8314</v>
      </c>
    </row>
    <row r="8462" spans="1:1">
      <c r="A8462" t="s">
        <v>8315</v>
      </c>
    </row>
    <row r="8463" spans="1:1">
      <c r="A8463" t="s">
        <v>8316</v>
      </c>
    </row>
    <row r="8464" spans="1:1">
      <c r="A8464" t="s">
        <v>8317</v>
      </c>
    </row>
    <row r="8465" spans="1:1">
      <c r="A8465" t="s">
        <v>8318</v>
      </c>
    </row>
    <row r="8466" spans="1:1">
      <c r="A8466" t="s">
        <v>8319</v>
      </c>
    </row>
    <row r="8467" spans="1:1">
      <c r="A8467" t="s">
        <v>8320</v>
      </c>
    </row>
    <row r="8468" spans="1:1">
      <c r="A8468" t="s">
        <v>8321</v>
      </c>
    </row>
    <row r="8469" spans="1:1">
      <c r="A8469" t="s">
        <v>8322</v>
      </c>
    </row>
    <row r="8470" spans="1:1">
      <c r="A8470" t="s">
        <v>8323</v>
      </c>
    </row>
    <row r="8471" spans="1:1">
      <c r="A8471" t="s">
        <v>8324</v>
      </c>
    </row>
    <row r="8472" spans="1:1">
      <c r="A8472" t="s">
        <v>8325</v>
      </c>
    </row>
    <row r="8473" spans="1:1">
      <c r="A8473" t="s">
        <v>8326</v>
      </c>
    </row>
    <row r="8474" spans="1:1">
      <c r="A8474" t="s">
        <v>8327</v>
      </c>
    </row>
    <row r="8475" spans="1:1">
      <c r="A8475" t="s">
        <v>8328</v>
      </c>
    </row>
    <row r="8476" spans="1:1">
      <c r="A8476" t="s">
        <v>8329</v>
      </c>
    </row>
    <row r="8477" spans="1:1">
      <c r="A8477" t="s">
        <v>8330</v>
      </c>
    </row>
    <row r="8478" spans="1:1">
      <c r="A8478" t="s">
        <v>8331</v>
      </c>
    </row>
    <row r="8479" spans="1:1">
      <c r="A8479" t="s">
        <v>8332</v>
      </c>
    </row>
    <row r="8480" spans="1:1">
      <c r="A8480" t="s">
        <v>8333</v>
      </c>
    </row>
    <row r="8481" spans="1:1">
      <c r="A8481" t="s">
        <v>8334</v>
      </c>
    </row>
    <row r="8482" spans="1:1">
      <c r="A8482" t="s">
        <v>8335</v>
      </c>
    </row>
    <row r="8483" spans="1:1">
      <c r="A8483" t="s">
        <v>8336</v>
      </c>
    </row>
    <row r="8484" spans="1:1">
      <c r="A8484" t="s">
        <v>8337</v>
      </c>
    </row>
    <row r="8485" spans="1:1">
      <c r="A8485" t="s">
        <v>8338</v>
      </c>
    </row>
    <row r="8486" spans="1:1">
      <c r="A8486" t="s">
        <v>8339</v>
      </c>
    </row>
    <row r="8487" spans="1:1">
      <c r="A8487" t="s">
        <v>8340</v>
      </c>
    </row>
    <row r="8488" spans="1:1">
      <c r="A8488" t="s">
        <v>8341</v>
      </c>
    </row>
    <row r="8489" spans="1:1">
      <c r="A8489" t="s">
        <v>8342</v>
      </c>
    </row>
    <row r="8490" spans="1:1">
      <c r="A8490" t="s">
        <v>8343</v>
      </c>
    </row>
    <row r="8491" spans="1:1">
      <c r="A8491" t="s">
        <v>8344</v>
      </c>
    </row>
    <row r="8492" spans="1:1">
      <c r="A8492" t="s">
        <v>8345</v>
      </c>
    </row>
    <row r="8493" spans="1:1">
      <c r="A8493" t="s">
        <v>8346</v>
      </c>
    </row>
    <row r="8494" spans="1:1">
      <c r="A8494" t="s">
        <v>8347</v>
      </c>
    </row>
    <row r="8495" spans="1:1">
      <c r="A8495" t="s">
        <v>8348</v>
      </c>
    </row>
    <row r="8496" spans="1:1">
      <c r="A8496" t="s">
        <v>8349</v>
      </c>
    </row>
    <row r="8497" spans="1:1">
      <c r="A8497" t="s">
        <v>8350</v>
      </c>
    </row>
    <row r="8498" spans="1:1">
      <c r="A8498" t="s">
        <v>8351</v>
      </c>
    </row>
    <row r="8499" spans="1:1">
      <c r="A8499" t="s">
        <v>8352</v>
      </c>
    </row>
    <row r="8500" spans="1:1">
      <c r="A8500" t="s">
        <v>8353</v>
      </c>
    </row>
    <row r="8501" spans="1:1">
      <c r="A8501" t="s">
        <v>8354</v>
      </c>
    </row>
    <row r="8502" spans="1:1">
      <c r="A8502" t="s">
        <v>8355</v>
      </c>
    </row>
    <row r="8503" spans="1:1">
      <c r="A8503" t="s">
        <v>8356</v>
      </c>
    </row>
    <row r="8504" spans="1:1">
      <c r="A8504" t="s">
        <v>8357</v>
      </c>
    </row>
    <row r="8505" spans="1:1">
      <c r="A8505" t="s">
        <v>8358</v>
      </c>
    </row>
    <row r="8506" spans="1:1">
      <c r="A8506" t="s">
        <v>8359</v>
      </c>
    </row>
    <row r="8507" spans="1:1">
      <c r="A8507" t="s">
        <v>8360</v>
      </c>
    </row>
    <row r="8508" spans="1:1">
      <c r="A8508" t="s">
        <v>8361</v>
      </c>
    </row>
    <row r="8509" spans="1:1">
      <c r="A8509" t="s">
        <v>8362</v>
      </c>
    </row>
    <row r="8510" spans="1:1">
      <c r="A8510" t="s">
        <v>8363</v>
      </c>
    </row>
    <row r="8511" spans="1:1">
      <c r="A8511" t="s">
        <v>8364</v>
      </c>
    </row>
    <row r="8512" spans="1:1">
      <c r="A8512" t="s">
        <v>8365</v>
      </c>
    </row>
    <row r="8513" spans="1:1">
      <c r="A8513" t="s">
        <v>8366</v>
      </c>
    </row>
    <row r="8514" spans="1:1">
      <c r="A8514" t="s">
        <v>8367</v>
      </c>
    </row>
    <row r="8515" spans="1:1">
      <c r="A8515" t="s">
        <v>8368</v>
      </c>
    </row>
    <row r="8516" spans="1:1">
      <c r="A8516" t="s">
        <v>8369</v>
      </c>
    </row>
    <row r="8517" spans="1:1">
      <c r="A8517" t="s">
        <v>8370</v>
      </c>
    </row>
    <row r="8518" spans="1:1">
      <c r="A8518" t="s">
        <v>8371</v>
      </c>
    </row>
    <row r="8519" spans="1:1">
      <c r="A8519" t="s">
        <v>8372</v>
      </c>
    </row>
    <row r="8520" spans="1:1">
      <c r="A8520" t="s">
        <v>8373</v>
      </c>
    </row>
    <row r="8521" spans="1:1">
      <c r="A8521" t="s">
        <v>8374</v>
      </c>
    </row>
    <row r="8522" spans="1:1">
      <c r="A8522" t="s">
        <v>8375</v>
      </c>
    </row>
    <row r="8523" spans="1:1">
      <c r="A8523" t="s">
        <v>8376</v>
      </c>
    </row>
    <row r="8524" spans="1:1">
      <c r="A8524" t="s">
        <v>8377</v>
      </c>
    </row>
    <row r="8525" spans="1:1">
      <c r="A8525" t="s">
        <v>8378</v>
      </c>
    </row>
    <row r="8526" spans="1:1">
      <c r="A8526" t="s">
        <v>8379</v>
      </c>
    </row>
    <row r="8527" spans="1:1">
      <c r="A8527" t="s">
        <v>8380</v>
      </c>
    </row>
    <row r="8528" spans="1:1">
      <c r="A8528" t="s">
        <v>8381</v>
      </c>
    </row>
    <row r="8529" spans="1:1">
      <c r="A8529" t="s">
        <v>8382</v>
      </c>
    </row>
    <row r="8530" spans="1:1">
      <c r="A8530" t="s">
        <v>8383</v>
      </c>
    </row>
    <row r="8531" spans="1:1">
      <c r="A8531" t="s">
        <v>8384</v>
      </c>
    </row>
    <row r="8532" spans="1:1">
      <c r="A8532" t="s">
        <v>8385</v>
      </c>
    </row>
    <row r="8533" spans="1:1">
      <c r="A8533" t="s">
        <v>8386</v>
      </c>
    </row>
    <row r="8534" spans="1:1">
      <c r="A8534" t="s">
        <v>8387</v>
      </c>
    </row>
    <row r="8535" spans="1:1">
      <c r="A8535" t="s">
        <v>8388</v>
      </c>
    </row>
    <row r="8536" spans="1:1">
      <c r="A8536" t="s">
        <v>8389</v>
      </c>
    </row>
    <row r="8537" spans="1:1">
      <c r="A8537" t="s">
        <v>8390</v>
      </c>
    </row>
    <row r="8538" spans="1:1">
      <c r="A8538" t="s">
        <v>8391</v>
      </c>
    </row>
    <row r="8539" spans="1:1">
      <c r="A8539" t="s">
        <v>8392</v>
      </c>
    </row>
    <row r="8540" spans="1:1">
      <c r="A8540" t="s">
        <v>8393</v>
      </c>
    </row>
    <row r="8541" spans="1:1">
      <c r="A8541" t="s">
        <v>8394</v>
      </c>
    </row>
    <row r="8542" spans="1:1">
      <c r="A8542" t="s">
        <v>8395</v>
      </c>
    </row>
    <row r="8543" spans="1:1">
      <c r="A8543" t="s">
        <v>8396</v>
      </c>
    </row>
    <row r="8544" spans="1:1">
      <c r="A8544" t="s">
        <v>8397</v>
      </c>
    </row>
    <row r="8545" spans="1:1">
      <c r="A8545" t="s">
        <v>8398</v>
      </c>
    </row>
    <row r="8546" spans="1:1">
      <c r="A8546" t="s">
        <v>8399</v>
      </c>
    </row>
    <row r="8547" spans="1:1">
      <c r="A8547" t="s">
        <v>8400</v>
      </c>
    </row>
    <row r="8548" spans="1:1">
      <c r="A8548" t="s">
        <v>8401</v>
      </c>
    </row>
    <row r="8549" spans="1:1">
      <c r="A8549" t="s">
        <v>8402</v>
      </c>
    </row>
    <row r="8550" spans="1:1">
      <c r="A8550" t="s">
        <v>8403</v>
      </c>
    </row>
    <row r="8551" spans="1:1">
      <c r="A8551" t="s">
        <v>8404</v>
      </c>
    </row>
    <row r="8552" spans="1:1">
      <c r="A8552" t="s">
        <v>8405</v>
      </c>
    </row>
    <row r="8553" spans="1:1">
      <c r="A8553" t="s">
        <v>8406</v>
      </c>
    </row>
    <row r="8554" spans="1:1">
      <c r="A8554" t="s">
        <v>8407</v>
      </c>
    </row>
    <row r="8555" spans="1:1">
      <c r="A8555" t="s">
        <v>8408</v>
      </c>
    </row>
    <row r="8556" spans="1:1">
      <c r="A8556" t="s">
        <v>8409</v>
      </c>
    </row>
    <row r="8557" spans="1:1">
      <c r="A8557" t="s">
        <v>8410</v>
      </c>
    </row>
    <row r="8558" spans="1:1">
      <c r="A8558" t="s">
        <v>8411</v>
      </c>
    </row>
    <row r="8559" spans="1:1">
      <c r="A8559" t="s">
        <v>8412</v>
      </c>
    </row>
    <row r="8560" spans="1:1">
      <c r="A8560" t="s">
        <v>8413</v>
      </c>
    </row>
    <row r="8561" spans="1:1">
      <c r="A8561" t="s">
        <v>8414</v>
      </c>
    </row>
    <row r="8562" spans="1:1">
      <c r="A8562" t="s">
        <v>8415</v>
      </c>
    </row>
    <row r="8563" spans="1:1">
      <c r="A8563" t="s">
        <v>8416</v>
      </c>
    </row>
    <row r="8564" spans="1:1">
      <c r="A8564" t="s">
        <v>8417</v>
      </c>
    </row>
    <row r="8565" spans="1:1">
      <c r="A8565" t="s">
        <v>8418</v>
      </c>
    </row>
    <row r="8566" spans="1:1">
      <c r="A8566" t="s">
        <v>8419</v>
      </c>
    </row>
    <row r="8567" spans="1:1">
      <c r="A8567" t="s">
        <v>8420</v>
      </c>
    </row>
    <row r="8568" spans="1:1">
      <c r="A8568" t="s">
        <v>8421</v>
      </c>
    </row>
    <row r="8569" spans="1:1">
      <c r="A8569" t="s">
        <v>8422</v>
      </c>
    </row>
    <row r="8570" spans="1:1">
      <c r="A8570" t="s">
        <v>8423</v>
      </c>
    </row>
    <row r="8571" spans="1:1">
      <c r="A8571" t="s">
        <v>8424</v>
      </c>
    </row>
    <row r="8572" spans="1:1">
      <c r="A8572" t="s">
        <v>8425</v>
      </c>
    </row>
    <row r="8573" spans="1:1">
      <c r="A8573" t="s">
        <v>8426</v>
      </c>
    </row>
    <row r="8574" spans="1:1">
      <c r="A8574" t="s">
        <v>8427</v>
      </c>
    </row>
    <row r="8575" spans="1:1">
      <c r="A8575" t="s">
        <v>8428</v>
      </c>
    </row>
    <row r="8576" spans="1:1">
      <c r="A8576" t="s">
        <v>8429</v>
      </c>
    </row>
    <row r="8577" spans="1:1">
      <c r="A8577" t="s">
        <v>8430</v>
      </c>
    </row>
    <row r="8578" spans="1:1">
      <c r="A8578" t="s">
        <v>8431</v>
      </c>
    </row>
    <row r="8579" spans="1:1">
      <c r="A8579" t="s">
        <v>8432</v>
      </c>
    </row>
    <row r="8580" spans="1:1">
      <c r="A8580" t="s">
        <v>8433</v>
      </c>
    </row>
    <row r="8581" spans="1:1">
      <c r="A8581" t="s">
        <v>8434</v>
      </c>
    </row>
    <row r="8582" spans="1:1">
      <c r="A8582" t="s">
        <v>8435</v>
      </c>
    </row>
    <row r="8583" spans="1:1">
      <c r="A8583" t="s">
        <v>8436</v>
      </c>
    </row>
    <row r="8584" spans="1:1">
      <c r="A8584" t="s">
        <v>8437</v>
      </c>
    </row>
    <row r="8585" spans="1:1">
      <c r="A8585" t="s">
        <v>8438</v>
      </c>
    </row>
    <row r="8586" spans="1:1">
      <c r="A8586" t="s">
        <v>8439</v>
      </c>
    </row>
    <row r="8587" spans="1:1">
      <c r="A8587" t="s">
        <v>8440</v>
      </c>
    </row>
    <row r="8588" spans="1:1">
      <c r="A8588" t="s">
        <v>8441</v>
      </c>
    </row>
    <row r="8589" spans="1:1">
      <c r="A8589" t="s">
        <v>8442</v>
      </c>
    </row>
    <row r="8590" spans="1:1">
      <c r="A8590" t="s">
        <v>8443</v>
      </c>
    </row>
    <row r="8591" spans="1:1">
      <c r="A8591" t="s">
        <v>8444</v>
      </c>
    </row>
    <row r="8592" spans="1:1">
      <c r="A8592" t="s">
        <v>8445</v>
      </c>
    </row>
    <row r="8593" spans="1:1">
      <c r="A8593" t="s">
        <v>8446</v>
      </c>
    </row>
    <row r="8594" spans="1:1">
      <c r="A8594" t="s">
        <v>8447</v>
      </c>
    </row>
    <row r="8595" spans="1:1">
      <c r="A8595" t="s">
        <v>8448</v>
      </c>
    </row>
    <row r="8596" spans="1:1">
      <c r="A8596" t="s">
        <v>8449</v>
      </c>
    </row>
    <row r="8597" spans="1:1">
      <c r="A8597" t="s">
        <v>8450</v>
      </c>
    </row>
    <row r="8598" spans="1:1">
      <c r="A8598" t="s">
        <v>8451</v>
      </c>
    </row>
    <row r="8599" spans="1:1">
      <c r="A8599" t="s">
        <v>8452</v>
      </c>
    </row>
    <row r="8600" spans="1:1">
      <c r="A8600" t="s">
        <v>8453</v>
      </c>
    </row>
    <row r="8601" spans="1:1">
      <c r="A8601" t="s">
        <v>8454</v>
      </c>
    </row>
    <row r="8602" spans="1:1">
      <c r="A8602" t="s">
        <v>8455</v>
      </c>
    </row>
    <row r="8603" spans="1:1">
      <c r="A8603" t="s">
        <v>8456</v>
      </c>
    </row>
    <row r="8604" spans="1:1">
      <c r="A8604" t="s">
        <v>8457</v>
      </c>
    </row>
    <row r="8605" spans="1:1">
      <c r="A8605" t="s">
        <v>8458</v>
      </c>
    </row>
    <row r="8606" spans="1:1">
      <c r="A8606" t="s">
        <v>8459</v>
      </c>
    </row>
    <row r="8607" spans="1:1">
      <c r="A8607" t="s">
        <v>8460</v>
      </c>
    </row>
    <row r="8608" spans="1:1">
      <c r="A8608" t="s">
        <v>8461</v>
      </c>
    </row>
    <row r="8609" spans="1:1">
      <c r="A8609" t="s">
        <v>8462</v>
      </c>
    </row>
    <row r="8610" spans="1:1">
      <c r="A8610" t="s">
        <v>8463</v>
      </c>
    </row>
    <row r="8611" spans="1:1">
      <c r="A8611" t="s">
        <v>8464</v>
      </c>
    </row>
    <row r="8612" spans="1:1">
      <c r="A8612" t="s">
        <v>8465</v>
      </c>
    </row>
    <row r="8613" spans="1:1">
      <c r="A8613" t="s">
        <v>8466</v>
      </c>
    </row>
    <row r="8614" spans="1:1">
      <c r="A8614" t="s">
        <v>8467</v>
      </c>
    </row>
    <row r="8615" spans="1:1">
      <c r="A8615" t="s">
        <v>8468</v>
      </c>
    </row>
    <row r="8616" spans="1:1">
      <c r="A8616" t="s">
        <v>8469</v>
      </c>
    </row>
    <row r="8617" spans="1:1">
      <c r="A8617" t="s">
        <v>8470</v>
      </c>
    </row>
    <row r="8618" spans="1:1">
      <c r="A8618" t="s">
        <v>8471</v>
      </c>
    </row>
    <row r="8619" spans="1:1">
      <c r="A8619" t="s">
        <v>8472</v>
      </c>
    </row>
    <row r="8620" spans="1:1">
      <c r="A8620" t="s">
        <v>8473</v>
      </c>
    </row>
    <row r="8621" spans="1:1">
      <c r="A8621" t="s">
        <v>8474</v>
      </c>
    </row>
    <row r="8622" spans="1:1">
      <c r="A8622" t="s">
        <v>8475</v>
      </c>
    </row>
    <row r="8623" spans="1:1">
      <c r="A8623" t="s">
        <v>8476</v>
      </c>
    </row>
    <row r="8624" spans="1:1">
      <c r="A8624" t="s">
        <v>8477</v>
      </c>
    </row>
    <row r="8625" spans="1:1">
      <c r="A8625" t="s">
        <v>8478</v>
      </c>
    </row>
    <row r="8626" spans="1:1">
      <c r="A8626" t="s">
        <v>8479</v>
      </c>
    </row>
    <row r="8627" spans="1:1">
      <c r="A8627" t="s">
        <v>8480</v>
      </c>
    </row>
    <row r="8628" spans="1:1">
      <c r="A8628" t="s">
        <v>8481</v>
      </c>
    </row>
    <row r="8629" spans="1:1">
      <c r="A8629" t="s">
        <v>8482</v>
      </c>
    </row>
    <row r="8630" spans="1:1">
      <c r="A8630" t="s">
        <v>8483</v>
      </c>
    </row>
    <row r="8631" spans="1:1">
      <c r="A8631" t="s">
        <v>8484</v>
      </c>
    </row>
    <row r="8632" spans="1:1">
      <c r="A8632" t="s">
        <v>8485</v>
      </c>
    </row>
    <row r="8633" spans="1:1">
      <c r="A8633" t="s">
        <v>8486</v>
      </c>
    </row>
    <row r="8634" spans="1:1">
      <c r="A8634" t="s">
        <v>8487</v>
      </c>
    </row>
    <row r="8635" spans="1:1">
      <c r="A8635" t="s">
        <v>8488</v>
      </c>
    </row>
    <row r="8636" spans="1:1">
      <c r="A8636" t="s">
        <v>8489</v>
      </c>
    </row>
    <row r="8637" spans="1:1">
      <c r="A8637" t="s">
        <v>8490</v>
      </c>
    </row>
    <row r="8638" spans="1:1">
      <c r="A8638" t="s">
        <v>8491</v>
      </c>
    </row>
    <row r="8639" spans="1:1">
      <c r="A8639" t="s">
        <v>8492</v>
      </c>
    </row>
    <row r="8640" spans="1:1">
      <c r="A8640" t="s">
        <v>8493</v>
      </c>
    </row>
    <row r="8641" spans="1:1">
      <c r="A8641" t="s">
        <v>8494</v>
      </c>
    </row>
    <row r="8642" spans="1:1">
      <c r="A8642" t="s">
        <v>8495</v>
      </c>
    </row>
    <row r="8643" spans="1:1">
      <c r="A8643" t="s">
        <v>8496</v>
      </c>
    </row>
    <row r="8644" spans="1:1">
      <c r="A8644" t="s">
        <v>8497</v>
      </c>
    </row>
    <row r="8645" spans="1:1">
      <c r="A8645" t="s">
        <v>8498</v>
      </c>
    </row>
    <row r="8646" spans="1:1">
      <c r="A8646" t="s">
        <v>8499</v>
      </c>
    </row>
    <row r="8647" spans="1:1">
      <c r="A8647" t="s">
        <v>8500</v>
      </c>
    </row>
    <row r="8648" spans="1:1">
      <c r="A8648" t="s">
        <v>8501</v>
      </c>
    </row>
    <row r="8649" spans="1:1">
      <c r="A8649" t="s">
        <v>8502</v>
      </c>
    </row>
    <row r="8650" spans="1:1">
      <c r="A8650" t="s">
        <v>8503</v>
      </c>
    </row>
    <row r="8651" spans="1:1">
      <c r="A8651" t="s">
        <v>8504</v>
      </c>
    </row>
    <row r="8652" spans="1:1">
      <c r="A8652" t="s">
        <v>8505</v>
      </c>
    </row>
    <row r="8653" spans="1:1">
      <c r="A8653" t="s">
        <v>8506</v>
      </c>
    </row>
    <row r="8654" spans="1:1">
      <c r="A8654" t="s">
        <v>8507</v>
      </c>
    </row>
    <row r="8655" spans="1:1">
      <c r="A8655" t="s">
        <v>8508</v>
      </c>
    </row>
    <row r="8656" spans="1:1">
      <c r="A8656" t="s">
        <v>8509</v>
      </c>
    </row>
    <row r="8657" spans="1:1">
      <c r="A8657" t="s">
        <v>8510</v>
      </c>
    </row>
    <row r="8658" spans="1:1">
      <c r="A8658" t="s">
        <v>8511</v>
      </c>
    </row>
    <row r="8659" spans="1:1">
      <c r="A8659" t="s">
        <v>8512</v>
      </c>
    </row>
    <row r="8660" spans="1:1">
      <c r="A8660" t="s">
        <v>8513</v>
      </c>
    </row>
    <row r="8661" spans="1:1">
      <c r="A8661" t="s">
        <v>8514</v>
      </c>
    </row>
    <row r="8662" spans="1:1">
      <c r="A8662" t="s">
        <v>8515</v>
      </c>
    </row>
    <row r="8663" spans="1:1">
      <c r="A8663" t="s">
        <v>8516</v>
      </c>
    </row>
    <row r="8664" spans="1:1">
      <c r="A8664" t="s">
        <v>8517</v>
      </c>
    </row>
    <row r="8665" spans="1:1">
      <c r="A8665" t="s">
        <v>8518</v>
      </c>
    </row>
    <row r="8666" spans="1:1">
      <c r="A8666" t="s">
        <v>8519</v>
      </c>
    </row>
    <row r="8667" spans="1:1">
      <c r="A8667" t="s">
        <v>8520</v>
      </c>
    </row>
    <row r="8668" spans="1:1">
      <c r="A8668" t="s">
        <v>8521</v>
      </c>
    </row>
    <row r="8669" spans="1:1">
      <c r="A8669" t="s">
        <v>8522</v>
      </c>
    </row>
    <row r="8670" spans="1:1">
      <c r="A8670" t="s">
        <v>8523</v>
      </c>
    </row>
    <row r="8671" spans="1:1">
      <c r="A8671" t="s">
        <v>8524</v>
      </c>
    </row>
    <row r="8672" spans="1:1">
      <c r="A8672" t="s">
        <v>8525</v>
      </c>
    </row>
    <row r="8673" spans="1:1">
      <c r="A8673" t="s">
        <v>8526</v>
      </c>
    </row>
    <row r="8674" spans="1:1">
      <c r="A8674" t="s">
        <v>8527</v>
      </c>
    </row>
    <row r="8675" spans="1:1">
      <c r="A8675" t="s">
        <v>8528</v>
      </c>
    </row>
    <row r="8676" spans="1:1">
      <c r="A8676" t="s">
        <v>8529</v>
      </c>
    </row>
    <row r="8677" spans="1:1">
      <c r="A8677" t="s">
        <v>8530</v>
      </c>
    </row>
    <row r="8678" spans="1:1">
      <c r="A8678" t="s">
        <v>8531</v>
      </c>
    </row>
    <row r="8679" spans="1:1">
      <c r="A8679" t="s">
        <v>8532</v>
      </c>
    </row>
    <row r="8680" spans="1:1">
      <c r="A8680" t="s">
        <v>8533</v>
      </c>
    </row>
    <row r="8681" spans="1:1">
      <c r="A8681" t="s">
        <v>8534</v>
      </c>
    </row>
    <row r="8682" spans="1:1">
      <c r="A8682" t="s">
        <v>8535</v>
      </c>
    </row>
    <row r="8683" spans="1:1">
      <c r="A8683" t="s">
        <v>8536</v>
      </c>
    </row>
    <row r="8684" spans="1:1">
      <c r="A8684" t="s">
        <v>8537</v>
      </c>
    </row>
    <row r="8685" spans="1:1">
      <c r="A8685" t="s">
        <v>8538</v>
      </c>
    </row>
    <row r="8686" spans="1:1">
      <c r="A8686" t="s">
        <v>8539</v>
      </c>
    </row>
    <row r="8687" spans="1:1">
      <c r="A8687" t="s">
        <v>8540</v>
      </c>
    </row>
    <row r="8688" spans="1:1">
      <c r="A8688" t="s">
        <v>8541</v>
      </c>
    </row>
    <row r="8689" spans="1:1">
      <c r="A8689" t="s">
        <v>8542</v>
      </c>
    </row>
    <row r="8690" spans="1:1">
      <c r="A8690" t="s">
        <v>8543</v>
      </c>
    </row>
    <row r="8691" spans="1:1">
      <c r="A8691" t="s">
        <v>8544</v>
      </c>
    </row>
    <row r="8692" spans="1:1">
      <c r="A8692" t="s">
        <v>8545</v>
      </c>
    </row>
    <row r="8693" spans="1:1">
      <c r="A8693" t="s">
        <v>8546</v>
      </c>
    </row>
    <row r="8694" spans="1:1">
      <c r="A8694" t="s">
        <v>8547</v>
      </c>
    </row>
    <row r="8695" spans="1:1">
      <c r="A8695" t="s">
        <v>8548</v>
      </c>
    </row>
    <row r="8696" spans="1:1">
      <c r="A8696" t="s">
        <v>8549</v>
      </c>
    </row>
    <row r="8697" spans="1:1">
      <c r="A8697" t="s">
        <v>8550</v>
      </c>
    </row>
    <row r="8698" spans="1:1">
      <c r="A8698" t="s">
        <v>8551</v>
      </c>
    </row>
    <row r="8699" spans="1:1">
      <c r="A8699" t="s">
        <v>8552</v>
      </c>
    </row>
    <row r="8700" spans="1:1">
      <c r="A8700" t="s">
        <v>8553</v>
      </c>
    </row>
    <row r="8701" spans="1:1">
      <c r="A8701" t="s">
        <v>8554</v>
      </c>
    </row>
    <row r="8702" spans="1:1">
      <c r="A8702" t="s">
        <v>8555</v>
      </c>
    </row>
    <row r="8703" spans="1:1">
      <c r="A8703" t="s">
        <v>8556</v>
      </c>
    </row>
    <row r="8704" spans="1:1">
      <c r="A8704" t="s">
        <v>8557</v>
      </c>
    </row>
    <row r="8705" spans="1:1">
      <c r="A8705" t="s">
        <v>8558</v>
      </c>
    </row>
    <row r="8706" spans="1:1">
      <c r="A8706" t="s">
        <v>8559</v>
      </c>
    </row>
    <row r="8707" spans="1:1">
      <c r="A8707" t="s">
        <v>8560</v>
      </c>
    </row>
    <row r="8708" spans="1:1">
      <c r="A8708" t="s">
        <v>8561</v>
      </c>
    </row>
    <row r="8709" spans="1:1">
      <c r="A8709" t="s">
        <v>8562</v>
      </c>
    </row>
    <row r="8710" spans="1:1">
      <c r="A8710" t="s">
        <v>8563</v>
      </c>
    </row>
    <row r="8711" spans="1:1">
      <c r="A8711" t="s">
        <v>8564</v>
      </c>
    </row>
    <row r="8712" spans="1:1">
      <c r="A8712" t="s">
        <v>8565</v>
      </c>
    </row>
    <row r="8713" spans="1:1">
      <c r="A8713" t="s">
        <v>8566</v>
      </c>
    </row>
    <row r="8714" spans="1:1">
      <c r="A8714" t="s">
        <v>8567</v>
      </c>
    </row>
    <row r="8715" spans="1:1">
      <c r="A8715" t="s">
        <v>8568</v>
      </c>
    </row>
    <row r="8716" spans="1:1">
      <c r="A8716" t="s">
        <v>8569</v>
      </c>
    </row>
    <row r="8717" spans="1:1">
      <c r="A8717" t="s">
        <v>8570</v>
      </c>
    </row>
    <row r="8718" spans="1:1">
      <c r="A8718" t="s">
        <v>8571</v>
      </c>
    </row>
    <row r="8719" spans="1:1">
      <c r="A8719" t="s">
        <v>8572</v>
      </c>
    </row>
    <row r="8720" spans="1:1">
      <c r="A8720" t="s">
        <v>8573</v>
      </c>
    </row>
    <row r="8721" spans="1:1">
      <c r="A8721" t="s">
        <v>8574</v>
      </c>
    </row>
    <row r="8722" spans="1:1">
      <c r="A8722" t="s">
        <v>8575</v>
      </c>
    </row>
    <row r="8723" spans="1:1">
      <c r="A8723" t="s">
        <v>8576</v>
      </c>
    </row>
    <row r="8724" spans="1:1">
      <c r="A8724" t="s">
        <v>8577</v>
      </c>
    </row>
    <row r="8725" spans="1:1">
      <c r="A8725" t="s">
        <v>8578</v>
      </c>
    </row>
    <row r="8726" spans="1:1">
      <c r="A8726" t="s">
        <v>8579</v>
      </c>
    </row>
    <row r="8727" spans="1:1">
      <c r="A8727" t="s">
        <v>8580</v>
      </c>
    </row>
    <row r="8728" spans="1:1">
      <c r="A8728" t="s">
        <v>8581</v>
      </c>
    </row>
    <row r="8729" spans="1:1">
      <c r="A8729" t="s">
        <v>8582</v>
      </c>
    </row>
    <row r="8730" spans="1:1">
      <c r="A8730" t="s">
        <v>8583</v>
      </c>
    </row>
    <row r="8731" spans="1:1">
      <c r="A8731" t="s">
        <v>8584</v>
      </c>
    </row>
    <row r="8732" spans="1:1">
      <c r="A8732" t="s">
        <v>8585</v>
      </c>
    </row>
    <row r="8733" spans="1:1">
      <c r="A8733" t="s">
        <v>8586</v>
      </c>
    </row>
    <row r="8734" spans="1:1">
      <c r="A8734" t="s">
        <v>8587</v>
      </c>
    </row>
    <row r="8735" spans="1:1">
      <c r="A8735" t="s">
        <v>8588</v>
      </c>
    </row>
    <row r="8736" spans="1:1">
      <c r="A8736" t="s">
        <v>8589</v>
      </c>
    </row>
    <row r="8737" spans="1:1">
      <c r="A8737" t="s">
        <v>8590</v>
      </c>
    </row>
    <row r="8738" spans="1:1">
      <c r="A8738" t="s">
        <v>8591</v>
      </c>
    </row>
    <row r="8739" spans="1:1">
      <c r="A8739" t="s">
        <v>8592</v>
      </c>
    </row>
    <row r="8740" spans="1:1">
      <c r="A8740" t="s">
        <v>8593</v>
      </c>
    </row>
    <row r="8741" spans="1:1">
      <c r="A8741" t="s">
        <v>8594</v>
      </c>
    </row>
    <row r="8742" spans="1:1">
      <c r="A8742" t="s">
        <v>8595</v>
      </c>
    </row>
    <row r="8743" spans="1:1">
      <c r="A8743" t="s">
        <v>8596</v>
      </c>
    </row>
    <row r="8744" spans="1:1">
      <c r="A8744" t="s">
        <v>8597</v>
      </c>
    </row>
    <row r="8745" spans="1:1">
      <c r="A8745" t="s">
        <v>8598</v>
      </c>
    </row>
    <row r="8746" spans="1:1">
      <c r="A8746" t="s">
        <v>8599</v>
      </c>
    </row>
    <row r="8747" spans="1:1">
      <c r="A8747" t="s">
        <v>8600</v>
      </c>
    </row>
    <row r="8748" spans="1:1">
      <c r="A8748" t="s">
        <v>8601</v>
      </c>
    </row>
    <row r="8749" spans="1:1">
      <c r="A8749" t="s">
        <v>8602</v>
      </c>
    </row>
    <row r="8750" spans="1:1">
      <c r="A8750" t="s">
        <v>8603</v>
      </c>
    </row>
    <row r="8751" spans="1:1">
      <c r="A8751" t="s">
        <v>8604</v>
      </c>
    </row>
    <row r="8752" spans="1:1">
      <c r="A8752" t="s">
        <v>8605</v>
      </c>
    </row>
    <row r="8753" spans="1:1">
      <c r="A8753" t="s">
        <v>8606</v>
      </c>
    </row>
    <row r="8754" spans="1:1">
      <c r="A8754" t="s">
        <v>8607</v>
      </c>
    </row>
    <row r="8755" spans="1:1">
      <c r="A8755" t="s">
        <v>8608</v>
      </c>
    </row>
    <row r="8756" spans="1:1">
      <c r="A8756" t="s">
        <v>8609</v>
      </c>
    </row>
    <row r="8757" spans="1:1">
      <c r="A8757" t="s">
        <v>8610</v>
      </c>
    </row>
    <row r="8758" spans="1:1">
      <c r="A8758" t="s">
        <v>8611</v>
      </c>
    </row>
    <row r="8759" spans="1:1">
      <c r="A8759" t="s">
        <v>8612</v>
      </c>
    </row>
    <row r="8760" spans="1:1">
      <c r="A8760" t="s">
        <v>8613</v>
      </c>
    </row>
    <row r="8761" spans="1:1">
      <c r="A8761" t="s">
        <v>8614</v>
      </c>
    </row>
    <row r="8762" spans="1:1">
      <c r="A8762" t="s">
        <v>8615</v>
      </c>
    </row>
    <row r="8763" spans="1:1">
      <c r="A8763" t="s">
        <v>8616</v>
      </c>
    </row>
    <row r="8764" spans="1:1">
      <c r="A8764" t="s">
        <v>8617</v>
      </c>
    </row>
    <row r="8765" spans="1:1">
      <c r="A8765" t="s">
        <v>8618</v>
      </c>
    </row>
    <row r="8766" spans="1:1">
      <c r="A8766" t="s">
        <v>8619</v>
      </c>
    </row>
    <row r="8767" spans="1:1">
      <c r="A8767" t="s">
        <v>8620</v>
      </c>
    </row>
    <row r="8768" spans="1:1">
      <c r="A8768" t="s">
        <v>8621</v>
      </c>
    </row>
    <row r="8769" spans="1:1">
      <c r="A8769" t="s">
        <v>8622</v>
      </c>
    </row>
    <row r="8770" spans="1:1">
      <c r="A8770" t="s">
        <v>8623</v>
      </c>
    </row>
    <row r="8771" spans="1:1">
      <c r="A8771" t="s">
        <v>8624</v>
      </c>
    </row>
    <row r="8772" spans="1:1">
      <c r="A8772" t="s">
        <v>8625</v>
      </c>
    </row>
    <row r="8773" spans="1:1">
      <c r="A8773" t="s">
        <v>8626</v>
      </c>
    </row>
    <row r="8774" spans="1:1">
      <c r="A8774" t="s">
        <v>8627</v>
      </c>
    </row>
    <row r="8775" spans="1:1">
      <c r="A8775" t="s">
        <v>8628</v>
      </c>
    </row>
    <row r="8776" spans="1:1">
      <c r="A8776" t="s">
        <v>8629</v>
      </c>
    </row>
    <row r="8777" spans="1:1">
      <c r="A8777" t="s">
        <v>8630</v>
      </c>
    </row>
    <row r="8778" spans="1:1">
      <c r="A8778" t="s">
        <v>8631</v>
      </c>
    </row>
    <row r="8779" spans="1:1">
      <c r="A8779" t="s">
        <v>8632</v>
      </c>
    </row>
    <row r="8780" spans="1:1">
      <c r="A8780" t="s">
        <v>8633</v>
      </c>
    </row>
    <row r="8781" spans="1:1">
      <c r="A8781" t="s">
        <v>8634</v>
      </c>
    </row>
    <row r="8782" spans="1:1">
      <c r="A8782" t="s">
        <v>8635</v>
      </c>
    </row>
    <row r="8783" spans="1:1">
      <c r="A8783" t="s">
        <v>8636</v>
      </c>
    </row>
    <row r="8784" spans="1:1">
      <c r="A8784" t="s">
        <v>8637</v>
      </c>
    </row>
    <row r="8785" spans="1:1">
      <c r="A8785" t="s">
        <v>8638</v>
      </c>
    </row>
    <row r="8786" spans="1:1">
      <c r="A8786" t="s">
        <v>8639</v>
      </c>
    </row>
    <row r="8787" spans="1:1">
      <c r="A8787" t="s">
        <v>8640</v>
      </c>
    </row>
    <row r="8788" spans="1:1">
      <c r="A8788" t="s">
        <v>8641</v>
      </c>
    </row>
    <row r="8789" spans="1:1">
      <c r="A8789" t="s">
        <v>8642</v>
      </c>
    </row>
    <row r="8790" spans="1:1">
      <c r="A8790" t="s">
        <v>8643</v>
      </c>
    </row>
    <row r="8791" spans="1:1">
      <c r="A8791" t="s">
        <v>8644</v>
      </c>
    </row>
    <row r="8792" spans="1:1">
      <c r="A8792" t="s">
        <v>8645</v>
      </c>
    </row>
    <row r="8793" spans="1:1">
      <c r="A8793" t="s">
        <v>8646</v>
      </c>
    </row>
    <row r="8794" spans="1:1">
      <c r="A8794" t="s">
        <v>8647</v>
      </c>
    </row>
    <row r="8795" spans="1:1">
      <c r="A8795" t="s">
        <v>8648</v>
      </c>
    </row>
    <row r="8796" spans="1:1">
      <c r="A8796" t="s">
        <v>8649</v>
      </c>
    </row>
    <row r="8797" spans="1:1">
      <c r="A8797" t="s">
        <v>8650</v>
      </c>
    </row>
    <row r="8798" spans="1:1">
      <c r="A8798" t="s">
        <v>8651</v>
      </c>
    </row>
    <row r="8799" spans="1:1">
      <c r="A8799" t="s">
        <v>8652</v>
      </c>
    </row>
    <row r="8800" spans="1:1">
      <c r="A8800" t="s">
        <v>8653</v>
      </c>
    </row>
    <row r="8801" spans="1:1">
      <c r="A8801" t="s">
        <v>8654</v>
      </c>
    </row>
    <row r="8802" spans="1:1">
      <c r="A8802" t="s">
        <v>8655</v>
      </c>
    </row>
    <row r="8803" spans="1:1">
      <c r="A8803" t="s">
        <v>8656</v>
      </c>
    </row>
    <row r="8804" spans="1:1">
      <c r="A8804" t="s">
        <v>8657</v>
      </c>
    </row>
    <row r="8805" spans="1:1">
      <c r="A8805" t="s">
        <v>8658</v>
      </c>
    </row>
    <row r="8806" spans="1:1">
      <c r="A8806" t="s">
        <v>8659</v>
      </c>
    </row>
    <row r="8807" spans="1:1">
      <c r="A8807" t="s">
        <v>8660</v>
      </c>
    </row>
    <row r="8808" spans="1:1">
      <c r="A8808" t="s">
        <v>8661</v>
      </c>
    </row>
    <row r="8809" spans="1:1">
      <c r="A8809" t="s">
        <v>8662</v>
      </c>
    </row>
    <row r="8810" spans="1:1">
      <c r="A8810" t="s">
        <v>8663</v>
      </c>
    </row>
    <row r="8811" spans="1:1">
      <c r="A8811" t="s">
        <v>8664</v>
      </c>
    </row>
    <row r="8812" spans="1:1">
      <c r="A8812" t="s">
        <v>8665</v>
      </c>
    </row>
    <row r="8813" spans="1:1">
      <c r="A8813" t="s">
        <v>8666</v>
      </c>
    </row>
    <row r="8814" spans="1:1">
      <c r="A8814" t="s">
        <v>8667</v>
      </c>
    </row>
    <row r="8815" spans="1:1">
      <c r="A8815" t="s">
        <v>8668</v>
      </c>
    </row>
    <row r="8816" spans="1:1">
      <c r="A8816" t="s">
        <v>8669</v>
      </c>
    </row>
    <row r="8817" spans="1:1">
      <c r="A8817" t="s">
        <v>8670</v>
      </c>
    </row>
    <row r="8818" spans="1:1">
      <c r="A8818" t="s">
        <v>8671</v>
      </c>
    </row>
    <row r="8819" spans="1:1">
      <c r="A8819" t="s">
        <v>8672</v>
      </c>
    </row>
    <row r="8820" spans="1:1">
      <c r="A8820" t="s">
        <v>8673</v>
      </c>
    </row>
    <row r="8821" spans="1:1">
      <c r="A8821" t="s">
        <v>8674</v>
      </c>
    </row>
    <row r="8822" spans="1:1">
      <c r="A8822" t="s">
        <v>8675</v>
      </c>
    </row>
    <row r="8823" spans="1:1">
      <c r="A8823" t="s">
        <v>8676</v>
      </c>
    </row>
    <row r="8824" spans="1:1">
      <c r="A8824" t="s">
        <v>8677</v>
      </c>
    </row>
    <row r="8825" spans="1:1">
      <c r="A8825" t="s">
        <v>8678</v>
      </c>
    </row>
    <row r="8826" spans="1:1">
      <c r="A8826" t="s">
        <v>8679</v>
      </c>
    </row>
    <row r="8827" spans="1:1">
      <c r="A8827" t="s">
        <v>8680</v>
      </c>
    </row>
    <row r="8828" spans="1:1">
      <c r="A8828" t="s">
        <v>8681</v>
      </c>
    </row>
    <row r="8829" spans="1:1">
      <c r="A8829" t="s">
        <v>8682</v>
      </c>
    </row>
    <row r="8830" spans="1:1">
      <c r="A8830" t="s">
        <v>8683</v>
      </c>
    </row>
    <row r="8831" spans="1:1">
      <c r="A8831" t="s">
        <v>8684</v>
      </c>
    </row>
    <row r="8832" spans="1:1">
      <c r="A8832" t="s">
        <v>8685</v>
      </c>
    </row>
    <row r="8833" spans="1:1">
      <c r="A8833" t="s">
        <v>8686</v>
      </c>
    </row>
    <row r="8834" spans="1:1">
      <c r="A8834" t="s">
        <v>8687</v>
      </c>
    </row>
    <row r="8835" spans="1:1">
      <c r="A8835" t="s">
        <v>8688</v>
      </c>
    </row>
    <row r="8836" spans="1:1">
      <c r="A8836" t="s">
        <v>8689</v>
      </c>
    </row>
    <row r="8837" spans="1:1">
      <c r="A8837" t="s">
        <v>8690</v>
      </c>
    </row>
    <row r="8838" spans="1:1">
      <c r="A8838" t="s">
        <v>8691</v>
      </c>
    </row>
    <row r="8839" spans="1:1">
      <c r="A8839" t="s">
        <v>8692</v>
      </c>
    </row>
    <row r="8840" spans="1:1">
      <c r="A8840" t="s">
        <v>8693</v>
      </c>
    </row>
    <row r="8841" spans="1:1">
      <c r="A8841" t="s">
        <v>8694</v>
      </c>
    </row>
    <row r="8842" spans="1:1">
      <c r="A8842" t="s">
        <v>8695</v>
      </c>
    </row>
    <row r="8843" spans="1:1">
      <c r="A8843" t="s">
        <v>8696</v>
      </c>
    </row>
    <row r="8844" spans="1:1">
      <c r="A8844" t="s">
        <v>8697</v>
      </c>
    </row>
    <row r="8845" spans="1:1">
      <c r="A8845" t="s">
        <v>8698</v>
      </c>
    </row>
    <row r="8846" spans="1:1">
      <c r="A8846" t="s">
        <v>8699</v>
      </c>
    </row>
    <row r="8847" spans="1:1">
      <c r="A8847" t="s">
        <v>8700</v>
      </c>
    </row>
    <row r="8848" spans="1:1">
      <c r="A8848" t="s">
        <v>8701</v>
      </c>
    </row>
    <row r="8849" spans="1:1">
      <c r="A8849" t="s">
        <v>8702</v>
      </c>
    </row>
    <row r="8850" spans="1:1">
      <c r="A8850" t="s">
        <v>8703</v>
      </c>
    </row>
    <row r="8851" spans="1:1">
      <c r="A8851" t="s">
        <v>8704</v>
      </c>
    </row>
    <row r="8852" spans="1:1">
      <c r="A8852" t="s">
        <v>8705</v>
      </c>
    </row>
    <row r="8853" spans="1:1">
      <c r="A8853" t="s">
        <v>8706</v>
      </c>
    </row>
    <row r="8854" spans="1:1">
      <c r="A8854" t="s">
        <v>8707</v>
      </c>
    </row>
    <row r="8855" spans="1:1">
      <c r="A8855" t="s">
        <v>8708</v>
      </c>
    </row>
    <row r="8856" spans="1:1">
      <c r="A8856" t="s">
        <v>8709</v>
      </c>
    </row>
    <row r="8857" spans="1:1">
      <c r="A8857" t="s">
        <v>8710</v>
      </c>
    </row>
    <row r="8858" spans="1:1">
      <c r="A8858" t="s">
        <v>8711</v>
      </c>
    </row>
    <row r="8859" spans="1:1">
      <c r="A8859" t="s">
        <v>8712</v>
      </c>
    </row>
    <row r="8860" spans="1:1">
      <c r="A8860" t="s">
        <v>8713</v>
      </c>
    </row>
    <row r="8861" spans="1:1">
      <c r="A8861" t="s">
        <v>8714</v>
      </c>
    </row>
    <row r="8862" spans="1:1">
      <c r="A8862" t="s">
        <v>8715</v>
      </c>
    </row>
    <row r="8863" spans="1:1">
      <c r="A8863" t="s">
        <v>8716</v>
      </c>
    </row>
    <row r="8864" spans="1:1">
      <c r="A8864" t="s">
        <v>8717</v>
      </c>
    </row>
    <row r="8865" spans="1:1">
      <c r="A8865" t="s">
        <v>8718</v>
      </c>
    </row>
    <row r="8866" spans="1:1">
      <c r="A8866" t="s">
        <v>8719</v>
      </c>
    </row>
    <row r="8867" spans="1:1">
      <c r="A8867" t="s">
        <v>8720</v>
      </c>
    </row>
    <row r="8868" spans="1:1">
      <c r="A8868" t="s">
        <v>8721</v>
      </c>
    </row>
    <row r="8869" spans="1:1">
      <c r="A8869" t="s">
        <v>8722</v>
      </c>
    </row>
    <row r="8870" spans="1:1">
      <c r="A8870" t="s">
        <v>8723</v>
      </c>
    </row>
    <row r="8871" spans="1:1">
      <c r="A8871" t="s">
        <v>8724</v>
      </c>
    </row>
    <row r="8872" spans="1:1">
      <c r="A8872" t="s">
        <v>8725</v>
      </c>
    </row>
    <row r="8873" spans="1:1">
      <c r="A8873" t="s">
        <v>8726</v>
      </c>
    </row>
    <row r="8874" spans="1:1">
      <c r="A8874" t="s">
        <v>8727</v>
      </c>
    </row>
    <row r="8875" spans="1:1">
      <c r="A8875" t="s">
        <v>8728</v>
      </c>
    </row>
    <row r="8876" spans="1:1">
      <c r="A8876" t="s">
        <v>8729</v>
      </c>
    </row>
    <row r="8877" spans="1:1">
      <c r="A8877" t="s">
        <v>8730</v>
      </c>
    </row>
    <row r="8878" spans="1:1">
      <c r="A8878" t="s">
        <v>8731</v>
      </c>
    </row>
    <row r="8879" spans="1:1">
      <c r="A8879" t="s">
        <v>8732</v>
      </c>
    </row>
    <row r="8880" spans="1:1">
      <c r="A8880" t="s">
        <v>8733</v>
      </c>
    </row>
    <row r="8881" spans="1:1">
      <c r="A8881" t="s">
        <v>8734</v>
      </c>
    </row>
    <row r="8882" spans="1:1">
      <c r="A8882" t="s">
        <v>8735</v>
      </c>
    </row>
    <row r="8883" spans="1:1">
      <c r="A8883" t="s">
        <v>8736</v>
      </c>
    </row>
    <row r="8884" spans="1:1">
      <c r="A8884" t="s">
        <v>8737</v>
      </c>
    </row>
    <row r="8885" spans="1:1">
      <c r="A8885" t="s">
        <v>8738</v>
      </c>
    </row>
    <row r="8886" spans="1:1">
      <c r="A8886" t="s">
        <v>8739</v>
      </c>
    </row>
    <row r="8887" spans="1:1">
      <c r="A8887" t="s">
        <v>8740</v>
      </c>
    </row>
    <row r="8888" spans="1:1">
      <c r="A8888" t="s">
        <v>8741</v>
      </c>
    </row>
    <row r="8889" spans="1:1">
      <c r="A8889" t="s">
        <v>8742</v>
      </c>
    </row>
    <row r="8890" spans="1:1">
      <c r="A8890" t="s">
        <v>8743</v>
      </c>
    </row>
    <row r="8891" spans="1:1">
      <c r="A8891" t="s">
        <v>8744</v>
      </c>
    </row>
    <row r="8892" spans="1:1">
      <c r="A8892" t="s">
        <v>8745</v>
      </c>
    </row>
    <row r="8893" spans="1:1">
      <c r="A8893" t="s">
        <v>8746</v>
      </c>
    </row>
    <row r="8894" spans="1:1">
      <c r="A8894" t="s">
        <v>8747</v>
      </c>
    </row>
    <row r="8895" spans="1:1">
      <c r="A8895" t="s">
        <v>8748</v>
      </c>
    </row>
    <row r="8896" spans="1:1">
      <c r="A8896" t="s">
        <v>8749</v>
      </c>
    </row>
    <row r="8897" spans="1:1">
      <c r="A8897" t="s">
        <v>8750</v>
      </c>
    </row>
    <row r="8898" spans="1:1">
      <c r="A8898" t="s">
        <v>8751</v>
      </c>
    </row>
    <row r="8899" spans="1:1">
      <c r="A8899" t="s">
        <v>8752</v>
      </c>
    </row>
    <row r="8900" spans="1:1">
      <c r="A8900" t="s">
        <v>8753</v>
      </c>
    </row>
    <row r="8901" spans="1:1">
      <c r="A8901" t="s">
        <v>8754</v>
      </c>
    </row>
    <row r="8902" spans="1:1">
      <c r="A8902" t="s">
        <v>8755</v>
      </c>
    </row>
    <row r="8903" spans="1:1">
      <c r="A8903" t="s">
        <v>8756</v>
      </c>
    </row>
    <row r="8904" spans="1:1">
      <c r="A8904" t="s">
        <v>8757</v>
      </c>
    </row>
    <row r="8905" spans="1:1">
      <c r="A8905" t="s">
        <v>8758</v>
      </c>
    </row>
    <row r="8906" spans="1:1">
      <c r="A8906" t="s">
        <v>8759</v>
      </c>
    </row>
    <row r="8907" spans="1:1">
      <c r="A8907" t="s">
        <v>8760</v>
      </c>
    </row>
    <row r="8908" spans="1:1">
      <c r="A8908" t="s">
        <v>8761</v>
      </c>
    </row>
    <row r="8909" spans="1:1">
      <c r="A8909" t="s">
        <v>8762</v>
      </c>
    </row>
    <row r="8910" spans="1:1">
      <c r="A8910" t="s">
        <v>8763</v>
      </c>
    </row>
    <row r="8911" spans="1:1">
      <c r="A8911" t="s">
        <v>8764</v>
      </c>
    </row>
    <row r="8912" spans="1:1">
      <c r="A8912" t="s">
        <v>8765</v>
      </c>
    </row>
    <row r="8913" spans="1:1">
      <c r="A8913" t="s">
        <v>8766</v>
      </c>
    </row>
    <row r="8914" spans="1:1">
      <c r="A8914" t="s">
        <v>8767</v>
      </c>
    </row>
    <row r="8915" spans="1:1">
      <c r="A8915" t="s">
        <v>8768</v>
      </c>
    </row>
    <row r="8916" spans="1:1">
      <c r="A8916" t="s">
        <v>8769</v>
      </c>
    </row>
    <row r="8917" spans="1:1">
      <c r="A8917" t="s">
        <v>8770</v>
      </c>
    </row>
    <row r="8918" spans="1:1">
      <c r="A8918" t="s">
        <v>8771</v>
      </c>
    </row>
    <row r="8919" spans="1:1">
      <c r="A8919" t="s">
        <v>8772</v>
      </c>
    </row>
    <row r="8920" spans="1:1">
      <c r="A8920" t="s">
        <v>8773</v>
      </c>
    </row>
    <row r="8921" spans="1:1">
      <c r="A8921" t="s">
        <v>8774</v>
      </c>
    </row>
    <row r="8922" spans="1:1">
      <c r="A8922" t="s">
        <v>8775</v>
      </c>
    </row>
    <row r="8923" spans="1:1">
      <c r="A8923" t="s">
        <v>8776</v>
      </c>
    </row>
    <row r="8924" spans="1:1">
      <c r="A8924" t="s">
        <v>8777</v>
      </c>
    </row>
    <row r="8925" spans="1:1">
      <c r="A8925" t="s">
        <v>8778</v>
      </c>
    </row>
    <row r="8926" spans="1:1">
      <c r="A8926" t="s">
        <v>8779</v>
      </c>
    </row>
    <row r="8927" spans="1:1">
      <c r="A8927" t="s">
        <v>8780</v>
      </c>
    </row>
    <row r="8928" spans="1:1">
      <c r="A8928" t="s">
        <v>8781</v>
      </c>
    </row>
    <row r="8929" spans="1:1">
      <c r="A8929" t="s">
        <v>8782</v>
      </c>
    </row>
    <row r="8930" spans="1:1">
      <c r="A8930" t="s">
        <v>8783</v>
      </c>
    </row>
    <row r="8931" spans="1:1">
      <c r="A8931" t="s">
        <v>8784</v>
      </c>
    </row>
    <row r="8932" spans="1:1">
      <c r="A8932" t="s">
        <v>8785</v>
      </c>
    </row>
    <row r="8933" spans="1:1">
      <c r="A8933" t="s">
        <v>8786</v>
      </c>
    </row>
    <row r="8934" spans="1:1">
      <c r="A8934" t="s">
        <v>8787</v>
      </c>
    </row>
    <row r="8935" spans="1:1">
      <c r="A8935" t="s">
        <v>8788</v>
      </c>
    </row>
    <row r="8936" spans="1:1">
      <c r="A8936" t="s">
        <v>8789</v>
      </c>
    </row>
    <row r="8937" spans="1:1">
      <c r="A8937" t="s">
        <v>8790</v>
      </c>
    </row>
    <row r="8938" spans="1:1">
      <c r="A8938" t="s">
        <v>8791</v>
      </c>
    </row>
    <row r="8939" spans="1:1">
      <c r="A8939" t="s">
        <v>8792</v>
      </c>
    </row>
    <row r="8940" spans="1:1">
      <c r="A8940" t="s">
        <v>8793</v>
      </c>
    </row>
    <row r="8941" spans="1:1">
      <c r="A8941" t="s">
        <v>8794</v>
      </c>
    </row>
    <row r="8942" spans="1:1">
      <c r="A8942" t="s">
        <v>8795</v>
      </c>
    </row>
    <row r="8943" spans="1:1">
      <c r="A8943" t="s">
        <v>8796</v>
      </c>
    </row>
    <row r="8944" spans="1:1">
      <c r="A8944" t="s">
        <v>8797</v>
      </c>
    </row>
    <row r="8945" spans="1:1">
      <c r="A8945" t="s">
        <v>8798</v>
      </c>
    </row>
    <row r="8946" spans="1:1">
      <c r="A8946" t="s">
        <v>8799</v>
      </c>
    </row>
    <row r="8947" spans="1:1">
      <c r="A8947" t="s">
        <v>8800</v>
      </c>
    </row>
    <row r="8948" spans="1:1">
      <c r="A8948" t="s">
        <v>8801</v>
      </c>
    </row>
    <row r="8949" spans="1:1">
      <c r="A8949" t="s">
        <v>8802</v>
      </c>
    </row>
    <row r="8950" spans="1:1">
      <c r="A8950" t="s">
        <v>8803</v>
      </c>
    </row>
    <row r="8951" spans="1:1">
      <c r="A8951" t="s">
        <v>8804</v>
      </c>
    </row>
    <row r="8952" spans="1:1">
      <c r="A8952" t="s">
        <v>8805</v>
      </c>
    </row>
    <row r="8953" spans="1:1">
      <c r="A8953" t="s">
        <v>8806</v>
      </c>
    </row>
    <row r="8954" spans="1:1">
      <c r="A8954" t="s">
        <v>8807</v>
      </c>
    </row>
    <row r="8955" spans="1:1">
      <c r="A8955" t="s">
        <v>8808</v>
      </c>
    </row>
    <row r="8956" spans="1:1">
      <c r="A8956" t="s">
        <v>8809</v>
      </c>
    </row>
    <row r="8957" spans="1:1">
      <c r="A8957" t="s">
        <v>8810</v>
      </c>
    </row>
    <row r="8958" spans="1:1">
      <c r="A8958" t="s">
        <v>8811</v>
      </c>
    </row>
    <row r="8959" spans="1:1">
      <c r="A8959" t="s">
        <v>8812</v>
      </c>
    </row>
    <row r="8960" spans="1:1">
      <c r="A8960" t="s">
        <v>8813</v>
      </c>
    </row>
    <row r="8961" spans="1:1">
      <c r="A8961" t="s">
        <v>8814</v>
      </c>
    </row>
    <row r="8962" spans="1:1">
      <c r="A8962" t="s">
        <v>8815</v>
      </c>
    </row>
    <row r="8963" spans="1:1">
      <c r="A8963" t="s">
        <v>8816</v>
      </c>
    </row>
    <row r="8964" spans="1:1">
      <c r="A8964" t="s">
        <v>8817</v>
      </c>
    </row>
    <row r="8965" spans="1:1">
      <c r="A8965" t="s">
        <v>8818</v>
      </c>
    </row>
    <row r="8966" spans="1:1">
      <c r="A8966" t="s">
        <v>8819</v>
      </c>
    </row>
    <row r="8967" spans="1:1">
      <c r="A8967" t="s">
        <v>8820</v>
      </c>
    </row>
    <row r="8968" spans="1:1">
      <c r="A8968" t="s">
        <v>8821</v>
      </c>
    </row>
    <row r="8969" spans="1:1">
      <c r="A8969" t="s">
        <v>8822</v>
      </c>
    </row>
    <row r="8970" spans="1:1">
      <c r="A8970" t="s">
        <v>8823</v>
      </c>
    </row>
    <row r="8971" spans="1:1">
      <c r="A8971" t="s">
        <v>8824</v>
      </c>
    </row>
    <row r="8972" spans="1:1">
      <c r="A8972" t="s">
        <v>8825</v>
      </c>
    </row>
    <row r="8973" spans="1:1">
      <c r="A8973" t="s">
        <v>8826</v>
      </c>
    </row>
    <row r="8974" spans="1:1">
      <c r="A8974" t="s">
        <v>8827</v>
      </c>
    </row>
    <row r="8975" spans="1:1">
      <c r="A8975" t="s">
        <v>8828</v>
      </c>
    </row>
    <row r="8976" spans="1:1">
      <c r="A8976" t="s">
        <v>8829</v>
      </c>
    </row>
    <row r="8977" spans="1:1">
      <c r="A8977" t="s">
        <v>8830</v>
      </c>
    </row>
    <row r="8978" spans="1:1">
      <c r="A8978" t="s">
        <v>8831</v>
      </c>
    </row>
    <row r="8979" spans="1:1">
      <c r="A8979" t="s">
        <v>8832</v>
      </c>
    </row>
    <row r="8980" spans="1:1">
      <c r="A8980" t="s">
        <v>8833</v>
      </c>
    </row>
    <row r="8981" spans="1:1">
      <c r="A8981" t="s">
        <v>8834</v>
      </c>
    </row>
    <row r="8982" spans="1:1">
      <c r="A8982" t="s">
        <v>8835</v>
      </c>
    </row>
    <row r="8983" spans="1:1">
      <c r="A8983" t="s">
        <v>8836</v>
      </c>
    </row>
    <row r="8984" spans="1:1">
      <c r="A8984" t="s">
        <v>8837</v>
      </c>
    </row>
    <row r="8985" spans="1:1">
      <c r="A8985" t="s">
        <v>8838</v>
      </c>
    </row>
    <row r="8986" spans="1:1">
      <c r="A8986" t="s">
        <v>8839</v>
      </c>
    </row>
    <row r="8987" spans="1:1">
      <c r="A8987" t="s">
        <v>8840</v>
      </c>
    </row>
    <row r="8988" spans="1:1">
      <c r="A8988" t="s">
        <v>8841</v>
      </c>
    </row>
    <row r="8989" spans="1:1">
      <c r="A8989" t="s">
        <v>8842</v>
      </c>
    </row>
    <row r="8990" spans="1:1">
      <c r="A8990" t="s">
        <v>8843</v>
      </c>
    </row>
    <row r="8991" spans="1:1">
      <c r="A8991" t="s">
        <v>8844</v>
      </c>
    </row>
    <row r="8992" spans="1:1">
      <c r="A8992" t="s">
        <v>8845</v>
      </c>
    </row>
    <row r="8993" spans="1:1">
      <c r="A8993" t="s">
        <v>8846</v>
      </c>
    </row>
    <row r="8994" spans="1:1">
      <c r="A8994" t="s">
        <v>8847</v>
      </c>
    </row>
    <row r="8995" spans="1:1">
      <c r="A8995" t="s">
        <v>8848</v>
      </c>
    </row>
    <row r="8996" spans="1:1">
      <c r="A8996" t="s">
        <v>8849</v>
      </c>
    </row>
    <row r="8997" spans="1:1">
      <c r="A8997" t="s">
        <v>8850</v>
      </c>
    </row>
    <row r="8998" spans="1:1">
      <c r="A8998" t="s">
        <v>8851</v>
      </c>
    </row>
    <row r="8999" spans="1:1">
      <c r="A8999" t="s">
        <v>8852</v>
      </c>
    </row>
    <row r="9000" spans="1:1">
      <c r="A9000" t="s">
        <v>8853</v>
      </c>
    </row>
    <row r="9001" spans="1:1">
      <c r="A9001" t="s">
        <v>8854</v>
      </c>
    </row>
    <row r="9002" spans="1:1">
      <c r="A9002" t="s">
        <v>8855</v>
      </c>
    </row>
    <row r="9003" spans="1:1">
      <c r="A9003" t="s">
        <v>8856</v>
      </c>
    </row>
    <row r="9004" spans="1:1">
      <c r="A9004" t="s">
        <v>8857</v>
      </c>
    </row>
    <row r="9005" spans="1:1">
      <c r="A9005" t="s">
        <v>8858</v>
      </c>
    </row>
    <row r="9006" spans="1:1">
      <c r="A9006" t="s">
        <v>8859</v>
      </c>
    </row>
    <row r="9007" spans="1:1">
      <c r="A9007" t="s">
        <v>8860</v>
      </c>
    </row>
    <row r="9008" spans="1:1">
      <c r="A9008" t="s">
        <v>8861</v>
      </c>
    </row>
    <row r="9009" spans="1:1">
      <c r="A9009" t="s">
        <v>8862</v>
      </c>
    </row>
    <row r="9010" spans="1:1">
      <c r="A9010" t="s">
        <v>8863</v>
      </c>
    </row>
    <row r="9011" spans="1:1">
      <c r="A9011" t="s">
        <v>8864</v>
      </c>
    </row>
    <row r="9012" spans="1:1">
      <c r="A9012" t="s">
        <v>8865</v>
      </c>
    </row>
    <row r="9013" spans="1:1">
      <c r="A9013" t="s">
        <v>8866</v>
      </c>
    </row>
    <row r="9014" spans="1:1">
      <c r="A9014" t="s">
        <v>8867</v>
      </c>
    </row>
    <row r="9015" spans="1:1">
      <c r="A9015" t="s">
        <v>8868</v>
      </c>
    </row>
    <row r="9016" spans="1:1">
      <c r="A9016" t="s">
        <v>8869</v>
      </c>
    </row>
    <row r="9017" spans="1:1">
      <c r="A9017" t="s">
        <v>8870</v>
      </c>
    </row>
    <row r="9018" spans="1:1">
      <c r="A9018" t="s">
        <v>8871</v>
      </c>
    </row>
    <row r="9019" spans="1:1">
      <c r="A9019" t="s">
        <v>8872</v>
      </c>
    </row>
    <row r="9020" spans="1:1">
      <c r="A9020" t="s">
        <v>8873</v>
      </c>
    </row>
    <row r="9021" spans="1:1">
      <c r="A9021" t="s">
        <v>8874</v>
      </c>
    </row>
    <row r="9022" spans="1:1">
      <c r="A9022" t="s">
        <v>8875</v>
      </c>
    </row>
    <row r="9023" spans="1:1">
      <c r="A9023" t="s">
        <v>8876</v>
      </c>
    </row>
    <row r="9024" spans="1:1">
      <c r="A9024" t="s">
        <v>8877</v>
      </c>
    </row>
    <row r="9025" spans="1:1">
      <c r="A9025" t="s">
        <v>8878</v>
      </c>
    </row>
    <row r="9026" spans="1:1">
      <c r="A9026" t="s">
        <v>8879</v>
      </c>
    </row>
    <row r="9027" spans="1:1">
      <c r="A9027" t="s">
        <v>8880</v>
      </c>
    </row>
    <row r="9028" spans="1:1">
      <c r="A9028" t="s">
        <v>8881</v>
      </c>
    </row>
    <row r="9029" spans="1:1">
      <c r="A9029" t="s">
        <v>8882</v>
      </c>
    </row>
    <row r="9030" spans="1:1">
      <c r="A9030" t="s">
        <v>8883</v>
      </c>
    </row>
    <row r="9031" spans="1:1">
      <c r="A9031" t="s">
        <v>8884</v>
      </c>
    </row>
    <row r="9032" spans="1:1">
      <c r="A9032" t="s">
        <v>8885</v>
      </c>
    </row>
    <row r="9033" spans="1:1">
      <c r="A9033" t="s">
        <v>8886</v>
      </c>
    </row>
    <row r="9034" spans="1:1">
      <c r="A9034" t="s">
        <v>8887</v>
      </c>
    </row>
    <row r="9035" spans="1:1">
      <c r="A9035" t="s">
        <v>8888</v>
      </c>
    </row>
    <row r="9036" spans="1:1">
      <c r="A9036" t="s">
        <v>8889</v>
      </c>
    </row>
    <row r="9037" spans="1:1">
      <c r="A9037" t="s">
        <v>8890</v>
      </c>
    </row>
    <row r="9038" spans="1:1">
      <c r="A9038" t="s">
        <v>8891</v>
      </c>
    </row>
    <row r="9039" spans="1:1">
      <c r="A9039" t="s">
        <v>8892</v>
      </c>
    </row>
    <row r="9040" spans="1:1">
      <c r="A9040" t="s">
        <v>8893</v>
      </c>
    </row>
    <row r="9041" spans="1:1">
      <c r="A9041" t="s">
        <v>8894</v>
      </c>
    </row>
    <row r="9042" spans="1:1">
      <c r="A9042" t="s">
        <v>8895</v>
      </c>
    </row>
    <row r="9043" spans="1:1">
      <c r="A9043" t="s">
        <v>8896</v>
      </c>
    </row>
    <row r="9044" spans="1:1">
      <c r="A9044" t="s">
        <v>8897</v>
      </c>
    </row>
    <row r="9045" spans="1:1">
      <c r="A9045" t="s">
        <v>8898</v>
      </c>
    </row>
    <row r="9046" spans="1:1">
      <c r="A9046" t="s">
        <v>8899</v>
      </c>
    </row>
    <row r="9047" spans="1:1">
      <c r="A9047" t="s">
        <v>8900</v>
      </c>
    </row>
    <row r="9048" spans="1:1">
      <c r="A9048" t="s">
        <v>8901</v>
      </c>
    </row>
    <row r="9049" spans="1:1">
      <c r="A9049" t="s">
        <v>8902</v>
      </c>
    </row>
    <row r="9050" spans="1:1">
      <c r="A9050" t="s">
        <v>8903</v>
      </c>
    </row>
    <row r="9051" spans="1:1">
      <c r="A9051" t="s">
        <v>8904</v>
      </c>
    </row>
    <row r="9052" spans="1:1">
      <c r="A9052" t="s">
        <v>8905</v>
      </c>
    </row>
    <row r="9053" spans="1:1">
      <c r="A9053" t="s">
        <v>8906</v>
      </c>
    </row>
    <row r="9054" spans="1:1">
      <c r="A9054" t="s">
        <v>8907</v>
      </c>
    </row>
    <row r="9055" spans="1:1">
      <c r="A9055" t="s">
        <v>8908</v>
      </c>
    </row>
    <row r="9056" spans="1:1">
      <c r="A9056" t="s">
        <v>8909</v>
      </c>
    </row>
    <row r="9057" spans="1:1">
      <c r="A9057" t="s">
        <v>8910</v>
      </c>
    </row>
    <row r="9058" spans="1:1">
      <c r="A9058" t="s">
        <v>8911</v>
      </c>
    </row>
    <row r="9059" spans="1:1">
      <c r="A9059" t="s">
        <v>8912</v>
      </c>
    </row>
    <row r="9060" spans="1:1">
      <c r="A9060" t="s">
        <v>8913</v>
      </c>
    </row>
    <row r="9061" spans="1:1">
      <c r="A9061" t="s">
        <v>8914</v>
      </c>
    </row>
    <row r="9062" spans="1:1">
      <c r="A9062" t="s">
        <v>8915</v>
      </c>
    </row>
    <row r="9063" spans="1:1">
      <c r="A9063" t="s">
        <v>8916</v>
      </c>
    </row>
    <row r="9064" spans="1:1">
      <c r="A9064" t="s">
        <v>8917</v>
      </c>
    </row>
    <row r="9065" spans="1:1">
      <c r="A9065" t="s">
        <v>8918</v>
      </c>
    </row>
    <row r="9066" spans="1:1">
      <c r="A9066" t="s">
        <v>8919</v>
      </c>
    </row>
    <row r="9067" spans="1:1">
      <c r="A9067" t="s">
        <v>8920</v>
      </c>
    </row>
    <row r="9068" spans="1:1">
      <c r="A9068" t="s">
        <v>8921</v>
      </c>
    </row>
    <row r="9069" spans="1:1">
      <c r="A9069" t="s">
        <v>8922</v>
      </c>
    </row>
    <row r="9070" spans="1:1">
      <c r="A9070" t="s">
        <v>8923</v>
      </c>
    </row>
    <row r="9071" spans="1:1">
      <c r="A9071" t="s">
        <v>8924</v>
      </c>
    </row>
    <row r="9072" spans="1:1">
      <c r="A9072" t="s">
        <v>8925</v>
      </c>
    </row>
    <row r="9073" spans="1:1">
      <c r="A9073" t="s">
        <v>8926</v>
      </c>
    </row>
    <row r="9074" spans="1:1">
      <c r="A9074" t="s">
        <v>8927</v>
      </c>
    </row>
    <row r="9075" spans="1:1">
      <c r="A9075" t="s">
        <v>8928</v>
      </c>
    </row>
    <row r="9076" spans="1:1">
      <c r="A9076" t="s">
        <v>8929</v>
      </c>
    </row>
    <row r="9077" spans="1:1">
      <c r="A9077" t="s">
        <v>8930</v>
      </c>
    </row>
    <row r="9078" spans="1:1">
      <c r="A9078" t="s">
        <v>8931</v>
      </c>
    </row>
    <row r="9079" spans="1:1">
      <c r="A9079" t="s">
        <v>8932</v>
      </c>
    </row>
    <row r="9080" spans="1:1">
      <c r="A9080" t="s">
        <v>8933</v>
      </c>
    </row>
    <row r="9081" spans="1:1">
      <c r="A9081" t="s">
        <v>8934</v>
      </c>
    </row>
    <row r="9082" spans="1:1">
      <c r="A9082" t="s">
        <v>8935</v>
      </c>
    </row>
    <row r="9083" spans="1:1">
      <c r="A9083" t="s">
        <v>8936</v>
      </c>
    </row>
    <row r="9084" spans="1:1">
      <c r="A9084" t="s">
        <v>8937</v>
      </c>
    </row>
    <row r="9085" spans="1:1">
      <c r="A9085" t="s">
        <v>8938</v>
      </c>
    </row>
    <row r="9086" spans="1:1">
      <c r="A9086" t="s">
        <v>8939</v>
      </c>
    </row>
    <row r="9087" spans="1:1">
      <c r="A9087" t="s">
        <v>8940</v>
      </c>
    </row>
    <row r="9088" spans="1:1">
      <c r="A9088" t="s">
        <v>8941</v>
      </c>
    </row>
    <row r="9089" spans="1:1">
      <c r="A9089" t="s">
        <v>8942</v>
      </c>
    </row>
    <row r="9090" spans="1:1">
      <c r="A9090" t="s">
        <v>8943</v>
      </c>
    </row>
    <row r="9091" spans="1:1">
      <c r="A9091" t="s">
        <v>8944</v>
      </c>
    </row>
    <row r="9092" spans="1:1">
      <c r="A9092" t="s">
        <v>8945</v>
      </c>
    </row>
    <row r="9093" spans="1:1">
      <c r="A9093" t="s">
        <v>8946</v>
      </c>
    </row>
    <row r="9094" spans="1:1">
      <c r="A9094" t="s">
        <v>8947</v>
      </c>
    </row>
    <row r="9095" spans="1:1">
      <c r="A9095" t="s">
        <v>8948</v>
      </c>
    </row>
    <row r="9096" spans="1:1">
      <c r="A9096" t="s">
        <v>8949</v>
      </c>
    </row>
    <row r="9097" spans="1:1">
      <c r="A9097" t="s">
        <v>8950</v>
      </c>
    </row>
    <row r="9098" spans="1:1">
      <c r="A9098" t="s">
        <v>8951</v>
      </c>
    </row>
    <row r="9099" spans="1:1">
      <c r="A9099" t="s">
        <v>8952</v>
      </c>
    </row>
    <row r="9100" spans="1:1">
      <c r="A9100" t="s">
        <v>8953</v>
      </c>
    </row>
    <row r="9101" spans="1:1">
      <c r="A9101" t="s">
        <v>8954</v>
      </c>
    </row>
    <row r="9102" spans="1:1">
      <c r="A9102" t="s">
        <v>8955</v>
      </c>
    </row>
    <row r="9103" spans="1:1">
      <c r="A9103" t="s">
        <v>8956</v>
      </c>
    </row>
    <row r="9104" spans="1:1">
      <c r="A9104" t="s">
        <v>8957</v>
      </c>
    </row>
    <row r="9105" spans="1:1">
      <c r="A9105" t="s">
        <v>8958</v>
      </c>
    </row>
    <row r="9106" spans="1:1">
      <c r="A9106" t="s">
        <v>8959</v>
      </c>
    </row>
    <row r="9107" spans="1:1">
      <c r="A9107" t="s">
        <v>8960</v>
      </c>
    </row>
    <row r="9108" spans="1:1">
      <c r="A9108" t="s">
        <v>8961</v>
      </c>
    </row>
    <row r="9109" spans="1:1">
      <c r="A9109" t="s">
        <v>8962</v>
      </c>
    </row>
    <row r="9110" spans="1:1">
      <c r="A9110" t="s">
        <v>8963</v>
      </c>
    </row>
    <row r="9111" spans="1:1">
      <c r="A9111" t="s">
        <v>8964</v>
      </c>
    </row>
    <row r="9112" spans="1:1">
      <c r="A9112" t="s">
        <v>8965</v>
      </c>
    </row>
    <row r="9113" spans="1:1">
      <c r="A9113" t="s">
        <v>8966</v>
      </c>
    </row>
    <row r="9114" spans="1:1">
      <c r="A9114" t="s">
        <v>8967</v>
      </c>
    </row>
    <row r="9115" spans="1:1">
      <c r="A9115" t="s">
        <v>8968</v>
      </c>
    </row>
    <row r="9116" spans="1:1">
      <c r="A9116" t="s">
        <v>8969</v>
      </c>
    </row>
    <row r="9117" spans="1:1">
      <c r="A9117" t="s">
        <v>8970</v>
      </c>
    </row>
    <row r="9118" spans="1:1">
      <c r="A9118" t="s">
        <v>8971</v>
      </c>
    </row>
    <row r="9119" spans="1:1">
      <c r="A9119" t="s">
        <v>8972</v>
      </c>
    </row>
    <row r="9120" spans="1:1">
      <c r="A9120" t="s">
        <v>8973</v>
      </c>
    </row>
    <row r="9121" spans="1:1">
      <c r="A9121" t="s">
        <v>8974</v>
      </c>
    </row>
    <row r="9122" spans="1:1">
      <c r="A9122" t="s">
        <v>8975</v>
      </c>
    </row>
    <row r="9123" spans="1:1">
      <c r="A9123" t="s">
        <v>8976</v>
      </c>
    </row>
    <row r="9124" spans="1:1">
      <c r="A9124" t="s">
        <v>8977</v>
      </c>
    </row>
    <row r="9125" spans="1:1">
      <c r="A9125" t="s">
        <v>8978</v>
      </c>
    </row>
    <row r="9126" spans="1:1">
      <c r="A9126" t="s">
        <v>8979</v>
      </c>
    </row>
    <row r="9127" spans="1:1">
      <c r="A9127" t="s">
        <v>8980</v>
      </c>
    </row>
    <row r="9128" spans="1:1">
      <c r="A9128" t="s">
        <v>8981</v>
      </c>
    </row>
    <row r="9129" spans="1:1">
      <c r="A9129" t="s">
        <v>8982</v>
      </c>
    </row>
    <row r="9130" spans="1:1">
      <c r="A9130" t="s">
        <v>8983</v>
      </c>
    </row>
    <row r="9131" spans="1:1">
      <c r="A9131" t="s">
        <v>8984</v>
      </c>
    </row>
    <row r="9132" spans="1:1">
      <c r="A9132" t="s">
        <v>8985</v>
      </c>
    </row>
    <row r="9133" spans="1:1">
      <c r="A9133" t="s">
        <v>8986</v>
      </c>
    </row>
    <row r="9134" spans="1:1">
      <c r="A9134" t="s">
        <v>8987</v>
      </c>
    </row>
    <row r="9135" spans="1:1">
      <c r="A9135" t="s">
        <v>8988</v>
      </c>
    </row>
    <row r="9136" spans="1:1">
      <c r="A9136" t="s">
        <v>8989</v>
      </c>
    </row>
    <row r="9137" spans="1:1">
      <c r="A9137" t="s">
        <v>8990</v>
      </c>
    </row>
    <row r="9138" spans="1:1">
      <c r="A9138" t="s">
        <v>8991</v>
      </c>
    </row>
    <row r="9139" spans="1:1">
      <c r="A9139" t="s">
        <v>8992</v>
      </c>
    </row>
    <row r="9140" spans="1:1">
      <c r="A9140" t="s">
        <v>8993</v>
      </c>
    </row>
    <row r="9141" spans="1:1">
      <c r="A9141" t="s">
        <v>8994</v>
      </c>
    </row>
    <row r="9142" spans="1:1">
      <c r="A9142" t="s">
        <v>8995</v>
      </c>
    </row>
    <row r="9143" spans="1:1">
      <c r="A9143" t="s">
        <v>8996</v>
      </c>
    </row>
    <row r="9144" spans="1:1">
      <c r="A9144" t="s">
        <v>8997</v>
      </c>
    </row>
    <row r="9145" spans="1:1">
      <c r="A9145" t="s">
        <v>8998</v>
      </c>
    </row>
    <row r="9146" spans="1:1">
      <c r="A9146" t="s">
        <v>8999</v>
      </c>
    </row>
    <row r="9147" spans="1:1">
      <c r="A9147" t="s">
        <v>9000</v>
      </c>
    </row>
    <row r="9148" spans="1:1">
      <c r="A9148" t="s">
        <v>9001</v>
      </c>
    </row>
    <row r="9149" spans="1:1">
      <c r="A9149" t="s">
        <v>9002</v>
      </c>
    </row>
    <row r="9150" spans="1:1">
      <c r="A9150" t="s">
        <v>9003</v>
      </c>
    </row>
    <row r="9151" spans="1:1">
      <c r="A9151" t="s">
        <v>9004</v>
      </c>
    </row>
    <row r="9152" spans="1:1">
      <c r="A9152" t="s">
        <v>9005</v>
      </c>
    </row>
    <row r="9153" spans="1:1">
      <c r="A9153" t="s">
        <v>9006</v>
      </c>
    </row>
    <row r="9154" spans="1:1">
      <c r="A9154" t="s">
        <v>9007</v>
      </c>
    </row>
    <row r="9155" spans="1:1">
      <c r="A9155" t="s">
        <v>9008</v>
      </c>
    </row>
    <row r="9156" spans="1:1">
      <c r="A9156" t="s">
        <v>9009</v>
      </c>
    </row>
    <row r="9157" spans="1:1">
      <c r="A9157" t="s">
        <v>9010</v>
      </c>
    </row>
    <row r="9158" spans="1:1">
      <c r="A9158" t="s">
        <v>9011</v>
      </c>
    </row>
    <row r="9159" spans="1:1">
      <c r="A9159" t="s">
        <v>9012</v>
      </c>
    </row>
    <row r="9160" spans="1:1">
      <c r="A9160" t="s">
        <v>9013</v>
      </c>
    </row>
    <row r="9161" spans="1:1">
      <c r="A9161" t="s">
        <v>9014</v>
      </c>
    </row>
    <row r="9162" spans="1:1">
      <c r="A9162" t="s">
        <v>9015</v>
      </c>
    </row>
    <row r="9163" spans="1:1">
      <c r="A9163" t="s">
        <v>9016</v>
      </c>
    </row>
    <row r="9164" spans="1:1">
      <c r="A9164" t="s">
        <v>9017</v>
      </c>
    </row>
    <row r="9165" spans="1:1">
      <c r="A9165" t="s">
        <v>9018</v>
      </c>
    </row>
    <row r="9166" spans="1:1">
      <c r="A9166" t="s">
        <v>9019</v>
      </c>
    </row>
    <row r="9167" spans="1:1">
      <c r="A9167" t="s">
        <v>9020</v>
      </c>
    </row>
    <row r="9168" spans="1:1">
      <c r="A9168" t="s">
        <v>9021</v>
      </c>
    </row>
    <row r="9169" spans="1:1">
      <c r="A9169" t="s">
        <v>9022</v>
      </c>
    </row>
    <row r="9170" spans="1:1">
      <c r="A9170" t="s">
        <v>9023</v>
      </c>
    </row>
    <row r="9171" spans="1:1">
      <c r="A9171" t="s">
        <v>9024</v>
      </c>
    </row>
    <row r="9172" spans="1:1">
      <c r="A9172" t="s">
        <v>9025</v>
      </c>
    </row>
    <row r="9173" spans="1:1">
      <c r="A9173" t="s">
        <v>9026</v>
      </c>
    </row>
    <row r="9174" spans="1:1">
      <c r="A9174" t="s">
        <v>9027</v>
      </c>
    </row>
    <row r="9175" spans="1:1">
      <c r="A9175" t="s">
        <v>9028</v>
      </c>
    </row>
    <row r="9176" spans="1:1">
      <c r="A9176" t="s">
        <v>9029</v>
      </c>
    </row>
    <row r="9177" spans="1:1">
      <c r="A9177" t="s">
        <v>9030</v>
      </c>
    </row>
    <row r="9178" spans="1:1">
      <c r="A9178" t="s">
        <v>9031</v>
      </c>
    </row>
    <row r="9179" spans="1:1">
      <c r="A9179" t="s">
        <v>9032</v>
      </c>
    </row>
    <row r="9180" spans="1:1">
      <c r="A9180" t="s">
        <v>9033</v>
      </c>
    </row>
    <row r="9181" spans="1:1">
      <c r="A9181" t="s">
        <v>9034</v>
      </c>
    </row>
    <row r="9182" spans="1:1">
      <c r="A9182" t="s">
        <v>9035</v>
      </c>
    </row>
    <row r="9183" spans="1:1">
      <c r="A9183" t="s">
        <v>9036</v>
      </c>
    </row>
    <row r="9184" spans="1:1">
      <c r="A9184" t="s">
        <v>9037</v>
      </c>
    </row>
    <row r="9185" spans="1:1">
      <c r="A9185" t="s">
        <v>9038</v>
      </c>
    </row>
    <row r="9186" spans="1:1">
      <c r="A9186" t="s">
        <v>9039</v>
      </c>
    </row>
    <row r="9187" spans="1:1">
      <c r="A9187" t="s">
        <v>9040</v>
      </c>
    </row>
    <row r="9188" spans="1:1">
      <c r="A9188" t="s">
        <v>9041</v>
      </c>
    </row>
    <row r="9189" spans="1:1">
      <c r="A9189" t="s">
        <v>9042</v>
      </c>
    </row>
    <row r="9190" spans="1:1">
      <c r="A9190" t="s">
        <v>9043</v>
      </c>
    </row>
    <row r="9191" spans="1:1">
      <c r="A9191" t="s">
        <v>9044</v>
      </c>
    </row>
    <row r="9192" spans="1:1">
      <c r="A9192" t="s">
        <v>9045</v>
      </c>
    </row>
    <row r="9193" spans="1:1">
      <c r="A9193" t="s">
        <v>9046</v>
      </c>
    </row>
    <row r="9194" spans="1:1">
      <c r="A9194" t="s">
        <v>9047</v>
      </c>
    </row>
    <row r="9195" spans="1:1">
      <c r="A9195" t="s">
        <v>9048</v>
      </c>
    </row>
    <row r="9196" spans="1:1">
      <c r="A9196" t="s">
        <v>9049</v>
      </c>
    </row>
    <row r="9197" spans="1:1">
      <c r="A9197" t="s">
        <v>9050</v>
      </c>
    </row>
    <row r="9198" spans="1:1">
      <c r="A9198" t="s">
        <v>9051</v>
      </c>
    </row>
    <row r="9199" spans="1:1">
      <c r="A9199" t="s">
        <v>9052</v>
      </c>
    </row>
    <row r="9200" spans="1:1">
      <c r="A9200" t="s">
        <v>9053</v>
      </c>
    </row>
    <row r="9201" spans="1:1">
      <c r="A9201" t="s">
        <v>9054</v>
      </c>
    </row>
    <row r="9202" spans="1:1">
      <c r="A9202" t="s">
        <v>9055</v>
      </c>
    </row>
    <row r="9203" spans="1:1">
      <c r="A9203" t="s">
        <v>9056</v>
      </c>
    </row>
    <row r="9204" spans="1:1">
      <c r="A9204" t="s">
        <v>9057</v>
      </c>
    </row>
    <row r="9205" spans="1:1">
      <c r="A9205" t="s">
        <v>9058</v>
      </c>
    </row>
    <row r="9206" spans="1:1">
      <c r="A9206" t="s">
        <v>9059</v>
      </c>
    </row>
    <row r="9207" spans="1:1">
      <c r="A9207" t="s">
        <v>9060</v>
      </c>
    </row>
    <row r="9208" spans="1:1">
      <c r="A9208" t="s">
        <v>9061</v>
      </c>
    </row>
    <row r="9209" spans="1:1">
      <c r="A9209" t="s">
        <v>9062</v>
      </c>
    </row>
    <row r="9210" spans="1:1">
      <c r="A9210" t="s">
        <v>9063</v>
      </c>
    </row>
    <row r="9211" spans="1:1">
      <c r="A9211" t="s">
        <v>9064</v>
      </c>
    </row>
    <row r="9212" spans="1:1">
      <c r="A9212" t="s">
        <v>9065</v>
      </c>
    </row>
    <row r="9213" spans="1:1">
      <c r="A9213" t="s">
        <v>9066</v>
      </c>
    </row>
    <row r="9214" spans="1:1">
      <c r="A9214" t="s">
        <v>9067</v>
      </c>
    </row>
    <row r="9215" spans="1:1">
      <c r="A9215" t="s">
        <v>9068</v>
      </c>
    </row>
    <row r="9216" spans="1:1">
      <c r="A9216" t="s">
        <v>9069</v>
      </c>
    </row>
    <row r="9217" spans="1:1">
      <c r="A9217" t="s">
        <v>9070</v>
      </c>
    </row>
    <row r="9218" spans="1:1">
      <c r="A9218" t="s">
        <v>9071</v>
      </c>
    </row>
    <row r="9219" spans="1:1">
      <c r="A9219" t="s">
        <v>9072</v>
      </c>
    </row>
    <row r="9220" spans="1:1">
      <c r="A9220" t="s">
        <v>9073</v>
      </c>
    </row>
    <row r="9221" spans="1:1">
      <c r="A9221" t="s">
        <v>9074</v>
      </c>
    </row>
    <row r="9222" spans="1:1">
      <c r="A9222" t="s">
        <v>9075</v>
      </c>
    </row>
    <row r="9223" spans="1:1">
      <c r="A9223" t="s">
        <v>9076</v>
      </c>
    </row>
    <row r="9224" spans="1:1">
      <c r="A9224" t="s">
        <v>9077</v>
      </c>
    </row>
    <row r="9225" spans="1:1">
      <c r="A9225" t="s">
        <v>9078</v>
      </c>
    </row>
    <row r="9226" spans="1:1">
      <c r="A9226" t="s">
        <v>9079</v>
      </c>
    </row>
    <row r="9227" spans="1:1">
      <c r="A9227" t="s">
        <v>9080</v>
      </c>
    </row>
    <row r="9228" spans="1:1">
      <c r="A9228" t="s">
        <v>9081</v>
      </c>
    </row>
    <row r="9229" spans="1:1">
      <c r="A9229" t="s">
        <v>9082</v>
      </c>
    </row>
    <row r="9230" spans="1:1">
      <c r="A9230" t="s">
        <v>9083</v>
      </c>
    </row>
    <row r="9231" spans="1:1">
      <c r="A9231" t="s">
        <v>9084</v>
      </c>
    </row>
    <row r="9232" spans="1:1">
      <c r="A9232" t="s">
        <v>9085</v>
      </c>
    </row>
    <row r="9233" spans="1:1">
      <c r="A9233" t="s">
        <v>9086</v>
      </c>
    </row>
    <row r="9234" spans="1:1">
      <c r="A9234" t="s">
        <v>9087</v>
      </c>
    </row>
    <row r="9235" spans="1:1">
      <c r="A9235" t="s">
        <v>9088</v>
      </c>
    </row>
    <row r="9236" spans="1:1">
      <c r="A9236" t="s">
        <v>9089</v>
      </c>
    </row>
    <row r="9237" spans="1:1">
      <c r="A9237" t="s">
        <v>9090</v>
      </c>
    </row>
    <row r="9238" spans="1:1">
      <c r="A9238" t="s">
        <v>9091</v>
      </c>
    </row>
    <row r="9239" spans="1:1">
      <c r="A9239" t="s">
        <v>9092</v>
      </c>
    </row>
    <row r="9240" spans="1:1">
      <c r="A9240" t="s">
        <v>9093</v>
      </c>
    </row>
    <row r="9241" spans="1:1">
      <c r="A9241" t="s">
        <v>9094</v>
      </c>
    </row>
    <row r="9242" spans="1:1">
      <c r="A9242" t="s">
        <v>9095</v>
      </c>
    </row>
    <row r="9243" spans="1:1">
      <c r="A9243" t="s">
        <v>9096</v>
      </c>
    </row>
    <row r="9244" spans="1:1">
      <c r="A9244" t="s">
        <v>9097</v>
      </c>
    </row>
    <row r="9245" spans="1:1">
      <c r="A9245" t="s">
        <v>9098</v>
      </c>
    </row>
    <row r="9246" spans="1:1">
      <c r="A9246" t="s">
        <v>9099</v>
      </c>
    </row>
    <row r="9247" spans="1:1">
      <c r="A9247" t="s">
        <v>9100</v>
      </c>
    </row>
    <row r="9248" spans="1:1">
      <c r="A9248" t="s">
        <v>9101</v>
      </c>
    </row>
    <row r="9249" spans="1:1">
      <c r="A9249" t="s">
        <v>9102</v>
      </c>
    </row>
    <row r="9250" spans="1:1">
      <c r="A9250" t="s">
        <v>9103</v>
      </c>
    </row>
    <row r="9251" spans="1:1">
      <c r="A9251" t="s">
        <v>9104</v>
      </c>
    </row>
    <row r="9252" spans="1:1">
      <c r="A9252" t="s">
        <v>9105</v>
      </c>
    </row>
    <row r="9253" spans="1:1">
      <c r="A9253" t="s">
        <v>9106</v>
      </c>
    </row>
    <row r="9254" spans="1:1">
      <c r="A9254" t="s">
        <v>9107</v>
      </c>
    </row>
    <row r="9255" spans="1:1">
      <c r="A9255" t="s">
        <v>9108</v>
      </c>
    </row>
    <row r="9256" spans="1:1">
      <c r="A9256" t="s">
        <v>9109</v>
      </c>
    </row>
    <row r="9257" spans="1:1">
      <c r="A9257" t="s">
        <v>9110</v>
      </c>
    </row>
    <row r="9258" spans="1:1">
      <c r="A9258" t="s">
        <v>9111</v>
      </c>
    </row>
    <row r="9259" spans="1:1">
      <c r="A9259" t="s">
        <v>9112</v>
      </c>
    </row>
    <row r="9260" spans="1:1">
      <c r="A9260" t="s">
        <v>9113</v>
      </c>
    </row>
    <row r="9261" spans="1:1">
      <c r="A9261" t="s">
        <v>9114</v>
      </c>
    </row>
    <row r="9262" spans="1:1">
      <c r="A9262" t="s">
        <v>9115</v>
      </c>
    </row>
    <row r="9263" spans="1:1">
      <c r="A9263" t="s">
        <v>9116</v>
      </c>
    </row>
    <row r="9264" spans="1:1">
      <c r="A9264" t="s">
        <v>9117</v>
      </c>
    </row>
    <row r="9265" spans="1:1">
      <c r="A9265" t="s">
        <v>9118</v>
      </c>
    </row>
    <row r="9266" spans="1:1">
      <c r="A9266" t="s">
        <v>9119</v>
      </c>
    </row>
    <row r="9267" spans="1:1">
      <c r="A9267" t="s">
        <v>9120</v>
      </c>
    </row>
    <row r="9268" spans="1:1">
      <c r="A9268" t="s">
        <v>9121</v>
      </c>
    </row>
    <row r="9269" spans="1:1">
      <c r="A9269" t="s">
        <v>9122</v>
      </c>
    </row>
    <row r="9270" spans="1:1">
      <c r="A9270" t="s">
        <v>9123</v>
      </c>
    </row>
    <row r="9271" spans="1:1">
      <c r="A9271" t="s">
        <v>9124</v>
      </c>
    </row>
    <row r="9272" spans="1:1">
      <c r="A9272" t="s">
        <v>9125</v>
      </c>
    </row>
    <row r="9273" spans="1:1">
      <c r="A9273" t="s">
        <v>9126</v>
      </c>
    </row>
    <row r="9274" spans="1:1">
      <c r="A9274" t="s">
        <v>9127</v>
      </c>
    </row>
    <row r="9275" spans="1:1">
      <c r="A9275" t="s">
        <v>9128</v>
      </c>
    </row>
    <row r="9276" spans="1:1">
      <c r="A9276" t="s">
        <v>9129</v>
      </c>
    </row>
    <row r="9277" spans="1:1">
      <c r="A9277" t="s">
        <v>9130</v>
      </c>
    </row>
    <row r="9278" spans="1:1">
      <c r="A9278" t="s">
        <v>9131</v>
      </c>
    </row>
    <row r="9279" spans="1:1">
      <c r="A9279" t="s">
        <v>9132</v>
      </c>
    </row>
    <row r="9280" spans="1:1">
      <c r="A9280" t="s">
        <v>9133</v>
      </c>
    </row>
    <row r="9281" spans="1:1">
      <c r="A9281" t="s">
        <v>9134</v>
      </c>
    </row>
    <row r="9282" spans="1:1">
      <c r="A9282" t="s">
        <v>9135</v>
      </c>
    </row>
    <row r="9283" spans="1:1">
      <c r="A9283" t="s">
        <v>9136</v>
      </c>
    </row>
    <row r="9284" spans="1:1">
      <c r="A9284" t="s">
        <v>9137</v>
      </c>
    </row>
    <row r="9285" spans="1:1">
      <c r="A9285" t="s">
        <v>9138</v>
      </c>
    </row>
    <row r="9286" spans="1:1">
      <c r="A9286" t="s">
        <v>9139</v>
      </c>
    </row>
    <row r="9287" spans="1:1">
      <c r="A9287" t="s">
        <v>9140</v>
      </c>
    </row>
    <row r="9288" spans="1:1">
      <c r="A9288" t="s">
        <v>9141</v>
      </c>
    </row>
    <row r="9289" spans="1:1">
      <c r="A9289" t="s">
        <v>9142</v>
      </c>
    </row>
    <row r="9290" spans="1:1">
      <c r="A9290" t="s">
        <v>9143</v>
      </c>
    </row>
    <row r="9291" spans="1:1">
      <c r="A9291" t="s">
        <v>9144</v>
      </c>
    </row>
    <row r="9292" spans="1:1">
      <c r="A9292" t="s">
        <v>9145</v>
      </c>
    </row>
    <row r="9293" spans="1:1">
      <c r="A9293" t="s">
        <v>9146</v>
      </c>
    </row>
    <row r="9294" spans="1:1">
      <c r="A9294" t="s">
        <v>9147</v>
      </c>
    </row>
    <row r="9295" spans="1:1">
      <c r="A9295" t="s">
        <v>9148</v>
      </c>
    </row>
    <row r="9296" spans="1:1">
      <c r="A9296" t="s">
        <v>9149</v>
      </c>
    </row>
    <row r="9297" spans="1:1">
      <c r="A9297" t="s">
        <v>9150</v>
      </c>
    </row>
    <row r="9298" spans="1:1">
      <c r="A9298" t="s">
        <v>9151</v>
      </c>
    </row>
    <row r="9299" spans="1:1">
      <c r="A9299" t="s">
        <v>9152</v>
      </c>
    </row>
    <row r="9300" spans="1:1">
      <c r="A9300" t="s">
        <v>9153</v>
      </c>
    </row>
    <row r="9301" spans="1:1">
      <c r="A9301" t="s">
        <v>9154</v>
      </c>
    </row>
    <row r="9302" spans="1:1">
      <c r="A9302" t="s">
        <v>9155</v>
      </c>
    </row>
    <row r="9303" spans="1:1">
      <c r="A9303" t="s">
        <v>9156</v>
      </c>
    </row>
    <row r="9304" spans="1:1">
      <c r="A9304" t="s">
        <v>9157</v>
      </c>
    </row>
    <row r="9305" spans="1:1">
      <c r="A9305" t="s">
        <v>9158</v>
      </c>
    </row>
    <row r="9306" spans="1:1">
      <c r="A9306" t="s">
        <v>9159</v>
      </c>
    </row>
    <row r="9307" spans="1:1">
      <c r="A9307" t="s">
        <v>9160</v>
      </c>
    </row>
    <row r="9308" spans="1:1">
      <c r="A9308" t="s">
        <v>9161</v>
      </c>
    </row>
    <row r="9309" spans="1:1">
      <c r="A9309" t="s">
        <v>9162</v>
      </c>
    </row>
    <row r="9310" spans="1:1">
      <c r="A9310" t="s">
        <v>9163</v>
      </c>
    </row>
    <row r="9311" spans="1:1">
      <c r="A9311" t="s">
        <v>9164</v>
      </c>
    </row>
    <row r="9312" spans="1:1">
      <c r="A9312" t="s">
        <v>9165</v>
      </c>
    </row>
    <row r="9313" spans="1:1">
      <c r="A9313" t="s">
        <v>9166</v>
      </c>
    </row>
    <row r="9314" spans="1:1">
      <c r="A9314" t="s">
        <v>9167</v>
      </c>
    </row>
    <row r="9315" spans="1:1">
      <c r="A9315" t="s">
        <v>9168</v>
      </c>
    </row>
    <row r="9316" spans="1:1">
      <c r="A9316" t="s">
        <v>9169</v>
      </c>
    </row>
    <row r="9317" spans="1:1">
      <c r="A9317" t="s">
        <v>9170</v>
      </c>
    </row>
    <row r="9318" spans="1:1">
      <c r="A9318" t="s">
        <v>9171</v>
      </c>
    </row>
    <row r="9319" spans="1:1">
      <c r="A9319" t="s">
        <v>9172</v>
      </c>
    </row>
    <row r="9320" spans="1:1">
      <c r="A9320" t="s">
        <v>9173</v>
      </c>
    </row>
    <row r="9321" spans="1:1">
      <c r="A9321" t="s">
        <v>9174</v>
      </c>
    </row>
    <row r="9322" spans="1:1">
      <c r="A9322" t="s">
        <v>9175</v>
      </c>
    </row>
    <row r="9323" spans="1:1">
      <c r="A9323" t="s">
        <v>9176</v>
      </c>
    </row>
    <row r="9324" spans="1:1">
      <c r="A9324" t="s">
        <v>9177</v>
      </c>
    </row>
    <row r="9325" spans="1:1">
      <c r="A9325" t="s">
        <v>9178</v>
      </c>
    </row>
    <row r="9326" spans="1:1">
      <c r="A9326" t="s">
        <v>9179</v>
      </c>
    </row>
    <row r="9327" spans="1:1">
      <c r="A9327" t="s">
        <v>9180</v>
      </c>
    </row>
    <row r="9328" spans="1:1">
      <c r="A9328" t="s">
        <v>9181</v>
      </c>
    </row>
    <row r="9329" spans="1:1">
      <c r="A9329" t="s">
        <v>9182</v>
      </c>
    </row>
    <row r="9330" spans="1:1">
      <c r="A9330" t="s">
        <v>9183</v>
      </c>
    </row>
    <row r="9331" spans="1:1">
      <c r="A9331" t="s">
        <v>9184</v>
      </c>
    </row>
    <row r="9332" spans="1:1">
      <c r="A9332" t="s">
        <v>9185</v>
      </c>
    </row>
    <row r="9333" spans="1:1">
      <c r="A9333" t="s">
        <v>9186</v>
      </c>
    </row>
    <row r="9334" spans="1:1">
      <c r="A9334" t="s">
        <v>9187</v>
      </c>
    </row>
    <row r="9335" spans="1:1">
      <c r="A9335" t="s">
        <v>9188</v>
      </c>
    </row>
    <row r="9336" spans="1:1">
      <c r="A9336" t="s">
        <v>9189</v>
      </c>
    </row>
    <row r="9337" spans="1:1">
      <c r="A9337" t="s">
        <v>9190</v>
      </c>
    </row>
    <row r="9338" spans="1:1">
      <c r="A9338" t="s">
        <v>9191</v>
      </c>
    </row>
    <row r="9339" spans="1:1">
      <c r="A9339" t="s">
        <v>9192</v>
      </c>
    </row>
    <row r="9340" spans="1:1">
      <c r="A9340" t="s">
        <v>9193</v>
      </c>
    </row>
    <row r="9341" spans="1:1">
      <c r="A9341" t="s">
        <v>9194</v>
      </c>
    </row>
    <row r="9342" spans="1:1">
      <c r="A9342" t="s">
        <v>9195</v>
      </c>
    </row>
    <row r="9343" spans="1:1">
      <c r="A9343" t="s">
        <v>9196</v>
      </c>
    </row>
    <row r="9344" spans="1:1">
      <c r="A9344" t="s">
        <v>9197</v>
      </c>
    </row>
    <row r="9345" spans="1:1">
      <c r="A9345" t="s">
        <v>9198</v>
      </c>
    </row>
    <row r="9346" spans="1:1">
      <c r="A9346" t="s">
        <v>9199</v>
      </c>
    </row>
    <row r="9347" spans="1:1">
      <c r="A9347" t="s">
        <v>9200</v>
      </c>
    </row>
    <row r="9348" spans="1:1">
      <c r="A9348" t="s">
        <v>9201</v>
      </c>
    </row>
    <row r="9349" spans="1:1">
      <c r="A9349" t="s">
        <v>9202</v>
      </c>
    </row>
    <row r="9350" spans="1:1">
      <c r="A9350" t="s">
        <v>9203</v>
      </c>
    </row>
    <row r="9351" spans="1:1">
      <c r="A9351" t="s">
        <v>9204</v>
      </c>
    </row>
    <row r="9352" spans="1:1">
      <c r="A9352" t="s">
        <v>9205</v>
      </c>
    </row>
    <row r="9353" spans="1:1">
      <c r="A9353" t="s">
        <v>9206</v>
      </c>
    </row>
    <row r="9354" spans="1:1">
      <c r="A9354" t="s">
        <v>9207</v>
      </c>
    </row>
    <row r="9355" spans="1:1">
      <c r="A9355" t="s">
        <v>9208</v>
      </c>
    </row>
    <row r="9356" spans="1:1">
      <c r="A9356" t="s">
        <v>9209</v>
      </c>
    </row>
    <row r="9357" spans="1:1">
      <c r="A9357" t="s">
        <v>9210</v>
      </c>
    </row>
    <row r="9358" spans="1:1">
      <c r="A9358" t="s">
        <v>9211</v>
      </c>
    </row>
    <row r="9359" spans="1:1">
      <c r="A9359" t="s">
        <v>9212</v>
      </c>
    </row>
    <row r="9360" spans="1:1">
      <c r="A9360" t="s">
        <v>9213</v>
      </c>
    </row>
    <row r="9361" spans="1:1">
      <c r="A9361" t="s">
        <v>9214</v>
      </c>
    </row>
    <row r="9362" spans="1:1">
      <c r="A9362" t="s">
        <v>9215</v>
      </c>
    </row>
    <row r="9363" spans="1:1">
      <c r="A9363" t="s">
        <v>9216</v>
      </c>
    </row>
    <row r="9364" spans="1:1">
      <c r="A9364" t="s">
        <v>9217</v>
      </c>
    </row>
    <row r="9365" spans="1:1">
      <c r="A9365" t="s">
        <v>9218</v>
      </c>
    </row>
    <row r="9366" spans="1:1">
      <c r="A9366" t="s">
        <v>9219</v>
      </c>
    </row>
    <row r="9367" spans="1:1">
      <c r="A9367" t="s">
        <v>9220</v>
      </c>
    </row>
    <row r="9368" spans="1:1">
      <c r="A9368" t="s">
        <v>9221</v>
      </c>
    </row>
    <row r="9369" spans="1:1">
      <c r="A9369" t="s">
        <v>9222</v>
      </c>
    </row>
    <row r="9370" spans="1:1">
      <c r="A9370" t="s">
        <v>9223</v>
      </c>
    </row>
    <row r="9371" spans="1:1">
      <c r="A9371" t="s">
        <v>9224</v>
      </c>
    </row>
    <row r="9372" spans="1:1">
      <c r="A9372" t="s">
        <v>9225</v>
      </c>
    </row>
    <row r="9373" spans="1:1">
      <c r="A9373" t="s">
        <v>9226</v>
      </c>
    </row>
    <row r="9374" spans="1:1">
      <c r="A9374" t="s">
        <v>9227</v>
      </c>
    </row>
    <row r="9375" spans="1:1">
      <c r="A9375" t="s">
        <v>9228</v>
      </c>
    </row>
    <row r="9376" spans="1:1">
      <c r="A9376" t="s">
        <v>9229</v>
      </c>
    </row>
    <row r="9377" spans="1:1">
      <c r="A9377" t="s">
        <v>9230</v>
      </c>
    </row>
    <row r="9378" spans="1:1">
      <c r="A9378" t="s">
        <v>9231</v>
      </c>
    </row>
    <row r="9379" spans="1:1">
      <c r="A9379" t="s">
        <v>9232</v>
      </c>
    </row>
    <row r="9380" spans="1:1">
      <c r="A9380" t="s">
        <v>9233</v>
      </c>
    </row>
    <row r="9381" spans="1:1">
      <c r="A9381" t="s">
        <v>9234</v>
      </c>
    </row>
    <row r="9382" spans="1:1">
      <c r="A9382" t="s">
        <v>9235</v>
      </c>
    </row>
    <row r="9383" spans="1:1">
      <c r="A9383" t="s">
        <v>9236</v>
      </c>
    </row>
    <row r="9384" spans="1:1">
      <c r="A9384" t="s">
        <v>9237</v>
      </c>
    </row>
    <row r="9385" spans="1:1">
      <c r="A9385" t="s">
        <v>9238</v>
      </c>
    </row>
    <row r="9386" spans="1:1">
      <c r="A9386" t="s">
        <v>9239</v>
      </c>
    </row>
    <row r="9387" spans="1:1">
      <c r="A9387" t="s">
        <v>9240</v>
      </c>
    </row>
    <row r="9388" spans="1:1">
      <c r="A9388" t="s">
        <v>9241</v>
      </c>
    </row>
    <row r="9389" spans="1:1">
      <c r="A9389" t="s">
        <v>9242</v>
      </c>
    </row>
    <row r="9390" spans="1:1">
      <c r="A9390" t="s">
        <v>9243</v>
      </c>
    </row>
    <row r="9391" spans="1:1">
      <c r="A9391" t="s">
        <v>9244</v>
      </c>
    </row>
    <row r="9392" spans="1:1">
      <c r="A9392" t="s">
        <v>9245</v>
      </c>
    </row>
    <row r="9393" spans="1:1">
      <c r="A9393" t="s">
        <v>9246</v>
      </c>
    </row>
    <row r="9394" spans="1:1">
      <c r="A9394" t="s">
        <v>9247</v>
      </c>
    </row>
    <row r="9395" spans="1:1">
      <c r="A9395" t="s">
        <v>9248</v>
      </c>
    </row>
    <row r="9396" spans="1:1">
      <c r="A9396" t="s">
        <v>9249</v>
      </c>
    </row>
    <row r="9397" spans="1:1">
      <c r="A9397" t="s">
        <v>9250</v>
      </c>
    </row>
    <row r="9398" spans="1:1">
      <c r="A9398" t="s">
        <v>9251</v>
      </c>
    </row>
    <row r="9399" spans="1:1">
      <c r="A9399" t="s">
        <v>9252</v>
      </c>
    </row>
    <row r="9400" spans="1:1">
      <c r="A9400" t="s">
        <v>9253</v>
      </c>
    </row>
    <row r="9401" spans="1:1">
      <c r="A9401" t="s">
        <v>9254</v>
      </c>
    </row>
    <row r="9402" spans="1:1">
      <c r="A9402" t="s">
        <v>9255</v>
      </c>
    </row>
    <row r="9403" spans="1:1">
      <c r="A9403" t="s">
        <v>9256</v>
      </c>
    </row>
    <row r="9404" spans="1:1">
      <c r="A9404" t="s">
        <v>9257</v>
      </c>
    </row>
    <row r="9405" spans="1:1">
      <c r="A9405" t="s">
        <v>9258</v>
      </c>
    </row>
    <row r="9406" spans="1:1">
      <c r="A9406" t="s">
        <v>9259</v>
      </c>
    </row>
    <row r="9407" spans="1:1">
      <c r="A9407" t="s">
        <v>9260</v>
      </c>
    </row>
    <row r="9408" spans="1:1">
      <c r="A9408" t="s">
        <v>9261</v>
      </c>
    </row>
    <row r="9409" spans="1:1">
      <c r="A9409" t="s">
        <v>9262</v>
      </c>
    </row>
    <row r="9410" spans="1:1">
      <c r="A9410" t="s">
        <v>9263</v>
      </c>
    </row>
    <row r="9411" spans="1:1">
      <c r="A9411" t="s">
        <v>9264</v>
      </c>
    </row>
    <row r="9412" spans="1:1">
      <c r="A9412" t="s">
        <v>9265</v>
      </c>
    </row>
    <row r="9413" spans="1:1">
      <c r="A9413" t="s">
        <v>9266</v>
      </c>
    </row>
    <row r="9414" spans="1:1">
      <c r="A9414" t="s">
        <v>9267</v>
      </c>
    </row>
    <row r="9415" spans="1:1">
      <c r="A9415" t="s">
        <v>9268</v>
      </c>
    </row>
    <row r="9416" spans="1:1">
      <c r="A9416" t="s">
        <v>9269</v>
      </c>
    </row>
    <row r="9417" spans="1:1">
      <c r="A9417" t="s">
        <v>9270</v>
      </c>
    </row>
    <row r="9418" spans="1:1">
      <c r="A9418" t="s">
        <v>9271</v>
      </c>
    </row>
    <row r="9419" spans="1:1">
      <c r="A9419" t="s">
        <v>9272</v>
      </c>
    </row>
    <row r="9420" spans="1:1">
      <c r="A9420" t="s">
        <v>9273</v>
      </c>
    </row>
    <row r="9421" spans="1:1">
      <c r="A9421" t="s">
        <v>9274</v>
      </c>
    </row>
    <row r="9422" spans="1:1">
      <c r="A9422" t="s">
        <v>9275</v>
      </c>
    </row>
    <row r="9423" spans="1:1">
      <c r="A9423" t="s">
        <v>9276</v>
      </c>
    </row>
    <row r="9424" spans="1:1">
      <c r="A9424" t="s">
        <v>9277</v>
      </c>
    </row>
    <row r="9425" spans="1:1">
      <c r="A9425" t="s">
        <v>9278</v>
      </c>
    </row>
    <row r="9426" spans="1:1">
      <c r="A9426" t="s">
        <v>9279</v>
      </c>
    </row>
    <row r="9427" spans="1:1">
      <c r="A9427" t="s">
        <v>9280</v>
      </c>
    </row>
    <row r="9428" spans="1:1">
      <c r="A9428" t="s">
        <v>9281</v>
      </c>
    </row>
    <row r="9429" spans="1:1">
      <c r="A9429" t="s">
        <v>9282</v>
      </c>
    </row>
    <row r="9430" spans="1:1">
      <c r="A9430" t="s">
        <v>9283</v>
      </c>
    </row>
    <row r="9431" spans="1:1">
      <c r="A9431" t="s">
        <v>9284</v>
      </c>
    </row>
    <row r="9432" spans="1:1">
      <c r="A9432" t="s">
        <v>9285</v>
      </c>
    </row>
    <row r="9433" spans="1:1">
      <c r="A9433" t="s">
        <v>9286</v>
      </c>
    </row>
    <row r="9434" spans="1:1">
      <c r="A9434" t="s">
        <v>9287</v>
      </c>
    </row>
    <row r="9435" spans="1:1">
      <c r="A9435" t="s">
        <v>9288</v>
      </c>
    </row>
    <row r="9436" spans="1:1">
      <c r="A9436" t="s">
        <v>9289</v>
      </c>
    </row>
    <row r="9437" spans="1:1">
      <c r="A9437" t="s">
        <v>9290</v>
      </c>
    </row>
    <row r="9438" spans="1:1">
      <c r="A9438" t="s">
        <v>9291</v>
      </c>
    </row>
    <row r="9439" spans="1:1">
      <c r="A9439" t="s">
        <v>9292</v>
      </c>
    </row>
    <row r="9440" spans="1:1">
      <c r="A9440" t="s">
        <v>9293</v>
      </c>
    </row>
    <row r="9441" spans="1:1">
      <c r="A9441" t="s">
        <v>9294</v>
      </c>
    </row>
    <row r="9442" spans="1:1">
      <c r="A9442" t="s">
        <v>9295</v>
      </c>
    </row>
    <row r="9443" spans="1:1">
      <c r="A9443" t="s">
        <v>9296</v>
      </c>
    </row>
    <row r="9444" spans="1:1">
      <c r="A9444" t="s">
        <v>9297</v>
      </c>
    </row>
    <row r="9445" spans="1:1">
      <c r="A9445" t="s">
        <v>9298</v>
      </c>
    </row>
    <row r="9446" spans="1:1">
      <c r="A9446" t="s">
        <v>9299</v>
      </c>
    </row>
    <row r="9447" spans="1:1">
      <c r="A9447" t="s">
        <v>9300</v>
      </c>
    </row>
    <row r="9448" spans="1:1">
      <c r="A9448" t="s">
        <v>9301</v>
      </c>
    </row>
    <row r="9449" spans="1:1">
      <c r="A9449" t="s">
        <v>9302</v>
      </c>
    </row>
    <row r="9450" spans="1:1">
      <c r="A9450" t="s">
        <v>9303</v>
      </c>
    </row>
    <row r="9451" spans="1:1">
      <c r="A9451" t="s">
        <v>9304</v>
      </c>
    </row>
    <row r="9452" spans="1:1">
      <c r="A9452" t="s">
        <v>9305</v>
      </c>
    </row>
    <row r="9453" spans="1:1">
      <c r="A9453" t="s">
        <v>9306</v>
      </c>
    </row>
    <row r="9454" spans="1:1">
      <c r="A9454" t="s">
        <v>9307</v>
      </c>
    </row>
    <row r="9455" spans="1:1">
      <c r="A9455" t="s">
        <v>9308</v>
      </c>
    </row>
    <row r="9456" spans="1:1">
      <c r="A9456" t="s">
        <v>9309</v>
      </c>
    </row>
    <row r="9457" spans="1:1">
      <c r="A9457" t="s">
        <v>9310</v>
      </c>
    </row>
    <row r="9458" spans="1:1">
      <c r="A9458" t="s">
        <v>9311</v>
      </c>
    </row>
    <row r="9459" spans="1:1">
      <c r="A9459" t="s">
        <v>9312</v>
      </c>
    </row>
    <row r="9460" spans="1:1">
      <c r="A9460" t="s">
        <v>9313</v>
      </c>
    </row>
    <row r="9461" spans="1:1">
      <c r="A9461" t="s">
        <v>9314</v>
      </c>
    </row>
    <row r="9462" spans="1:1">
      <c r="A9462" t="s">
        <v>9315</v>
      </c>
    </row>
    <row r="9463" spans="1:1">
      <c r="A9463" t="s">
        <v>9316</v>
      </c>
    </row>
    <row r="9464" spans="1:1">
      <c r="A9464" t="s">
        <v>9317</v>
      </c>
    </row>
    <row r="9465" spans="1:1">
      <c r="A9465" t="s">
        <v>9318</v>
      </c>
    </row>
    <row r="9466" spans="1:1">
      <c r="A9466" t="s">
        <v>9319</v>
      </c>
    </row>
    <row r="9467" spans="1:1">
      <c r="A9467" t="s">
        <v>9320</v>
      </c>
    </row>
    <row r="9468" spans="1:1">
      <c r="A9468" t="s">
        <v>9321</v>
      </c>
    </row>
    <row r="9469" spans="1:1">
      <c r="A9469" t="s">
        <v>9322</v>
      </c>
    </row>
    <row r="9470" spans="1:1">
      <c r="A9470" t="s">
        <v>9323</v>
      </c>
    </row>
    <row r="9471" spans="1:1">
      <c r="A9471" t="s">
        <v>9324</v>
      </c>
    </row>
    <row r="9472" spans="1:1">
      <c r="A9472" t="s">
        <v>9325</v>
      </c>
    </row>
    <row r="9473" spans="1:1">
      <c r="A9473" t="s">
        <v>9326</v>
      </c>
    </row>
    <row r="9474" spans="1:1">
      <c r="A9474" t="s">
        <v>9327</v>
      </c>
    </row>
    <row r="9475" spans="1:1">
      <c r="A9475" t="s">
        <v>9328</v>
      </c>
    </row>
    <row r="9476" spans="1:1">
      <c r="A9476" t="s">
        <v>9329</v>
      </c>
    </row>
    <row r="9477" spans="1:1">
      <c r="A9477" t="s">
        <v>9330</v>
      </c>
    </row>
    <row r="9478" spans="1:1">
      <c r="A9478" t="s">
        <v>9331</v>
      </c>
    </row>
    <row r="9479" spans="1:1">
      <c r="A9479" t="s">
        <v>9332</v>
      </c>
    </row>
    <row r="9480" spans="1:1">
      <c r="A9480" t="s">
        <v>9333</v>
      </c>
    </row>
    <row r="9481" spans="1:1">
      <c r="A9481" t="s">
        <v>9334</v>
      </c>
    </row>
    <row r="9482" spans="1:1">
      <c r="A9482" t="s">
        <v>9335</v>
      </c>
    </row>
    <row r="9483" spans="1:1">
      <c r="A9483" t="s">
        <v>9336</v>
      </c>
    </row>
    <row r="9484" spans="1:1">
      <c r="A9484" t="s">
        <v>9337</v>
      </c>
    </row>
    <row r="9485" spans="1:1">
      <c r="A9485" t="s">
        <v>9338</v>
      </c>
    </row>
    <row r="9486" spans="1:1">
      <c r="A9486" t="s">
        <v>9339</v>
      </c>
    </row>
    <row r="9487" spans="1:1">
      <c r="A9487" t="s">
        <v>9340</v>
      </c>
    </row>
    <row r="9488" spans="1:1">
      <c r="A9488" t="s">
        <v>9341</v>
      </c>
    </row>
    <row r="9489" spans="1:1">
      <c r="A9489" t="s">
        <v>9342</v>
      </c>
    </row>
    <row r="9490" spans="1:1">
      <c r="A9490" t="s">
        <v>9343</v>
      </c>
    </row>
    <row r="9491" spans="1:1">
      <c r="A9491" t="s">
        <v>9344</v>
      </c>
    </row>
    <row r="9492" spans="1:1">
      <c r="A9492" t="s">
        <v>9345</v>
      </c>
    </row>
    <row r="9493" spans="1:1">
      <c r="A9493" t="s">
        <v>9346</v>
      </c>
    </row>
    <row r="9494" spans="1:1">
      <c r="A9494" t="s">
        <v>9347</v>
      </c>
    </row>
    <row r="9495" spans="1:1">
      <c r="A9495" t="s">
        <v>9348</v>
      </c>
    </row>
    <row r="9496" spans="1:1">
      <c r="A9496" t="s">
        <v>9349</v>
      </c>
    </row>
    <row r="9497" spans="1:1">
      <c r="A9497" t="s">
        <v>9350</v>
      </c>
    </row>
    <row r="9498" spans="1:1">
      <c r="A9498" t="s">
        <v>9351</v>
      </c>
    </row>
    <row r="9499" spans="1:1">
      <c r="A9499" t="s">
        <v>9352</v>
      </c>
    </row>
    <row r="9500" spans="1:1">
      <c r="A9500" t="s">
        <v>9353</v>
      </c>
    </row>
    <row r="9501" spans="1:1">
      <c r="A9501" t="s">
        <v>9354</v>
      </c>
    </row>
    <row r="9502" spans="1:1">
      <c r="A9502" t="s">
        <v>9355</v>
      </c>
    </row>
    <row r="9503" spans="1:1">
      <c r="A9503" t="s">
        <v>9356</v>
      </c>
    </row>
    <row r="9504" spans="1:1">
      <c r="A9504" t="s">
        <v>9357</v>
      </c>
    </row>
    <row r="9505" spans="1:1">
      <c r="A9505" t="s">
        <v>9358</v>
      </c>
    </row>
    <row r="9506" spans="1:1">
      <c r="A9506" t="s">
        <v>9359</v>
      </c>
    </row>
    <row r="9507" spans="1:1">
      <c r="A9507" t="s">
        <v>9360</v>
      </c>
    </row>
    <row r="9508" spans="1:1">
      <c r="A9508" t="s">
        <v>9361</v>
      </c>
    </row>
    <row r="9509" spans="1:1">
      <c r="A9509" t="s">
        <v>9362</v>
      </c>
    </row>
    <row r="9510" spans="1:1">
      <c r="A9510" t="s">
        <v>9363</v>
      </c>
    </row>
    <row r="9511" spans="1:1">
      <c r="A9511" t="s">
        <v>9364</v>
      </c>
    </row>
    <row r="9512" spans="1:1">
      <c r="A9512" t="s">
        <v>9365</v>
      </c>
    </row>
    <row r="9513" spans="1:1">
      <c r="A9513" t="s">
        <v>9366</v>
      </c>
    </row>
    <row r="9514" spans="1:1">
      <c r="A9514" t="s">
        <v>9367</v>
      </c>
    </row>
    <row r="9515" spans="1:1">
      <c r="A9515" t="s">
        <v>9368</v>
      </c>
    </row>
    <row r="9516" spans="1:1">
      <c r="A9516" t="s">
        <v>9369</v>
      </c>
    </row>
    <row r="9517" spans="1:1">
      <c r="A9517" t="s">
        <v>9370</v>
      </c>
    </row>
    <row r="9518" spans="1:1">
      <c r="A9518" t="s">
        <v>9371</v>
      </c>
    </row>
    <row r="9519" spans="1:1">
      <c r="A9519" t="s">
        <v>9372</v>
      </c>
    </row>
    <row r="9520" spans="1:1">
      <c r="A9520" t="s">
        <v>9373</v>
      </c>
    </row>
    <row r="9521" spans="1:1">
      <c r="A9521" t="s">
        <v>9374</v>
      </c>
    </row>
    <row r="9522" spans="1:1">
      <c r="A9522" t="s">
        <v>9375</v>
      </c>
    </row>
    <row r="9523" spans="1:1">
      <c r="A9523" t="s">
        <v>9376</v>
      </c>
    </row>
    <row r="9524" spans="1:1">
      <c r="A9524" t="s">
        <v>9377</v>
      </c>
    </row>
    <row r="9525" spans="1:1">
      <c r="A9525" t="s">
        <v>9378</v>
      </c>
    </row>
    <row r="9526" spans="1:1">
      <c r="A9526" t="s">
        <v>9379</v>
      </c>
    </row>
    <row r="9527" spans="1:1">
      <c r="A9527" t="s">
        <v>9380</v>
      </c>
    </row>
    <row r="9528" spans="1:1">
      <c r="A9528" t="s">
        <v>9381</v>
      </c>
    </row>
    <row r="9529" spans="1:1">
      <c r="A9529" t="s">
        <v>9382</v>
      </c>
    </row>
    <row r="9530" spans="1:1">
      <c r="A9530" t="s">
        <v>9383</v>
      </c>
    </row>
    <row r="9531" spans="1:1">
      <c r="A9531" t="s">
        <v>9384</v>
      </c>
    </row>
    <row r="9532" spans="1:1">
      <c r="A9532" t="s">
        <v>9385</v>
      </c>
    </row>
    <row r="9533" spans="1:1">
      <c r="A9533" t="s">
        <v>9386</v>
      </c>
    </row>
    <row r="9534" spans="1:1">
      <c r="A9534" t="s">
        <v>9387</v>
      </c>
    </row>
    <row r="9535" spans="1:1">
      <c r="A9535" t="s">
        <v>9388</v>
      </c>
    </row>
    <row r="9536" spans="1:1">
      <c r="A9536" t="s">
        <v>9389</v>
      </c>
    </row>
    <row r="9537" spans="1:1">
      <c r="A9537" t="s">
        <v>9390</v>
      </c>
    </row>
    <row r="9538" spans="1:1">
      <c r="A9538" t="s">
        <v>9391</v>
      </c>
    </row>
    <row r="9539" spans="1:1">
      <c r="A9539" t="s">
        <v>9392</v>
      </c>
    </row>
    <row r="9540" spans="1:1">
      <c r="A9540" t="s">
        <v>9393</v>
      </c>
    </row>
    <row r="9541" spans="1:1">
      <c r="A9541" t="s">
        <v>9394</v>
      </c>
    </row>
    <row r="9542" spans="1:1">
      <c r="A9542" t="s">
        <v>9395</v>
      </c>
    </row>
    <row r="9543" spans="1:1">
      <c r="A9543" t="s">
        <v>9396</v>
      </c>
    </row>
    <row r="9544" spans="1:1">
      <c r="A9544" t="s">
        <v>9397</v>
      </c>
    </row>
    <row r="9545" spans="1:1">
      <c r="A9545" t="s">
        <v>9398</v>
      </c>
    </row>
    <row r="9546" spans="1:1">
      <c r="A9546" t="s">
        <v>9399</v>
      </c>
    </row>
    <row r="9547" spans="1:1">
      <c r="A9547" t="s">
        <v>9400</v>
      </c>
    </row>
    <row r="9548" spans="1:1">
      <c r="A9548" t="s">
        <v>9401</v>
      </c>
    </row>
    <row r="9549" spans="1:1">
      <c r="A9549" t="s">
        <v>9402</v>
      </c>
    </row>
    <row r="9550" spans="1:1">
      <c r="A9550" t="s">
        <v>9403</v>
      </c>
    </row>
    <row r="9551" spans="1:1">
      <c r="A9551" t="s">
        <v>9404</v>
      </c>
    </row>
    <row r="9552" spans="1:1">
      <c r="A9552" t="s">
        <v>9405</v>
      </c>
    </row>
    <row r="9553" spans="1:1">
      <c r="A9553" t="s">
        <v>9406</v>
      </c>
    </row>
    <row r="9554" spans="1:1">
      <c r="A9554" t="s">
        <v>9407</v>
      </c>
    </row>
    <row r="9555" spans="1:1">
      <c r="A9555" t="s">
        <v>9408</v>
      </c>
    </row>
    <row r="9556" spans="1:1">
      <c r="A9556" t="s">
        <v>9409</v>
      </c>
    </row>
    <row r="9557" spans="1:1">
      <c r="A9557" t="s">
        <v>9410</v>
      </c>
    </row>
    <row r="9558" spans="1:1">
      <c r="A9558" t="s">
        <v>9411</v>
      </c>
    </row>
    <row r="9559" spans="1:1">
      <c r="A9559" t="s">
        <v>9412</v>
      </c>
    </row>
    <row r="9560" spans="1:1">
      <c r="A9560" t="s">
        <v>9413</v>
      </c>
    </row>
    <row r="9561" spans="1:1">
      <c r="A9561" t="s">
        <v>9414</v>
      </c>
    </row>
    <row r="9562" spans="1:1">
      <c r="A9562" t="s">
        <v>9415</v>
      </c>
    </row>
    <row r="9563" spans="1:1">
      <c r="A9563" t="s">
        <v>9416</v>
      </c>
    </row>
    <row r="9564" spans="1:1">
      <c r="A9564" t="s">
        <v>9417</v>
      </c>
    </row>
    <row r="9565" spans="1:1">
      <c r="A9565" t="s">
        <v>9418</v>
      </c>
    </row>
    <row r="9566" spans="1:1">
      <c r="A9566" t="s">
        <v>9419</v>
      </c>
    </row>
    <row r="9567" spans="1:1">
      <c r="A9567" t="s">
        <v>9420</v>
      </c>
    </row>
    <row r="9568" spans="1:1">
      <c r="A9568" t="s">
        <v>9421</v>
      </c>
    </row>
    <row r="9569" spans="1:1">
      <c r="A9569" t="s">
        <v>9422</v>
      </c>
    </row>
    <row r="9570" spans="1:1">
      <c r="A9570" t="s">
        <v>9423</v>
      </c>
    </row>
    <row r="9571" spans="1:1">
      <c r="A9571" t="s">
        <v>9424</v>
      </c>
    </row>
    <row r="9572" spans="1:1">
      <c r="A9572" t="s">
        <v>9425</v>
      </c>
    </row>
    <row r="9573" spans="1:1">
      <c r="A9573" t="s">
        <v>9426</v>
      </c>
    </row>
    <row r="9574" spans="1:1">
      <c r="A9574" t="s">
        <v>9427</v>
      </c>
    </row>
    <row r="9575" spans="1:1">
      <c r="A9575" t="s">
        <v>9428</v>
      </c>
    </row>
    <row r="9576" spans="1:1">
      <c r="A9576" t="s">
        <v>9429</v>
      </c>
    </row>
    <row r="9577" spans="1:1">
      <c r="A9577" t="s">
        <v>9430</v>
      </c>
    </row>
    <row r="9578" spans="1:1">
      <c r="A9578" t="s">
        <v>9431</v>
      </c>
    </row>
    <row r="9579" spans="1:1">
      <c r="A9579" t="s">
        <v>9432</v>
      </c>
    </row>
    <row r="9580" spans="1:1">
      <c r="A9580" t="s">
        <v>9433</v>
      </c>
    </row>
    <row r="9581" spans="1:1">
      <c r="A9581" t="s">
        <v>9434</v>
      </c>
    </row>
    <row r="9582" spans="1:1">
      <c r="A9582" t="s">
        <v>9435</v>
      </c>
    </row>
    <row r="9583" spans="1:1">
      <c r="A9583" t="s">
        <v>9436</v>
      </c>
    </row>
    <row r="9584" spans="1:1">
      <c r="A9584" t="s">
        <v>9437</v>
      </c>
    </row>
    <row r="9585" spans="1:1">
      <c r="A9585" t="s">
        <v>9438</v>
      </c>
    </row>
    <row r="9586" spans="1:1">
      <c r="A9586" t="s">
        <v>9439</v>
      </c>
    </row>
    <row r="9587" spans="1:1">
      <c r="A9587" t="s">
        <v>9440</v>
      </c>
    </row>
    <row r="9588" spans="1:1">
      <c r="A9588" t="s">
        <v>9441</v>
      </c>
    </row>
    <row r="9589" spans="1:1">
      <c r="A9589" t="s">
        <v>9442</v>
      </c>
    </row>
    <row r="9590" spans="1:1">
      <c r="A9590" t="s">
        <v>9443</v>
      </c>
    </row>
    <row r="9591" spans="1:1">
      <c r="A9591" t="s">
        <v>9444</v>
      </c>
    </row>
    <row r="9592" spans="1:1">
      <c r="A9592" t="s">
        <v>9445</v>
      </c>
    </row>
    <row r="9593" spans="1:1">
      <c r="A9593" t="s">
        <v>9446</v>
      </c>
    </row>
    <row r="9594" spans="1:1">
      <c r="A9594" t="s">
        <v>9447</v>
      </c>
    </row>
    <row r="9595" spans="1:1">
      <c r="A9595" t="s">
        <v>9448</v>
      </c>
    </row>
    <row r="9596" spans="1:1">
      <c r="A9596" t="s">
        <v>9449</v>
      </c>
    </row>
    <row r="9597" spans="1:1">
      <c r="A9597" t="s">
        <v>9450</v>
      </c>
    </row>
    <row r="9598" spans="1:1">
      <c r="A9598" t="s">
        <v>9451</v>
      </c>
    </row>
    <row r="9599" spans="1:1">
      <c r="A9599" t="s">
        <v>9452</v>
      </c>
    </row>
    <row r="9600" spans="1:1">
      <c r="A9600" t="s">
        <v>9453</v>
      </c>
    </row>
    <row r="9601" spans="1:1">
      <c r="A9601" t="s">
        <v>9454</v>
      </c>
    </row>
    <row r="9602" spans="1:1">
      <c r="A9602" t="s">
        <v>9455</v>
      </c>
    </row>
    <row r="9603" spans="1:1">
      <c r="A9603" t="s">
        <v>9456</v>
      </c>
    </row>
    <row r="9604" spans="1:1">
      <c r="A9604" t="s">
        <v>9457</v>
      </c>
    </row>
    <row r="9605" spans="1:1">
      <c r="A9605" t="s">
        <v>9458</v>
      </c>
    </row>
    <row r="9606" spans="1:1">
      <c r="A9606" t="s">
        <v>9459</v>
      </c>
    </row>
    <row r="9607" spans="1:1">
      <c r="A9607" t="s">
        <v>9460</v>
      </c>
    </row>
    <row r="9608" spans="1:1">
      <c r="A9608" t="s">
        <v>9461</v>
      </c>
    </row>
    <row r="9609" spans="1:1">
      <c r="A9609" t="s">
        <v>9462</v>
      </c>
    </row>
    <row r="9610" spans="1:1">
      <c r="A9610" t="s">
        <v>9463</v>
      </c>
    </row>
    <row r="9611" spans="1:1">
      <c r="A9611" t="s">
        <v>9464</v>
      </c>
    </row>
    <row r="9612" spans="1:1">
      <c r="A9612" t="s">
        <v>9465</v>
      </c>
    </row>
    <row r="9613" spans="1:1">
      <c r="A9613" t="s">
        <v>9466</v>
      </c>
    </row>
    <row r="9614" spans="1:1">
      <c r="A9614" t="s">
        <v>9467</v>
      </c>
    </row>
    <row r="9615" spans="1:1">
      <c r="A9615" t="s">
        <v>9468</v>
      </c>
    </row>
    <row r="9616" spans="1:1">
      <c r="A9616" t="s">
        <v>9469</v>
      </c>
    </row>
    <row r="9617" spans="1:1">
      <c r="A9617" t="s">
        <v>9470</v>
      </c>
    </row>
    <row r="9618" spans="1:1">
      <c r="A9618" t="s">
        <v>9471</v>
      </c>
    </row>
    <row r="9619" spans="1:1">
      <c r="A9619" t="s">
        <v>9472</v>
      </c>
    </row>
    <row r="9620" spans="1:1">
      <c r="A9620" t="s">
        <v>9473</v>
      </c>
    </row>
    <row r="9621" spans="1:1">
      <c r="A9621" t="s">
        <v>9474</v>
      </c>
    </row>
    <row r="9622" spans="1:1">
      <c r="A9622" t="s">
        <v>9475</v>
      </c>
    </row>
    <row r="9623" spans="1:1">
      <c r="A9623" t="s">
        <v>9476</v>
      </c>
    </row>
    <row r="9624" spans="1:1">
      <c r="A9624" t="s">
        <v>9477</v>
      </c>
    </row>
    <row r="9625" spans="1:1">
      <c r="A9625" t="s">
        <v>9478</v>
      </c>
    </row>
    <row r="9626" spans="1:1">
      <c r="A9626" t="s">
        <v>9479</v>
      </c>
    </row>
    <row r="9627" spans="1:1">
      <c r="A9627" t="s">
        <v>9480</v>
      </c>
    </row>
    <row r="9628" spans="1:1">
      <c r="A9628" t="s">
        <v>9481</v>
      </c>
    </row>
    <row r="9629" spans="1:1">
      <c r="A9629" t="s">
        <v>9482</v>
      </c>
    </row>
    <row r="9630" spans="1:1">
      <c r="A9630" t="s">
        <v>9483</v>
      </c>
    </row>
    <row r="9631" spans="1:1">
      <c r="A9631" t="s">
        <v>9484</v>
      </c>
    </row>
    <row r="9632" spans="1:1">
      <c r="A9632" t="s">
        <v>9485</v>
      </c>
    </row>
    <row r="9633" spans="1:1">
      <c r="A9633" t="s">
        <v>9486</v>
      </c>
    </row>
    <row r="9634" spans="1:1">
      <c r="A9634" t="s">
        <v>9487</v>
      </c>
    </row>
    <row r="9635" spans="1:1">
      <c r="A9635" t="s">
        <v>9488</v>
      </c>
    </row>
    <row r="9636" spans="1:1">
      <c r="A9636" t="s">
        <v>9489</v>
      </c>
    </row>
    <row r="9637" spans="1:1">
      <c r="A9637" t="s">
        <v>9490</v>
      </c>
    </row>
    <row r="9638" spans="1:1">
      <c r="A9638" t="s">
        <v>9491</v>
      </c>
    </row>
    <row r="9639" spans="1:1">
      <c r="A9639" t="s">
        <v>9492</v>
      </c>
    </row>
    <row r="9640" spans="1:1">
      <c r="A9640" t="s">
        <v>9493</v>
      </c>
    </row>
    <row r="9641" spans="1:1">
      <c r="A9641" t="s">
        <v>9494</v>
      </c>
    </row>
    <row r="9642" spans="1:1">
      <c r="A9642" t="s">
        <v>9495</v>
      </c>
    </row>
    <row r="9643" spans="1:1">
      <c r="A9643" t="s">
        <v>9496</v>
      </c>
    </row>
    <row r="9644" spans="1:1">
      <c r="A9644" t="s">
        <v>9497</v>
      </c>
    </row>
    <row r="9645" spans="1:1">
      <c r="A9645" t="s">
        <v>9498</v>
      </c>
    </row>
    <row r="9646" spans="1:1">
      <c r="A9646" t="s">
        <v>9499</v>
      </c>
    </row>
    <row r="9647" spans="1:1">
      <c r="A9647" t="s">
        <v>9500</v>
      </c>
    </row>
    <row r="9648" spans="1:1">
      <c r="A9648" t="s">
        <v>9501</v>
      </c>
    </row>
    <row r="9649" spans="1:1">
      <c r="A9649" t="s">
        <v>9502</v>
      </c>
    </row>
    <row r="9650" spans="1:1">
      <c r="A9650" t="s">
        <v>9503</v>
      </c>
    </row>
    <row r="9651" spans="1:1">
      <c r="A9651" t="s">
        <v>9504</v>
      </c>
    </row>
    <row r="9652" spans="1:1">
      <c r="A9652" t="s">
        <v>9505</v>
      </c>
    </row>
    <row r="9653" spans="1:1">
      <c r="A9653" t="s">
        <v>9506</v>
      </c>
    </row>
    <row r="9654" spans="1:1">
      <c r="A9654" t="s">
        <v>9507</v>
      </c>
    </row>
    <row r="9655" spans="1:1">
      <c r="A9655" t="s">
        <v>9508</v>
      </c>
    </row>
    <row r="9656" spans="1:1">
      <c r="A9656" t="s">
        <v>9509</v>
      </c>
    </row>
    <row r="9657" spans="1:1">
      <c r="A9657" t="s">
        <v>9510</v>
      </c>
    </row>
    <row r="9658" spans="1:1">
      <c r="A9658" t="s">
        <v>9511</v>
      </c>
    </row>
    <row r="9659" spans="1:1">
      <c r="A9659" t="s">
        <v>9512</v>
      </c>
    </row>
    <row r="9660" spans="1:1">
      <c r="A9660" t="s">
        <v>9513</v>
      </c>
    </row>
    <row r="9661" spans="1:1">
      <c r="A9661" t="s">
        <v>9514</v>
      </c>
    </row>
    <row r="9662" spans="1:1">
      <c r="A9662" t="s">
        <v>9515</v>
      </c>
    </row>
    <row r="9663" spans="1:1">
      <c r="A9663" t="s">
        <v>9516</v>
      </c>
    </row>
    <row r="9664" spans="1:1">
      <c r="A9664" t="s">
        <v>9517</v>
      </c>
    </row>
    <row r="9665" spans="1:1">
      <c r="A9665" t="s">
        <v>9518</v>
      </c>
    </row>
    <row r="9666" spans="1:1">
      <c r="A9666" t="s">
        <v>9519</v>
      </c>
    </row>
    <row r="9667" spans="1:1">
      <c r="A9667" t="s">
        <v>9520</v>
      </c>
    </row>
    <row r="9668" spans="1:1">
      <c r="A9668" t="s">
        <v>9521</v>
      </c>
    </row>
    <row r="9669" spans="1:1">
      <c r="A9669" t="s">
        <v>9522</v>
      </c>
    </row>
    <row r="9670" spans="1:1">
      <c r="A9670" t="s">
        <v>9523</v>
      </c>
    </row>
    <row r="9671" spans="1:1">
      <c r="A9671" t="s">
        <v>9524</v>
      </c>
    </row>
    <row r="9672" spans="1:1">
      <c r="A9672" t="s">
        <v>9525</v>
      </c>
    </row>
    <row r="9673" spans="1:1">
      <c r="A9673" t="s">
        <v>9526</v>
      </c>
    </row>
    <row r="9674" spans="1:1">
      <c r="A9674" t="s">
        <v>9527</v>
      </c>
    </row>
    <row r="9675" spans="1:1">
      <c r="A9675" t="s">
        <v>9528</v>
      </c>
    </row>
    <row r="9676" spans="1:1">
      <c r="A9676" t="s">
        <v>9529</v>
      </c>
    </row>
    <row r="9677" spans="1:1">
      <c r="A9677" t="s">
        <v>9530</v>
      </c>
    </row>
    <row r="9678" spans="1:1">
      <c r="A9678" t="s">
        <v>9531</v>
      </c>
    </row>
    <row r="9679" spans="1:1">
      <c r="A9679" t="s">
        <v>9532</v>
      </c>
    </row>
    <row r="9680" spans="1:1">
      <c r="A9680" t="s">
        <v>9533</v>
      </c>
    </row>
    <row r="9681" spans="1:1">
      <c r="A9681" t="s">
        <v>9534</v>
      </c>
    </row>
    <row r="9682" spans="1:1">
      <c r="A9682" t="s">
        <v>9535</v>
      </c>
    </row>
    <row r="9683" spans="1:1">
      <c r="A9683" t="s">
        <v>9536</v>
      </c>
    </row>
    <row r="9684" spans="1:1">
      <c r="A9684" t="s">
        <v>9537</v>
      </c>
    </row>
    <row r="9685" spans="1:1">
      <c r="A9685" t="s">
        <v>9538</v>
      </c>
    </row>
    <row r="9686" spans="1:1">
      <c r="A9686" t="s">
        <v>9539</v>
      </c>
    </row>
    <row r="9687" spans="1:1">
      <c r="A9687" t="s">
        <v>9540</v>
      </c>
    </row>
    <row r="9688" spans="1:1">
      <c r="A9688" t="s">
        <v>9541</v>
      </c>
    </row>
    <row r="9689" spans="1:1">
      <c r="A9689" t="s">
        <v>9542</v>
      </c>
    </row>
    <row r="9690" spans="1:1">
      <c r="A9690" t="s">
        <v>9543</v>
      </c>
    </row>
    <row r="9691" spans="1:1">
      <c r="A9691" t="s">
        <v>9544</v>
      </c>
    </row>
    <row r="9692" spans="1:1">
      <c r="A9692" t="s">
        <v>9545</v>
      </c>
    </row>
    <row r="9693" spans="1:1">
      <c r="A9693" t="s">
        <v>9546</v>
      </c>
    </row>
    <row r="9694" spans="1:1">
      <c r="A9694" t="s">
        <v>9547</v>
      </c>
    </row>
    <row r="9695" spans="1:1">
      <c r="A9695" t="s">
        <v>9548</v>
      </c>
    </row>
    <row r="9696" spans="1:1">
      <c r="A9696" t="s">
        <v>9549</v>
      </c>
    </row>
    <row r="9697" spans="1:1">
      <c r="A9697" t="s">
        <v>9550</v>
      </c>
    </row>
    <row r="9698" spans="1:1">
      <c r="A9698" t="s">
        <v>9551</v>
      </c>
    </row>
    <row r="9699" spans="1:1">
      <c r="A9699" t="s">
        <v>9552</v>
      </c>
    </row>
    <row r="9700" spans="1:1">
      <c r="A9700" t="s">
        <v>9553</v>
      </c>
    </row>
    <row r="9701" spans="1:1">
      <c r="A9701" t="s">
        <v>9554</v>
      </c>
    </row>
    <row r="9702" spans="1:1">
      <c r="A9702" t="s">
        <v>9555</v>
      </c>
    </row>
    <row r="9703" spans="1:1">
      <c r="A9703" t="s">
        <v>9556</v>
      </c>
    </row>
    <row r="9704" spans="1:1">
      <c r="A9704" t="s">
        <v>9557</v>
      </c>
    </row>
    <row r="9705" spans="1:1">
      <c r="A9705" t="s">
        <v>9558</v>
      </c>
    </row>
    <row r="9706" spans="1:1">
      <c r="A9706" t="s">
        <v>9559</v>
      </c>
    </row>
    <row r="9707" spans="1:1">
      <c r="A9707" t="s">
        <v>9560</v>
      </c>
    </row>
    <row r="9708" spans="1:1">
      <c r="A9708" t="s">
        <v>9561</v>
      </c>
    </row>
    <row r="9709" spans="1:1">
      <c r="A9709" t="s">
        <v>9562</v>
      </c>
    </row>
    <row r="9710" spans="1:1">
      <c r="A9710" t="s">
        <v>9563</v>
      </c>
    </row>
    <row r="9711" spans="1:1">
      <c r="A9711" t="s">
        <v>9564</v>
      </c>
    </row>
    <row r="9712" spans="1:1">
      <c r="A9712" t="s">
        <v>9565</v>
      </c>
    </row>
    <row r="9713" spans="1:1">
      <c r="A9713" t="s">
        <v>9566</v>
      </c>
    </row>
    <row r="9714" spans="1:1">
      <c r="A9714" t="s">
        <v>9567</v>
      </c>
    </row>
    <row r="9715" spans="1:1">
      <c r="A9715" t="s">
        <v>9568</v>
      </c>
    </row>
    <row r="9716" spans="1:1">
      <c r="A9716" t="s">
        <v>9569</v>
      </c>
    </row>
    <row r="9717" spans="1:1">
      <c r="A9717" t="s">
        <v>9570</v>
      </c>
    </row>
    <row r="9718" spans="1:1">
      <c r="A9718" t="s">
        <v>9571</v>
      </c>
    </row>
    <row r="9719" spans="1:1">
      <c r="A9719" t="s">
        <v>9572</v>
      </c>
    </row>
    <row r="9720" spans="1:1">
      <c r="A9720" t="s">
        <v>9573</v>
      </c>
    </row>
    <row r="9721" spans="1:1">
      <c r="A9721" t="s">
        <v>9574</v>
      </c>
    </row>
    <row r="9722" spans="1:1">
      <c r="A9722" t="s">
        <v>9575</v>
      </c>
    </row>
    <row r="9723" spans="1:1">
      <c r="A9723" t="s">
        <v>9576</v>
      </c>
    </row>
    <row r="9724" spans="1:1">
      <c r="A9724" t="s">
        <v>9577</v>
      </c>
    </row>
    <row r="9725" spans="1:1">
      <c r="A9725" t="s">
        <v>9578</v>
      </c>
    </row>
    <row r="9726" spans="1:1">
      <c r="A9726" t="s">
        <v>9579</v>
      </c>
    </row>
    <row r="9727" spans="1:1">
      <c r="A9727" t="s">
        <v>9580</v>
      </c>
    </row>
    <row r="9728" spans="1:1">
      <c r="A9728" t="s">
        <v>9581</v>
      </c>
    </row>
    <row r="9729" spans="1:1">
      <c r="A9729" t="s">
        <v>9582</v>
      </c>
    </row>
    <row r="9730" spans="1:1">
      <c r="A9730" t="s">
        <v>9583</v>
      </c>
    </row>
    <row r="9731" spans="1:1">
      <c r="A9731" t="s">
        <v>9584</v>
      </c>
    </row>
    <row r="9732" spans="1:1">
      <c r="A9732" t="s">
        <v>9585</v>
      </c>
    </row>
    <row r="9733" spans="1:1">
      <c r="A9733" t="s">
        <v>9586</v>
      </c>
    </row>
    <row r="9734" spans="1:1">
      <c r="A9734" t="s">
        <v>9587</v>
      </c>
    </row>
    <row r="9735" spans="1:1">
      <c r="A9735" t="s">
        <v>9588</v>
      </c>
    </row>
    <row r="9736" spans="1:1">
      <c r="A9736" t="s">
        <v>9589</v>
      </c>
    </row>
    <row r="9737" spans="1:1">
      <c r="A9737" t="s">
        <v>9590</v>
      </c>
    </row>
    <row r="9738" spans="1:1">
      <c r="A9738" t="s">
        <v>9591</v>
      </c>
    </row>
    <row r="9739" spans="1:1">
      <c r="A9739" t="s">
        <v>9592</v>
      </c>
    </row>
    <row r="9740" spans="1:1">
      <c r="A9740" t="s">
        <v>9593</v>
      </c>
    </row>
    <row r="9741" spans="1:1">
      <c r="A9741" t="s">
        <v>9594</v>
      </c>
    </row>
    <row r="9742" spans="1:1">
      <c r="A9742" t="s">
        <v>9595</v>
      </c>
    </row>
    <row r="9743" spans="1:1">
      <c r="A9743" t="s">
        <v>9596</v>
      </c>
    </row>
    <row r="9744" spans="1:1">
      <c r="A9744" t="s">
        <v>9597</v>
      </c>
    </row>
    <row r="9745" spans="1:1">
      <c r="A9745" t="s">
        <v>9598</v>
      </c>
    </row>
    <row r="9746" spans="1:1">
      <c r="A9746" t="s">
        <v>9599</v>
      </c>
    </row>
    <row r="9747" spans="1:1">
      <c r="A9747" t="s">
        <v>9600</v>
      </c>
    </row>
    <row r="9748" spans="1:1">
      <c r="A9748" t="s">
        <v>9601</v>
      </c>
    </row>
    <row r="9749" spans="1:1">
      <c r="A9749" t="s">
        <v>9602</v>
      </c>
    </row>
    <row r="9750" spans="1:1">
      <c r="A9750" t="s">
        <v>9603</v>
      </c>
    </row>
    <row r="9751" spans="1:1">
      <c r="A9751" t="s">
        <v>9604</v>
      </c>
    </row>
    <row r="9752" spans="1:1">
      <c r="A9752" t="s">
        <v>9605</v>
      </c>
    </row>
    <row r="9753" spans="1:1">
      <c r="A9753" t="s">
        <v>9606</v>
      </c>
    </row>
    <row r="9754" spans="1:1">
      <c r="A9754" t="s">
        <v>9607</v>
      </c>
    </row>
    <row r="9755" spans="1:1">
      <c r="A9755" t="s">
        <v>9608</v>
      </c>
    </row>
    <row r="9756" spans="1:1">
      <c r="A9756" t="s">
        <v>9609</v>
      </c>
    </row>
    <row r="9757" spans="1:1">
      <c r="A9757" t="s">
        <v>9610</v>
      </c>
    </row>
    <row r="9758" spans="1:1">
      <c r="A9758" t="s">
        <v>9611</v>
      </c>
    </row>
    <row r="9759" spans="1:1">
      <c r="A9759" t="s">
        <v>9612</v>
      </c>
    </row>
    <row r="9760" spans="1:1">
      <c r="A9760" t="s">
        <v>9613</v>
      </c>
    </row>
    <row r="9761" spans="1:1">
      <c r="A9761" t="s">
        <v>9614</v>
      </c>
    </row>
    <row r="9762" spans="1:1">
      <c r="A9762" t="s">
        <v>9615</v>
      </c>
    </row>
    <row r="9763" spans="1:1">
      <c r="A9763" t="s">
        <v>9616</v>
      </c>
    </row>
    <row r="9764" spans="1:1">
      <c r="A9764" t="s">
        <v>9617</v>
      </c>
    </row>
    <row r="9765" spans="1:1">
      <c r="A9765" t="s">
        <v>9618</v>
      </c>
    </row>
    <row r="9766" spans="1:1">
      <c r="A9766" t="s">
        <v>9619</v>
      </c>
    </row>
    <row r="9767" spans="1:1">
      <c r="A9767" t="s">
        <v>9620</v>
      </c>
    </row>
    <row r="9768" spans="1:1">
      <c r="A9768" t="s">
        <v>9621</v>
      </c>
    </row>
    <row r="9769" spans="1:1">
      <c r="A9769" t="s">
        <v>9622</v>
      </c>
    </row>
    <row r="9770" spans="1:1">
      <c r="A9770" t="s">
        <v>9623</v>
      </c>
    </row>
    <row r="9771" spans="1:1">
      <c r="A9771" t="s">
        <v>9624</v>
      </c>
    </row>
    <row r="9772" spans="1:1">
      <c r="A9772" t="s">
        <v>9625</v>
      </c>
    </row>
    <row r="9773" spans="1:1">
      <c r="A9773" t="s">
        <v>9626</v>
      </c>
    </row>
    <row r="9774" spans="1:1">
      <c r="A9774" t="s">
        <v>9627</v>
      </c>
    </row>
    <row r="9775" spans="1:1">
      <c r="A9775" t="s">
        <v>9628</v>
      </c>
    </row>
    <row r="9776" spans="1:1">
      <c r="A9776" t="s">
        <v>9629</v>
      </c>
    </row>
    <row r="9777" spans="1:1">
      <c r="A9777" t="s">
        <v>9630</v>
      </c>
    </row>
    <row r="9778" spans="1:1">
      <c r="A9778" t="s">
        <v>9631</v>
      </c>
    </row>
    <row r="9779" spans="1:1">
      <c r="A9779" t="s">
        <v>9632</v>
      </c>
    </row>
    <row r="9780" spans="1:1">
      <c r="A9780" t="s">
        <v>9633</v>
      </c>
    </row>
    <row r="9781" spans="1:1">
      <c r="A9781" t="s">
        <v>9634</v>
      </c>
    </row>
    <row r="9782" spans="1:1">
      <c r="A9782" t="s">
        <v>9635</v>
      </c>
    </row>
    <row r="9783" spans="1:1">
      <c r="A9783" t="s">
        <v>9636</v>
      </c>
    </row>
    <row r="9784" spans="1:1">
      <c r="A9784" t="s">
        <v>9637</v>
      </c>
    </row>
    <row r="9785" spans="1:1">
      <c r="A9785" t="s">
        <v>9638</v>
      </c>
    </row>
    <row r="9786" spans="1:1">
      <c r="A9786" t="s">
        <v>9639</v>
      </c>
    </row>
    <row r="9787" spans="1:1">
      <c r="A9787" t="s">
        <v>9640</v>
      </c>
    </row>
    <row r="9788" spans="1:1">
      <c r="A9788" t="s">
        <v>9641</v>
      </c>
    </row>
    <row r="9789" spans="1:1">
      <c r="A9789" t="s">
        <v>9642</v>
      </c>
    </row>
    <row r="9790" spans="1:1">
      <c r="A9790" t="s">
        <v>9643</v>
      </c>
    </row>
    <row r="9791" spans="1:1">
      <c r="A9791" t="s">
        <v>9644</v>
      </c>
    </row>
    <row r="9792" spans="1:1">
      <c r="A9792" t="s">
        <v>9645</v>
      </c>
    </row>
    <row r="9793" spans="1:1">
      <c r="A9793" t="s">
        <v>9646</v>
      </c>
    </row>
    <row r="9794" spans="1:1">
      <c r="A9794" t="s">
        <v>9647</v>
      </c>
    </row>
    <row r="9795" spans="1:1">
      <c r="A9795" t="s">
        <v>9648</v>
      </c>
    </row>
    <row r="9796" spans="1:1">
      <c r="A9796" t="s">
        <v>9649</v>
      </c>
    </row>
    <row r="9797" spans="1:1">
      <c r="A9797" t="s">
        <v>9650</v>
      </c>
    </row>
    <row r="9798" spans="1:1">
      <c r="A9798" t="s">
        <v>9651</v>
      </c>
    </row>
    <row r="9799" spans="1:1">
      <c r="A9799" t="s">
        <v>9652</v>
      </c>
    </row>
    <row r="9800" spans="1:1">
      <c r="A9800" t="s">
        <v>9653</v>
      </c>
    </row>
    <row r="9801" spans="1:1">
      <c r="A9801" t="s">
        <v>9654</v>
      </c>
    </row>
    <row r="9802" spans="1:1">
      <c r="A9802" t="s">
        <v>9655</v>
      </c>
    </row>
    <row r="9803" spans="1:1">
      <c r="A9803" t="s">
        <v>9656</v>
      </c>
    </row>
    <row r="9804" spans="1:1">
      <c r="A9804" t="s">
        <v>9657</v>
      </c>
    </row>
    <row r="9805" spans="1:1">
      <c r="A9805" t="s">
        <v>9658</v>
      </c>
    </row>
    <row r="9806" spans="1:1">
      <c r="A9806" t="s">
        <v>9659</v>
      </c>
    </row>
    <row r="9807" spans="1:1">
      <c r="A9807" t="s">
        <v>9660</v>
      </c>
    </row>
    <row r="9808" spans="1:1">
      <c r="A9808" t="s">
        <v>9661</v>
      </c>
    </row>
    <row r="9809" spans="1:1">
      <c r="A9809" t="s">
        <v>9662</v>
      </c>
    </row>
    <row r="9810" spans="1:1">
      <c r="A9810" t="s">
        <v>9663</v>
      </c>
    </row>
    <row r="9811" spans="1:1">
      <c r="A9811" t="s">
        <v>9664</v>
      </c>
    </row>
    <row r="9812" spans="1:1">
      <c r="A9812" t="s">
        <v>9665</v>
      </c>
    </row>
    <row r="9813" spans="1:1">
      <c r="A9813" t="s">
        <v>9666</v>
      </c>
    </row>
    <row r="9814" spans="1:1">
      <c r="A9814" t="s">
        <v>9667</v>
      </c>
    </row>
    <row r="9815" spans="1:1">
      <c r="A9815" t="s">
        <v>9668</v>
      </c>
    </row>
    <row r="9816" spans="1:1">
      <c r="A9816" t="s">
        <v>9669</v>
      </c>
    </row>
    <row r="9817" spans="1:1">
      <c r="A9817" t="s">
        <v>9670</v>
      </c>
    </row>
    <row r="9818" spans="1:1">
      <c r="A9818" t="s">
        <v>9671</v>
      </c>
    </row>
    <row r="9819" spans="1:1">
      <c r="A9819" t="s">
        <v>9672</v>
      </c>
    </row>
    <row r="9820" spans="1:1">
      <c r="A9820" t="s">
        <v>9673</v>
      </c>
    </row>
    <row r="9821" spans="1:1">
      <c r="A9821" t="s">
        <v>9674</v>
      </c>
    </row>
    <row r="9822" spans="1:1">
      <c r="A9822" t="s">
        <v>9675</v>
      </c>
    </row>
    <row r="9823" spans="1:1">
      <c r="A9823" t="s">
        <v>9676</v>
      </c>
    </row>
    <row r="9824" spans="1:1">
      <c r="A9824" t="s">
        <v>9677</v>
      </c>
    </row>
    <row r="9825" spans="1:1">
      <c r="A9825" t="s">
        <v>9678</v>
      </c>
    </row>
    <row r="9826" spans="1:1">
      <c r="A9826" t="s">
        <v>9679</v>
      </c>
    </row>
    <row r="9827" spans="1:1">
      <c r="A9827" t="s">
        <v>9680</v>
      </c>
    </row>
    <row r="9828" spans="1:1">
      <c r="A9828" t="s">
        <v>9681</v>
      </c>
    </row>
    <row r="9829" spans="1:1">
      <c r="A9829" t="s">
        <v>9682</v>
      </c>
    </row>
    <row r="9830" spans="1:1">
      <c r="A9830" t="s">
        <v>9683</v>
      </c>
    </row>
    <row r="9831" spans="1:1">
      <c r="A9831" t="s">
        <v>9684</v>
      </c>
    </row>
    <row r="9832" spans="1:1">
      <c r="A9832" t="s">
        <v>9685</v>
      </c>
    </row>
    <row r="9833" spans="1:1">
      <c r="A9833" t="s">
        <v>9686</v>
      </c>
    </row>
    <row r="9834" spans="1:1">
      <c r="A9834" t="s">
        <v>9687</v>
      </c>
    </row>
    <row r="9835" spans="1:1">
      <c r="A9835" t="s">
        <v>9688</v>
      </c>
    </row>
    <row r="9836" spans="1:1">
      <c r="A9836" t="s">
        <v>9689</v>
      </c>
    </row>
    <row r="9837" spans="1:1">
      <c r="A9837" t="s">
        <v>9690</v>
      </c>
    </row>
    <row r="9838" spans="1:1">
      <c r="A9838" t="s">
        <v>9691</v>
      </c>
    </row>
    <row r="9839" spans="1:1">
      <c r="A9839" t="s">
        <v>9692</v>
      </c>
    </row>
    <row r="9840" spans="1:1">
      <c r="A9840" t="s">
        <v>9693</v>
      </c>
    </row>
    <row r="9841" spans="1:1">
      <c r="A9841" t="s">
        <v>9694</v>
      </c>
    </row>
    <row r="9842" spans="1:1">
      <c r="A9842" t="s">
        <v>9695</v>
      </c>
    </row>
    <row r="9843" spans="1:1">
      <c r="A9843" t="s">
        <v>9696</v>
      </c>
    </row>
    <row r="9844" spans="1:1">
      <c r="A9844" t="s">
        <v>9697</v>
      </c>
    </row>
    <row r="9845" spans="1:1">
      <c r="A9845" t="s">
        <v>9698</v>
      </c>
    </row>
    <row r="9846" spans="1:1">
      <c r="A9846" t="s">
        <v>9699</v>
      </c>
    </row>
    <row r="9847" spans="1:1">
      <c r="A9847" t="s">
        <v>9700</v>
      </c>
    </row>
    <row r="9848" spans="1:1">
      <c r="A9848" t="s">
        <v>9701</v>
      </c>
    </row>
    <row r="9849" spans="1:1">
      <c r="A9849" t="s">
        <v>9702</v>
      </c>
    </row>
    <row r="9850" spans="1:1">
      <c r="A9850" t="s">
        <v>9703</v>
      </c>
    </row>
    <row r="9851" spans="1:1">
      <c r="A9851" t="s">
        <v>9704</v>
      </c>
    </row>
    <row r="9852" spans="1:1">
      <c r="A9852" t="s">
        <v>9705</v>
      </c>
    </row>
    <row r="9853" spans="1:1">
      <c r="A9853" t="s">
        <v>9706</v>
      </c>
    </row>
    <row r="9854" spans="1:1">
      <c r="A9854" t="s">
        <v>9707</v>
      </c>
    </row>
    <row r="9855" spans="1:1">
      <c r="A9855" t="s">
        <v>9708</v>
      </c>
    </row>
    <row r="9856" spans="1:1">
      <c r="A9856" t="s">
        <v>9709</v>
      </c>
    </row>
    <row r="9857" spans="1:1">
      <c r="A9857" t="s">
        <v>9710</v>
      </c>
    </row>
    <row r="9858" spans="1:1">
      <c r="A9858" t="s">
        <v>9711</v>
      </c>
    </row>
    <row r="9859" spans="1:1">
      <c r="A9859" t="s">
        <v>9712</v>
      </c>
    </row>
    <row r="9860" spans="1:1">
      <c r="A9860" t="s">
        <v>9713</v>
      </c>
    </row>
    <row r="9861" spans="1:1">
      <c r="A9861" t="s">
        <v>9714</v>
      </c>
    </row>
    <row r="9862" spans="1:1">
      <c r="A9862" t="s">
        <v>9715</v>
      </c>
    </row>
    <row r="9863" spans="1:1">
      <c r="A9863" t="s">
        <v>9716</v>
      </c>
    </row>
    <row r="9864" spans="1:1">
      <c r="A9864" t="s">
        <v>9717</v>
      </c>
    </row>
    <row r="9865" spans="1:1">
      <c r="A9865" t="s">
        <v>9718</v>
      </c>
    </row>
    <row r="9866" spans="1:1">
      <c r="A9866" t="s">
        <v>9719</v>
      </c>
    </row>
    <row r="9867" spans="1:1">
      <c r="A9867" t="s">
        <v>9720</v>
      </c>
    </row>
    <row r="9868" spans="1:1">
      <c r="A9868" t="s">
        <v>9721</v>
      </c>
    </row>
    <row r="9869" spans="1:1">
      <c r="A9869" t="s">
        <v>9722</v>
      </c>
    </row>
    <row r="9870" spans="1:1">
      <c r="A9870" t="s">
        <v>9723</v>
      </c>
    </row>
    <row r="9871" spans="1:1">
      <c r="A9871" t="s">
        <v>9724</v>
      </c>
    </row>
    <row r="9872" spans="1:1">
      <c r="A9872" t="s">
        <v>9725</v>
      </c>
    </row>
    <row r="9873" spans="1:1">
      <c r="A9873" t="s">
        <v>9726</v>
      </c>
    </row>
    <row r="9874" spans="1:1">
      <c r="A9874" t="s">
        <v>9727</v>
      </c>
    </row>
    <row r="9875" spans="1:1">
      <c r="A9875" t="s">
        <v>9728</v>
      </c>
    </row>
    <row r="9876" spans="1:1">
      <c r="A9876" t="s">
        <v>9729</v>
      </c>
    </row>
    <row r="9877" spans="1:1">
      <c r="A9877" t="s">
        <v>9730</v>
      </c>
    </row>
    <row r="9878" spans="1:1">
      <c r="A9878" t="s">
        <v>9731</v>
      </c>
    </row>
    <row r="9879" spans="1:1">
      <c r="A9879" t="s">
        <v>9732</v>
      </c>
    </row>
    <row r="9880" spans="1:1">
      <c r="A9880" t="s">
        <v>9733</v>
      </c>
    </row>
    <row r="9881" spans="1:1">
      <c r="A9881" t="s">
        <v>9734</v>
      </c>
    </row>
    <row r="9882" spans="1:1">
      <c r="A9882" t="s">
        <v>9735</v>
      </c>
    </row>
    <row r="9883" spans="1:1">
      <c r="A9883" t="s">
        <v>9736</v>
      </c>
    </row>
    <row r="9884" spans="1:1">
      <c r="A9884" t="s">
        <v>9737</v>
      </c>
    </row>
    <row r="9885" spans="1:1">
      <c r="A9885" t="s">
        <v>9738</v>
      </c>
    </row>
    <row r="9886" spans="1:1">
      <c r="A9886" t="s">
        <v>9739</v>
      </c>
    </row>
    <row r="9887" spans="1:1">
      <c r="A9887" t="s">
        <v>9740</v>
      </c>
    </row>
    <row r="9888" spans="1:1">
      <c r="A9888" t="s">
        <v>9741</v>
      </c>
    </row>
    <row r="9889" spans="1:1">
      <c r="A9889" t="s">
        <v>9742</v>
      </c>
    </row>
    <row r="9890" spans="1:1">
      <c r="A9890" t="s">
        <v>9743</v>
      </c>
    </row>
    <row r="9891" spans="1:1">
      <c r="A9891" t="s">
        <v>9744</v>
      </c>
    </row>
    <row r="9892" spans="1:1">
      <c r="A9892" t="s">
        <v>9745</v>
      </c>
    </row>
    <row r="9893" spans="1:1">
      <c r="A9893" t="s">
        <v>9746</v>
      </c>
    </row>
    <row r="9894" spans="1:1">
      <c r="A9894" t="s">
        <v>9747</v>
      </c>
    </row>
    <row r="9895" spans="1:1">
      <c r="A9895" t="s">
        <v>9748</v>
      </c>
    </row>
    <row r="9896" spans="1:1">
      <c r="A9896" t="s">
        <v>9749</v>
      </c>
    </row>
    <row r="9897" spans="1:1">
      <c r="A9897" t="s">
        <v>9750</v>
      </c>
    </row>
    <row r="9898" spans="1:1">
      <c r="A9898" t="s">
        <v>9751</v>
      </c>
    </row>
    <row r="9899" spans="1:1">
      <c r="A9899" t="s">
        <v>9752</v>
      </c>
    </row>
    <row r="9900" spans="1:1">
      <c r="A9900" t="s">
        <v>9753</v>
      </c>
    </row>
    <row r="9901" spans="1:1">
      <c r="A9901" t="s">
        <v>9754</v>
      </c>
    </row>
    <row r="9902" spans="1:1">
      <c r="A9902" t="s">
        <v>9755</v>
      </c>
    </row>
    <row r="9903" spans="1:1">
      <c r="A9903" t="s">
        <v>9756</v>
      </c>
    </row>
    <row r="9904" spans="1:1">
      <c r="A9904" t="s">
        <v>9757</v>
      </c>
    </row>
    <row r="9905" spans="1:1">
      <c r="A9905" t="s">
        <v>9758</v>
      </c>
    </row>
    <row r="9906" spans="1:1">
      <c r="A9906" t="s">
        <v>9759</v>
      </c>
    </row>
    <row r="9907" spans="1:1">
      <c r="A9907" t="s">
        <v>9760</v>
      </c>
    </row>
    <row r="9908" spans="1:1">
      <c r="A9908" t="s">
        <v>9761</v>
      </c>
    </row>
    <row r="9909" spans="1:1">
      <c r="A9909" t="s">
        <v>9762</v>
      </c>
    </row>
    <row r="9910" spans="1:1">
      <c r="A9910" t="s">
        <v>9763</v>
      </c>
    </row>
    <row r="9911" spans="1:1">
      <c r="A9911" t="s">
        <v>9764</v>
      </c>
    </row>
    <row r="9912" spans="1:1">
      <c r="A9912" t="s">
        <v>9765</v>
      </c>
    </row>
    <row r="9913" spans="1:1">
      <c r="A9913" t="s">
        <v>9766</v>
      </c>
    </row>
    <row r="9914" spans="1:1">
      <c r="A9914" t="s">
        <v>9767</v>
      </c>
    </row>
    <row r="9915" spans="1:1">
      <c r="A9915" t="s">
        <v>9768</v>
      </c>
    </row>
    <row r="9916" spans="1:1">
      <c r="A9916" t="s">
        <v>9769</v>
      </c>
    </row>
    <row r="9917" spans="1:1">
      <c r="A9917" t="s">
        <v>9770</v>
      </c>
    </row>
    <row r="9918" spans="1:1">
      <c r="A9918" t="s">
        <v>9771</v>
      </c>
    </row>
    <row r="9919" spans="1:1">
      <c r="A9919" t="s">
        <v>9772</v>
      </c>
    </row>
    <row r="9920" spans="1:1">
      <c r="A9920" t="s">
        <v>9773</v>
      </c>
    </row>
    <row r="9921" spans="1:1">
      <c r="A9921" t="s">
        <v>9774</v>
      </c>
    </row>
    <row r="9922" spans="1:1">
      <c r="A9922" t="s">
        <v>9775</v>
      </c>
    </row>
    <row r="9923" spans="1:1">
      <c r="A9923" t="s">
        <v>9776</v>
      </c>
    </row>
    <row r="9924" spans="1:1">
      <c r="A9924" t="s">
        <v>9777</v>
      </c>
    </row>
    <row r="9925" spans="1:1">
      <c r="A9925" t="s">
        <v>9778</v>
      </c>
    </row>
    <row r="9926" spans="1:1">
      <c r="A9926" t="s">
        <v>9779</v>
      </c>
    </row>
    <row r="9927" spans="1:1">
      <c r="A9927" t="s">
        <v>9780</v>
      </c>
    </row>
    <row r="9928" spans="1:1">
      <c r="A9928" t="s">
        <v>9781</v>
      </c>
    </row>
    <row r="9929" spans="1:1">
      <c r="A9929" t="s">
        <v>9782</v>
      </c>
    </row>
    <row r="9930" spans="1:1">
      <c r="A9930" t="s">
        <v>9783</v>
      </c>
    </row>
    <row r="9931" spans="1:1">
      <c r="A9931" t="s">
        <v>9784</v>
      </c>
    </row>
    <row r="9932" spans="1:1">
      <c r="A9932" t="s">
        <v>9785</v>
      </c>
    </row>
    <row r="9933" spans="1:1">
      <c r="A9933" t="s">
        <v>9786</v>
      </c>
    </row>
    <row r="9934" spans="1:1">
      <c r="A9934" t="s">
        <v>9787</v>
      </c>
    </row>
    <row r="9935" spans="1:1">
      <c r="A9935" t="s">
        <v>9788</v>
      </c>
    </row>
    <row r="9936" spans="1:1">
      <c r="A9936" t="s">
        <v>9789</v>
      </c>
    </row>
    <row r="9937" spans="1:1">
      <c r="A9937" t="s">
        <v>9790</v>
      </c>
    </row>
    <row r="9938" spans="1:1">
      <c r="A9938" t="s">
        <v>9791</v>
      </c>
    </row>
    <row r="9939" spans="1:1">
      <c r="A9939" t="s">
        <v>9792</v>
      </c>
    </row>
    <row r="9940" spans="1:1">
      <c r="A9940" t="s">
        <v>9793</v>
      </c>
    </row>
    <row r="9941" spans="1:1">
      <c r="A9941" t="s">
        <v>9794</v>
      </c>
    </row>
    <row r="9942" spans="1:1">
      <c r="A9942" t="s">
        <v>9795</v>
      </c>
    </row>
    <row r="9943" spans="1:1">
      <c r="A9943" t="s">
        <v>9796</v>
      </c>
    </row>
    <row r="9944" spans="1:1">
      <c r="A9944" t="s">
        <v>9797</v>
      </c>
    </row>
    <row r="9945" spans="1:1">
      <c r="A9945" t="s">
        <v>9798</v>
      </c>
    </row>
    <row r="9946" spans="1:1">
      <c r="A9946" t="s">
        <v>9799</v>
      </c>
    </row>
    <row r="9947" spans="1:1">
      <c r="A9947" t="s">
        <v>9800</v>
      </c>
    </row>
    <row r="9948" spans="1:1">
      <c r="A9948" t="s">
        <v>9801</v>
      </c>
    </row>
    <row r="9949" spans="1:1">
      <c r="A9949" t="s">
        <v>9802</v>
      </c>
    </row>
    <row r="9950" spans="1:1">
      <c r="A9950" t="s">
        <v>9803</v>
      </c>
    </row>
    <row r="9951" spans="1:1">
      <c r="A9951" t="s">
        <v>9804</v>
      </c>
    </row>
    <row r="9952" spans="1:1">
      <c r="A9952" t="s">
        <v>9805</v>
      </c>
    </row>
    <row r="9953" spans="1:1">
      <c r="A9953" t="s">
        <v>9806</v>
      </c>
    </row>
    <row r="9954" spans="1:1">
      <c r="A9954" t="s">
        <v>9807</v>
      </c>
    </row>
    <row r="9955" spans="1:1">
      <c r="A9955" t="s">
        <v>9808</v>
      </c>
    </row>
    <row r="9956" spans="1:1">
      <c r="A9956" t="s">
        <v>9809</v>
      </c>
    </row>
    <row r="9957" spans="1:1">
      <c r="A9957" t="s">
        <v>9810</v>
      </c>
    </row>
    <row r="9958" spans="1:1">
      <c r="A9958" t="s">
        <v>9811</v>
      </c>
    </row>
    <row r="9959" spans="1:1">
      <c r="A9959" t="s">
        <v>9812</v>
      </c>
    </row>
    <row r="9960" spans="1:1">
      <c r="A9960" t="s">
        <v>9813</v>
      </c>
    </row>
    <row r="9961" spans="1:1">
      <c r="A9961" t="s">
        <v>9814</v>
      </c>
    </row>
    <row r="9962" spans="1:1">
      <c r="A9962" t="s">
        <v>9815</v>
      </c>
    </row>
    <row r="9963" spans="1:1">
      <c r="A9963" t="s">
        <v>9816</v>
      </c>
    </row>
    <row r="9964" spans="1:1">
      <c r="A9964" t="s">
        <v>9817</v>
      </c>
    </row>
    <row r="9965" spans="1:1">
      <c r="A9965" t="s">
        <v>9818</v>
      </c>
    </row>
    <row r="9966" spans="1:1">
      <c r="A9966" t="s">
        <v>9819</v>
      </c>
    </row>
    <row r="9967" spans="1:1">
      <c r="A9967" t="s">
        <v>9820</v>
      </c>
    </row>
    <row r="9968" spans="1:1">
      <c r="A9968" t="s">
        <v>9821</v>
      </c>
    </row>
    <row r="9969" spans="1:1">
      <c r="A9969" t="s">
        <v>9822</v>
      </c>
    </row>
    <row r="9970" spans="1:1">
      <c r="A9970" t="s">
        <v>9823</v>
      </c>
    </row>
    <row r="9971" spans="1:1">
      <c r="A9971" t="s">
        <v>9824</v>
      </c>
    </row>
    <row r="9972" spans="1:1">
      <c r="A9972" t="s">
        <v>9825</v>
      </c>
    </row>
    <row r="9973" spans="1:1">
      <c r="A9973" t="s">
        <v>9826</v>
      </c>
    </row>
    <row r="9974" spans="1:1">
      <c r="A9974" t="s">
        <v>9827</v>
      </c>
    </row>
    <row r="9975" spans="1:1">
      <c r="A9975" t="s">
        <v>9828</v>
      </c>
    </row>
    <row r="9976" spans="1:1">
      <c r="A9976" t="s">
        <v>9829</v>
      </c>
    </row>
    <row r="9977" spans="1:1">
      <c r="A9977" t="s">
        <v>9830</v>
      </c>
    </row>
    <row r="9978" spans="1:1">
      <c r="A9978" t="s">
        <v>9831</v>
      </c>
    </row>
    <row r="9979" spans="1:1">
      <c r="A9979" t="s">
        <v>9832</v>
      </c>
    </row>
    <row r="9980" spans="1:1">
      <c r="A9980" t="s">
        <v>9833</v>
      </c>
    </row>
    <row r="9981" spans="1:1">
      <c r="A9981" t="s">
        <v>9834</v>
      </c>
    </row>
    <row r="9982" spans="1:1">
      <c r="A9982" t="s">
        <v>9835</v>
      </c>
    </row>
    <row r="9983" spans="1:1">
      <c r="A9983" t="s">
        <v>9836</v>
      </c>
    </row>
    <row r="9984" spans="1:1">
      <c r="A9984" t="s">
        <v>9837</v>
      </c>
    </row>
    <row r="9985" spans="1:1">
      <c r="A9985" t="s">
        <v>9838</v>
      </c>
    </row>
    <row r="9986" spans="1:1">
      <c r="A9986" t="s">
        <v>9839</v>
      </c>
    </row>
    <row r="9987" spans="1:1">
      <c r="A9987" t="s">
        <v>9840</v>
      </c>
    </row>
    <row r="9988" spans="1:1">
      <c r="A9988" t="s">
        <v>9841</v>
      </c>
    </row>
    <row r="9989" spans="1:1">
      <c r="A9989" t="s">
        <v>9842</v>
      </c>
    </row>
    <row r="9990" spans="1:1">
      <c r="A9990" t="s">
        <v>9843</v>
      </c>
    </row>
    <row r="9991" spans="1:1">
      <c r="A9991" t="s">
        <v>9844</v>
      </c>
    </row>
    <row r="9992" spans="1:1">
      <c r="A9992" t="s">
        <v>9845</v>
      </c>
    </row>
    <row r="9993" spans="1:1">
      <c r="A9993" t="s">
        <v>9846</v>
      </c>
    </row>
    <row r="9994" spans="1:1">
      <c r="A9994" t="s">
        <v>9847</v>
      </c>
    </row>
    <row r="9995" spans="1:1">
      <c r="A9995" t="s">
        <v>9848</v>
      </c>
    </row>
    <row r="9996" spans="1:1">
      <c r="A9996" t="s">
        <v>9849</v>
      </c>
    </row>
    <row r="9997" spans="1:1">
      <c r="A9997" t="s">
        <v>9850</v>
      </c>
    </row>
    <row r="9998" spans="1:1">
      <c r="A9998" t="s">
        <v>9851</v>
      </c>
    </row>
    <row r="9999" spans="1:1">
      <c r="A9999" t="s">
        <v>9852</v>
      </c>
    </row>
    <row r="10000" spans="1:1">
      <c r="A10000" t="s">
        <v>9853</v>
      </c>
    </row>
    <row r="10001" spans="1:1">
      <c r="A10001" t="s">
        <v>9854</v>
      </c>
    </row>
    <row r="10002" spans="1:1">
      <c r="A10002" t="s">
        <v>9855</v>
      </c>
    </row>
    <row r="10003" spans="1:1">
      <c r="A10003" t="s">
        <v>9856</v>
      </c>
    </row>
    <row r="10004" spans="1:1">
      <c r="A10004" t="s">
        <v>9857</v>
      </c>
    </row>
    <row r="10005" spans="1:1">
      <c r="A10005" t="s">
        <v>9858</v>
      </c>
    </row>
    <row r="10006" spans="1:1">
      <c r="A10006" t="s">
        <v>9859</v>
      </c>
    </row>
    <row r="10007" spans="1:1">
      <c r="A10007" t="s">
        <v>9860</v>
      </c>
    </row>
    <row r="10008" spans="1:1">
      <c r="A10008" t="s">
        <v>9861</v>
      </c>
    </row>
    <row r="10009" spans="1:1">
      <c r="A10009" t="s">
        <v>9862</v>
      </c>
    </row>
    <row r="10010" spans="1:1">
      <c r="A10010" t="s">
        <v>9863</v>
      </c>
    </row>
    <row r="10011" spans="1:1">
      <c r="A10011" t="s">
        <v>9864</v>
      </c>
    </row>
    <row r="10012" spans="1:1">
      <c r="A10012" t="s">
        <v>9865</v>
      </c>
    </row>
    <row r="10013" spans="1:1">
      <c r="A10013" t="s">
        <v>9866</v>
      </c>
    </row>
    <row r="10014" spans="1:1">
      <c r="A10014" t="s">
        <v>9867</v>
      </c>
    </row>
    <row r="10015" spans="1:1">
      <c r="A10015" t="s">
        <v>9868</v>
      </c>
    </row>
    <row r="10016" spans="1:1">
      <c r="A10016" t="s">
        <v>9869</v>
      </c>
    </row>
    <row r="10017" spans="1:1">
      <c r="A10017" t="s">
        <v>9870</v>
      </c>
    </row>
    <row r="10018" spans="1:1">
      <c r="A10018" t="s">
        <v>9871</v>
      </c>
    </row>
    <row r="10019" spans="1:1">
      <c r="A10019" t="s">
        <v>9872</v>
      </c>
    </row>
    <row r="10020" spans="1:1">
      <c r="A10020" t="s">
        <v>9873</v>
      </c>
    </row>
    <row r="10021" spans="1:1">
      <c r="A10021" t="s">
        <v>9874</v>
      </c>
    </row>
    <row r="10022" spans="1:1">
      <c r="A10022" t="s">
        <v>9875</v>
      </c>
    </row>
    <row r="10023" spans="1:1">
      <c r="A10023" t="s">
        <v>9876</v>
      </c>
    </row>
    <row r="10024" spans="1:1">
      <c r="A10024" t="s">
        <v>9877</v>
      </c>
    </row>
    <row r="10025" spans="1:1">
      <c r="A10025" t="s">
        <v>9878</v>
      </c>
    </row>
    <row r="10026" spans="1:1">
      <c r="A10026" t="s">
        <v>9879</v>
      </c>
    </row>
    <row r="10027" spans="1:1">
      <c r="A10027" t="s">
        <v>9880</v>
      </c>
    </row>
    <row r="10028" spans="1:1">
      <c r="A10028" t="s">
        <v>9881</v>
      </c>
    </row>
    <row r="10029" spans="1:1">
      <c r="A10029" t="s">
        <v>9882</v>
      </c>
    </row>
    <row r="10030" spans="1:1">
      <c r="A10030" t="s">
        <v>9883</v>
      </c>
    </row>
    <row r="10031" spans="1:1">
      <c r="A10031" t="s">
        <v>9884</v>
      </c>
    </row>
    <row r="10032" spans="1:1">
      <c r="A10032" t="s">
        <v>9885</v>
      </c>
    </row>
    <row r="10033" spans="1:1">
      <c r="A10033" t="s">
        <v>9886</v>
      </c>
    </row>
    <row r="10034" spans="1:1">
      <c r="A10034" t="s">
        <v>9887</v>
      </c>
    </row>
    <row r="10035" spans="1:1">
      <c r="A10035" t="s">
        <v>9888</v>
      </c>
    </row>
    <row r="10036" spans="1:1">
      <c r="A10036" t="s">
        <v>9889</v>
      </c>
    </row>
    <row r="10037" spans="1:1">
      <c r="A10037" t="s">
        <v>9890</v>
      </c>
    </row>
    <row r="10038" spans="1:1">
      <c r="A10038" t="s">
        <v>9891</v>
      </c>
    </row>
    <row r="10039" spans="1:1">
      <c r="A10039" t="s">
        <v>9892</v>
      </c>
    </row>
    <row r="10040" spans="1:1">
      <c r="A10040" t="s">
        <v>9893</v>
      </c>
    </row>
    <row r="10041" spans="1:1">
      <c r="A10041" t="s">
        <v>9894</v>
      </c>
    </row>
    <row r="10042" spans="1:1">
      <c r="A10042" t="s">
        <v>9895</v>
      </c>
    </row>
    <row r="10043" spans="1:1">
      <c r="A10043" t="s">
        <v>9896</v>
      </c>
    </row>
    <row r="10044" spans="1:1">
      <c r="A10044" t="s">
        <v>9897</v>
      </c>
    </row>
    <row r="10045" spans="1:1">
      <c r="A10045" t="s">
        <v>9898</v>
      </c>
    </row>
    <row r="10046" spans="1:1">
      <c r="A10046" t="s">
        <v>9899</v>
      </c>
    </row>
    <row r="10047" spans="1:1">
      <c r="A10047" t="s">
        <v>9900</v>
      </c>
    </row>
    <row r="10048" spans="1:1">
      <c r="A10048" t="s">
        <v>9901</v>
      </c>
    </row>
    <row r="10049" spans="1:1">
      <c r="A10049" t="s">
        <v>9902</v>
      </c>
    </row>
    <row r="10050" spans="1:1">
      <c r="A10050" t="s">
        <v>9903</v>
      </c>
    </row>
    <row r="10051" spans="1:1">
      <c r="A10051" t="s">
        <v>9904</v>
      </c>
    </row>
    <row r="10052" spans="1:1">
      <c r="A10052" t="s">
        <v>9905</v>
      </c>
    </row>
    <row r="10053" spans="1:1">
      <c r="A10053" t="s">
        <v>9906</v>
      </c>
    </row>
    <row r="10054" spans="1:1">
      <c r="A10054" t="s">
        <v>9907</v>
      </c>
    </row>
    <row r="10055" spans="1:1">
      <c r="A10055" t="s">
        <v>9908</v>
      </c>
    </row>
    <row r="10056" spans="1:1">
      <c r="A10056" t="s">
        <v>9909</v>
      </c>
    </row>
    <row r="10057" spans="1:1">
      <c r="A10057" t="s">
        <v>9910</v>
      </c>
    </row>
    <row r="10058" spans="1:1">
      <c r="A10058" t="s">
        <v>9911</v>
      </c>
    </row>
    <row r="10059" spans="1:1">
      <c r="A10059" t="s">
        <v>9912</v>
      </c>
    </row>
    <row r="10060" spans="1:1">
      <c r="A10060" t="s">
        <v>9913</v>
      </c>
    </row>
    <row r="10061" spans="1:1">
      <c r="A10061" t="s">
        <v>9914</v>
      </c>
    </row>
    <row r="10062" spans="1:1">
      <c r="A10062" t="s">
        <v>9915</v>
      </c>
    </row>
    <row r="10063" spans="1:1">
      <c r="A10063" t="s">
        <v>9916</v>
      </c>
    </row>
    <row r="10064" spans="1:1">
      <c r="A10064" t="s">
        <v>9917</v>
      </c>
    </row>
    <row r="10065" spans="1:1">
      <c r="A10065" t="s">
        <v>9918</v>
      </c>
    </row>
    <row r="10066" spans="1:1">
      <c r="A10066" t="s">
        <v>9919</v>
      </c>
    </row>
    <row r="10067" spans="1:1">
      <c r="A10067" t="s">
        <v>9920</v>
      </c>
    </row>
    <row r="10068" spans="1:1">
      <c r="A10068" t="s">
        <v>9921</v>
      </c>
    </row>
    <row r="10069" spans="1:1">
      <c r="A10069" t="s">
        <v>9922</v>
      </c>
    </row>
    <row r="10070" spans="1:1">
      <c r="A10070" t="s">
        <v>9923</v>
      </c>
    </row>
    <row r="10071" spans="1:1">
      <c r="A10071" t="s">
        <v>9924</v>
      </c>
    </row>
    <row r="10072" spans="1:1">
      <c r="A10072" t="s">
        <v>9925</v>
      </c>
    </row>
    <row r="10073" spans="1:1">
      <c r="A10073" t="s">
        <v>9926</v>
      </c>
    </row>
    <row r="10074" spans="1:1">
      <c r="A10074" t="s">
        <v>9927</v>
      </c>
    </row>
    <row r="10075" spans="1:1">
      <c r="A10075" t="s">
        <v>9928</v>
      </c>
    </row>
    <row r="10076" spans="1:1">
      <c r="A10076" t="s">
        <v>9929</v>
      </c>
    </row>
    <row r="10077" spans="1:1">
      <c r="A10077" t="s">
        <v>9930</v>
      </c>
    </row>
    <row r="10078" spans="1:1">
      <c r="A10078" t="s">
        <v>9931</v>
      </c>
    </row>
    <row r="10079" spans="1:1">
      <c r="A10079" t="s">
        <v>9932</v>
      </c>
    </row>
    <row r="10080" spans="1:1">
      <c r="A10080" t="s">
        <v>9933</v>
      </c>
    </row>
    <row r="10081" spans="1:1">
      <c r="A10081" t="s">
        <v>9934</v>
      </c>
    </row>
    <row r="10082" spans="1:1">
      <c r="A10082" t="s">
        <v>9935</v>
      </c>
    </row>
    <row r="10083" spans="1:1">
      <c r="A10083" t="s">
        <v>9936</v>
      </c>
    </row>
    <row r="10084" spans="1:1">
      <c r="A10084" t="s">
        <v>9937</v>
      </c>
    </row>
    <row r="10085" spans="1:1">
      <c r="A10085" t="s">
        <v>9938</v>
      </c>
    </row>
    <row r="10086" spans="1:1">
      <c r="A10086" t="s">
        <v>9939</v>
      </c>
    </row>
    <row r="10087" spans="1:1">
      <c r="A10087" t="s">
        <v>9940</v>
      </c>
    </row>
    <row r="10088" spans="1:1">
      <c r="A10088" t="s">
        <v>9941</v>
      </c>
    </row>
    <row r="10089" spans="1:1">
      <c r="A10089" t="s">
        <v>9942</v>
      </c>
    </row>
    <row r="10090" spans="1:1">
      <c r="A10090" t="s">
        <v>9943</v>
      </c>
    </row>
    <row r="10091" spans="1:1">
      <c r="A10091" t="s">
        <v>9944</v>
      </c>
    </row>
    <row r="10092" spans="1:1">
      <c r="A10092" t="s">
        <v>9945</v>
      </c>
    </row>
    <row r="10093" spans="1:1">
      <c r="A10093" t="s">
        <v>9946</v>
      </c>
    </row>
    <row r="10094" spans="1:1">
      <c r="A10094" t="s">
        <v>9947</v>
      </c>
    </row>
    <row r="10095" spans="1:1">
      <c r="A10095" t="s">
        <v>9948</v>
      </c>
    </row>
    <row r="10096" spans="1:1">
      <c r="A10096" t="s">
        <v>9949</v>
      </c>
    </row>
    <row r="10097" spans="1:1">
      <c r="A10097" t="s">
        <v>9950</v>
      </c>
    </row>
    <row r="10098" spans="1:1">
      <c r="A10098" t="s">
        <v>9951</v>
      </c>
    </row>
    <row r="10099" spans="1:1">
      <c r="A10099" t="s">
        <v>9952</v>
      </c>
    </row>
    <row r="10100" spans="1:1">
      <c r="A10100" t="s">
        <v>9953</v>
      </c>
    </row>
    <row r="10101" spans="1:1">
      <c r="A10101" t="s">
        <v>9954</v>
      </c>
    </row>
    <row r="10102" spans="1:1">
      <c r="A10102" t="s">
        <v>9955</v>
      </c>
    </row>
    <row r="10103" spans="1:1">
      <c r="A10103" t="s">
        <v>9956</v>
      </c>
    </row>
    <row r="10104" spans="1:1">
      <c r="A10104" t="s">
        <v>9957</v>
      </c>
    </row>
    <row r="10105" spans="1:1">
      <c r="A10105" t="s">
        <v>9958</v>
      </c>
    </row>
    <row r="10106" spans="1:1">
      <c r="A10106" t="s">
        <v>9959</v>
      </c>
    </row>
    <row r="10107" spans="1:1">
      <c r="A10107" t="s">
        <v>9960</v>
      </c>
    </row>
    <row r="10108" spans="1:1">
      <c r="A10108" t="s">
        <v>9961</v>
      </c>
    </row>
    <row r="10109" spans="1:1">
      <c r="A10109" t="s">
        <v>9962</v>
      </c>
    </row>
    <row r="10110" spans="1:1">
      <c r="A10110" t="s">
        <v>9963</v>
      </c>
    </row>
    <row r="10111" spans="1:1">
      <c r="A10111" t="s">
        <v>9964</v>
      </c>
    </row>
    <row r="10112" spans="1:1">
      <c r="A10112" t="s">
        <v>9965</v>
      </c>
    </row>
    <row r="10113" spans="1:1">
      <c r="A10113" t="s">
        <v>9966</v>
      </c>
    </row>
    <row r="10114" spans="1:1">
      <c r="A10114" t="s">
        <v>9967</v>
      </c>
    </row>
    <row r="10115" spans="1:1">
      <c r="A10115" t="s">
        <v>9968</v>
      </c>
    </row>
    <row r="10116" spans="1:1">
      <c r="A10116" t="s">
        <v>9969</v>
      </c>
    </row>
    <row r="10117" spans="1:1">
      <c r="A10117" t="s">
        <v>9970</v>
      </c>
    </row>
    <row r="10118" spans="1:1">
      <c r="A10118" t="s">
        <v>9971</v>
      </c>
    </row>
    <row r="10119" spans="1:1">
      <c r="A10119" t="s">
        <v>9972</v>
      </c>
    </row>
    <row r="10120" spans="1:1">
      <c r="A10120" t="s">
        <v>9973</v>
      </c>
    </row>
    <row r="10121" spans="1:1">
      <c r="A10121" t="s">
        <v>9974</v>
      </c>
    </row>
    <row r="10122" spans="1:1">
      <c r="A10122" t="s">
        <v>9975</v>
      </c>
    </row>
    <row r="10123" spans="1:1">
      <c r="A10123" t="s">
        <v>9976</v>
      </c>
    </row>
    <row r="10124" spans="1:1">
      <c r="A10124" t="s">
        <v>9977</v>
      </c>
    </row>
    <row r="10125" spans="1:1">
      <c r="A10125" t="s">
        <v>9978</v>
      </c>
    </row>
    <row r="10126" spans="1:1">
      <c r="A10126" t="s">
        <v>9979</v>
      </c>
    </row>
    <row r="10127" spans="1:1">
      <c r="A10127" t="s">
        <v>9980</v>
      </c>
    </row>
    <row r="10128" spans="1:1">
      <c r="A10128" t="s">
        <v>9981</v>
      </c>
    </row>
    <row r="10129" spans="1:1">
      <c r="A10129" t="s">
        <v>9982</v>
      </c>
    </row>
    <row r="10130" spans="1:1">
      <c r="A10130" t="s">
        <v>9983</v>
      </c>
    </row>
    <row r="10131" spans="1:1">
      <c r="A10131" t="s">
        <v>9984</v>
      </c>
    </row>
    <row r="10132" spans="1:1">
      <c r="A10132" t="s">
        <v>9985</v>
      </c>
    </row>
    <row r="10133" spans="1:1">
      <c r="A10133" t="s">
        <v>9986</v>
      </c>
    </row>
    <row r="10134" spans="1:1">
      <c r="A10134" t="s">
        <v>9987</v>
      </c>
    </row>
    <row r="10135" spans="1:1">
      <c r="A10135" t="s">
        <v>9988</v>
      </c>
    </row>
    <row r="10136" spans="1:1">
      <c r="A10136" t="s">
        <v>9989</v>
      </c>
    </row>
    <row r="10137" spans="1:1">
      <c r="A10137" t="s">
        <v>9990</v>
      </c>
    </row>
    <row r="10138" spans="1:1">
      <c r="A10138" t="s">
        <v>9991</v>
      </c>
    </row>
    <row r="10139" spans="1:1">
      <c r="A10139" t="s">
        <v>9992</v>
      </c>
    </row>
    <row r="10140" spans="1:1">
      <c r="A10140" t="s">
        <v>9993</v>
      </c>
    </row>
    <row r="10141" spans="1:1">
      <c r="A10141" t="s">
        <v>9994</v>
      </c>
    </row>
    <row r="10142" spans="1:1">
      <c r="A10142" t="s">
        <v>9995</v>
      </c>
    </row>
    <row r="10143" spans="1:1">
      <c r="A10143" t="s">
        <v>9996</v>
      </c>
    </row>
    <row r="10144" spans="1:1">
      <c r="A10144" t="s">
        <v>9997</v>
      </c>
    </row>
    <row r="10145" spans="1:1">
      <c r="A10145" t="s">
        <v>9998</v>
      </c>
    </row>
    <row r="10146" spans="1:1">
      <c r="A10146" t="s">
        <v>9999</v>
      </c>
    </row>
    <row r="10147" spans="1:1">
      <c r="A10147" t="s">
        <v>10000</v>
      </c>
    </row>
    <row r="10148" spans="1:1">
      <c r="A10148" t="s">
        <v>10001</v>
      </c>
    </row>
    <row r="10149" spans="1:1">
      <c r="A10149" t="s">
        <v>10002</v>
      </c>
    </row>
    <row r="10150" spans="1:1">
      <c r="A10150" t="s">
        <v>10003</v>
      </c>
    </row>
    <row r="10151" spans="1:1">
      <c r="A10151" t="s">
        <v>10004</v>
      </c>
    </row>
    <row r="10152" spans="1:1">
      <c r="A10152" t="s">
        <v>10005</v>
      </c>
    </row>
    <row r="10153" spans="1:1">
      <c r="A10153" t="s">
        <v>10006</v>
      </c>
    </row>
    <row r="10154" spans="1:1">
      <c r="A10154" t="s">
        <v>10007</v>
      </c>
    </row>
    <row r="10155" spans="1:1">
      <c r="A10155" t="s">
        <v>10008</v>
      </c>
    </row>
    <row r="10156" spans="1:1">
      <c r="A10156" t="s">
        <v>10009</v>
      </c>
    </row>
    <row r="10157" spans="1:1">
      <c r="A10157" t="s">
        <v>10010</v>
      </c>
    </row>
    <row r="10158" spans="1:1">
      <c r="A10158" t="s">
        <v>10011</v>
      </c>
    </row>
    <row r="10159" spans="1:1">
      <c r="A10159" t="s">
        <v>10012</v>
      </c>
    </row>
    <row r="10160" spans="1:1">
      <c r="A10160" t="s">
        <v>10013</v>
      </c>
    </row>
    <row r="10161" spans="1:1">
      <c r="A10161" t="s">
        <v>10014</v>
      </c>
    </row>
    <row r="10162" spans="1:1">
      <c r="A10162" t="s">
        <v>10015</v>
      </c>
    </row>
    <row r="10163" spans="1:1">
      <c r="A10163" t="s">
        <v>10016</v>
      </c>
    </row>
    <row r="10164" spans="1:1">
      <c r="A10164" t="s">
        <v>10017</v>
      </c>
    </row>
    <row r="10165" spans="1:1">
      <c r="A10165" t="s">
        <v>10018</v>
      </c>
    </row>
    <row r="10166" spans="1:1">
      <c r="A10166" t="s">
        <v>10019</v>
      </c>
    </row>
    <row r="10167" spans="1:1">
      <c r="A10167" t="s">
        <v>10020</v>
      </c>
    </row>
    <row r="10168" spans="1:1">
      <c r="A10168" t="s">
        <v>10021</v>
      </c>
    </row>
    <row r="10169" spans="1:1">
      <c r="A10169" t="s">
        <v>10022</v>
      </c>
    </row>
    <row r="10170" spans="1:1">
      <c r="A10170" t="s">
        <v>10023</v>
      </c>
    </row>
    <row r="10171" spans="1:1">
      <c r="A10171" t="s">
        <v>10024</v>
      </c>
    </row>
    <row r="10172" spans="1:1">
      <c r="A10172" t="s">
        <v>10025</v>
      </c>
    </row>
    <row r="10173" spans="1:1">
      <c r="A10173" t="s">
        <v>10026</v>
      </c>
    </row>
    <row r="10174" spans="1:1">
      <c r="A10174" t="s">
        <v>10027</v>
      </c>
    </row>
    <row r="10175" spans="1:1">
      <c r="A10175" t="s">
        <v>10028</v>
      </c>
    </row>
    <row r="10176" spans="1:1">
      <c r="A10176" t="s">
        <v>10029</v>
      </c>
    </row>
    <row r="10177" spans="1:1">
      <c r="A10177" t="s">
        <v>10030</v>
      </c>
    </row>
    <row r="10178" spans="1:1">
      <c r="A10178" t="s">
        <v>10031</v>
      </c>
    </row>
    <row r="10179" spans="1:1">
      <c r="A10179" t="s">
        <v>10032</v>
      </c>
    </row>
    <row r="10180" spans="1:1">
      <c r="A10180" t="s">
        <v>10033</v>
      </c>
    </row>
    <row r="10181" spans="1:1">
      <c r="A10181" t="s">
        <v>10034</v>
      </c>
    </row>
    <row r="10182" spans="1:1">
      <c r="A10182" t="s">
        <v>10035</v>
      </c>
    </row>
    <row r="10183" spans="1:1">
      <c r="A10183" t="s">
        <v>10036</v>
      </c>
    </row>
    <row r="10184" spans="1:1">
      <c r="A10184" t="s">
        <v>10037</v>
      </c>
    </row>
    <row r="10185" spans="1:1">
      <c r="A10185" t="s">
        <v>10038</v>
      </c>
    </row>
    <row r="10186" spans="1:1">
      <c r="A10186" t="s">
        <v>10039</v>
      </c>
    </row>
    <row r="10187" spans="1:1">
      <c r="A10187" t="s">
        <v>10040</v>
      </c>
    </row>
    <row r="10188" spans="1:1">
      <c r="A10188" t="s">
        <v>10041</v>
      </c>
    </row>
    <row r="10189" spans="1:1">
      <c r="A10189" t="s">
        <v>10042</v>
      </c>
    </row>
    <row r="10190" spans="1:1">
      <c r="A10190" t="s">
        <v>10043</v>
      </c>
    </row>
    <row r="10191" spans="1:1">
      <c r="A10191" t="s">
        <v>10044</v>
      </c>
    </row>
    <row r="10192" spans="1:1">
      <c r="A10192" t="s">
        <v>10045</v>
      </c>
    </row>
    <row r="10193" spans="1:1">
      <c r="A10193" t="s">
        <v>10046</v>
      </c>
    </row>
    <row r="10194" spans="1:1">
      <c r="A10194" t="s">
        <v>10047</v>
      </c>
    </row>
    <row r="10195" spans="1:1">
      <c r="A10195" t="s">
        <v>10048</v>
      </c>
    </row>
    <row r="10196" spans="1:1">
      <c r="A10196" t="s">
        <v>10049</v>
      </c>
    </row>
    <row r="10197" spans="1:1">
      <c r="A10197" t="s">
        <v>10050</v>
      </c>
    </row>
    <row r="10198" spans="1:1">
      <c r="A10198" t="s">
        <v>10051</v>
      </c>
    </row>
    <row r="10199" spans="1:1">
      <c r="A10199" t="s">
        <v>10052</v>
      </c>
    </row>
    <row r="10200" spans="1:1">
      <c r="A10200" t="s">
        <v>10053</v>
      </c>
    </row>
    <row r="10201" spans="1:1">
      <c r="A10201" t="s">
        <v>10054</v>
      </c>
    </row>
    <row r="10202" spans="1:1">
      <c r="A10202" t="s">
        <v>10055</v>
      </c>
    </row>
    <row r="10203" spans="1:1">
      <c r="A10203" t="s">
        <v>10056</v>
      </c>
    </row>
    <row r="10204" spans="1:1">
      <c r="A10204" t="s">
        <v>10057</v>
      </c>
    </row>
    <row r="10205" spans="1:1">
      <c r="A10205" t="s">
        <v>10058</v>
      </c>
    </row>
    <row r="10206" spans="1:1">
      <c r="A10206" t="s">
        <v>10059</v>
      </c>
    </row>
    <row r="10207" spans="1:1">
      <c r="A10207" t="s">
        <v>10060</v>
      </c>
    </row>
    <row r="10208" spans="1:1">
      <c r="A10208" t="s">
        <v>10061</v>
      </c>
    </row>
    <row r="10209" spans="1:1">
      <c r="A10209" t="s">
        <v>10062</v>
      </c>
    </row>
    <row r="10210" spans="1:1">
      <c r="A10210" t="s">
        <v>10063</v>
      </c>
    </row>
    <row r="10211" spans="1:1">
      <c r="A10211" t="s">
        <v>10064</v>
      </c>
    </row>
    <row r="10212" spans="1:1">
      <c r="A10212" t="s">
        <v>10065</v>
      </c>
    </row>
    <row r="10213" spans="1:1">
      <c r="A10213" t="s">
        <v>10066</v>
      </c>
    </row>
    <row r="10214" spans="1:1">
      <c r="A10214" t="s">
        <v>10067</v>
      </c>
    </row>
    <row r="10215" spans="1:1">
      <c r="A10215" t="s">
        <v>10068</v>
      </c>
    </row>
    <row r="10216" spans="1:1">
      <c r="A10216" t="s">
        <v>10069</v>
      </c>
    </row>
    <row r="10217" spans="1:1">
      <c r="A10217" t="s">
        <v>10070</v>
      </c>
    </row>
    <row r="10218" spans="1:1">
      <c r="A10218" t="s">
        <v>10071</v>
      </c>
    </row>
    <row r="10219" spans="1:1">
      <c r="A10219" t="s">
        <v>10072</v>
      </c>
    </row>
    <row r="10220" spans="1:1">
      <c r="A10220" t="s">
        <v>10073</v>
      </c>
    </row>
    <row r="10221" spans="1:1">
      <c r="A10221" t="s">
        <v>10074</v>
      </c>
    </row>
    <row r="10222" spans="1:1">
      <c r="A10222" t="s">
        <v>10075</v>
      </c>
    </row>
    <row r="10223" spans="1:1">
      <c r="A10223" t="s">
        <v>10076</v>
      </c>
    </row>
    <row r="10224" spans="1:1">
      <c r="A10224" t="s">
        <v>10077</v>
      </c>
    </row>
    <row r="10225" spans="1:1">
      <c r="A10225" t="s">
        <v>10078</v>
      </c>
    </row>
    <row r="10226" spans="1:1">
      <c r="A10226" t="s">
        <v>10079</v>
      </c>
    </row>
    <row r="10227" spans="1:1">
      <c r="A10227" t="s">
        <v>10080</v>
      </c>
    </row>
    <row r="10228" spans="1:1">
      <c r="A10228" t="s">
        <v>10081</v>
      </c>
    </row>
    <row r="10229" spans="1:1">
      <c r="A10229" t="s">
        <v>10082</v>
      </c>
    </row>
    <row r="10230" spans="1:1">
      <c r="A10230" t="s">
        <v>10083</v>
      </c>
    </row>
    <row r="10231" spans="1:1">
      <c r="A10231" t="s">
        <v>10084</v>
      </c>
    </row>
    <row r="10232" spans="1:1">
      <c r="A10232" t="s">
        <v>10085</v>
      </c>
    </row>
    <row r="10233" spans="1:1">
      <c r="A10233" t="s">
        <v>10086</v>
      </c>
    </row>
    <row r="10234" spans="1:1">
      <c r="A10234" t="s">
        <v>10087</v>
      </c>
    </row>
    <row r="10235" spans="1:1">
      <c r="A10235" t="s">
        <v>10088</v>
      </c>
    </row>
    <row r="10236" spans="1:1">
      <c r="A10236" t="s">
        <v>10089</v>
      </c>
    </row>
    <row r="10237" spans="1:1">
      <c r="A10237" t="s">
        <v>10090</v>
      </c>
    </row>
    <row r="10238" spans="1:1">
      <c r="A10238" t="s">
        <v>10091</v>
      </c>
    </row>
    <row r="10239" spans="1:1">
      <c r="A10239" t="s">
        <v>10092</v>
      </c>
    </row>
    <row r="10240" spans="1:1">
      <c r="A10240" t="s">
        <v>10093</v>
      </c>
    </row>
    <row r="10241" spans="1:1">
      <c r="A10241" t="s">
        <v>10094</v>
      </c>
    </row>
    <row r="10242" spans="1:1">
      <c r="A10242" t="s">
        <v>10095</v>
      </c>
    </row>
    <row r="10243" spans="1:1">
      <c r="A10243" t="s">
        <v>10096</v>
      </c>
    </row>
    <row r="10244" spans="1:1">
      <c r="A10244" t="s">
        <v>10097</v>
      </c>
    </row>
    <row r="10245" spans="1:1">
      <c r="A10245" t="s">
        <v>10098</v>
      </c>
    </row>
    <row r="10246" spans="1:1">
      <c r="A10246" t="s">
        <v>10099</v>
      </c>
    </row>
    <row r="10247" spans="1:1">
      <c r="A10247" t="s">
        <v>10100</v>
      </c>
    </row>
    <row r="10248" spans="1:1">
      <c r="A10248" t="s">
        <v>10101</v>
      </c>
    </row>
    <row r="10249" spans="1:1">
      <c r="A10249" t="s">
        <v>10102</v>
      </c>
    </row>
    <row r="10250" spans="1:1">
      <c r="A10250" t="s">
        <v>10103</v>
      </c>
    </row>
    <row r="10251" spans="1:1">
      <c r="A10251" t="s">
        <v>10104</v>
      </c>
    </row>
    <row r="10252" spans="1:1">
      <c r="A10252" t="s">
        <v>10105</v>
      </c>
    </row>
    <row r="10253" spans="1:1">
      <c r="A10253" t="s">
        <v>10106</v>
      </c>
    </row>
    <row r="10254" spans="1:1">
      <c r="A10254" t="s">
        <v>10107</v>
      </c>
    </row>
    <row r="10255" spans="1:1">
      <c r="A10255" t="s">
        <v>10108</v>
      </c>
    </row>
    <row r="10256" spans="1:1">
      <c r="A10256" t="s">
        <v>10109</v>
      </c>
    </row>
    <row r="10257" spans="1:1">
      <c r="A10257" t="s">
        <v>10110</v>
      </c>
    </row>
    <row r="10258" spans="1:1">
      <c r="A10258" t="s">
        <v>10111</v>
      </c>
    </row>
    <row r="10259" spans="1:1">
      <c r="A10259" t="s">
        <v>10112</v>
      </c>
    </row>
    <row r="10260" spans="1:1">
      <c r="A10260" t="s">
        <v>10113</v>
      </c>
    </row>
    <row r="10261" spans="1:1">
      <c r="A10261" t="s">
        <v>10114</v>
      </c>
    </row>
    <row r="10262" spans="1:1">
      <c r="A10262" t="s">
        <v>10115</v>
      </c>
    </row>
    <row r="10263" spans="1:1">
      <c r="A10263" t="s">
        <v>10116</v>
      </c>
    </row>
    <row r="10264" spans="1:1">
      <c r="A10264" t="s">
        <v>10117</v>
      </c>
    </row>
    <row r="10265" spans="1:1">
      <c r="A10265" t="s">
        <v>10118</v>
      </c>
    </row>
    <row r="10266" spans="1:1">
      <c r="A10266" t="s">
        <v>10119</v>
      </c>
    </row>
    <row r="10267" spans="1:1">
      <c r="A10267" t="s">
        <v>10120</v>
      </c>
    </row>
    <row r="10268" spans="1:1">
      <c r="A10268" t="s">
        <v>10121</v>
      </c>
    </row>
    <row r="10269" spans="1:1">
      <c r="A10269" t="s">
        <v>10122</v>
      </c>
    </row>
    <row r="10270" spans="1:1">
      <c r="A10270" t="s">
        <v>10123</v>
      </c>
    </row>
    <row r="10271" spans="1:1">
      <c r="A10271" t="s">
        <v>10124</v>
      </c>
    </row>
    <row r="10272" spans="1:1">
      <c r="A10272" t="s">
        <v>10125</v>
      </c>
    </row>
    <row r="10273" spans="1:1">
      <c r="A10273" t="s">
        <v>10126</v>
      </c>
    </row>
    <row r="10274" spans="1:1">
      <c r="A10274" t="s">
        <v>10127</v>
      </c>
    </row>
    <row r="10275" spans="1:1">
      <c r="A10275" t="s">
        <v>10128</v>
      </c>
    </row>
    <row r="10276" spans="1:1">
      <c r="A10276" t="s">
        <v>10129</v>
      </c>
    </row>
    <row r="10277" spans="1:1">
      <c r="A10277" t="s">
        <v>10130</v>
      </c>
    </row>
    <row r="10278" spans="1:1">
      <c r="A10278" t="s">
        <v>10131</v>
      </c>
    </row>
    <row r="10279" spans="1:1">
      <c r="A10279" t="s">
        <v>10132</v>
      </c>
    </row>
    <row r="10280" spans="1:1">
      <c r="A10280" t="s">
        <v>10133</v>
      </c>
    </row>
    <row r="10281" spans="1:1">
      <c r="A10281" t="s">
        <v>10134</v>
      </c>
    </row>
    <row r="10282" spans="1:1">
      <c r="A10282" t="s">
        <v>10135</v>
      </c>
    </row>
    <row r="10283" spans="1:1">
      <c r="A10283" t="s">
        <v>10136</v>
      </c>
    </row>
    <row r="10284" spans="1:1">
      <c r="A10284" t="s">
        <v>10137</v>
      </c>
    </row>
    <row r="10285" spans="1:1">
      <c r="A10285" t="s">
        <v>10138</v>
      </c>
    </row>
    <row r="10286" spans="1:1">
      <c r="A10286" t="s">
        <v>10139</v>
      </c>
    </row>
    <row r="10287" spans="1:1">
      <c r="A10287" t="s">
        <v>10140</v>
      </c>
    </row>
    <row r="10288" spans="1:1">
      <c r="A10288" t="s">
        <v>10141</v>
      </c>
    </row>
    <row r="10289" spans="1:1">
      <c r="A10289" t="s">
        <v>10142</v>
      </c>
    </row>
    <row r="10290" spans="1:1">
      <c r="A10290" t="s">
        <v>10143</v>
      </c>
    </row>
    <row r="10291" spans="1:1">
      <c r="A10291" t="s">
        <v>10144</v>
      </c>
    </row>
    <row r="10292" spans="1:1">
      <c r="A10292" t="s">
        <v>10145</v>
      </c>
    </row>
    <row r="10293" spans="1:1">
      <c r="A10293" t="s">
        <v>10146</v>
      </c>
    </row>
    <row r="10294" spans="1:1">
      <c r="A10294" t="s">
        <v>10147</v>
      </c>
    </row>
    <row r="10295" spans="1:1">
      <c r="A10295" t="s">
        <v>10148</v>
      </c>
    </row>
    <row r="10296" spans="1:1">
      <c r="A10296" t="s">
        <v>10149</v>
      </c>
    </row>
    <row r="10297" spans="1:1">
      <c r="A10297" t="s">
        <v>10150</v>
      </c>
    </row>
    <row r="10298" spans="1:1">
      <c r="A10298" t="s">
        <v>10151</v>
      </c>
    </row>
    <row r="10299" spans="1:1">
      <c r="A10299" t="s">
        <v>10152</v>
      </c>
    </row>
    <row r="10300" spans="1:1">
      <c r="A10300" t="s">
        <v>10153</v>
      </c>
    </row>
    <row r="10301" spans="1:1">
      <c r="A10301" t="s">
        <v>10154</v>
      </c>
    </row>
    <row r="10302" spans="1:1">
      <c r="A10302" t="s">
        <v>10155</v>
      </c>
    </row>
    <row r="10303" spans="1:1">
      <c r="A10303" t="s">
        <v>10156</v>
      </c>
    </row>
    <row r="10304" spans="1:1">
      <c r="A10304" t="s">
        <v>10157</v>
      </c>
    </row>
    <row r="10305" spans="1:1">
      <c r="A10305" t="s">
        <v>10158</v>
      </c>
    </row>
    <row r="10306" spans="1:1">
      <c r="A10306" t="s">
        <v>10159</v>
      </c>
    </row>
    <row r="10307" spans="1:1">
      <c r="A10307" t="s">
        <v>10160</v>
      </c>
    </row>
    <row r="10308" spans="1:1">
      <c r="A10308" t="s">
        <v>10161</v>
      </c>
    </row>
    <row r="10309" spans="1:1">
      <c r="A10309" t="s">
        <v>10162</v>
      </c>
    </row>
    <row r="10310" spans="1:1">
      <c r="A10310" t="s">
        <v>10163</v>
      </c>
    </row>
    <row r="10311" spans="1:1">
      <c r="A10311" t="s">
        <v>10164</v>
      </c>
    </row>
    <row r="10312" spans="1:1">
      <c r="A10312" t="s">
        <v>10165</v>
      </c>
    </row>
    <row r="10313" spans="1:1">
      <c r="A10313" t="s">
        <v>10166</v>
      </c>
    </row>
    <row r="10314" spans="1:1">
      <c r="A10314" t="s">
        <v>10167</v>
      </c>
    </row>
    <row r="10315" spans="1:1">
      <c r="A10315" t="s">
        <v>10168</v>
      </c>
    </row>
    <row r="10316" spans="1:1">
      <c r="A10316" t="s">
        <v>10169</v>
      </c>
    </row>
    <row r="10317" spans="1:1">
      <c r="A10317" t="s">
        <v>10170</v>
      </c>
    </row>
    <row r="10318" spans="1:1">
      <c r="A10318" t="s">
        <v>10171</v>
      </c>
    </row>
    <row r="10319" spans="1:1">
      <c r="A10319" t="s">
        <v>10172</v>
      </c>
    </row>
    <row r="10320" spans="1:1">
      <c r="A10320" t="s">
        <v>10173</v>
      </c>
    </row>
    <row r="10321" spans="1:1">
      <c r="A10321" t="s">
        <v>10174</v>
      </c>
    </row>
    <row r="10322" spans="1:1">
      <c r="A10322" t="s">
        <v>10175</v>
      </c>
    </row>
    <row r="10323" spans="1:1">
      <c r="A10323" t="s">
        <v>10176</v>
      </c>
    </row>
    <row r="10324" spans="1:1">
      <c r="A10324" t="s">
        <v>10177</v>
      </c>
    </row>
    <row r="10325" spans="1:1">
      <c r="A10325" t="s">
        <v>10178</v>
      </c>
    </row>
    <row r="10326" spans="1:1">
      <c r="A10326" t="s">
        <v>10179</v>
      </c>
    </row>
    <row r="10327" spans="1:1">
      <c r="A10327" t="s">
        <v>10180</v>
      </c>
    </row>
    <row r="10328" spans="1:1">
      <c r="A10328" t="s">
        <v>10181</v>
      </c>
    </row>
    <row r="10329" spans="1:1">
      <c r="A10329" t="s">
        <v>10182</v>
      </c>
    </row>
    <row r="10330" spans="1:1">
      <c r="A10330" t="s">
        <v>10183</v>
      </c>
    </row>
    <row r="10331" spans="1:1">
      <c r="A10331" t="s">
        <v>10184</v>
      </c>
    </row>
    <row r="10332" spans="1:1">
      <c r="A10332" t="s">
        <v>10185</v>
      </c>
    </row>
    <row r="10333" spans="1:1">
      <c r="A10333" t="s">
        <v>10186</v>
      </c>
    </row>
    <row r="10334" spans="1:1">
      <c r="A10334" t="s">
        <v>10187</v>
      </c>
    </row>
    <row r="10335" spans="1:1">
      <c r="A10335" t="s">
        <v>10188</v>
      </c>
    </row>
    <row r="10336" spans="1:1">
      <c r="A10336" t="s">
        <v>10189</v>
      </c>
    </row>
    <row r="10337" spans="1:1">
      <c r="A10337" t="s">
        <v>10190</v>
      </c>
    </row>
    <row r="10338" spans="1:1">
      <c r="A10338" t="s">
        <v>10191</v>
      </c>
    </row>
    <row r="10339" spans="1:1">
      <c r="A10339" t="s">
        <v>10192</v>
      </c>
    </row>
    <row r="10340" spans="1:1">
      <c r="A10340" t="s">
        <v>10193</v>
      </c>
    </row>
    <row r="10341" spans="1:1">
      <c r="A10341" t="s">
        <v>10194</v>
      </c>
    </row>
    <row r="10342" spans="1:1">
      <c r="A10342" t="s">
        <v>10195</v>
      </c>
    </row>
    <row r="10343" spans="1:1">
      <c r="A10343" t="s">
        <v>10196</v>
      </c>
    </row>
    <row r="10344" spans="1:1">
      <c r="A10344" t="s">
        <v>10197</v>
      </c>
    </row>
    <row r="10345" spans="1:1">
      <c r="A10345" t="s">
        <v>10198</v>
      </c>
    </row>
    <row r="10346" spans="1:1">
      <c r="A10346" t="s">
        <v>10199</v>
      </c>
    </row>
    <row r="10347" spans="1:1">
      <c r="A10347" t="s">
        <v>10200</v>
      </c>
    </row>
    <row r="10348" spans="1:1">
      <c r="A10348" t="s">
        <v>10201</v>
      </c>
    </row>
    <row r="10349" spans="1:1">
      <c r="A10349" t="s">
        <v>10202</v>
      </c>
    </row>
    <row r="10350" spans="1:1">
      <c r="A10350" t="s">
        <v>10203</v>
      </c>
    </row>
    <row r="10351" spans="1:1">
      <c r="A10351" t="s">
        <v>10204</v>
      </c>
    </row>
    <row r="10352" spans="1:1">
      <c r="A10352" t="s">
        <v>10205</v>
      </c>
    </row>
    <row r="10353" spans="1:1">
      <c r="A10353" t="s">
        <v>10206</v>
      </c>
    </row>
    <row r="10354" spans="1:1">
      <c r="A10354" t="s">
        <v>10207</v>
      </c>
    </row>
    <row r="10355" spans="1:1">
      <c r="A10355" t="s">
        <v>10208</v>
      </c>
    </row>
    <row r="10356" spans="1:1">
      <c r="A10356" t="s">
        <v>10209</v>
      </c>
    </row>
    <row r="10357" spans="1:1">
      <c r="A10357" t="s">
        <v>10210</v>
      </c>
    </row>
    <row r="10358" spans="1:1">
      <c r="A10358" t="s">
        <v>10211</v>
      </c>
    </row>
    <row r="10359" spans="1:1">
      <c r="A10359" t="s">
        <v>10212</v>
      </c>
    </row>
    <row r="10360" spans="1:1">
      <c r="A10360" t="s">
        <v>10213</v>
      </c>
    </row>
    <row r="10361" spans="1:1">
      <c r="A10361" t="s">
        <v>10214</v>
      </c>
    </row>
    <row r="10362" spans="1:1">
      <c r="A10362" t="s">
        <v>10215</v>
      </c>
    </row>
    <row r="10363" spans="1:1">
      <c r="A10363" t="s">
        <v>10216</v>
      </c>
    </row>
    <row r="10364" spans="1:1">
      <c r="A10364" t="s">
        <v>10217</v>
      </c>
    </row>
    <row r="10365" spans="1:1">
      <c r="A10365" t="s">
        <v>10218</v>
      </c>
    </row>
    <row r="10366" spans="1:1">
      <c r="A10366" t="s">
        <v>10219</v>
      </c>
    </row>
    <row r="10367" spans="1:1">
      <c r="A10367" t="s">
        <v>10220</v>
      </c>
    </row>
    <row r="10368" spans="1:1">
      <c r="A10368" t="s">
        <v>10221</v>
      </c>
    </row>
    <row r="10369" spans="1:1">
      <c r="A10369" t="s">
        <v>10222</v>
      </c>
    </row>
    <row r="10370" spans="1:1">
      <c r="A10370" t="s">
        <v>10223</v>
      </c>
    </row>
    <row r="10371" spans="1:1">
      <c r="A10371" t="s">
        <v>10224</v>
      </c>
    </row>
    <row r="10372" spans="1:1">
      <c r="A10372" t="s">
        <v>10225</v>
      </c>
    </row>
    <row r="10373" spans="1:1">
      <c r="A10373" t="s">
        <v>10226</v>
      </c>
    </row>
    <row r="10374" spans="1:1">
      <c r="A10374" t="s">
        <v>10227</v>
      </c>
    </row>
    <row r="10375" spans="1:1">
      <c r="A10375" t="s">
        <v>10228</v>
      </c>
    </row>
    <row r="10376" spans="1:1">
      <c r="A10376" t="s">
        <v>10229</v>
      </c>
    </row>
    <row r="10377" spans="1:1">
      <c r="A10377" t="s">
        <v>10230</v>
      </c>
    </row>
    <row r="10378" spans="1:1">
      <c r="A10378" t="s">
        <v>10231</v>
      </c>
    </row>
    <row r="10379" spans="1:1">
      <c r="A10379" t="s">
        <v>10232</v>
      </c>
    </row>
    <row r="10380" spans="1:1">
      <c r="A10380" t="s">
        <v>10233</v>
      </c>
    </row>
    <row r="10381" spans="1:1">
      <c r="A10381" t="s">
        <v>10234</v>
      </c>
    </row>
    <row r="10382" spans="1:1">
      <c r="A10382" t="s">
        <v>10235</v>
      </c>
    </row>
    <row r="10383" spans="1:1">
      <c r="A10383" t="s">
        <v>10236</v>
      </c>
    </row>
    <row r="10384" spans="1:1">
      <c r="A10384" t="s">
        <v>10237</v>
      </c>
    </row>
    <row r="10385" spans="1:1">
      <c r="A10385" t="s">
        <v>10238</v>
      </c>
    </row>
    <row r="10386" spans="1:1">
      <c r="A10386" t="s">
        <v>10239</v>
      </c>
    </row>
    <row r="10387" spans="1:1">
      <c r="A10387" t="s">
        <v>10240</v>
      </c>
    </row>
    <row r="10388" spans="1:1">
      <c r="A10388" t="s">
        <v>10241</v>
      </c>
    </row>
    <row r="10389" spans="1:1">
      <c r="A10389" t="s">
        <v>10242</v>
      </c>
    </row>
    <row r="10390" spans="1:1">
      <c r="A10390" t="s">
        <v>10243</v>
      </c>
    </row>
    <row r="10391" spans="1:1">
      <c r="A10391" t="s">
        <v>10244</v>
      </c>
    </row>
    <row r="10392" spans="1:1">
      <c r="A10392" t="s">
        <v>10245</v>
      </c>
    </row>
    <row r="10393" spans="1:1">
      <c r="A10393" t="s">
        <v>10246</v>
      </c>
    </row>
    <row r="10394" spans="1:1">
      <c r="A10394" t="s">
        <v>10247</v>
      </c>
    </row>
    <row r="10395" spans="1:1">
      <c r="A10395" t="s">
        <v>10248</v>
      </c>
    </row>
    <row r="10396" spans="1:1">
      <c r="A10396" t="s">
        <v>10249</v>
      </c>
    </row>
    <row r="10397" spans="1:1">
      <c r="A10397" t="s">
        <v>10250</v>
      </c>
    </row>
    <row r="10398" spans="1:1">
      <c r="A10398" t="s">
        <v>10251</v>
      </c>
    </row>
    <row r="10399" spans="1:1">
      <c r="A10399" t="s">
        <v>10252</v>
      </c>
    </row>
    <row r="10400" spans="1:1">
      <c r="A10400" t="s">
        <v>10253</v>
      </c>
    </row>
    <row r="10401" spans="1:1">
      <c r="A10401" t="s">
        <v>10254</v>
      </c>
    </row>
    <row r="10402" spans="1:1">
      <c r="A10402" t="s">
        <v>10255</v>
      </c>
    </row>
    <row r="10403" spans="1:1">
      <c r="A10403" t="s">
        <v>10256</v>
      </c>
    </row>
    <row r="10404" spans="1:1">
      <c r="A10404" t="s">
        <v>10257</v>
      </c>
    </row>
    <row r="10405" spans="1:1">
      <c r="A10405" t="s">
        <v>10258</v>
      </c>
    </row>
    <row r="10406" spans="1:1">
      <c r="A10406" t="s">
        <v>10259</v>
      </c>
    </row>
    <row r="10407" spans="1:1">
      <c r="A10407" t="s">
        <v>10260</v>
      </c>
    </row>
    <row r="10408" spans="1:1">
      <c r="A10408" t="s">
        <v>10261</v>
      </c>
    </row>
    <row r="10409" spans="1:1">
      <c r="A10409" t="s">
        <v>10262</v>
      </c>
    </row>
    <row r="10410" spans="1:1">
      <c r="A10410" t="s">
        <v>10263</v>
      </c>
    </row>
    <row r="10411" spans="1:1">
      <c r="A10411" t="s">
        <v>10264</v>
      </c>
    </row>
    <row r="10412" spans="1:1">
      <c r="A10412" t="s">
        <v>10265</v>
      </c>
    </row>
    <row r="10413" spans="1:1">
      <c r="A10413" t="s">
        <v>10266</v>
      </c>
    </row>
    <row r="10414" spans="1:1">
      <c r="A10414" t="s">
        <v>10267</v>
      </c>
    </row>
    <row r="10415" spans="1:1">
      <c r="A10415" t="s">
        <v>10268</v>
      </c>
    </row>
    <row r="10416" spans="1:1">
      <c r="A10416" t="s">
        <v>10269</v>
      </c>
    </row>
    <row r="10417" spans="1:1">
      <c r="A10417" t="s">
        <v>10270</v>
      </c>
    </row>
    <row r="10418" spans="1:1">
      <c r="A10418" t="s">
        <v>10271</v>
      </c>
    </row>
    <row r="10419" spans="1:1">
      <c r="A10419" t="s">
        <v>10272</v>
      </c>
    </row>
    <row r="10420" spans="1:1">
      <c r="A10420" t="s">
        <v>10273</v>
      </c>
    </row>
    <row r="10421" spans="1:1">
      <c r="A10421" t="s">
        <v>10274</v>
      </c>
    </row>
    <row r="10422" spans="1:1">
      <c r="A10422" t="s">
        <v>10275</v>
      </c>
    </row>
    <row r="10423" spans="1:1">
      <c r="A10423" t="s">
        <v>10276</v>
      </c>
    </row>
    <row r="10424" spans="1:1">
      <c r="A10424" t="s">
        <v>10277</v>
      </c>
    </row>
    <row r="10425" spans="1:1">
      <c r="A10425" t="s">
        <v>10278</v>
      </c>
    </row>
    <row r="10426" spans="1:1">
      <c r="A10426" t="s">
        <v>10279</v>
      </c>
    </row>
    <row r="10427" spans="1:1">
      <c r="A10427" t="s">
        <v>10280</v>
      </c>
    </row>
    <row r="10428" spans="1:1">
      <c r="A10428" t="s">
        <v>10281</v>
      </c>
    </row>
    <row r="10429" spans="1:1">
      <c r="A10429" t="s">
        <v>10282</v>
      </c>
    </row>
    <row r="10430" spans="1:1">
      <c r="A10430" t="s">
        <v>10283</v>
      </c>
    </row>
    <row r="10431" spans="1:1">
      <c r="A10431" t="s">
        <v>10284</v>
      </c>
    </row>
    <row r="10432" spans="1:1">
      <c r="A10432" t="s">
        <v>10285</v>
      </c>
    </row>
    <row r="10433" spans="1:1">
      <c r="A10433" t="s">
        <v>10286</v>
      </c>
    </row>
    <row r="10434" spans="1:1">
      <c r="A10434" t="s">
        <v>10287</v>
      </c>
    </row>
    <row r="10435" spans="1:1">
      <c r="A10435" t="s">
        <v>10288</v>
      </c>
    </row>
    <row r="10436" spans="1:1">
      <c r="A10436" t="s">
        <v>10289</v>
      </c>
    </row>
    <row r="10437" spans="1:1">
      <c r="A10437" t="s">
        <v>10290</v>
      </c>
    </row>
    <row r="10438" spans="1:1">
      <c r="A10438" t="s">
        <v>10291</v>
      </c>
    </row>
    <row r="10439" spans="1:1">
      <c r="A10439" t="s">
        <v>10292</v>
      </c>
    </row>
    <row r="10440" spans="1:1">
      <c r="A10440" t="s">
        <v>10293</v>
      </c>
    </row>
    <row r="10441" spans="1:1">
      <c r="A10441" t="s">
        <v>10294</v>
      </c>
    </row>
    <row r="10442" spans="1:1">
      <c r="A10442" t="s">
        <v>10295</v>
      </c>
    </row>
    <row r="10443" spans="1:1">
      <c r="A10443" t="s">
        <v>10296</v>
      </c>
    </row>
    <row r="10444" spans="1:1">
      <c r="A10444" t="s">
        <v>10297</v>
      </c>
    </row>
    <row r="10445" spans="1:1">
      <c r="A10445" t="s">
        <v>10298</v>
      </c>
    </row>
    <row r="10446" spans="1:1">
      <c r="A10446" t="s">
        <v>10299</v>
      </c>
    </row>
    <row r="10447" spans="1:1">
      <c r="A10447" t="s">
        <v>10300</v>
      </c>
    </row>
    <row r="10448" spans="1:1">
      <c r="A10448" t="s">
        <v>10301</v>
      </c>
    </row>
    <row r="10449" spans="1:1">
      <c r="A10449" t="s">
        <v>10302</v>
      </c>
    </row>
    <row r="10450" spans="1:1">
      <c r="A10450" t="s">
        <v>10303</v>
      </c>
    </row>
    <row r="10451" spans="1:1">
      <c r="A10451" t="s">
        <v>10304</v>
      </c>
    </row>
    <row r="10452" spans="1:1">
      <c r="A10452" t="s">
        <v>10305</v>
      </c>
    </row>
    <row r="10453" spans="1:1">
      <c r="A10453" t="s">
        <v>10306</v>
      </c>
    </row>
    <row r="10454" spans="1:1">
      <c r="A10454" t="s">
        <v>10307</v>
      </c>
    </row>
    <row r="10455" spans="1:1">
      <c r="A10455" t="s">
        <v>10308</v>
      </c>
    </row>
    <row r="10456" spans="1:1">
      <c r="A10456" t="s">
        <v>10309</v>
      </c>
    </row>
    <row r="10457" spans="1:1">
      <c r="A10457" t="s">
        <v>10310</v>
      </c>
    </row>
    <row r="10458" spans="1:1">
      <c r="A10458" t="s">
        <v>10311</v>
      </c>
    </row>
    <row r="10459" spans="1:1">
      <c r="A10459" t="s">
        <v>10312</v>
      </c>
    </row>
    <row r="10460" spans="1:1">
      <c r="A10460" t="s">
        <v>10313</v>
      </c>
    </row>
    <row r="10461" spans="1:1">
      <c r="A10461" t="s">
        <v>10314</v>
      </c>
    </row>
    <row r="10462" spans="1:1">
      <c r="A10462" t="s">
        <v>10315</v>
      </c>
    </row>
    <row r="10463" spans="1:1">
      <c r="A10463" t="s">
        <v>10316</v>
      </c>
    </row>
    <row r="10464" spans="1:1">
      <c r="A10464" t="s">
        <v>10317</v>
      </c>
    </row>
    <row r="10465" spans="1:1">
      <c r="A10465" t="s">
        <v>10318</v>
      </c>
    </row>
    <row r="10466" spans="1:1">
      <c r="A10466" t="s">
        <v>10319</v>
      </c>
    </row>
    <row r="10467" spans="1:1">
      <c r="A10467" t="s">
        <v>10320</v>
      </c>
    </row>
    <row r="10468" spans="1:1">
      <c r="A10468" t="s">
        <v>10321</v>
      </c>
    </row>
    <row r="10469" spans="1:1">
      <c r="A10469" t="s">
        <v>10322</v>
      </c>
    </row>
    <row r="10470" spans="1:1">
      <c r="A10470" t="s">
        <v>10323</v>
      </c>
    </row>
    <row r="10471" spans="1:1">
      <c r="A10471" t="s">
        <v>10324</v>
      </c>
    </row>
    <row r="10472" spans="1:1">
      <c r="A10472" t="s">
        <v>10325</v>
      </c>
    </row>
    <row r="10473" spans="1:1">
      <c r="A10473" t="s">
        <v>10326</v>
      </c>
    </row>
    <row r="10474" spans="1:1">
      <c r="A10474" t="s">
        <v>10327</v>
      </c>
    </row>
    <row r="10475" spans="1:1">
      <c r="A10475" t="s">
        <v>10328</v>
      </c>
    </row>
    <row r="10476" spans="1:1">
      <c r="A10476" t="s">
        <v>10329</v>
      </c>
    </row>
    <row r="10477" spans="1:1">
      <c r="A10477" t="s">
        <v>10330</v>
      </c>
    </row>
    <row r="10478" spans="1:1">
      <c r="A10478" t="s">
        <v>10331</v>
      </c>
    </row>
    <row r="10479" spans="1:1">
      <c r="A10479" t="s">
        <v>10332</v>
      </c>
    </row>
    <row r="10480" spans="1:1">
      <c r="A10480" t="s">
        <v>10333</v>
      </c>
    </row>
    <row r="10481" spans="1:1">
      <c r="A10481" t="s">
        <v>10334</v>
      </c>
    </row>
    <row r="10482" spans="1:1">
      <c r="A10482" t="s">
        <v>10335</v>
      </c>
    </row>
    <row r="10483" spans="1:1">
      <c r="A10483" t="s">
        <v>10336</v>
      </c>
    </row>
    <row r="10484" spans="1:1">
      <c r="A10484" t="s">
        <v>10337</v>
      </c>
    </row>
    <row r="10485" spans="1:1">
      <c r="A10485" t="s">
        <v>10338</v>
      </c>
    </row>
    <row r="10486" spans="1:1">
      <c r="A10486" t="s">
        <v>10339</v>
      </c>
    </row>
    <row r="10487" spans="1:1">
      <c r="A10487" t="s">
        <v>10340</v>
      </c>
    </row>
    <row r="10488" spans="1:1">
      <c r="A10488" t="s">
        <v>10341</v>
      </c>
    </row>
    <row r="10489" spans="1:1">
      <c r="A10489" t="s">
        <v>10342</v>
      </c>
    </row>
    <row r="10490" spans="1:1">
      <c r="A10490" t="s">
        <v>10343</v>
      </c>
    </row>
    <row r="10491" spans="1:1">
      <c r="A10491" t="s">
        <v>10344</v>
      </c>
    </row>
    <row r="10492" spans="1:1">
      <c r="A10492" t="s">
        <v>10345</v>
      </c>
    </row>
    <row r="10493" spans="1:1">
      <c r="A10493" t="s">
        <v>10346</v>
      </c>
    </row>
    <row r="10494" spans="1:1">
      <c r="A10494" t="s">
        <v>10347</v>
      </c>
    </row>
    <row r="10495" spans="1:1">
      <c r="A10495" t="s">
        <v>10348</v>
      </c>
    </row>
    <row r="10496" spans="1:1">
      <c r="A10496" t="s">
        <v>10349</v>
      </c>
    </row>
    <row r="10497" spans="1:1">
      <c r="A10497" t="s">
        <v>10350</v>
      </c>
    </row>
    <row r="10498" spans="1:1">
      <c r="A10498" t="s">
        <v>10351</v>
      </c>
    </row>
    <row r="10499" spans="1:1">
      <c r="A10499" t="s">
        <v>10352</v>
      </c>
    </row>
    <row r="10500" spans="1:1">
      <c r="A10500" t="s">
        <v>10353</v>
      </c>
    </row>
    <row r="10501" spans="1:1">
      <c r="A10501" t="s">
        <v>10354</v>
      </c>
    </row>
    <row r="10502" spans="1:1">
      <c r="A10502" t="s">
        <v>10355</v>
      </c>
    </row>
    <row r="10503" spans="1:1">
      <c r="A10503" t="s">
        <v>10356</v>
      </c>
    </row>
    <row r="10504" spans="1:1">
      <c r="A10504" t="s">
        <v>10357</v>
      </c>
    </row>
    <row r="10505" spans="1:1">
      <c r="A10505" t="s">
        <v>10358</v>
      </c>
    </row>
    <row r="10506" spans="1:1">
      <c r="A10506" t="s">
        <v>10359</v>
      </c>
    </row>
    <row r="10507" spans="1:1">
      <c r="A10507" t="s">
        <v>10360</v>
      </c>
    </row>
    <row r="10508" spans="1:1">
      <c r="A10508" t="s">
        <v>10361</v>
      </c>
    </row>
    <row r="10509" spans="1:1">
      <c r="A10509" t="s">
        <v>10362</v>
      </c>
    </row>
    <row r="10510" spans="1:1">
      <c r="A10510" t="s">
        <v>10363</v>
      </c>
    </row>
    <row r="10511" spans="1:1">
      <c r="A10511" t="s">
        <v>10364</v>
      </c>
    </row>
    <row r="10512" spans="1:1">
      <c r="A10512" t="s">
        <v>10365</v>
      </c>
    </row>
    <row r="10513" spans="1:1">
      <c r="A10513" t="s">
        <v>10366</v>
      </c>
    </row>
    <row r="10514" spans="1:1">
      <c r="A10514" t="s">
        <v>10367</v>
      </c>
    </row>
    <row r="10515" spans="1:1">
      <c r="A10515" t="s">
        <v>10368</v>
      </c>
    </row>
    <row r="10516" spans="1:1">
      <c r="A10516" t="s">
        <v>10369</v>
      </c>
    </row>
    <row r="10517" spans="1:1">
      <c r="A10517" t="s">
        <v>10370</v>
      </c>
    </row>
    <row r="10518" spans="1:1">
      <c r="A10518" t="s">
        <v>10371</v>
      </c>
    </row>
    <row r="10519" spans="1:1">
      <c r="A10519" t="s">
        <v>10372</v>
      </c>
    </row>
    <row r="10520" spans="1:1">
      <c r="A10520" t="s">
        <v>10373</v>
      </c>
    </row>
    <row r="10521" spans="1:1">
      <c r="A10521" t="s">
        <v>10374</v>
      </c>
    </row>
    <row r="10522" spans="1:1">
      <c r="A10522" t="s">
        <v>10375</v>
      </c>
    </row>
    <row r="10523" spans="1:1">
      <c r="A10523" t="s">
        <v>10376</v>
      </c>
    </row>
    <row r="10524" spans="1:1">
      <c r="A10524" t="s">
        <v>10377</v>
      </c>
    </row>
    <row r="10525" spans="1:1">
      <c r="A10525" t="s">
        <v>10378</v>
      </c>
    </row>
    <row r="10526" spans="1:1">
      <c r="A10526" t="s">
        <v>10379</v>
      </c>
    </row>
    <row r="10527" spans="1:1">
      <c r="A10527" t="s">
        <v>10380</v>
      </c>
    </row>
    <row r="10528" spans="1:1">
      <c r="A10528" t="s">
        <v>10381</v>
      </c>
    </row>
    <row r="10529" spans="1:1">
      <c r="A10529" t="s">
        <v>10382</v>
      </c>
    </row>
    <row r="10530" spans="1:1">
      <c r="A10530" t="s">
        <v>10383</v>
      </c>
    </row>
    <row r="10531" spans="1:1">
      <c r="A10531" t="s">
        <v>10384</v>
      </c>
    </row>
    <row r="10532" spans="1:1">
      <c r="A10532" t="s">
        <v>10385</v>
      </c>
    </row>
    <row r="10533" spans="1:1">
      <c r="A10533" t="s">
        <v>10386</v>
      </c>
    </row>
    <row r="10534" spans="1:1">
      <c r="A10534" t="s">
        <v>10387</v>
      </c>
    </row>
    <row r="10535" spans="1:1">
      <c r="A10535" t="s">
        <v>10388</v>
      </c>
    </row>
    <row r="10536" spans="1:1">
      <c r="A10536" t="s">
        <v>10389</v>
      </c>
    </row>
    <row r="10537" spans="1:1">
      <c r="A10537" t="s">
        <v>10390</v>
      </c>
    </row>
    <row r="10538" spans="1:1">
      <c r="A10538" t="s">
        <v>10391</v>
      </c>
    </row>
    <row r="10539" spans="1:1">
      <c r="A10539" t="s">
        <v>10392</v>
      </c>
    </row>
    <row r="10540" spans="1:1">
      <c r="A10540" t="s">
        <v>10393</v>
      </c>
    </row>
    <row r="10541" spans="1:1">
      <c r="A10541" t="s">
        <v>10394</v>
      </c>
    </row>
    <row r="10542" spans="1:1">
      <c r="A10542" t="s">
        <v>10395</v>
      </c>
    </row>
    <row r="10543" spans="1:1">
      <c r="A10543" t="s">
        <v>10396</v>
      </c>
    </row>
    <row r="10544" spans="1:1">
      <c r="A10544" t="s">
        <v>10397</v>
      </c>
    </row>
    <row r="10545" spans="1:1">
      <c r="A10545" t="s">
        <v>10398</v>
      </c>
    </row>
    <row r="10546" spans="1:1">
      <c r="A10546" t="s">
        <v>10399</v>
      </c>
    </row>
    <row r="10547" spans="1:1">
      <c r="A10547" t="s">
        <v>10400</v>
      </c>
    </row>
    <row r="10548" spans="1:1">
      <c r="A10548" t="s">
        <v>10401</v>
      </c>
    </row>
    <row r="10549" spans="1:1">
      <c r="A10549" t="s">
        <v>10402</v>
      </c>
    </row>
    <row r="10550" spans="1:1">
      <c r="A10550" t="s">
        <v>10403</v>
      </c>
    </row>
    <row r="10551" spans="1:1">
      <c r="A10551" t="s">
        <v>10404</v>
      </c>
    </row>
    <row r="10552" spans="1:1">
      <c r="A10552" t="s">
        <v>10405</v>
      </c>
    </row>
    <row r="10553" spans="1:1">
      <c r="A10553" t="s">
        <v>10406</v>
      </c>
    </row>
    <row r="10554" spans="1:1">
      <c r="A10554" t="s">
        <v>10407</v>
      </c>
    </row>
    <row r="10555" spans="1:1">
      <c r="A10555" t="s">
        <v>10408</v>
      </c>
    </row>
    <row r="10556" spans="1:1">
      <c r="A10556" t="s">
        <v>10409</v>
      </c>
    </row>
    <row r="10557" spans="1:1">
      <c r="A10557" t="s">
        <v>10410</v>
      </c>
    </row>
    <row r="10558" spans="1:1">
      <c r="A10558" t="s">
        <v>10411</v>
      </c>
    </row>
    <row r="10559" spans="1:1">
      <c r="A10559" t="s">
        <v>10412</v>
      </c>
    </row>
    <row r="10560" spans="1:1">
      <c r="A10560" t="s">
        <v>10413</v>
      </c>
    </row>
    <row r="10561" spans="1:1">
      <c r="A10561" t="s">
        <v>10414</v>
      </c>
    </row>
    <row r="10562" spans="1:1">
      <c r="A10562" t="s">
        <v>10415</v>
      </c>
    </row>
    <row r="10563" spans="1:1">
      <c r="A10563" t="s">
        <v>10416</v>
      </c>
    </row>
    <row r="10564" spans="1:1">
      <c r="A10564" t="s">
        <v>10417</v>
      </c>
    </row>
    <row r="10565" spans="1:1">
      <c r="A10565" t="s">
        <v>10418</v>
      </c>
    </row>
    <row r="10566" spans="1:1">
      <c r="A10566" t="s">
        <v>10419</v>
      </c>
    </row>
    <row r="10567" spans="1:1">
      <c r="A10567" t="s">
        <v>10420</v>
      </c>
    </row>
    <row r="10568" spans="1:1">
      <c r="A10568" t="s">
        <v>10421</v>
      </c>
    </row>
    <row r="10569" spans="1:1">
      <c r="A10569" t="s">
        <v>10422</v>
      </c>
    </row>
    <row r="10570" spans="1:1">
      <c r="A10570" t="s">
        <v>10423</v>
      </c>
    </row>
    <row r="10571" spans="1:1">
      <c r="A10571" t="s">
        <v>10424</v>
      </c>
    </row>
    <row r="10572" spans="1:1">
      <c r="A10572" t="s">
        <v>10425</v>
      </c>
    </row>
    <row r="10573" spans="1:1">
      <c r="A10573" t="s">
        <v>10426</v>
      </c>
    </row>
    <row r="10574" spans="1:1">
      <c r="A10574" t="s">
        <v>10427</v>
      </c>
    </row>
    <row r="10575" spans="1:1">
      <c r="A10575" t="s">
        <v>10428</v>
      </c>
    </row>
    <row r="10576" spans="1:1">
      <c r="A10576" t="s">
        <v>10429</v>
      </c>
    </row>
    <row r="10577" spans="1:1">
      <c r="A10577" t="s">
        <v>10430</v>
      </c>
    </row>
    <row r="10578" spans="1:1">
      <c r="A10578" t="s">
        <v>10431</v>
      </c>
    </row>
    <row r="10579" spans="1:1">
      <c r="A10579" t="s">
        <v>10432</v>
      </c>
    </row>
    <row r="10580" spans="1:1">
      <c r="A10580" t="s">
        <v>10433</v>
      </c>
    </row>
    <row r="10581" spans="1:1">
      <c r="A10581" t="s">
        <v>10434</v>
      </c>
    </row>
    <row r="10582" spans="1:1">
      <c r="A10582" t="s">
        <v>10435</v>
      </c>
    </row>
    <row r="10583" spans="1:1">
      <c r="A10583" t="s">
        <v>10436</v>
      </c>
    </row>
    <row r="10584" spans="1:1">
      <c r="A10584" t="s">
        <v>10437</v>
      </c>
    </row>
    <row r="10585" spans="1:1">
      <c r="A10585" t="s">
        <v>10438</v>
      </c>
    </row>
    <row r="10586" spans="1:1">
      <c r="A10586" t="s">
        <v>10439</v>
      </c>
    </row>
    <row r="10587" spans="1:1">
      <c r="A10587" t="s">
        <v>10440</v>
      </c>
    </row>
    <row r="10588" spans="1:1">
      <c r="A10588" t="s">
        <v>10441</v>
      </c>
    </row>
    <row r="10589" spans="1:1">
      <c r="A10589" t="s">
        <v>10442</v>
      </c>
    </row>
    <row r="10590" spans="1:1">
      <c r="A10590" t="s">
        <v>10443</v>
      </c>
    </row>
    <row r="10591" spans="1:1">
      <c r="A10591" t="s">
        <v>10444</v>
      </c>
    </row>
    <row r="10592" spans="1:1">
      <c r="A10592" t="s">
        <v>10445</v>
      </c>
    </row>
    <row r="10593" spans="1:1">
      <c r="A10593" t="s">
        <v>10446</v>
      </c>
    </row>
    <row r="10594" spans="1:1">
      <c r="A10594" t="s">
        <v>10447</v>
      </c>
    </row>
    <row r="10595" spans="1:1">
      <c r="A10595" t="s">
        <v>10448</v>
      </c>
    </row>
    <row r="10596" spans="1:1">
      <c r="A10596" t="s">
        <v>10449</v>
      </c>
    </row>
    <row r="10597" spans="1:1">
      <c r="A10597" t="s">
        <v>10450</v>
      </c>
    </row>
    <row r="10598" spans="1:1">
      <c r="A10598" t="s">
        <v>10451</v>
      </c>
    </row>
    <row r="10599" spans="1:1">
      <c r="A10599" t="s">
        <v>10452</v>
      </c>
    </row>
    <row r="10600" spans="1:1">
      <c r="A10600" t="s">
        <v>10453</v>
      </c>
    </row>
    <row r="10601" spans="1:1">
      <c r="A10601" t="s">
        <v>10454</v>
      </c>
    </row>
    <row r="10602" spans="1:1">
      <c r="A10602" t="s">
        <v>10455</v>
      </c>
    </row>
    <row r="10603" spans="1:1">
      <c r="A10603" t="s">
        <v>10456</v>
      </c>
    </row>
    <row r="10604" spans="1:1">
      <c r="A10604" t="s">
        <v>10457</v>
      </c>
    </row>
    <row r="10605" spans="1:1">
      <c r="A10605" t="s">
        <v>10458</v>
      </c>
    </row>
    <row r="10606" spans="1:1">
      <c r="A10606" t="s">
        <v>10459</v>
      </c>
    </row>
    <row r="10607" spans="1:1">
      <c r="A10607" t="s">
        <v>10460</v>
      </c>
    </row>
    <row r="10608" spans="1:1">
      <c r="A10608" t="s">
        <v>10461</v>
      </c>
    </row>
    <row r="10609" spans="1:1">
      <c r="A10609" t="s">
        <v>10462</v>
      </c>
    </row>
    <row r="10610" spans="1:1">
      <c r="A10610" t="s">
        <v>10463</v>
      </c>
    </row>
    <row r="10611" spans="1:1">
      <c r="A10611" t="s">
        <v>10464</v>
      </c>
    </row>
    <row r="10612" spans="1:1">
      <c r="A10612" t="s">
        <v>10465</v>
      </c>
    </row>
    <row r="10613" spans="1:1">
      <c r="A10613" t="s">
        <v>10466</v>
      </c>
    </row>
    <row r="10614" spans="1:1">
      <c r="A10614" t="s">
        <v>10467</v>
      </c>
    </row>
    <row r="10615" spans="1:1">
      <c r="A10615" t="s">
        <v>10468</v>
      </c>
    </row>
    <row r="10616" spans="1:1">
      <c r="A10616" t="s">
        <v>10469</v>
      </c>
    </row>
    <row r="10617" spans="1:1">
      <c r="A10617" t="s">
        <v>10470</v>
      </c>
    </row>
    <row r="10618" spans="1:1">
      <c r="A10618" t="s">
        <v>10471</v>
      </c>
    </row>
    <row r="10619" spans="1:1">
      <c r="A10619" t="s">
        <v>10472</v>
      </c>
    </row>
    <row r="10620" spans="1:1">
      <c r="A10620" t="s">
        <v>10473</v>
      </c>
    </row>
    <row r="10621" spans="1:1">
      <c r="A10621" t="s">
        <v>10474</v>
      </c>
    </row>
    <row r="10622" spans="1:1">
      <c r="A10622" t="s">
        <v>10475</v>
      </c>
    </row>
    <row r="10623" spans="1:1">
      <c r="A10623" t="s">
        <v>10476</v>
      </c>
    </row>
    <row r="10624" spans="1:1">
      <c r="A10624" t="s">
        <v>10477</v>
      </c>
    </row>
    <row r="10625" spans="1:1">
      <c r="A10625" t="s">
        <v>10478</v>
      </c>
    </row>
    <row r="10626" spans="1:1">
      <c r="A10626" t="s">
        <v>10479</v>
      </c>
    </row>
    <row r="10627" spans="1:1">
      <c r="A10627" t="s">
        <v>10480</v>
      </c>
    </row>
    <row r="10628" spans="1:1">
      <c r="A10628" t="s">
        <v>10481</v>
      </c>
    </row>
    <row r="10629" spans="1:1">
      <c r="A10629" t="s">
        <v>10482</v>
      </c>
    </row>
    <row r="10630" spans="1:1">
      <c r="A10630" t="s">
        <v>10483</v>
      </c>
    </row>
    <row r="10631" spans="1:1">
      <c r="A10631" t="s">
        <v>10484</v>
      </c>
    </row>
    <row r="10632" spans="1:1">
      <c r="A10632" t="s">
        <v>10485</v>
      </c>
    </row>
    <row r="10633" spans="1:1">
      <c r="A10633" t="s">
        <v>10486</v>
      </c>
    </row>
    <row r="10634" spans="1:1">
      <c r="A10634" t="s">
        <v>10487</v>
      </c>
    </row>
    <row r="10635" spans="1:1">
      <c r="A10635" t="s">
        <v>10488</v>
      </c>
    </row>
    <row r="10636" spans="1:1">
      <c r="A10636" t="s">
        <v>10489</v>
      </c>
    </row>
    <row r="10637" spans="1:1">
      <c r="A10637" t="s">
        <v>10490</v>
      </c>
    </row>
    <row r="10638" spans="1:1">
      <c r="A10638" t="s">
        <v>10491</v>
      </c>
    </row>
    <row r="10639" spans="1:1">
      <c r="A10639" t="s">
        <v>10492</v>
      </c>
    </row>
    <row r="10640" spans="1:1">
      <c r="A10640" t="s">
        <v>10493</v>
      </c>
    </row>
    <row r="10641" spans="1:1">
      <c r="A10641" t="s">
        <v>10494</v>
      </c>
    </row>
    <row r="10642" spans="1:1">
      <c r="A10642" t="s">
        <v>10495</v>
      </c>
    </row>
    <row r="10643" spans="1:1">
      <c r="A10643" t="s">
        <v>10496</v>
      </c>
    </row>
    <row r="10644" spans="1:1">
      <c r="A10644" t="s">
        <v>10497</v>
      </c>
    </row>
    <row r="10645" spans="1:1">
      <c r="A10645" t="s">
        <v>10498</v>
      </c>
    </row>
    <row r="10646" spans="1:1">
      <c r="A10646" t="s">
        <v>10499</v>
      </c>
    </row>
    <row r="10647" spans="1:1">
      <c r="A10647" t="s">
        <v>10500</v>
      </c>
    </row>
    <row r="10648" spans="1:1">
      <c r="A10648" t="s">
        <v>10501</v>
      </c>
    </row>
    <row r="10649" spans="1:1">
      <c r="A10649" t="s">
        <v>10502</v>
      </c>
    </row>
    <row r="10650" spans="1:1">
      <c r="A10650" t="s">
        <v>10503</v>
      </c>
    </row>
    <row r="10651" spans="1:1">
      <c r="A10651" t="s">
        <v>10504</v>
      </c>
    </row>
    <row r="10652" spans="1:1">
      <c r="A10652" t="s">
        <v>10505</v>
      </c>
    </row>
    <row r="10653" spans="1:1">
      <c r="A10653" t="s">
        <v>10506</v>
      </c>
    </row>
    <row r="10654" spans="1:1">
      <c r="A10654" t="s">
        <v>10507</v>
      </c>
    </row>
    <row r="10655" spans="1:1">
      <c r="A10655" t="s">
        <v>10508</v>
      </c>
    </row>
    <row r="10656" spans="1:1">
      <c r="A10656" t="s">
        <v>10509</v>
      </c>
    </row>
    <row r="10657" spans="1:1">
      <c r="A10657" t="s">
        <v>10510</v>
      </c>
    </row>
    <row r="10658" spans="1:1">
      <c r="A10658" t="s">
        <v>10511</v>
      </c>
    </row>
    <row r="10659" spans="1:1">
      <c r="A10659" t="s">
        <v>10512</v>
      </c>
    </row>
    <row r="10660" spans="1:1">
      <c r="A10660" t="s">
        <v>10513</v>
      </c>
    </row>
    <row r="10661" spans="1:1">
      <c r="A10661" t="s">
        <v>10514</v>
      </c>
    </row>
    <row r="10662" spans="1:1">
      <c r="A10662" t="s">
        <v>10515</v>
      </c>
    </row>
    <row r="10663" spans="1:1">
      <c r="A10663" t="s">
        <v>10516</v>
      </c>
    </row>
    <row r="10664" spans="1:1">
      <c r="A10664" t="s">
        <v>10517</v>
      </c>
    </row>
    <row r="10665" spans="1:1">
      <c r="A10665" t="s">
        <v>10518</v>
      </c>
    </row>
    <row r="10666" spans="1:1">
      <c r="A10666" t="s">
        <v>10519</v>
      </c>
    </row>
    <row r="10667" spans="1:1">
      <c r="A10667" t="s">
        <v>10520</v>
      </c>
    </row>
    <row r="10668" spans="1:1">
      <c r="A10668" t="s">
        <v>10521</v>
      </c>
    </row>
    <row r="10669" spans="1:1">
      <c r="A10669" t="s">
        <v>10522</v>
      </c>
    </row>
    <row r="10670" spans="1:1">
      <c r="A10670" t="s">
        <v>10523</v>
      </c>
    </row>
    <row r="10671" spans="1:1">
      <c r="A10671" t="s">
        <v>10524</v>
      </c>
    </row>
    <row r="10672" spans="1:1">
      <c r="A10672" t="s">
        <v>10525</v>
      </c>
    </row>
    <row r="10673" spans="1:1">
      <c r="A10673" t="s">
        <v>10526</v>
      </c>
    </row>
    <row r="10674" spans="1:1">
      <c r="A10674" t="s">
        <v>10527</v>
      </c>
    </row>
    <row r="10675" spans="1:1">
      <c r="A10675" t="s">
        <v>10528</v>
      </c>
    </row>
    <row r="10676" spans="1:1">
      <c r="A10676" t="s">
        <v>10529</v>
      </c>
    </row>
    <row r="10677" spans="1:1">
      <c r="A10677" t="s">
        <v>10530</v>
      </c>
    </row>
    <row r="10678" spans="1:1">
      <c r="A10678" t="s">
        <v>10531</v>
      </c>
    </row>
    <row r="10679" spans="1:1">
      <c r="A10679" t="s">
        <v>10532</v>
      </c>
    </row>
    <row r="10680" spans="1:1">
      <c r="A10680" t="s">
        <v>10533</v>
      </c>
    </row>
    <row r="10681" spans="1:1">
      <c r="A10681" t="s">
        <v>10534</v>
      </c>
    </row>
    <row r="10682" spans="1:1">
      <c r="A10682" t="s">
        <v>10535</v>
      </c>
    </row>
    <row r="10683" spans="1:1">
      <c r="A10683" t="s">
        <v>10536</v>
      </c>
    </row>
    <row r="10684" spans="1:1">
      <c r="A10684" t="s">
        <v>10537</v>
      </c>
    </row>
    <row r="10685" spans="1:1">
      <c r="A10685" t="s">
        <v>10538</v>
      </c>
    </row>
    <row r="10686" spans="1:1">
      <c r="A10686" t="s">
        <v>10539</v>
      </c>
    </row>
    <row r="10687" spans="1:1">
      <c r="A10687" t="s">
        <v>10540</v>
      </c>
    </row>
    <row r="10688" spans="1:1">
      <c r="A10688" t="s">
        <v>10541</v>
      </c>
    </row>
    <row r="10689" spans="1:1">
      <c r="A10689" t="s">
        <v>10542</v>
      </c>
    </row>
    <row r="10690" spans="1:1">
      <c r="A10690" t="s">
        <v>10543</v>
      </c>
    </row>
    <row r="10691" spans="1:1">
      <c r="A10691" t="s">
        <v>10544</v>
      </c>
    </row>
    <row r="10692" spans="1:1">
      <c r="A10692" t="s">
        <v>10545</v>
      </c>
    </row>
    <row r="10693" spans="1:1">
      <c r="A10693" t="s">
        <v>10546</v>
      </c>
    </row>
    <row r="10694" spans="1:1">
      <c r="A10694" t="s">
        <v>10547</v>
      </c>
    </row>
    <row r="10695" spans="1:1">
      <c r="A10695" t="s">
        <v>10548</v>
      </c>
    </row>
    <row r="10696" spans="1:1">
      <c r="A10696" t="s">
        <v>10549</v>
      </c>
    </row>
    <row r="10697" spans="1:1">
      <c r="A10697" t="s">
        <v>10550</v>
      </c>
    </row>
    <row r="10698" spans="1:1">
      <c r="A10698" t="s">
        <v>10551</v>
      </c>
    </row>
    <row r="10699" spans="1:1">
      <c r="A10699" t="s">
        <v>10552</v>
      </c>
    </row>
    <row r="10700" spans="1:1">
      <c r="A10700" t="s">
        <v>10553</v>
      </c>
    </row>
    <row r="10701" spans="1:1">
      <c r="A10701" t="s">
        <v>10554</v>
      </c>
    </row>
    <row r="10702" spans="1:1">
      <c r="A10702" t="s">
        <v>10555</v>
      </c>
    </row>
    <row r="10703" spans="1:1">
      <c r="A10703" t="s">
        <v>10556</v>
      </c>
    </row>
    <row r="10704" spans="1:1">
      <c r="A10704" t="s">
        <v>10557</v>
      </c>
    </row>
    <row r="10705" spans="1:1">
      <c r="A10705" t="s">
        <v>10558</v>
      </c>
    </row>
    <row r="10706" spans="1:1">
      <c r="A10706" t="s">
        <v>10559</v>
      </c>
    </row>
    <row r="10707" spans="1:1">
      <c r="A10707" t="s">
        <v>10560</v>
      </c>
    </row>
    <row r="10708" spans="1:1">
      <c r="A10708" t="s">
        <v>10561</v>
      </c>
    </row>
    <row r="10709" spans="1:1">
      <c r="A10709" t="s">
        <v>10562</v>
      </c>
    </row>
    <row r="10710" spans="1:1">
      <c r="A10710" t="s">
        <v>10563</v>
      </c>
    </row>
    <row r="10711" spans="1:1">
      <c r="A10711" t="s">
        <v>10564</v>
      </c>
    </row>
    <row r="10712" spans="1:1">
      <c r="A10712" t="s">
        <v>10565</v>
      </c>
    </row>
    <row r="10713" spans="1:1">
      <c r="A10713" t="s">
        <v>10566</v>
      </c>
    </row>
    <row r="10714" spans="1:1">
      <c r="A10714" t="s">
        <v>10567</v>
      </c>
    </row>
    <row r="10715" spans="1:1">
      <c r="A10715" t="s">
        <v>10568</v>
      </c>
    </row>
    <row r="10716" spans="1:1">
      <c r="A10716" t="s">
        <v>10569</v>
      </c>
    </row>
    <row r="10717" spans="1:1">
      <c r="A10717" t="s">
        <v>10570</v>
      </c>
    </row>
    <row r="10718" spans="1:1">
      <c r="A10718" t="s">
        <v>10571</v>
      </c>
    </row>
    <row r="10719" spans="1:1">
      <c r="A10719" t="s">
        <v>10572</v>
      </c>
    </row>
    <row r="10720" spans="1:1">
      <c r="A10720" t="s">
        <v>10573</v>
      </c>
    </row>
    <row r="10721" spans="1:1">
      <c r="A10721" t="s">
        <v>10574</v>
      </c>
    </row>
    <row r="10722" spans="1:1">
      <c r="A10722" t="s">
        <v>10575</v>
      </c>
    </row>
    <row r="10723" spans="1:1">
      <c r="A10723" t="s">
        <v>10576</v>
      </c>
    </row>
    <row r="10724" spans="1:1">
      <c r="A10724" t="s">
        <v>10577</v>
      </c>
    </row>
    <row r="10725" spans="1:1">
      <c r="A10725" t="s">
        <v>10578</v>
      </c>
    </row>
    <row r="10726" spans="1:1">
      <c r="A10726" t="s">
        <v>10579</v>
      </c>
    </row>
    <row r="10727" spans="1:1">
      <c r="A10727" t="s">
        <v>10580</v>
      </c>
    </row>
    <row r="10728" spans="1:1">
      <c r="A10728" t="s">
        <v>10581</v>
      </c>
    </row>
    <row r="10729" spans="1:1">
      <c r="A10729" t="s">
        <v>10582</v>
      </c>
    </row>
    <row r="10730" spans="1:1">
      <c r="A10730" t="s">
        <v>10583</v>
      </c>
    </row>
    <row r="10731" spans="1:1">
      <c r="A10731" t="s">
        <v>10584</v>
      </c>
    </row>
    <row r="10732" spans="1:1">
      <c r="A10732" t="s">
        <v>10585</v>
      </c>
    </row>
    <row r="10733" spans="1:1">
      <c r="A10733" t="s">
        <v>10586</v>
      </c>
    </row>
    <row r="10734" spans="1:1">
      <c r="A10734" t="s">
        <v>10587</v>
      </c>
    </row>
    <row r="10735" spans="1:1">
      <c r="A10735" t="s">
        <v>10588</v>
      </c>
    </row>
    <row r="10736" spans="1:1">
      <c r="A10736" t="s">
        <v>10589</v>
      </c>
    </row>
    <row r="10737" spans="1:1">
      <c r="A10737" t="s">
        <v>10590</v>
      </c>
    </row>
    <row r="10738" spans="1:1">
      <c r="A10738" t="s">
        <v>10591</v>
      </c>
    </row>
    <row r="10739" spans="1:1">
      <c r="A10739" t="s">
        <v>10592</v>
      </c>
    </row>
    <row r="10740" spans="1:1">
      <c r="A10740" t="s">
        <v>10593</v>
      </c>
    </row>
    <row r="10741" spans="1:1">
      <c r="A10741" t="s">
        <v>10594</v>
      </c>
    </row>
    <row r="10742" spans="1:1">
      <c r="A10742" t="s">
        <v>10595</v>
      </c>
    </row>
    <row r="10743" spans="1:1">
      <c r="A10743" t="s">
        <v>10596</v>
      </c>
    </row>
    <row r="10744" spans="1:1">
      <c r="A10744" t="s">
        <v>10597</v>
      </c>
    </row>
    <row r="10745" spans="1:1">
      <c r="A10745" t="s">
        <v>10598</v>
      </c>
    </row>
    <row r="10746" spans="1:1">
      <c r="A10746" t="s">
        <v>10599</v>
      </c>
    </row>
    <row r="10747" spans="1:1">
      <c r="A10747" t="s">
        <v>10600</v>
      </c>
    </row>
    <row r="10748" spans="1:1">
      <c r="A10748" t="s">
        <v>10601</v>
      </c>
    </row>
    <row r="10749" spans="1:1">
      <c r="A10749" t="s">
        <v>10602</v>
      </c>
    </row>
    <row r="10750" spans="1:1">
      <c r="A10750" t="s">
        <v>10603</v>
      </c>
    </row>
    <row r="10751" spans="1:1">
      <c r="A10751" t="s">
        <v>10604</v>
      </c>
    </row>
    <row r="10752" spans="1:1">
      <c r="A10752" t="s">
        <v>10605</v>
      </c>
    </row>
    <row r="10753" spans="1:1">
      <c r="A10753" t="s">
        <v>10606</v>
      </c>
    </row>
    <row r="10754" spans="1:1">
      <c r="A10754" t="s">
        <v>10607</v>
      </c>
    </row>
    <row r="10755" spans="1:1">
      <c r="A10755" t="s">
        <v>10608</v>
      </c>
    </row>
    <row r="10756" spans="1:1">
      <c r="A10756" t="s">
        <v>10609</v>
      </c>
    </row>
    <row r="10757" spans="1:1">
      <c r="A10757" t="s">
        <v>10610</v>
      </c>
    </row>
    <row r="10758" spans="1:1">
      <c r="A10758" t="s">
        <v>10611</v>
      </c>
    </row>
    <row r="10759" spans="1:1">
      <c r="A10759" t="s">
        <v>10612</v>
      </c>
    </row>
    <row r="10760" spans="1:1">
      <c r="A10760" t="s">
        <v>10613</v>
      </c>
    </row>
    <row r="10761" spans="1:1">
      <c r="A10761" t="s">
        <v>10614</v>
      </c>
    </row>
    <row r="10762" spans="1:1">
      <c r="A10762" t="s">
        <v>10615</v>
      </c>
    </row>
    <row r="10763" spans="1:1">
      <c r="A10763" t="s">
        <v>10616</v>
      </c>
    </row>
    <row r="10764" spans="1:1">
      <c r="A10764" t="s">
        <v>10617</v>
      </c>
    </row>
    <row r="10765" spans="1:1">
      <c r="A10765" t="s">
        <v>10618</v>
      </c>
    </row>
    <row r="10766" spans="1:1">
      <c r="A10766" t="s">
        <v>10619</v>
      </c>
    </row>
    <row r="10767" spans="1:1">
      <c r="A10767" t="s">
        <v>10620</v>
      </c>
    </row>
    <row r="10768" spans="1:1">
      <c r="A10768" t="s">
        <v>10621</v>
      </c>
    </row>
    <row r="10769" spans="1:1">
      <c r="A10769" t="s">
        <v>10622</v>
      </c>
    </row>
    <row r="10770" spans="1:1">
      <c r="A10770" t="s">
        <v>10623</v>
      </c>
    </row>
    <row r="10771" spans="1:1">
      <c r="A10771" t="s">
        <v>10624</v>
      </c>
    </row>
    <row r="10772" spans="1:1">
      <c r="A10772" t="s">
        <v>10625</v>
      </c>
    </row>
    <row r="10773" spans="1:1">
      <c r="A10773" t="s">
        <v>10626</v>
      </c>
    </row>
    <row r="10774" spans="1:1">
      <c r="A10774" t="s">
        <v>10627</v>
      </c>
    </row>
    <row r="10775" spans="1:1">
      <c r="A10775" t="s">
        <v>10628</v>
      </c>
    </row>
    <row r="10776" spans="1:1">
      <c r="A10776" t="s">
        <v>10629</v>
      </c>
    </row>
    <row r="10777" spans="1:1">
      <c r="A10777" t="s">
        <v>10630</v>
      </c>
    </row>
    <row r="10778" spans="1:1">
      <c r="A10778" t="s">
        <v>10631</v>
      </c>
    </row>
    <row r="10779" spans="1:1">
      <c r="A10779" t="s">
        <v>10632</v>
      </c>
    </row>
    <row r="10780" spans="1:1">
      <c r="A10780" t="s">
        <v>10633</v>
      </c>
    </row>
    <row r="10781" spans="1:1">
      <c r="A10781" t="s">
        <v>10634</v>
      </c>
    </row>
    <row r="10782" spans="1:1">
      <c r="A10782" t="s">
        <v>10635</v>
      </c>
    </row>
    <row r="10783" spans="1:1">
      <c r="A10783" t="s">
        <v>10636</v>
      </c>
    </row>
    <row r="10784" spans="1:1">
      <c r="A10784" t="s">
        <v>10637</v>
      </c>
    </row>
    <row r="10785" spans="1:1">
      <c r="A10785" t="s">
        <v>10638</v>
      </c>
    </row>
    <row r="10786" spans="1:1">
      <c r="A10786" t="s">
        <v>10639</v>
      </c>
    </row>
    <row r="10787" spans="1:1">
      <c r="A10787" t="s">
        <v>10640</v>
      </c>
    </row>
    <row r="10788" spans="1:1">
      <c r="A10788" t="s">
        <v>10641</v>
      </c>
    </row>
    <row r="10789" spans="1:1">
      <c r="A10789" t="s">
        <v>10642</v>
      </c>
    </row>
    <row r="10790" spans="1:1">
      <c r="A10790" t="s">
        <v>10643</v>
      </c>
    </row>
    <row r="10791" spans="1:1">
      <c r="A10791" t="s">
        <v>10644</v>
      </c>
    </row>
    <row r="10792" spans="1:1">
      <c r="A10792" t="s">
        <v>10645</v>
      </c>
    </row>
    <row r="10793" spans="1:1">
      <c r="A10793" t="s">
        <v>10646</v>
      </c>
    </row>
    <row r="10794" spans="1:1">
      <c r="A10794" t="s">
        <v>10647</v>
      </c>
    </row>
    <row r="10795" spans="1:1">
      <c r="A10795" t="s">
        <v>10648</v>
      </c>
    </row>
    <row r="10796" spans="1:1">
      <c r="A10796" t="s">
        <v>10649</v>
      </c>
    </row>
    <row r="10797" spans="1:1">
      <c r="A10797" t="s">
        <v>10650</v>
      </c>
    </row>
    <row r="10798" spans="1:1">
      <c r="A10798" t="s">
        <v>10651</v>
      </c>
    </row>
    <row r="10799" spans="1:1">
      <c r="A10799" t="s">
        <v>10652</v>
      </c>
    </row>
    <row r="10800" spans="1:1">
      <c r="A10800" t="s">
        <v>10653</v>
      </c>
    </row>
    <row r="10801" spans="1:1">
      <c r="A10801" t="s">
        <v>10654</v>
      </c>
    </row>
    <row r="10802" spans="1:1">
      <c r="A10802" t="s">
        <v>10655</v>
      </c>
    </row>
    <row r="10803" spans="1:1">
      <c r="A10803" t="s">
        <v>10656</v>
      </c>
    </row>
    <row r="10804" spans="1:1">
      <c r="A10804" t="s">
        <v>10657</v>
      </c>
    </row>
    <row r="10805" spans="1:1">
      <c r="A10805" t="s">
        <v>10658</v>
      </c>
    </row>
    <row r="10806" spans="1:1">
      <c r="A10806" t="s">
        <v>10659</v>
      </c>
    </row>
    <row r="10807" spans="1:1">
      <c r="A10807" t="s">
        <v>10660</v>
      </c>
    </row>
    <row r="10808" spans="1:1">
      <c r="A10808" t="s">
        <v>10661</v>
      </c>
    </row>
    <row r="10809" spans="1:1">
      <c r="A10809" t="s">
        <v>10662</v>
      </c>
    </row>
    <row r="10810" spans="1:1">
      <c r="A10810" t="s">
        <v>10663</v>
      </c>
    </row>
    <row r="10811" spans="1:1">
      <c r="A10811" t="s">
        <v>10664</v>
      </c>
    </row>
    <row r="10812" spans="1:1">
      <c r="A10812" t="s">
        <v>10665</v>
      </c>
    </row>
    <row r="10813" spans="1:1">
      <c r="A10813" t="s">
        <v>10666</v>
      </c>
    </row>
    <row r="10814" spans="1:1">
      <c r="A10814" t="s">
        <v>10667</v>
      </c>
    </row>
    <row r="10815" spans="1:1">
      <c r="A10815" t="s">
        <v>10668</v>
      </c>
    </row>
    <row r="10816" spans="1:1">
      <c r="A10816" t="s">
        <v>10669</v>
      </c>
    </row>
    <row r="10817" spans="1:1">
      <c r="A10817" t="s">
        <v>10670</v>
      </c>
    </row>
    <row r="10818" spans="1:1">
      <c r="A10818" t="s">
        <v>10671</v>
      </c>
    </row>
    <row r="10819" spans="1:1">
      <c r="A10819" t="s">
        <v>10672</v>
      </c>
    </row>
    <row r="10820" spans="1:1">
      <c r="A10820" t="s">
        <v>10673</v>
      </c>
    </row>
    <row r="10821" spans="1:1">
      <c r="A10821" t="s">
        <v>10674</v>
      </c>
    </row>
    <row r="10822" spans="1:1">
      <c r="A10822" t="s">
        <v>10675</v>
      </c>
    </row>
    <row r="10823" spans="1:1">
      <c r="A10823" t="s">
        <v>10676</v>
      </c>
    </row>
    <row r="10824" spans="1:1">
      <c r="A10824" t="s">
        <v>10677</v>
      </c>
    </row>
    <row r="10825" spans="1:1">
      <c r="A10825" t="s">
        <v>10678</v>
      </c>
    </row>
    <row r="10826" spans="1:1">
      <c r="A10826" t="s">
        <v>10679</v>
      </c>
    </row>
    <row r="10827" spans="1:1">
      <c r="A10827" t="s">
        <v>10680</v>
      </c>
    </row>
    <row r="10828" spans="1:1">
      <c r="A10828" t="s">
        <v>10681</v>
      </c>
    </row>
    <row r="10829" spans="1:1">
      <c r="A10829" t="s">
        <v>10682</v>
      </c>
    </row>
    <row r="10830" spans="1:1">
      <c r="A10830" t="s">
        <v>10683</v>
      </c>
    </row>
    <row r="10831" spans="1:1">
      <c r="A10831" t="s">
        <v>10684</v>
      </c>
    </row>
    <row r="10832" spans="1:1">
      <c r="A10832" t="s">
        <v>10685</v>
      </c>
    </row>
    <row r="10833" spans="1:1">
      <c r="A10833" t="s">
        <v>10686</v>
      </c>
    </row>
    <row r="10834" spans="1:1">
      <c r="A10834" t="s">
        <v>10687</v>
      </c>
    </row>
    <row r="10835" spans="1:1">
      <c r="A10835" t="s">
        <v>10688</v>
      </c>
    </row>
    <row r="10836" spans="1:1">
      <c r="A10836" t="s">
        <v>10689</v>
      </c>
    </row>
    <row r="10837" spans="1:1">
      <c r="A10837" t="s">
        <v>10690</v>
      </c>
    </row>
    <row r="10838" spans="1:1">
      <c r="A10838" t="s">
        <v>10691</v>
      </c>
    </row>
    <row r="10839" spans="1:1">
      <c r="A10839" t="s">
        <v>10692</v>
      </c>
    </row>
    <row r="10840" spans="1:1">
      <c r="A10840" t="s">
        <v>10693</v>
      </c>
    </row>
    <row r="10841" spans="1:1">
      <c r="A10841" t="s">
        <v>10694</v>
      </c>
    </row>
    <row r="10842" spans="1:1">
      <c r="A10842" t="s">
        <v>10695</v>
      </c>
    </row>
    <row r="10843" spans="1:1">
      <c r="A10843" t="s">
        <v>10696</v>
      </c>
    </row>
    <row r="10844" spans="1:1">
      <c r="A10844" t="s">
        <v>10697</v>
      </c>
    </row>
    <row r="10845" spans="1:1">
      <c r="A10845" t="s">
        <v>10698</v>
      </c>
    </row>
    <row r="10846" spans="1:1">
      <c r="A10846" t="s">
        <v>10699</v>
      </c>
    </row>
    <row r="10847" spans="1:1">
      <c r="A10847" t="s">
        <v>10700</v>
      </c>
    </row>
    <row r="10848" spans="1:1">
      <c r="A10848" t="s">
        <v>10701</v>
      </c>
    </row>
    <row r="10849" spans="1:1">
      <c r="A10849" t="s">
        <v>10702</v>
      </c>
    </row>
    <row r="10850" spans="1:1">
      <c r="A10850" t="s">
        <v>10703</v>
      </c>
    </row>
    <row r="10851" spans="1:1">
      <c r="A10851" t="s">
        <v>10704</v>
      </c>
    </row>
    <row r="10852" spans="1:1">
      <c r="A10852" t="s">
        <v>10705</v>
      </c>
    </row>
    <row r="10853" spans="1:1">
      <c r="A10853" t="s">
        <v>10706</v>
      </c>
    </row>
    <row r="10854" spans="1:1">
      <c r="A10854" t="s">
        <v>10707</v>
      </c>
    </row>
    <row r="10855" spans="1:1">
      <c r="A10855" t="s">
        <v>10708</v>
      </c>
    </row>
    <row r="10856" spans="1:1">
      <c r="A10856" t="s">
        <v>10709</v>
      </c>
    </row>
    <row r="10857" spans="1:1">
      <c r="A10857" t="s">
        <v>10710</v>
      </c>
    </row>
    <row r="10858" spans="1:1">
      <c r="A10858" t="s">
        <v>10711</v>
      </c>
    </row>
    <row r="10859" spans="1:1">
      <c r="A10859" t="s">
        <v>10712</v>
      </c>
    </row>
    <row r="10860" spans="1:1">
      <c r="A10860" t="s">
        <v>10713</v>
      </c>
    </row>
    <row r="10861" spans="1:1">
      <c r="A10861" t="s">
        <v>10714</v>
      </c>
    </row>
    <row r="10862" spans="1:1">
      <c r="A10862" t="s">
        <v>10715</v>
      </c>
    </row>
    <row r="10863" spans="1:1">
      <c r="A10863" t="s">
        <v>10716</v>
      </c>
    </row>
    <row r="10864" spans="1:1">
      <c r="A10864" t="s">
        <v>10717</v>
      </c>
    </row>
    <row r="10865" spans="1:1">
      <c r="A10865" t="s">
        <v>10718</v>
      </c>
    </row>
    <row r="10866" spans="1:1">
      <c r="A10866" t="s">
        <v>10719</v>
      </c>
    </row>
    <row r="10867" spans="1:1">
      <c r="A10867" t="s">
        <v>10720</v>
      </c>
    </row>
    <row r="10868" spans="1:1">
      <c r="A10868" t="s">
        <v>10721</v>
      </c>
    </row>
    <row r="10869" spans="1:1">
      <c r="A10869" t="s">
        <v>10722</v>
      </c>
    </row>
    <row r="10870" spans="1:1">
      <c r="A10870" t="s">
        <v>10723</v>
      </c>
    </row>
    <row r="10871" spans="1:1">
      <c r="A10871" t="s">
        <v>10724</v>
      </c>
    </row>
    <row r="10872" spans="1:1">
      <c r="A10872" t="s">
        <v>10725</v>
      </c>
    </row>
    <row r="10873" spans="1:1">
      <c r="A10873" t="s">
        <v>10726</v>
      </c>
    </row>
    <row r="10874" spans="1:1">
      <c r="A10874" t="s">
        <v>10727</v>
      </c>
    </row>
    <row r="10875" spans="1:1">
      <c r="A10875" t="s">
        <v>10728</v>
      </c>
    </row>
    <row r="10876" spans="1:1">
      <c r="A10876" t="s">
        <v>10729</v>
      </c>
    </row>
    <row r="10877" spans="1:1">
      <c r="A10877" t="s">
        <v>10730</v>
      </c>
    </row>
    <row r="10878" spans="1:1">
      <c r="A10878" t="s">
        <v>10731</v>
      </c>
    </row>
    <row r="10879" spans="1:1">
      <c r="A10879" t="s">
        <v>10732</v>
      </c>
    </row>
    <row r="10880" spans="1:1">
      <c r="A10880" t="s">
        <v>10733</v>
      </c>
    </row>
    <row r="10881" spans="1:1">
      <c r="A10881" t="s">
        <v>10734</v>
      </c>
    </row>
    <row r="10882" spans="1:1">
      <c r="A10882" t="s">
        <v>10735</v>
      </c>
    </row>
    <row r="10883" spans="1:1">
      <c r="A10883" t="s">
        <v>10736</v>
      </c>
    </row>
    <row r="10884" spans="1:1">
      <c r="A10884" t="s">
        <v>10737</v>
      </c>
    </row>
    <row r="10885" spans="1:1">
      <c r="A10885" t="s">
        <v>10738</v>
      </c>
    </row>
    <row r="10886" spans="1:1">
      <c r="A10886" t="s">
        <v>10739</v>
      </c>
    </row>
    <row r="10887" spans="1:1">
      <c r="A10887" t="s">
        <v>10740</v>
      </c>
    </row>
    <row r="10888" spans="1:1">
      <c r="A10888" t="s">
        <v>10741</v>
      </c>
    </row>
    <row r="10889" spans="1:1">
      <c r="A10889" t="s">
        <v>10742</v>
      </c>
    </row>
    <row r="10890" spans="1:1">
      <c r="A10890" t="s">
        <v>10743</v>
      </c>
    </row>
    <row r="10891" spans="1:1">
      <c r="A10891" t="s">
        <v>10744</v>
      </c>
    </row>
    <row r="10892" spans="1:1">
      <c r="A10892" t="s">
        <v>10745</v>
      </c>
    </row>
    <row r="10893" spans="1:1">
      <c r="A10893" t="s">
        <v>10746</v>
      </c>
    </row>
    <row r="10894" spans="1:1">
      <c r="A10894" t="s">
        <v>10747</v>
      </c>
    </row>
    <row r="10895" spans="1:1">
      <c r="A10895" t="s">
        <v>10748</v>
      </c>
    </row>
    <row r="10896" spans="1:1">
      <c r="A10896" t="s">
        <v>10749</v>
      </c>
    </row>
    <row r="10897" spans="1:1">
      <c r="A10897" t="s">
        <v>10750</v>
      </c>
    </row>
    <row r="10898" spans="1:1">
      <c r="A10898" t="s">
        <v>10751</v>
      </c>
    </row>
    <row r="10899" spans="1:1">
      <c r="A10899" t="s">
        <v>10752</v>
      </c>
    </row>
    <row r="10900" spans="1:1">
      <c r="A10900" t="s">
        <v>10753</v>
      </c>
    </row>
    <row r="10901" spans="1:1">
      <c r="A10901" t="s">
        <v>10754</v>
      </c>
    </row>
    <row r="10902" spans="1:1">
      <c r="A10902" t="s">
        <v>10755</v>
      </c>
    </row>
    <row r="10903" spans="1:1">
      <c r="A10903" t="s">
        <v>10756</v>
      </c>
    </row>
    <row r="10904" spans="1:1">
      <c r="A10904" t="s">
        <v>10757</v>
      </c>
    </row>
    <row r="10905" spans="1:1">
      <c r="A10905" t="s">
        <v>10758</v>
      </c>
    </row>
    <row r="10906" spans="1:1">
      <c r="A10906" t="s">
        <v>10759</v>
      </c>
    </row>
    <row r="10907" spans="1:1">
      <c r="A10907" t="s">
        <v>10760</v>
      </c>
    </row>
    <row r="10908" spans="1:1">
      <c r="A10908" t="s">
        <v>10761</v>
      </c>
    </row>
    <row r="10909" spans="1:1">
      <c r="A10909" t="s">
        <v>10762</v>
      </c>
    </row>
    <row r="10910" spans="1:1">
      <c r="A10910" t="s">
        <v>10763</v>
      </c>
    </row>
    <row r="10911" spans="1:1">
      <c r="A10911" t="s">
        <v>10764</v>
      </c>
    </row>
    <row r="10912" spans="1:1">
      <c r="A10912" t="s">
        <v>10765</v>
      </c>
    </row>
    <row r="10913" spans="1:1">
      <c r="A10913" t="s">
        <v>10766</v>
      </c>
    </row>
    <row r="10914" spans="1:1">
      <c r="A10914" t="s">
        <v>10767</v>
      </c>
    </row>
    <row r="10915" spans="1:1">
      <c r="A10915" t="s">
        <v>10768</v>
      </c>
    </row>
    <row r="10916" spans="1:1">
      <c r="A10916" t="s">
        <v>10769</v>
      </c>
    </row>
    <row r="10917" spans="1:1">
      <c r="A10917" t="s">
        <v>10770</v>
      </c>
    </row>
    <row r="10918" spans="1:1">
      <c r="A10918" t="s">
        <v>10771</v>
      </c>
    </row>
    <row r="10919" spans="1:1">
      <c r="A10919" t="s">
        <v>10772</v>
      </c>
    </row>
    <row r="10920" spans="1:1">
      <c r="A10920" t="s">
        <v>10773</v>
      </c>
    </row>
    <row r="10921" spans="1:1">
      <c r="A10921" t="s">
        <v>10774</v>
      </c>
    </row>
    <row r="10922" spans="1:1">
      <c r="A10922" t="s">
        <v>10775</v>
      </c>
    </row>
    <row r="10923" spans="1:1">
      <c r="A10923" t="s">
        <v>10776</v>
      </c>
    </row>
    <row r="10924" spans="1:1">
      <c r="A10924" t="s">
        <v>10777</v>
      </c>
    </row>
    <row r="10925" spans="1:1">
      <c r="A10925" t="s">
        <v>10778</v>
      </c>
    </row>
    <row r="10926" spans="1:1">
      <c r="A10926" t="s">
        <v>10779</v>
      </c>
    </row>
    <row r="10927" spans="1:1">
      <c r="A10927" t="s">
        <v>10780</v>
      </c>
    </row>
    <row r="10928" spans="1:1">
      <c r="A10928" t="s">
        <v>10781</v>
      </c>
    </row>
    <row r="10929" spans="1:1">
      <c r="A10929" t="s">
        <v>10782</v>
      </c>
    </row>
    <row r="10930" spans="1:1">
      <c r="A10930" t="s">
        <v>10783</v>
      </c>
    </row>
    <row r="10931" spans="1:1">
      <c r="A10931" t="s">
        <v>10784</v>
      </c>
    </row>
    <row r="10932" spans="1:1">
      <c r="A10932" t="s">
        <v>10785</v>
      </c>
    </row>
    <row r="10933" spans="1:1">
      <c r="A10933" t="s">
        <v>10786</v>
      </c>
    </row>
    <row r="10934" spans="1:1">
      <c r="A10934" t="s">
        <v>10787</v>
      </c>
    </row>
    <row r="10935" spans="1:1">
      <c r="A10935" t="s">
        <v>10788</v>
      </c>
    </row>
    <row r="10936" spans="1:1">
      <c r="A10936" t="s">
        <v>10789</v>
      </c>
    </row>
    <row r="10937" spans="1:1">
      <c r="A10937" t="s">
        <v>10790</v>
      </c>
    </row>
    <row r="10938" spans="1:1">
      <c r="A10938" t="s">
        <v>10791</v>
      </c>
    </row>
    <row r="10939" spans="1:1">
      <c r="A10939" t="s">
        <v>10792</v>
      </c>
    </row>
    <row r="10940" spans="1:1">
      <c r="A10940" t="s">
        <v>10793</v>
      </c>
    </row>
    <row r="10941" spans="1:1">
      <c r="A10941" t="s">
        <v>10794</v>
      </c>
    </row>
    <row r="10942" spans="1:1">
      <c r="A10942" t="s">
        <v>10795</v>
      </c>
    </row>
    <row r="10943" spans="1:1">
      <c r="A10943" t="s">
        <v>10796</v>
      </c>
    </row>
    <row r="10944" spans="1:1">
      <c r="A10944" t="s">
        <v>10797</v>
      </c>
    </row>
    <row r="10945" spans="1:1">
      <c r="A10945" t="s">
        <v>10798</v>
      </c>
    </row>
    <row r="10946" spans="1:1">
      <c r="A10946" t="s">
        <v>10799</v>
      </c>
    </row>
    <row r="10947" spans="1:1">
      <c r="A10947" t="s">
        <v>10800</v>
      </c>
    </row>
    <row r="10948" spans="1:1">
      <c r="A10948" t="s">
        <v>10801</v>
      </c>
    </row>
    <row r="10949" spans="1:1">
      <c r="A10949" t="s">
        <v>10802</v>
      </c>
    </row>
    <row r="10950" spans="1:1">
      <c r="A10950" t="s">
        <v>10803</v>
      </c>
    </row>
    <row r="10951" spans="1:1">
      <c r="A10951" t="s">
        <v>10804</v>
      </c>
    </row>
    <row r="10952" spans="1:1">
      <c r="A10952" t="s">
        <v>10805</v>
      </c>
    </row>
    <row r="10953" spans="1:1">
      <c r="A10953" t="s">
        <v>10806</v>
      </c>
    </row>
    <row r="10954" spans="1:1">
      <c r="A10954" t="s">
        <v>10807</v>
      </c>
    </row>
    <row r="10955" spans="1:1">
      <c r="A10955" t="s">
        <v>10808</v>
      </c>
    </row>
    <row r="10956" spans="1:1">
      <c r="A10956" t="s">
        <v>10809</v>
      </c>
    </row>
    <row r="10957" spans="1:1">
      <c r="A10957" t="s">
        <v>10810</v>
      </c>
    </row>
    <row r="10958" spans="1:1">
      <c r="A10958" t="s">
        <v>10811</v>
      </c>
    </row>
    <row r="10959" spans="1:1">
      <c r="A10959" t="s">
        <v>10812</v>
      </c>
    </row>
    <row r="10960" spans="1:1">
      <c r="A10960" t="s">
        <v>10813</v>
      </c>
    </row>
    <row r="10961" spans="1:1">
      <c r="A10961" t="s">
        <v>10814</v>
      </c>
    </row>
    <row r="10962" spans="1:1">
      <c r="A10962" t="s">
        <v>10815</v>
      </c>
    </row>
    <row r="10963" spans="1:1">
      <c r="A10963" t="s">
        <v>10816</v>
      </c>
    </row>
    <row r="10964" spans="1:1">
      <c r="A10964" t="s">
        <v>10817</v>
      </c>
    </row>
    <row r="10965" spans="1:1">
      <c r="A10965" t="s">
        <v>10818</v>
      </c>
    </row>
    <row r="10966" spans="1:1">
      <c r="A10966" t="s">
        <v>10819</v>
      </c>
    </row>
    <row r="10967" spans="1:1">
      <c r="A10967" t="s">
        <v>10820</v>
      </c>
    </row>
    <row r="10968" spans="1:1">
      <c r="A10968" t="s">
        <v>10821</v>
      </c>
    </row>
    <row r="10969" spans="1:1">
      <c r="A10969" t="s">
        <v>10822</v>
      </c>
    </row>
    <row r="10970" spans="1:1">
      <c r="A10970" t="s">
        <v>10823</v>
      </c>
    </row>
    <row r="10971" spans="1:1">
      <c r="A10971" t="s">
        <v>10824</v>
      </c>
    </row>
    <row r="10972" spans="1:1">
      <c r="A10972" t="s">
        <v>10825</v>
      </c>
    </row>
    <row r="10973" spans="1:1">
      <c r="A10973" t="s">
        <v>10826</v>
      </c>
    </row>
    <row r="10974" spans="1:1">
      <c r="A10974" t="s">
        <v>10827</v>
      </c>
    </row>
    <row r="10975" spans="1:1">
      <c r="A10975" t="s">
        <v>10828</v>
      </c>
    </row>
    <row r="10976" spans="1:1">
      <c r="A10976" t="s">
        <v>10829</v>
      </c>
    </row>
    <row r="10977" spans="1:1">
      <c r="A10977" t="s">
        <v>10830</v>
      </c>
    </row>
    <row r="10978" spans="1:1">
      <c r="A10978" t="s">
        <v>10831</v>
      </c>
    </row>
    <row r="10979" spans="1:1">
      <c r="A10979" t="s">
        <v>10832</v>
      </c>
    </row>
    <row r="10980" spans="1:1">
      <c r="A10980" t="s">
        <v>10833</v>
      </c>
    </row>
    <row r="10981" spans="1:1">
      <c r="A10981" t="s">
        <v>10834</v>
      </c>
    </row>
    <row r="10982" spans="1:1">
      <c r="A10982" t="s">
        <v>10835</v>
      </c>
    </row>
    <row r="10983" spans="1:1">
      <c r="A10983" t="s">
        <v>10836</v>
      </c>
    </row>
    <row r="10984" spans="1:1">
      <c r="A10984" t="s">
        <v>10837</v>
      </c>
    </row>
    <row r="10985" spans="1:1">
      <c r="A10985" t="s">
        <v>10838</v>
      </c>
    </row>
    <row r="10986" spans="1:1">
      <c r="A10986" t="s">
        <v>10839</v>
      </c>
    </row>
    <row r="10987" spans="1:1">
      <c r="A10987" t="s">
        <v>10840</v>
      </c>
    </row>
    <row r="10988" spans="1:1">
      <c r="A10988" t="s">
        <v>10841</v>
      </c>
    </row>
    <row r="10989" spans="1:1">
      <c r="A10989" t="s">
        <v>10842</v>
      </c>
    </row>
    <row r="10990" spans="1:1">
      <c r="A10990" t="s">
        <v>10843</v>
      </c>
    </row>
    <row r="10991" spans="1:1">
      <c r="A10991" t="s">
        <v>10844</v>
      </c>
    </row>
    <row r="10992" spans="1:1">
      <c r="A10992" t="s">
        <v>10845</v>
      </c>
    </row>
    <row r="10993" spans="1:1">
      <c r="A10993" t="s">
        <v>10846</v>
      </c>
    </row>
    <row r="10994" spans="1:1">
      <c r="A10994" t="s">
        <v>10847</v>
      </c>
    </row>
    <row r="10995" spans="1:1">
      <c r="A10995" t="s">
        <v>10848</v>
      </c>
    </row>
    <row r="10996" spans="1:1">
      <c r="A10996" t="s">
        <v>10849</v>
      </c>
    </row>
    <row r="10997" spans="1:1">
      <c r="A10997" t="s">
        <v>10850</v>
      </c>
    </row>
    <row r="10998" spans="1:1">
      <c r="A10998" t="s">
        <v>10851</v>
      </c>
    </row>
    <row r="10999" spans="1:1">
      <c r="A10999" t="s">
        <v>10852</v>
      </c>
    </row>
    <row r="11000" spans="1:1">
      <c r="A11000" t="s">
        <v>10853</v>
      </c>
    </row>
    <row r="11001" spans="1:1">
      <c r="A11001" t="s">
        <v>10854</v>
      </c>
    </row>
    <row r="11002" spans="1:1">
      <c r="A11002" t="s">
        <v>10855</v>
      </c>
    </row>
    <row r="11003" spans="1:1">
      <c r="A11003" t="s">
        <v>10856</v>
      </c>
    </row>
    <row r="11004" spans="1:1">
      <c r="A11004" t="s">
        <v>10857</v>
      </c>
    </row>
    <row r="11005" spans="1:1">
      <c r="A11005" t="s">
        <v>10858</v>
      </c>
    </row>
    <row r="11006" spans="1:1">
      <c r="A11006" t="s">
        <v>10859</v>
      </c>
    </row>
    <row r="11007" spans="1:1">
      <c r="A11007" t="s">
        <v>10860</v>
      </c>
    </row>
    <row r="11008" spans="1:1">
      <c r="A11008" t="s">
        <v>10861</v>
      </c>
    </row>
    <row r="11009" spans="1:1">
      <c r="A11009" t="s">
        <v>10862</v>
      </c>
    </row>
    <row r="11010" spans="1:1">
      <c r="A11010" t="s">
        <v>10863</v>
      </c>
    </row>
    <row r="11011" spans="1:1">
      <c r="A11011" t="s">
        <v>10864</v>
      </c>
    </row>
    <row r="11012" spans="1:1">
      <c r="A11012" t="s">
        <v>10865</v>
      </c>
    </row>
    <row r="11013" spans="1:1">
      <c r="A11013" t="s">
        <v>10866</v>
      </c>
    </row>
    <row r="11014" spans="1:1">
      <c r="A11014" t="s">
        <v>10867</v>
      </c>
    </row>
    <row r="11015" spans="1:1">
      <c r="A11015" t="s">
        <v>10868</v>
      </c>
    </row>
    <row r="11016" spans="1:1">
      <c r="A11016" t="s">
        <v>10869</v>
      </c>
    </row>
    <row r="11017" spans="1:1">
      <c r="A11017" t="s">
        <v>10870</v>
      </c>
    </row>
    <row r="11018" spans="1:1">
      <c r="A11018" t="s">
        <v>10871</v>
      </c>
    </row>
    <row r="11019" spans="1:1">
      <c r="A11019" t="s">
        <v>10872</v>
      </c>
    </row>
    <row r="11020" spans="1:1">
      <c r="A11020" t="s">
        <v>10873</v>
      </c>
    </row>
    <row r="11021" spans="1:1">
      <c r="A11021" t="s">
        <v>10874</v>
      </c>
    </row>
    <row r="11022" spans="1:1">
      <c r="A11022" t="s">
        <v>10875</v>
      </c>
    </row>
    <row r="11023" spans="1:1">
      <c r="A11023" t="s">
        <v>10876</v>
      </c>
    </row>
    <row r="11024" spans="1:1">
      <c r="A11024" t="s">
        <v>10877</v>
      </c>
    </row>
    <row r="11025" spans="1:1">
      <c r="A11025" t="s">
        <v>10878</v>
      </c>
    </row>
    <row r="11026" spans="1:1">
      <c r="A11026" t="s">
        <v>10879</v>
      </c>
    </row>
    <row r="11027" spans="1:1">
      <c r="A11027" t="s">
        <v>10880</v>
      </c>
    </row>
    <row r="11028" spans="1:1">
      <c r="A11028" t="s">
        <v>10881</v>
      </c>
    </row>
    <row r="11029" spans="1:1">
      <c r="A11029" t="s">
        <v>10882</v>
      </c>
    </row>
    <row r="11030" spans="1:1">
      <c r="A11030" t="s">
        <v>10883</v>
      </c>
    </row>
    <row r="11031" spans="1:1">
      <c r="A11031" t="s">
        <v>10884</v>
      </c>
    </row>
    <row r="11032" spans="1:1">
      <c r="A11032" t="s">
        <v>10885</v>
      </c>
    </row>
    <row r="11033" spans="1:1">
      <c r="A11033" t="s">
        <v>10886</v>
      </c>
    </row>
    <row r="11034" spans="1:1">
      <c r="A11034" t="s">
        <v>10887</v>
      </c>
    </row>
    <row r="11035" spans="1:1">
      <c r="A11035" t="s">
        <v>10888</v>
      </c>
    </row>
    <row r="11036" spans="1:1">
      <c r="A11036" t="s">
        <v>10889</v>
      </c>
    </row>
    <row r="11037" spans="1:1">
      <c r="A11037" t="s">
        <v>10890</v>
      </c>
    </row>
    <row r="11038" spans="1:1">
      <c r="A11038" t="s">
        <v>10891</v>
      </c>
    </row>
    <row r="11039" spans="1:1">
      <c r="A11039" t="s">
        <v>10892</v>
      </c>
    </row>
    <row r="11040" spans="1:1">
      <c r="A11040" t="s">
        <v>10893</v>
      </c>
    </row>
    <row r="11041" spans="1:1">
      <c r="A11041" t="s">
        <v>10894</v>
      </c>
    </row>
    <row r="11042" spans="1:1">
      <c r="A11042" t="s">
        <v>10895</v>
      </c>
    </row>
    <row r="11043" spans="1:1">
      <c r="A11043" t="s">
        <v>10896</v>
      </c>
    </row>
    <row r="11044" spans="1:1">
      <c r="A11044" t="s">
        <v>10897</v>
      </c>
    </row>
    <row r="11045" spans="1:1">
      <c r="A11045" t="s">
        <v>10898</v>
      </c>
    </row>
    <row r="11046" spans="1:1">
      <c r="A11046" t="s">
        <v>10899</v>
      </c>
    </row>
    <row r="11047" spans="1:1">
      <c r="A11047" t="s">
        <v>10900</v>
      </c>
    </row>
    <row r="11048" spans="1:1">
      <c r="A11048" t="s">
        <v>10901</v>
      </c>
    </row>
    <row r="11049" spans="1:1">
      <c r="A11049" t="s">
        <v>10902</v>
      </c>
    </row>
    <row r="11050" spans="1:1">
      <c r="A11050" t="s">
        <v>10903</v>
      </c>
    </row>
    <row r="11051" spans="1:1">
      <c r="A11051" t="s">
        <v>10904</v>
      </c>
    </row>
    <row r="11052" spans="1:1">
      <c r="A11052" t="s">
        <v>10905</v>
      </c>
    </row>
    <row r="11053" spans="1:1">
      <c r="A11053" t="s">
        <v>10906</v>
      </c>
    </row>
    <row r="11054" spans="1:1">
      <c r="A11054" t="s">
        <v>10907</v>
      </c>
    </row>
    <row r="11055" spans="1:1">
      <c r="A11055" t="s">
        <v>10908</v>
      </c>
    </row>
    <row r="11056" spans="1:1">
      <c r="A11056" t="s">
        <v>10909</v>
      </c>
    </row>
    <row r="11057" spans="1:1">
      <c r="A11057" t="s">
        <v>10910</v>
      </c>
    </row>
    <row r="11058" spans="1:1">
      <c r="A11058" t="s">
        <v>10911</v>
      </c>
    </row>
    <row r="11059" spans="1:1">
      <c r="A11059" t="s">
        <v>10912</v>
      </c>
    </row>
    <row r="11060" spans="1:1">
      <c r="A11060" t="s">
        <v>10913</v>
      </c>
    </row>
    <row r="11061" spans="1:1">
      <c r="A11061" t="s">
        <v>10914</v>
      </c>
    </row>
    <row r="11062" spans="1:1">
      <c r="A11062" t="s">
        <v>10915</v>
      </c>
    </row>
    <row r="11063" spans="1:1">
      <c r="A11063" t="s">
        <v>10916</v>
      </c>
    </row>
    <row r="11064" spans="1:1">
      <c r="A11064" t="s">
        <v>10917</v>
      </c>
    </row>
    <row r="11065" spans="1:1">
      <c r="A11065" t="s">
        <v>10918</v>
      </c>
    </row>
    <row r="11066" spans="1:1">
      <c r="A11066" t="s">
        <v>10919</v>
      </c>
    </row>
    <row r="11067" spans="1:1">
      <c r="A11067" t="s">
        <v>10920</v>
      </c>
    </row>
    <row r="11068" spans="1:1">
      <c r="A11068" t="s">
        <v>10921</v>
      </c>
    </row>
    <row r="11069" spans="1:1">
      <c r="A11069" t="s">
        <v>10922</v>
      </c>
    </row>
    <row r="11070" spans="1:1">
      <c r="A11070" t="s">
        <v>10923</v>
      </c>
    </row>
    <row r="11071" spans="1:1">
      <c r="A11071" t="s">
        <v>10924</v>
      </c>
    </row>
    <row r="11072" spans="1:1">
      <c r="A11072" t="s">
        <v>10925</v>
      </c>
    </row>
    <row r="11073" spans="1:1">
      <c r="A11073" t="s">
        <v>10926</v>
      </c>
    </row>
    <row r="11074" spans="1:1">
      <c r="A11074" t="s">
        <v>10927</v>
      </c>
    </row>
    <row r="11075" spans="1:1">
      <c r="A11075" t="s">
        <v>10928</v>
      </c>
    </row>
    <row r="11076" spans="1:1">
      <c r="A11076" t="s">
        <v>10929</v>
      </c>
    </row>
    <row r="11077" spans="1:1">
      <c r="A11077" t="s">
        <v>10930</v>
      </c>
    </row>
    <row r="11078" spans="1:1">
      <c r="A11078" t="s">
        <v>10931</v>
      </c>
    </row>
    <row r="11079" spans="1:1">
      <c r="A11079" t="s">
        <v>10932</v>
      </c>
    </row>
    <row r="11080" spans="1:1">
      <c r="A11080" t="s">
        <v>10933</v>
      </c>
    </row>
    <row r="11081" spans="1:1">
      <c r="A11081" t="s">
        <v>10934</v>
      </c>
    </row>
    <row r="11082" spans="1:1">
      <c r="A11082" t="s">
        <v>10935</v>
      </c>
    </row>
    <row r="11083" spans="1:1">
      <c r="A11083" t="s">
        <v>10936</v>
      </c>
    </row>
    <row r="11084" spans="1:1">
      <c r="A11084" t="s">
        <v>10937</v>
      </c>
    </row>
    <row r="11085" spans="1:1">
      <c r="A11085" t="s">
        <v>10938</v>
      </c>
    </row>
    <row r="11086" spans="1:1">
      <c r="A11086" t="s">
        <v>10939</v>
      </c>
    </row>
    <row r="11087" spans="1:1">
      <c r="A11087" t="s">
        <v>10940</v>
      </c>
    </row>
    <row r="11088" spans="1:1">
      <c r="A11088" t="s">
        <v>10941</v>
      </c>
    </row>
    <row r="11089" spans="1:1">
      <c r="A11089" t="s">
        <v>10942</v>
      </c>
    </row>
    <row r="11090" spans="1:1">
      <c r="A11090" t="s">
        <v>10943</v>
      </c>
    </row>
    <row r="11091" spans="1:1">
      <c r="A11091" t="s">
        <v>10944</v>
      </c>
    </row>
    <row r="11092" spans="1:1">
      <c r="A11092" t="s">
        <v>10945</v>
      </c>
    </row>
    <row r="11093" spans="1:1">
      <c r="A11093" t="s">
        <v>10946</v>
      </c>
    </row>
    <row r="11094" spans="1:1">
      <c r="A11094" t="s">
        <v>10947</v>
      </c>
    </row>
    <row r="11095" spans="1:1">
      <c r="A11095" t="s">
        <v>10948</v>
      </c>
    </row>
    <row r="11096" spans="1:1">
      <c r="A11096" t="s">
        <v>10949</v>
      </c>
    </row>
    <row r="11097" spans="1:1">
      <c r="A11097" t="s">
        <v>10950</v>
      </c>
    </row>
    <row r="11098" spans="1:1">
      <c r="A11098" t="s">
        <v>10951</v>
      </c>
    </row>
    <row r="11099" spans="1:1">
      <c r="A11099" t="s">
        <v>10952</v>
      </c>
    </row>
    <row r="11100" spans="1:1">
      <c r="A11100" t="s">
        <v>10953</v>
      </c>
    </row>
    <row r="11101" spans="1:1">
      <c r="A11101" t="s">
        <v>10954</v>
      </c>
    </row>
    <row r="11102" spans="1:1">
      <c r="A11102" t="s">
        <v>10955</v>
      </c>
    </row>
    <row r="11103" spans="1:1">
      <c r="A11103" t="s">
        <v>10956</v>
      </c>
    </row>
    <row r="11104" spans="1:1">
      <c r="A11104" t="s">
        <v>10957</v>
      </c>
    </row>
    <row r="11105" spans="1:1">
      <c r="A11105" t="s">
        <v>10958</v>
      </c>
    </row>
    <row r="11106" spans="1:1">
      <c r="A11106" t="s">
        <v>10959</v>
      </c>
    </row>
    <row r="11107" spans="1:1">
      <c r="A11107" t="s">
        <v>10960</v>
      </c>
    </row>
    <row r="11108" spans="1:1">
      <c r="A11108" t="s">
        <v>10961</v>
      </c>
    </row>
    <row r="11109" spans="1:1">
      <c r="A11109" t="s">
        <v>10962</v>
      </c>
    </row>
    <row r="11110" spans="1:1">
      <c r="A11110" t="s">
        <v>10963</v>
      </c>
    </row>
    <row r="11111" spans="1:1">
      <c r="A11111" t="s">
        <v>10964</v>
      </c>
    </row>
    <row r="11112" spans="1:1">
      <c r="A11112" t="s">
        <v>10965</v>
      </c>
    </row>
    <row r="11113" spans="1:1">
      <c r="A11113" t="s">
        <v>10966</v>
      </c>
    </row>
    <row r="11114" spans="1:1">
      <c r="A11114" t="s">
        <v>10967</v>
      </c>
    </row>
    <row r="11115" spans="1:1">
      <c r="A11115" t="s">
        <v>10968</v>
      </c>
    </row>
    <row r="11116" spans="1:1">
      <c r="A11116" t="s">
        <v>10969</v>
      </c>
    </row>
    <row r="11117" spans="1:1">
      <c r="A11117" t="s">
        <v>10970</v>
      </c>
    </row>
    <row r="11118" spans="1:1">
      <c r="A11118" t="s">
        <v>10971</v>
      </c>
    </row>
    <row r="11119" spans="1:1">
      <c r="A11119" t="s">
        <v>10972</v>
      </c>
    </row>
    <row r="11120" spans="1:1">
      <c r="A11120" t="s">
        <v>10973</v>
      </c>
    </row>
    <row r="11121" spans="1:1">
      <c r="A11121" t="s">
        <v>10974</v>
      </c>
    </row>
    <row r="11122" spans="1:1">
      <c r="A11122" t="s">
        <v>10975</v>
      </c>
    </row>
    <row r="11123" spans="1:1">
      <c r="A11123" t="s">
        <v>10976</v>
      </c>
    </row>
    <row r="11124" spans="1:1">
      <c r="A11124" t="s">
        <v>10977</v>
      </c>
    </row>
    <row r="11125" spans="1:1">
      <c r="A11125" t="s">
        <v>10978</v>
      </c>
    </row>
    <row r="11126" spans="1:1">
      <c r="A11126" t="s">
        <v>10979</v>
      </c>
    </row>
    <row r="11127" spans="1:1">
      <c r="A11127" t="s">
        <v>10980</v>
      </c>
    </row>
    <row r="11128" spans="1:1">
      <c r="A11128" t="s">
        <v>10981</v>
      </c>
    </row>
    <row r="11129" spans="1:1">
      <c r="A11129" t="s">
        <v>10982</v>
      </c>
    </row>
    <row r="11130" spans="1:1">
      <c r="A11130" t="s">
        <v>10983</v>
      </c>
    </row>
    <row r="11131" spans="1:1">
      <c r="A11131" t="s">
        <v>10984</v>
      </c>
    </row>
    <row r="11132" spans="1:1">
      <c r="A11132" t="s">
        <v>10985</v>
      </c>
    </row>
    <row r="11133" spans="1:1">
      <c r="A11133" t="s">
        <v>10986</v>
      </c>
    </row>
    <row r="11134" spans="1:1">
      <c r="A11134" t="s">
        <v>10987</v>
      </c>
    </row>
    <row r="11135" spans="1:1">
      <c r="A11135" t="s">
        <v>10988</v>
      </c>
    </row>
    <row r="11136" spans="1:1">
      <c r="A11136" t="s">
        <v>10989</v>
      </c>
    </row>
    <row r="11137" spans="1:1">
      <c r="A11137" t="s">
        <v>10990</v>
      </c>
    </row>
    <row r="11138" spans="1:1">
      <c r="A11138" t="s">
        <v>10991</v>
      </c>
    </row>
    <row r="11139" spans="1:1">
      <c r="A11139" t="s">
        <v>10992</v>
      </c>
    </row>
    <row r="11140" spans="1:1">
      <c r="A11140" t="s">
        <v>10993</v>
      </c>
    </row>
    <row r="11141" spans="1:1">
      <c r="A11141" t="s">
        <v>10994</v>
      </c>
    </row>
    <row r="11142" spans="1:1">
      <c r="A11142" t="s">
        <v>10995</v>
      </c>
    </row>
    <row r="11143" spans="1:1">
      <c r="A11143" t="s">
        <v>10996</v>
      </c>
    </row>
    <row r="11144" spans="1:1">
      <c r="A11144" t="s">
        <v>10997</v>
      </c>
    </row>
    <row r="11145" spans="1:1">
      <c r="A11145" t="s">
        <v>10998</v>
      </c>
    </row>
    <row r="11146" spans="1:1">
      <c r="A11146" t="s">
        <v>10999</v>
      </c>
    </row>
    <row r="11147" spans="1:1">
      <c r="A11147" t="s">
        <v>11000</v>
      </c>
    </row>
    <row r="11148" spans="1:1">
      <c r="A11148" t="s">
        <v>11001</v>
      </c>
    </row>
    <row r="11149" spans="1:1">
      <c r="A11149" t="s">
        <v>11002</v>
      </c>
    </row>
    <row r="11150" spans="1:1">
      <c r="A11150" t="s">
        <v>11003</v>
      </c>
    </row>
    <row r="11151" spans="1:1">
      <c r="A11151" t="s">
        <v>11004</v>
      </c>
    </row>
    <row r="11152" spans="1:1">
      <c r="A11152" t="s">
        <v>11005</v>
      </c>
    </row>
    <row r="11153" spans="1:1">
      <c r="A11153" t="s">
        <v>11006</v>
      </c>
    </row>
    <row r="11154" spans="1:1">
      <c r="A11154" t="s">
        <v>11007</v>
      </c>
    </row>
    <row r="11155" spans="1:1">
      <c r="A11155" t="s">
        <v>11008</v>
      </c>
    </row>
    <row r="11156" spans="1:1">
      <c r="A11156" t="s">
        <v>11009</v>
      </c>
    </row>
    <row r="11157" spans="1:1">
      <c r="A11157" t="s">
        <v>11010</v>
      </c>
    </row>
    <row r="11158" spans="1:1">
      <c r="A11158" t="s">
        <v>11011</v>
      </c>
    </row>
    <row r="11159" spans="1:1">
      <c r="A11159" t="s">
        <v>11012</v>
      </c>
    </row>
    <row r="11160" spans="1:1">
      <c r="A11160" t="s">
        <v>11013</v>
      </c>
    </row>
    <row r="11161" spans="1:1">
      <c r="A11161" t="s">
        <v>11014</v>
      </c>
    </row>
    <row r="11162" spans="1:1">
      <c r="A11162" t="s">
        <v>11015</v>
      </c>
    </row>
    <row r="11163" spans="1:1">
      <c r="A11163" t="s">
        <v>11016</v>
      </c>
    </row>
    <row r="11164" spans="1:1">
      <c r="A11164" t="s">
        <v>11017</v>
      </c>
    </row>
    <row r="11165" spans="1:1">
      <c r="A11165" t="s">
        <v>11018</v>
      </c>
    </row>
    <row r="11166" spans="1:1">
      <c r="A11166" t="s">
        <v>11019</v>
      </c>
    </row>
    <row r="11167" spans="1:1">
      <c r="A11167" t="s">
        <v>11020</v>
      </c>
    </row>
    <row r="11168" spans="1:1">
      <c r="A11168" t="s">
        <v>11021</v>
      </c>
    </row>
    <row r="11169" spans="1:1">
      <c r="A11169" t="s">
        <v>11022</v>
      </c>
    </row>
    <row r="11170" spans="1:1">
      <c r="A11170" t="s">
        <v>11023</v>
      </c>
    </row>
    <row r="11171" spans="1:1">
      <c r="A11171" t="s">
        <v>11024</v>
      </c>
    </row>
    <row r="11172" spans="1:1">
      <c r="A11172" t="s">
        <v>11025</v>
      </c>
    </row>
    <row r="11173" spans="1:1">
      <c r="A11173" t="s">
        <v>11026</v>
      </c>
    </row>
    <row r="11174" spans="1:1">
      <c r="A11174" t="s">
        <v>11027</v>
      </c>
    </row>
    <row r="11175" spans="1:1">
      <c r="A11175" t="s">
        <v>11028</v>
      </c>
    </row>
    <row r="11176" spans="1:1">
      <c r="A11176" t="s">
        <v>11029</v>
      </c>
    </row>
    <row r="11177" spans="1:1">
      <c r="A11177" t="s">
        <v>11030</v>
      </c>
    </row>
    <row r="11178" spans="1:1">
      <c r="A11178" t="s">
        <v>11031</v>
      </c>
    </row>
    <row r="11179" spans="1:1">
      <c r="A11179" t="s">
        <v>11032</v>
      </c>
    </row>
    <row r="11180" spans="1:1">
      <c r="A11180" t="s">
        <v>11033</v>
      </c>
    </row>
    <row r="11181" spans="1:1">
      <c r="A11181" t="s">
        <v>11034</v>
      </c>
    </row>
    <row r="11182" spans="1:1">
      <c r="A11182" t="s">
        <v>11035</v>
      </c>
    </row>
    <row r="11183" spans="1:1">
      <c r="A11183" t="s">
        <v>11036</v>
      </c>
    </row>
    <row r="11184" spans="1:1">
      <c r="A11184" t="s">
        <v>11037</v>
      </c>
    </row>
    <row r="11185" spans="1:1">
      <c r="A11185" t="s">
        <v>11038</v>
      </c>
    </row>
    <row r="11186" spans="1:1">
      <c r="A11186" t="s">
        <v>11039</v>
      </c>
    </row>
    <row r="11187" spans="1:1">
      <c r="A11187" t="s">
        <v>11040</v>
      </c>
    </row>
    <row r="11188" spans="1:1">
      <c r="A11188" t="s">
        <v>11041</v>
      </c>
    </row>
    <row r="11189" spans="1:1">
      <c r="A11189" t="s">
        <v>11042</v>
      </c>
    </row>
    <row r="11190" spans="1:1">
      <c r="A11190" t="s">
        <v>11043</v>
      </c>
    </row>
    <row r="11191" spans="1:1">
      <c r="A11191" t="s">
        <v>11044</v>
      </c>
    </row>
    <row r="11192" spans="1:1">
      <c r="A11192" t="s">
        <v>11045</v>
      </c>
    </row>
    <row r="11193" spans="1:1">
      <c r="A11193" t="s">
        <v>11046</v>
      </c>
    </row>
    <row r="11194" spans="1:1">
      <c r="A11194" t="s">
        <v>11047</v>
      </c>
    </row>
    <row r="11195" spans="1:1">
      <c r="A11195" t="s">
        <v>11048</v>
      </c>
    </row>
    <row r="11196" spans="1:1">
      <c r="A11196" t="s">
        <v>11049</v>
      </c>
    </row>
    <row r="11197" spans="1:1">
      <c r="A11197" t="s">
        <v>11050</v>
      </c>
    </row>
    <row r="11198" spans="1:1">
      <c r="A11198" t="s">
        <v>11051</v>
      </c>
    </row>
    <row r="11199" spans="1:1">
      <c r="A11199" t="s">
        <v>11052</v>
      </c>
    </row>
    <row r="11200" spans="1:1">
      <c r="A11200" t="s">
        <v>11053</v>
      </c>
    </row>
    <row r="11201" spans="1:1">
      <c r="A11201" t="s">
        <v>11054</v>
      </c>
    </row>
    <row r="11202" spans="1:1">
      <c r="A11202" t="s">
        <v>11055</v>
      </c>
    </row>
    <row r="11203" spans="1:1">
      <c r="A11203" t="s">
        <v>11056</v>
      </c>
    </row>
    <row r="11204" spans="1:1">
      <c r="A11204" t="s">
        <v>11057</v>
      </c>
    </row>
    <row r="11205" spans="1:1">
      <c r="A11205" t="s">
        <v>11058</v>
      </c>
    </row>
    <row r="11206" spans="1:1">
      <c r="A11206" t="s">
        <v>11059</v>
      </c>
    </row>
    <row r="11207" spans="1:1">
      <c r="A11207" t="s">
        <v>11060</v>
      </c>
    </row>
    <row r="11208" spans="1:1">
      <c r="A11208" t="s">
        <v>11061</v>
      </c>
    </row>
    <row r="11209" spans="1:1">
      <c r="A11209" t="s">
        <v>11062</v>
      </c>
    </row>
    <row r="11210" spans="1:1">
      <c r="A11210" t="s">
        <v>11063</v>
      </c>
    </row>
    <row r="11211" spans="1:1">
      <c r="A11211" t="s">
        <v>11064</v>
      </c>
    </row>
    <row r="11212" spans="1:1">
      <c r="A11212" t="s">
        <v>11065</v>
      </c>
    </row>
    <row r="11213" spans="1:1">
      <c r="A11213" t="s">
        <v>11066</v>
      </c>
    </row>
    <row r="11214" spans="1:1">
      <c r="A11214" t="s">
        <v>11067</v>
      </c>
    </row>
    <row r="11215" spans="1:1">
      <c r="A11215" t="s">
        <v>11068</v>
      </c>
    </row>
    <row r="11216" spans="1:1">
      <c r="A11216" t="s">
        <v>11069</v>
      </c>
    </row>
    <row r="11217" spans="1:1">
      <c r="A11217" t="s">
        <v>11070</v>
      </c>
    </row>
    <row r="11218" spans="1:1">
      <c r="A11218" t="s">
        <v>11071</v>
      </c>
    </row>
    <row r="11219" spans="1:1">
      <c r="A11219" t="s">
        <v>11072</v>
      </c>
    </row>
    <row r="11220" spans="1:1">
      <c r="A11220" t="s">
        <v>11073</v>
      </c>
    </row>
    <row r="11221" spans="1:1">
      <c r="A11221" t="s">
        <v>11074</v>
      </c>
    </row>
    <row r="11222" spans="1:1">
      <c r="A11222" t="s">
        <v>11075</v>
      </c>
    </row>
    <row r="11223" spans="1:1">
      <c r="A11223" t="s">
        <v>11076</v>
      </c>
    </row>
    <row r="11224" spans="1:1">
      <c r="A11224" t="s">
        <v>11077</v>
      </c>
    </row>
    <row r="11225" spans="1:1">
      <c r="A11225" t="s">
        <v>11078</v>
      </c>
    </row>
    <row r="11226" spans="1:1">
      <c r="A11226" t="s">
        <v>11079</v>
      </c>
    </row>
    <row r="11227" spans="1:1">
      <c r="A11227" t="s">
        <v>11080</v>
      </c>
    </row>
    <row r="11228" spans="1:1">
      <c r="A11228" t="s">
        <v>11081</v>
      </c>
    </row>
    <row r="11229" spans="1:1">
      <c r="A11229" t="s">
        <v>11082</v>
      </c>
    </row>
    <row r="11230" spans="1:1">
      <c r="A11230" t="s">
        <v>11083</v>
      </c>
    </row>
    <row r="11231" spans="1:1">
      <c r="A11231" t="s">
        <v>11084</v>
      </c>
    </row>
    <row r="11232" spans="1:1">
      <c r="A11232" t="s">
        <v>11085</v>
      </c>
    </row>
    <row r="11233" spans="1:1">
      <c r="A11233" t="s">
        <v>11086</v>
      </c>
    </row>
    <row r="11234" spans="1:1">
      <c r="A11234" t="s">
        <v>11087</v>
      </c>
    </row>
    <row r="11235" spans="1:1">
      <c r="A11235" t="s">
        <v>11088</v>
      </c>
    </row>
    <row r="11236" spans="1:1">
      <c r="A11236" t="s">
        <v>11089</v>
      </c>
    </row>
    <row r="11237" spans="1:1">
      <c r="A11237" t="s">
        <v>11090</v>
      </c>
    </row>
    <row r="11238" spans="1:1">
      <c r="A11238" t="s">
        <v>11091</v>
      </c>
    </row>
    <row r="11239" spans="1:1">
      <c r="A11239" t="s">
        <v>11092</v>
      </c>
    </row>
    <row r="11240" spans="1:1">
      <c r="A11240" t="s">
        <v>11093</v>
      </c>
    </row>
    <row r="11241" spans="1:1">
      <c r="A11241" t="s">
        <v>11094</v>
      </c>
    </row>
    <row r="11242" spans="1:1">
      <c r="A11242" t="s">
        <v>11095</v>
      </c>
    </row>
    <row r="11243" spans="1:1">
      <c r="A11243" t="s">
        <v>11096</v>
      </c>
    </row>
    <row r="11244" spans="1:1">
      <c r="A11244" t="s">
        <v>11097</v>
      </c>
    </row>
    <row r="11245" spans="1:1">
      <c r="A11245" t="s">
        <v>11098</v>
      </c>
    </row>
    <row r="11246" spans="1:1">
      <c r="A11246" t="s">
        <v>11099</v>
      </c>
    </row>
    <row r="11247" spans="1:1">
      <c r="A11247" t="s">
        <v>11100</v>
      </c>
    </row>
    <row r="11248" spans="1:1">
      <c r="A11248" t="s">
        <v>11101</v>
      </c>
    </row>
    <row r="11249" spans="1:1">
      <c r="A11249" t="s">
        <v>11102</v>
      </c>
    </row>
    <row r="11250" spans="1:1">
      <c r="A11250" t="s">
        <v>11103</v>
      </c>
    </row>
    <row r="11251" spans="1:1">
      <c r="A11251" t="s">
        <v>11104</v>
      </c>
    </row>
    <row r="11252" spans="1:1">
      <c r="A11252" t="s">
        <v>11105</v>
      </c>
    </row>
    <row r="11253" spans="1:1">
      <c r="A11253" t="s">
        <v>11106</v>
      </c>
    </row>
    <row r="11254" spans="1:1">
      <c r="A11254" t="s">
        <v>11107</v>
      </c>
    </row>
    <row r="11255" spans="1:1">
      <c r="A11255" t="s">
        <v>11108</v>
      </c>
    </row>
    <row r="11256" spans="1:1">
      <c r="A11256" t="s">
        <v>11109</v>
      </c>
    </row>
    <row r="11257" spans="1:1">
      <c r="A11257" t="s">
        <v>11110</v>
      </c>
    </row>
    <row r="11258" spans="1:1">
      <c r="A11258" t="s">
        <v>11111</v>
      </c>
    </row>
    <row r="11259" spans="1:1">
      <c r="A11259" t="s">
        <v>11112</v>
      </c>
    </row>
    <row r="11260" spans="1:1">
      <c r="A11260" t="s">
        <v>11113</v>
      </c>
    </row>
    <row r="11261" spans="1:1">
      <c r="A11261" t="s">
        <v>11114</v>
      </c>
    </row>
    <row r="11262" spans="1:1">
      <c r="A11262" t="s">
        <v>11115</v>
      </c>
    </row>
    <row r="11263" spans="1:1">
      <c r="A11263" t="s">
        <v>11116</v>
      </c>
    </row>
    <row r="11264" spans="1:1">
      <c r="A11264" t="s">
        <v>11117</v>
      </c>
    </row>
    <row r="11265" spans="1:1">
      <c r="A11265" t="s">
        <v>11118</v>
      </c>
    </row>
    <row r="11266" spans="1:1">
      <c r="A11266" t="s">
        <v>11119</v>
      </c>
    </row>
    <row r="11267" spans="1:1">
      <c r="A11267" t="s">
        <v>11120</v>
      </c>
    </row>
    <row r="11268" spans="1:1">
      <c r="A11268" t="s">
        <v>11121</v>
      </c>
    </row>
    <row r="11269" spans="1:1">
      <c r="A11269" t="s">
        <v>11122</v>
      </c>
    </row>
    <row r="11270" spans="1:1">
      <c r="A11270" t="s">
        <v>11123</v>
      </c>
    </row>
    <row r="11271" spans="1:1">
      <c r="A11271" t="s">
        <v>11124</v>
      </c>
    </row>
    <row r="11272" spans="1:1">
      <c r="A11272" t="s">
        <v>11125</v>
      </c>
    </row>
    <row r="11273" spans="1:1">
      <c r="A11273" t="s">
        <v>11126</v>
      </c>
    </row>
    <row r="11274" spans="1:1">
      <c r="A11274" t="s">
        <v>11127</v>
      </c>
    </row>
    <row r="11275" spans="1:1">
      <c r="A11275" t="s">
        <v>11128</v>
      </c>
    </row>
    <row r="11276" spans="1:1">
      <c r="A11276" t="s">
        <v>11129</v>
      </c>
    </row>
    <row r="11277" spans="1:1">
      <c r="A11277" t="s">
        <v>11130</v>
      </c>
    </row>
    <row r="11278" spans="1:1">
      <c r="A11278" t="s">
        <v>11131</v>
      </c>
    </row>
    <row r="11279" spans="1:1">
      <c r="A11279" t="s">
        <v>11132</v>
      </c>
    </row>
    <row r="11280" spans="1:1">
      <c r="A11280" t="s">
        <v>11133</v>
      </c>
    </row>
    <row r="11281" spans="1:1">
      <c r="A11281" t="s">
        <v>11134</v>
      </c>
    </row>
    <row r="11282" spans="1:1">
      <c r="A11282" t="s">
        <v>11135</v>
      </c>
    </row>
    <row r="11283" spans="1:1">
      <c r="A11283" t="s">
        <v>11136</v>
      </c>
    </row>
    <row r="11284" spans="1:1">
      <c r="A11284" t="s">
        <v>11137</v>
      </c>
    </row>
    <row r="11285" spans="1:1">
      <c r="A11285" t="s">
        <v>11138</v>
      </c>
    </row>
    <row r="11286" spans="1:1">
      <c r="A11286" t="s">
        <v>11139</v>
      </c>
    </row>
    <row r="11287" spans="1:1">
      <c r="A11287" t="s">
        <v>11140</v>
      </c>
    </row>
    <row r="11288" spans="1:1">
      <c r="A11288" t="s">
        <v>11141</v>
      </c>
    </row>
    <row r="11289" spans="1:1">
      <c r="A11289" t="s">
        <v>11142</v>
      </c>
    </row>
    <row r="11290" spans="1:1">
      <c r="A11290" t="s">
        <v>11143</v>
      </c>
    </row>
    <row r="11291" spans="1:1">
      <c r="A11291" t="s">
        <v>11144</v>
      </c>
    </row>
    <row r="11292" spans="1:1">
      <c r="A11292" t="s">
        <v>11145</v>
      </c>
    </row>
    <row r="11293" spans="1:1">
      <c r="A11293" t="s">
        <v>11146</v>
      </c>
    </row>
    <row r="11294" spans="1:1">
      <c r="A11294" t="s">
        <v>11147</v>
      </c>
    </row>
    <row r="11295" spans="1:1">
      <c r="A11295" t="s">
        <v>11148</v>
      </c>
    </row>
    <row r="11296" spans="1:1">
      <c r="A11296" t="s">
        <v>11149</v>
      </c>
    </row>
    <row r="11297" spans="1:1">
      <c r="A11297" t="s">
        <v>11150</v>
      </c>
    </row>
    <row r="11298" spans="1:1">
      <c r="A11298" t="s">
        <v>11151</v>
      </c>
    </row>
    <row r="11299" spans="1:1">
      <c r="A11299" t="s">
        <v>11152</v>
      </c>
    </row>
    <row r="11300" spans="1:1">
      <c r="A11300" t="s">
        <v>11153</v>
      </c>
    </row>
    <row r="11301" spans="1:1">
      <c r="A11301" t="s">
        <v>11154</v>
      </c>
    </row>
    <row r="11302" spans="1:1">
      <c r="A11302" t="s">
        <v>11155</v>
      </c>
    </row>
    <row r="11303" spans="1:1">
      <c r="A11303" t="s">
        <v>11156</v>
      </c>
    </row>
    <row r="11304" spans="1:1">
      <c r="A11304" t="s">
        <v>11157</v>
      </c>
    </row>
    <row r="11305" spans="1:1">
      <c r="A11305" t="s">
        <v>11158</v>
      </c>
    </row>
    <row r="11306" spans="1:1">
      <c r="A11306" t="s">
        <v>11159</v>
      </c>
    </row>
    <row r="11307" spans="1:1">
      <c r="A11307" t="s">
        <v>11160</v>
      </c>
    </row>
    <row r="11308" spans="1:1">
      <c r="A11308" t="s">
        <v>11161</v>
      </c>
    </row>
    <row r="11309" spans="1:1">
      <c r="A11309" t="s">
        <v>11162</v>
      </c>
    </row>
    <row r="11310" spans="1:1">
      <c r="A11310" t="s">
        <v>11163</v>
      </c>
    </row>
    <row r="11311" spans="1:1">
      <c r="A11311" t="s">
        <v>11164</v>
      </c>
    </row>
    <row r="11312" spans="1:1">
      <c r="A11312" t="s">
        <v>11165</v>
      </c>
    </row>
    <row r="11313" spans="1:1">
      <c r="A11313" t="s">
        <v>11166</v>
      </c>
    </row>
    <row r="11314" spans="1:1">
      <c r="A11314" t="s">
        <v>11167</v>
      </c>
    </row>
    <row r="11315" spans="1:1">
      <c r="A11315" t="s">
        <v>11168</v>
      </c>
    </row>
    <row r="11316" spans="1:1">
      <c r="A11316" t="s">
        <v>11169</v>
      </c>
    </row>
    <row r="11317" spans="1:1">
      <c r="A11317" t="s">
        <v>11170</v>
      </c>
    </row>
    <row r="11318" spans="1:1">
      <c r="A11318" t="s">
        <v>11171</v>
      </c>
    </row>
    <row r="11319" spans="1:1">
      <c r="A11319" t="s">
        <v>11172</v>
      </c>
    </row>
    <row r="11320" spans="1:1">
      <c r="A11320" t="s">
        <v>11173</v>
      </c>
    </row>
    <row r="11321" spans="1:1">
      <c r="A11321" t="s">
        <v>11174</v>
      </c>
    </row>
    <row r="11322" spans="1:1">
      <c r="A11322" t="s">
        <v>11175</v>
      </c>
    </row>
    <row r="11323" spans="1:1">
      <c r="A11323" t="s">
        <v>11176</v>
      </c>
    </row>
    <row r="11324" spans="1:1">
      <c r="A11324" t="s">
        <v>11177</v>
      </c>
    </row>
    <row r="11325" spans="1:1">
      <c r="A11325" t="s">
        <v>11178</v>
      </c>
    </row>
    <row r="11326" spans="1:1">
      <c r="A11326" t="s">
        <v>11179</v>
      </c>
    </row>
    <row r="11327" spans="1:1">
      <c r="A11327" t="s">
        <v>11180</v>
      </c>
    </row>
    <row r="11328" spans="1:1">
      <c r="A11328" t="s">
        <v>11181</v>
      </c>
    </row>
    <row r="11329" spans="1:1">
      <c r="A11329" t="s">
        <v>11182</v>
      </c>
    </row>
    <row r="11330" spans="1:1">
      <c r="A11330" t="s">
        <v>11183</v>
      </c>
    </row>
    <row r="11331" spans="1:1">
      <c r="A11331" t="s">
        <v>11184</v>
      </c>
    </row>
    <row r="11332" spans="1:1">
      <c r="A11332" t="s">
        <v>11185</v>
      </c>
    </row>
    <row r="11333" spans="1:1">
      <c r="A11333" t="s">
        <v>11186</v>
      </c>
    </row>
    <row r="11334" spans="1:1">
      <c r="A11334" t="s">
        <v>11187</v>
      </c>
    </row>
    <row r="11335" spans="1:1">
      <c r="A11335" t="s">
        <v>11188</v>
      </c>
    </row>
    <row r="11336" spans="1:1">
      <c r="A11336" t="s">
        <v>11189</v>
      </c>
    </row>
    <row r="11337" spans="1:1">
      <c r="A11337" t="s">
        <v>11190</v>
      </c>
    </row>
    <row r="11338" spans="1:1">
      <c r="A11338" t="s">
        <v>11191</v>
      </c>
    </row>
    <row r="11339" spans="1:1">
      <c r="A11339" t="s">
        <v>11192</v>
      </c>
    </row>
    <row r="11340" spans="1:1">
      <c r="A11340" t="s">
        <v>11193</v>
      </c>
    </row>
    <row r="11341" spans="1:1">
      <c r="A11341" t="s">
        <v>11194</v>
      </c>
    </row>
    <row r="11342" spans="1:1">
      <c r="A11342" t="s">
        <v>11195</v>
      </c>
    </row>
    <row r="11343" spans="1:1">
      <c r="A11343" t="s">
        <v>11196</v>
      </c>
    </row>
    <row r="11344" spans="1:1">
      <c r="A11344" t="s">
        <v>11197</v>
      </c>
    </row>
    <row r="11345" spans="1:1">
      <c r="A11345" t="s">
        <v>11198</v>
      </c>
    </row>
    <row r="11346" spans="1:1">
      <c r="A11346" t="s">
        <v>11199</v>
      </c>
    </row>
    <row r="11347" spans="1:1">
      <c r="A11347" t="s">
        <v>11200</v>
      </c>
    </row>
    <row r="11348" spans="1:1">
      <c r="A11348" t="s">
        <v>11201</v>
      </c>
    </row>
    <row r="11349" spans="1:1">
      <c r="A11349" t="s">
        <v>11202</v>
      </c>
    </row>
    <row r="11350" spans="1:1">
      <c r="A11350" t="s">
        <v>11203</v>
      </c>
    </row>
    <row r="11351" spans="1:1">
      <c r="A11351" t="s">
        <v>11204</v>
      </c>
    </row>
    <row r="11352" spans="1:1">
      <c r="A11352" t="s">
        <v>11205</v>
      </c>
    </row>
    <row r="11353" spans="1:1">
      <c r="A11353" t="s">
        <v>11206</v>
      </c>
    </row>
    <row r="11354" spans="1:1">
      <c r="A11354" t="s">
        <v>11207</v>
      </c>
    </row>
    <row r="11355" spans="1:1">
      <c r="A11355" t="s">
        <v>11208</v>
      </c>
    </row>
    <row r="11356" spans="1:1">
      <c r="A11356" t="s">
        <v>11209</v>
      </c>
    </row>
    <row r="11357" spans="1:1">
      <c r="A11357" t="s">
        <v>11210</v>
      </c>
    </row>
    <row r="11358" spans="1:1">
      <c r="A11358" t="s">
        <v>11211</v>
      </c>
    </row>
    <row r="11359" spans="1:1">
      <c r="A11359" t="s">
        <v>11212</v>
      </c>
    </row>
    <row r="11360" spans="1:1">
      <c r="A11360" t="s">
        <v>11213</v>
      </c>
    </row>
    <row r="11361" spans="1:1">
      <c r="A11361" t="s">
        <v>11214</v>
      </c>
    </row>
    <row r="11362" spans="1:1">
      <c r="A11362" t="s">
        <v>11215</v>
      </c>
    </row>
    <row r="11363" spans="1:1">
      <c r="A11363" t="s">
        <v>11216</v>
      </c>
    </row>
    <row r="11364" spans="1:1">
      <c r="A11364" t="s">
        <v>11217</v>
      </c>
    </row>
    <row r="11365" spans="1:1">
      <c r="A11365" t="s">
        <v>11218</v>
      </c>
    </row>
    <row r="11366" spans="1:1">
      <c r="A11366" t="s">
        <v>11219</v>
      </c>
    </row>
    <row r="11367" spans="1:1">
      <c r="A11367" t="s">
        <v>11220</v>
      </c>
    </row>
    <row r="11368" spans="1:1">
      <c r="A11368" t="s">
        <v>11221</v>
      </c>
    </row>
    <row r="11369" spans="1:1">
      <c r="A11369" t="s">
        <v>11222</v>
      </c>
    </row>
    <row r="11370" spans="1:1">
      <c r="A11370" t="s">
        <v>11223</v>
      </c>
    </row>
    <row r="11371" spans="1:1">
      <c r="A11371" t="s">
        <v>11224</v>
      </c>
    </row>
    <row r="11372" spans="1:1">
      <c r="A11372" t="s">
        <v>11225</v>
      </c>
    </row>
    <row r="11373" spans="1:1">
      <c r="A11373" t="s">
        <v>11226</v>
      </c>
    </row>
    <row r="11374" spans="1:1">
      <c r="A11374" t="s">
        <v>11227</v>
      </c>
    </row>
    <row r="11375" spans="1:1">
      <c r="A11375" t="s">
        <v>11228</v>
      </c>
    </row>
    <row r="11376" spans="1:1">
      <c r="A11376" t="s">
        <v>11229</v>
      </c>
    </row>
    <row r="11377" spans="1:1">
      <c r="A11377" t="s">
        <v>11230</v>
      </c>
    </row>
    <row r="11378" spans="1:1">
      <c r="A11378" t="s">
        <v>11231</v>
      </c>
    </row>
    <row r="11379" spans="1:1">
      <c r="A11379" t="s">
        <v>11232</v>
      </c>
    </row>
    <row r="11380" spans="1:1">
      <c r="A11380" t="s">
        <v>11233</v>
      </c>
    </row>
    <row r="11381" spans="1:1">
      <c r="A11381" t="s">
        <v>11234</v>
      </c>
    </row>
    <row r="11382" spans="1:1">
      <c r="A11382" t="s">
        <v>11235</v>
      </c>
    </row>
    <row r="11383" spans="1:1">
      <c r="A11383" t="s">
        <v>11236</v>
      </c>
    </row>
    <row r="11384" spans="1:1">
      <c r="A11384" t="s">
        <v>11237</v>
      </c>
    </row>
    <row r="11385" spans="1:1">
      <c r="A11385" t="s">
        <v>11238</v>
      </c>
    </row>
    <row r="11386" spans="1:1">
      <c r="A11386" t="s">
        <v>11239</v>
      </c>
    </row>
    <row r="11387" spans="1:1">
      <c r="A11387" t="s">
        <v>11240</v>
      </c>
    </row>
    <row r="11388" spans="1:1">
      <c r="A11388" t="s">
        <v>11241</v>
      </c>
    </row>
    <row r="11389" spans="1:1">
      <c r="A11389" t="s">
        <v>11242</v>
      </c>
    </row>
    <row r="11390" spans="1:1">
      <c r="A11390" t="s">
        <v>11243</v>
      </c>
    </row>
    <row r="11391" spans="1:1">
      <c r="A11391" t="s">
        <v>11244</v>
      </c>
    </row>
    <row r="11392" spans="1:1">
      <c r="A11392" t="s">
        <v>11245</v>
      </c>
    </row>
    <row r="11393" spans="1:1">
      <c r="A11393" t="s">
        <v>11246</v>
      </c>
    </row>
    <row r="11394" spans="1:1">
      <c r="A11394" t="s">
        <v>11247</v>
      </c>
    </row>
    <row r="11395" spans="1:1">
      <c r="A11395" t="s">
        <v>11248</v>
      </c>
    </row>
    <row r="11396" spans="1:1">
      <c r="A11396" t="s">
        <v>11249</v>
      </c>
    </row>
    <row r="11397" spans="1:1">
      <c r="A11397" t="s">
        <v>11250</v>
      </c>
    </row>
    <row r="11398" spans="1:1">
      <c r="A11398" t="s">
        <v>11251</v>
      </c>
    </row>
    <row r="11399" spans="1:1">
      <c r="A11399" t="s">
        <v>11252</v>
      </c>
    </row>
    <row r="11400" spans="1:1">
      <c r="A11400" t="s">
        <v>11253</v>
      </c>
    </row>
    <row r="11401" spans="1:1">
      <c r="A11401" t="s">
        <v>11254</v>
      </c>
    </row>
    <row r="11402" spans="1:1">
      <c r="A11402" t="s">
        <v>11255</v>
      </c>
    </row>
    <row r="11403" spans="1:1">
      <c r="A11403" t="s">
        <v>11256</v>
      </c>
    </row>
    <row r="11404" spans="1:1">
      <c r="A11404" t="s">
        <v>11257</v>
      </c>
    </row>
    <row r="11405" spans="1:1">
      <c r="A11405" t="s">
        <v>11258</v>
      </c>
    </row>
    <row r="11406" spans="1:1">
      <c r="A11406" t="s">
        <v>11259</v>
      </c>
    </row>
    <row r="11407" spans="1:1">
      <c r="A11407" t="s">
        <v>11260</v>
      </c>
    </row>
    <row r="11408" spans="1:1">
      <c r="A11408" t="s">
        <v>11261</v>
      </c>
    </row>
    <row r="11409" spans="1:1">
      <c r="A11409" t="s">
        <v>11262</v>
      </c>
    </row>
    <row r="11410" spans="1:1">
      <c r="A11410" t="s">
        <v>11263</v>
      </c>
    </row>
    <row r="11411" spans="1:1">
      <c r="A11411" t="s">
        <v>11264</v>
      </c>
    </row>
    <row r="11412" spans="1:1">
      <c r="A11412" t="s">
        <v>11265</v>
      </c>
    </row>
    <row r="11413" spans="1:1">
      <c r="A11413" t="s">
        <v>11266</v>
      </c>
    </row>
    <row r="11414" spans="1:1">
      <c r="A11414" t="s">
        <v>11267</v>
      </c>
    </row>
    <row r="11415" spans="1:1">
      <c r="A11415" t="s">
        <v>11268</v>
      </c>
    </row>
    <row r="11416" spans="1:1">
      <c r="A11416" t="s">
        <v>11269</v>
      </c>
    </row>
    <row r="11417" spans="1:1">
      <c r="A11417" t="s">
        <v>11270</v>
      </c>
    </row>
    <row r="11418" spans="1:1">
      <c r="A11418" t="s">
        <v>11271</v>
      </c>
    </row>
    <row r="11419" spans="1:1">
      <c r="A11419" t="s">
        <v>11272</v>
      </c>
    </row>
    <row r="11420" spans="1:1">
      <c r="A11420" t="s">
        <v>11273</v>
      </c>
    </row>
    <row r="11421" spans="1:1">
      <c r="A11421" t="s">
        <v>11274</v>
      </c>
    </row>
    <row r="11422" spans="1:1">
      <c r="A11422" t="s">
        <v>11275</v>
      </c>
    </row>
    <row r="11423" spans="1:1">
      <c r="A11423" t="s">
        <v>11276</v>
      </c>
    </row>
    <row r="11424" spans="1:1">
      <c r="A11424" t="s">
        <v>11277</v>
      </c>
    </row>
    <row r="11425" spans="1:1">
      <c r="A11425" t="s">
        <v>11278</v>
      </c>
    </row>
    <row r="11426" spans="1:1">
      <c r="A11426" t="s">
        <v>11279</v>
      </c>
    </row>
    <row r="11427" spans="1:1">
      <c r="A11427" t="s">
        <v>11280</v>
      </c>
    </row>
    <row r="11428" spans="1:1">
      <c r="A11428" t="s">
        <v>11281</v>
      </c>
    </row>
    <row r="11429" spans="1:1">
      <c r="A11429" t="s">
        <v>11282</v>
      </c>
    </row>
    <row r="11430" spans="1:1">
      <c r="A11430" t="s">
        <v>11283</v>
      </c>
    </row>
    <row r="11431" spans="1:1">
      <c r="A11431" t="s">
        <v>11284</v>
      </c>
    </row>
    <row r="11432" spans="1:1">
      <c r="A11432" t="s">
        <v>11285</v>
      </c>
    </row>
    <row r="11433" spans="1:1">
      <c r="A11433" t="s">
        <v>11286</v>
      </c>
    </row>
    <row r="11434" spans="1:1">
      <c r="A11434" t="s">
        <v>11287</v>
      </c>
    </row>
    <row r="11435" spans="1:1">
      <c r="A11435" t="s">
        <v>11288</v>
      </c>
    </row>
    <row r="11436" spans="1:1">
      <c r="A11436" t="s">
        <v>11289</v>
      </c>
    </row>
    <row r="11437" spans="1:1">
      <c r="A11437" t="s">
        <v>11290</v>
      </c>
    </row>
    <row r="11438" spans="1:1">
      <c r="A11438" t="s">
        <v>11291</v>
      </c>
    </row>
    <row r="11439" spans="1:1">
      <c r="A11439" t="s">
        <v>11292</v>
      </c>
    </row>
    <row r="11440" spans="1:1">
      <c r="A11440" t="s">
        <v>11293</v>
      </c>
    </row>
    <row r="11441" spans="1:1">
      <c r="A11441" t="s">
        <v>11294</v>
      </c>
    </row>
    <row r="11442" spans="1:1">
      <c r="A11442" t="s">
        <v>11295</v>
      </c>
    </row>
    <row r="11443" spans="1:1">
      <c r="A11443" t="s">
        <v>11296</v>
      </c>
    </row>
    <row r="11444" spans="1:1">
      <c r="A11444" t="s">
        <v>11297</v>
      </c>
    </row>
    <row r="11445" spans="1:1">
      <c r="A11445" t="s">
        <v>11298</v>
      </c>
    </row>
    <row r="11446" spans="1:1">
      <c r="A11446" t="s">
        <v>11299</v>
      </c>
    </row>
    <row r="11447" spans="1:1">
      <c r="A11447" t="s">
        <v>11300</v>
      </c>
    </row>
    <row r="11448" spans="1:1">
      <c r="A11448" t="s">
        <v>11301</v>
      </c>
    </row>
    <row r="11449" spans="1:1">
      <c r="A11449" t="s">
        <v>11302</v>
      </c>
    </row>
    <row r="11450" spans="1:1">
      <c r="A11450" t="s">
        <v>11303</v>
      </c>
    </row>
    <row r="11451" spans="1:1">
      <c r="A11451" t="s">
        <v>11304</v>
      </c>
    </row>
    <row r="11452" spans="1:1">
      <c r="A11452" t="s">
        <v>11305</v>
      </c>
    </row>
    <row r="11453" spans="1:1">
      <c r="A11453" t="s">
        <v>11306</v>
      </c>
    </row>
    <row r="11454" spans="1:1">
      <c r="A11454" t="s">
        <v>11307</v>
      </c>
    </row>
    <row r="11455" spans="1:1">
      <c r="A11455" t="s">
        <v>11308</v>
      </c>
    </row>
    <row r="11456" spans="1:1">
      <c r="A11456" t="s">
        <v>11309</v>
      </c>
    </row>
    <row r="11457" spans="1:1">
      <c r="A11457" t="s">
        <v>11310</v>
      </c>
    </row>
    <row r="11458" spans="1:1">
      <c r="A11458" t="s">
        <v>11311</v>
      </c>
    </row>
    <row r="11459" spans="1:1">
      <c r="A11459" t="s">
        <v>11312</v>
      </c>
    </row>
    <row r="11460" spans="1:1">
      <c r="A11460" t="s">
        <v>11313</v>
      </c>
    </row>
    <row r="11461" spans="1:1">
      <c r="A11461" t="s">
        <v>11314</v>
      </c>
    </row>
    <row r="11462" spans="1:1">
      <c r="A11462" t="s">
        <v>11315</v>
      </c>
    </row>
    <row r="11463" spans="1:1">
      <c r="A11463" t="s">
        <v>11316</v>
      </c>
    </row>
    <row r="11464" spans="1:1">
      <c r="A11464" t="s">
        <v>11317</v>
      </c>
    </row>
    <row r="11465" spans="1:1">
      <c r="A11465" t="s">
        <v>11318</v>
      </c>
    </row>
    <row r="11466" spans="1:1">
      <c r="A11466" t="s">
        <v>11319</v>
      </c>
    </row>
    <row r="11467" spans="1:1">
      <c r="A11467" t="s">
        <v>11320</v>
      </c>
    </row>
    <row r="11468" spans="1:1">
      <c r="A11468" t="s">
        <v>11321</v>
      </c>
    </row>
    <row r="11469" spans="1:1">
      <c r="A11469" t="s">
        <v>11322</v>
      </c>
    </row>
    <row r="11470" spans="1:1">
      <c r="A11470" t="s">
        <v>11323</v>
      </c>
    </row>
    <row r="11471" spans="1:1">
      <c r="A11471" t="s">
        <v>11324</v>
      </c>
    </row>
    <row r="11472" spans="1:1">
      <c r="A11472" t="s">
        <v>11325</v>
      </c>
    </row>
    <row r="11473" spans="1:1">
      <c r="A11473" t="s">
        <v>11326</v>
      </c>
    </row>
    <row r="11474" spans="1:1">
      <c r="A11474" t="s">
        <v>11327</v>
      </c>
    </row>
    <row r="11475" spans="1:1">
      <c r="A11475" t="s">
        <v>11328</v>
      </c>
    </row>
    <row r="11476" spans="1:1">
      <c r="A11476" t="s">
        <v>11329</v>
      </c>
    </row>
    <row r="11477" spans="1:1">
      <c r="A11477" t="s">
        <v>11330</v>
      </c>
    </row>
    <row r="11478" spans="1:1">
      <c r="A11478" t="s">
        <v>11331</v>
      </c>
    </row>
    <row r="11479" spans="1:1">
      <c r="A11479" t="s">
        <v>11332</v>
      </c>
    </row>
    <row r="11480" spans="1:1">
      <c r="A11480" t="s">
        <v>11333</v>
      </c>
    </row>
    <row r="11481" spans="1:1">
      <c r="A11481" t="s">
        <v>11334</v>
      </c>
    </row>
    <row r="11482" spans="1:1">
      <c r="A11482" t="s">
        <v>11335</v>
      </c>
    </row>
    <row r="11483" spans="1:1">
      <c r="A11483" t="s">
        <v>11336</v>
      </c>
    </row>
    <row r="11484" spans="1:1">
      <c r="A11484" t="s">
        <v>11337</v>
      </c>
    </row>
    <row r="11485" spans="1:1">
      <c r="A11485" t="s">
        <v>11338</v>
      </c>
    </row>
    <row r="11486" spans="1:1">
      <c r="A11486" t="s">
        <v>11339</v>
      </c>
    </row>
    <row r="11487" spans="1:1">
      <c r="A11487" t="s">
        <v>11340</v>
      </c>
    </row>
    <row r="11488" spans="1:1">
      <c r="A11488" t="s">
        <v>11341</v>
      </c>
    </row>
    <row r="11489" spans="1:1">
      <c r="A11489" t="s">
        <v>11342</v>
      </c>
    </row>
    <row r="11490" spans="1:1">
      <c r="A11490" t="s">
        <v>11343</v>
      </c>
    </row>
    <row r="11491" spans="1:1">
      <c r="A11491" t="s">
        <v>11344</v>
      </c>
    </row>
    <row r="11492" spans="1:1">
      <c r="A11492" t="s">
        <v>11345</v>
      </c>
    </row>
    <row r="11493" spans="1:1">
      <c r="A11493" t="s">
        <v>11346</v>
      </c>
    </row>
    <row r="11494" spans="1:1">
      <c r="A11494" t="s">
        <v>11347</v>
      </c>
    </row>
    <row r="11495" spans="1:1">
      <c r="A11495" t="s">
        <v>11348</v>
      </c>
    </row>
    <row r="11496" spans="1:1">
      <c r="A11496" t="s">
        <v>11349</v>
      </c>
    </row>
    <row r="11497" spans="1:1">
      <c r="A11497" t="s">
        <v>11350</v>
      </c>
    </row>
    <row r="11498" spans="1:1">
      <c r="A11498" t="s">
        <v>11351</v>
      </c>
    </row>
    <row r="11499" spans="1:1">
      <c r="A11499" t="s">
        <v>11352</v>
      </c>
    </row>
    <row r="11500" spans="1:1">
      <c r="A11500" t="s">
        <v>11353</v>
      </c>
    </row>
    <row r="11501" spans="1:1">
      <c r="A11501" t="s">
        <v>11354</v>
      </c>
    </row>
    <row r="11502" spans="1:1">
      <c r="A11502" t="s">
        <v>11355</v>
      </c>
    </row>
    <row r="11503" spans="1:1">
      <c r="A11503" t="s">
        <v>11356</v>
      </c>
    </row>
    <row r="11504" spans="1:1">
      <c r="A11504" t="s">
        <v>11357</v>
      </c>
    </row>
    <row r="11505" spans="1:1">
      <c r="A11505" t="s">
        <v>11358</v>
      </c>
    </row>
    <row r="11506" spans="1:1">
      <c r="A11506" t="s">
        <v>11359</v>
      </c>
    </row>
    <row r="11507" spans="1:1">
      <c r="A11507" t="s">
        <v>11360</v>
      </c>
    </row>
    <row r="11508" spans="1:1">
      <c r="A11508" t="s">
        <v>11361</v>
      </c>
    </row>
    <row r="11509" spans="1:1">
      <c r="A11509" t="s">
        <v>11362</v>
      </c>
    </row>
    <row r="11510" spans="1:1">
      <c r="A11510" t="s">
        <v>11363</v>
      </c>
    </row>
    <row r="11511" spans="1:1">
      <c r="A11511" t="s">
        <v>11364</v>
      </c>
    </row>
    <row r="11512" spans="1:1">
      <c r="A11512" t="s">
        <v>11365</v>
      </c>
    </row>
    <row r="11513" spans="1:1">
      <c r="A11513" t="s">
        <v>11366</v>
      </c>
    </row>
    <row r="11514" spans="1:1">
      <c r="A11514" t="s">
        <v>11367</v>
      </c>
    </row>
    <row r="11515" spans="1:1">
      <c r="A11515" t="s">
        <v>11368</v>
      </c>
    </row>
    <row r="11516" spans="1:1">
      <c r="A11516" t="s">
        <v>11369</v>
      </c>
    </row>
    <row r="11517" spans="1:1">
      <c r="A11517" t="s">
        <v>11370</v>
      </c>
    </row>
    <row r="11518" spans="1:1">
      <c r="A11518" t="s">
        <v>11371</v>
      </c>
    </row>
    <row r="11519" spans="1:1">
      <c r="A11519" t="s">
        <v>11372</v>
      </c>
    </row>
    <row r="11520" spans="1:1">
      <c r="A11520" t="s">
        <v>11373</v>
      </c>
    </row>
    <row r="11521" spans="1:1">
      <c r="A11521" t="s">
        <v>11374</v>
      </c>
    </row>
    <row r="11522" spans="1:1">
      <c r="A11522" t="s">
        <v>11375</v>
      </c>
    </row>
    <row r="11523" spans="1:1">
      <c r="A11523" t="s">
        <v>11376</v>
      </c>
    </row>
    <row r="11524" spans="1:1">
      <c r="A11524" t="s">
        <v>11377</v>
      </c>
    </row>
    <row r="11525" spans="1:1">
      <c r="A11525" t="s">
        <v>11378</v>
      </c>
    </row>
    <row r="11526" spans="1:1">
      <c r="A11526" t="s">
        <v>11379</v>
      </c>
    </row>
    <row r="11527" spans="1:1">
      <c r="A11527" t="s">
        <v>11380</v>
      </c>
    </row>
    <row r="11528" spans="1:1">
      <c r="A11528" t="s">
        <v>11381</v>
      </c>
    </row>
    <row r="11529" spans="1:1">
      <c r="A11529" t="s">
        <v>11382</v>
      </c>
    </row>
    <row r="11530" spans="1:1">
      <c r="A11530" t="s">
        <v>11383</v>
      </c>
    </row>
    <row r="11531" spans="1:1">
      <c r="A11531" t="s">
        <v>11384</v>
      </c>
    </row>
    <row r="11532" spans="1:1">
      <c r="A11532" t="s">
        <v>11385</v>
      </c>
    </row>
    <row r="11533" spans="1:1">
      <c r="A11533" t="s">
        <v>11386</v>
      </c>
    </row>
    <row r="11534" spans="1:1">
      <c r="A11534" t="s">
        <v>11387</v>
      </c>
    </row>
    <row r="11535" spans="1:1">
      <c r="A11535" t="s">
        <v>11388</v>
      </c>
    </row>
    <row r="11536" spans="1:1">
      <c r="A11536" t="s">
        <v>11389</v>
      </c>
    </row>
    <row r="11537" spans="1:1">
      <c r="A11537" t="s">
        <v>11390</v>
      </c>
    </row>
    <row r="11538" spans="1:1">
      <c r="A11538" t="s">
        <v>11391</v>
      </c>
    </row>
    <row r="11539" spans="1:1">
      <c r="A11539" t="s">
        <v>11392</v>
      </c>
    </row>
    <row r="11540" spans="1:1">
      <c r="A11540" t="s">
        <v>11393</v>
      </c>
    </row>
    <row r="11541" spans="1:1">
      <c r="A11541" t="s">
        <v>11394</v>
      </c>
    </row>
    <row r="11542" spans="1:1">
      <c r="A11542" t="s">
        <v>11395</v>
      </c>
    </row>
    <row r="11543" spans="1:1">
      <c r="A11543" t="s">
        <v>11396</v>
      </c>
    </row>
    <row r="11544" spans="1:1">
      <c r="A11544" t="s">
        <v>11397</v>
      </c>
    </row>
    <row r="11545" spans="1:1">
      <c r="A11545" t="s">
        <v>11398</v>
      </c>
    </row>
    <row r="11546" spans="1:1">
      <c r="A11546" t="s">
        <v>11399</v>
      </c>
    </row>
    <row r="11547" spans="1:1">
      <c r="A11547" t="s">
        <v>11400</v>
      </c>
    </row>
    <row r="11548" spans="1:1">
      <c r="A11548" t="s">
        <v>11401</v>
      </c>
    </row>
    <row r="11549" spans="1:1">
      <c r="A11549" t="s">
        <v>11402</v>
      </c>
    </row>
    <row r="11550" spans="1:1">
      <c r="A11550" t="s">
        <v>11403</v>
      </c>
    </row>
    <row r="11551" spans="1:1">
      <c r="A11551" t="s">
        <v>11404</v>
      </c>
    </row>
    <row r="11552" spans="1:1">
      <c r="A11552" t="s">
        <v>11405</v>
      </c>
    </row>
    <row r="11553" spans="1:1">
      <c r="A11553" t="s">
        <v>11406</v>
      </c>
    </row>
    <row r="11554" spans="1:1">
      <c r="A11554" t="s">
        <v>11407</v>
      </c>
    </row>
    <row r="11555" spans="1:1">
      <c r="A11555" t="s">
        <v>11408</v>
      </c>
    </row>
    <row r="11556" spans="1:1">
      <c r="A11556" t="s">
        <v>11409</v>
      </c>
    </row>
    <row r="11557" spans="1:1">
      <c r="A11557" t="s">
        <v>11410</v>
      </c>
    </row>
    <row r="11558" spans="1:1">
      <c r="A11558" t="s">
        <v>11411</v>
      </c>
    </row>
    <row r="11559" spans="1:1">
      <c r="A11559" t="s">
        <v>11412</v>
      </c>
    </row>
    <row r="11560" spans="1:1">
      <c r="A11560" t="s">
        <v>11413</v>
      </c>
    </row>
    <row r="11561" spans="1:1">
      <c r="A11561" t="s">
        <v>11414</v>
      </c>
    </row>
    <row r="11562" spans="1:1">
      <c r="A11562" t="s">
        <v>11415</v>
      </c>
    </row>
    <row r="11563" spans="1:1">
      <c r="A11563" t="s">
        <v>11416</v>
      </c>
    </row>
    <row r="11564" spans="1:1">
      <c r="A11564" t="s">
        <v>11417</v>
      </c>
    </row>
    <row r="11565" spans="1:1">
      <c r="A11565" t="s">
        <v>11418</v>
      </c>
    </row>
    <row r="11566" spans="1:1">
      <c r="A11566" t="s">
        <v>11419</v>
      </c>
    </row>
    <row r="11567" spans="1:1">
      <c r="A11567" t="s">
        <v>11420</v>
      </c>
    </row>
    <row r="11568" spans="1:1">
      <c r="A11568" t="s">
        <v>11421</v>
      </c>
    </row>
    <row r="11569" spans="1:1">
      <c r="A11569" t="s">
        <v>11422</v>
      </c>
    </row>
    <row r="11570" spans="1:1">
      <c r="A11570" t="s">
        <v>11423</v>
      </c>
    </row>
    <row r="11571" spans="1:1">
      <c r="A11571" t="s">
        <v>11424</v>
      </c>
    </row>
    <row r="11572" spans="1:1">
      <c r="A11572" t="s">
        <v>11425</v>
      </c>
    </row>
    <row r="11573" spans="1:1">
      <c r="A11573" t="s">
        <v>11426</v>
      </c>
    </row>
    <row r="11574" spans="1:1">
      <c r="A11574" t="s">
        <v>11427</v>
      </c>
    </row>
    <row r="11575" spans="1:1">
      <c r="A11575" t="s">
        <v>11428</v>
      </c>
    </row>
    <row r="11576" spans="1:1">
      <c r="A11576" t="s">
        <v>11429</v>
      </c>
    </row>
    <row r="11577" spans="1:1">
      <c r="A11577" t="s">
        <v>11430</v>
      </c>
    </row>
    <row r="11578" spans="1:1">
      <c r="A11578" t="s">
        <v>11431</v>
      </c>
    </row>
    <row r="11579" spans="1:1">
      <c r="A11579" t="s">
        <v>11432</v>
      </c>
    </row>
    <row r="11580" spans="1:1">
      <c r="A11580" t="s">
        <v>11433</v>
      </c>
    </row>
    <row r="11581" spans="1:1">
      <c r="A11581" t="s">
        <v>11434</v>
      </c>
    </row>
    <row r="11582" spans="1:1">
      <c r="A11582" t="s">
        <v>11435</v>
      </c>
    </row>
    <row r="11583" spans="1:1">
      <c r="A11583" t="s">
        <v>11436</v>
      </c>
    </row>
    <row r="11584" spans="1:1">
      <c r="A11584" t="s">
        <v>11437</v>
      </c>
    </row>
    <row r="11585" spans="1:1">
      <c r="A11585" t="s">
        <v>11438</v>
      </c>
    </row>
    <row r="11586" spans="1:1">
      <c r="A11586" t="s">
        <v>11439</v>
      </c>
    </row>
    <row r="11587" spans="1:1">
      <c r="A11587" t="s">
        <v>11440</v>
      </c>
    </row>
    <row r="11588" spans="1:1">
      <c r="A11588" t="s">
        <v>11441</v>
      </c>
    </row>
    <row r="11589" spans="1:1">
      <c r="A11589" t="s">
        <v>11442</v>
      </c>
    </row>
    <row r="11590" spans="1:1">
      <c r="A11590" t="s">
        <v>11443</v>
      </c>
    </row>
    <row r="11591" spans="1:1">
      <c r="A11591" t="s">
        <v>11444</v>
      </c>
    </row>
    <row r="11592" spans="1:1">
      <c r="A11592" t="s">
        <v>11445</v>
      </c>
    </row>
    <row r="11593" spans="1:1">
      <c r="A11593" t="s">
        <v>11446</v>
      </c>
    </row>
    <row r="11594" spans="1:1">
      <c r="A11594" t="s">
        <v>11447</v>
      </c>
    </row>
    <row r="11595" spans="1:1">
      <c r="A11595" t="s">
        <v>11448</v>
      </c>
    </row>
    <row r="11596" spans="1:1">
      <c r="A11596" t="s">
        <v>11449</v>
      </c>
    </row>
    <row r="11597" spans="1:1">
      <c r="A11597" t="s">
        <v>11450</v>
      </c>
    </row>
    <row r="11598" spans="1:1">
      <c r="A11598" t="s">
        <v>11451</v>
      </c>
    </row>
    <row r="11599" spans="1:1">
      <c r="A11599" t="s">
        <v>11452</v>
      </c>
    </row>
    <row r="11600" spans="1:1">
      <c r="A11600" t="s">
        <v>11453</v>
      </c>
    </row>
    <row r="11601" spans="1:1">
      <c r="A11601" t="s">
        <v>11454</v>
      </c>
    </row>
    <row r="11602" spans="1:1">
      <c r="A11602" t="s">
        <v>11455</v>
      </c>
    </row>
    <row r="11603" spans="1:1">
      <c r="A11603" t="s">
        <v>11456</v>
      </c>
    </row>
    <row r="11604" spans="1:1">
      <c r="A11604" t="s">
        <v>11457</v>
      </c>
    </row>
    <row r="11605" spans="1:1">
      <c r="A11605" t="s">
        <v>11458</v>
      </c>
    </row>
    <row r="11606" spans="1:1">
      <c r="A11606" t="s">
        <v>11459</v>
      </c>
    </row>
    <row r="11607" spans="1:1">
      <c r="A11607" t="s">
        <v>11460</v>
      </c>
    </row>
    <row r="11608" spans="1:1">
      <c r="A11608" t="s">
        <v>11461</v>
      </c>
    </row>
    <row r="11609" spans="1:1">
      <c r="A11609" t="s">
        <v>11462</v>
      </c>
    </row>
    <row r="11610" spans="1:1">
      <c r="A11610" t="s">
        <v>11463</v>
      </c>
    </row>
    <row r="11611" spans="1:1">
      <c r="A11611" t="s">
        <v>11464</v>
      </c>
    </row>
    <row r="11612" spans="1:1">
      <c r="A11612" t="s">
        <v>11465</v>
      </c>
    </row>
    <row r="11613" spans="1:1">
      <c r="A11613" t="s">
        <v>11466</v>
      </c>
    </row>
    <row r="11614" spans="1:1">
      <c r="A11614" t="s">
        <v>11467</v>
      </c>
    </row>
    <row r="11615" spans="1:1">
      <c r="A11615" t="s">
        <v>11468</v>
      </c>
    </row>
    <row r="11616" spans="1:1">
      <c r="A11616" t="s">
        <v>11469</v>
      </c>
    </row>
    <row r="11617" spans="1:1">
      <c r="A11617" t="s">
        <v>11470</v>
      </c>
    </row>
    <row r="11618" spans="1:1">
      <c r="A11618" t="s">
        <v>11471</v>
      </c>
    </row>
    <row r="11619" spans="1:1">
      <c r="A11619" t="s">
        <v>11472</v>
      </c>
    </row>
    <row r="11620" spans="1:1">
      <c r="A11620" t="s">
        <v>11473</v>
      </c>
    </row>
    <row r="11621" spans="1:1">
      <c r="A11621" t="s">
        <v>11474</v>
      </c>
    </row>
    <row r="11622" spans="1:1">
      <c r="A11622" t="s">
        <v>11475</v>
      </c>
    </row>
    <row r="11623" spans="1:1">
      <c r="A11623" t="s">
        <v>11476</v>
      </c>
    </row>
    <row r="11624" spans="1:1">
      <c r="A11624" t="s">
        <v>11477</v>
      </c>
    </row>
    <row r="11625" spans="1:1">
      <c r="A11625" t="s">
        <v>11478</v>
      </c>
    </row>
    <row r="11626" spans="1:1">
      <c r="A11626" t="s">
        <v>11479</v>
      </c>
    </row>
    <row r="11627" spans="1:1">
      <c r="A11627" t="s">
        <v>11480</v>
      </c>
    </row>
    <row r="11628" spans="1:1">
      <c r="A11628" t="s">
        <v>11481</v>
      </c>
    </row>
    <row r="11629" spans="1:1">
      <c r="A11629" t="s">
        <v>11482</v>
      </c>
    </row>
    <row r="11630" spans="1:1">
      <c r="A11630" t="s">
        <v>11483</v>
      </c>
    </row>
    <row r="11631" spans="1:1">
      <c r="A11631" t="s">
        <v>11484</v>
      </c>
    </row>
    <row r="11632" spans="1:1">
      <c r="A11632" t="s">
        <v>11485</v>
      </c>
    </row>
    <row r="11633" spans="1:1">
      <c r="A11633" t="s">
        <v>11486</v>
      </c>
    </row>
    <row r="11634" spans="1:1">
      <c r="A11634" t="s">
        <v>11487</v>
      </c>
    </row>
    <row r="11635" spans="1:1">
      <c r="A11635" t="s">
        <v>11488</v>
      </c>
    </row>
    <row r="11636" spans="1:1">
      <c r="A11636" t="s">
        <v>11489</v>
      </c>
    </row>
    <row r="11637" spans="1:1">
      <c r="A11637" t="s">
        <v>11490</v>
      </c>
    </row>
    <row r="11638" spans="1:1">
      <c r="A11638" t="s">
        <v>11491</v>
      </c>
    </row>
    <row r="11639" spans="1:1">
      <c r="A11639" t="s">
        <v>11492</v>
      </c>
    </row>
    <row r="11640" spans="1:1">
      <c r="A11640" t="s">
        <v>11493</v>
      </c>
    </row>
    <row r="11641" spans="1:1">
      <c r="A11641" t="s">
        <v>11494</v>
      </c>
    </row>
    <row r="11642" spans="1:1">
      <c r="A11642" t="s">
        <v>11495</v>
      </c>
    </row>
    <row r="11643" spans="1:1">
      <c r="A11643" t="s">
        <v>11496</v>
      </c>
    </row>
    <row r="11644" spans="1:1">
      <c r="A11644" t="s">
        <v>11497</v>
      </c>
    </row>
    <row r="11645" spans="1:1">
      <c r="A11645" t="s">
        <v>11498</v>
      </c>
    </row>
    <row r="11646" spans="1:1">
      <c r="A11646" t="s">
        <v>11499</v>
      </c>
    </row>
    <row r="11647" spans="1:1">
      <c r="A11647" t="s">
        <v>11500</v>
      </c>
    </row>
    <row r="11648" spans="1:1">
      <c r="A11648" t="s">
        <v>11501</v>
      </c>
    </row>
    <row r="11649" spans="1:1">
      <c r="A11649" t="s">
        <v>11502</v>
      </c>
    </row>
    <row r="11650" spans="1:1">
      <c r="A11650" t="s">
        <v>11503</v>
      </c>
    </row>
    <row r="11651" spans="1:1">
      <c r="A11651" t="s">
        <v>11504</v>
      </c>
    </row>
    <row r="11652" spans="1:1">
      <c r="A11652" t="s">
        <v>11505</v>
      </c>
    </row>
    <row r="11653" spans="1:1">
      <c r="A11653" t="s">
        <v>11506</v>
      </c>
    </row>
    <row r="11654" spans="1:1">
      <c r="A11654" t="s">
        <v>11507</v>
      </c>
    </row>
    <row r="11655" spans="1:1">
      <c r="A11655" t="s">
        <v>11508</v>
      </c>
    </row>
    <row r="11656" spans="1:1">
      <c r="A11656" t="s">
        <v>11509</v>
      </c>
    </row>
    <row r="11657" spans="1:1">
      <c r="A11657" t="s">
        <v>11510</v>
      </c>
    </row>
    <row r="11658" spans="1:1">
      <c r="A11658" t="s">
        <v>11511</v>
      </c>
    </row>
    <row r="11659" spans="1:1">
      <c r="A11659" t="s">
        <v>11512</v>
      </c>
    </row>
    <row r="11660" spans="1:1">
      <c r="A11660" t="s">
        <v>11513</v>
      </c>
    </row>
    <row r="11661" spans="1:1">
      <c r="A11661" t="s">
        <v>11514</v>
      </c>
    </row>
    <row r="11662" spans="1:1">
      <c r="A11662" t="s">
        <v>11515</v>
      </c>
    </row>
    <row r="11663" spans="1:1">
      <c r="A11663" t="s">
        <v>11516</v>
      </c>
    </row>
    <row r="11664" spans="1:1">
      <c r="A11664" t="s">
        <v>11517</v>
      </c>
    </row>
    <row r="11665" spans="1:1">
      <c r="A11665" t="s">
        <v>11518</v>
      </c>
    </row>
    <row r="11666" spans="1:1">
      <c r="A11666" t="s">
        <v>11519</v>
      </c>
    </row>
    <row r="11667" spans="1:1">
      <c r="A11667" t="s">
        <v>11520</v>
      </c>
    </row>
    <row r="11668" spans="1:1">
      <c r="A11668" t="s">
        <v>11521</v>
      </c>
    </row>
    <row r="11669" spans="1:1">
      <c r="A11669" t="s">
        <v>11522</v>
      </c>
    </row>
    <row r="11670" spans="1:1">
      <c r="A11670" t="s">
        <v>11523</v>
      </c>
    </row>
    <row r="11671" spans="1:1">
      <c r="A11671" t="s">
        <v>11524</v>
      </c>
    </row>
    <row r="11672" spans="1:1">
      <c r="A11672" t="s">
        <v>11525</v>
      </c>
    </row>
    <row r="11673" spans="1:1">
      <c r="A11673" t="s">
        <v>11526</v>
      </c>
    </row>
    <row r="11674" spans="1:1">
      <c r="A11674" t="s">
        <v>11527</v>
      </c>
    </row>
    <row r="11675" spans="1:1">
      <c r="A11675" t="s">
        <v>11528</v>
      </c>
    </row>
    <row r="11676" spans="1:1">
      <c r="A11676" t="s">
        <v>11529</v>
      </c>
    </row>
    <row r="11677" spans="1:1">
      <c r="A11677" t="s">
        <v>11530</v>
      </c>
    </row>
    <row r="11678" spans="1:1">
      <c r="A11678" t="s">
        <v>11531</v>
      </c>
    </row>
    <row r="11679" spans="1:1">
      <c r="A11679" t="s">
        <v>11532</v>
      </c>
    </row>
    <row r="11680" spans="1:1">
      <c r="A11680" t="s">
        <v>11533</v>
      </c>
    </row>
    <row r="11681" spans="1:1">
      <c r="A11681" t="s">
        <v>11534</v>
      </c>
    </row>
    <row r="11682" spans="1:1">
      <c r="A11682" t="s">
        <v>11535</v>
      </c>
    </row>
    <row r="11683" spans="1:1">
      <c r="A11683" t="s">
        <v>11536</v>
      </c>
    </row>
    <row r="11684" spans="1:1">
      <c r="A11684" t="s">
        <v>11537</v>
      </c>
    </row>
    <row r="11685" spans="1:1">
      <c r="A11685" t="s">
        <v>11538</v>
      </c>
    </row>
    <row r="11686" spans="1:1">
      <c r="A11686" t="s">
        <v>11539</v>
      </c>
    </row>
    <row r="11687" spans="1:1">
      <c r="A11687" t="s">
        <v>11540</v>
      </c>
    </row>
    <row r="11688" spans="1:1">
      <c r="A11688" t="s">
        <v>11541</v>
      </c>
    </row>
    <row r="11689" spans="1:1">
      <c r="A11689" t="s">
        <v>11542</v>
      </c>
    </row>
    <row r="11690" spans="1:1">
      <c r="A11690" t="s">
        <v>11543</v>
      </c>
    </row>
    <row r="11691" spans="1:1">
      <c r="A11691" t="s">
        <v>11544</v>
      </c>
    </row>
    <row r="11692" spans="1:1">
      <c r="A11692" t="s">
        <v>11545</v>
      </c>
    </row>
    <row r="11693" spans="1:1">
      <c r="A11693" t="s">
        <v>11546</v>
      </c>
    </row>
    <row r="11694" spans="1:1">
      <c r="A11694" t="s">
        <v>11547</v>
      </c>
    </row>
    <row r="11695" spans="1:1">
      <c r="A11695" t="s">
        <v>11548</v>
      </c>
    </row>
    <row r="11696" spans="1:1">
      <c r="A11696" t="s">
        <v>11549</v>
      </c>
    </row>
    <row r="11697" spans="1:1">
      <c r="A11697" t="s">
        <v>11550</v>
      </c>
    </row>
    <row r="11698" spans="1:1">
      <c r="A11698" t="s">
        <v>11551</v>
      </c>
    </row>
    <row r="11699" spans="1:1">
      <c r="A11699" t="s">
        <v>11552</v>
      </c>
    </row>
    <row r="11700" spans="1:1">
      <c r="A11700" t="s">
        <v>11553</v>
      </c>
    </row>
    <row r="11701" spans="1:1">
      <c r="A11701" t="s">
        <v>11554</v>
      </c>
    </row>
    <row r="11702" spans="1:1">
      <c r="A11702" t="s">
        <v>11555</v>
      </c>
    </row>
    <row r="11703" spans="1:1">
      <c r="A11703" t="s">
        <v>11556</v>
      </c>
    </row>
    <row r="11704" spans="1:1">
      <c r="A11704" t="s">
        <v>11557</v>
      </c>
    </row>
    <row r="11705" spans="1:1">
      <c r="A11705" t="s">
        <v>11558</v>
      </c>
    </row>
    <row r="11706" spans="1:1">
      <c r="A11706" t="s">
        <v>11559</v>
      </c>
    </row>
    <row r="11707" spans="1:1">
      <c r="A11707" t="s">
        <v>11560</v>
      </c>
    </row>
    <row r="11708" spans="1:1">
      <c r="A11708" t="s">
        <v>11561</v>
      </c>
    </row>
    <row r="11709" spans="1:1">
      <c r="A11709" t="s">
        <v>11562</v>
      </c>
    </row>
    <row r="11710" spans="1:1">
      <c r="A11710" t="s">
        <v>11563</v>
      </c>
    </row>
    <row r="11711" spans="1:1">
      <c r="A11711" t="s">
        <v>11564</v>
      </c>
    </row>
    <row r="11712" spans="1:1">
      <c r="A11712" t="s">
        <v>11565</v>
      </c>
    </row>
    <row r="11713" spans="1:1">
      <c r="A11713" t="s">
        <v>11566</v>
      </c>
    </row>
    <row r="11714" spans="1:1">
      <c r="A11714" t="s">
        <v>11567</v>
      </c>
    </row>
    <row r="11715" spans="1:1">
      <c r="A11715" t="s">
        <v>11568</v>
      </c>
    </row>
    <row r="11716" spans="1:1">
      <c r="A11716" t="s">
        <v>11569</v>
      </c>
    </row>
    <row r="11717" spans="1:1">
      <c r="A11717" t="s">
        <v>11570</v>
      </c>
    </row>
    <row r="11718" spans="1:1">
      <c r="A11718" t="s">
        <v>11571</v>
      </c>
    </row>
    <row r="11719" spans="1:1">
      <c r="A11719" t="s">
        <v>11572</v>
      </c>
    </row>
    <row r="11720" spans="1:1">
      <c r="A11720" t="s">
        <v>11573</v>
      </c>
    </row>
    <row r="11721" spans="1:1">
      <c r="A11721" t="s">
        <v>11574</v>
      </c>
    </row>
    <row r="11722" spans="1:1">
      <c r="A11722" t="s">
        <v>11575</v>
      </c>
    </row>
    <row r="11723" spans="1:1">
      <c r="A11723" t="s">
        <v>11576</v>
      </c>
    </row>
    <row r="11724" spans="1:1">
      <c r="A11724" t="s">
        <v>11577</v>
      </c>
    </row>
    <row r="11725" spans="1:1">
      <c r="A11725" t="s">
        <v>11578</v>
      </c>
    </row>
    <row r="11726" spans="1:1">
      <c r="A11726" t="s">
        <v>11579</v>
      </c>
    </row>
    <row r="11727" spans="1:1">
      <c r="A11727" t="s">
        <v>11580</v>
      </c>
    </row>
    <row r="11728" spans="1:1">
      <c r="A11728" t="s">
        <v>11581</v>
      </c>
    </row>
    <row r="11729" spans="1:1">
      <c r="A11729" t="s">
        <v>11582</v>
      </c>
    </row>
    <row r="11730" spans="1:1">
      <c r="A11730" t="s">
        <v>11583</v>
      </c>
    </row>
    <row r="11731" spans="1:1">
      <c r="A11731" t="s">
        <v>11584</v>
      </c>
    </row>
    <row r="11732" spans="1:1">
      <c r="A11732" t="s">
        <v>11585</v>
      </c>
    </row>
    <row r="11733" spans="1:1">
      <c r="A11733" t="s">
        <v>11586</v>
      </c>
    </row>
    <row r="11734" spans="1:1">
      <c r="A11734" t="s">
        <v>11587</v>
      </c>
    </row>
    <row r="11735" spans="1:1">
      <c r="A11735" t="s">
        <v>11588</v>
      </c>
    </row>
    <row r="11736" spans="1:1">
      <c r="A11736" t="s">
        <v>11589</v>
      </c>
    </row>
    <row r="11737" spans="1:1">
      <c r="A11737" t="s">
        <v>11590</v>
      </c>
    </row>
    <row r="11738" spans="1:1">
      <c r="A11738" t="s">
        <v>11591</v>
      </c>
    </row>
    <row r="11739" spans="1:1">
      <c r="A11739" t="s">
        <v>11592</v>
      </c>
    </row>
    <row r="11740" spans="1:1">
      <c r="A11740" t="s">
        <v>11593</v>
      </c>
    </row>
    <row r="11741" spans="1:1">
      <c r="A11741" t="s">
        <v>11594</v>
      </c>
    </row>
    <row r="11742" spans="1:1">
      <c r="A11742" t="s">
        <v>11595</v>
      </c>
    </row>
    <row r="11743" spans="1:1">
      <c r="A11743" t="s">
        <v>11596</v>
      </c>
    </row>
    <row r="11744" spans="1:1">
      <c r="A11744" t="s">
        <v>11597</v>
      </c>
    </row>
    <row r="11745" spans="1:1">
      <c r="A11745" t="s">
        <v>11598</v>
      </c>
    </row>
    <row r="11746" spans="1:1">
      <c r="A11746" t="s">
        <v>11599</v>
      </c>
    </row>
    <row r="11747" spans="1:1">
      <c r="A11747" t="s">
        <v>11600</v>
      </c>
    </row>
    <row r="11748" spans="1:1">
      <c r="A11748" t="s">
        <v>11601</v>
      </c>
    </row>
    <row r="11749" spans="1:1">
      <c r="A11749" t="s">
        <v>11602</v>
      </c>
    </row>
    <row r="11750" spans="1:1">
      <c r="A11750" t="s">
        <v>11603</v>
      </c>
    </row>
    <row r="11751" spans="1:1">
      <c r="A11751" t="s">
        <v>11604</v>
      </c>
    </row>
    <row r="11752" spans="1:1">
      <c r="A11752" t="s">
        <v>11605</v>
      </c>
    </row>
    <row r="11753" spans="1:1">
      <c r="A11753" t="s">
        <v>11606</v>
      </c>
    </row>
    <row r="11754" spans="1:1">
      <c r="A11754" t="s">
        <v>11607</v>
      </c>
    </row>
    <row r="11755" spans="1:1">
      <c r="A11755" t="s">
        <v>11608</v>
      </c>
    </row>
    <row r="11756" spans="1:1">
      <c r="A11756" t="s">
        <v>11609</v>
      </c>
    </row>
    <row r="11757" spans="1:1">
      <c r="A11757" t="s">
        <v>11610</v>
      </c>
    </row>
    <row r="11758" spans="1:1">
      <c r="A11758" t="s">
        <v>11611</v>
      </c>
    </row>
    <row r="11759" spans="1:1">
      <c r="A11759" t="s">
        <v>11612</v>
      </c>
    </row>
    <row r="11760" spans="1:1">
      <c r="A11760" t="s">
        <v>11613</v>
      </c>
    </row>
    <row r="11761" spans="1:1">
      <c r="A11761" t="s">
        <v>11614</v>
      </c>
    </row>
    <row r="11762" spans="1:1">
      <c r="A11762" t="s">
        <v>11615</v>
      </c>
    </row>
    <row r="11763" spans="1:1">
      <c r="A11763" t="s">
        <v>11616</v>
      </c>
    </row>
    <row r="11764" spans="1:1">
      <c r="A11764" t="s">
        <v>11617</v>
      </c>
    </row>
    <row r="11765" spans="1:1">
      <c r="A11765" t="s">
        <v>11618</v>
      </c>
    </row>
    <row r="11766" spans="1:1">
      <c r="A11766" t="s">
        <v>11619</v>
      </c>
    </row>
    <row r="11767" spans="1:1">
      <c r="A11767" t="s">
        <v>11620</v>
      </c>
    </row>
    <row r="11768" spans="1:1">
      <c r="A11768" t="s">
        <v>11621</v>
      </c>
    </row>
    <row r="11769" spans="1:1">
      <c r="A11769" t="s">
        <v>11622</v>
      </c>
    </row>
    <row r="11770" spans="1:1">
      <c r="A11770" t="s">
        <v>11623</v>
      </c>
    </row>
    <row r="11771" spans="1:1">
      <c r="A11771" t="s">
        <v>11624</v>
      </c>
    </row>
    <row r="11772" spans="1:1">
      <c r="A11772" t="s">
        <v>11625</v>
      </c>
    </row>
    <row r="11773" spans="1:1">
      <c r="A11773" t="s">
        <v>11626</v>
      </c>
    </row>
    <row r="11774" spans="1:1">
      <c r="A11774" t="s">
        <v>11627</v>
      </c>
    </row>
    <row r="11775" spans="1:1">
      <c r="A11775" t="s">
        <v>11628</v>
      </c>
    </row>
    <row r="11776" spans="1:1">
      <c r="A11776" t="s">
        <v>11629</v>
      </c>
    </row>
    <row r="11777" spans="1:1">
      <c r="A11777" t="s">
        <v>11630</v>
      </c>
    </row>
    <row r="11778" spans="1:1">
      <c r="A11778" t="s">
        <v>11631</v>
      </c>
    </row>
    <row r="11779" spans="1:1">
      <c r="A11779" t="s">
        <v>11632</v>
      </c>
    </row>
    <row r="11780" spans="1:1">
      <c r="A11780" t="s">
        <v>11633</v>
      </c>
    </row>
    <row r="11781" spans="1:1">
      <c r="A11781" t="s">
        <v>11634</v>
      </c>
    </row>
    <row r="11782" spans="1:1">
      <c r="A11782" t="s">
        <v>11635</v>
      </c>
    </row>
    <row r="11783" spans="1:1">
      <c r="A11783" t="s">
        <v>11636</v>
      </c>
    </row>
    <row r="11784" spans="1:1">
      <c r="A11784" t="s">
        <v>11637</v>
      </c>
    </row>
    <row r="11785" spans="1:1">
      <c r="A11785" t="s">
        <v>11638</v>
      </c>
    </row>
    <row r="11786" spans="1:1">
      <c r="A11786" t="s">
        <v>11639</v>
      </c>
    </row>
    <row r="11787" spans="1:1">
      <c r="A11787" t="s">
        <v>11640</v>
      </c>
    </row>
    <row r="11788" spans="1:1">
      <c r="A11788" t="s">
        <v>11641</v>
      </c>
    </row>
    <row r="11789" spans="1:1">
      <c r="A11789" t="s">
        <v>11642</v>
      </c>
    </row>
    <row r="11790" spans="1:1">
      <c r="A11790" t="s">
        <v>11643</v>
      </c>
    </row>
    <row r="11791" spans="1:1">
      <c r="A11791" t="s">
        <v>11644</v>
      </c>
    </row>
    <row r="11792" spans="1:1">
      <c r="A11792" t="s">
        <v>11645</v>
      </c>
    </row>
    <row r="11793" spans="1:1">
      <c r="A11793" t="s">
        <v>11646</v>
      </c>
    </row>
    <row r="11794" spans="1:1">
      <c r="A11794" t="s">
        <v>11647</v>
      </c>
    </row>
    <row r="11795" spans="1:1">
      <c r="A11795" t="s">
        <v>11648</v>
      </c>
    </row>
    <row r="11796" spans="1:1">
      <c r="A11796" t="s">
        <v>11649</v>
      </c>
    </row>
    <row r="11797" spans="1:1">
      <c r="A11797" t="s">
        <v>11650</v>
      </c>
    </row>
    <row r="11798" spans="1:1">
      <c r="A11798" t="s">
        <v>11651</v>
      </c>
    </row>
    <row r="11799" spans="1:1">
      <c r="A11799" t="s">
        <v>11652</v>
      </c>
    </row>
    <row r="11800" spans="1:1">
      <c r="A11800" t="s">
        <v>11653</v>
      </c>
    </row>
    <row r="11801" spans="1:1">
      <c r="A11801" t="s">
        <v>11654</v>
      </c>
    </row>
    <row r="11802" spans="1:1">
      <c r="A11802" t="s">
        <v>11655</v>
      </c>
    </row>
    <row r="11803" spans="1:1">
      <c r="A11803" t="s">
        <v>11656</v>
      </c>
    </row>
    <row r="11804" spans="1:1">
      <c r="A11804" t="s">
        <v>11657</v>
      </c>
    </row>
    <row r="11805" spans="1:1">
      <c r="A11805" t="s">
        <v>11658</v>
      </c>
    </row>
    <row r="11806" spans="1:1">
      <c r="A11806" t="s">
        <v>11659</v>
      </c>
    </row>
    <row r="11807" spans="1:1">
      <c r="A11807" t="s">
        <v>11660</v>
      </c>
    </row>
    <row r="11808" spans="1:1">
      <c r="A11808" t="s">
        <v>11661</v>
      </c>
    </row>
    <row r="11809" spans="1:1">
      <c r="A11809" t="s">
        <v>11662</v>
      </c>
    </row>
    <row r="11810" spans="1:1">
      <c r="A11810" t="s">
        <v>11663</v>
      </c>
    </row>
    <row r="11811" spans="1:1">
      <c r="A11811" t="s">
        <v>11664</v>
      </c>
    </row>
    <row r="11812" spans="1:1">
      <c r="A11812" t="s">
        <v>11665</v>
      </c>
    </row>
    <row r="11813" spans="1:1">
      <c r="A11813" t="s">
        <v>11666</v>
      </c>
    </row>
    <row r="11814" spans="1:1">
      <c r="A11814" t="s">
        <v>11667</v>
      </c>
    </row>
    <row r="11815" spans="1:1">
      <c r="A11815" t="s">
        <v>11668</v>
      </c>
    </row>
    <row r="11816" spans="1:1">
      <c r="A11816" t="s">
        <v>11669</v>
      </c>
    </row>
    <row r="11817" spans="1:1">
      <c r="A11817" t="s">
        <v>11670</v>
      </c>
    </row>
    <row r="11818" spans="1:1">
      <c r="A11818" t="s">
        <v>11671</v>
      </c>
    </row>
    <row r="11819" spans="1:1">
      <c r="A11819" t="s">
        <v>11672</v>
      </c>
    </row>
    <row r="11820" spans="1:1">
      <c r="A11820" t="s">
        <v>11673</v>
      </c>
    </row>
    <row r="11821" spans="1:1">
      <c r="A11821" t="s">
        <v>11674</v>
      </c>
    </row>
    <row r="11822" spans="1:1">
      <c r="A11822" t="s">
        <v>11675</v>
      </c>
    </row>
    <row r="11823" spans="1:1">
      <c r="A11823" t="s">
        <v>11676</v>
      </c>
    </row>
    <row r="11824" spans="1:1">
      <c r="A11824" t="s">
        <v>11677</v>
      </c>
    </row>
    <row r="11825" spans="1:1">
      <c r="A11825" t="s">
        <v>11678</v>
      </c>
    </row>
    <row r="11826" spans="1:1">
      <c r="A11826" t="s">
        <v>11679</v>
      </c>
    </row>
    <row r="11827" spans="1:1">
      <c r="A11827" t="s">
        <v>11680</v>
      </c>
    </row>
    <row r="11828" spans="1:1">
      <c r="A11828" t="s">
        <v>11681</v>
      </c>
    </row>
    <row r="11829" spans="1:1">
      <c r="A11829" t="s">
        <v>11682</v>
      </c>
    </row>
    <row r="11830" spans="1:1">
      <c r="A11830" t="s">
        <v>11683</v>
      </c>
    </row>
    <row r="11831" spans="1:1">
      <c r="A11831" t="s">
        <v>11684</v>
      </c>
    </row>
    <row r="11832" spans="1:1">
      <c r="A11832" t="s">
        <v>11685</v>
      </c>
    </row>
    <row r="11833" spans="1:1">
      <c r="A11833" t="s">
        <v>11686</v>
      </c>
    </row>
    <row r="11834" spans="1:1">
      <c r="A11834" t="s">
        <v>11687</v>
      </c>
    </row>
    <row r="11835" spans="1:1">
      <c r="A11835" t="s">
        <v>11688</v>
      </c>
    </row>
    <row r="11836" spans="1:1">
      <c r="A11836" t="s">
        <v>11689</v>
      </c>
    </row>
    <row r="11837" spans="1:1">
      <c r="A11837" t="s">
        <v>11690</v>
      </c>
    </row>
    <row r="11838" spans="1:1">
      <c r="A11838" t="s">
        <v>11691</v>
      </c>
    </row>
    <row r="11839" spans="1:1">
      <c r="A11839" t="s">
        <v>11692</v>
      </c>
    </row>
    <row r="11840" spans="1:1">
      <c r="A11840" t="s">
        <v>11693</v>
      </c>
    </row>
    <row r="11841" spans="1:1">
      <c r="A11841" t="s">
        <v>11694</v>
      </c>
    </row>
    <row r="11842" spans="1:1">
      <c r="A11842" t="s">
        <v>11695</v>
      </c>
    </row>
    <row r="11843" spans="1:1">
      <c r="A11843" t="s">
        <v>11696</v>
      </c>
    </row>
    <row r="11844" spans="1:1">
      <c r="A11844" t="s">
        <v>11697</v>
      </c>
    </row>
    <row r="11845" spans="1:1">
      <c r="A11845" t="s">
        <v>11698</v>
      </c>
    </row>
    <row r="11846" spans="1:1">
      <c r="A11846" t="s">
        <v>11699</v>
      </c>
    </row>
    <row r="11847" spans="1:1">
      <c r="A11847" t="s">
        <v>11700</v>
      </c>
    </row>
    <row r="11848" spans="1:1">
      <c r="A11848" t="s">
        <v>11701</v>
      </c>
    </row>
    <row r="11849" spans="1:1">
      <c r="A11849" t="s">
        <v>11702</v>
      </c>
    </row>
    <row r="11850" spans="1:1">
      <c r="A11850" t="s">
        <v>11703</v>
      </c>
    </row>
    <row r="11851" spans="1:1">
      <c r="A11851" t="s">
        <v>11704</v>
      </c>
    </row>
    <row r="11852" spans="1:1">
      <c r="A11852" t="s">
        <v>11705</v>
      </c>
    </row>
    <row r="11853" spans="1:1">
      <c r="A11853" t="s">
        <v>11706</v>
      </c>
    </row>
    <row r="11854" spans="1:1">
      <c r="A11854" t="s">
        <v>11707</v>
      </c>
    </row>
    <row r="11855" spans="1:1">
      <c r="A11855" t="s">
        <v>11708</v>
      </c>
    </row>
    <row r="11856" spans="1:1">
      <c r="A11856" t="s">
        <v>11709</v>
      </c>
    </row>
    <row r="11857" spans="1:1">
      <c r="A11857" t="s">
        <v>11710</v>
      </c>
    </row>
    <row r="11858" spans="1:1">
      <c r="A11858" t="s">
        <v>11711</v>
      </c>
    </row>
    <row r="11859" spans="1:1">
      <c r="A11859" t="s">
        <v>11712</v>
      </c>
    </row>
    <row r="11860" spans="1:1">
      <c r="A11860" t="s">
        <v>11713</v>
      </c>
    </row>
    <row r="11861" spans="1:1">
      <c r="A11861" t="s">
        <v>11714</v>
      </c>
    </row>
    <row r="11862" spans="1:1">
      <c r="A11862" t="s">
        <v>11715</v>
      </c>
    </row>
    <row r="11863" spans="1:1">
      <c r="A11863" t="s">
        <v>11716</v>
      </c>
    </row>
    <row r="11864" spans="1:1">
      <c r="A11864" t="s">
        <v>11717</v>
      </c>
    </row>
    <row r="11865" spans="1:1">
      <c r="A11865" t="s">
        <v>11718</v>
      </c>
    </row>
    <row r="11866" spans="1:1">
      <c r="A11866" t="s">
        <v>11719</v>
      </c>
    </row>
    <row r="11867" spans="1:1">
      <c r="A11867" t="s">
        <v>11720</v>
      </c>
    </row>
    <row r="11868" spans="1:1">
      <c r="A11868" t="s">
        <v>11721</v>
      </c>
    </row>
    <row r="11869" spans="1:1">
      <c r="A11869" t="s">
        <v>11722</v>
      </c>
    </row>
    <row r="11870" spans="1:1">
      <c r="A11870" t="s">
        <v>11723</v>
      </c>
    </row>
    <row r="11871" spans="1:1">
      <c r="A11871" t="s">
        <v>11724</v>
      </c>
    </row>
    <row r="11872" spans="1:1">
      <c r="A11872" t="s">
        <v>11725</v>
      </c>
    </row>
    <row r="11873" spans="1:1">
      <c r="A11873" t="s">
        <v>11726</v>
      </c>
    </row>
    <row r="11874" spans="1:1">
      <c r="A11874" t="s">
        <v>11727</v>
      </c>
    </row>
    <row r="11875" spans="1:1">
      <c r="A11875" t="s">
        <v>11728</v>
      </c>
    </row>
    <row r="11876" spans="1:1">
      <c r="A11876" t="s">
        <v>11729</v>
      </c>
    </row>
    <row r="11877" spans="1:1">
      <c r="A11877" t="s">
        <v>11730</v>
      </c>
    </row>
    <row r="11878" spans="1:1">
      <c r="A11878" t="s">
        <v>11731</v>
      </c>
    </row>
    <row r="11879" spans="1:1">
      <c r="A11879" t="s">
        <v>11732</v>
      </c>
    </row>
    <row r="11880" spans="1:1">
      <c r="A11880" t="s">
        <v>11733</v>
      </c>
    </row>
    <row r="11881" spans="1:1">
      <c r="A11881" t="s">
        <v>11734</v>
      </c>
    </row>
    <row r="11882" spans="1:1">
      <c r="A11882" t="s">
        <v>11735</v>
      </c>
    </row>
    <row r="11883" spans="1:1">
      <c r="A11883" t="s">
        <v>11736</v>
      </c>
    </row>
    <row r="11884" spans="1:1">
      <c r="A11884" t="s">
        <v>11737</v>
      </c>
    </row>
    <row r="11885" spans="1:1">
      <c r="A11885" t="s">
        <v>11738</v>
      </c>
    </row>
    <row r="11886" spans="1:1">
      <c r="A11886" t="s">
        <v>11739</v>
      </c>
    </row>
    <row r="11887" spans="1:1">
      <c r="A11887" t="s">
        <v>11740</v>
      </c>
    </row>
    <row r="11888" spans="1:1">
      <c r="A11888" t="s">
        <v>11741</v>
      </c>
    </row>
    <row r="11889" spans="1:1">
      <c r="A11889" t="s">
        <v>11742</v>
      </c>
    </row>
    <row r="11890" spans="1:1">
      <c r="A11890" t="s">
        <v>11743</v>
      </c>
    </row>
    <row r="11891" spans="1:1">
      <c r="A11891" t="s">
        <v>11744</v>
      </c>
    </row>
    <row r="11892" spans="1:1">
      <c r="A11892" t="s">
        <v>11745</v>
      </c>
    </row>
    <row r="11893" spans="1:1">
      <c r="A11893" t="s">
        <v>11746</v>
      </c>
    </row>
    <row r="11894" spans="1:1">
      <c r="A11894" t="s">
        <v>11747</v>
      </c>
    </row>
    <row r="11895" spans="1:1">
      <c r="A11895" t="s">
        <v>11748</v>
      </c>
    </row>
    <row r="11896" spans="1:1">
      <c r="A11896" t="s">
        <v>11749</v>
      </c>
    </row>
    <row r="11897" spans="1:1">
      <c r="A11897" t="s">
        <v>11750</v>
      </c>
    </row>
    <row r="11898" spans="1:1">
      <c r="A11898" t="s">
        <v>11751</v>
      </c>
    </row>
    <row r="11899" spans="1:1">
      <c r="A11899" t="s">
        <v>11752</v>
      </c>
    </row>
    <row r="11900" spans="1:1">
      <c r="A11900" t="s">
        <v>11753</v>
      </c>
    </row>
    <row r="11901" spans="1:1">
      <c r="A11901" t="s">
        <v>11754</v>
      </c>
    </row>
    <row r="11902" spans="1:1">
      <c r="A11902" t="s">
        <v>11755</v>
      </c>
    </row>
    <row r="11903" spans="1:1">
      <c r="A11903" t="s">
        <v>11756</v>
      </c>
    </row>
    <row r="11904" spans="1:1">
      <c r="A11904" t="s">
        <v>11757</v>
      </c>
    </row>
    <row r="11905" spans="1:1">
      <c r="A11905" t="s">
        <v>11758</v>
      </c>
    </row>
    <row r="11906" spans="1:1">
      <c r="A11906" t="s">
        <v>11759</v>
      </c>
    </row>
    <row r="11907" spans="1:1">
      <c r="A11907" t="s">
        <v>11760</v>
      </c>
    </row>
    <row r="11908" spans="1:1">
      <c r="A11908" t="s">
        <v>11761</v>
      </c>
    </row>
    <row r="11909" spans="1:1">
      <c r="A11909" t="s">
        <v>11762</v>
      </c>
    </row>
    <row r="11910" spans="1:1">
      <c r="A11910" t="s">
        <v>11763</v>
      </c>
    </row>
    <row r="11911" spans="1:1">
      <c r="A11911" t="s">
        <v>11764</v>
      </c>
    </row>
    <row r="11912" spans="1:1">
      <c r="A11912" t="s">
        <v>11765</v>
      </c>
    </row>
    <row r="11913" spans="1:1">
      <c r="A11913" t="s">
        <v>11766</v>
      </c>
    </row>
    <row r="11914" spans="1:1">
      <c r="A11914" t="s">
        <v>11767</v>
      </c>
    </row>
    <row r="11915" spans="1:1">
      <c r="A11915" t="s">
        <v>11768</v>
      </c>
    </row>
    <row r="11916" spans="1:1">
      <c r="A11916" t="s">
        <v>11769</v>
      </c>
    </row>
    <row r="11917" spans="1:1">
      <c r="A11917" t="s">
        <v>11770</v>
      </c>
    </row>
    <row r="11918" spans="1:1">
      <c r="A11918" t="s">
        <v>11771</v>
      </c>
    </row>
    <row r="11919" spans="1:1">
      <c r="A11919" t="s">
        <v>11772</v>
      </c>
    </row>
    <row r="11920" spans="1:1">
      <c r="A11920" t="s">
        <v>11773</v>
      </c>
    </row>
    <row r="11921" spans="1:1">
      <c r="A11921" t="s">
        <v>11774</v>
      </c>
    </row>
    <row r="11922" spans="1:1">
      <c r="A11922" t="s">
        <v>11775</v>
      </c>
    </row>
    <row r="11923" spans="1:1">
      <c r="A11923" t="s">
        <v>11776</v>
      </c>
    </row>
    <row r="11924" spans="1:1">
      <c r="A11924" t="s">
        <v>11777</v>
      </c>
    </row>
    <row r="11925" spans="1:1">
      <c r="A11925" t="s">
        <v>11778</v>
      </c>
    </row>
    <row r="11926" spans="1:1">
      <c r="A11926" t="s">
        <v>11779</v>
      </c>
    </row>
    <row r="11927" spans="1:1">
      <c r="A11927" t="s">
        <v>11780</v>
      </c>
    </row>
    <row r="11928" spans="1:1">
      <c r="A11928" t="s">
        <v>11781</v>
      </c>
    </row>
    <row r="11929" spans="1:1">
      <c r="A11929" t="s">
        <v>11782</v>
      </c>
    </row>
    <row r="11930" spans="1:1">
      <c r="A11930" t="s">
        <v>11783</v>
      </c>
    </row>
    <row r="11931" spans="1:1">
      <c r="A11931" t="s">
        <v>11784</v>
      </c>
    </row>
    <row r="11932" spans="1:1">
      <c r="A11932" t="s">
        <v>11785</v>
      </c>
    </row>
    <row r="11933" spans="1:1">
      <c r="A11933" t="s">
        <v>11786</v>
      </c>
    </row>
    <row r="11934" spans="1:1">
      <c r="A11934" t="s">
        <v>11787</v>
      </c>
    </row>
    <row r="11935" spans="1:1">
      <c r="A11935" t="s">
        <v>11788</v>
      </c>
    </row>
    <row r="11936" spans="1:1">
      <c r="A11936" t="s">
        <v>11789</v>
      </c>
    </row>
    <row r="11937" spans="1:1">
      <c r="A11937" t="s">
        <v>11790</v>
      </c>
    </row>
    <row r="11938" spans="1:1">
      <c r="A11938" t="s">
        <v>11791</v>
      </c>
    </row>
    <row r="11939" spans="1:1">
      <c r="A11939" t="s">
        <v>11792</v>
      </c>
    </row>
    <row r="11940" spans="1:1">
      <c r="A11940" t="s">
        <v>11793</v>
      </c>
    </row>
    <row r="11941" spans="1:1">
      <c r="A11941" t="s">
        <v>11794</v>
      </c>
    </row>
    <row r="11942" spans="1:1">
      <c r="A11942" t="s">
        <v>11795</v>
      </c>
    </row>
    <row r="11943" spans="1:1">
      <c r="A11943" t="s">
        <v>11796</v>
      </c>
    </row>
    <row r="11944" spans="1:1">
      <c r="A11944" t="s">
        <v>11797</v>
      </c>
    </row>
    <row r="11945" spans="1:1">
      <c r="A11945" t="s">
        <v>11798</v>
      </c>
    </row>
    <row r="11946" spans="1:1">
      <c r="A11946" t="s">
        <v>11799</v>
      </c>
    </row>
    <row r="11947" spans="1:1">
      <c r="A11947" t="s">
        <v>11800</v>
      </c>
    </row>
    <row r="11948" spans="1:1">
      <c r="A11948" t="s">
        <v>11801</v>
      </c>
    </row>
    <row r="11949" spans="1:1">
      <c r="A11949" t="s">
        <v>11802</v>
      </c>
    </row>
    <row r="11950" spans="1:1">
      <c r="A11950" t="s">
        <v>11803</v>
      </c>
    </row>
    <row r="11951" spans="1:1">
      <c r="A11951" t="s">
        <v>11804</v>
      </c>
    </row>
    <row r="11952" spans="1:1">
      <c r="A11952" t="s">
        <v>11805</v>
      </c>
    </row>
    <row r="11953" spans="1:1">
      <c r="A11953" t="s">
        <v>11806</v>
      </c>
    </row>
    <row r="11954" spans="1:1">
      <c r="A11954" t="s">
        <v>11807</v>
      </c>
    </row>
    <row r="11955" spans="1:1">
      <c r="A11955" t="s">
        <v>11808</v>
      </c>
    </row>
    <row r="11956" spans="1:1">
      <c r="A11956" t="s">
        <v>11809</v>
      </c>
    </row>
    <row r="11957" spans="1:1">
      <c r="A11957" t="s">
        <v>11810</v>
      </c>
    </row>
    <row r="11958" spans="1:1">
      <c r="A11958" t="s">
        <v>11811</v>
      </c>
    </row>
    <row r="11959" spans="1:1">
      <c r="A11959" t="s">
        <v>11812</v>
      </c>
    </row>
    <row r="11960" spans="1:1">
      <c r="A11960" t="s">
        <v>11813</v>
      </c>
    </row>
    <row r="11961" spans="1:1">
      <c r="A11961" t="s">
        <v>11814</v>
      </c>
    </row>
    <row r="11962" spans="1:1">
      <c r="A11962" t="s">
        <v>11815</v>
      </c>
    </row>
    <row r="11963" spans="1:1">
      <c r="A11963" t="s">
        <v>11816</v>
      </c>
    </row>
    <row r="11964" spans="1:1">
      <c r="A11964" t="s">
        <v>11817</v>
      </c>
    </row>
    <row r="11965" spans="1:1">
      <c r="A11965" t="s">
        <v>11818</v>
      </c>
    </row>
    <row r="11966" spans="1:1">
      <c r="A11966" t="s">
        <v>11819</v>
      </c>
    </row>
    <row r="11967" spans="1:1">
      <c r="A11967" t="s">
        <v>11820</v>
      </c>
    </row>
    <row r="11968" spans="1:1">
      <c r="A11968" t="s">
        <v>11821</v>
      </c>
    </row>
    <row r="11969" spans="1:1">
      <c r="A11969" t="s">
        <v>11822</v>
      </c>
    </row>
    <row r="11970" spans="1:1">
      <c r="A11970" t="s">
        <v>11823</v>
      </c>
    </row>
    <row r="11971" spans="1:1">
      <c r="A11971" t="s">
        <v>11824</v>
      </c>
    </row>
    <row r="11972" spans="1:1">
      <c r="A11972" t="s">
        <v>11825</v>
      </c>
    </row>
    <row r="11973" spans="1:1">
      <c r="A11973" t="s">
        <v>11826</v>
      </c>
    </row>
    <row r="11974" spans="1:1">
      <c r="A11974" t="s">
        <v>11827</v>
      </c>
    </row>
    <row r="11975" spans="1:1">
      <c r="A11975" t="s">
        <v>11828</v>
      </c>
    </row>
    <row r="11976" spans="1:1">
      <c r="A11976" t="s">
        <v>11829</v>
      </c>
    </row>
    <row r="11977" spans="1:1">
      <c r="A11977" t="s">
        <v>11830</v>
      </c>
    </row>
    <row r="11978" spans="1:1">
      <c r="A11978" t="s">
        <v>11831</v>
      </c>
    </row>
    <row r="11979" spans="1:1">
      <c r="A11979" t="s">
        <v>11832</v>
      </c>
    </row>
    <row r="11980" spans="1:1">
      <c r="A11980" t="s">
        <v>11833</v>
      </c>
    </row>
    <row r="11981" spans="1:1">
      <c r="A11981" t="s">
        <v>11834</v>
      </c>
    </row>
    <row r="11982" spans="1:1">
      <c r="A11982" t="s">
        <v>11835</v>
      </c>
    </row>
    <row r="11983" spans="1:1">
      <c r="A11983" t="s">
        <v>11836</v>
      </c>
    </row>
    <row r="11984" spans="1:1">
      <c r="A11984" t="s">
        <v>11837</v>
      </c>
    </row>
    <row r="11985" spans="1:1">
      <c r="A11985" t="s">
        <v>11838</v>
      </c>
    </row>
    <row r="11986" spans="1:1">
      <c r="A11986" t="s">
        <v>11839</v>
      </c>
    </row>
    <row r="11987" spans="1:1">
      <c r="A11987" t="s">
        <v>11840</v>
      </c>
    </row>
    <row r="11988" spans="1:1">
      <c r="A11988" t="s">
        <v>11841</v>
      </c>
    </row>
    <row r="11989" spans="1:1">
      <c r="A11989" t="s">
        <v>11842</v>
      </c>
    </row>
    <row r="11990" spans="1:1">
      <c r="A11990" t="s">
        <v>11843</v>
      </c>
    </row>
    <row r="11991" spans="1:1">
      <c r="A11991" t="s">
        <v>11844</v>
      </c>
    </row>
    <row r="11992" spans="1:1">
      <c r="A11992" t="s">
        <v>11845</v>
      </c>
    </row>
    <row r="11993" spans="1:1">
      <c r="A11993" t="s">
        <v>11846</v>
      </c>
    </row>
    <row r="11994" spans="1:1">
      <c r="A11994" t="s">
        <v>11847</v>
      </c>
    </row>
    <row r="11995" spans="1:1">
      <c r="A11995" t="s">
        <v>11848</v>
      </c>
    </row>
    <row r="11996" spans="1:1">
      <c r="A11996" t="s">
        <v>11849</v>
      </c>
    </row>
    <row r="11997" spans="1:1">
      <c r="A11997" t="s">
        <v>11850</v>
      </c>
    </row>
    <row r="11998" spans="1:1">
      <c r="A11998" t="s">
        <v>11851</v>
      </c>
    </row>
    <row r="11999" spans="1:1">
      <c r="A11999" t="s">
        <v>11852</v>
      </c>
    </row>
    <row r="12000" spans="1:1">
      <c r="A12000" t="s">
        <v>11853</v>
      </c>
    </row>
    <row r="12001" spans="1:1">
      <c r="A12001" t="s">
        <v>11854</v>
      </c>
    </row>
    <row r="12002" spans="1:1">
      <c r="A12002" t="s">
        <v>11855</v>
      </c>
    </row>
    <row r="12003" spans="1:1">
      <c r="A12003" t="s">
        <v>11856</v>
      </c>
    </row>
    <row r="12004" spans="1:1">
      <c r="A12004" t="s">
        <v>11857</v>
      </c>
    </row>
    <row r="12005" spans="1:1">
      <c r="A12005" t="s">
        <v>11858</v>
      </c>
    </row>
    <row r="12006" spans="1:1">
      <c r="A12006" t="s">
        <v>11859</v>
      </c>
    </row>
    <row r="12007" spans="1:1">
      <c r="A12007" t="s">
        <v>11860</v>
      </c>
    </row>
    <row r="12008" spans="1:1">
      <c r="A12008" t="s">
        <v>11861</v>
      </c>
    </row>
    <row r="12009" spans="1:1">
      <c r="A12009" t="s">
        <v>11862</v>
      </c>
    </row>
    <row r="12010" spans="1:1">
      <c r="A12010" t="s">
        <v>11863</v>
      </c>
    </row>
    <row r="12011" spans="1:1">
      <c r="A12011" t="s">
        <v>11864</v>
      </c>
    </row>
    <row r="12012" spans="1:1">
      <c r="A12012" t="s">
        <v>11865</v>
      </c>
    </row>
    <row r="12013" spans="1:1">
      <c r="A12013" t="s">
        <v>11866</v>
      </c>
    </row>
    <row r="12014" spans="1:1">
      <c r="A12014" t="s">
        <v>11867</v>
      </c>
    </row>
    <row r="12015" spans="1:1">
      <c r="A12015" t="s">
        <v>11868</v>
      </c>
    </row>
    <row r="12016" spans="1:1">
      <c r="A12016" t="s">
        <v>11869</v>
      </c>
    </row>
    <row r="12017" spans="1:1">
      <c r="A12017" t="s">
        <v>11870</v>
      </c>
    </row>
    <row r="12018" spans="1:1">
      <c r="A12018" t="s">
        <v>11871</v>
      </c>
    </row>
    <row r="12019" spans="1:1">
      <c r="A12019" t="s">
        <v>11872</v>
      </c>
    </row>
    <row r="12020" spans="1:1">
      <c r="A12020" t="s">
        <v>11873</v>
      </c>
    </row>
    <row r="12021" spans="1:1">
      <c r="A12021" t="s">
        <v>11874</v>
      </c>
    </row>
    <row r="12022" spans="1:1">
      <c r="A12022" t="s">
        <v>11875</v>
      </c>
    </row>
    <row r="12023" spans="1:1">
      <c r="A12023" t="s">
        <v>11876</v>
      </c>
    </row>
    <row r="12024" spans="1:1">
      <c r="A12024" t="s">
        <v>11877</v>
      </c>
    </row>
    <row r="12025" spans="1:1">
      <c r="A12025" t="s">
        <v>11878</v>
      </c>
    </row>
    <row r="12026" spans="1:1">
      <c r="A12026" t="s">
        <v>11879</v>
      </c>
    </row>
    <row r="12027" spans="1:1">
      <c r="A12027" t="s">
        <v>11880</v>
      </c>
    </row>
    <row r="12028" spans="1:1">
      <c r="A12028" t="s">
        <v>11881</v>
      </c>
    </row>
    <row r="12029" spans="1:1">
      <c r="A12029" t="s">
        <v>11882</v>
      </c>
    </row>
    <row r="12030" spans="1:1">
      <c r="A12030" t="s">
        <v>11883</v>
      </c>
    </row>
    <row r="12031" spans="1:1">
      <c r="A12031" t="s">
        <v>11884</v>
      </c>
    </row>
    <row r="12032" spans="1:1">
      <c r="A12032" t="s">
        <v>11885</v>
      </c>
    </row>
    <row r="12033" spans="1:1">
      <c r="A12033" t="s">
        <v>11886</v>
      </c>
    </row>
    <row r="12034" spans="1:1">
      <c r="A12034" t="s">
        <v>11887</v>
      </c>
    </row>
    <row r="12035" spans="1:1">
      <c r="A12035" t="s">
        <v>11888</v>
      </c>
    </row>
    <row r="12036" spans="1:1">
      <c r="A12036" t="s">
        <v>11889</v>
      </c>
    </row>
    <row r="12037" spans="1:1">
      <c r="A12037" t="s">
        <v>11890</v>
      </c>
    </row>
    <row r="12038" spans="1:1">
      <c r="A12038" t="s">
        <v>11891</v>
      </c>
    </row>
    <row r="12039" spans="1:1">
      <c r="A12039" t="s">
        <v>11892</v>
      </c>
    </row>
    <row r="12040" spans="1:1">
      <c r="A12040" t="s">
        <v>11893</v>
      </c>
    </row>
    <row r="12041" spans="1:1">
      <c r="A12041" t="s">
        <v>11894</v>
      </c>
    </row>
    <row r="12042" spans="1:1">
      <c r="A12042" t="s">
        <v>11895</v>
      </c>
    </row>
    <row r="12043" spans="1:1">
      <c r="A12043" t="s">
        <v>11896</v>
      </c>
    </row>
    <row r="12044" spans="1:1">
      <c r="A12044" t="s">
        <v>11897</v>
      </c>
    </row>
    <row r="12045" spans="1:1">
      <c r="A12045" t="s">
        <v>11898</v>
      </c>
    </row>
    <row r="12046" spans="1:1">
      <c r="A12046" t="s">
        <v>11899</v>
      </c>
    </row>
    <row r="12047" spans="1:1">
      <c r="A12047" t="s">
        <v>11900</v>
      </c>
    </row>
    <row r="12048" spans="1:1">
      <c r="A12048" t="s">
        <v>11901</v>
      </c>
    </row>
    <row r="12049" spans="1:1">
      <c r="A12049" t="s">
        <v>11902</v>
      </c>
    </row>
    <row r="12050" spans="1:1">
      <c r="A12050" t="s">
        <v>11903</v>
      </c>
    </row>
    <row r="12051" spans="1:1">
      <c r="A12051" t="s">
        <v>11904</v>
      </c>
    </row>
    <row r="12052" spans="1:1">
      <c r="A12052" t="s">
        <v>11905</v>
      </c>
    </row>
    <row r="12053" spans="1:1">
      <c r="A12053" t="s">
        <v>11906</v>
      </c>
    </row>
    <row r="12054" spans="1:1">
      <c r="A12054" t="s">
        <v>11907</v>
      </c>
    </row>
    <row r="12055" spans="1:1">
      <c r="A12055" t="s">
        <v>11908</v>
      </c>
    </row>
    <row r="12056" spans="1:1">
      <c r="A12056" t="s">
        <v>11909</v>
      </c>
    </row>
    <row r="12057" spans="1:1">
      <c r="A12057" t="s">
        <v>11910</v>
      </c>
    </row>
    <row r="12058" spans="1:1">
      <c r="A12058" t="s">
        <v>11911</v>
      </c>
    </row>
    <row r="12059" spans="1:1">
      <c r="A12059" t="s">
        <v>11912</v>
      </c>
    </row>
    <row r="12060" spans="1:1">
      <c r="A12060" t="s">
        <v>11913</v>
      </c>
    </row>
    <row r="12061" spans="1:1">
      <c r="A12061" t="s">
        <v>11914</v>
      </c>
    </row>
    <row r="12062" spans="1:1">
      <c r="A12062" t="s">
        <v>11915</v>
      </c>
    </row>
    <row r="12063" spans="1:1">
      <c r="A12063" t="s">
        <v>11916</v>
      </c>
    </row>
    <row r="12064" spans="1:1">
      <c r="A12064" t="s">
        <v>11917</v>
      </c>
    </row>
    <row r="12065" spans="1:1">
      <c r="A12065" t="s">
        <v>11918</v>
      </c>
    </row>
    <row r="12066" spans="1:1">
      <c r="A12066" t="s">
        <v>11919</v>
      </c>
    </row>
    <row r="12067" spans="1:1">
      <c r="A12067" t="s">
        <v>11920</v>
      </c>
    </row>
    <row r="12068" spans="1:1">
      <c r="A12068" t="s">
        <v>11921</v>
      </c>
    </row>
    <row r="12069" spans="1:1">
      <c r="A12069" t="s">
        <v>11922</v>
      </c>
    </row>
    <row r="12070" spans="1:1">
      <c r="A12070" t="s">
        <v>11923</v>
      </c>
    </row>
    <row r="12071" spans="1:1">
      <c r="A12071" t="s">
        <v>11924</v>
      </c>
    </row>
    <row r="12072" spans="1:1">
      <c r="A12072" t="s">
        <v>11925</v>
      </c>
    </row>
    <row r="12073" spans="1:1">
      <c r="A12073" t="s">
        <v>11926</v>
      </c>
    </row>
    <row r="12074" spans="1:1">
      <c r="A12074" t="s">
        <v>11927</v>
      </c>
    </row>
    <row r="12075" spans="1:1">
      <c r="A12075" t="s">
        <v>11928</v>
      </c>
    </row>
    <row r="12076" spans="1:1">
      <c r="A12076" t="s">
        <v>11929</v>
      </c>
    </row>
    <row r="12077" spans="1:1">
      <c r="A12077" t="s">
        <v>11930</v>
      </c>
    </row>
    <row r="12078" spans="1:1">
      <c r="A12078" t="s">
        <v>11931</v>
      </c>
    </row>
    <row r="12079" spans="1:1">
      <c r="A12079" t="s">
        <v>11932</v>
      </c>
    </row>
    <row r="12080" spans="1:1">
      <c r="A12080" t="s">
        <v>11933</v>
      </c>
    </row>
    <row r="12081" spans="1:1">
      <c r="A12081" t="s">
        <v>11934</v>
      </c>
    </row>
    <row r="12082" spans="1:1">
      <c r="A12082" t="s">
        <v>11935</v>
      </c>
    </row>
    <row r="12083" spans="1:1">
      <c r="A12083" t="s">
        <v>11936</v>
      </c>
    </row>
    <row r="12084" spans="1:1">
      <c r="A12084" t="s">
        <v>11937</v>
      </c>
    </row>
    <row r="12085" spans="1:1">
      <c r="A12085" t="s">
        <v>11938</v>
      </c>
    </row>
    <row r="12086" spans="1:1">
      <c r="A12086" t="s">
        <v>11939</v>
      </c>
    </row>
    <row r="12087" spans="1:1">
      <c r="A12087" t="s">
        <v>11940</v>
      </c>
    </row>
    <row r="12088" spans="1:1">
      <c r="A12088" t="s">
        <v>11941</v>
      </c>
    </row>
    <row r="12089" spans="1:1">
      <c r="A12089" t="s">
        <v>11942</v>
      </c>
    </row>
    <row r="12090" spans="1:1">
      <c r="A12090" t="s">
        <v>11943</v>
      </c>
    </row>
    <row r="12091" spans="1:1">
      <c r="A12091" t="s">
        <v>11944</v>
      </c>
    </row>
    <row r="12092" spans="1:1">
      <c r="A12092" t="s">
        <v>11945</v>
      </c>
    </row>
    <row r="12093" spans="1:1">
      <c r="A12093" t="s">
        <v>11946</v>
      </c>
    </row>
    <row r="12094" spans="1:1">
      <c r="A12094" t="s">
        <v>11947</v>
      </c>
    </row>
    <row r="12095" spans="1:1">
      <c r="A12095" t="s">
        <v>11948</v>
      </c>
    </row>
    <row r="12096" spans="1:1">
      <c r="A12096" t="s">
        <v>11949</v>
      </c>
    </row>
    <row r="12097" spans="1:1">
      <c r="A12097" t="s">
        <v>11950</v>
      </c>
    </row>
    <row r="12098" spans="1:1">
      <c r="A12098" t="s">
        <v>11951</v>
      </c>
    </row>
    <row r="12099" spans="1:1">
      <c r="A12099" t="s">
        <v>11952</v>
      </c>
    </row>
    <row r="12100" spans="1:1">
      <c r="A12100" t="s">
        <v>11953</v>
      </c>
    </row>
    <row r="12101" spans="1:1">
      <c r="A12101" t="s">
        <v>11954</v>
      </c>
    </row>
    <row r="12102" spans="1:1">
      <c r="A12102" t="s">
        <v>11955</v>
      </c>
    </row>
    <row r="12103" spans="1:1">
      <c r="A12103" t="s">
        <v>11956</v>
      </c>
    </row>
    <row r="12104" spans="1:1">
      <c r="A12104" t="s">
        <v>11957</v>
      </c>
    </row>
    <row r="12105" spans="1:1">
      <c r="A12105" t="s">
        <v>11958</v>
      </c>
    </row>
    <row r="12106" spans="1:1">
      <c r="A12106" t="s">
        <v>11959</v>
      </c>
    </row>
    <row r="12107" spans="1:1">
      <c r="A12107" t="s">
        <v>11960</v>
      </c>
    </row>
    <row r="12108" spans="1:1">
      <c r="A12108" t="s">
        <v>11961</v>
      </c>
    </row>
    <row r="12109" spans="1:1">
      <c r="A12109" t="s">
        <v>11962</v>
      </c>
    </row>
    <row r="12110" spans="1:1">
      <c r="A12110" t="s">
        <v>11963</v>
      </c>
    </row>
    <row r="12111" spans="1:1">
      <c r="A12111" t="s">
        <v>11964</v>
      </c>
    </row>
    <row r="12112" spans="1:1">
      <c r="A12112" t="s">
        <v>11965</v>
      </c>
    </row>
    <row r="12113" spans="1:1">
      <c r="A12113" t="s">
        <v>11966</v>
      </c>
    </row>
    <row r="12114" spans="1:1">
      <c r="A12114" t="s">
        <v>11967</v>
      </c>
    </row>
    <row r="12115" spans="1:1">
      <c r="A12115" t="s">
        <v>11968</v>
      </c>
    </row>
    <row r="12116" spans="1:1">
      <c r="A12116" t="s">
        <v>11969</v>
      </c>
    </row>
    <row r="12117" spans="1:1">
      <c r="A12117" t="s">
        <v>11970</v>
      </c>
    </row>
    <row r="12118" spans="1:1">
      <c r="A12118" t="s">
        <v>11971</v>
      </c>
    </row>
    <row r="12119" spans="1:1">
      <c r="A12119" t="s">
        <v>11972</v>
      </c>
    </row>
    <row r="12120" spans="1:1">
      <c r="A12120" t="s">
        <v>11973</v>
      </c>
    </row>
    <row r="12121" spans="1:1">
      <c r="A12121" t="s">
        <v>11974</v>
      </c>
    </row>
    <row r="12122" spans="1:1">
      <c r="A12122" t="s">
        <v>11975</v>
      </c>
    </row>
    <row r="12123" spans="1:1">
      <c r="A12123" t="s">
        <v>11976</v>
      </c>
    </row>
    <row r="12124" spans="1:1">
      <c r="A12124" t="s">
        <v>11977</v>
      </c>
    </row>
    <row r="12125" spans="1:1">
      <c r="A12125" t="s">
        <v>11978</v>
      </c>
    </row>
    <row r="12126" spans="1:1">
      <c r="A12126" t="s">
        <v>11979</v>
      </c>
    </row>
    <row r="12127" spans="1:1">
      <c r="A12127" t="s">
        <v>11980</v>
      </c>
    </row>
    <row r="12128" spans="1:1">
      <c r="A12128" t="s">
        <v>11981</v>
      </c>
    </row>
    <row r="12129" spans="1:1">
      <c r="A12129" t="s">
        <v>11982</v>
      </c>
    </row>
    <row r="12130" spans="1:1">
      <c r="A12130" t="s">
        <v>11983</v>
      </c>
    </row>
    <row r="12131" spans="1:1">
      <c r="A12131" t="s">
        <v>11984</v>
      </c>
    </row>
    <row r="12132" spans="1:1">
      <c r="A12132" t="s">
        <v>11985</v>
      </c>
    </row>
    <row r="12133" spans="1:1">
      <c r="A12133" t="s">
        <v>11986</v>
      </c>
    </row>
    <row r="12134" spans="1:1">
      <c r="A12134" t="s">
        <v>11987</v>
      </c>
    </row>
    <row r="12135" spans="1:1">
      <c r="A12135" t="s">
        <v>11988</v>
      </c>
    </row>
    <row r="12136" spans="1:1">
      <c r="A12136" t="s">
        <v>11989</v>
      </c>
    </row>
    <row r="12137" spans="1:1">
      <c r="A12137" t="s">
        <v>11990</v>
      </c>
    </row>
    <row r="12138" spans="1:1">
      <c r="A12138" t="s">
        <v>11991</v>
      </c>
    </row>
    <row r="12139" spans="1:1">
      <c r="A12139" t="s">
        <v>11992</v>
      </c>
    </row>
    <row r="12140" spans="1:1">
      <c r="A12140" t="s">
        <v>11993</v>
      </c>
    </row>
    <row r="12141" spans="1:1">
      <c r="A12141" t="s">
        <v>11994</v>
      </c>
    </row>
    <row r="12142" spans="1:1">
      <c r="A12142" t="s">
        <v>11995</v>
      </c>
    </row>
    <row r="12143" spans="1:1">
      <c r="A12143" t="s">
        <v>11996</v>
      </c>
    </row>
    <row r="12144" spans="1:1">
      <c r="A12144" t="s">
        <v>11997</v>
      </c>
    </row>
    <row r="12145" spans="1:1">
      <c r="A12145" t="s">
        <v>11998</v>
      </c>
    </row>
    <row r="12146" spans="1:1">
      <c r="A12146" t="s">
        <v>11999</v>
      </c>
    </row>
    <row r="12147" spans="1:1">
      <c r="A12147" t="s">
        <v>12000</v>
      </c>
    </row>
    <row r="12148" spans="1:1">
      <c r="A12148" t="s">
        <v>12001</v>
      </c>
    </row>
    <row r="12149" spans="1:1">
      <c r="A12149" t="s">
        <v>12002</v>
      </c>
    </row>
    <row r="12150" spans="1:1">
      <c r="A12150" t="s">
        <v>12003</v>
      </c>
    </row>
    <row r="12151" spans="1:1">
      <c r="A12151" t="s">
        <v>12004</v>
      </c>
    </row>
    <row r="12152" spans="1:1">
      <c r="A12152" t="s">
        <v>12005</v>
      </c>
    </row>
    <row r="12153" spans="1:1">
      <c r="A12153" t="s">
        <v>12006</v>
      </c>
    </row>
    <row r="12154" spans="1:1">
      <c r="A12154" t="s">
        <v>12007</v>
      </c>
    </row>
    <row r="12155" spans="1:1">
      <c r="A12155" t="s">
        <v>12008</v>
      </c>
    </row>
    <row r="12156" spans="1:1">
      <c r="A12156" t="s">
        <v>12009</v>
      </c>
    </row>
    <row r="12157" spans="1:1">
      <c r="A12157" t="s">
        <v>12010</v>
      </c>
    </row>
    <row r="12158" spans="1:1">
      <c r="A12158" t="s">
        <v>12011</v>
      </c>
    </row>
    <row r="12159" spans="1:1">
      <c r="A12159" t="s">
        <v>12012</v>
      </c>
    </row>
    <row r="12160" spans="1:1">
      <c r="A12160" t="s">
        <v>12013</v>
      </c>
    </row>
    <row r="12161" spans="1:1">
      <c r="A12161" t="s">
        <v>12014</v>
      </c>
    </row>
    <row r="12162" spans="1:1">
      <c r="A12162" t="s">
        <v>12015</v>
      </c>
    </row>
    <row r="12163" spans="1:1">
      <c r="A12163" t="s">
        <v>12016</v>
      </c>
    </row>
    <row r="12164" spans="1:1">
      <c r="A12164" t="s">
        <v>12017</v>
      </c>
    </row>
    <row r="12165" spans="1:1">
      <c r="A12165" t="s">
        <v>12018</v>
      </c>
    </row>
    <row r="12166" spans="1:1">
      <c r="A12166" t="s">
        <v>12019</v>
      </c>
    </row>
    <row r="12167" spans="1:1">
      <c r="A12167" t="s">
        <v>12020</v>
      </c>
    </row>
    <row r="12168" spans="1:1">
      <c r="A12168" t="s">
        <v>12021</v>
      </c>
    </row>
    <row r="12169" spans="1:1">
      <c r="A12169" t="s">
        <v>12022</v>
      </c>
    </row>
    <row r="12170" spans="1:1">
      <c r="A12170" t="s">
        <v>12023</v>
      </c>
    </row>
    <row r="12171" spans="1:1">
      <c r="A12171" t="s">
        <v>12024</v>
      </c>
    </row>
    <row r="12172" spans="1:1">
      <c r="A12172" t="s">
        <v>12025</v>
      </c>
    </row>
    <row r="12173" spans="1:1">
      <c r="A12173" t="s">
        <v>12026</v>
      </c>
    </row>
    <row r="12174" spans="1:1">
      <c r="A12174" t="s">
        <v>12027</v>
      </c>
    </row>
    <row r="12175" spans="1:1">
      <c r="A12175" t="s">
        <v>12028</v>
      </c>
    </row>
    <row r="12176" spans="1:1">
      <c r="A12176" t="s">
        <v>12029</v>
      </c>
    </row>
    <row r="12177" spans="1:1">
      <c r="A12177" t="s">
        <v>12030</v>
      </c>
    </row>
    <row r="12178" spans="1:1">
      <c r="A12178" t="s">
        <v>12031</v>
      </c>
    </row>
    <row r="12179" spans="1:1">
      <c r="A12179" t="s">
        <v>12032</v>
      </c>
    </row>
    <row r="12180" spans="1:1">
      <c r="A12180" t="s">
        <v>12033</v>
      </c>
    </row>
    <row r="12181" spans="1:1">
      <c r="A12181" t="s">
        <v>12034</v>
      </c>
    </row>
    <row r="12182" spans="1:1">
      <c r="A12182" t="s">
        <v>12035</v>
      </c>
    </row>
    <row r="12183" spans="1:1">
      <c r="A12183" t="s">
        <v>12036</v>
      </c>
    </row>
    <row r="12184" spans="1:1">
      <c r="A12184" t="s">
        <v>12037</v>
      </c>
    </row>
    <row r="12185" spans="1:1">
      <c r="A12185" t="s">
        <v>12038</v>
      </c>
    </row>
    <row r="12186" spans="1:1">
      <c r="A12186" t="s">
        <v>12039</v>
      </c>
    </row>
    <row r="12187" spans="1:1">
      <c r="A12187" t="s">
        <v>12040</v>
      </c>
    </row>
    <row r="12188" spans="1:1">
      <c r="A12188" t="s">
        <v>12041</v>
      </c>
    </row>
    <row r="12189" spans="1:1">
      <c r="A12189" t="s">
        <v>12042</v>
      </c>
    </row>
    <row r="12190" spans="1:1">
      <c r="A12190" t="s">
        <v>12043</v>
      </c>
    </row>
    <row r="12191" spans="1:1">
      <c r="A12191" t="s">
        <v>12044</v>
      </c>
    </row>
    <row r="12192" spans="1:1">
      <c r="A12192" t="s">
        <v>12045</v>
      </c>
    </row>
    <row r="12193" spans="1:1">
      <c r="A12193" t="s">
        <v>12046</v>
      </c>
    </row>
    <row r="12194" spans="1:1">
      <c r="A12194" t="s">
        <v>12047</v>
      </c>
    </row>
    <row r="12195" spans="1:1">
      <c r="A12195" t="s">
        <v>12048</v>
      </c>
    </row>
    <row r="12196" spans="1:1">
      <c r="A12196" t="s">
        <v>12049</v>
      </c>
    </row>
    <row r="12197" spans="1:1">
      <c r="A12197" t="s">
        <v>12050</v>
      </c>
    </row>
    <row r="12198" spans="1:1">
      <c r="A12198" t="s">
        <v>12051</v>
      </c>
    </row>
    <row r="12199" spans="1:1">
      <c r="A12199" t="s">
        <v>12052</v>
      </c>
    </row>
    <row r="12200" spans="1:1">
      <c r="A12200" t="s">
        <v>12053</v>
      </c>
    </row>
    <row r="12201" spans="1:1">
      <c r="A12201" t="s">
        <v>12054</v>
      </c>
    </row>
    <row r="12202" spans="1:1">
      <c r="A12202" t="s">
        <v>12055</v>
      </c>
    </row>
    <row r="12203" spans="1:1">
      <c r="A12203" t="s">
        <v>12056</v>
      </c>
    </row>
    <row r="12204" spans="1:1">
      <c r="A12204" t="s">
        <v>12057</v>
      </c>
    </row>
    <row r="12205" spans="1:1">
      <c r="A12205" t="s">
        <v>12058</v>
      </c>
    </row>
    <row r="12206" spans="1:1">
      <c r="A12206" t="s">
        <v>12059</v>
      </c>
    </row>
    <row r="12207" spans="1:1">
      <c r="A12207" t="s">
        <v>12060</v>
      </c>
    </row>
    <row r="12208" spans="1:1">
      <c r="A12208" t="s">
        <v>12061</v>
      </c>
    </row>
    <row r="12209" spans="1:1">
      <c r="A12209" t="s">
        <v>12062</v>
      </c>
    </row>
    <row r="12210" spans="1:1">
      <c r="A12210" t="s">
        <v>12063</v>
      </c>
    </row>
    <row r="12211" spans="1:1">
      <c r="A12211" t="s">
        <v>12064</v>
      </c>
    </row>
    <row r="12212" spans="1:1">
      <c r="A12212" t="s">
        <v>12065</v>
      </c>
    </row>
    <row r="12213" spans="1:1">
      <c r="A12213" t="s">
        <v>12066</v>
      </c>
    </row>
    <row r="12214" spans="1:1">
      <c r="A12214" t="s">
        <v>12067</v>
      </c>
    </row>
    <row r="12215" spans="1:1">
      <c r="A12215" t="s">
        <v>12068</v>
      </c>
    </row>
    <row r="12216" spans="1:1">
      <c r="A12216" t="s">
        <v>12069</v>
      </c>
    </row>
    <row r="12217" spans="1:1">
      <c r="A12217" t="s">
        <v>12070</v>
      </c>
    </row>
    <row r="12218" spans="1:1">
      <c r="A12218" t="s">
        <v>12071</v>
      </c>
    </row>
    <row r="12219" spans="1:1">
      <c r="A12219" t="s">
        <v>12072</v>
      </c>
    </row>
    <row r="12220" spans="1:1">
      <c r="A12220" t="s">
        <v>12073</v>
      </c>
    </row>
    <row r="12221" spans="1:1">
      <c r="A12221" t="s">
        <v>12074</v>
      </c>
    </row>
    <row r="12222" spans="1:1">
      <c r="A12222" t="s">
        <v>12075</v>
      </c>
    </row>
    <row r="12223" spans="1:1">
      <c r="A12223" t="s">
        <v>12076</v>
      </c>
    </row>
    <row r="12224" spans="1:1">
      <c r="A12224" t="s">
        <v>12077</v>
      </c>
    </row>
    <row r="12225" spans="1:1">
      <c r="A12225" t="s">
        <v>12078</v>
      </c>
    </row>
    <row r="12226" spans="1:1">
      <c r="A12226" t="s">
        <v>12079</v>
      </c>
    </row>
    <row r="12227" spans="1:1">
      <c r="A12227" t="s">
        <v>12080</v>
      </c>
    </row>
    <row r="12228" spans="1:1">
      <c r="A12228" t="s">
        <v>12081</v>
      </c>
    </row>
    <row r="12229" spans="1:1">
      <c r="A12229" t="s">
        <v>12082</v>
      </c>
    </row>
    <row r="12230" spans="1:1">
      <c r="A12230" t="s">
        <v>12083</v>
      </c>
    </row>
    <row r="12231" spans="1:1">
      <c r="A12231" t="s">
        <v>12084</v>
      </c>
    </row>
    <row r="12232" spans="1:1">
      <c r="A12232" t="s">
        <v>12085</v>
      </c>
    </row>
    <row r="12233" spans="1:1">
      <c r="A12233" t="s">
        <v>12086</v>
      </c>
    </row>
    <row r="12234" spans="1:1">
      <c r="A12234" t="s">
        <v>12087</v>
      </c>
    </row>
    <row r="12235" spans="1:1">
      <c r="A12235" t="s">
        <v>12088</v>
      </c>
    </row>
    <row r="12236" spans="1:1">
      <c r="A12236" t="s">
        <v>12089</v>
      </c>
    </row>
    <row r="12237" spans="1:1">
      <c r="A12237" t="s">
        <v>12090</v>
      </c>
    </row>
    <row r="12238" spans="1:1">
      <c r="A12238" t="s">
        <v>12091</v>
      </c>
    </row>
    <row r="12239" spans="1:1">
      <c r="A12239" t="s">
        <v>12092</v>
      </c>
    </row>
    <row r="12240" spans="1:1">
      <c r="A12240" t="s">
        <v>12093</v>
      </c>
    </row>
    <row r="12241" spans="1:1">
      <c r="A12241" t="s">
        <v>12094</v>
      </c>
    </row>
    <row r="12242" spans="1:1">
      <c r="A12242" t="s">
        <v>12095</v>
      </c>
    </row>
    <row r="12243" spans="1:1">
      <c r="A12243" t="s">
        <v>12096</v>
      </c>
    </row>
    <row r="12244" spans="1:1">
      <c r="A12244" t="s">
        <v>12097</v>
      </c>
    </row>
    <row r="12245" spans="1:1">
      <c r="A12245" t="s">
        <v>12098</v>
      </c>
    </row>
    <row r="12246" spans="1:1">
      <c r="A12246" t="s">
        <v>12099</v>
      </c>
    </row>
    <row r="12247" spans="1:1">
      <c r="A12247" t="s">
        <v>12100</v>
      </c>
    </row>
    <row r="12248" spans="1:1">
      <c r="A12248" t="s">
        <v>12101</v>
      </c>
    </row>
    <row r="12249" spans="1:1">
      <c r="A12249" t="s">
        <v>12102</v>
      </c>
    </row>
    <row r="12250" spans="1:1">
      <c r="A12250" t="s">
        <v>12103</v>
      </c>
    </row>
    <row r="12251" spans="1:1">
      <c r="A12251" t="s">
        <v>12104</v>
      </c>
    </row>
    <row r="12252" spans="1:1">
      <c r="A12252" t="s">
        <v>12105</v>
      </c>
    </row>
    <row r="12253" spans="1:1">
      <c r="A12253" t="s">
        <v>12106</v>
      </c>
    </row>
    <row r="12254" spans="1:1">
      <c r="A12254" t="s">
        <v>12107</v>
      </c>
    </row>
    <row r="12255" spans="1:1">
      <c r="A12255" t="s">
        <v>12108</v>
      </c>
    </row>
    <row r="12256" spans="1:1">
      <c r="A12256" t="s">
        <v>12109</v>
      </c>
    </row>
    <row r="12257" spans="1:1">
      <c r="A12257" t="s">
        <v>12110</v>
      </c>
    </row>
    <row r="12258" spans="1:1">
      <c r="A12258" t="s">
        <v>12111</v>
      </c>
    </row>
    <row r="12259" spans="1:1">
      <c r="A12259" t="s">
        <v>12112</v>
      </c>
    </row>
    <row r="12260" spans="1:1">
      <c r="A12260" t="s">
        <v>12113</v>
      </c>
    </row>
    <row r="12261" spans="1:1">
      <c r="A12261" t="s">
        <v>12114</v>
      </c>
    </row>
    <row r="12262" spans="1:1">
      <c r="A12262" t="s">
        <v>12115</v>
      </c>
    </row>
    <row r="12263" spans="1:1">
      <c r="A12263" t="s">
        <v>12116</v>
      </c>
    </row>
    <row r="12264" spans="1:1">
      <c r="A12264" t="s">
        <v>12117</v>
      </c>
    </row>
    <row r="12265" spans="1:1">
      <c r="A12265" t="s">
        <v>12118</v>
      </c>
    </row>
    <row r="12266" spans="1:1">
      <c r="A12266" t="s">
        <v>12119</v>
      </c>
    </row>
    <row r="12267" spans="1:1">
      <c r="A12267" t="s">
        <v>12120</v>
      </c>
    </row>
    <row r="12268" spans="1:1">
      <c r="A12268" t="s">
        <v>12121</v>
      </c>
    </row>
    <row r="12269" spans="1:1">
      <c r="A12269" t="s">
        <v>12122</v>
      </c>
    </row>
    <row r="12270" spans="1:1">
      <c r="A12270" t="s">
        <v>12123</v>
      </c>
    </row>
    <row r="12271" spans="1:1">
      <c r="A12271" t="s">
        <v>12124</v>
      </c>
    </row>
    <row r="12272" spans="1:1">
      <c r="A12272" t="s">
        <v>12125</v>
      </c>
    </row>
    <row r="12273" spans="1:1">
      <c r="A12273" t="s">
        <v>12126</v>
      </c>
    </row>
    <row r="12274" spans="1:1">
      <c r="A12274" t="s">
        <v>12127</v>
      </c>
    </row>
    <row r="12275" spans="1:1">
      <c r="A12275" t="s">
        <v>12128</v>
      </c>
    </row>
    <row r="12276" spans="1:1">
      <c r="A12276" t="s">
        <v>12129</v>
      </c>
    </row>
    <row r="12277" spans="1:1">
      <c r="A12277" t="s">
        <v>12130</v>
      </c>
    </row>
    <row r="12278" spans="1:1">
      <c r="A12278" t="s">
        <v>12131</v>
      </c>
    </row>
    <row r="12279" spans="1:1">
      <c r="A12279" t="s">
        <v>12132</v>
      </c>
    </row>
    <row r="12280" spans="1:1">
      <c r="A12280" t="s">
        <v>12133</v>
      </c>
    </row>
    <row r="12281" spans="1:1">
      <c r="A12281" t="s">
        <v>12134</v>
      </c>
    </row>
    <row r="12282" spans="1:1">
      <c r="A12282" t="s">
        <v>12135</v>
      </c>
    </row>
    <row r="12283" spans="1:1">
      <c r="A12283" t="s">
        <v>12136</v>
      </c>
    </row>
    <row r="12284" spans="1:1">
      <c r="A12284" t="s">
        <v>12137</v>
      </c>
    </row>
    <row r="12285" spans="1:1">
      <c r="A12285" t="s">
        <v>12138</v>
      </c>
    </row>
    <row r="12286" spans="1:1">
      <c r="A12286" t="s">
        <v>12139</v>
      </c>
    </row>
    <row r="12287" spans="1:1">
      <c r="A12287" t="s">
        <v>12140</v>
      </c>
    </row>
    <row r="12288" spans="1:1">
      <c r="A12288" t="s">
        <v>12141</v>
      </c>
    </row>
    <row r="12289" spans="1:1">
      <c r="A12289" t="s">
        <v>12142</v>
      </c>
    </row>
    <row r="12290" spans="1:1">
      <c r="A12290" t="s">
        <v>12143</v>
      </c>
    </row>
    <row r="12291" spans="1:1">
      <c r="A12291" t="s">
        <v>12144</v>
      </c>
    </row>
    <row r="12292" spans="1:1">
      <c r="A12292" t="s">
        <v>12145</v>
      </c>
    </row>
    <row r="12293" spans="1:1">
      <c r="A12293" t="s">
        <v>12146</v>
      </c>
    </row>
    <row r="12294" spans="1:1">
      <c r="A12294" t="s">
        <v>12147</v>
      </c>
    </row>
    <row r="12295" spans="1:1">
      <c r="A12295" t="s">
        <v>12148</v>
      </c>
    </row>
    <row r="12296" spans="1:1">
      <c r="A12296" t="s">
        <v>12149</v>
      </c>
    </row>
    <row r="12297" spans="1:1">
      <c r="A12297" t="s">
        <v>12150</v>
      </c>
    </row>
    <row r="12298" spans="1:1">
      <c r="A12298" t="s">
        <v>12151</v>
      </c>
    </row>
    <row r="12299" spans="1:1">
      <c r="A12299" t="s">
        <v>12152</v>
      </c>
    </row>
    <row r="12300" spans="1:1">
      <c r="A12300" t="s">
        <v>12153</v>
      </c>
    </row>
    <row r="12301" spans="1:1">
      <c r="A12301" t="s">
        <v>12154</v>
      </c>
    </row>
    <row r="12302" spans="1:1">
      <c r="A12302" t="s">
        <v>12155</v>
      </c>
    </row>
    <row r="12303" spans="1:1">
      <c r="A12303" t="s">
        <v>12156</v>
      </c>
    </row>
    <row r="12304" spans="1:1">
      <c r="A12304" t="s">
        <v>12157</v>
      </c>
    </row>
    <row r="12305" spans="1:1">
      <c r="A12305" t="s">
        <v>12158</v>
      </c>
    </row>
    <row r="12306" spans="1:1">
      <c r="A12306" t="s">
        <v>12159</v>
      </c>
    </row>
    <row r="12307" spans="1:1">
      <c r="A12307" t="s">
        <v>12160</v>
      </c>
    </row>
    <row r="12308" spans="1:1">
      <c r="A12308" t="s">
        <v>12161</v>
      </c>
    </row>
    <row r="12309" spans="1:1">
      <c r="A12309" t="s">
        <v>12162</v>
      </c>
    </row>
    <row r="12310" spans="1:1">
      <c r="A12310" t="s">
        <v>12163</v>
      </c>
    </row>
    <row r="12311" spans="1:1">
      <c r="A12311" t="s">
        <v>12164</v>
      </c>
    </row>
    <row r="12312" spans="1:1">
      <c r="A12312" t="s">
        <v>12165</v>
      </c>
    </row>
    <row r="12313" spans="1:1">
      <c r="A12313" t="s">
        <v>12166</v>
      </c>
    </row>
    <row r="12314" spans="1:1">
      <c r="A12314" t="s">
        <v>12167</v>
      </c>
    </row>
    <row r="12315" spans="1:1">
      <c r="A12315" t="s">
        <v>12168</v>
      </c>
    </row>
    <row r="12316" spans="1:1">
      <c r="A12316" t="s">
        <v>12169</v>
      </c>
    </row>
    <row r="12317" spans="1:1">
      <c r="A12317" t="s">
        <v>12170</v>
      </c>
    </row>
    <row r="12318" spans="1:1">
      <c r="A12318" t="s">
        <v>12171</v>
      </c>
    </row>
    <row r="12319" spans="1:1">
      <c r="A12319" t="s">
        <v>12172</v>
      </c>
    </row>
    <row r="12320" spans="1:1">
      <c r="A12320" t="s">
        <v>12173</v>
      </c>
    </row>
    <row r="12321" spans="1:1">
      <c r="A12321" t="s">
        <v>12174</v>
      </c>
    </row>
    <row r="12322" spans="1:1">
      <c r="A12322" t="s">
        <v>12175</v>
      </c>
    </row>
    <row r="12323" spans="1:1">
      <c r="A12323" t="s">
        <v>12176</v>
      </c>
    </row>
    <row r="12324" spans="1:1">
      <c r="A12324" t="s">
        <v>12177</v>
      </c>
    </row>
    <row r="12325" spans="1:1">
      <c r="A12325" t="s">
        <v>12178</v>
      </c>
    </row>
    <row r="12326" spans="1:1">
      <c r="A12326" t="s">
        <v>12179</v>
      </c>
    </row>
    <row r="12327" spans="1:1">
      <c r="A12327" t="s">
        <v>12180</v>
      </c>
    </row>
    <row r="12328" spans="1:1">
      <c r="A12328" t="s">
        <v>12181</v>
      </c>
    </row>
    <row r="12329" spans="1:1">
      <c r="A12329" t="s">
        <v>12182</v>
      </c>
    </row>
    <row r="12330" spans="1:1">
      <c r="A12330" t="s">
        <v>12183</v>
      </c>
    </row>
    <row r="12331" spans="1:1">
      <c r="A12331" t="s">
        <v>12184</v>
      </c>
    </row>
    <row r="12332" spans="1:1">
      <c r="A12332" t="s">
        <v>12185</v>
      </c>
    </row>
    <row r="12333" spans="1:1">
      <c r="A12333" t="s">
        <v>12186</v>
      </c>
    </row>
    <row r="12334" spans="1:1">
      <c r="A12334" t="s">
        <v>12187</v>
      </c>
    </row>
    <row r="12335" spans="1:1">
      <c r="A12335" t="s">
        <v>12188</v>
      </c>
    </row>
    <row r="12336" spans="1:1">
      <c r="A12336" t="s">
        <v>12189</v>
      </c>
    </row>
    <row r="12337" spans="1:1">
      <c r="A12337" t="s">
        <v>12190</v>
      </c>
    </row>
    <row r="12338" spans="1:1">
      <c r="A12338" t="s">
        <v>12191</v>
      </c>
    </row>
    <row r="12339" spans="1:1">
      <c r="A12339" t="s">
        <v>12192</v>
      </c>
    </row>
    <row r="12340" spans="1:1">
      <c r="A12340" t="s">
        <v>12193</v>
      </c>
    </row>
    <row r="12341" spans="1:1">
      <c r="A12341" t="s">
        <v>12194</v>
      </c>
    </row>
    <row r="12342" spans="1:1">
      <c r="A12342" t="s">
        <v>12195</v>
      </c>
    </row>
    <row r="12343" spans="1:1">
      <c r="A12343" t="s">
        <v>12196</v>
      </c>
    </row>
    <row r="12344" spans="1:1">
      <c r="A12344" t="s">
        <v>12197</v>
      </c>
    </row>
    <row r="12345" spans="1:1">
      <c r="A12345" t="s">
        <v>12198</v>
      </c>
    </row>
    <row r="12346" spans="1:1">
      <c r="A12346" t="s">
        <v>12199</v>
      </c>
    </row>
    <row r="12347" spans="1:1">
      <c r="A12347" t="s">
        <v>12200</v>
      </c>
    </row>
    <row r="12348" spans="1:1">
      <c r="A12348" t="s">
        <v>12201</v>
      </c>
    </row>
    <row r="12349" spans="1:1">
      <c r="A12349" t="s">
        <v>12202</v>
      </c>
    </row>
    <row r="12350" spans="1:1">
      <c r="A12350" t="s">
        <v>12203</v>
      </c>
    </row>
    <row r="12351" spans="1:1">
      <c r="A12351" t="s">
        <v>12204</v>
      </c>
    </row>
    <row r="12352" spans="1:1">
      <c r="A12352" t="s">
        <v>12205</v>
      </c>
    </row>
    <row r="12353" spans="1:1">
      <c r="A12353" t="s">
        <v>12206</v>
      </c>
    </row>
    <row r="12354" spans="1:1">
      <c r="A12354" t="s">
        <v>12207</v>
      </c>
    </row>
    <row r="12355" spans="1:1">
      <c r="A12355" t="s">
        <v>12208</v>
      </c>
    </row>
    <row r="12356" spans="1:1">
      <c r="A12356" t="s">
        <v>12209</v>
      </c>
    </row>
    <row r="12357" spans="1:1">
      <c r="A12357" t="s">
        <v>12210</v>
      </c>
    </row>
    <row r="12358" spans="1:1">
      <c r="A12358" t="s">
        <v>12211</v>
      </c>
    </row>
    <row r="12359" spans="1:1">
      <c r="A12359" t="s">
        <v>12212</v>
      </c>
    </row>
    <row r="12360" spans="1:1">
      <c r="A12360" t="s">
        <v>12213</v>
      </c>
    </row>
    <row r="12361" spans="1:1">
      <c r="A12361" t="s">
        <v>12214</v>
      </c>
    </row>
    <row r="12362" spans="1:1">
      <c r="A12362" t="s">
        <v>12215</v>
      </c>
    </row>
    <row r="12363" spans="1:1">
      <c r="A12363" t="s">
        <v>12216</v>
      </c>
    </row>
    <row r="12364" spans="1:1">
      <c r="A12364" t="s">
        <v>12217</v>
      </c>
    </row>
    <row r="12365" spans="1:1">
      <c r="A12365" t="s">
        <v>12218</v>
      </c>
    </row>
    <row r="12366" spans="1:1">
      <c r="A12366" t="s">
        <v>12219</v>
      </c>
    </row>
    <row r="12367" spans="1:1">
      <c r="A12367" t="s">
        <v>12220</v>
      </c>
    </row>
    <row r="12368" spans="1:1">
      <c r="A12368" t="s">
        <v>12221</v>
      </c>
    </row>
    <row r="12369" spans="1:1">
      <c r="A12369" t="s">
        <v>12222</v>
      </c>
    </row>
    <row r="12370" spans="1:1">
      <c r="A12370" t="s">
        <v>12223</v>
      </c>
    </row>
    <row r="12371" spans="1:1">
      <c r="A12371" t="s">
        <v>12224</v>
      </c>
    </row>
    <row r="12372" spans="1:1">
      <c r="A12372" t="s">
        <v>12225</v>
      </c>
    </row>
    <row r="12373" spans="1:1">
      <c r="A12373" t="s">
        <v>12226</v>
      </c>
    </row>
    <row r="12374" spans="1:1">
      <c r="A12374" t="s">
        <v>12227</v>
      </c>
    </row>
    <row r="12375" spans="1:1">
      <c r="A12375" t="s">
        <v>12228</v>
      </c>
    </row>
    <row r="12376" spans="1:1">
      <c r="A12376" t="s">
        <v>12229</v>
      </c>
    </row>
    <row r="12377" spans="1:1">
      <c r="A12377" t="s">
        <v>12230</v>
      </c>
    </row>
    <row r="12378" spans="1:1">
      <c r="A12378" t="s">
        <v>12231</v>
      </c>
    </row>
    <row r="12379" spans="1:1">
      <c r="A12379" t="s">
        <v>12232</v>
      </c>
    </row>
    <row r="12380" spans="1:1">
      <c r="A12380" t="s">
        <v>12233</v>
      </c>
    </row>
    <row r="12381" spans="1:1">
      <c r="A12381" t="s">
        <v>12234</v>
      </c>
    </row>
    <row r="12382" spans="1:1">
      <c r="A12382" t="s">
        <v>12235</v>
      </c>
    </row>
    <row r="12383" spans="1:1">
      <c r="A12383" t="s">
        <v>12236</v>
      </c>
    </row>
    <row r="12384" spans="1:1">
      <c r="A12384" t="s">
        <v>12237</v>
      </c>
    </row>
    <row r="12385" spans="1:1">
      <c r="A12385" t="s">
        <v>12238</v>
      </c>
    </row>
    <row r="12386" spans="1:1">
      <c r="A12386" t="s">
        <v>12239</v>
      </c>
    </row>
    <row r="12387" spans="1:1">
      <c r="A12387" t="s">
        <v>12240</v>
      </c>
    </row>
    <row r="12388" spans="1:1">
      <c r="A12388" t="s">
        <v>12241</v>
      </c>
    </row>
    <row r="12389" spans="1:1">
      <c r="A12389" t="s">
        <v>12242</v>
      </c>
    </row>
    <row r="12390" spans="1:1">
      <c r="A12390" t="s">
        <v>12243</v>
      </c>
    </row>
    <row r="12391" spans="1:1">
      <c r="A12391" t="s">
        <v>12244</v>
      </c>
    </row>
    <row r="12392" spans="1:1">
      <c r="A12392" t="s">
        <v>12245</v>
      </c>
    </row>
    <row r="12393" spans="1:1">
      <c r="A12393" t="s">
        <v>12246</v>
      </c>
    </row>
    <row r="12394" spans="1:1">
      <c r="A12394" t="s">
        <v>12247</v>
      </c>
    </row>
    <row r="12395" spans="1:1">
      <c r="A12395" t="s">
        <v>12248</v>
      </c>
    </row>
    <row r="12396" spans="1:1">
      <c r="A12396" t="s">
        <v>12249</v>
      </c>
    </row>
    <row r="12397" spans="1:1">
      <c r="A12397" t="s">
        <v>12250</v>
      </c>
    </row>
    <row r="12398" spans="1:1">
      <c r="A12398" t="s">
        <v>12251</v>
      </c>
    </row>
    <row r="12399" spans="1:1">
      <c r="A12399" t="s">
        <v>12252</v>
      </c>
    </row>
    <row r="12400" spans="1:1">
      <c r="A12400" t="s">
        <v>12253</v>
      </c>
    </row>
    <row r="12401" spans="1:1">
      <c r="A12401" t="s">
        <v>12254</v>
      </c>
    </row>
    <row r="12402" spans="1:1">
      <c r="A12402" t="s">
        <v>12255</v>
      </c>
    </row>
    <row r="12403" spans="1:1">
      <c r="A12403" t="s">
        <v>12256</v>
      </c>
    </row>
    <row r="12404" spans="1:1">
      <c r="A12404" t="s">
        <v>12257</v>
      </c>
    </row>
    <row r="12405" spans="1:1">
      <c r="A12405" t="s">
        <v>12258</v>
      </c>
    </row>
    <row r="12406" spans="1:1">
      <c r="A12406" t="s">
        <v>12259</v>
      </c>
    </row>
    <row r="12407" spans="1:1">
      <c r="A12407" t="s">
        <v>12260</v>
      </c>
    </row>
    <row r="12408" spans="1:1">
      <c r="A12408" t="s">
        <v>12261</v>
      </c>
    </row>
    <row r="12409" spans="1:1">
      <c r="A12409" t="s">
        <v>12262</v>
      </c>
    </row>
    <row r="12410" spans="1:1">
      <c r="A12410" t="s">
        <v>12263</v>
      </c>
    </row>
    <row r="12411" spans="1:1">
      <c r="A12411" t="s">
        <v>12264</v>
      </c>
    </row>
    <row r="12412" spans="1:1">
      <c r="A12412" t="s">
        <v>12265</v>
      </c>
    </row>
    <row r="12413" spans="1:1">
      <c r="A12413" t="s">
        <v>12266</v>
      </c>
    </row>
    <row r="12414" spans="1:1">
      <c r="A12414" t="s">
        <v>12267</v>
      </c>
    </row>
    <row r="12415" spans="1:1">
      <c r="A12415" t="s">
        <v>12268</v>
      </c>
    </row>
    <row r="12416" spans="1:1">
      <c r="A12416" t="s">
        <v>12269</v>
      </c>
    </row>
    <row r="12417" spans="1:1">
      <c r="A12417" t="s">
        <v>12270</v>
      </c>
    </row>
    <row r="12418" spans="1:1">
      <c r="A12418" t="s">
        <v>12271</v>
      </c>
    </row>
    <row r="12419" spans="1:1">
      <c r="A12419" t="s">
        <v>12272</v>
      </c>
    </row>
    <row r="12420" spans="1:1">
      <c r="A12420" t="s">
        <v>12273</v>
      </c>
    </row>
    <row r="12421" spans="1:1">
      <c r="A12421" t="s">
        <v>12274</v>
      </c>
    </row>
    <row r="12422" spans="1:1">
      <c r="A12422" t="s">
        <v>12275</v>
      </c>
    </row>
    <row r="12423" spans="1:1">
      <c r="A12423" t="s">
        <v>12276</v>
      </c>
    </row>
    <row r="12424" spans="1:1">
      <c r="A12424" t="s">
        <v>12277</v>
      </c>
    </row>
    <row r="12425" spans="1:1">
      <c r="A12425" t="s">
        <v>12278</v>
      </c>
    </row>
    <row r="12426" spans="1:1">
      <c r="A12426" t="s">
        <v>12279</v>
      </c>
    </row>
    <row r="12427" spans="1:1">
      <c r="A12427" t="s">
        <v>12280</v>
      </c>
    </row>
    <row r="12428" spans="1:1">
      <c r="A12428" t="s">
        <v>12281</v>
      </c>
    </row>
    <row r="12429" spans="1:1">
      <c r="A12429" t="s">
        <v>12282</v>
      </c>
    </row>
    <row r="12430" spans="1:1">
      <c r="A12430" t="s">
        <v>12283</v>
      </c>
    </row>
    <row r="12431" spans="1:1">
      <c r="A12431" t="s">
        <v>12284</v>
      </c>
    </row>
    <row r="12432" spans="1:1">
      <c r="A12432" t="s">
        <v>12285</v>
      </c>
    </row>
    <row r="12433" spans="1:1">
      <c r="A12433" t="s">
        <v>12286</v>
      </c>
    </row>
    <row r="12434" spans="1:1">
      <c r="A12434" t="s">
        <v>12287</v>
      </c>
    </row>
    <row r="12435" spans="1:1">
      <c r="A12435" t="s">
        <v>12288</v>
      </c>
    </row>
    <row r="12436" spans="1:1">
      <c r="A12436" t="s">
        <v>12289</v>
      </c>
    </row>
    <row r="12437" spans="1:1">
      <c r="A12437" t="s">
        <v>12290</v>
      </c>
    </row>
    <row r="12438" spans="1:1">
      <c r="A12438" t="s">
        <v>12291</v>
      </c>
    </row>
    <row r="12439" spans="1:1">
      <c r="A12439" t="s">
        <v>12292</v>
      </c>
    </row>
    <row r="12440" spans="1:1">
      <c r="A12440" t="s">
        <v>12293</v>
      </c>
    </row>
    <row r="12441" spans="1:1">
      <c r="A12441" t="s">
        <v>12294</v>
      </c>
    </row>
    <row r="12442" spans="1:1">
      <c r="A12442" t="s">
        <v>12295</v>
      </c>
    </row>
    <row r="12443" spans="1:1">
      <c r="A12443" t="s">
        <v>12296</v>
      </c>
    </row>
    <row r="12444" spans="1:1">
      <c r="A12444" t="s">
        <v>12297</v>
      </c>
    </row>
    <row r="12445" spans="1:1">
      <c r="A12445" t="s">
        <v>12298</v>
      </c>
    </row>
    <row r="12446" spans="1:1">
      <c r="A12446" t="s">
        <v>12299</v>
      </c>
    </row>
    <row r="12447" spans="1:1">
      <c r="A12447" t="s">
        <v>12300</v>
      </c>
    </row>
    <row r="12448" spans="1:1">
      <c r="A12448" t="s">
        <v>12301</v>
      </c>
    </row>
    <row r="12449" spans="1:1">
      <c r="A12449" t="s">
        <v>12302</v>
      </c>
    </row>
    <row r="12450" spans="1:1">
      <c r="A12450" t="s">
        <v>12303</v>
      </c>
    </row>
    <row r="12451" spans="1:1">
      <c r="A12451" t="s">
        <v>12304</v>
      </c>
    </row>
    <row r="12452" spans="1:1">
      <c r="A12452" t="s">
        <v>12305</v>
      </c>
    </row>
    <row r="12453" spans="1:1">
      <c r="A12453" t="s">
        <v>12306</v>
      </c>
    </row>
    <row r="12454" spans="1:1">
      <c r="A12454" t="s">
        <v>12307</v>
      </c>
    </row>
    <row r="12455" spans="1:1">
      <c r="A12455" t="s">
        <v>12308</v>
      </c>
    </row>
    <row r="12456" spans="1:1">
      <c r="A12456" t="s">
        <v>12309</v>
      </c>
    </row>
    <row r="12457" spans="1:1">
      <c r="A12457" t="s">
        <v>12310</v>
      </c>
    </row>
    <row r="12458" spans="1:1">
      <c r="A12458" t="s">
        <v>12311</v>
      </c>
    </row>
    <row r="12459" spans="1:1">
      <c r="A12459" t="s">
        <v>12312</v>
      </c>
    </row>
    <row r="12460" spans="1:1">
      <c r="A12460" t="s">
        <v>12313</v>
      </c>
    </row>
    <row r="12461" spans="1:1">
      <c r="A12461" t="s">
        <v>12314</v>
      </c>
    </row>
    <row r="12462" spans="1:1">
      <c r="A12462" t="s">
        <v>12315</v>
      </c>
    </row>
    <row r="12463" spans="1:1">
      <c r="A12463" t="s">
        <v>12316</v>
      </c>
    </row>
    <row r="12464" spans="1:1">
      <c r="A12464" t="s">
        <v>12317</v>
      </c>
    </row>
    <row r="12465" spans="1:1">
      <c r="A12465" t="s">
        <v>12318</v>
      </c>
    </row>
    <row r="12466" spans="1:1">
      <c r="A12466" t="s">
        <v>12319</v>
      </c>
    </row>
    <row r="12467" spans="1:1">
      <c r="A12467" t="s">
        <v>12320</v>
      </c>
    </row>
    <row r="12468" spans="1:1">
      <c r="A12468" t="s">
        <v>12321</v>
      </c>
    </row>
    <row r="12469" spans="1:1">
      <c r="A12469" t="s">
        <v>12322</v>
      </c>
    </row>
    <row r="12470" spans="1:1">
      <c r="A12470" t="s">
        <v>12323</v>
      </c>
    </row>
    <row r="12471" spans="1:1">
      <c r="A12471" t="s">
        <v>12324</v>
      </c>
    </row>
    <row r="12472" spans="1:1">
      <c r="A12472" t="s">
        <v>12325</v>
      </c>
    </row>
    <row r="12473" spans="1:1">
      <c r="A12473" t="s">
        <v>12326</v>
      </c>
    </row>
    <row r="12474" spans="1:1">
      <c r="A12474" t="s">
        <v>12327</v>
      </c>
    </row>
    <row r="12475" spans="1:1">
      <c r="A12475" t="s">
        <v>12328</v>
      </c>
    </row>
    <row r="12476" spans="1:1">
      <c r="A12476" t="s">
        <v>12329</v>
      </c>
    </row>
    <row r="12477" spans="1:1">
      <c r="A12477" t="s">
        <v>12330</v>
      </c>
    </row>
    <row r="12478" spans="1:1">
      <c r="A12478" t="s">
        <v>12331</v>
      </c>
    </row>
    <row r="12479" spans="1:1">
      <c r="A12479" t="s">
        <v>12332</v>
      </c>
    </row>
    <row r="12480" spans="1:1">
      <c r="A12480" t="s">
        <v>12333</v>
      </c>
    </row>
    <row r="12481" spans="1:1">
      <c r="A12481" t="s">
        <v>12334</v>
      </c>
    </row>
    <row r="12482" spans="1:1">
      <c r="A12482" t="s">
        <v>12335</v>
      </c>
    </row>
    <row r="12483" spans="1:1">
      <c r="A12483" t="s">
        <v>12336</v>
      </c>
    </row>
    <row r="12484" spans="1:1">
      <c r="A12484" t="s">
        <v>12337</v>
      </c>
    </row>
    <row r="12485" spans="1:1">
      <c r="A12485" t="s">
        <v>12338</v>
      </c>
    </row>
    <row r="12486" spans="1:1">
      <c r="A12486" t="s">
        <v>12339</v>
      </c>
    </row>
    <row r="12487" spans="1:1">
      <c r="A12487" t="s">
        <v>12340</v>
      </c>
    </row>
    <row r="12488" spans="1:1">
      <c r="A12488" t="s">
        <v>12341</v>
      </c>
    </row>
    <row r="12489" spans="1:1">
      <c r="A12489" t="s">
        <v>12342</v>
      </c>
    </row>
    <row r="12490" spans="1:1">
      <c r="A12490" t="s">
        <v>12343</v>
      </c>
    </row>
    <row r="12491" spans="1:1">
      <c r="A12491" t="s">
        <v>12344</v>
      </c>
    </row>
    <row r="12492" spans="1:1">
      <c r="A12492" t="s">
        <v>12345</v>
      </c>
    </row>
    <row r="12493" spans="1:1">
      <c r="A12493" t="s">
        <v>12346</v>
      </c>
    </row>
    <row r="12494" spans="1:1">
      <c r="A12494" t="s">
        <v>12347</v>
      </c>
    </row>
    <row r="12495" spans="1:1">
      <c r="A12495" t="s">
        <v>12348</v>
      </c>
    </row>
    <row r="12496" spans="1:1">
      <c r="A12496" t="s">
        <v>12349</v>
      </c>
    </row>
    <row r="12497" spans="1:1">
      <c r="A12497" t="s">
        <v>12350</v>
      </c>
    </row>
    <row r="12498" spans="1:1">
      <c r="A12498" t="s">
        <v>12351</v>
      </c>
    </row>
    <row r="12499" spans="1:1">
      <c r="A12499" t="s">
        <v>12352</v>
      </c>
    </row>
    <row r="12500" spans="1:1">
      <c r="A12500" t="s">
        <v>12353</v>
      </c>
    </row>
    <row r="12501" spans="1:1">
      <c r="A12501" t="s">
        <v>12354</v>
      </c>
    </row>
    <row r="12502" spans="1:1">
      <c r="A12502" t="s">
        <v>12355</v>
      </c>
    </row>
    <row r="12503" spans="1:1">
      <c r="A12503" t="s">
        <v>12356</v>
      </c>
    </row>
    <row r="12504" spans="1:1">
      <c r="A12504" t="s">
        <v>12357</v>
      </c>
    </row>
    <row r="12505" spans="1:1">
      <c r="A12505" t="s">
        <v>12358</v>
      </c>
    </row>
    <row r="12506" spans="1:1">
      <c r="A12506" t="s">
        <v>12359</v>
      </c>
    </row>
    <row r="12507" spans="1:1">
      <c r="A12507" t="s">
        <v>12360</v>
      </c>
    </row>
    <row r="12508" spans="1:1">
      <c r="A12508" t="s">
        <v>12361</v>
      </c>
    </row>
    <row r="12509" spans="1:1">
      <c r="A12509" t="s">
        <v>12362</v>
      </c>
    </row>
    <row r="12510" spans="1:1">
      <c r="A12510" t="s">
        <v>12363</v>
      </c>
    </row>
    <row r="12511" spans="1:1">
      <c r="A12511" t="s">
        <v>12364</v>
      </c>
    </row>
    <row r="12512" spans="1:1">
      <c r="A12512" t="s">
        <v>12365</v>
      </c>
    </row>
    <row r="12513" spans="1:1">
      <c r="A12513" t="s">
        <v>12366</v>
      </c>
    </row>
    <row r="12514" spans="1:1">
      <c r="A12514" t="s">
        <v>12367</v>
      </c>
    </row>
    <row r="12515" spans="1:1">
      <c r="A12515" t="s">
        <v>12368</v>
      </c>
    </row>
    <row r="12516" spans="1:1">
      <c r="A12516" t="s">
        <v>12369</v>
      </c>
    </row>
    <row r="12517" spans="1:1">
      <c r="A12517" t="s">
        <v>12370</v>
      </c>
    </row>
    <row r="12518" spans="1:1">
      <c r="A12518" t="s">
        <v>12371</v>
      </c>
    </row>
    <row r="12519" spans="1:1">
      <c r="A12519" t="s">
        <v>12372</v>
      </c>
    </row>
    <row r="12520" spans="1:1">
      <c r="A12520" t="s">
        <v>12373</v>
      </c>
    </row>
    <row r="12521" spans="1:1">
      <c r="A12521" t="s">
        <v>12374</v>
      </c>
    </row>
    <row r="12522" spans="1:1">
      <c r="A12522" t="s">
        <v>12375</v>
      </c>
    </row>
    <row r="12523" spans="1:1">
      <c r="A12523" t="s">
        <v>12376</v>
      </c>
    </row>
    <row r="12524" spans="1:1">
      <c r="A12524" t="s">
        <v>12377</v>
      </c>
    </row>
    <row r="12525" spans="1:1">
      <c r="A12525" t="s">
        <v>12378</v>
      </c>
    </row>
    <row r="12526" spans="1:1">
      <c r="A12526" t="s">
        <v>12379</v>
      </c>
    </row>
    <row r="12527" spans="1:1">
      <c r="A12527" t="s">
        <v>12380</v>
      </c>
    </row>
    <row r="12528" spans="1:1">
      <c r="A12528" t="s">
        <v>12381</v>
      </c>
    </row>
    <row r="12529" spans="1:1">
      <c r="A12529" t="s">
        <v>12382</v>
      </c>
    </row>
    <row r="12530" spans="1:1">
      <c r="A12530" t="s">
        <v>12383</v>
      </c>
    </row>
    <row r="12531" spans="1:1">
      <c r="A12531" t="s">
        <v>12384</v>
      </c>
    </row>
    <row r="12532" spans="1:1">
      <c r="A12532" t="s">
        <v>12385</v>
      </c>
    </row>
    <row r="12533" spans="1:1">
      <c r="A12533" t="s">
        <v>12386</v>
      </c>
    </row>
    <row r="12534" spans="1:1">
      <c r="A12534" t="s">
        <v>12387</v>
      </c>
    </row>
    <row r="12535" spans="1:1">
      <c r="A12535" t="s">
        <v>12388</v>
      </c>
    </row>
    <row r="12536" spans="1:1">
      <c r="A12536" t="s">
        <v>12389</v>
      </c>
    </row>
    <row r="12537" spans="1:1">
      <c r="A12537" t="s">
        <v>12390</v>
      </c>
    </row>
    <row r="12538" spans="1:1">
      <c r="A12538" t="s">
        <v>12391</v>
      </c>
    </row>
    <row r="12539" spans="1:1">
      <c r="A12539" t="s">
        <v>12392</v>
      </c>
    </row>
    <row r="12540" spans="1:1">
      <c r="A12540" t="s">
        <v>12393</v>
      </c>
    </row>
    <row r="12541" spans="1:1">
      <c r="A12541" t="s">
        <v>12394</v>
      </c>
    </row>
    <row r="12542" spans="1:1">
      <c r="A12542" t="s">
        <v>12395</v>
      </c>
    </row>
    <row r="12543" spans="1:1">
      <c r="A12543" t="s">
        <v>12396</v>
      </c>
    </row>
    <row r="12544" spans="1:1">
      <c r="A12544" t="s">
        <v>12397</v>
      </c>
    </row>
    <row r="12545" spans="1:1">
      <c r="A12545" t="s">
        <v>12398</v>
      </c>
    </row>
    <row r="12546" spans="1:1">
      <c r="A12546" t="s">
        <v>12399</v>
      </c>
    </row>
    <row r="12547" spans="1:1">
      <c r="A12547" t="s">
        <v>12400</v>
      </c>
    </row>
    <row r="12548" spans="1:1">
      <c r="A12548" t="s">
        <v>12401</v>
      </c>
    </row>
    <row r="12549" spans="1:1">
      <c r="A12549" t="s">
        <v>12402</v>
      </c>
    </row>
    <row r="12550" spans="1:1">
      <c r="A12550" t="s">
        <v>12403</v>
      </c>
    </row>
    <row r="12551" spans="1:1">
      <c r="A12551" t="s">
        <v>12404</v>
      </c>
    </row>
    <row r="12552" spans="1:1">
      <c r="A12552" t="s">
        <v>12405</v>
      </c>
    </row>
    <row r="12553" spans="1:1">
      <c r="A12553" t="s">
        <v>12406</v>
      </c>
    </row>
    <row r="12554" spans="1:1">
      <c r="A12554" t="s">
        <v>12407</v>
      </c>
    </row>
    <row r="12555" spans="1:1">
      <c r="A12555" t="s">
        <v>12408</v>
      </c>
    </row>
    <row r="12556" spans="1:1">
      <c r="A12556" t="s">
        <v>12409</v>
      </c>
    </row>
    <row r="12557" spans="1:1">
      <c r="A12557" t="s">
        <v>12410</v>
      </c>
    </row>
    <row r="12558" spans="1:1">
      <c r="A12558" t="s">
        <v>12411</v>
      </c>
    </row>
    <row r="12559" spans="1:1">
      <c r="A12559" t="s">
        <v>12412</v>
      </c>
    </row>
    <row r="12560" spans="1:1">
      <c r="A12560" t="s">
        <v>12413</v>
      </c>
    </row>
    <row r="12561" spans="1:1">
      <c r="A12561" t="s">
        <v>12414</v>
      </c>
    </row>
    <row r="12562" spans="1:1">
      <c r="A12562" t="s">
        <v>12415</v>
      </c>
    </row>
    <row r="12563" spans="1:1">
      <c r="A12563" t="s">
        <v>12416</v>
      </c>
    </row>
    <row r="12564" spans="1:1">
      <c r="A12564" t="s">
        <v>12417</v>
      </c>
    </row>
    <row r="12565" spans="1:1">
      <c r="A12565" t="s">
        <v>12418</v>
      </c>
    </row>
    <row r="12566" spans="1:1">
      <c r="A12566" t="s">
        <v>12419</v>
      </c>
    </row>
    <row r="12567" spans="1:1">
      <c r="A12567" t="s">
        <v>12420</v>
      </c>
    </row>
    <row r="12568" spans="1:1">
      <c r="A12568" t="s">
        <v>12421</v>
      </c>
    </row>
    <row r="12569" spans="1:1">
      <c r="A12569" t="s">
        <v>12422</v>
      </c>
    </row>
    <row r="12570" spans="1:1">
      <c r="A12570" t="s">
        <v>12423</v>
      </c>
    </row>
    <row r="12571" spans="1:1">
      <c r="A12571" t="s">
        <v>12424</v>
      </c>
    </row>
    <row r="12572" spans="1:1">
      <c r="A12572" t="s">
        <v>12425</v>
      </c>
    </row>
    <row r="12573" spans="1:1">
      <c r="A12573" t="s">
        <v>12426</v>
      </c>
    </row>
    <row r="12574" spans="1:1">
      <c r="A12574" t="s">
        <v>12427</v>
      </c>
    </row>
    <row r="12575" spans="1:1">
      <c r="A12575" t="s">
        <v>12428</v>
      </c>
    </row>
    <row r="12576" spans="1:1">
      <c r="A12576" t="s">
        <v>12429</v>
      </c>
    </row>
    <row r="12577" spans="1:1">
      <c r="A12577" t="s">
        <v>12430</v>
      </c>
    </row>
    <row r="12578" spans="1:1">
      <c r="A12578" t="s">
        <v>12431</v>
      </c>
    </row>
    <row r="12579" spans="1:1">
      <c r="A12579" t="s">
        <v>12432</v>
      </c>
    </row>
    <row r="12580" spans="1:1">
      <c r="A12580" t="s">
        <v>12433</v>
      </c>
    </row>
    <row r="12581" spans="1:1">
      <c r="A12581" t="s">
        <v>12434</v>
      </c>
    </row>
    <row r="12582" spans="1:1">
      <c r="A12582" t="s">
        <v>12435</v>
      </c>
    </row>
    <row r="12583" spans="1:1">
      <c r="A12583" t="s">
        <v>12436</v>
      </c>
    </row>
    <row r="12584" spans="1:1">
      <c r="A12584" t="s">
        <v>12437</v>
      </c>
    </row>
    <row r="12585" spans="1:1">
      <c r="A12585" t="s">
        <v>12438</v>
      </c>
    </row>
    <row r="12586" spans="1:1">
      <c r="A12586" t="s">
        <v>12439</v>
      </c>
    </row>
    <row r="12587" spans="1:1">
      <c r="A12587" t="s">
        <v>12440</v>
      </c>
    </row>
    <row r="12588" spans="1:1">
      <c r="A12588" t="s">
        <v>12441</v>
      </c>
    </row>
    <row r="12589" spans="1:1">
      <c r="A12589" t="s">
        <v>12442</v>
      </c>
    </row>
    <row r="12590" spans="1:1">
      <c r="A12590" t="s">
        <v>12443</v>
      </c>
    </row>
    <row r="12591" spans="1:1">
      <c r="A12591" t="s">
        <v>12444</v>
      </c>
    </row>
    <row r="12592" spans="1:1">
      <c r="A12592" t="s">
        <v>12445</v>
      </c>
    </row>
    <row r="12593" spans="1:1">
      <c r="A12593" t="s">
        <v>12446</v>
      </c>
    </row>
    <row r="12594" spans="1:1">
      <c r="A12594" t="s">
        <v>12447</v>
      </c>
    </row>
    <row r="12595" spans="1:1">
      <c r="A12595" t="s">
        <v>12448</v>
      </c>
    </row>
    <row r="12596" spans="1:1">
      <c r="A12596" t="s">
        <v>12449</v>
      </c>
    </row>
    <row r="12597" spans="1:1">
      <c r="A12597" t="s">
        <v>12450</v>
      </c>
    </row>
    <row r="12598" spans="1:1">
      <c r="A12598" t="s">
        <v>12451</v>
      </c>
    </row>
    <row r="12599" spans="1:1">
      <c r="A12599" t="s">
        <v>12452</v>
      </c>
    </row>
    <row r="12600" spans="1:1">
      <c r="A12600" t="s">
        <v>12453</v>
      </c>
    </row>
    <row r="12601" spans="1:1">
      <c r="A12601" t="s">
        <v>12454</v>
      </c>
    </row>
    <row r="12602" spans="1:1">
      <c r="A12602" t="s">
        <v>12455</v>
      </c>
    </row>
    <row r="12603" spans="1:1">
      <c r="A12603" t="s">
        <v>12456</v>
      </c>
    </row>
    <row r="12604" spans="1:1">
      <c r="A12604" t="s">
        <v>12457</v>
      </c>
    </row>
    <row r="12605" spans="1:1">
      <c r="A12605" t="s">
        <v>12458</v>
      </c>
    </row>
    <row r="12606" spans="1:1">
      <c r="A12606" t="s">
        <v>12459</v>
      </c>
    </row>
    <row r="12607" spans="1:1">
      <c r="A12607" t="s">
        <v>12460</v>
      </c>
    </row>
    <row r="12608" spans="1:1">
      <c r="A12608" t="s">
        <v>12461</v>
      </c>
    </row>
    <row r="12609" spans="1:1">
      <c r="A12609" t="s">
        <v>12462</v>
      </c>
    </row>
    <row r="12610" spans="1:1">
      <c r="A12610" t="s">
        <v>12463</v>
      </c>
    </row>
    <row r="12611" spans="1:1">
      <c r="A12611" t="s">
        <v>12464</v>
      </c>
    </row>
    <row r="12612" spans="1:1">
      <c r="A12612" t="s">
        <v>12465</v>
      </c>
    </row>
    <row r="12613" spans="1:1">
      <c r="A12613" t="s">
        <v>12466</v>
      </c>
    </row>
    <row r="12614" spans="1:1">
      <c r="A12614" t="s">
        <v>12467</v>
      </c>
    </row>
    <row r="12615" spans="1:1">
      <c r="A12615" t="s">
        <v>12468</v>
      </c>
    </row>
    <row r="12616" spans="1:1">
      <c r="A12616" t="s">
        <v>12469</v>
      </c>
    </row>
    <row r="12617" spans="1:1">
      <c r="A12617" t="s">
        <v>12470</v>
      </c>
    </row>
    <row r="12618" spans="1:1">
      <c r="A12618" t="s">
        <v>12471</v>
      </c>
    </row>
    <row r="12619" spans="1:1">
      <c r="A12619" t="s">
        <v>12472</v>
      </c>
    </row>
    <row r="12620" spans="1:1">
      <c r="A12620" t="s">
        <v>12473</v>
      </c>
    </row>
    <row r="12621" spans="1:1">
      <c r="A12621" t="s">
        <v>12474</v>
      </c>
    </row>
    <row r="12622" spans="1:1">
      <c r="A12622" t="s">
        <v>12475</v>
      </c>
    </row>
    <row r="12623" spans="1:1">
      <c r="A12623" t="s">
        <v>12476</v>
      </c>
    </row>
    <row r="12624" spans="1:1">
      <c r="A12624" t="s">
        <v>12477</v>
      </c>
    </row>
    <row r="12625" spans="1:1">
      <c r="A12625" t="s">
        <v>12478</v>
      </c>
    </row>
    <row r="12626" spans="1:1">
      <c r="A12626" t="s">
        <v>12479</v>
      </c>
    </row>
    <row r="12627" spans="1:1">
      <c r="A12627" t="s">
        <v>12480</v>
      </c>
    </row>
    <row r="12628" spans="1:1">
      <c r="A12628" t="s">
        <v>12481</v>
      </c>
    </row>
    <row r="12629" spans="1:1">
      <c r="A12629" t="s">
        <v>12482</v>
      </c>
    </row>
    <row r="12630" spans="1:1">
      <c r="A12630" t="s">
        <v>12483</v>
      </c>
    </row>
    <row r="12631" spans="1:1">
      <c r="A12631" t="s">
        <v>12484</v>
      </c>
    </row>
    <row r="12632" spans="1:1">
      <c r="A12632" t="s">
        <v>12485</v>
      </c>
    </row>
    <row r="12633" spans="1:1">
      <c r="A12633" t="s">
        <v>12486</v>
      </c>
    </row>
    <row r="12634" spans="1:1">
      <c r="A12634" t="s">
        <v>12487</v>
      </c>
    </row>
    <row r="12635" spans="1:1">
      <c r="A12635" t="s">
        <v>12488</v>
      </c>
    </row>
    <row r="12636" spans="1:1">
      <c r="A12636" t="s">
        <v>12489</v>
      </c>
    </row>
    <row r="12637" spans="1:1">
      <c r="A12637" t="s">
        <v>12490</v>
      </c>
    </row>
    <row r="12638" spans="1:1">
      <c r="A12638" t="s">
        <v>12491</v>
      </c>
    </row>
    <row r="12639" spans="1:1">
      <c r="A12639" t="s">
        <v>12492</v>
      </c>
    </row>
    <row r="12640" spans="1:1">
      <c r="A12640" t="s">
        <v>12493</v>
      </c>
    </row>
    <row r="12641" spans="1:1">
      <c r="A12641" t="s">
        <v>12494</v>
      </c>
    </row>
    <row r="12642" spans="1:1">
      <c r="A12642" t="s">
        <v>12495</v>
      </c>
    </row>
    <row r="12643" spans="1:1">
      <c r="A12643" t="s">
        <v>12496</v>
      </c>
    </row>
    <row r="12644" spans="1:1">
      <c r="A12644" t="s">
        <v>12497</v>
      </c>
    </row>
    <row r="12645" spans="1:1">
      <c r="A12645" t="s">
        <v>12498</v>
      </c>
    </row>
    <row r="12646" spans="1:1">
      <c r="A12646" t="s">
        <v>12499</v>
      </c>
    </row>
    <row r="12647" spans="1:1">
      <c r="A12647" t="s">
        <v>12500</v>
      </c>
    </row>
    <row r="12648" spans="1:1">
      <c r="A12648" t="s">
        <v>12501</v>
      </c>
    </row>
    <row r="12649" spans="1:1">
      <c r="A12649" t="s">
        <v>12502</v>
      </c>
    </row>
    <row r="12650" spans="1:1">
      <c r="A12650" t="s">
        <v>12503</v>
      </c>
    </row>
    <row r="12651" spans="1:1">
      <c r="A12651" t="s">
        <v>12504</v>
      </c>
    </row>
    <row r="12652" spans="1:1">
      <c r="A12652" t="s">
        <v>12505</v>
      </c>
    </row>
    <row r="12653" spans="1:1">
      <c r="A12653" t="s">
        <v>12506</v>
      </c>
    </row>
    <row r="12654" spans="1:1">
      <c r="A12654" t="s">
        <v>12507</v>
      </c>
    </row>
    <row r="12655" spans="1:1">
      <c r="A12655" t="s">
        <v>12508</v>
      </c>
    </row>
    <row r="12656" spans="1:1">
      <c r="A12656" t="s">
        <v>12509</v>
      </c>
    </row>
    <row r="12657" spans="1:1">
      <c r="A12657" t="s">
        <v>12510</v>
      </c>
    </row>
    <row r="12658" spans="1:1">
      <c r="A12658" t="s">
        <v>12511</v>
      </c>
    </row>
    <row r="12659" spans="1:1">
      <c r="A12659" t="s">
        <v>12512</v>
      </c>
    </row>
    <row r="12660" spans="1:1">
      <c r="A12660" t="s">
        <v>12513</v>
      </c>
    </row>
    <row r="12661" spans="1:1">
      <c r="A12661" t="s">
        <v>12514</v>
      </c>
    </row>
    <row r="12662" spans="1:1">
      <c r="A12662" t="s">
        <v>12515</v>
      </c>
    </row>
    <row r="12663" spans="1:1">
      <c r="A12663" t="s">
        <v>12516</v>
      </c>
    </row>
    <row r="12664" spans="1:1">
      <c r="A12664" t="s">
        <v>12517</v>
      </c>
    </row>
    <row r="12665" spans="1:1">
      <c r="A12665" t="s">
        <v>12518</v>
      </c>
    </row>
    <row r="12666" spans="1:1">
      <c r="A12666" t="s">
        <v>12519</v>
      </c>
    </row>
    <row r="12667" spans="1:1">
      <c r="A12667" t="s">
        <v>12520</v>
      </c>
    </row>
    <row r="12668" spans="1:1">
      <c r="A12668" t="s">
        <v>12521</v>
      </c>
    </row>
    <row r="12669" spans="1:1">
      <c r="A12669" t="s">
        <v>12522</v>
      </c>
    </row>
    <row r="12670" spans="1:1">
      <c r="A12670" t="s">
        <v>12523</v>
      </c>
    </row>
    <row r="12671" spans="1:1">
      <c r="A12671" t="s">
        <v>12524</v>
      </c>
    </row>
    <row r="12672" spans="1:1">
      <c r="A12672" t="s">
        <v>12525</v>
      </c>
    </row>
    <row r="12673" spans="1:1">
      <c r="A12673" t="s">
        <v>12526</v>
      </c>
    </row>
    <row r="12674" spans="1:1">
      <c r="A12674" t="s">
        <v>12527</v>
      </c>
    </row>
    <row r="12675" spans="1:1">
      <c r="A12675" t="s">
        <v>12528</v>
      </c>
    </row>
    <row r="12676" spans="1:1">
      <c r="A12676" t="s">
        <v>12529</v>
      </c>
    </row>
    <row r="12677" spans="1:1">
      <c r="A12677" t="s">
        <v>12530</v>
      </c>
    </row>
    <row r="12678" spans="1:1">
      <c r="A12678" t="s">
        <v>12531</v>
      </c>
    </row>
    <row r="12679" spans="1:1">
      <c r="A12679" t="s">
        <v>12532</v>
      </c>
    </row>
    <row r="12680" spans="1:1">
      <c r="A12680" t="s">
        <v>12533</v>
      </c>
    </row>
    <row r="12681" spans="1:1">
      <c r="A12681" t="s">
        <v>12534</v>
      </c>
    </row>
    <row r="12682" spans="1:1">
      <c r="A12682" t="s">
        <v>12535</v>
      </c>
    </row>
    <row r="12683" spans="1:1">
      <c r="A12683" t="s">
        <v>12536</v>
      </c>
    </row>
    <row r="12684" spans="1:1">
      <c r="A12684" t="s">
        <v>12537</v>
      </c>
    </row>
    <row r="12685" spans="1:1">
      <c r="A12685" t="s">
        <v>12538</v>
      </c>
    </row>
    <row r="12686" spans="1:1">
      <c r="A12686" t="s">
        <v>12539</v>
      </c>
    </row>
    <row r="12687" spans="1:1">
      <c r="A12687" t="s">
        <v>12540</v>
      </c>
    </row>
    <row r="12688" spans="1:1">
      <c r="A12688" t="s">
        <v>12541</v>
      </c>
    </row>
    <row r="12689" spans="1:1">
      <c r="A12689" t="s">
        <v>12542</v>
      </c>
    </row>
    <row r="12690" spans="1:1">
      <c r="A12690" t="s">
        <v>12543</v>
      </c>
    </row>
    <row r="12691" spans="1:1">
      <c r="A12691" t="s">
        <v>12544</v>
      </c>
    </row>
    <row r="12692" spans="1:1">
      <c r="A12692" t="s">
        <v>12545</v>
      </c>
    </row>
    <row r="12693" spans="1:1">
      <c r="A12693" t="s">
        <v>12546</v>
      </c>
    </row>
    <row r="12694" spans="1:1">
      <c r="A12694" t="s">
        <v>12547</v>
      </c>
    </row>
    <row r="12695" spans="1:1">
      <c r="A12695" t="s">
        <v>12548</v>
      </c>
    </row>
    <row r="12696" spans="1:1">
      <c r="A12696" t="s">
        <v>12549</v>
      </c>
    </row>
    <row r="12697" spans="1:1">
      <c r="A12697" t="s">
        <v>12550</v>
      </c>
    </row>
    <row r="12698" spans="1:1">
      <c r="A12698" t="s">
        <v>12551</v>
      </c>
    </row>
    <row r="12699" spans="1:1">
      <c r="A12699" t="s">
        <v>12552</v>
      </c>
    </row>
    <row r="12700" spans="1:1">
      <c r="A12700" t="s">
        <v>12553</v>
      </c>
    </row>
    <row r="12701" spans="1:1">
      <c r="A12701" t="s">
        <v>12554</v>
      </c>
    </row>
    <row r="12702" spans="1:1">
      <c r="A12702" t="s">
        <v>12555</v>
      </c>
    </row>
    <row r="12703" spans="1:1">
      <c r="A12703" t="s">
        <v>12556</v>
      </c>
    </row>
    <row r="12704" spans="1:1">
      <c r="A12704" t="s">
        <v>12557</v>
      </c>
    </row>
    <row r="12705" spans="1:1">
      <c r="A12705" t="s">
        <v>12558</v>
      </c>
    </row>
    <row r="12706" spans="1:1">
      <c r="A12706" t="s">
        <v>12559</v>
      </c>
    </row>
    <row r="12707" spans="1:1">
      <c r="A12707" t="s">
        <v>12560</v>
      </c>
    </row>
    <row r="12708" spans="1:1">
      <c r="A12708" t="s">
        <v>12561</v>
      </c>
    </row>
    <row r="12709" spans="1:1">
      <c r="A12709" t="s">
        <v>12562</v>
      </c>
    </row>
    <row r="12710" spans="1:1">
      <c r="A12710" t="s">
        <v>12563</v>
      </c>
    </row>
    <row r="12711" spans="1:1">
      <c r="A12711" t="s">
        <v>12564</v>
      </c>
    </row>
    <row r="12712" spans="1:1">
      <c r="A12712" t="s">
        <v>12565</v>
      </c>
    </row>
    <row r="12713" spans="1:1">
      <c r="A12713" t="s">
        <v>12566</v>
      </c>
    </row>
    <row r="12714" spans="1:1">
      <c r="A12714" t="s">
        <v>12567</v>
      </c>
    </row>
    <row r="12715" spans="1:1">
      <c r="A12715" t="s">
        <v>12568</v>
      </c>
    </row>
    <row r="12716" spans="1:1">
      <c r="A12716" t="s">
        <v>12569</v>
      </c>
    </row>
    <row r="12717" spans="1:1">
      <c r="A12717" t="s">
        <v>12570</v>
      </c>
    </row>
    <row r="12718" spans="1:1">
      <c r="A12718" t="s">
        <v>12571</v>
      </c>
    </row>
    <row r="12719" spans="1:1">
      <c r="A12719" t="s">
        <v>12572</v>
      </c>
    </row>
    <row r="12720" spans="1:1">
      <c r="A12720" t="s">
        <v>12573</v>
      </c>
    </row>
    <row r="12721" spans="1:1">
      <c r="A12721" t="s">
        <v>12574</v>
      </c>
    </row>
    <row r="12722" spans="1:1">
      <c r="A12722" t="s">
        <v>12575</v>
      </c>
    </row>
    <row r="12723" spans="1:1">
      <c r="A12723" t="s">
        <v>12576</v>
      </c>
    </row>
    <row r="12724" spans="1:1">
      <c r="A12724" t="s">
        <v>12577</v>
      </c>
    </row>
    <row r="12725" spans="1:1">
      <c r="A12725" t="s">
        <v>12578</v>
      </c>
    </row>
    <row r="12726" spans="1:1">
      <c r="A12726" t="s">
        <v>12579</v>
      </c>
    </row>
    <row r="12727" spans="1:1">
      <c r="A12727" t="s">
        <v>12580</v>
      </c>
    </row>
    <row r="12728" spans="1:1">
      <c r="A12728" t="s">
        <v>12581</v>
      </c>
    </row>
    <row r="12729" spans="1:1">
      <c r="A12729" t="s">
        <v>12582</v>
      </c>
    </row>
    <row r="12730" spans="1:1">
      <c r="A12730" t="s">
        <v>12583</v>
      </c>
    </row>
    <row r="12731" spans="1:1">
      <c r="A12731" t="s">
        <v>12584</v>
      </c>
    </row>
    <row r="12732" spans="1:1">
      <c r="A12732" t="s">
        <v>12585</v>
      </c>
    </row>
    <row r="12733" spans="1:1">
      <c r="A12733" t="s">
        <v>12586</v>
      </c>
    </row>
    <row r="12734" spans="1:1">
      <c r="A12734" t="s">
        <v>12587</v>
      </c>
    </row>
    <row r="12735" spans="1:1">
      <c r="A12735" t="s">
        <v>12588</v>
      </c>
    </row>
    <row r="12736" spans="1:1">
      <c r="A12736" t="s">
        <v>12589</v>
      </c>
    </row>
    <row r="12737" spans="1:1">
      <c r="A12737" t="s">
        <v>12590</v>
      </c>
    </row>
    <row r="12738" spans="1:1">
      <c r="A12738" t="s">
        <v>12591</v>
      </c>
    </row>
    <row r="12739" spans="1:1">
      <c r="A12739" t="s">
        <v>12592</v>
      </c>
    </row>
    <row r="12740" spans="1:1">
      <c r="A12740" t="s">
        <v>12593</v>
      </c>
    </row>
    <row r="12741" spans="1:1">
      <c r="A12741" t="s">
        <v>12594</v>
      </c>
    </row>
    <row r="12742" spans="1:1">
      <c r="A12742" t="s">
        <v>12595</v>
      </c>
    </row>
    <row r="12743" spans="1:1">
      <c r="A12743" t="s">
        <v>12596</v>
      </c>
    </row>
    <row r="12744" spans="1:1">
      <c r="A12744" t="s">
        <v>12597</v>
      </c>
    </row>
    <row r="12745" spans="1:1">
      <c r="A12745" t="s">
        <v>12598</v>
      </c>
    </row>
    <row r="12746" spans="1:1">
      <c r="A12746" t="s">
        <v>12599</v>
      </c>
    </row>
    <row r="12747" spans="1:1">
      <c r="A12747" t="s">
        <v>12600</v>
      </c>
    </row>
    <row r="12748" spans="1:1">
      <c r="A12748" t="s">
        <v>12601</v>
      </c>
    </row>
    <row r="12749" spans="1:1">
      <c r="A12749" t="s">
        <v>12602</v>
      </c>
    </row>
    <row r="12750" spans="1:1">
      <c r="A12750" t="s">
        <v>12603</v>
      </c>
    </row>
    <row r="12751" spans="1:1">
      <c r="A12751" t="s">
        <v>12604</v>
      </c>
    </row>
    <row r="12752" spans="1:1">
      <c r="A12752" t="s">
        <v>12605</v>
      </c>
    </row>
    <row r="12753" spans="1:1">
      <c r="A12753" t="s">
        <v>12606</v>
      </c>
    </row>
    <row r="12754" spans="1:1">
      <c r="A12754" t="s">
        <v>12607</v>
      </c>
    </row>
    <row r="12755" spans="1:1">
      <c r="A12755" t="s">
        <v>12608</v>
      </c>
    </row>
    <row r="12756" spans="1:1">
      <c r="A12756" t="s">
        <v>12609</v>
      </c>
    </row>
    <row r="12757" spans="1:1">
      <c r="A12757" t="s">
        <v>12610</v>
      </c>
    </row>
    <row r="12758" spans="1:1">
      <c r="A12758" t="s">
        <v>12611</v>
      </c>
    </row>
    <row r="12759" spans="1:1">
      <c r="A12759" t="s">
        <v>12612</v>
      </c>
    </row>
    <row r="12760" spans="1:1">
      <c r="A12760" t="s">
        <v>12613</v>
      </c>
    </row>
    <row r="12761" spans="1:1">
      <c r="A12761" t="s">
        <v>12614</v>
      </c>
    </row>
    <row r="12762" spans="1:1">
      <c r="A12762" t="s">
        <v>12615</v>
      </c>
    </row>
    <row r="12763" spans="1:1">
      <c r="A12763" t="s">
        <v>12616</v>
      </c>
    </row>
    <row r="12764" spans="1:1">
      <c r="A12764" t="s">
        <v>12617</v>
      </c>
    </row>
    <row r="12765" spans="1:1">
      <c r="A12765" t="s">
        <v>12618</v>
      </c>
    </row>
    <row r="12766" spans="1:1">
      <c r="A12766" t="s">
        <v>12619</v>
      </c>
    </row>
    <row r="12767" spans="1:1">
      <c r="A12767" t="s">
        <v>12620</v>
      </c>
    </row>
    <row r="12768" spans="1:1">
      <c r="A12768" t="s">
        <v>12621</v>
      </c>
    </row>
    <row r="12769" spans="1:1">
      <c r="A12769" t="s">
        <v>12622</v>
      </c>
    </row>
    <row r="12770" spans="1:1">
      <c r="A12770" t="s">
        <v>12623</v>
      </c>
    </row>
    <row r="12771" spans="1:1">
      <c r="A12771" t="s">
        <v>12624</v>
      </c>
    </row>
    <row r="12772" spans="1:1">
      <c r="A12772" t="s">
        <v>12625</v>
      </c>
    </row>
    <row r="12773" spans="1:1">
      <c r="A12773" t="s">
        <v>12626</v>
      </c>
    </row>
    <row r="12774" spans="1:1">
      <c r="A12774" t="s">
        <v>12627</v>
      </c>
    </row>
    <row r="12775" spans="1:1">
      <c r="A12775" t="s">
        <v>12628</v>
      </c>
    </row>
    <row r="12776" spans="1:1">
      <c r="A12776" t="s">
        <v>12629</v>
      </c>
    </row>
    <row r="12777" spans="1:1">
      <c r="A12777" t="s">
        <v>12630</v>
      </c>
    </row>
    <row r="12778" spans="1:1">
      <c r="A12778" t="s">
        <v>12631</v>
      </c>
    </row>
    <row r="12779" spans="1:1">
      <c r="A12779" t="s">
        <v>12632</v>
      </c>
    </row>
    <row r="12780" spans="1:1">
      <c r="A12780" t="s">
        <v>12633</v>
      </c>
    </row>
    <row r="12781" spans="1:1">
      <c r="A12781" t="s">
        <v>12634</v>
      </c>
    </row>
    <row r="12782" spans="1:1">
      <c r="A12782" t="s">
        <v>12635</v>
      </c>
    </row>
    <row r="12783" spans="1:1">
      <c r="A12783" t="s">
        <v>12636</v>
      </c>
    </row>
    <row r="12784" spans="1:1">
      <c r="A12784" t="s">
        <v>12637</v>
      </c>
    </row>
    <row r="12785" spans="1:1">
      <c r="A12785" t="s">
        <v>12638</v>
      </c>
    </row>
    <row r="12786" spans="1:1">
      <c r="A12786" t="s">
        <v>12639</v>
      </c>
    </row>
    <row r="12787" spans="1:1">
      <c r="A12787" t="s">
        <v>12640</v>
      </c>
    </row>
    <row r="12788" spans="1:1">
      <c r="A12788" t="s">
        <v>12641</v>
      </c>
    </row>
    <row r="12789" spans="1:1">
      <c r="A12789" t="s">
        <v>12642</v>
      </c>
    </row>
    <row r="12790" spans="1:1">
      <c r="A12790" t="s">
        <v>12643</v>
      </c>
    </row>
    <row r="12791" spans="1:1">
      <c r="A12791" t="s">
        <v>12644</v>
      </c>
    </row>
    <row r="12792" spans="1:1">
      <c r="A12792" t="s">
        <v>12645</v>
      </c>
    </row>
    <row r="12793" spans="1:1">
      <c r="A12793" t="s">
        <v>12646</v>
      </c>
    </row>
    <row r="12794" spans="1:1">
      <c r="A12794" t="s">
        <v>12647</v>
      </c>
    </row>
    <row r="12795" spans="1:1">
      <c r="A12795" t="s">
        <v>12648</v>
      </c>
    </row>
    <row r="12796" spans="1:1">
      <c r="A12796" t="s">
        <v>12649</v>
      </c>
    </row>
    <row r="12797" spans="1:1">
      <c r="A12797" t="s">
        <v>12650</v>
      </c>
    </row>
    <row r="12798" spans="1:1">
      <c r="A12798" t="s">
        <v>12651</v>
      </c>
    </row>
    <row r="12799" spans="1:1">
      <c r="A12799" t="s">
        <v>12652</v>
      </c>
    </row>
    <row r="12800" spans="1:1">
      <c r="A12800" t="s">
        <v>12653</v>
      </c>
    </row>
    <row r="12801" spans="1:1">
      <c r="A12801" t="s">
        <v>12654</v>
      </c>
    </row>
    <row r="12802" spans="1:1">
      <c r="A12802" t="s">
        <v>12655</v>
      </c>
    </row>
    <row r="12803" spans="1:1">
      <c r="A12803" t="s">
        <v>12656</v>
      </c>
    </row>
    <row r="12804" spans="1:1">
      <c r="A12804" t="s">
        <v>12657</v>
      </c>
    </row>
    <row r="12805" spans="1:1">
      <c r="A12805" t="s">
        <v>12658</v>
      </c>
    </row>
    <row r="12806" spans="1:1">
      <c r="A12806" t="s">
        <v>12659</v>
      </c>
    </row>
    <row r="12807" spans="1:1">
      <c r="A12807" t="s">
        <v>12660</v>
      </c>
    </row>
    <row r="12808" spans="1:1">
      <c r="A12808" t="s">
        <v>12661</v>
      </c>
    </row>
    <row r="12809" spans="1:1">
      <c r="A12809" t="s">
        <v>12662</v>
      </c>
    </row>
    <row r="12810" spans="1:1">
      <c r="A12810" t="s">
        <v>12663</v>
      </c>
    </row>
    <row r="12811" spans="1:1">
      <c r="A12811" t="s">
        <v>12664</v>
      </c>
    </row>
    <row r="12812" spans="1:1">
      <c r="A12812" t="s">
        <v>12665</v>
      </c>
    </row>
    <row r="12813" spans="1:1">
      <c r="A12813" t="s">
        <v>12666</v>
      </c>
    </row>
    <row r="12814" spans="1:1">
      <c r="A12814" t="s">
        <v>12667</v>
      </c>
    </row>
    <row r="12815" spans="1:1">
      <c r="A12815" t="s">
        <v>12668</v>
      </c>
    </row>
    <row r="12816" spans="1:1">
      <c r="A12816" t="s">
        <v>12669</v>
      </c>
    </row>
    <row r="12817" spans="1:1">
      <c r="A12817" t="s">
        <v>12670</v>
      </c>
    </row>
    <row r="12818" spans="1:1">
      <c r="A12818" t="s">
        <v>12671</v>
      </c>
    </row>
    <row r="12819" spans="1:1">
      <c r="A12819" t="s">
        <v>12672</v>
      </c>
    </row>
    <row r="12820" spans="1:1">
      <c r="A12820" t="s">
        <v>12673</v>
      </c>
    </row>
    <row r="12821" spans="1:1">
      <c r="A12821" t="s">
        <v>12674</v>
      </c>
    </row>
    <row r="12822" spans="1:1">
      <c r="A12822" t="s">
        <v>12675</v>
      </c>
    </row>
    <row r="12823" spans="1:1">
      <c r="A12823" t="s">
        <v>12676</v>
      </c>
    </row>
    <row r="12824" spans="1:1">
      <c r="A12824" t="s">
        <v>12677</v>
      </c>
    </row>
    <row r="12825" spans="1:1">
      <c r="A12825" t="s">
        <v>12678</v>
      </c>
    </row>
    <row r="12826" spans="1:1">
      <c r="A12826" t="s">
        <v>12679</v>
      </c>
    </row>
    <row r="12827" spans="1:1">
      <c r="A12827" t="s">
        <v>12680</v>
      </c>
    </row>
    <row r="12828" spans="1:1">
      <c r="A12828" t="s">
        <v>12681</v>
      </c>
    </row>
    <row r="12829" spans="1:1">
      <c r="A12829" t="s">
        <v>12682</v>
      </c>
    </row>
    <row r="12830" spans="1:1">
      <c r="A12830" t="s">
        <v>12683</v>
      </c>
    </row>
    <row r="12831" spans="1:1">
      <c r="A12831" t="s">
        <v>12684</v>
      </c>
    </row>
    <row r="12832" spans="1:1">
      <c r="A12832" t="s">
        <v>12685</v>
      </c>
    </row>
    <row r="12833" spans="1:1">
      <c r="A12833" t="s">
        <v>12686</v>
      </c>
    </row>
    <row r="12834" spans="1:1">
      <c r="A12834" t="s">
        <v>12687</v>
      </c>
    </row>
    <row r="12835" spans="1:1">
      <c r="A12835" t="s">
        <v>12688</v>
      </c>
    </row>
    <row r="12836" spans="1:1">
      <c r="A12836" t="s">
        <v>12689</v>
      </c>
    </row>
    <row r="12837" spans="1:1">
      <c r="A12837" t="s">
        <v>12690</v>
      </c>
    </row>
    <row r="12838" spans="1:1">
      <c r="A12838" t="s">
        <v>12691</v>
      </c>
    </row>
    <row r="12839" spans="1:1">
      <c r="A12839" t="s">
        <v>12692</v>
      </c>
    </row>
    <row r="12840" spans="1:1">
      <c r="A12840" t="s">
        <v>12693</v>
      </c>
    </row>
    <row r="12841" spans="1:1">
      <c r="A12841" t="s">
        <v>12694</v>
      </c>
    </row>
    <row r="12842" spans="1:1">
      <c r="A12842" t="s">
        <v>12695</v>
      </c>
    </row>
    <row r="12843" spans="1:1">
      <c r="A12843" t="s">
        <v>12696</v>
      </c>
    </row>
    <row r="12844" spans="1:1">
      <c r="A12844" t="s">
        <v>12697</v>
      </c>
    </row>
    <row r="12845" spans="1:1">
      <c r="A12845" t="s">
        <v>12698</v>
      </c>
    </row>
    <row r="12846" spans="1:1">
      <c r="A12846" t="s">
        <v>12699</v>
      </c>
    </row>
    <row r="12847" spans="1:1">
      <c r="A12847" t="s">
        <v>12700</v>
      </c>
    </row>
    <row r="12848" spans="1:1">
      <c r="A12848" t="s">
        <v>12701</v>
      </c>
    </row>
    <row r="12849" spans="1:1">
      <c r="A12849" t="s">
        <v>12702</v>
      </c>
    </row>
    <row r="12850" spans="1:1">
      <c r="A12850" t="s">
        <v>12703</v>
      </c>
    </row>
    <row r="12851" spans="1:1">
      <c r="A12851" t="s">
        <v>12704</v>
      </c>
    </row>
    <row r="12852" spans="1:1">
      <c r="A12852" t="s">
        <v>12705</v>
      </c>
    </row>
    <row r="12853" spans="1:1">
      <c r="A12853" t="s">
        <v>12706</v>
      </c>
    </row>
    <row r="12854" spans="1:1">
      <c r="A12854" t="s">
        <v>12707</v>
      </c>
    </row>
    <row r="12855" spans="1:1">
      <c r="A12855" t="s">
        <v>12708</v>
      </c>
    </row>
    <row r="12856" spans="1:1">
      <c r="A12856" t="s">
        <v>12709</v>
      </c>
    </row>
    <row r="12857" spans="1:1">
      <c r="A12857" t="s">
        <v>12710</v>
      </c>
    </row>
    <row r="12858" spans="1:1">
      <c r="A12858" t="s">
        <v>12711</v>
      </c>
    </row>
    <row r="12859" spans="1:1">
      <c r="A12859" t="s">
        <v>12712</v>
      </c>
    </row>
    <row r="12860" spans="1:1">
      <c r="A12860" t="s">
        <v>12713</v>
      </c>
    </row>
    <row r="12861" spans="1:1">
      <c r="A12861" t="s">
        <v>12714</v>
      </c>
    </row>
    <row r="12862" spans="1:1">
      <c r="A12862" t="s">
        <v>12715</v>
      </c>
    </row>
    <row r="12863" spans="1:1">
      <c r="A12863" t="s">
        <v>12716</v>
      </c>
    </row>
    <row r="12864" spans="1:1">
      <c r="A12864" t="s">
        <v>12717</v>
      </c>
    </row>
    <row r="12865" spans="1:1">
      <c r="A12865" t="s">
        <v>12718</v>
      </c>
    </row>
    <row r="12866" spans="1:1">
      <c r="A12866" t="s">
        <v>12719</v>
      </c>
    </row>
    <row r="12867" spans="1:1">
      <c r="A12867" t="s">
        <v>12720</v>
      </c>
    </row>
    <row r="12868" spans="1:1">
      <c r="A12868" t="s">
        <v>12721</v>
      </c>
    </row>
    <row r="12869" spans="1:1">
      <c r="A12869" t="s">
        <v>12722</v>
      </c>
    </row>
    <row r="12870" spans="1:1">
      <c r="A12870" t="s">
        <v>12723</v>
      </c>
    </row>
    <row r="12871" spans="1:1">
      <c r="A12871" t="s">
        <v>12724</v>
      </c>
    </row>
    <row r="12872" spans="1:1">
      <c r="A12872" t="s">
        <v>12725</v>
      </c>
    </row>
    <row r="12873" spans="1:1">
      <c r="A12873" t="s">
        <v>12726</v>
      </c>
    </row>
    <row r="12874" spans="1:1">
      <c r="A12874" t="s">
        <v>12727</v>
      </c>
    </row>
    <row r="12875" spans="1:1">
      <c r="A12875" t="s">
        <v>12728</v>
      </c>
    </row>
    <row r="12876" spans="1:1">
      <c r="A12876" t="s">
        <v>12729</v>
      </c>
    </row>
    <row r="12877" spans="1:1">
      <c r="A12877" t="s">
        <v>12730</v>
      </c>
    </row>
    <row r="12878" spans="1:1">
      <c r="A12878" t="s">
        <v>12731</v>
      </c>
    </row>
    <row r="12879" spans="1:1">
      <c r="A12879" t="s">
        <v>12732</v>
      </c>
    </row>
    <row r="12880" spans="1:1">
      <c r="A12880" t="s">
        <v>12733</v>
      </c>
    </row>
    <row r="12881" spans="1:1">
      <c r="A12881" t="s">
        <v>12734</v>
      </c>
    </row>
    <row r="12882" spans="1:1">
      <c r="A12882" t="s">
        <v>12735</v>
      </c>
    </row>
    <row r="12883" spans="1:1">
      <c r="A12883" t="s">
        <v>12736</v>
      </c>
    </row>
    <row r="12884" spans="1:1">
      <c r="A12884" t="s">
        <v>12737</v>
      </c>
    </row>
    <row r="12885" spans="1:1">
      <c r="A12885" t="s">
        <v>12738</v>
      </c>
    </row>
    <row r="12886" spans="1:1">
      <c r="A12886" t="s">
        <v>12739</v>
      </c>
    </row>
    <row r="12887" spans="1:1">
      <c r="A12887" t="s">
        <v>12740</v>
      </c>
    </row>
    <row r="12888" spans="1:1">
      <c r="A12888" t="s">
        <v>12741</v>
      </c>
    </row>
    <row r="12889" spans="1:1">
      <c r="A12889" t="s">
        <v>12742</v>
      </c>
    </row>
    <row r="12890" spans="1:1">
      <c r="A12890" t="s">
        <v>12743</v>
      </c>
    </row>
    <row r="12891" spans="1:1">
      <c r="A12891" t="s">
        <v>12744</v>
      </c>
    </row>
    <row r="12892" spans="1:1">
      <c r="A12892" t="s">
        <v>12745</v>
      </c>
    </row>
    <row r="12893" spans="1:1">
      <c r="A12893" t="s">
        <v>12746</v>
      </c>
    </row>
    <row r="12894" spans="1:1">
      <c r="A12894" t="s">
        <v>12747</v>
      </c>
    </row>
    <row r="12895" spans="1:1">
      <c r="A12895" t="s">
        <v>12748</v>
      </c>
    </row>
    <row r="12896" spans="1:1">
      <c r="A12896" t="s">
        <v>12749</v>
      </c>
    </row>
    <row r="12897" spans="1:1">
      <c r="A12897" t="s">
        <v>12750</v>
      </c>
    </row>
    <row r="12898" spans="1:1">
      <c r="A12898" t="s">
        <v>12751</v>
      </c>
    </row>
    <row r="12899" spans="1:1">
      <c r="A12899" t="s">
        <v>12752</v>
      </c>
    </row>
    <row r="12900" spans="1:1">
      <c r="A12900" t="s">
        <v>12753</v>
      </c>
    </row>
    <row r="12901" spans="1:1">
      <c r="A12901" t="s">
        <v>12754</v>
      </c>
    </row>
    <row r="12902" spans="1:1">
      <c r="A12902" t="s">
        <v>12755</v>
      </c>
    </row>
    <row r="12903" spans="1:1">
      <c r="A12903" t="s">
        <v>12756</v>
      </c>
    </row>
    <row r="12904" spans="1:1">
      <c r="A12904" t="s">
        <v>12757</v>
      </c>
    </row>
    <row r="12905" spans="1:1">
      <c r="A12905" t="s">
        <v>12758</v>
      </c>
    </row>
    <row r="12906" spans="1:1">
      <c r="A12906" t="s">
        <v>12759</v>
      </c>
    </row>
    <row r="12907" spans="1:1">
      <c r="A12907" t="s">
        <v>12760</v>
      </c>
    </row>
    <row r="12908" spans="1:1">
      <c r="A12908" t="s">
        <v>12761</v>
      </c>
    </row>
    <row r="12909" spans="1:1">
      <c r="A12909" t="s">
        <v>12762</v>
      </c>
    </row>
    <row r="12910" spans="1:1">
      <c r="A12910" t="s">
        <v>12763</v>
      </c>
    </row>
    <row r="12911" spans="1:1">
      <c r="A12911" t="s">
        <v>12764</v>
      </c>
    </row>
    <row r="12912" spans="1:1">
      <c r="A12912" t="s">
        <v>12765</v>
      </c>
    </row>
    <row r="12913" spans="1:1">
      <c r="A12913" t="s">
        <v>12766</v>
      </c>
    </row>
    <row r="12914" spans="1:1">
      <c r="A12914" t="s">
        <v>12767</v>
      </c>
    </row>
    <row r="12915" spans="1:1">
      <c r="A12915" t="s">
        <v>12768</v>
      </c>
    </row>
    <row r="12916" spans="1:1">
      <c r="A12916" t="s">
        <v>12769</v>
      </c>
    </row>
    <row r="12917" spans="1:1">
      <c r="A12917" t="s">
        <v>12770</v>
      </c>
    </row>
    <row r="12918" spans="1:1">
      <c r="A12918" t="s">
        <v>12771</v>
      </c>
    </row>
    <row r="12919" spans="1:1">
      <c r="A12919" t="s">
        <v>12772</v>
      </c>
    </row>
    <row r="12920" spans="1:1">
      <c r="A12920" t="s">
        <v>12773</v>
      </c>
    </row>
    <row r="12921" spans="1:1">
      <c r="A12921" t="s">
        <v>12774</v>
      </c>
    </row>
    <row r="12922" spans="1:1">
      <c r="A12922" t="s">
        <v>12775</v>
      </c>
    </row>
    <row r="12923" spans="1:1">
      <c r="A12923" t="s">
        <v>12776</v>
      </c>
    </row>
    <row r="12924" spans="1:1">
      <c r="A12924" t="s">
        <v>12777</v>
      </c>
    </row>
    <row r="12925" spans="1:1">
      <c r="A12925" t="s">
        <v>12778</v>
      </c>
    </row>
    <row r="12926" spans="1:1">
      <c r="A12926" t="s">
        <v>12779</v>
      </c>
    </row>
    <row r="12927" spans="1:1">
      <c r="A12927" t="s">
        <v>12780</v>
      </c>
    </row>
    <row r="12928" spans="1:1">
      <c r="A12928" t="s">
        <v>12781</v>
      </c>
    </row>
    <row r="12929" spans="1:1">
      <c r="A12929" t="s">
        <v>12782</v>
      </c>
    </row>
    <row r="12930" spans="1:1">
      <c r="A12930" t="s">
        <v>12783</v>
      </c>
    </row>
    <row r="12931" spans="1:1">
      <c r="A12931" t="s">
        <v>12784</v>
      </c>
    </row>
    <row r="12932" spans="1:1">
      <c r="A12932" t="s">
        <v>12785</v>
      </c>
    </row>
    <row r="12933" spans="1:1">
      <c r="A12933" t="s">
        <v>12786</v>
      </c>
    </row>
    <row r="12934" spans="1:1">
      <c r="A12934" t="s">
        <v>12787</v>
      </c>
    </row>
    <row r="12935" spans="1:1">
      <c r="A12935" t="s">
        <v>12788</v>
      </c>
    </row>
    <row r="12936" spans="1:1">
      <c r="A12936" t="s">
        <v>12789</v>
      </c>
    </row>
    <row r="12937" spans="1:1">
      <c r="A12937" t="s">
        <v>12790</v>
      </c>
    </row>
    <row r="12938" spans="1:1">
      <c r="A12938" t="s">
        <v>12791</v>
      </c>
    </row>
    <row r="12939" spans="1:1">
      <c r="A12939" t="s">
        <v>12792</v>
      </c>
    </row>
    <row r="12940" spans="1:1">
      <c r="A12940" t="s">
        <v>12793</v>
      </c>
    </row>
    <row r="12941" spans="1:1">
      <c r="A12941" t="s">
        <v>12794</v>
      </c>
    </row>
    <row r="12942" spans="1:1">
      <c r="A12942" t="s">
        <v>12795</v>
      </c>
    </row>
    <row r="12943" spans="1:1">
      <c r="A12943" t="s">
        <v>12796</v>
      </c>
    </row>
    <row r="12944" spans="1:1">
      <c r="A12944" t="s">
        <v>12797</v>
      </c>
    </row>
    <row r="12945" spans="1:1">
      <c r="A12945" t="s">
        <v>12798</v>
      </c>
    </row>
    <row r="12946" spans="1:1">
      <c r="A12946" t="s">
        <v>12799</v>
      </c>
    </row>
    <row r="12947" spans="1:1">
      <c r="A12947" t="s">
        <v>12800</v>
      </c>
    </row>
    <row r="12948" spans="1:1">
      <c r="A12948" t="s">
        <v>12801</v>
      </c>
    </row>
    <row r="12949" spans="1:1">
      <c r="A12949" t="s">
        <v>12802</v>
      </c>
    </row>
    <row r="12950" spans="1:1">
      <c r="A12950" t="s">
        <v>12803</v>
      </c>
    </row>
    <row r="12951" spans="1:1">
      <c r="A12951" t="s">
        <v>12804</v>
      </c>
    </row>
    <row r="12952" spans="1:1">
      <c r="A12952" t="s">
        <v>12805</v>
      </c>
    </row>
    <row r="12953" spans="1:1">
      <c r="A12953" t="s">
        <v>12806</v>
      </c>
    </row>
    <row r="12954" spans="1:1">
      <c r="A12954" t="s">
        <v>12807</v>
      </c>
    </row>
    <row r="12955" spans="1:1">
      <c r="A12955" t="s">
        <v>12808</v>
      </c>
    </row>
    <row r="12956" spans="1:1">
      <c r="A12956" t="s">
        <v>12809</v>
      </c>
    </row>
    <row r="12957" spans="1:1">
      <c r="A12957" t="s">
        <v>12810</v>
      </c>
    </row>
    <row r="12958" spans="1:1">
      <c r="A12958" t="s">
        <v>12811</v>
      </c>
    </row>
    <row r="12959" spans="1:1">
      <c r="A12959" t="s">
        <v>12812</v>
      </c>
    </row>
    <row r="12960" spans="1:1">
      <c r="A12960" t="s">
        <v>12813</v>
      </c>
    </row>
    <row r="12961" spans="1:1">
      <c r="A12961" t="s">
        <v>12814</v>
      </c>
    </row>
    <row r="12962" spans="1:1">
      <c r="A12962" t="s">
        <v>12815</v>
      </c>
    </row>
    <row r="12963" spans="1:1">
      <c r="A12963" t="s">
        <v>12816</v>
      </c>
    </row>
    <row r="12964" spans="1:1">
      <c r="A12964" t="s">
        <v>12817</v>
      </c>
    </row>
    <row r="12965" spans="1:1">
      <c r="A12965" t="s">
        <v>12818</v>
      </c>
    </row>
    <row r="12966" spans="1:1">
      <c r="A12966" t="s">
        <v>12819</v>
      </c>
    </row>
    <row r="12967" spans="1:1">
      <c r="A12967" t="s">
        <v>12820</v>
      </c>
    </row>
    <row r="12968" spans="1:1">
      <c r="A12968" t="s">
        <v>12821</v>
      </c>
    </row>
    <row r="12969" spans="1:1">
      <c r="A12969" t="s">
        <v>12822</v>
      </c>
    </row>
    <row r="12970" spans="1:1">
      <c r="A12970" t="s">
        <v>12823</v>
      </c>
    </row>
    <row r="12971" spans="1:1">
      <c r="A12971" t="s">
        <v>12824</v>
      </c>
    </row>
    <row r="12972" spans="1:1">
      <c r="A12972" t="s">
        <v>12825</v>
      </c>
    </row>
    <row r="12973" spans="1:1">
      <c r="A12973" t="s">
        <v>12826</v>
      </c>
    </row>
    <row r="12974" spans="1:1">
      <c r="A12974" t="s">
        <v>12827</v>
      </c>
    </row>
    <row r="12975" spans="1:1">
      <c r="A12975" t="s">
        <v>12828</v>
      </c>
    </row>
    <row r="12976" spans="1:1">
      <c r="A12976" t="s">
        <v>12829</v>
      </c>
    </row>
    <row r="12977" spans="1:1">
      <c r="A12977" t="s">
        <v>12830</v>
      </c>
    </row>
    <row r="12978" spans="1:1">
      <c r="A12978" t="s">
        <v>12831</v>
      </c>
    </row>
    <row r="12979" spans="1:1">
      <c r="A12979" t="s">
        <v>12832</v>
      </c>
    </row>
    <row r="12980" spans="1:1">
      <c r="A12980" t="s">
        <v>12833</v>
      </c>
    </row>
    <row r="12981" spans="1:1">
      <c r="A12981" t="s">
        <v>12834</v>
      </c>
    </row>
    <row r="12982" spans="1:1">
      <c r="A12982" t="s">
        <v>12835</v>
      </c>
    </row>
    <row r="12983" spans="1:1">
      <c r="A12983" t="s">
        <v>12836</v>
      </c>
    </row>
    <row r="12984" spans="1:1">
      <c r="A12984" t="s">
        <v>12837</v>
      </c>
    </row>
    <row r="12985" spans="1:1">
      <c r="A12985" t="s">
        <v>12838</v>
      </c>
    </row>
    <row r="12986" spans="1:1">
      <c r="A12986" t="s">
        <v>12839</v>
      </c>
    </row>
    <row r="12987" spans="1:1">
      <c r="A12987" t="s">
        <v>12840</v>
      </c>
    </row>
    <row r="12988" spans="1:1">
      <c r="A12988" t="s">
        <v>12841</v>
      </c>
    </row>
    <row r="12989" spans="1:1">
      <c r="A12989" t="s">
        <v>12842</v>
      </c>
    </row>
    <row r="12990" spans="1:1">
      <c r="A12990" t="s">
        <v>12843</v>
      </c>
    </row>
    <row r="12991" spans="1:1">
      <c r="A12991" t="s">
        <v>12844</v>
      </c>
    </row>
    <row r="12992" spans="1:1">
      <c r="A12992" t="s">
        <v>12845</v>
      </c>
    </row>
    <row r="12993" spans="1:1">
      <c r="A12993" t="s">
        <v>12846</v>
      </c>
    </row>
    <row r="12994" spans="1:1">
      <c r="A12994" t="s">
        <v>12847</v>
      </c>
    </row>
    <row r="12995" spans="1:1">
      <c r="A12995" t="s">
        <v>12848</v>
      </c>
    </row>
    <row r="12996" spans="1:1">
      <c r="A12996" t="s">
        <v>12849</v>
      </c>
    </row>
    <row r="12997" spans="1:1">
      <c r="A12997" t="s">
        <v>12850</v>
      </c>
    </row>
    <row r="12998" spans="1:1">
      <c r="A12998" t="s">
        <v>12851</v>
      </c>
    </row>
    <row r="12999" spans="1:1">
      <c r="A12999" t="s">
        <v>12852</v>
      </c>
    </row>
    <row r="13000" spans="1:1">
      <c r="A13000" t="s">
        <v>12853</v>
      </c>
    </row>
    <row r="13001" spans="1:1">
      <c r="A13001" t="s">
        <v>12854</v>
      </c>
    </row>
    <row r="13002" spans="1:1">
      <c r="A13002" t="s">
        <v>12855</v>
      </c>
    </row>
    <row r="13003" spans="1:1">
      <c r="A13003" t="s">
        <v>12856</v>
      </c>
    </row>
    <row r="13004" spans="1:1">
      <c r="A13004" t="s">
        <v>12857</v>
      </c>
    </row>
    <row r="13005" spans="1:1">
      <c r="A13005" t="s">
        <v>12858</v>
      </c>
    </row>
    <row r="13006" spans="1:1">
      <c r="A13006" t="s">
        <v>12859</v>
      </c>
    </row>
    <row r="13007" spans="1:1">
      <c r="A13007" t="s">
        <v>12860</v>
      </c>
    </row>
    <row r="13008" spans="1:1">
      <c r="A13008" t="s">
        <v>12861</v>
      </c>
    </row>
    <row r="13009" spans="1:1">
      <c r="A13009" t="s">
        <v>12862</v>
      </c>
    </row>
    <row r="13010" spans="1:1">
      <c r="A13010" t="s">
        <v>12863</v>
      </c>
    </row>
    <row r="13011" spans="1:1">
      <c r="A13011" t="s">
        <v>12864</v>
      </c>
    </row>
    <row r="13012" spans="1:1">
      <c r="A13012" t="s">
        <v>12865</v>
      </c>
    </row>
    <row r="13013" spans="1:1">
      <c r="A13013" t="s">
        <v>12866</v>
      </c>
    </row>
    <row r="13014" spans="1:1">
      <c r="A13014" t="s">
        <v>12867</v>
      </c>
    </row>
    <row r="13015" spans="1:1">
      <c r="A13015" t="s">
        <v>12868</v>
      </c>
    </row>
    <row r="13016" spans="1:1">
      <c r="A13016" t="s">
        <v>12869</v>
      </c>
    </row>
    <row r="13017" spans="1:1">
      <c r="A13017" t="s">
        <v>12870</v>
      </c>
    </row>
    <row r="13018" spans="1:1">
      <c r="A13018" t="s">
        <v>12871</v>
      </c>
    </row>
    <row r="13019" spans="1:1">
      <c r="A13019" t="s">
        <v>12872</v>
      </c>
    </row>
    <row r="13020" spans="1:1">
      <c r="A13020" t="s">
        <v>12873</v>
      </c>
    </row>
    <row r="13021" spans="1:1">
      <c r="A13021" t="s">
        <v>12874</v>
      </c>
    </row>
    <row r="13022" spans="1:1">
      <c r="A13022" t="s">
        <v>12875</v>
      </c>
    </row>
    <row r="13023" spans="1:1">
      <c r="A13023" t="s">
        <v>12876</v>
      </c>
    </row>
    <row r="13024" spans="1:1">
      <c r="A13024" t="s">
        <v>12877</v>
      </c>
    </row>
    <row r="13025" spans="1:1">
      <c r="A13025" t="s">
        <v>12878</v>
      </c>
    </row>
    <row r="13026" spans="1:1">
      <c r="A13026" t="s">
        <v>12879</v>
      </c>
    </row>
    <row r="13027" spans="1:1">
      <c r="A13027" t="s">
        <v>12880</v>
      </c>
    </row>
    <row r="13028" spans="1:1">
      <c r="A13028" t="s">
        <v>12881</v>
      </c>
    </row>
    <row r="13029" spans="1:1">
      <c r="A13029" t="s">
        <v>12882</v>
      </c>
    </row>
    <row r="13030" spans="1:1">
      <c r="A13030" t="s">
        <v>12883</v>
      </c>
    </row>
    <row r="13031" spans="1:1">
      <c r="A13031" t="s">
        <v>12884</v>
      </c>
    </row>
    <row r="13032" spans="1:1">
      <c r="A13032" t="s">
        <v>12885</v>
      </c>
    </row>
    <row r="13033" spans="1:1">
      <c r="A13033" t="s">
        <v>12886</v>
      </c>
    </row>
    <row r="13034" spans="1:1">
      <c r="A13034" t="s">
        <v>12887</v>
      </c>
    </row>
    <row r="13035" spans="1:1">
      <c r="A13035" t="s">
        <v>12888</v>
      </c>
    </row>
    <row r="13036" spans="1:1">
      <c r="A13036" t="s">
        <v>12889</v>
      </c>
    </row>
    <row r="13037" spans="1:1">
      <c r="A13037" t="s">
        <v>12890</v>
      </c>
    </row>
    <row r="13038" spans="1:1">
      <c r="A13038" t="s">
        <v>12891</v>
      </c>
    </row>
    <row r="13039" spans="1:1">
      <c r="A13039" t="s">
        <v>12892</v>
      </c>
    </row>
    <row r="13040" spans="1:1">
      <c r="A13040" t="s">
        <v>12893</v>
      </c>
    </row>
    <row r="13041" spans="1:1">
      <c r="A13041" t="s">
        <v>12894</v>
      </c>
    </row>
    <row r="13042" spans="1:1">
      <c r="A13042" t="s">
        <v>12895</v>
      </c>
    </row>
    <row r="13043" spans="1:1">
      <c r="A13043" t="s">
        <v>12896</v>
      </c>
    </row>
    <row r="13044" spans="1:1">
      <c r="A13044" t="s">
        <v>12897</v>
      </c>
    </row>
    <row r="13045" spans="1:1">
      <c r="A13045" t="s">
        <v>12898</v>
      </c>
    </row>
    <row r="13046" spans="1:1">
      <c r="A13046" t="s">
        <v>12899</v>
      </c>
    </row>
    <row r="13047" spans="1:1">
      <c r="A13047" t="s">
        <v>12900</v>
      </c>
    </row>
    <row r="13048" spans="1:1">
      <c r="A13048" t="s">
        <v>12901</v>
      </c>
    </row>
    <row r="13049" spans="1:1">
      <c r="A13049" t="s">
        <v>12902</v>
      </c>
    </row>
    <row r="13050" spans="1:1">
      <c r="A13050" t="s">
        <v>12903</v>
      </c>
    </row>
    <row r="13051" spans="1:1">
      <c r="A13051" t="s">
        <v>12904</v>
      </c>
    </row>
    <row r="13052" spans="1:1">
      <c r="A13052" t="s">
        <v>12905</v>
      </c>
    </row>
    <row r="13053" spans="1:1">
      <c r="A13053" t="s">
        <v>12906</v>
      </c>
    </row>
    <row r="13054" spans="1:1">
      <c r="A13054" t="s">
        <v>12907</v>
      </c>
    </row>
    <row r="13055" spans="1:1">
      <c r="A13055" t="s">
        <v>12908</v>
      </c>
    </row>
    <row r="13056" spans="1:1">
      <c r="A13056" t="s">
        <v>12909</v>
      </c>
    </row>
    <row r="13057" spans="1:1">
      <c r="A13057" t="s">
        <v>12910</v>
      </c>
    </row>
    <row r="13058" spans="1:1">
      <c r="A13058" t="s">
        <v>12911</v>
      </c>
    </row>
    <row r="13059" spans="1:1">
      <c r="A13059" t="s">
        <v>12912</v>
      </c>
    </row>
    <row r="13060" spans="1:1">
      <c r="A13060" t="s">
        <v>12913</v>
      </c>
    </row>
    <row r="13061" spans="1:1">
      <c r="A13061" t="s">
        <v>12914</v>
      </c>
    </row>
    <row r="13062" spans="1:1">
      <c r="A13062" t="s">
        <v>12915</v>
      </c>
    </row>
    <row r="13063" spans="1:1">
      <c r="A13063" t="s">
        <v>12916</v>
      </c>
    </row>
    <row r="13064" spans="1:1">
      <c r="A13064" t="s">
        <v>12917</v>
      </c>
    </row>
    <row r="13065" spans="1:1">
      <c r="A13065" t="s">
        <v>12918</v>
      </c>
    </row>
    <row r="13066" spans="1:1">
      <c r="A13066" t="s">
        <v>12919</v>
      </c>
    </row>
    <row r="13067" spans="1:1">
      <c r="A13067" t="s">
        <v>12920</v>
      </c>
    </row>
    <row r="13068" spans="1:1">
      <c r="A13068" t="s">
        <v>12921</v>
      </c>
    </row>
    <row r="13069" spans="1:1">
      <c r="A13069" t="s">
        <v>12922</v>
      </c>
    </row>
    <row r="13070" spans="1:1">
      <c r="A13070" t="s">
        <v>12923</v>
      </c>
    </row>
    <row r="13071" spans="1:1">
      <c r="A13071" t="s">
        <v>12924</v>
      </c>
    </row>
    <row r="13072" spans="1:1">
      <c r="A13072" t="s">
        <v>12925</v>
      </c>
    </row>
    <row r="13073" spans="1:1">
      <c r="A13073" t="s">
        <v>12926</v>
      </c>
    </row>
    <row r="13074" spans="1:1">
      <c r="A13074" t="s">
        <v>12927</v>
      </c>
    </row>
    <row r="13075" spans="1:1">
      <c r="A13075" t="s">
        <v>12928</v>
      </c>
    </row>
    <row r="13076" spans="1:1">
      <c r="A13076" t="s">
        <v>12929</v>
      </c>
    </row>
    <row r="13077" spans="1:1">
      <c r="A13077" t="s">
        <v>12930</v>
      </c>
    </row>
    <row r="13078" spans="1:1">
      <c r="A13078" t="s">
        <v>12931</v>
      </c>
    </row>
    <row r="13079" spans="1:1">
      <c r="A13079" t="s">
        <v>12932</v>
      </c>
    </row>
    <row r="13080" spans="1:1">
      <c r="A13080" t="s">
        <v>12933</v>
      </c>
    </row>
    <row r="13081" spans="1:1">
      <c r="A13081" t="s">
        <v>12934</v>
      </c>
    </row>
    <row r="13082" spans="1:1">
      <c r="A13082" t="s">
        <v>12935</v>
      </c>
    </row>
    <row r="13083" spans="1:1">
      <c r="A13083" t="s">
        <v>12936</v>
      </c>
    </row>
    <row r="13084" spans="1:1">
      <c r="A13084" t="s">
        <v>12937</v>
      </c>
    </row>
    <row r="13085" spans="1:1">
      <c r="A13085" t="s">
        <v>12938</v>
      </c>
    </row>
    <row r="13086" spans="1:1">
      <c r="A13086" t="s">
        <v>12939</v>
      </c>
    </row>
    <row r="13087" spans="1:1">
      <c r="A13087" t="s">
        <v>12940</v>
      </c>
    </row>
    <row r="13088" spans="1:1">
      <c r="A13088" t="s">
        <v>12941</v>
      </c>
    </row>
    <row r="13089" spans="1:1">
      <c r="A13089" t="s">
        <v>12942</v>
      </c>
    </row>
    <row r="13090" spans="1:1">
      <c r="A13090" t="s">
        <v>12943</v>
      </c>
    </row>
    <row r="13091" spans="1:1">
      <c r="A13091" t="s">
        <v>12944</v>
      </c>
    </row>
    <row r="13092" spans="1:1">
      <c r="A13092" t="s">
        <v>12945</v>
      </c>
    </row>
    <row r="13093" spans="1:1">
      <c r="A13093" t="s">
        <v>12946</v>
      </c>
    </row>
    <row r="13094" spans="1:1">
      <c r="A13094" t="s">
        <v>12947</v>
      </c>
    </row>
    <row r="13095" spans="1:1">
      <c r="A13095" t="s">
        <v>12948</v>
      </c>
    </row>
    <row r="13096" spans="1:1">
      <c r="A13096" t="s">
        <v>12949</v>
      </c>
    </row>
    <row r="13097" spans="1:1">
      <c r="A13097" t="s">
        <v>12950</v>
      </c>
    </row>
    <row r="13098" spans="1:1">
      <c r="A13098" t="s">
        <v>12951</v>
      </c>
    </row>
    <row r="13099" spans="1:1">
      <c r="A13099" t="s">
        <v>12952</v>
      </c>
    </row>
    <row r="13100" spans="1:1">
      <c r="A13100" t="s">
        <v>12953</v>
      </c>
    </row>
    <row r="13101" spans="1:1">
      <c r="A13101" t="s">
        <v>12954</v>
      </c>
    </row>
    <row r="13102" spans="1:1">
      <c r="A13102" t="s">
        <v>12955</v>
      </c>
    </row>
    <row r="13103" spans="1:1">
      <c r="A13103" t="s">
        <v>12956</v>
      </c>
    </row>
    <row r="13104" spans="1:1">
      <c r="A13104" t="s">
        <v>12957</v>
      </c>
    </row>
    <row r="13105" spans="1:1">
      <c r="A13105" t="s">
        <v>12958</v>
      </c>
    </row>
    <row r="13106" spans="1:1">
      <c r="A13106" t="s">
        <v>12959</v>
      </c>
    </row>
    <row r="13107" spans="1:1">
      <c r="A13107" t="s">
        <v>12960</v>
      </c>
    </row>
    <row r="13108" spans="1:1">
      <c r="A13108" t="s">
        <v>12961</v>
      </c>
    </row>
    <row r="13109" spans="1:1">
      <c r="A13109" t="s">
        <v>12962</v>
      </c>
    </row>
    <row r="13110" spans="1:1">
      <c r="A13110" t="s">
        <v>12963</v>
      </c>
    </row>
    <row r="13111" spans="1:1">
      <c r="A13111" t="s">
        <v>12964</v>
      </c>
    </row>
    <row r="13112" spans="1:1">
      <c r="A13112" t="s">
        <v>12965</v>
      </c>
    </row>
    <row r="13113" spans="1:1">
      <c r="A13113" t="s">
        <v>12966</v>
      </c>
    </row>
    <row r="13114" spans="1:1">
      <c r="A13114" t="s">
        <v>12967</v>
      </c>
    </row>
    <row r="13115" spans="1:1">
      <c r="A13115" t="s">
        <v>12968</v>
      </c>
    </row>
    <row r="13116" spans="1:1">
      <c r="A13116" t="s">
        <v>12969</v>
      </c>
    </row>
    <row r="13117" spans="1:1">
      <c r="A13117" t="s">
        <v>12970</v>
      </c>
    </row>
    <row r="13118" spans="1:1">
      <c r="A13118" t="s">
        <v>12971</v>
      </c>
    </row>
    <row r="13119" spans="1:1">
      <c r="A13119" t="s">
        <v>12972</v>
      </c>
    </row>
    <row r="13120" spans="1:1">
      <c r="A13120" t="s">
        <v>12973</v>
      </c>
    </row>
    <row r="13121" spans="1:1">
      <c r="A13121" t="s">
        <v>12974</v>
      </c>
    </row>
    <row r="13122" spans="1:1">
      <c r="A13122" t="s">
        <v>12975</v>
      </c>
    </row>
    <row r="13123" spans="1:1">
      <c r="A13123" t="s">
        <v>12976</v>
      </c>
    </row>
    <row r="13124" spans="1:1">
      <c r="A13124" t="s">
        <v>12977</v>
      </c>
    </row>
    <row r="13125" spans="1:1">
      <c r="A13125" t="s">
        <v>12978</v>
      </c>
    </row>
    <row r="13126" spans="1:1">
      <c r="A13126" t="s">
        <v>12979</v>
      </c>
    </row>
    <row r="13127" spans="1:1">
      <c r="A13127" t="s">
        <v>12980</v>
      </c>
    </row>
    <row r="13128" spans="1:1">
      <c r="A13128" t="s">
        <v>12981</v>
      </c>
    </row>
    <row r="13129" spans="1:1">
      <c r="A13129" t="s">
        <v>12982</v>
      </c>
    </row>
    <row r="13130" spans="1:1">
      <c r="A13130" t="s">
        <v>12983</v>
      </c>
    </row>
    <row r="13131" spans="1:1">
      <c r="A13131" t="s">
        <v>12984</v>
      </c>
    </row>
    <row r="13132" spans="1:1">
      <c r="A13132" t="s">
        <v>12985</v>
      </c>
    </row>
    <row r="13133" spans="1:1">
      <c r="A13133" t="s">
        <v>12986</v>
      </c>
    </row>
    <row r="13134" spans="1:1">
      <c r="A13134" t="s">
        <v>12987</v>
      </c>
    </row>
    <row r="13135" spans="1:1">
      <c r="A13135" t="s">
        <v>12988</v>
      </c>
    </row>
    <row r="13136" spans="1:1">
      <c r="A13136" t="s">
        <v>12989</v>
      </c>
    </row>
    <row r="13137" spans="1:1">
      <c r="A13137" t="s">
        <v>12990</v>
      </c>
    </row>
    <row r="13138" spans="1:1">
      <c r="A13138" t="s">
        <v>12991</v>
      </c>
    </row>
    <row r="13139" spans="1:1">
      <c r="A13139" t="s">
        <v>12992</v>
      </c>
    </row>
    <row r="13140" spans="1:1">
      <c r="A13140" t="s">
        <v>12993</v>
      </c>
    </row>
    <row r="13141" spans="1:1">
      <c r="A13141" t="s">
        <v>12994</v>
      </c>
    </row>
    <row r="13142" spans="1:1">
      <c r="A13142" t="s">
        <v>12995</v>
      </c>
    </row>
    <row r="13143" spans="1:1">
      <c r="A13143" t="s">
        <v>12996</v>
      </c>
    </row>
    <row r="13144" spans="1:1">
      <c r="A13144" t="s">
        <v>12997</v>
      </c>
    </row>
    <row r="13145" spans="1:1">
      <c r="A13145" t="s">
        <v>12998</v>
      </c>
    </row>
    <row r="13146" spans="1:1">
      <c r="A13146" t="s">
        <v>12999</v>
      </c>
    </row>
    <row r="13147" spans="1:1">
      <c r="A13147" t="s">
        <v>13000</v>
      </c>
    </row>
    <row r="13148" spans="1:1">
      <c r="A13148" t="s">
        <v>13001</v>
      </c>
    </row>
    <row r="13149" spans="1:1">
      <c r="A13149" t="s">
        <v>13002</v>
      </c>
    </row>
    <row r="13150" spans="1:1">
      <c r="A13150" t="s">
        <v>13003</v>
      </c>
    </row>
    <row r="13151" spans="1:1">
      <c r="A13151" t="s">
        <v>13004</v>
      </c>
    </row>
    <row r="13152" spans="1:1">
      <c r="A13152" t="s">
        <v>13005</v>
      </c>
    </row>
    <row r="13153" spans="1:1">
      <c r="A13153" t="s">
        <v>13006</v>
      </c>
    </row>
    <row r="13154" spans="1:1">
      <c r="A13154" t="s">
        <v>13007</v>
      </c>
    </row>
    <row r="13155" spans="1:1">
      <c r="A13155" t="s">
        <v>13008</v>
      </c>
    </row>
    <row r="13156" spans="1:1">
      <c r="A13156" t="s">
        <v>13009</v>
      </c>
    </row>
    <row r="13157" spans="1:1">
      <c r="A13157" t="s">
        <v>13010</v>
      </c>
    </row>
    <row r="13158" spans="1:1">
      <c r="A13158" t="s">
        <v>13011</v>
      </c>
    </row>
    <row r="13159" spans="1:1">
      <c r="A13159" t="s">
        <v>13012</v>
      </c>
    </row>
    <row r="13160" spans="1:1">
      <c r="A13160" t="s">
        <v>13013</v>
      </c>
    </row>
    <row r="13161" spans="1:1">
      <c r="A13161" t="s">
        <v>13014</v>
      </c>
    </row>
    <row r="13162" spans="1:1">
      <c r="A13162" t="s">
        <v>13015</v>
      </c>
    </row>
    <row r="13163" spans="1:1">
      <c r="A13163" t="s">
        <v>13016</v>
      </c>
    </row>
    <row r="13164" spans="1:1">
      <c r="A13164" t="s">
        <v>13017</v>
      </c>
    </row>
    <row r="13165" spans="1:1">
      <c r="A13165" t="s">
        <v>13018</v>
      </c>
    </row>
    <row r="13166" spans="1:1">
      <c r="A13166" t="s">
        <v>13019</v>
      </c>
    </row>
    <row r="13167" spans="1:1">
      <c r="A13167" t="s">
        <v>13020</v>
      </c>
    </row>
    <row r="13168" spans="1:1">
      <c r="A13168" t="s">
        <v>13021</v>
      </c>
    </row>
    <row r="13169" spans="1:1">
      <c r="A13169" t="s">
        <v>13022</v>
      </c>
    </row>
    <row r="13170" spans="1:1">
      <c r="A13170" t="s">
        <v>13023</v>
      </c>
    </row>
    <row r="13171" spans="1:1">
      <c r="A13171" t="s">
        <v>13024</v>
      </c>
    </row>
    <row r="13172" spans="1:1">
      <c r="A13172" t="s">
        <v>13025</v>
      </c>
    </row>
    <row r="13173" spans="1:1">
      <c r="A13173" t="s">
        <v>13026</v>
      </c>
    </row>
    <row r="13174" spans="1:1">
      <c r="A13174" t="s">
        <v>13027</v>
      </c>
    </row>
    <row r="13175" spans="1:1">
      <c r="A13175" t="s">
        <v>13028</v>
      </c>
    </row>
    <row r="13176" spans="1:1">
      <c r="A13176" t="s">
        <v>13029</v>
      </c>
    </row>
    <row r="13177" spans="1:1">
      <c r="A13177" t="s">
        <v>13030</v>
      </c>
    </row>
    <row r="13178" spans="1:1">
      <c r="A13178" t="s">
        <v>13031</v>
      </c>
    </row>
    <row r="13179" spans="1:1">
      <c r="A13179" t="s">
        <v>13032</v>
      </c>
    </row>
    <row r="13180" spans="1:1">
      <c r="A13180" t="s">
        <v>13033</v>
      </c>
    </row>
    <row r="13181" spans="1:1">
      <c r="A13181" t="s">
        <v>13034</v>
      </c>
    </row>
    <row r="13182" spans="1:1">
      <c r="A13182" t="s">
        <v>13035</v>
      </c>
    </row>
    <row r="13183" spans="1:1">
      <c r="A13183" t="s">
        <v>13036</v>
      </c>
    </row>
    <row r="13184" spans="1:1">
      <c r="A13184" t="s">
        <v>13037</v>
      </c>
    </row>
    <row r="13185" spans="1:1">
      <c r="A13185" t="s">
        <v>13038</v>
      </c>
    </row>
    <row r="13186" spans="1:1">
      <c r="A13186" t="s">
        <v>13039</v>
      </c>
    </row>
    <row r="13187" spans="1:1">
      <c r="A13187" t="s">
        <v>13040</v>
      </c>
    </row>
    <row r="13188" spans="1:1">
      <c r="A13188" t="s">
        <v>13041</v>
      </c>
    </row>
    <row r="13189" spans="1:1">
      <c r="A13189" t="s">
        <v>13042</v>
      </c>
    </row>
    <row r="13190" spans="1:1">
      <c r="A13190" t="s">
        <v>13043</v>
      </c>
    </row>
    <row r="13191" spans="1:1">
      <c r="A13191" t="s">
        <v>13044</v>
      </c>
    </row>
    <row r="13192" spans="1:1">
      <c r="A13192" t="s">
        <v>13045</v>
      </c>
    </row>
    <row r="13193" spans="1:1">
      <c r="A13193" t="s">
        <v>13046</v>
      </c>
    </row>
    <row r="13194" spans="1:1">
      <c r="A13194" t="s">
        <v>13047</v>
      </c>
    </row>
    <row r="13195" spans="1:1">
      <c r="A13195" t="s">
        <v>13048</v>
      </c>
    </row>
    <row r="13196" spans="1:1">
      <c r="A13196" t="s">
        <v>13049</v>
      </c>
    </row>
    <row r="13197" spans="1:1">
      <c r="A13197" t="s">
        <v>13050</v>
      </c>
    </row>
    <row r="13198" spans="1:1">
      <c r="A13198" t="s">
        <v>13051</v>
      </c>
    </row>
    <row r="13199" spans="1:1">
      <c r="A13199" t="s">
        <v>13052</v>
      </c>
    </row>
    <row r="13200" spans="1:1">
      <c r="A13200" t="s">
        <v>13053</v>
      </c>
    </row>
    <row r="13201" spans="1:1">
      <c r="A13201" t="s">
        <v>13054</v>
      </c>
    </row>
    <row r="13202" spans="1:1">
      <c r="A13202" t="s">
        <v>13055</v>
      </c>
    </row>
    <row r="13203" spans="1:1">
      <c r="A13203" t="s">
        <v>13056</v>
      </c>
    </row>
    <row r="13204" spans="1:1">
      <c r="A13204" t="s">
        <v>13057</v>
      </c>
    </row>
    <row r="13205" spans="1:1">
      <c r="A13205" t="s">
        <v>13058</v>
      </c>
    </row>
    <row r="13206" spans="1:1">
      <c r="A13206" t="s">
        <v>13059</v>
      </c>
    </row>
    <row r="13207" spans="1:1">
      <c r="A13207" t="s">
        <v>13060</v>
      </c>
    </row>
    <row r="13208" spans="1:1">
      <c r="A13208" t="s">
        <v>13061</v>
      </c>
    </row>
    <row r="13209" spans="1:1">
      <c r="A13209" t="s">
        <v>13062</v>
      </c>
    </row>
    <row r="13210" spans="1:1">
      <c r="A13210" t="s">
        <v>13063</v>
      </c>
    </row>
    <row r="13211" spans="1:1">
      <c r="A13211" t="s">
        <v>13064</v>
      </c>
    </row>
    <row r="13212" spans="1:1">
      <c r="A13212" t="s">
        <v>13065</v>
      </c>
    </row>
    <row r="13213" spans="1:1">
      <c r="A13213" t="s">
        <v>13066</v>
      </c>
    </row>
    <row r="13214" spans="1:1">
      <c r="A13214" t="s">
        <v>13067</v>
      </c>
    </row>
    <row r="13215" spans="1:1">
      <c r="A13215" t="s">
        <v>13068</v>
      </c>
    </row>
    <row r="13216" spans="1:1">
      <c r="A13216" t="s">
        <v>13069</v>
      </c>
    </row>
    <row r="13217" spans="1:1">
      <c r="A13217" t="s">
        <v>13070</v>
      </c>
    </row>
    <row r="13218" spans="1:1">
      <c r="A13218" t="s">
        <v>13071</v>
      </c>
    </row>
    <row r="13219" spans="1:1">
      <c r="A13219" t="s">
        <v>13072</v>
      </c>
    </row>
    <row r="13220" spans="1:1">
      <c r="A13220" t="s">
        <v>13073</v>
      </c>
    </row>
    <row r="13221" spans="1:1">
      <c r="A13221" t="s">
        <v>13074</v>
      </c>
    </row>
    <row r="13222" spans="1:1">
      <c r="A13222" t="s">
        <v>13075</v>
      </c>
    </row>
    <row r="13223" spans="1:1">
      <c r="A13223" t="s">
        <v>13076</v>
      </c>
    </row>
    <row r="13224" spans="1:1">
      <c r="A13224" t="s">
        <v>13077</v>
      </c>
    </row>
    <row r="13225" spans="1:1">
      <c r="A13225" t="s">
        <v>13078</v>
      </c>
    </row>
    <row r="13226" spans="1:1">
      <c r="A13226" t="s">
        <v>13079</v>
      </c>
    </row>
    <row r="13227" spans="1:1">
      <c r="A13227" t="s">
        <v>13080</v>
      </c>
    </row>
    <row r="13228" spans="1:1">
      <c r="A13228" t="s">
        <v>13081</v>
      </c>
    </row>
    <row r="13229" spans="1:1">
      <c r="A13229" t="s">
        <v>13082</v>
      </c>
    </row>
    <row r="13230" spans="1:1">
      <c r="A13230" t="s">
        <v>13083</v>
      </c>
    </row>
    <row r="13231" spans="1:1">
      <c r="A13231" t="s">
        <v>13084</v>
      </c>
    </row>
    <row r="13232" spans="1:1">
      <c r="A13232" t="s">
        <v>13085</v>
      </c>
    </row>
    <row r="13233" spans="1:1">
      <c r="A13233" t="s">
        <v>13086</v>
      </c>
    </row>
    <row r="13234" spans="1:1">
      <c r="A13234" t="s">
        <v>13087</v>
      </c>
    </row>
    <row r="13235" spans="1:1">
      <c r="A13235" t="s">
        <v>13088</v>
      </c>
    </row>
    <row r="13236" spans="1:1">
      <c r="A13236" t="s">
        <v>13089</v>
      </c>
    </row>
    <row r="13237" spans="1:1">
      <c r="A13237" t="s">
        <v>13090</v>
      </c>
    </row>
    <row r="13238" spans="1:1">
      <c r="A13238" t="s">
        <v>13091</v>
      </c>
    </row>
    <row r="13239" spans="1:1">
      <c r="A13239" t="s">
        <v>13092</v>
      </c>
    </row>
    <row r="13240" spans="1:1">
      <c r="A13240" t="s">
        <v>13093</v>
      </c>
    </row>
    <row r="13241" spans="1:1">
      <c r="A13241" t="s">
        <v>13094</v>
      </c>
    </row>
    <row r="13242" spans="1:1">
      <c r="A13242" t="s">
        <v>13095</v>
      </c>
    </row>
    <row r="13243" spans="1:1">
      <c r="A13243" t="s">
        <v>13096</v>
      </c>
    </row>
    <row r="13244" spans="1:1">
      <c r="A13244" t="s">
        <v>13097</v>
      </c>
    </row>
    <row r="13245" spans="1:1">
      <c r="A13245" t="s">
        <v>13098</v>
      </c>
    </row>
    <row r="13246" spans="1:1">
      <c r="A13246" t="s">
        <v>13099</v>
      </c>
    </row>
    <row r="13247" spans="1:1">
      <c r="A13247" t="s">
        <v>13100</v>
      </c>
    </row>
    <row r="13248" spans="1:1">
      <c r="A13248" t="s">
        <v>13101</v>
      </c>
    </row>
    <row r="13249" spans="1:1">
      <c r="A13249" t="s">
        <v>13102</v>
      </c>
    </row>
    <row r="13250" spans="1:1">
      <c r="A13250" t="s">
        <v>13103</v>
      </c>
    </row>
    <row r="13251" spans="1:1">
      <c r="A13251" t="s">
        <v>13104</v>
      </c>
    </row>
    <row r="13252" spans="1:1">
      <c r="A13252" t="s">
        <v>13105</v>
      </c>
    </row>
    <row r="13253" spans="1:1">
      <c r="A13253" t="s">
        <v>13106</v>
      </c>
    </row>
    <row r="13254" spans="1:1">
      <c r="A13254" t="s">
        <v>13107</v>
      </c>
    </row>
    <row r="13255" spans="1:1">
      <c r="A13255" t="s">
        <v>13108</v>
      </c>
    </row>
    <row r="13256" spans="1:1">
      <c r="A13256" t="s">
        <v>13109</v>
      </c>
    </row>
    <row r="13257" spans="1:1">
      <c r="A13257" t="s">
        <v>13110</v>
      </c>
    </row>
    <row r="13258" spans="1:1">
      <c r="A13258" t="s">
        <v>13111</v>
      </c>
    </row>
    <row r="13259" spans="1:1">
      <c r="A13259" t="s">
        <v>13112</v>
      </c>
    </row>
    <row r="13260" spans="1:1">
      <c r="A13260" t="s">
        <v>13113</v>
      </c>
    </row>
    <row r="13261" spans="1:1">
      <c r="A13261" t="s">
        <v>13114</v>
      </c>
    </row>
    <row r="13262" spans="1:1">
      <c r="A13262" t="s">
        <v>13115</v>
      </c>
    </row>
    <row r="13263" spans="1:1">
      <c r="A13263" t="s">
        <v>13116</v>
      </c>
    </row>
    <row r="13264" spans="1:1">
      <c r="A13264" t="s">
        <v>13117</v>
      </c>
    </row>
    <row r="13265" spans="1:1">
      <c r="A13265" t="s">
        <v>13118</v>
      </c>
    </row>
    <row r="13266" spans="1:1">
      <c r="A13266" t="s">
        <v>13119</v>
      </c>
    </row>
    <row r="13267" spans="1:1">
      <c r="A13267" t="s">
        <v>13120</v>
      </c>
    </row>
    <row r="13268" spans="1:1">
      <c r="A13268" t="s">
        <v>13121</v>
      </c>
    </row>
    <row r="13269" spans="1:1">
      <c r="A13269" t="s">
        <v>13122</v>
      </c>
    </row>
    <row r="13270" spans="1:1">
      <c r="A13270" t="s">
        <v>13123</v>
      </c>
    </row>
    <row r="13271" spans="1:1">
      <c r="A13271" t="s">
        <v>13124</v>
      </c>
    </row>
    <row r="13272" spans="1:1">
      <c r="A13272" t="s">
        <v>13125</v>
      </c>
    </row>
    <row r="13273" spans="1:1">
      <c r="A13273" t="s">
        <v>13126</v>
      </c>
    </row>
    <row r="13274" spans="1:1">
      <c r="A13274" t="s">
        <v>13127</v>
      </c>
    </row>
    <row r="13275" spans="1:1">
      <c r="A13275" t="s">
        <v>13128</v>
      </c>
    </row>
    <row r="13276" spans="1:1">
      <c r="A13276" t="s">
        <v>13129</v>
      </c>
    </row>
    <row r="13277" spans="1:1">
      <c r="A13277" t="s">
        <v>13130</v>
      </c>
    </row>
    <row r="13278" spans="1:1">
      <c r="A13278" t="s">
        <v>13131</v>
      </c>
    </row>
    <row r="13279" spans="1:1">
      <c r="A13279" t="s">
        <v>13132</v>
      </c>
    </row>
    <row r="13280" spans="1:1">
      <c r="A13280" t="s">
        <v>13133</v>
      </c>
    </row>
    <row r="13281" spans="1:1">
      <c r="A13281" t="s">
        <v>13134</v>
      </c>
    </row>
    <row r="13282" spans="1:1">
      <c r="A13282" t="s">
        <v>13135</v>
      </c>
    </row>
    <row r="13283" spans="1:1">
      <c r="A13283" t="s">
        <v>13136</v>
      </c>
    </row>
    <row r="13284" spans="1:1">
      <c r="A13284" t="s">
        <v>13137</v>
      </c>
    </row>
    <row r="13285" spans="1:1">
      <c r="A13285" t="s">
        <v>13138</v>
      </c>
    </row>
    <row r="13286" spans="1:1">
      <c r="A13286" t="s">
        <v>13139</v>
      </c>
    </row>
    <row r="13287" spans="1:1">
      <c r="A13287" t="s">
        <v>13140</v>
      </c>
    </row>
    <row r="13288" spans="1:1">
      <c r="A13288" t="s">
        <v>13141</v>
      </c>
    </row>
    <row r="13289" spans="1:1">
      <c r="A13289" t="s">
        <v>13142</v>
      </c>
    </row>
    <row r="13290" spans="1:1">
      <c r="A13290" t="s">
        <v>13143</v>
      </c>
    </row>
    <row r="13291" spans="1:1">
      <c r="A13291" t="s">
        <v>13144</v>
      </c>
    </row>
    <row r="13292" spans="1:1">
      <c r="A13292" t="s">
        <v>13145</v>
      </c>
    </row>
    <row r="13293" spans="1:1">
      <c r="A13293" t="s">
        <v>13146</v>
      </c>
    </row>
    <row r="13294" spans="1:1">
      <c r="A13294" t="s">
        <v>13147</v>
      </c>
    </row>
    <row r="13295" spans="1:1">
      <c r="A13295" t="s">
        <v>13148</v>
      </c>
    </row>
    <row r="13296" spans="1:1">
      <c r="A13296" t="s">
        <v>13149</v>
      </c>
    </row>
    <row r="13297" spans="1:1">
      <c r="A13297" t="s">
        <v>13150</v>
      </c>
    </row>
    <row r="13298" spans="1:1">
      <c r="A13298" t="s">
        <v>13151</v>
      </c>
    </row>
    <row r="13299" spans="1:1">
      <c r="A13299" t="s">
        <v>13152</v>
      </c>
    </row>
    <row r="13300" spans="1:1">
      <c r="A13300" t="s">
        <v>13153</v>
      </c>
    </row>
    <row r="13301" spans="1:1">
      <c r="A13301" t="s">
        <v>13154</v>
      </c>
    </row>
    <row r="13302" spans="1:1">
      <c r="A13302" t="s">
        <v>13155</v>
      </c>
    </row>
    <row r="13303" spans="1:1">
      <c r="A13303" t="s">
        <v>13156</v>
      </c>
    </row>
    <row r="13304" spans="1:1">
      <c r="A13304" t="s">
        <v>13157</v>
      </c>
    </row>
    <row r="13305" spans="1:1">
      <c r="A13305" t="s">
        <v>13158</v>
      </c>
    </row>
    <row r="13306" spans="1:1">
      <c r="A13306" t="s">
        <v>13159</v>
      </c>
    </row>
    <row r="13307" spans="1:1">
      <c r="A13307" t="s">
        <v>13160</v>
      </c>
    </row>
    <row r="13308" spans="1:1">
      <c r="A13308" t="s">
        <v>13161</v>
      </c>
    </row>
    <row r="13309" spans="1:1">
      <c r="A13309" t="s">
        <v>13162</v>
      </c>
    </row>
    <row r="13310" spans="1:1">
      <c r="A13310" t="s">
        <v>13163</v>
      </c>
    </row>
    <row r="13311" spans="1:1">
      <c r="A13311" t="s">
        <v>13164</v>
      </c>
    </row>
    <row r="13312" spans="1:1">
      <c r="A13312" t="s">
        <v>13165</v>
      </c>
    </row>
    <row r="13313" spans="1:1">
      <c r="A13313" t="s">
        <v>13166</v>
      </c>
    </row>
    <row r="13314" spans="1:1">
      <c r="A13314" t="s">
        <v>13167</v>
      </c>
    </row>
    <row r="13315" spans="1:1">
      <c r="A13315" t="s">
        <v>13168</v>
      </c>
    </row>
    <row r="13316" spans="1:1">
      <c r="A13316" t="s">
        <v>13169</v>
      </c>
    </row>
    <row r="13317" spans="1:1">
      <c r="A13317" t="s">
        <v>13170</v>
      </c>
    </row>
    <row r="13318" spans="1:1">
      <c r="A13318" t="s">
        <v>13171</v>
      </c>
    </row>
    <row r="13319" spans="1:1">
      <c r="A13319" t="s">
        <v>13172</v>
      </c>
    </row>
    <row r="13320" spans="1:1">
      <c r="A13320" t="s">
        <v>13173</v>
      </c>
    </row>
    <row r="13321" spans="1:1">
      <c r="A13321" t="s">
        <v>13174</v>
      </c>
    </row>
    <row r="13322" spans="1:1">
      <c r="A13322" t="s">
        <v>13175</v>
      </c>
    </row>
    <row r="13323" spans="1:1">
      <c r="A13323" t="s">
        <v>13176</v>
      </c>
    </row>
    <row r="13324" spans="1:1">
      <c r="A13324" t="s">
        <v>13177</v>
      </c>
    </row>
    <row r="13325" spans="1:1">
      <c r="A13325" t="s">
        <v>13178</v>
      </c>
    </row>
    <row r="13326" spans="1:1">
      <c r="A13326" t="s">
        <v>13179</v>
      </c>
    </row>
    <row r="13327" spans="1:1">
      <c r="A13327" t="s">
        <v>13180</v>
      </c>
    </row>
    <row r="13328" spans="1:1">
      <c r="A13328" t="s">
        <v>13181</v>
      </c>
    </row>
    <row r="13329" spans="1:1">
      <c r="A13329" t="s">
        <v>13182</v>
      </c>
    </row>
    <row r="13330" spans="1:1">
      <c r="A13330" t="s">
        <v>13183</v>
      </c>
    </row>
    <row r="13331" spans="1:1">
      <c r="A13331" t="s">
        <v>13184</v>
      </c>
    </row>
    <row r="13332" spans="1:1">
      <c r="A13332" t="s">
        <v>13185</v>
      </c>
    </row>
    <row r="13333" spans="1:1">
      <c r="A13333" t="s">
        <v>13186</v>
      </c>
    </row>
    <row r="13334" spans="1:1">
      <c r="A13334" t="s">
        <v>13187</v>
      </c>
    </row>
    <row r="13335" spans="1:1">
      <c r="A13335" t="s">
        <v>13188</v>
      </c>
    </row>
    <row r="13336" spans="1:1">
      <c r="A13336" t="s">
        <v>13189</v>
      </c>
    </row>
    <row r="13337" spans="1:1">
      <c r="A13337" t="s">
        <v>13190</v>
      </c>
    </row>
    <row r="13338" spans="1:1">
      <c r="A13338" t="s">
        <v>13191</v>
      </c>
    </row>
    <row r="13339" spans="1:1">
      <c r="A13339" t="s">
        <v>13192</v>
      </c>
    </row>
    <row r="13340" spans="1:1">
      <c r="A13340" t="s">
        <v>13193</v>
      </c>
    </row>
    <row r="13341" spans="1:1">
      <c r="A13341" t="s">
        <v>13194</v>
      </c>
    </row>
    <row r="13342" spans="1:1">
      <c r="A13342" t="s">
        <v>13195</v>
      </c>
    </row>
    <row r="13343" spans="1:1">
      <c r="A13343" t="s">
        <v>13196</v>
      </c>
    </row>
    <row r="13344" spans="1:1">
      <c r="A13344" t="s">
        <v>13197</v>
      </c>
    </row>
    <row r="13345" spans="1:1">
      <c r="A13345" t="s">
        <v>13198</v>
      </c>
    </row>
    <row r="13346" spans="1:1">
      <c r="A13346" t="s">
        <v>13199</v>
      </c>
    </row>
    <row r="13347" spans="1:1">
      <c r="A13347" t="s">
        <v>13200</v>
      </c>
    </row>
    <row r="13348" spans="1:1">
      <c r="A13348" t="s">
        <v>13201</v>
      </c>
    </row>
    <row r="13349" spans="1:1">
      <c r="A13349" t="s">
        <v>13202</v>
      </c>
    </row>
    <row r="13350" spans="1:1">
      <c r="A13350" t="s">
        <v>13203</v>
      </c>
    </row>
    <row r="13351" spans="1:1">
      <c r="A13351" t="s">
        <v>13204</v>
      </c>
    </row>
    <row r="13352" spans="1:1">
      <c r="A13352" t="s">
        <v>13205</v>
      </c>
    </row>
    <row r="13353" spans="1:1">
      <c r="A13353" t="s">
        <v>13206</v>
      </c>
    </row>
    <row r="13354" spans="1:1">
      <c r="A13354" t="s">
        <v>13207</v>
      </c>
    </row>
    <row r="13355" spans="1:1">
      <c r="A13355" t="s">
        <v>13208</v>
      </c>
    </row>
    <row r="13356" spans="1:1">
      <c r="A13356" t="s">
        <v>13209</v>
      </c>
    </row>
    <row r="13357" spans="1:1">
      <c r="A13357" t="s">
        <v>13210</v>
      </c>
    </row>
    <row r="13358" spans="1:1">
      <c r="A13358" t="s">
        <v>13211</v>
      </c>
    </row>
    <row r="13359" spans="1:1">
      <c r="A13359" t="s">
        <v>13212</v>
      </c>
    </row>
    <row r="13360" spans="1:1">
      <c r="A13360" t="s">
        <v>13213</v>
      </c>
    </row>
    <row r="13361" spans="1:1">
      <c r="A13361" t="s">
        <v>13214</v>
      </c>
    </row>
    <row r="13362" spans="1:1">
      <c r="A13362" t="s">
        <v>13215</v>
      </c>
    </row>
    <row r="13363" spans="1:1">
      <c r="A13363" t="s">
        <v>13216</v>
      </c>
    </row>
    <row r="13364" spans="1:1">
      <c r="A13364" t="s">
        <v>13217</v>
      </c>
    </row>
    <row r="13365" spans="1:1">
      <c r="A13365" t="s">
        <v>13218</v>
      </c>
    </row>
    <row r="13366" spans="1:1">
      <c r="A13366" t="s">
        <v>13219</v>
      </c>
    </row>
    <row r="13367" spans="1:1">
      <c r="A13367" t="s">
        <v>13220</v>
      </c>
    </row>
    <row r="13368" spans="1:1">
      <c r="A13368" t="s">
        <v>13221</v>
      </c>
    </row>
    <row r="13369" spans="1:1">
      <c r="A13369" t="s">
        <v>13222</v>
      </c>
    </row>
    <row r="13370" spans="1:1">
      <c r="A13370" t="s">
        <v>13223</v>
      </c>
    </row>
    <row r="13371" spans="1:1">
      <c r="A13371" t="s">
        <v>13224</v>
      </c>
    </row>
    <row r="13372" spans="1:1">
      <c r="A13372" t="s">
        <v>13225</v>
      </c>
    </row>
    <row r="13373" spans="1:1">
      <c r="A13373" t="s">
        <v>13226</v>
      </c>
    </row>
    <row r="13374" spans="1:1">
      <c r="A13374" t="s">
        <v>13227</v>
      </c>
    </row>
    <row r="13375" spans="1:1">
      <c r="A13375" t="s">
        <v>13228</v>
      </c>
    </row>
    <row r="13376" spans="1:1">
      <c r="A13376" t="s">
        <v>13229</v>
      </c>
    </row>
    <row r="13377" spans="1:1">
      <c r="A13377" t="s">
        <v>13230</v>
      </c>
    </row>
    <row r="13378" spans="1:1">
      <c r="A13378" t="s">
        <v>13231</v>
      </c>
    </row>
    <row r="13379" spans="1:1">
      <c r="A13379" t="s">
        <v>13232</v>
      </c>
    </row>
    <row r="13380" spans="1:1">
      <c r="A13380" t="s">
        <v>13233</v>
      </c>
    </row>
    <row r="13381" spans="1:1">
      <c r="A13381" t="s">
        <v>13234</v>
      </c>
    </row>
    <row r="13382" spans="1:1">
      <c r="A13382" t="s">
        <v>13235</v>
      </c>
    </row>
    <row r="13383" spans="1:1">
      <c r="A13383" t="s">
        <v>13236</v>
      </c>
    </row>
    <row r="13384" spans="1:1">
      <c r="A13384" t="s">
        <v>13237</v>
      </c>
    </row>
    <row r="13385" spans="1:1">
      <c r="A13385" t="s">
        <v>13238</v>
      </c>
    </row>
    <row r="13386" spans="1:1">
      <c r="A13386" t="s">
        <v>13239</v>
      </c>
    </row>
    <row r="13387" spans="1:1">
      <c r="A13387" t="s">
        <v>13240</v>
      </c>
    </row>
    <row r="13388" spans="1:1">
      <c r="A13388" t="s">
        <v>13241</v>
      </c>
    </row>
    <row r="13389" spans="1:1">
      <c r="A13389" t="s">
        <v>13242</v>
      </c>
    </row>
    <row r="13390" spans="1:1">
      <c r="A13390" t="s">
        <v>13243</v>
      </c>
    </row>
    <row r="13391" spans="1:1">
      <c r="A13391" t="s">
        <v>13244</v>
      </c>
    </row>
    <row r="13392" spans="1:1">
      <c r="A13392" t="s">
        <v>13245</v>
      </c>
    </row>
    <row r="13393" spans="1:1">
      <c r="A13393" t="s">
        <v>13246</v>
      </c>
    </row>
    <row r="13394" spans="1:1">
      <c r="A13394" t="s">
        <v>13247</v>
      </c>
    </row>
    <row r="13395" spans="1:1">
      <c r="A13395" t="s">
        <v>13248</v>
      </c>
    </row>
    <row r="13396" spans="1:1">
      <c r="A13396" t="s">
        <v>13249</v>
      </c>
    </row>
    <row r="13397" spans="1:1">
      <c r="A13397" t="s">
        <v>13250</v>
      </c>
    </row>
    <row r="13398" spans="1:1">
      <c r="A13398" t="s">
        <v>13251</v>
      </c>
    </row>
    <row r="13399" spans="1:1">
      <c r="A13399" t="s">
        <v>13252</v>
      </c>
    </row>
    <row r="13400" spans="1:1">
      <c r="A13400" t="s">
        <v>13253</v>
      </c>
    </row>
    <row r="13401" spans="1:1">
      <c r="A13401" t="s">
        <v>13254</v>
      </c>
    </row>
    <row r="13402" spans="1:1">
      <c r="A13402" t="s">
        <v>13255</v>
      </c>
    </row>
    <row r="13403" spans="1:1">
      <c r="A13403" t="s">
        <v>13256</v>
      </c>
    </row>
    <row r="13404" spans="1:1">
      <c r="A13404" t="s">
        <v>13257</v>
      </c>
    </row>
    <row r="13405" spans="1:1">
      <c r="A13405" t="s">
        <v>13258</v>
      </c>
    </row>
    <row r="13406" spans="1:1">
      <c r="A13406" t="s">
        <v>13259</v>
      </c>
    </row>
    <row r="13407" spans="1:1">
      <c r="A13407" t="s">
        <v>13260</v>
      </c>
    </row>
    <row r="13408" spans="1:1">
      <c r="A13408" t="s">
        <v>13261</v>
      </c>
    </row>
    <row r="13409" spans="1:1">
      <c r="A13409" t="s">
        <v>13262</v>
      </c>
    </row>
    <row r="13410" spans="1:1">
      <c r="A13410" t="s">
        <v>13263</v>
      </c>
    </row>
    <row r="13411" spans="1:1">
      <c r="A13411" t="s">
        <v>13264</v>
      </c>
    </row>
    <row r="13412" spans="1:1">
      <c r="A13412" t="s">
        <v>13265</v>
      </c>
    </row>
    <row r="13413" spans="1:1">
      <c r="A13413" t="s">
        <v>13266</v>
      </c>
    </row>
    <row r="13414" spans="1:1">
      <c r="A13414" t="s">
        <v>13267</v>
      </c>
    </row>
    <row r="13415" spans="1:1">
      <c r="A13415" t="s">
        <v>13268</v>
      </c>
    </row>
    <row r="13416" spans="1:1">
      <c r="A13416" t="s">
        <v>13269</v>
      </c>
    </row>
    <row r="13417" spans="1:1">
      <c r="A13417" t="s">
        <v>13270</v>
      </c>
    </row>
    <row r="13418" spans="1:1">
      <c r="A13418" t="s">
        <v>13271</v>
      </c>
    </row>
    <row r="13419" spans="1:1">
      <c r="A13419" t="s">
        <v>13272</v>
      </c>
    </row>
    <row r="13420" spans="1:1">
      <c r="A13420" t="s">
        <v>13273</v>
      </c>
    </row>
    <row r="13421" spans="1:1">
      <c r="A13421" t="s">
        <v>13274</v>
      </c>
    </row>
    <row r="13422" spans="1:1">
      <c r="A13422" t="s">
        <v>13275</v>
      </c>
    </row>
    <row r="13423" spans="1:1">
      <c r="A13423" t="s">
        <v>13276</v>
      </c>
    </row>
    <row r="13424" spans="1:1">
      <c r="A13424" t="s">
        <v>13277</v>
      </c>
    </row>
    <row r="13425" spans="1:1">
      <c r="A13425" t="s">
        <v>13278</v>
      </c>
    </row>
    <row r="13426" spans="1:1">
      <c r="A13426" t="s">
        <v>13279</v>
      </c>
    </row>
    <row r="13427" spans="1:1">
      <c r="A13427" t="s">
        <v>13280</v>
      </c>
    </row>
    <row r="13428" spans="1:1">
      <c r="A13428" t="s">
        <v>13281</v>
      </c>
    </row>
    <row r="13429" spans="1:1">
      <c r="A13429" t="s">
        <v>13282</v>
      </c>
    </row>
    <row r="13430" spans="1:1">
      <c r="A13430" t="s">
        <v>13283</v>
      </c>
    </row>
    <row r="13431" spans="1:1">
      <c r="A13431" t="s">
        <v>13284</v>
      </c>
    </row>
    <row r="13432" spans="1:1">
      <c r="A13432" t="s">
        <v>13285</v>
      </c>
    </row>
    <row r="13433" spans="1:1">
      <c r="A13433" t="s">
        <v>13286</v>
      </c>
    </row>
    <row r="13434" spans="1:1">
      <c r="A13434" t="s">
        <v>13287</v>
      </c>
    </row>
    <row r="13435" spans="1:1">
      <c r="A13435" t="s">
        <v>13288</v>
      </c>
    </row>
    <row r="13436" spans="1:1">
      <c r="A13436" t="s">
        <v>13289</v>
      </c>
    </row>
    <row r="13437" spans="1:1">
      <c r="A13437" t="s">
        <v>13290</v>
      </c>
    </row>
    <row r="13438" spans="1:1">
      <c r="A13438" t="s">
        <v>13291</v>
      </c>
    </row>
    <row r="13439" spans="1:1">
      <c r="A13439" t="s">
        <v>13292</v>
      </c>
    </row>
    <row r="13440" spans="1:1">
      <c r="A13440" t="s">
        <v>13293</v>
      </c>
    </row>
    <row r="13441" spans="1:1">
      <c r="A13441" t="s">
        <v>13294</v>
      </c>
    </row>
    <row r="13442" spans="1:1">
      <c r="A13442" t="s">
        <v>13295</v>
      </c>
    </row>
    <row r="13443" spans="1:1">
      <c r="A13443" t="s">
        <v>13296</v>
      </c>
    </row>
    <row r="13444" spans="1:1">
      <c r="A13444" t="s">
        <v>13297</v>
      </c>
    </row>
    <row r="13445" spans="1:1">
      <c r="A13445" t="s">
        <v>13298</v>
      </c>
    </row>
    <row r="13446" spans="1:1">
      <c r="A13446" t="s">
        <v>13299</v>
      </c>
    </row>
    <row r="13447" spans="1:1">
      <c r="A13447" t="s">
        <v>13300</v>
      </c>
    </row>
    <row r="13448" spans="1:1">
      <c r="A13448" t="s">
        <v>13301</v>
      </c>
    </row>
    <row r="13449" spans="1:1">
      <c r="A13449" t="s">
        <v>13302</v>
      </c>
    </row>
    <row r="13450" spans="1:1">
      <c r="A13450" t="s">
        <v>13303</v>
      </c>
    </row>
    <row r="13451" spans="1:1">
      <c r="A13451" t="s">
        <v>13304</v>
      </c>
    </row>
    <row r="13452" spans="1:1">
      <c r="A13452" t="s">
        <v>13305</v>
      </c>
    </row>
    <row r="13453" spans="1:1">
      <c r="A13453" t="s">
        <v>13306</v>
      </c>
    </row>
    <row r="13454" spans="1:1">
      <c r="A13454" t="s">
        <v>13307</v>
      </c>
    </row>
    <row r="13455" spans="1:1">
      <c r="A13455" t="s">
        <v>13308</v>
      </c>
    </row>
    <row r="13456" spans="1:1">
      <c r="A13456" t="s">
        <v>13309</v>
      </c>
    </row>
    <row r="13457" spans="1:1">
      <c r="A13457" t="s">
        <v>13310</v>
      </c>
    </row>
    <row r="13458" spans="1:1">
      <c r="A13458" t="s">
        <v>13311</v>
      </c>
    </row>
    <row r="13459" spans="1:1">
      <c r="A13459" t="s">
        <v>13312</v>
      </c>
    </row>
    <row r="13460" spans="1:1">
      <c r="A13460" t="s">
        <v>13313</v>
      </c>
    </row>
    <row r="13461" spans="1:1">
      <c r="A13461" t="s">
        <v>13314</v>
      </c>
    </row>
    <row r="13462" spans="1:1">
      <c r="A13462" t="s">
        <v>13315</v>
      </c>
    </row>
    <row r="13463" spans="1:1">
      <c r="A13463" t="s">
        <v>13316</v>
      </c>
    </row>
    <row r="13464" spans="1:1">
      <c r="A13464" t="s">
        <v>13317</v>
      </c>
    </row>
    <row r="13465" spans="1:1">
      <c r="A13465" t="s">
        <v>13318</v>
      </c>
    </row>
    <row r="13466" spans="1:1">
      <c r="A13466" t="s">
        <v>13319</v>
      </c>
    </row>
    <row r="13467" spans="1:1">
      <c r="A13467" t="s">
        <v>13320</v>
      </c>
    </row>
    <row r="13468" spans="1:1">
      <c r="A13468" t="s">
        <v>13321</v>
      </c>
    </row>
    <row r="13469" spans="1:1">
      <c r="A13469" t="s">
        <v>13322</v>
      </c>
    </row>
    <row r="13470" spans="1:1">
      <c r="A13470" t="s">
        <v>13323</v>
      </c>
    </row>
    <row r="13471" spans="1:1">
      <c r="A13471" t="s">
        <v>13324</v>
      </c>
    </row>
    <row r="13472" spans="1:1">
      <c r="A13472" t="s">
        <v>13325</v>
      </c>
    </row>
    <row r="13473" spans="1:1">
      <c r="A13473" t="s">
        <v>13326</v>
      </c>
    </row>
    <row r="13474" spans="1:1">
      <c r="A13474" t="s">
        <v>13327</v>
      </c>
    </row>
    <row r="13475" spans="1:1">
      <c r="A13475" t="s">
        <v>13328</v>
      </c>
    </row>
    <row r="13476" spans="1:1">
      <c r="A13476" t="s">
        <v>13329</v>
      </c>
    </row>
    <row r="13477" spans="1:1">
      <c r="A13477" t="s">
        <v>13330</v>
      </c>
    </row>
    <row r="13478" spans="1:1">
      <c r="A13478" t="s">
        <v>13331</v>
      </c>
    </row>
    <row r="13479" spans="1:1">
      <c r="A13479" t="s">
        <v>13332</v>
      </c>
    </row>
    <row r="13480" spans="1:1">
      <c r="A13480" t="s">
        <v>13333</v>
      </c>
    </row>
    <row r="13481" spans="1:1">
      <c r="A13481" t="s">
        <v>13334</v>
      </c>
    </row>
    <row r="13482" spans="1:1">
      <c r="A13482" t="s">
        <v>13335</v>
      </c>
    </row>
    <row r="13483" spans="1:1">
      <c r="A13483" t="s">
        <v>13336</v>
      </c>
    </row>
    <row r="13484" spans="1:1">
      <c r="A13484" t="s">
        <v>13337</v>
      </c>
    </row>
    <row r="13485" spans="1:1">
      <c r="A13485" t="s">
        <v>13338</v>
      </c>
    </row>
    <row r="13486" spans="1:1">
      <c r="A13486" t="s">
        <v>13339</v>
      </c>
    </row>
    <row r="13487" spans="1:1">
      <c r="A13487" t="s">
        <v>13340</v>
      </c>
    </row>
    <row r="13488" spans="1:1">
      <c r="A13488" t="s">
        <v>13341</v>
      </c>
    </row>
    <row r="13489" spans="1:1">
      <c r="A13489" t="s">
        <v>13342</v>
      </c>
    </row>
    <row r="13490" spans="1:1">
      <c r="A13490" t="s">
        <v>13343</v>
      </c>
    </row>
    <row r="13491" spans="1:1">
      <c r="A13491" t="s">
        <v>13344</v>
      </c>
    </row>
    <row r="13492" spans="1:1">
      <c r="A13492" t="s">
        <v>13345</v>
      </c>
    </row>
    <row r="13493" spans="1:1">
      <c r="A13493" t="s">
        <v>13346</v>
      </c>
    </row>
    <row r="13494" spans="1:1">
      <c r="A13494" t="s">
        <v>13347</v>
      </c>
    </row>
    <row r="13495" spans="1:1">
      <c r="A13495" t="s">
        <v>13348</v>
      </c>
    </row>
    <row r="13496" spans="1:1">
      <c r="A13496" t="s">
        <v>13349</v>
      </c>
    </row>
    <row r="13497" spans="1:1">
      <c r="A13497" t="s">
        <v>13350</v>
      </c>
    </row>
    <row r="13498" spans="1:1">
      <c r="A13498" t="s">
        <v>13351</v>
      </c>
    </row>
    <row r="13499" spans="1:1">
      <c r="A13499" t="s">
        <v>13352</v>
      </c>
    </row>
    <row r="13500" spans="1:1">
      <c r="A13500" t="s">
        <v>13353</v>
      </c>
    </row>
    <row r="13501" spans="1:1">
      <c r="A13501" t="s">
        <v>13354</v>
      </c>
    </row>
    <row r="13502" spans="1:1">
      <c r="A13502" t="s">
        <v>13355</v>
      </c>
    </row>
    <row r="13503" spans="1:1">
      <c r="A13503" t="s">
        <v>13356</v>
      </c>
    </row>
    <row r="13504" spans="1:1">
      <c r="A13504" t="s">
        <v>13357</v>
      </c>
    </row>
    <row r="13505" spans="1:1">
      <c r="A13505" t="s">
        <v>13358</v>
      </c>
    </row>
    <row r="13506" spans="1:1">
      <c r="A13506" t="s">
        <v>13359</v>
      </c>
    </row>
    <row r="13507" spans="1:1">
      <c r="A13507" t="s">
        <v>13360</v>
      </c>
    </row>
    <row r="13508" spans="1:1">
      <c r="A13508" t="s">
        <v>13361</v>
      </c>
    </row>
    <row r="13509" spans="1:1">
      <c r="A13509" t="s">
        <v>13362</v>
      </c>
    </row>
    <row r="13510" spans="1:1">
      <c r="A13510" t="s">
        <v>13363</v>
      </c>
    </row>
    <row r="13511" spans="1:1">
      <c r="A13511" t="s">
        <v>13364</v>
      </c>
    </row>
    <row r="13512" spans="1:1">
      <c r="A13512" t="s">
        <v>13365</v>
      </c>
    </row>
    <row r="13513" spans="1:1">
      <c r="A13513" t="s">
        <v>13366</v>
      </c>
    </row>
    <row r="13514" spans="1:1">
      <c r="A13514" t="s">
        <v>13367</v>
      </c>
    </row>
    <row r="13515" spans="1:1">
      <c r="A13515" t="s">
        <v>13368</v>
      </c>
    </row>
    <row r="13516" spans="1:1">
      <c r="A13516" t="s">
        <v>13369</v>
      </c>
    </row>
    <row r="13517" spans="1:1">
      <c r="A13517" t="s">
        <v>13370</v>
      </c>
    </row>
    <row r="13518" spans="1:1">
      <c r="A13518" t="s">
        <v>13371</v>
      </c>
    </row>
    <row r="13519" spans="1:1">
      <c r="A13519" t="s">
        <v>13372</v>
      </c>
    </row>
    <row r="13520" spans="1:1">
      <c r="A13520" t="s">
        <v>13373</v>
      </c>
    </row>
    <row r="13521" spans="1:1">
      <c r="A13521" t="s">
        <v>13374</v>
      </c>
    </row>
    <row r="13522" spans="1:1">
      <c r="A13522" t="s">
        <v>13375</v>
      </c>
    </row>
    <row r="13523" spans="1:1">
      <c r="A13523" t="s">
        <v>13376</v>
      </c>
    </row>
    <row r="13524" spans="1:1">
      <c r="A13524" t="s">
        <v>13377</v>
      </c>
    </row>
    <row r="13525" spans="1:1">
      <c r="A13525" t="s">
        <v>13378</v>
      </c>
    </row>
    <row r="13526" spans="1:1">
      <c r="A13526" t="s">
        <v>13379</v>
      </c>
    </row>
    <row r="13527" spans="1:1">
      <c r="A13527" t="s">
        <v>13380</v>
      </c>
    </row>
    <row r="13528" spans="1:1">
      <c r="A13528" t="s">
        <v>13381</v>
      </c>
    </row>
    <row r="13529" spans="1:1">
      <c r="A13529" t="s">
        <v>13382</v>
      </c>
    </row>
    <row r="13530" spans="1:1">
      <c r="A13530" t="s">
        <v>13383</v>
      </c>
    </row>
    <row r="13531" spans="1:1">
      <c r="A13531" t="s">
        <v>13384</v>
      </c>
    </row>
    <row r="13532" spans="1:1">
      <c r="A13532" t="s">
        <v>13385</v>
      </c>
    </row>
    <row r="13533" spans="1:1">
      <c r="A13533" t="s">
        <v>13386</v>
      </c>
    </row>
    <row r="13534" spans="1:1">
      <c r="A13534" t="s">
        <v>13387</v>
      </c>
    </row>
    <row r="13535" spans="1:1">
      <c r="A13535" t="s">
        <v>13388</v>
      </c>
    </row>
    <row r="13536" spans="1:1">
      <c r="A13536" t="s">
        <v>13389</v>
      </c>
    </row>
    <row r="13537" spans="1:1">
      <c r="A13537" t="s">
        <v>13390</v>
      </c>
    </row>
    <row r="13538" spans="1:1">
      <c r="A13538" t="s">
        <v>13391</v>
      </c>
    </row>
    <row r="13539" spans="1:1">
      <c r="A13539" t="s">
        <v>13392</v>
      </c>
    </row>
    <row r="13540" spans="1:1">
      <c r="A13540" t="s">
        <v>13393</v>
      </c>
    </row>
    <row r="13541" spans="1:1">
      <c r="A13541" t="s">
        <v>13394</v>
      </c>
    </row>
    <row r="13542" spans="1:1">
      <c r="A13542" t="s">
        <v>13395</v>
      </c>
    </row>
    <row r="13543" spans="1:1">
      <c r="A13543" t="s">
        <v>13396</v>
      </c>
    </row>
    <row r="13544" spans="1:1">
      <c r="A13544" t="s">
        <v>13397</v>
      </c>
    </row>
    <row r="13545" spans="1:1">
      <c r="A13545" t="s">
        <v>13398</v>
      </c>
    </row>
    <row r="13546" spans="1:1">
      <c r="A13546" t="s">
        <v>13399</v>
      </c>
    </row>
    <row r="13547" spans="1:1">
      <c r="A13547" t="s">
        <v>13400</v>
      </c>
    </row>
    <row r="13548" spans="1:1">
      <c r="A13548" t="s">
        <v>13401</v>
      </c>
    </row>
    <row r="13549" spans="1:1">
      <c r="A13549" t="s">
        <v>13402</v>
      </c>
    </row>
    <row r="13550" spans="1:1">
      <c r="A13550" t="s">
        <v>13403</v>
      </c>
    </row>
    <row r="13551" spans="1:1">
      <c r="A13551" t="s">
        <v>13404</v>
      </c>
    </row>
    <row r="13552" spans="1:1">
      <c r="A13552" t="s">
        <v>13405</v>
      </c>
    </row>
    <row r="13553" spans="1:1">
      <c r="A13553" t="s">
        <v>13406</v>
      </c>
    </row>
    <row r="13554" spans="1:1">
      <c r="A13554" t="s">
        <v>13407</v>
      </c>
    </row>
    <row r="13555" spans="1:1">
      <c r="A13555" t="s">
        <v>13408</v>
      </c>
    </row>
    <row r="13556" spans="1:1">
      <c r="A13556" t="s">
        <v>13409</v>
      </c>
    </row>
    <row r="13557" spans="1:1">
      <c r="A13557" t="s">
        <v>13410</v>
      </c>
    </row>
    <row r="13558" spans="1:1">
      <c r="A13558" t="s">
        <v>13411</v>
      </c>
    </row>
    <row r="13559" spans="1:1">
      <c r="A13559" t="s">
        <v>13412</v>
      </c>
    </row>
    <row r="13560" spans="1:1">
      <c r="A13560" t="s">
        <v>13413</v>
      </c>
    </row>
    <row r="13561" spans="1:1">
      <c r="A13561" t="s">
        <v>13414</v>
      </c>
    </row>
    <row r="13562" spans="1:1">
      <c r="A13562" t="s">
        <v>13415</v>
      </c>
    </row>
    <row r="13563" spans="1:1">
      <c r="A13563" t="s">
        <v>13416</v>
      </c>
    </row>
    <row r="13564" spans="1:1">
      <c r="A13564" t="s">
        <v>13417</v>
      </c>
    </row>
    <row r="13565" spans="1:1">
      <c r="A13565" t="s">
        <v>13418</v>
      </c>
    </row>
    <row r="13566" spans="1:1">
      <c r="A13566" t="s">
        <v>13419</v>
      </c>
    </row>
    <row r="13567" spans="1:1">
      <c r="A13567" t="s">
        <v>13420</v>
      </c>
    </row>
    <row r="13568" spans="1:1">
      <c r="A13568" t="s">
        <v>13421</v>
      </c>
    </row>
    <row r="13569" spans="1:1">
      <c r="A13569" t="s">
        <v>13422</v>
      </c>
    </row>
    <row r="13570" spans="1:1">
      <c r="A13570" t="s">
        <v>13423</v>
      </c>
    </row>
    <row r="13571" spans="1:1">
      <c r="A13571" t="s">
        <v>13424</v>
      </c>
    </row>
    <row r="13572" spans="1:1">
      <c r="A13572" t="s">
        <v>13425</v>
      </c>
    </row>
    <row r="13573" spans="1:1">
      <c r="A13573" t="s">
        <v>13426</v>
      </c>
    </row>
    <row r="13574" spans="1:1">
      <c r="A13574" t="s">
        <v>13427</v>
      </c>
    </row>
    <row r="13575" spans="1:1">
      <c r="A13575" t="s">
        <v>13428</v>
      </c>
    </row>
    <row r="13576" spans="1:1">
      <c r="A13576" t="s">
        <v>13429</v>
      </c>
    </row>
    <row r="13577" spans="1:1">
      <c r="A13577" t="s">
        <v>13430</v>
      </c>
    </row>
    <row r="13578" spans="1:1">
      <c r="A13578" t="s">
        <v>13431</v>
      </c>
    </row>
    <row r="13579" spans="1:1">
      <c r="A13579" t="s">
        <v>13432</v>
      </c>
    </row>
    <row r="13580" spans="1:1">
      <c r="A13580" t="s">
        <v>13433</v>
      </c>
    </row>
    <row r="13581" spans="1:1">
      <c r="A13581" t="s">
        <v>13434</v>
      </c>
    </row>
    <row r="13582" spans="1:1">
      <c r="A13582" t="s">
        <v>13435</v>
      </c>
    </row>
    <row r="13583" spans="1:1">
      <c r="A13583" t="s">
        <v>13436</v>
      </c>
    </row>
    <row r="13584" spans="1:1">
      <c r="A13584" t="s">
        <v>13437</v>
      </c>
    </row>
    <row r="13585" spans="1:1">
      <c r="A13585" t="s">
        <v>13438</v>
      </c>
    </row>
    <row r="13586" spans="1:1">
      <c r="A13586" t="s">
        <v>13439</v>
      </c>
    </row>
    <row r="13587" spans="1:1">
      <c r="A13587" t="s">
        <v>13440</v>
      </c>
    </row>
    <row r="13588" spans="1:1">
      <c r="A13588" t="s">
        <v>13441</v>
      </c>
    </row>
    <row r="13589" spans="1:1">
      <c r="A13589" t="s">
        <v>13442</v>
      </c>
    </row>
    <row r="13590" spans="1:1">
      <c r="A13590" t="s">
        <v>13443</v>
      </c>
    </row>
    <row r="13591" spans="1:1">
      <c r="A13591" t="s">
        <v>13444</v>
      </c>
    </row>
    <row r="13592" spans="1:1">
      <c r="A13592" t="s">
        <v>13445</v>
      </c>
    </row>
    <row r="13593" spans="1:1">
      <c r="A13593" t="s">
        <v>13446</v>
      </c>
    </row>
    <row r="13594" spans="1:1">
      <c r="A13594" t="s">
        <v>13447</v>
      </c>
    </row>
    <row r="13595" spans="1:1">
      <c r="A13595" t="s">
        <v>13448</v>
      </c>
    </row>
    <row r="13596" spans="1:1">
      <c r="A13596" t="s">
        <v>13449</v>
      </c>
    </row>
    <row r="13597" spans="1:1">
      <c r="A13597" t="s">
        <v>13450</v>
      </c>
    </row>
    <row r="13598" spans="1:1">
      <c r="A13598" t="s">
        <v>13451</v>
      </c>
    </row>
    <row r="13599" spans="1:1">
      <c r="A13599" t="s">
        <v>13452</v>
      </c>
    </row>
    <row r="13600" spans="1:1">
      <c r="A13600" t="s">
        <v>13453</v>
      </c>
    </row>
    <row r="13601" spans="1:1">
      <c r="A13601" t="s">
        <v>13454</v>
      </c>
    </row>
    <row r="13602" spans="1:1">
      <c r="A13602" t="s">
        <v>13455</v>
      </c>
    </row>
    <row r="13603" spans="1:1">
      <c r="A13603" t="s">
        <v>13456</v>
      </c>
    </row>
    <row r="13604" spans="1:1">
      <c r="A13604" t="s">
        <v>13457</v>
      </c>
    </row>
    <row r="13605" spans="1:1">
      <c r="A13605" t="s">
        <v>13458</v>
      </c>
    </row>
    <row r="13606" spans="1:1">
      <c r="A13606" t="s">
        <v>13459</v>
      </c>
    </row>
    <row r="13607" spans="1:1">
      <c r="A13607" t="s">
        <v>13460</v>
      </c>
    </row>
    <row r="13608" spans="1:1">
      <c r="A13608" t="s">
        <v>13461</v>
      </c>
    </row>
    <row r="13609" spans="1:1">
      <c r="A13609" t="s">
        <v>13462</v>
      </c>
    </row>
    <row r="13610" spans="1:1">
      <c r="A13610" t="s">
        <v>13463</v>
      </c>
    </row>
    <row r="13611" spans="1:1">
      <c r="A13611" t="s">
        <v>13464</v>
      </c>
    </row>
    <row r="13612" spans="1:1">
      <c r="A13612" t="s">
        <v>13465</v>
      </c>
    </row>
    <row r="13613" spans="1:1">
      <c r="A13613" t="s">
        <v>13466</v>
      </c>
    </row>
    <row r="13614" spans="1:1">
      <c r="A13614" t="s">
        <v>13467</v>
      </c>
    </row>
    <row r="13615" spans="1:1">
      <c r="A13615" t="s">
        <v>13468</v>
      </c>
    </row>
    <row r="13616" spans="1:1">
      <c r="A13616" t="s">
        <v>13469</v>
      </c>
    </row>
    <row r="13617" spans="1:1">
      <c r="A13617" t="s">
        <v>13470</v>
      </c>
    </row>
    <row r="13618" spans="1:1">
      <c r="A13618" t="s">
        <v>13471</v>
      </c>
    </row>
    <row r="13619" spans="1:1">
      <c r="A13619" t="s">
        <v>13472</v>
      </c>
    </row>
    <row r="13620" spans="1:1">
      <c r="A13620" t="s">
        <v>13473</v>
      </c>
    </row>
    <row r="13621" spans="1:1">
      <c r="A13621" t="s">
        <v>13474</v>
      </c>
    </row>
    <row r="13622" spans="1:1">
      <c r="A13622" t="s">
        <v>13475</v>
      </c>
    </row>
    <row r="13623" spans="1:1">
      <c r="A13623" t="s">
        <v>13476</v>
      </c>
    </row>
    <row r="13624" spans="1:1">
      <c r="A13624" t="s">
        <v>13477</v>
      </c>
    </row>
    <row r="13625" spans="1:1">
      <c r="A13625" t="s">
        <v>13478</v>
      </c>
    </row>
    <row r="13626" spans="1:1">
      <c r="A13626" t="s">
        <v>13479</v>
      </c>
    </row>
    <row r="13627" spans="1:1">
      <c r="A13627" t="s">
        <v>13480</v>
      </c>
    </row>
    <row r="13628" spans="1:1">
      <c r="A13628" t="s">
        <v>13481</v>
      </c>
    </row>
    <row r="13629" spans="1:1">
      <c r="A13629" t="s">
        <v>13482</v>
      </c>
    </row>
    <row r="13630" spans="1:1">
      <c r="A13630" t="s">
        <v>13483</v>
      </c>
    </row>
    <row r="13631" spans="1:1">
      <c r="A13631" t="s">
        <v>13484</v>
      </c>
    </row>
    <row r="13632" spans="1:1">
      <c r="A13632" t="s">
        <v>13485</v>
      </c>
    </row>
    <row r="13633" spans="1:1">
      <c r="A13633" t="s">
        <v>13486</v>
      </c>
    </row>
    <row r="13634" spans="1:1">
      <c r="A13634" t="s">
        <v>13487</v>
      </c>
    </row>
    <row r="13635" spans="1:1">
      <c r="A13635" t="s">
        <v>13488</v>
      </c>
    </row>
    <row r="13636" spans="1:1">
      <c r="A13636" t="s">
        <v>13489</v>
      </c>
    </row>
    <row r="13637" spans="1:1">
      <c r="A13637" t="s">
        <v>13490</v>
      </c>
    </row>
    <row r="13638" spans="1:1">
      <c r="A13638" t="s">
        <v>13491</v>
      </c>
    </row>
    <row r="13639" spans="1:1">
      <c r="A13639" t="s">
        <v>13492</v>
      </c>
    </row>
    <row r="13640" spans="1:1">
      <c r="A13640" t="s">
        <v>13493</v>
      </c>
    </row>
    <row r="13641" spans="1:1">
      <c r="A13641" t="s">
        <v>13494</v>
      </c>
    </row>
    <row r="13642" spans="1:1">
      <c r="A13642" t="s">
        <v>13495</v>
      </c>
    </row>
    <row r="13643" spans="1:1">
      <c r="A13643" t="s">
        <v>13496</v>
      </c>
    </row>
    <row r="13644" spans="1:1">
      <c r="A13644" t="s">
        <v>13497</v>
      </c>
    </row>
    <row r="13645" spans="1:1">
      <c r="A13645" t="s">
        <v>13498</v>
      </c>
    </row>
    <row r="13646" spans="1:1">
      <c r="A13646" t="s">
        <v>13499</v>
      </c>
    </row>
    <row r="13647" spans="1:1">
      <c r="A13647" t="s">
        <v>13500</v>
      </c>
    </row>
    <row r="13648" spans="1:1">
      <c r="A13648" t="s">
        <v>13501</v>
      </c>
    </row>
    <row r="13649" spans="1:1">
      <c r="A13649" t="s">
        <v>13502</v>
      </c>
    </row>
    <row r="13650" spans="1:1">
      <c r="A13650" t="s">
        <v>13503</v>
      </c>
    </row>
    <row r="13651" spans="1:1">
      <c r="A13651" t="s">
        <v>13504</v>
      </c>
    </row>
    <row r="13652" spans="1:1">
      <c r="A13652" t="s">
        <v>13505</v>
      </c>
    </row>
    <row r="13653" spans="1:1">
      <c r="A13653" t="s">
        <v>13506</v>
      </c>
    </row>
    <row r="13654" spans="1:1">
      <c r="A13654" t="s">
        <v>13507</v>
      </c>
    </row>
    <row r="13655" spans="1:1">
      <c r="A13655" t="s">
        <v>13508</v>
      </c>
    </row>
    <row r="13656" spans="1:1">
      <c r="A13656" t="s">
        <v>13509</v>
      </c>
    </row>
    <row r="13657" spans="1:1">
      <c r="A13657" t="s">
        <v>13510</v>
      </c>
    </row>
    <row r="13658" spans="1:1">
      <c r="A13658" t="s">
        <v>13511</v>
      </c>
    </row>
    <row r="13659" spans="1:1">
      <c r="A13659" t="s">
        <v>13512</v>
      </c>
    </row>
    <row r="13660" spans="1:1">
      <c r="A13660" t="s">
        <v>13513</v>
      </c>
    </row>
    <row r="13661" spans="1:1">
      <c r="A13661" t="s">
        <v>13514</v>
      </c>
    </row>
    <row r="13662" spans="1:1">
      <c r="A13662" t="s">
        <v>13515</v>
      </c>
    </row>
    <row r="13663" spans="1:1">
      <c r="A13663" t="s">
        <v>13516</v>
      </c>
    </row>
    <row r="13664" spans="1:1">
      <c r="A13664" t="s">
        <v>13517</v>
      </c>
    </row>
    <row r="13665" spans="1:1">
      <c r="A13665" t="s">
        <v>13518</v>
      </c>
    </row>
    <row r="13666" spans="1:1">
      <c r="A13666" t="s">
        <v>13519</v>
      </c>
    </row>
    <row r="13667" spans="1:1">
      <c r="A13667" t="s">
        <v>13520</v>
      </c>
    </row>
    <row r="13668" spans="1:1">
      <c r="A13668" t="s">
        <v>13521</v>
      </c>
    </row>
    <row r="13669" spans="1:1">
      <c r="A13669" t="s">
        <v>13522</v>
      </c>
    </row>
    <row r="13670" spans="1:1">
      <c r="A13670" t="s">
        <v>13523</v>
      </c>
    </row>
    <row r="13671" spans="1:1">
      <c r="A13671" t="s">
        <v>13524</v>
      </c>
    </row>
    <row r="13672" spans="1:1">
      <c r="A13672" t="s">
        <v>13525</v>
      </c>
    </row>
    <row r="13673" spans="1:1">
      <c r="A13673" t="s">
        <v>13526</v>
      </c>
    </row>
    <row r="13674" spans="1:1">
      <c r="A13674" t="s">
        <v>13527</v>
      </c>
    </row>
    <row r="13675" spans="1:1">
      <c r="A13675" t="s">
        <v>13528</v>
      </c>
    </row>
    <row r="13676" spans="1:1">
      <c r="A13676" t="s">
        <v>13529</v>
      </c>
    </row>
    <row r="13677" spans="1:1">
      <c r="A13677" t="s">
        <v>13530</v>
      </c>
    </row>
    <row r="13678" spans="1:1">
      <c r="A13678" t="s">
        <v>13531</v>
      </c>
    </row>
    <row r="13679" spans="1:1">
      <c r="A13679" t="s">
        <v>13532</v>
      </c>
    </row>
    <row r="13680" spans="1:1">
      <c r="A13680" t="s">
        <v>13533</v>
      </c>
    </row>
    <row r="13681" spans="1:1">
      <c r="A13681" t="s">
        <v>13534</v>
      </c>
    </row>
    <row r="13682" spans="1:1">
      <c r="A13682" t="s">
        <v>13535</v>
      </c>
    </row>
    <row r="13683" spans="1:1">
      <c r="A13683" t="s">
        <v>13536</v>
      </c>
    </row>
    <row r="13684" spans="1:1">
      <c r="A13684" t="s">
        <v>13537</v>
      </c>
    </row>
    <row r="13685" spans="1:1">
      <c r="A13685" t="s">
        <v>13538</v>
      </c>
    </row>
    <row r="13686" spans="1:1">
      <c r="A13686" t="s">
        <v>13539</v>
      </c>
    </row>
    <row r="13687" spans="1:1">
      <c r="A13687" t="s">
        <v>13540</v>
      </c>
    </row>
    <row r="13688" spans="1:1">
      <c r="A13688" t="s">
        <v>13541</v>
      </c>
    </row>
    <row r="13689" spans="1:1">
      <c r="A13689" t="s">
        <v>13542</v>
      </c>
    </row>
    <row r="13690" spans="1:1">
      <c r="A13690" t="s">
        <v>13543</v>
      </c>
    </row>
    <row r="13691" spans="1:1">
      <c r="A13691" t="s">
        <v>13544</v>
      </c>
    </row>
    <row r="13692" spans="1:1">
      <c r="A13692" t="s">
        <v>13545</v>
      </c>
    </row>
    <row r="13693" spans="1:1">
      <c r="A13693" t="s">
        <v>13546</v>
      </c>
    </row>
    <row r="13694" spans="1:1">
      <c r="A13694" t="s">
        <v>13547</v>
      </c>
    </row>
    <row r="13695" spans="1:1">
      <c r="A13695" t="s">
        <v>13548</v>
      </c>
    </row>
    <row r="13696" spans="1:1">
      <c r="A13696" t="s">
        <v>13549</v>
      </c>
    </row>
    <row r="13697" spans="1:1">
      <c r="A13697" t="s">
        <v>13550</v>
      </c>
    </row>
    <row r="13698" spans="1:1">
      <c r="A13698" t="s">
        <v>13551</v>
      </c>
    </row>
    <row r="13699" spans="1:1">
      <c r="A13699" t="s">
        <v>13552</v>
      </c>
    </row>
    <row r="13700" spans="1:1">
      <c r="A13700" t="s">
        <v>13553</v>
      </c>
    </row>
    <row r="13701" spans="1:1">
      <c r="A13701" t="s">
        <v>13554</v>
      </c>
    </row>
    <row r="13702" spans="1:1">
      <c r="A13702" t="s">
        <v>13555</v>
      </c>
    </row>
    <row r="13703" spans="1:1">
      <c r="A13703" t="s">
        <v>13556</v>
      </c>
    </row>
    <row r="13704" spans="1:1">
      <c r="A13704" t="s">
        <v>13557</v>
      </c>
    </row>
    <row r="13705" spans="1:1">
      <c r="A13705" t="s">
        <v>13558</v>
      </c>
    </row>
    <row r="13706" spans="1:1">
      <c r="A13706" t="s">
        <v>13559</v>
      </c>
    </row>
    <row r="13707" spans="1:1">
      <c r="A13707" t="s">
        <v>13560</v>
      </c>
    </row>
    <row r="13708" spans="1:1">
      <c r="A13708" t="s">
        <v>13561</v>
      </c>
    </row>
    <row r="13709" spans="1:1">
      <c r="A13709" t="s">
        <v>13562</v>
      </c>
    </row>
    <row r="13710" spans="1:1">
      <c r="A13710" t="s">
        <v>13563</v>
      </c>
    </row>
    <row r="13711" spans="1:1">
      <c r="A13711" t="s">
        <v>13564</v>
      </c>
    </row>
    <row r="13712" spans="1:1">
      <c r="A13712" t="s">
        <v>13565</v>
      </c>
    </row>
    <row r="13713" spans="1:1">
      <c r="A13713" t="s">
        <v>13566</v>
      </c>
    </row>
    <row r="13714" spans="1:1">
      <c r="A13714" t="s">
        <v>13567</v>
      </c>
    </row>
    <row r="13715" spans="1:1">
      <c r="A13715" t="s">
        <v>13568</v>
      </c>
    </row>
    <row r="13716" spans="1:1">
      <c r="A13716" t="s">
        <v>13569</v>
      </c>
    </row>
    <row r="13717" spans="1:1">
      <c r="A13717" t="s">
        <v>13570</v>
      </c>
    </row>
    <row r="13718" spans="1:1">
      <c r="A13718" t="s">
        <v>13571</v>
      </c>
    </row>
    <row r="13719" spans="1:1">
      <c r="A13719" t="s">
        <v>13572</v>
      </c>
    </row>
    <row r="13720" spans="1:1">
      <c r="A13720" t="s">
        <v>13573</v>
      </c>
    </row>
    <row r="13721" spans="1:1">
      <c r="A13721" t="s">
        <v>13574</v>
      </c>
    </row>
    <row r="13722" spans="1:1">
      <c r="A13722" t="s">
        <v>13575</v>
      </c>
    </row>
    <row r="13723" spans="1:1">
      <c r="A13723" t="s">
        <v>13576</v>
      </c>
    </row>
    <row r="13724" spans="1:1">
      <c r="A13724" t="s">
        <v>13577</v>
      </c>
    </row>
    <row r="13725" spans="1:1">
      <c r="A13725" t="s">
        <v>13578</v>
      </c>
    </row>
    <row r="13726" spans="1:1">
      <c r="A13726" t="s">
        <v>13579</v>
      </c>
    </row>
    <row r="13727" spans="1:1">
      <c r="A13727" t="s">
        <v>13580</v>
      </c>
    </row>
    <row r="13728" spans="1:1">
      <c r="A13728" t="s">
        <v>13581</v>
      </c>
    </row>
    <row r="13729" spans="1:1">
      <c r="A13729" t="s">
        <v>13582</v>
      </c>
    </row>
    <row r="13730" spans="1:1">
      <c r="A13730" t="s">
        <v>13583</v>
      </c>
    </row>
    <row r="13731" spans="1:1">
      <c r="A13731" t="s">
        <v>13584</v>
      </c>
    </row>
    <row r="13732" spans="1:1">
      <c r="A13732" t="s">
        <v>13585</v>
      </c>
    </row>
    <row r="13733" spans="1:1">
      <c r="A13733" t="s">
        <v>13586</v>
      </c>
    </row>
    <row r="13734" spans="1:1">
      <c r="A13734" t="s">
        <v>13587</v>
      </c>
    </row>
    <row r="13735" spans="1:1">
      <c r="A13735" t="s">
        <v>13588</v>
      </c>
    </row>
    <row r="13736" spans="1:1">
      <c r="A13736" t="s">
        <v>13589</v>
      </c>
    </row>
    <row r="13737" spans="1:1">
      <c r="A13737" t="s">
        <v>13590</v>
      </c>
    </row>
    <row r="13738" spans="1:1">
      <c r="A13738" t="s">
        <v>13591</v>
      </c>
    </row>
    <row r="13739" spans="1:1">
      <c r="A13739" t="s">
        <v>13592</v>
      </c>
    </row>
    <row r="13740" spans="1:1">
      <c r="A13740" t="s">
        <v>13593</v>
      </c>
    </row>
    <row r="13741" spans="1:1">
      <c r="A13741" t="s">
        <v>13594</v>
      </c>
    </row>
    <row r="13742" spans="1:1">
      <c r="A13742" t="s">
        <v>13595</v>
      </c>
    </row>
    <row r="13743" spans="1:1">
      <c r="A13743" t="s">
        <v>13596</v>
      </c>
    </row>
    <row r="13744" spans="1:1">
      <c r="A13744" t="s">
        <v>13597</v>
      </c>
    </row>
    <row r="13745" spans="1:1">
      <c r="A13745" t="s">
        <v>13598</v>
      </c>
    </row>
    <row r="13746" spans="1:1">
      <c r="A13746" t="s">
        <v>13599</v>
      </c>
    </row>
    <row r="13747" spans="1:1">
      <c r="A13747" t="s">
        <v>13600</v>
      </c>
    </row>
    <row r="13748" spans="1:1">
      <c r="A13748" t="s">
        <v>13601</v>
      </c>
    </row>
    <row r="13749" spans="1:1">
      <c r="A13749" t="s">
        <v>13602</v>
      </c>
    </row>
    <row r="13750" spans="1:1">
      <c r="A13750" t="s">
        <v>13603</v>
      </c>
    </row>
    <row r="13751" spans="1:1">
      <c r="A13751" t="s">
        <v>13604</v>
      </c>
    </row>
    <row r="13752" spans="1:1">
      <c r="A13752" t="s">
        <v>13605</v>
      </c>
    </row>
    <row r="13753" spans="1:1">
      <c r="A13753" t="s">
        <v>13606</v>
      </c>
    </row>
    <row r="13754" spans="1:1">
      <c r="A13754" t="s">
        <v>13607</v>
      </c>
    </row>
    <row r="13755" spans="1:1">
      <c r="A13755" t="s">
        <v>13608</v>
      </c>
    </row>
    <row r="13756" spans="1:1">
      <c r="A13756" t="s">
        <v>13609</v>
      </c>
    </row>
    <row r="13757" spans="1:1">
      <c r="A13757" t="s">
        <v>13610</v>
      </c>
    </row>
    <row r="13758" spans="1:1">
      <c r="A13758" t="s">
        <v>13611</v>
      </c>
    </row>
    <row r="13759" spans="1:1">
      <c r="A13759" t="s">
        <v>13612</v>
      </c>
    </row>
    <row r="13760" spans="1:1">
      <c r="A13760" t="s">
        <v>13613</v>
      </c>
    </row>
    <row r="13761" spans="1:1">
      <c r="A13761" t="s">
        <v>13614</v>
      </c>
    </row>
    <row r="13762" spans="1:1">
      <c r="A13762" t="s">
        <v>13615</v>
      </c>
    </row>
    <row r="13763" spans="1:1">
      <c r="A13763" t="s">
        <v>13616</v>
      </c>
    </row>
    <row r="13764" spans="1:1">
      <c r="A13764" t="s">
        <v>13617</v>
      </c>
    </row>
    <row r="13765" spans="1:1">
      <c r="A13765" t="s">
        <v>13618</v>
      </c>
    </row>
    <row r="13766" spans="1:1">
      <c r="A13766" t="s">
        <v>13619</v>
      </c>
    </row>
    <row r="13767" spans="1:1">
      <c r="A13767" t="s">
        <v>13620</v>
      </c>
    </row>
    <row r="13768" spans="1:1">
      <c r="A13768" t="s">
        <v>13621</v>
      </c>
    </row>
    <row r="13769" spans="1:1">
      <c r="A13769" t="s">
        <v>13622</v>
      </c>
    </row>
    <row r="13770" spans="1:1">
      <c r="A13770" t="s">
        <v>13623</v>
      </c>
    </row>
    <row r="13771" spans="1:1">
      <c r="A13771" t="s">
        <v>13624</v>
      </c>
    </row>
    <row r="13772" spans="1:1">
      <c r="A13772" t="s">
        <v>13625</v>
      </c>
    </row>
    <row r="13773" spans="1:1">
      <c r="A13773" t="s">
        <v>13626</v>
      </c>
    </row>
    <row r="13774" spans="1:1">
      <c r="A13774" t="s">
        <v>13627</v>
      </c>
    </row>
    <row r="13775" spans="1:1">
      <c r="A13775" t="s">
        <v>13628</v>
      </c>
    </row>
    <row r="13776" spans="1:1">
      <c r="A13776" t="s">
        <v>13629</v>
      </c>
    </row>
    <row r="13777" spans="1:1">
      <c r="A13777" t="s">
        <v>13630</v>
      </c>
    </row>
    <row r="13778" spans="1:1">
      <c r="A13778" t="s">
        <v>13631</v>
      </c>
    </row>
    <row r="13779" spans="1:1">
      <c r="A13779" t="s">
        <v>13632</v>
      </c>
    </row>
    <row r="13780" spans="1:1">
      <c r="A13780" t="s">
        <v>13633</v>
      </c>
    </row>
    <row r="13781" spans="1:1">
      <c r="A13781" t="s">
        <v>13634</v>
      </c>
    </row>
    <row r="13782" spans="1:1">
      <c r="A13782" t="s">
        <v>13635</v>
      </c>
    </row>
    <row r="13783" spans="1:1">
      <c r="A13783" t="s">
        <v>13636</v>
      </c>
    </row>
    <row r="13784" spans="1:1">
      <c r="A13784" t="s">
        <v>13637</v>
      </c>
    </row>
    <row r="13785" spans="1:1">
      <c r="A13785" t="s">
        <v>13638</v>
      </c>
    </row>
    <row r="13786" spans="1:1">
      <c r="A13786" t="s">
        <v>13639</v>
      </c>
    </row>
    <row r="13787" spans="1:1">
      <c r="A13787" t="s">
        <v>13640</v>
      </c>
    </row>
    <row r="13788" spans="1:1">
      <c r="A13788" t="s">
        <v>13641</v>
      </c>
    </row>
    <row r="13789" spans="1:1">
      <c r="A13789" t="s">
        <v>13642</v>
      </c>
    </row>
    <row r="13790" spans="1:1">
      <c r="A13790" t="s">
        <v>13643</v>
      </c>
    </row>
    <row r="13791" spans="1:1">
      <c r="A13791" t="s">
        <v>13644</v>
      </c>
    </row>
    <row r="13792" spans="1:1">
      <c r="A13792" t="s">
        <v>13645</v>
      </c>
    </row>
    <row r="13793" spans="1:1">
      <c r="A13793" t="s">
        <v>13646</v>
      </c>
    </row>
    <row r="13794" spans="1:1">
      <c r="A13794" t="s">
        <v>13647</v>
      </c>
    </row>
    <row r="13795" spans="1:1">
      <c r="A13795" t="s">
        <v>13648</v>
      </c>
    </row>
    <row r="13796" spans="1:1">
      <c r="A13796" t="s">
        <v>13649</v>
      </c>
    </row>
    <row r="13797" spans="1:1">
      <c r="A13797" t="s">
        <v>13650</v>
      </c>
    </row>
    <row r="13798" spans="1:1">
      <c r="A13798" t="s">
        <v>13651</v>
      </c>
    </row>
    <row r="13799" spans="1:1">
      <c r="A13799" t="s">
        <v>13652</v>
      </c>
    </row>
    <row r="13800" spans="1:1">
      <c r="A13800" t="s">
        <v>13653</v>
      </c>
    </row>
    <row r="13801" spans="1:1">
      <c r="A13801" t="s">
        <v>13654</v>
      </c>
    </row>
    <row r="13802" spans="1:1">
      <c r="A13802" t="s">
        <v>13655</v>
      </c>
    </row>
    <row r="13803" spans="1:1">
      <c r="A13803" t="s">
        <v>13656</v>
      </c>
    </row>
    <row r="13804" spans="1:1">
      <c r="A13804" t="s">
        <v>13657</v>
      </c>
    </row>
    <row r="13805" spans="1:1">
      <c r="A13805" t="s">
        <v>13658</v>
      </c>
    </row>
    <row r="13806" spans="1:1">
      <c r="A13806" t="s">
        <v>13659</v>
      </c>
    </row>
    <row r="13807" spans="1:1">
      <c r="A13807" t="s">
        <v>13660</v>
      </c>
    </row>
    <row r="13808" spans="1:1">
      <c r="A13808" t="s">
        <v>13661</v>
      </c>
    </row>
    <row r="13809" spans="1:1">
      <c r="A13809" t="s">
        <v>13662</v>
      </c>
    </row>
    <row r="13810" spans="1:1">
      <c r="A13810" t="s">
        <v>13663</v>
      </c>
    </row>
    <row r="13811" spans="1:1">
      <c r="A13811" t="s">
        <v>13664</v>
      </c>
    </row>
    <row r="13812" spans="1:1">
      <c r="A13812" t="s">
        <v>13665</v>
      </c>
    </row>
    <row r="13813" spans="1:1">
      <c r="A13813" t="s">
        <v>13666</v>
      </c>
    </row>
    <row r="13814" spans="1:1">
      <c r="A13814" t="s">
        <v>13667</v>
      </c>
    </row>
    <row r="13815" spans="1:1">
      <c r="A13815" t="s">
        <v>13668</v>
      </c>
    </row>
    <row r="13816" spans="1:1">
      <c r="A13816" t="s">
        <v>13669</v>
      </c>
    </row>
    <row r="13817" spans="1:1">
      <c r="A13817" t="s">
        <v>13670</v>
      </c>
    </row>
    <row r="13818" spans="1:1">
      <c r="A13818" t="s">
        <v>13671</v>
      </c>
    </row>
    <row r="13819" spans="1:1">
      <c r="A13819" t="s">
        <v>13672</v>
      </c>
    </row>
    <row r="13820" spans="1:1">
      <c r="A13820" t="s">
        <v>13673</v>
      </c>
    </row>
    <row r="13821" spans="1:1">
      <c r="A13821" t="s">
        <v>13674</v>
      </c>
    </row>
    <row r="13822" spans="1:1">
      <c r="A13822" t="s">
        <v>13675</v>
      </c>
    </row>
    <row r="13823" spans="1:1">
      <c r="A13823" t="s">
        <v>13676</v>
      </c>
    </row>
    <row r="13824" spans="1:1">
      <c r="A13824" t="s">
        <v>13677</v>
      </c>
    </row>
    <row r="13825" spans="1:1">
      <c r="A13825" t="s">
        <v>13678</v>
      </c>
    </row>
    <row r="13826" spans="1:1">
      <c r="A13826" t="s">
        <v>13679</v>
      </c>
    </row>
    <row r="13827" spans="1:1">
      <c r="A13827" t="s">
        <v>13680</v>
      </c>
    </row>
    <row r="13828" spans="1:1">
      <c r="A13828" t="s">
        <v>13681</v>
      </c>
    </row>
    <row r="13829" spans="1:1">
      <c r="A13829" t="s">
        <v>13682</v>
      </c>
    </row>
    <row r="13830" spans="1:1">
      <c r="A13830" t="s">
        <v>13683</v>
      </c>
    </row>
    <row r="13831" spans="1:1">
      <c r="A13831" t="s">
        <v>13684</v>
      </c>
    </row>
    <row r="13832" spans="1:1">
      <c r="A13832" t="s">
        <v>13685</v>
      </c>
    </row>
    <row r="13833" spans="1:1">
      <c r="A13833" t="s">
        <v>13686</v>
      </c>
    </row>
    <row r="13834" spans="1:1">
      <c r="A13834" t="s">
        <v>13687</v>
      </c>
    </row>
    <row r="13835" spans="1:1">
      <c r="A13835" t="s">
        <v>13688</v>
      </c>
    </row>
    <row r="13836" spans="1:1">
      <c r="A13836" t="s">
        <v>13689</v>
      </c>
    </row>
    <row r="13837" spans="1:1">
      <c r="A13837" t="s">
        <v>13690</v>
      </c>
    </row>
    <row r="13838" spans="1:1">
      <c r="A13838" t="s">
        <v>13691</v>
      </c>
    </row>
    <row r="13839" spans="1:1">
      <c r="A13839" t="s">
        <v>13692</v>
      </c>
    </row>
    <row r="13840" spans="1:1">
      <c r="A13840" t="s">
        <v>13693</v>
      </c>
    </row>
    <row r="13841" spans="1:1">
      <c r="A13841" t="s">
        <v>13694</v>
      </c>
    </row>
    <row r="13842" spans="1:1">
      <c r="A13842" t="s">
        <v>13695</v>
      </c>
    </row>
    <row r="13843" spans="1:1">
      <c r="A13843" t="s">
        <v>13696</v>
      </c>
    </row>
    <row r="13844" spans="1:1">
      <c r="A13844" t="s">
        <v>13697</v>
      </c>
    </row>
    <row r="13845" spans="1:1">
      <c r="A13845" t="s">
        <v>13698</v>
      </c>
    </row>
    <row r="13846" spans="1:1">
      <c r="A13846" t="s">
        <v>13699</v>
      </c>
    </row>
    <row r="13847" spans="1:1">
      <c r="A13847" t="s">
        <v>13700</v>
      </c>
    </row>
    <row r="13848" spans="1:1">
      <c r="A13848" t="s">
        <v>13701</v>
      </c>
    </row>
    <row r="13849" spans="1:1">
      <c r="A13849" t="s">
        <v>13702</v>
      </c>
    </row>
    <row r="13850" spans="1:1">
      <c r="A13850" t="s">
        <v>13703</v>
      </c>
    </row>
    <row r="13851" spans="1:1">
      <c r="A13851" t="s">
        <v>13704</v>
      </c>
    </row>
    <row r="13852" spans="1:1">
      <c r="A13852" t="s">
        <v>13705</v>
      </c>
    </row>
    <row r="13853" spans="1:1">
      <c r="A13853" t="s">
        <v>13706</v>
      </c>
    </row>
    <row r="13854" spans="1:1">
      <c r="A13854" t="s">
        <v>13707</v>
      </c>
    </row>
    <row r="13855" spans="1:1">
      <c r="A13855" t="s">
        <v>13708</v>
      </c>
    </row>
    <row r="13856" spans="1:1">
      <c r="A13856" t="s">
        <v>13709</v>
      </c>
    </row>
    <row r="13857" spans="1:1">
      <c r="A13857" t="s">
        <v>13710</v>
      </c>
    </row>
    <row r="13858" spans="1:1">
      <c r="A13858" t="s">
        <v>13711</v>
      </c>
    </row>
    <row r="13859" spans="1:1">
      <c r="A13859" t="s">
        <v>13712</v>
      </c>
    </row>
    <row r="13860" spans="1:1">
      <c r="A13860" t="s">
        <v>13713</v>
      </c>
    </row>
    <row r="13861" spans="1:1">
      <c r="A13861" t="s">
        <v>13714</v>
      </c>
    </row>
    <row r="13862" spans="1:1">
      <c r="A13862" t="s">
        <v>13715</v>
      </c>
    </row>
    <row r="13863" spans="1:1">
      <c r="A13863" t="s">
        <v>13716</v>
      </c>
    </row>
    <row r="13864" spans="1:1">
      <c r="A13864" t="s">
        <v>13717</v>
      </c>
    </row>
    <row r="13865" spans="1:1">
      <c r="A13865" t="s">
        <v>13718</v>
      </c>
    </row>
    <row r="13866" spans="1:1">
      <c r="A13866" t="s">
        <v>13719</v>
      </c>
    </row>
    <row r="13867" spans="1:1">
      <c r="A13867" t="s">
        <v>13720</v>
      </c>
    </row>
    <row r="13868" spans="1:1">
      <c r="A13868" t="s">
        <v>13721</v>
      </c>
    </row>
    <row r="13869" spans="1:1">
      <c r="A13869" t="s">
        <v>13722</v>
      </c>
    </row>
    <row r="13870" spans="1:1">
      <c r="A13870" t="s">
        <v>13723</v>
      </c>
    </row>
    <row r="13871" spans="1:1">
      <c r="A13871" t="s">
        <v>13724</v>
      </c>
    </row>
    <row r="13872" spans="1:1">
      <c r="A13872" t="s">
        <v>13725</v>
      </c>
    </row>
    <row r="13873" spans="1:1">
      <c r="A13873" t="s">
        <v>13726</v>
      </c>
    </row>
    <row r="13874" spans="1:1">
      <c r="A13874" t="s">
        <v>13727</v>
      </c>
    </row>
    <row r="13875" spans="1:1">
      <c r="A13875" t="s">
        <v>13728</v>
      </c>
    </row>
    <row r="13876" spans="1:1">
      <c r="A13876" t="s">
        <v>13729</v>
      </c>
    </row>
    <row r="13877" spans="1:1">
      <c r="A13877" t="s">
        <v>13730</v>
      </c>
    </row>
    <row r="13878" spans="1:1">
      <c r="A13878" t="s">
        <v>13731</v>
      </c>
    </row>
    <row r="13879" spans="1:1">
      <c r="A13879" t="s">
        <v>13732</v>
      </c>
    </row>
    <row r="13880" spans="1:1">
      <c r="A13880" t="s">
        <v>13733</v>
      </c>
    </row>
    <row r="13881" spans="1:1">
      <c r="A13881" t="s">
        <v>13734</v>
      </c>
    </row>
    <row r="13882" spans="1:1">
      <c r="A13882" t="s">
        <v>13735</v>
      </c>
    </row>
    <row r="13883" spans="1:1">
      <c r="A13883" t="s">
        <v>13736</v>
      </c>
    </row>
    <row r="13884" spans="1:1">
      <c r="A13884" t="s">
        <v>13737</v>
      </c>
    </row>
    <row r="13885" spans="1:1">
      <c r="A13885" t="s">
        <v>13738</v>
      </c>
    </row>
    <row r="13886" spans="1:1">
      <c r="A13886" t="s">
        <v>13739</v>
      </c>
    </row>
    <row r="13887" spans="1:1">
      <c r="A13887" t="s">
        <v>13740</v>
      </c>
    </row>
    <row r="13888" spans="1:1">
      <c r="A13888" t="s">
        <v>13741</v>
      </c>
    </row>
    <row r="13889" spans="1:1">
      <c r="A13889" t="s">
        <v>13742</v>
      </c>
    </row>
    <row r="13890" spans="1:1">
      <c r="A13890" t="s">
        <v>13743</v>
      </c>
    </row>
    <row r="13891" spans="1:1">
      <c r="A13891" t="s">
        <v>13744</v>
      </c>
    </row>
    <row r="13892" spans="1:1">
      <c r="A13892" t="s">
        <v>13745</v>
      </c>
    </row>
    <row r="13893" spans="1:1">
      <c r="A13893" t="s">
        <v>13746</v>
      </c>
    </row>
    <row r="13894" spans="1:1">
      <c r="A13894" t="s">
        <v>13747</v>
      </c>
    </row>
    <row r="13895" spans="1:1">
      <c r="A13895" t="s">
        <v>13748</v>
      </c>
    </row>
    <row r="13896" spans="1:1">
      <c r="A13896" t="s">
        <v>13749</v>
      </c>
    </row>
    <row r="13897" spans="1:1">
      <c r="A13897" t="s">
        <v>13750</v>
      </c>
    </row>
    <row r="13898" spans="1:1">
      <c r="A13898" t="s">
        <v>13751</v>
      </c>
    </row>
    <row r="13899" spans="1:1">
      <c r="A13899" t="s">
        <v>13752</v>
      </c>
    </row>
    <row r="13900" spans="1:1">
      <c r="A13900" t="s">
        <v>13753</v>
      </c>
    </row>
    <row r="13901" spans="1:1">
      <c r="A13901" t="s">
        <v>13754</v>
      </c>
    </row>
    <row r="13902" spans="1:1">
      <c r="A13902" t="s">
        <v>13755</v>
      </c>
    </row>
    <row r="13903" spans="1:1">
      <c r="A13903" t="s">
        <v>13756</v>
      </c>
    </row>
    <row r="13904" spans="1:1">
      <c r="A13904" t="s">
        <v>13757</v>
      </c>
    </row>
    <row r="13905" spans="1:1">
      <c r="A13905" t="s">
        <v>13758</v>
      </c>
    </row>
    <row r="13906" spans="1:1">
      <c r="A13906" t="s">
        <v>13759</v>
      </c>
    </row>
    <row r="13907" spans="1:1">
      <c r="A13907" t="s">
        <v>13760</v>
      </c>
    </row>
    <row r="13908" spans="1:1">
      <c r="A13908" t="s">
        <v>13761</v>
      </c>
    </row>
    <row r="13909" spans="1:1">
      <c r="A13909" t="s">
        <v>13762</v>
      </c>
    </row>
    <row r="13910" spans="1:1">
      <c r="A13910" t="s">
        <v>13763</v>
      </c>
    </row>
    <row r="13911" spans="1:1">
      <c r="A13911" t="s">
        <v>13764</v>
      </c>
    </row>
    <row r="13912" spans="1:1">
      <c r="A13912" t="s">
        <v>13765</v>
      </c>
    </row>
    <row r="13913" spans="1:1">
      <c r="A13913" t="s">
        <v>13766</v>
      </c>
    </row>
    <row r="13914" spans="1:1">
      <c r="A13914" t="s">
        <v>13767</v>
      </c>
    </row>
    <row r="13915" spans="1:1">
      <c r="A13915" t="s">
        <v>13768</v>
      </c>
    </row>
    <row r="13916" spans="1:1">
      <c r="A13916" t="s">
        <v>13769</v>
      </c>
    </row>
    <row r="13917" spans="1:1">
      <c r="A13917" t="s">
        <v>13770</v>
      </c>
    </row>
    <row r="13918" spans="1:1">
      <c r="A13918" t="s">
        <v>13771</v>
      </c>
    </row>
    <row r="13919" spans="1:1">
      <c r="A13919" t="s">
        <v>13772</v>
      </c>
    </row>
    <row r="13920" spans="1:1">
      <c r="A13920" t="s">
        <v>13773</v>
      </c>
    </row>
    <row r="13921" spans="1:1">
      <c r="A13921" t="s">
        <v>13774</v>
      </c>
    </row>
    <row r="13922" spans="1:1">
      <c r="A13922" t="s">
        <v>13775</v>
      </c>
    </row>
    <row r="13923" spans="1:1">
      <c r="A13923" t="s">
        <v>13776</v>
      </c>
    </row>
    <row r="13924" spans="1:1">
      <c r="A13924" t="s">
        <v>13777</v>
      </c>
    </row>
    <row r="13925" spans="1:1">
      <c r="A13925" t="s">
        <v>13778</v>
      </c>
    </row>
    <row r="13926" spans="1:1">
      <c r="A13926" t="s">
        <v>13779</v>
      </c>
    </row>
    <row r="13927" spans="1:1">
      <c r="A13927" t="s">
        <v>13780</v>
      </c>
    </row>
    <row r="13928" spans="1:1">
      <c r="A13928" t="s">
        <v>13781</v>
      </c>
    </row>
    <row r="13929" spans="1:1">
      <c r="A13929" t="s">
        <v>13782</v>
      </c>
    </row>
    <row r="13930" spans="1:1">
      <c r="A13930" t="s">
        <v>13783</v>
      </c>
    </row>
    <row r="13931" spans="1:1">
      <c r="A13931" t="s">
        <v>13784</v>
      </c>
    </row>
    <row r="13932" spans="1:1">
      <c r="A13932" t="s">
        <v>13785</v>
      </c>
    </row>
    <row r="13933" spans="1:1">
      <c r="A13933" t="s">
        <v>13786</v>
      </c>
    </row>
    <row r="13934" spans="1:1">
      <c r="A13934" t="s">
        <v>13787</v>
      </c>
    </row>
    <row r="13935" spans="1:1">
      <c r="A13935" t="s">
        <v>13788</v>
      </c>
    </row>
    <row r="13936" spans="1:1">
      <c r="A13936" t="s">
        <v>13789</v>
      </c>
    </row>
    <row r="13937" spans="1:1">
      <c r="A13937" t="s">
        <v>13790</v>
      </c>
    </row>
    <row r="13938" spans="1:1">
      <c r="A13938" t="s">
        <v>13791</v>
      </c>
    </row>
    <row r="13939" spans="1:1">
      <c r="A13939" t="s">
        <v>13792</v>
      </c>
    </row>
    <row r="13940" spans="1:1">
      <c r="A13940" t="s">
        <v>13793</v>
      </c>
    </row>
    <row r="13941" spans="1:1">
      <c r="A13941" t="s">
        <v>13794</v>
      </c>
    </row>
    <row r="13942" spans="1:1">
      <c r="A13942" t="s">
        <v>13795</v>
      </c>
    </row>
    <row r="13943" spans="1:1">
      <c r="A13943" t="s">
        <v>13796</v>
      </c>
    </row>
    <row r="13944" spans="1:1">
      <c r="A13944" t="s">
        <v>13797</v>
      </c>
    </row>
    <row r="13945" spans="1:1">
      <c r="A13945" t="s">
        <v>13798</v>
      </c>
    </row>
    <row r="13946" spans="1:1">
      <c r="A13946" t="s">
        <v>13799</v>
      </c>
    </row>
    <row r="13947" spans="1:1">
      <c r="A13947" t="s">
        <v>13800</v>
      </c>
    </row>
    <row r="13948" spans="1:1">
      <c r="A13948" t="s">
        <v>13801</v>
      </c>
    </row>
    <row r="13949" spans="1:1">
      <c r="A13949" t="s">
        <v>13802</v>
      </c>
    </row>
    <row r="13950" spans="1:1">
      <c r="A13950" t="s">
        <v>13803</v>
      </c>
    </row>
    <row r="13951" spans="1:1">
      <c r="A13951" t="s">
        <v>13804</v>
      </c>
    </row>
    <row r="13952" spans="1:1">
      <c r="A13952" t="s">
        <v>13805</v>
      </c>
    </row>
    <row r="13953" spans="1:1">
      <c r="A13953" t="s">
        <v>13806</v>
      </c>
    </row>
    <row r="13954" spans="1:1">
      <c r="A13954" t="s">
        <v>13807</v>
      </c>
    </row>
    <row r="13955" spans="1:1">
      <c r="A13955" t="s">
        <v>13808</v>
      </c>
    </row>
    <row r="13956" spans="1:1">
      <c r="A13956" t="s">
        <v>13809</v>
      </c>
    </row>
    <row r="13957" spans="1:1">
      <c r="A13957" t="s">
        <v>13810</v>
      </c>
    </row>
    <row r="13958" spans="1:1">
      <c r="A13958" t="s">
        <v>13811</v>
      </c>
    </row>
    <row r="13959" spans="1:1">
      <c r="A13959" t="s">
        <v>13812</v>
      </c>
    </row>
    <row r="13960" spans="1:1">
      <c r="A13960" t="s">
        <v>13813</v>
      </c>
    </row>
    <row r="13961" spans="1:1">
      <c r="A13961" t="s">
        <v>13814</v>
      </c>
    </row>
    <row r="13962" spans="1:1">
      <c r="A13962" t="s">
        <v>13815</v>
      </c>
    </row>
    <row r="13963" spans="1:1">
      <c r="A13963" t="s">
        <v>13816</v>
      </c>
    </row>
    <row r="13964" spans="1:1">
      <c r="A13964" t="s">
        <v>13817</v>
      </c>
    </row>
    <row r="13965" spans="1:1">
      <c r="A13965" t="s">
        <v>13818</v>
      </c>
    </row>
    <row r="13966" spans="1:1">
      <c r="A13966" t="s">
        <v>13819</v>
      </c>
    </row>
    <row r="13967" spans="1:1">
      <c r="A13967" t="s">
        <v>13820</v>
      </c>
    </row>
    <row r="13968" spans="1:1">
      <c r="A13968" t="s">
        <v>13821</v>
      </c>
    </row>
    <row r="13969" spans="1:1">
      <c r="A13969" t="s">
        <v>13822</v>
      </c>
    </row>
    <row r="13970" spans="1:1">
      <c r="A13970" t="s">
        <v>13823</v>
      </c>
    </row>
    <row r="13971" spans="1:1">
      <c r="A13971" t="s">
        <v>13824</v>
      </c>
    </row>
    <row r="13972" spans="1:1">
      <c r="A13972" t="s">
        <v>13825</v>
      </c>
    </row>
    <row r="13973" spans="1:1">
      <c r="A13973" t="s">
        <v>13826</v>
      </c>
    </row>
    <row r="13974" spans="1:1">
      <c r="A13974" t="s">
        <v>13827</v>
      </c>
    </row>
    <row r="13975" spans="1:1">
      <c r="A13975" t="s">
        <v>13828</v>
      </c>
    </row>
    <row r="13976" spans="1:1">
      <c r="A13976" t="s">
        <v>13829</v>
      </c>
    </row>
    <row r="13977" spans="1:1">
      <c r="A13977" t="s">
        <v>13830</v>
      </c>
    </row>
    <row r="13978" spans="1:1">
      <c r="A13978" t="s">
        <v>13831</v>
      </c>
    </row>
    <row r="13979" spans="1:1">
      <c r="A13979" t="s">
        <v>13832</v>
      </c>
    </row>
    <row r="13980" spans="1:1">
      <c r="A13980" t="s">
        <v>13833</v>
      </c>
    </row>
    <row r="13981" spans="1:1">
      <c r="A13981" t="s">
        <v>13834</v>
      </c>
    </row>
    <row r="13982" spans="1:1">
      <c r="A13982" t="s">
        <v>13835</v>
      </c>
    </row>
    <row r="13983" spans="1:1">
      <c r="A13983" t="s">
        <v>13836</v>
      </c>
    </row>
    <row r="13984" spans="1:1">
      <c r="A13984" t="s">
        <v>13837</v>
      </c>
    </row>
    <row r="13985" spans="1:1">
      <c r="A13985" t="s">
        <v>13838</v>
      </c>
    </row>
    <row r="13986" spans="1:1">
      <c r="A13986" t="s">
        <v>13839</v>
      </c>
    </row>
    <row r="13987" spans="1:1">
      <c r="A13987" t="s">
        <v>13840</v>
      </c>
    </row>
    <row r="13988" spans="1:1">
      <c r="A13988" t="s">
        <v>13841</v>
      </c>
    </row>
    <row r="13989" spans="1:1">
      <c r="A13989" t="s">
        <v>13842</v>
      </c>
    </row>
    <row r="13990" spans="1:1">
      <c r="A13990" t="s">
        <v>13843</v>
      </c>
    </row>
    <row r="13991" spans="1:1">
      <c r="A13991" t="s">
        <v>13844</v>
      </c>
    </row>
    <row r="13992" spans="1:1">
      <c r="A13992" t="s">
        <v>13845</v>
      </c>
    </row>
    <row r="13993" spans="1:1">
      <c r="A13993" t="s">
        <v>13846</v>
      </c>
    </row>
    <row r="13994" spans="1:1">
      <c r="A13994" t="s">
        <v>13847</v>
      </c>
    </row>
    <row r="13995" spans="1:1">
      <c r="A13995" t="s">
        <v>13848</v>
      </c>
    </row>
    <row r="13996" spans="1:1">
      <c r="A13996" t="s">
        <v>13849</v>
      </c>
    </row>
    <row r="13997" spans="1:1">
      <c r="A13997" t="s">
        <v>13850</v>
      </c>
    </row>
    <row r="13998" spans="1:1">
      <c r="A13998" t="s">
        <v>13851</v>
      </c>
    </row>
    <row r="13999" spans="1:1">
      <c r="A13999" t="s">
        <v>13852</v>
      </c>
    </row>
    <row r="14000" spans="1:1">
      <c r="A14000" t="s">
        <v>13853</v>
      </c>
    </row>
    <row r="14001" spans="1:1">
      <c r="A14001" t="s">
        <v>13854</v>
      </c>
    </row>
    <row r="14002" spans="1:1">
      <c r="A14002" t="s">
        <v>13855</v>
      </c>
    </row>
    <row r="14003" spans="1:1">
      <c r="A14003" t="s">
        <v>13856</v>
      </c>
    </row>
    <row r="14004" spans="1:1">
      <c r="A14004" t="s">
        <v>13857</v>
      </c>
    </row>
    <row r="14005" spans="1:1">
      <c r="A14005" t="s">
        <v>13858</v>
      </c>
    </row>
    <row r="14006" spans="1:1">
      <c r="A14006" t="s">
        <v>13859</v>
      </c>
    </row>
    <row r="14007" spans="1:1">
      <c r="A14007" t="s">
        <v>13860</v>
      </c>
    </row>
    <row r="14008" spans="1:1">
      <c r="A14008" t="s">
        <v>13861</v>
      </c>
    </row>
    <row r="14009" spans="1:1">
      <c r="A14009" t="s">
        <v>13862</v>
      </c>
    </row>
    <row r="14010" spans="1:1">
      <c r="A14010" t="s">
        <v>13863</v>
      </c>
    </row>
    <row r="14011" spans="1:1">
      <c r="A14011" t="s">
        <v>13864</v>
      </c>
    </row>
    <row r="14012" spans="1:1">
      <c r="A14012" t="s">
        <v>13865</v>
      </c>
    </row>
    <row r="14013" spans="1:1">
      <c r="A14013" t="s">
        <v>13866</v>
      </c>
    </row>
    <row r="14014" spans="1:1">
      <c r="A14014" t="s">
        <v>13867</v>
      </c>
    </row>
    <row r="14015" spans="1:1">
      <c r="A14015" t="s">
        <v>13868</v>
      </c>
    </row>
    <row r="14016" spans="1:1">
      <c r="A14016" t="s">
        <v>13869</v>
      </c>
    </row>
    <row r="14017" spans="1:1">
      <c r="A14017" t="s">
        <v>13870</v>
      </c>
    </row>
    <row r="14018" spans="1:1">
      <c r="A14018" t="s">
        <v>13871</v>
      </c>
    </row>
    <row r="14019" spans="1:1">
      <c r="A14019" t="s">
        <v>13872</v>
      </c>
    </row>
    <row r="14020" spans="1:1">
      <c r="A14020" t="s">
        <v>13873</v>
      </c>
    </row>
    <row r="14021" spans="1:1">
      <c r="A14021" t="s">
        <v>13874</v>
      </c>
    </row>
    <row r="14022" spans="1:1">
      <c r="A14022" t="s">
        <v>13875</v>
      </c>
    </row>
    <row r="14023" spans="1:1">
      <c r="A14023" t="s">
        <v>13876</v>
      </c>
    </row>
    <row r="14024" spans="1:1">
      <c r="A14024" t="s">
        <v>13877</v>
      </c>
    </row>
    <row r="14025" spans="1:1">
      <c r="A14025" t="s">
        <v>13878</v>
      </c>
    </row>
    <row r="14026" spans="1:1">
      <c r="A14026" t="s">
        <v>13879</v>
      </c>
    </row>
    <row r="14027" spans="1:1">
      <c r="A14027" t="s">
        <v>13880</v>
      </c>
    </row>
    <row r="14028" spans="1:1">
      <c r="A14028" t="s">
        <v>13881</v>
      </c>
    </row>
    <row r="14029" spans="1:1">
      <c r="A14029" t="s">
        <v>13882</v>
      </c>
    </row>
    <row r="14030" spans="1:1">
      <c r="A14030" t="s">
        <v>13883</v>
      </c>
    </row>
    <row r="14031" spans="1:1">
      <c r="A14031" t="s">
        <v>13884</v>
      </c>
    </row>
    <row r="14032" spans="1:1">
      <c r="A14032" t="s">
        <v>13885</v>
      </c>
    </row>
    <row r="14033" spans="1:1">
      <c r="A14033" t="s">
        <v>13886</v>
      </c>
    </row>
    <row r="14034" spans="1:1">
      <c r="A14034" t="s">
        <v>13887</v>
      </c>
    </row>
    <row r="14035" spans="1:1">
      <c r="A14035" t="s">
        <v>13888</v>
      </c>
    </row>
    <row r="14036" spans="1:1">
      <c r="A14036" t="s">
        <v>13889</v>
      </c>
    </row>
    <row r="14037" spans="1:1">
      <c r="A14037" t="s">
        <v>13890</v>
      </c>
    </row>
    <row r="14038" spans="1:1">
      <c r="A14038" t="s">
        <v>13891</v>
      </c>
    </row>
    <row r="14039" spans="1:1">
      <c r="A14039" t="s">
        <v>13892</v>
      </c>
    </row>
    <row r="14040" spans="1:1">
      <c r="A14040" t="s">
        <v>13893</v>
      </c>
    </row>
    <row r="14041" spans="1:1">
      <c r="A14041" t="s">
        <v>13894</v>
      </c>
    </row>
    <row r="14042" spans="1:1">
      <c r="A14042" t="s">
        <v>13895</v>
      </c>
    </row>
    <row r="14043" spans="1:1">
      <c r="A14043" t="s">
        <v>13896</v>
      </c>
    </row>
    <row r="14044" spans="1:1">
      <c r="A14044" t="s">
        <v>13897</v>
      </c>
    </row>
    <row r="14045" spans="1:1">
      <c r="A14045" t="s">
        <v>13898</v>
      </c>
    </row>
    <row r="14046" spans="1:1">
      <c r="A14046" t="s">
        <v>13899</v>
      </c>
    </row>
    <row r="14047" spans="1:1">
      <c r="A14047" t="s">
        <v>13900</v>
      </c>
    </row>
    <row r="14048" spans="1:1">
      <c r="A14048" t="s">
        <v>13901</v>
      </c>
    </row>
    <row r="14049" spans="1:1">
      <c r="A14049" t="s">
        <v>13902</v>
      </c>
    </row>
    <row r="14050" spans="1:1">
      <c r="A14050" t="s">
        <v>13903</v>
      </c>
    </row>
    <row r="14051" spans="1:1">
      <c r="A14051" t="s">
        <v>13904</v>
      </c>
    </row>
    <row r="14052" spans="1:1">
      <c r="A14052" t="s">
        <v>13905</v>
      </c>
    </row>
    <row r="14053" spans="1:1">
      <c r="A14053" t="s">
        <v>13906</v>
      </c>
    </row>
    <row r="14054" spans="1:1">
      <c r="A14054" t="s">
        <v>13907</v>
      </c>
    </row>
    <row r="14055" spans="1:1">
      <c r="A14055" t="s">
        <v>13908</v>
      </c>
    </row>
    <row r="14056" spans="1:1">
      <c r="A14056" t="s">
        <v>13909</v>
      </c>
    </row>
    <row r="14057" spans="1:1">
      <c r="A14057" t="s">
        <v>13910</v>
      </c>
    </row>
    <row r="14058" spans="1:1">
      <c r="A14058" t="s">
        <v>13911</v>
      </c>
    </row>
    <row r="14059" spans="1:1">
      <c r="A14059" t="s">
        <v>13912</v>
      </c>
    </row>
    <row r="14060" spans="1:1">
      <c r="A14060" t="s">
        <v>13913</v>
      </c>
    </row>
    <row r="14061" spans="1:1">
      <c r="A14061" t="s">
        <v>13914</v>
      </c>
    </row>
    <row r="14062" spans="1:1">
      <c r="A14062" t="s">
        <v>13915</v>
      </c>
    </row>
    <row r="14063" spans="1:1">
      <c r="A14063" t="s">
        <v>13916</v>
      </c>
    </row>
    <row r="14064" spans="1:1">
      <c r="A14064" t="s">
        <v>13917</v>
      </c>
    </row>
    <row r="14065" spans="1:1">
      <c r="A14065" t="s">
        <v>13918</v>
      </c>
    </row>
    <row r="14066" spans="1:1">
      <c r="A14066" t="s">
        <v>13919</v>
      </c>
    </row>
    <row r="14067" spans="1:1">
      <c r="A14067" t="s">
        <v>13920</v>
      </c>
    </row>
    <row r="14068" spans="1:1">
      <c r="A14068" t="s">
        <v>13921</v>
      </c>
    </row>
    <row r="14069" spans="1:1">
      <c r="A14069" t="s">
        <v>13922</v>
      </c>
    </row>
    <row r="14070" spans="1:1">
      <c r="A14070" t="s">
        <v>13923</v>
      </c>
    </row>
    <row r="14071" spans="1:1">
      <c r="A14071" t="s">
        <v>13924</v>
      </c>
    </row>
    <row r="14072" spans="1:1">
      <c r="A14072" t="s">
        <v>13925</v>
      </c>
    </row>
    <row r="14073" spans="1:1">
      <c r="A14073" t="s">
        <v>13926</v>
      </c>
    </row>
    <row r="14074" spans="1:1">
      <c r="A14074" t="s">
        <v>13927</v>
      </c>
    </row>
    <row r="14075" spans="1:1">
      <c r="A14075" t="s">
        <v>13928</v>
      </c>
    </row>
    <row r="14076" spans="1:1">
      <c r="A14076" t="s">
        <v>13929</v>
      </c>
    </row>
    <row r="14077" spans="1:1">
      <c r="A14077" t="s">
        <v>13930</v>
      </c>
    </row>
    <row r="14078" spans="1:1">
      <c r="A14078" t="s">
        <v>13931</v>
      </c>
    </row>
    <row r="14079" spans="1:1">
      <c r="A14079" t="s">
        <v>13932</v>
      </c>
    </row>
    <row r="14080" spans="1:1">
      <c r="A14080" t="s">
        <v>13933</v>
      </c>
    </row>
    <row r="14081" spans="1:1">
      <c r="A14081" t="s">
        <v>13934</v>
      </c>
    </row>
    <row r="14082" spans="1:1">
      <c r="A14082" t="s">
        <v>13935</v>
      </c>
    </row>
    <row r="14083" spans="1:1">
      <c r="A14083" t="s">
        <v>13936</v>
      </c>
    </row>
    <row r="14084" spans="1:1">
      <c r="A14084" t="s">
        <v>13937</v>
      </c>
    </row>
    <row r="14085" spans="1:1">
      <c r="A14085" t="s">
        <v>13938</v>
      </c>
    </row>
    <row r="14086" spans="1:1">
      <c r="A14086" t="s">
        <v>13939</v>
      </c>
    </row>
    <row r="14087" spans="1:1">
      <c r="A14087" t="s">
        <v>13940</v>
      </c>
    </row>
    <row r="14088" spans="1:1">
      <c r="A14088" t="s">
        <v>13941</v>
      </c>
    </row>
    <row r="14089" spans="1:1">
      <c r="A14089" t="s">
        <v>13942</v>
      </c>
    </row>
    <row r="14090" spans="1:1">
      <c r="A14090" t="s">
        <v>13943</v>
      </c>
    </row>
    <row r="14091" spans="1:1">
      <c r="A14091" t="s">
        <v>13944</v>
      </c>
    </row>
    <row r="14092" spans="1:1">
      <c r="A14092" t="s">
        <v>13945</v>
      </c>
    </row>
    <row r="14093" spans="1:1">
      <c r="A14093" t="s">
        <v>13946</v>
      </c>
    </row>
    <row r="14094" spans="1:1">
      <c r="A14094" t="s">
        <v>13947</v>
      </c>
    </row>
    <row r="14095" spans="1:1">
      <c r="A14095" t="s">
        <v>13948</v>
      </c>
    </row>
    <row r="14096" spans="1:1">
      <c r="A14096" t="s">
        <v>13949</v>
      </c>
    </row>
    <row r="14097" spans="1:1">
      <c r="A14097" t="s">
        <v>13950</v>
      </c>
    </row>
    <row r="14098" spans="1:1">
      <c r="A14098" t="s">
        <v>13951</v>
      </c>
    </row>
    <row r="14099" spans="1:1">
      <c r="A14099" t="s">
        <v>13952</v>
      </c>
    </row>
    <row r="14100" spans="1:1">
      <c r="A14100" t="s">
        <v>13953</v>
      </c>
    </row>
    <row r="14101" spans="1:1">
      <c r="A14101" t="s">
        <v>13954</v>
      </c>
    </row>
    <row r="14102" spans="1:1">
      <c r="A14102" t="s">
        <v>13955</v>
      </c>
    </row>
    <row r="14103" spans="1:1">
      <c r="A14103" t="s">
        <v>13956</v>
      </c>
    </row>
    <row r="14104" spans="1:1">
      <c r="A14104" t="s">
        <v>13957</v>
      </c>
    </row>
    <row r="14105" spans="1:1">
      <c r="A14105" t="s">
        <v>13958</v>
      </c>
    </row>
    <row r="14106" spans="1:1">
      <c r="A14106" t="s">
        <v>13959</v>
      </c>
    </row>
    <row r="14107" spans="1:1">
      <c r="A14107" t="s">
        <v>13960</v>
      </c>
    </row>
    <row r="14108" spans="1:1">
      <c r="A14108" t="s">
        <v>13961</v>
      </c>
    </row>
    <row r="14109" spans="1:1">
      <c r="A14109" t="s">
        <v>13962</v>
      </c>
    </row>
    <row r="14110" spans="1:1">
      <c r="A14110" t="s">
        <v>13963</v>
      </c>
    </row>
    <row r="14111" spans="1:1">
      <c r="A14111" t="s">
        <v>13964</v>
      </c>
    </row>
    <row r="14112" spans="1:1">
      <c r="A14112" t="s">
        <v>13965</v>
      </c>
    </row>
    <row r="14113" spans="1:1">
      <c r="A14113" t="s">
        <v>13966</v>
      </c>
    </row>
    <row r="14114" spans="1:1">
      <c r="A14114" t="s">
        <v>13967</v>
      </c>
    </row>
    <row r="14115" spans="1:1">
      <c r="A14115" t="s">
        <v>13968</v>
      </c>
    </row>
    <row r="14116" spans="1:1">
      <c r="A14116" t="s">
        <v>13969</v>
      </c>
    </row>
    <row r="14117" spans="1:1">
      <c r="A14117" t="s">
        <v>13970</v>
      </c>
    </row>
    <row r="14118" spans="1:1">
      <c r="A14118" t="s">
        <v>13971</v>
      </c>
    </row>
    <row r="14119" spans="1:1">
      <c r="A14119" t="s">
        <v>13972</v>
      </c>
    </row>
    <row r="14120" spans="1:1">
      <c r="A14120" t="s">
        <v>13973</v>
      </c>
    </row>
    <row r="14121" spans="1:1">
      <c r="A14121" t="s">
        <v>13974</v>
      </c>
    </row>
    <row r="14122" spans="1:1">
      <c r="A14122" t="s">
        <v>13975</v>
      </c>
    </row>
    <row r="14123" spans="1:1">
      <c r="A14123" t="s">
        <v>13976</v>
      </c>
    </row>
    <row r="14124" spans="1:1">
      <c r="A14124" t="s">
        <v>13977</v>
      </c>
    </row>
    <row r="14125" spans="1:1">
      <c r="A14125" t="s">
        <v>13978</v>
      </c>
    </row>
    <row r="14126" spans="1:1">
      <c r="A14126" t="s">
        <v>13979</v>
      </c>
    </row>
    <row r="14127" spans="1:1">
      <c r="A14127" t="s">
        <v>13980</v>
      </c>
    </row>
    <row r="14128" spans="1:1">
      <c r="A14128" t="s">
        <v>13981</v>
      </c>
    </row>
    <row r="14129" spans="1:1">
      <c r="A14129" t="s">
        <v>13982</v>
      </c>
    </row>
    <row r="14130" spans="1:1">
      <c r="A14130" t="s">
        <v>13983</v>
      </c>
    </row>
    <row r="14131" spans="1:1">
      <c r="A14131" t="s">
        <v>13984</v>
      </c>
    </row>
    <row r="14132" spans="1:1">
      <c r="A14132" t="s">
        <v>13985</v>
      </c>
    </row>
    <row r="14133" spans="1:1">
      <c r="A14133" t="s">
        <v>13986</v>
      </c>
    </row>
    <row r="14134" spans="1:1">
      <c r="A14134" t="s">
        <v>13987</v>
      </c>
    </row>
    <row r="14135" spans="1:1">
      <c r="A14135" t="s">
        <v>13988</v>
      </c>
    </row>
    <row r="14136" spans="1:1">
      <c r="A14136" t="s">
        <v>13989</v>
      </c>
    </row>
    <row r="14137" spans="1:1">
      <c r="A14137" t="s">
        <v>13990</v>
      </c>
    </row>
    <row r="14138" spans="1:1">
      <c r="A14138" t="s">
        <v>13991</v>
      </c>
    </row>
    <row r="14139" spans="1:1">
      <c r="A14139" t="s">
        <v>13992</v>
      </c>
    </row>
    <row r="14140" spans="1:1">
      <c r="A14140" t="s">
        <v>13993</v>
      </c>
    </row>
    <row r="14141" spans="1:1">
      <c r="A14141" t="s">
        <v>13994</v>
      </c>
    </row>
    <row r="14142" spans="1:1">
      <c r="A14142" t="s">
        <v>13995</v>
      </c>
    </row>
    <row r="14143" spans="1:1">
      <c r="A14143" t="s">
        <v>13996</v>
      </c>
    </row>
    <row r="14144" spans="1:1">
      <c r="A14144" t="s">
        <v>13997</v>
      </c>
    </row>
    <row r="14145" spans="1:1">
      <c r="A14145" t="s">
        <v>13998</v>
      </c>
    </row>
    <row r="14146" spans="1:1">
      <c r="A14146" t="s">
        <v>13999</v>
      </c>
    </row>
    <row r="14147" spans="1:1">
      <c r="A14147" t="s">
        <v>14000</v>
      </c>
    </row>
    <row r="14148" spans="1:1">
      <c r="A14148" t="s">
        <v>14001</v>
      </c>
    </row>
    <row r="14149" spans="1:1">
      <c r="A14149" t="s">
        <v>14002</v>
      </c>
    </row>
    <row r="14150" spans="1:1">
      <c r="A14150" t="s">
        <v>14003</v>
      </c>
    </row>
    <row r="14151" spans="1:1">
      <c r="A14151" t="s">
        <v>14004</v>
      </c>
    </row>
    <row r="14152" spans="1:1">
      <c r="A14152" t="s">
        <v>14005</v>
      </c>
    </row>
    <row r="14153" spans="1:1">
      <c r="A14153" t="s">
        <v>14006</v>
      </c>
    </row>
    <row r="14154" spans="1:1">
      <c r="A14154" t="s">
        <v>14007</v>
      </c>
    </row>
    <row r="14155" spans="1:1">
      <c r="A14155" t="s">
        <v>14008</v>
      </c>
    </row>
    <row r="14156" spans="1:1">
      <c r="A14156" t="s">
        <v>14009</v>
      </c>
    </row>
    <row r="14157" spans="1:1">
      <c r="A14157" t="s">
        <v>14010</v>
      </c>
    </row>
    <row r="14158" spans="1:1">
      <c r="A14158" t="s">
        <v>14011</v>
      </c>
    </row>
    <row r="14159" spans="1:1">
      <c r="A14159" t="s">
        <v>14012</v>
      </c>
    </row>
    <row r="14160" spans="1:1">
      <c r="A14160" t="s">
        <v>14013</v>
      </c>
    </row>
    <row r="14161" spans="1:1">
      <c r="A14161" t="s">
        <v>14014</v>
      </c>
    </row>
    <row r="14162" spans="1:1">
      <c r="A14162" t="s">
        <v>14015</v>
      </c>
    </row>
    <row r="14163" spans="1:1">
      <c r="A14163" t="s">
        <v>14016</v>
      </c>
    </row>
    <row r="14164" spans="1:1">
      <c r="A14164" t="s">
        <v>14017</v>
      </c>
    </row>
    <row r="14165" spans="1:1">
      <c r="A14165" t="s">
        <v>14018</v>
      </c>
    </row>
    <row r="14166" spans="1:1">
      <c r="A14166" t="s">
        <v>14019</v>
      </c>
    </row>
    <row r="14167" spans="1:1">
      <c r="A14167" t="s">
        <v>14020</v>
      </c>
    </row>
    <row r="14168" spans="1:1">
      <c r="A14168" t="s">
        <v>14021</v>
      </c>
    </row>
    <row r="14169" spans="1:1">
      <c r="A14169" t="s">
        <v>14022</v>
      </c>
    </row>
    <row r="14170" spans="1:1">
      <c r="A14170" t="s">
        <v>14023</v>
      </c>
    </row>
    <row r="14171" spans="1:1">
      <c r="A14171" t="s">
        <v>14024</v>
      </c>
    </row>
    <row r="14172" spans="1:1">
      <c r="A14172" t="s">
        <v>14025</v>
      </c>
    </row>
    <row r="14173" spans="1:1">
      <c r="A14173" t="s">
        <v>14026</v>
      </c>
    </row>
    <row r="14174" spans="1:1">
      <c r="A14174" t="s">
        <v>14027</v>
      </c>
    </row>
    <row r="14175" spans="1:1">
      <c r="A14175" t="s">
        <v>14028</v>
      </c>
    </row>
    <row r="14176" spans="1:1">
      <c r="A14176" t="s">
        <v>14029</v>
      </c>
    </row>
    <row r="14177" spans="1:1">
      <c r="A14177" t="s">
        <v>14030</v>
      </c>
    </row>
    <row r="14178" spans="1:1">
      <c r="A14178" t="s">
        <v>14031</v>
      </c>
    </row>
    <row r="14179" spans="1:1">
      <c r="A14179" t="s">
        <v>14032</v>
      </c>
    </row>
    <row r="14180" spans="1:1">
      <c r="A14180" t="s">
        <v>14033</v>
      </c>
    </row>
    <row r="14181" spans="1:1">
      <c r="A14181" t="s">
        <v>14034</v>
      </c>
    </row>
    <row r="14182" spans="1:1">
      <c r="A14182" t="s">
        <v>14035</v>
      </c>
    </row>
    <row r="14183" spans="1:1">
      <c r="A14183" t="s">
        <v>14036</v>
      </c>
    </row>
    <row r="14184" spans="1:1">
      <c r="A14184" t="s">
        <v>14037</v>
      </c>
    </row>
    <row r="14185" spans="1:1">
      <c r="A14185" t="s">
        <v>14038</v>
      </c>
    </row>
    <row r="14186" spans="1:1">
      <c r="A14186" t="s">
        <v>14039</v>
      </c>
    </row>
    <row r="14187" spans="1:1">
      <c r="A14187" t="s">
        <v>14040</v>
      </c>
    </row>
    <row r="14188" spans="1:1">
      <c r="A14188" t="s">
        <v>14041</v>
      </c>
    </row>
    <row r="14189" spans="1:1">
      <c r="A14189" t="s">
        <v>14042</v>
      </c>
    </row>
    <row r="14190" spans="1:1">
      <c r="A14190" t="s">
        <v>14043</v>
      </c>
    </row>
    <row r="14191" spans="1:1">
      <c r="A14191" t="s">
        <v>14044</v>
      </c>
    </row>
    <row r="14192" spans="1:1">
      <c r="A14192" t="s">
        <v>14045</v>
      </c>
    </row>
    <row r="14193" spans="1:1">
      <c r="A14193" t="s">
        <v>14046</v>
      </c>
    </row>
    <row r="14194" spans="1:1">
      <c r="A14194" t="s">
        <v>14047</v>
      </c>
    </row>
    <row r="14195" spans="1:1">
      <c r="A14195" t="s">
        <v>14048</v>
      </c>
    </row>
    <row r="14196" spans="1:1">
      <c r="A14196" t="s">
        <v>14049</v>
      </c>
    </row>
    <row r="14197" spans="1:1">
      <c r="A14197" t="s">
        <v>14050</v>
      </c>
    </row>
    <row r="14198" spans="1:1">
      <c r="A14198" t="s">
        <v>14051</v>
      </c>
    </row>
    <row r="14199" spans="1:1">
      <c r="A14199" t="s">
        <v>14052</v>
      </c>
    </row>
    <row r="14200" spans="1:1">
      <c r="A14200" t="s">
        <v>14053</v>
      </c>
    </row>
    <row r="14201" spans="1:1">
      <c r="A14201" t="s">
        <v>14054</v>
      </c>
    </row>
    <row r="14202" spans="1:1">
      <c r="A14202" t="s">
        <v>14055</v>
      </c>
    </row>
    <row r="14203" spans="1:1">
      <c r="A14203" t="s">
        <v>14056</v>
      </c>
    </row>
    <row r="14204" spans="1:1">
      <c r="A14204" t="s">
        <v>14057</v>
      </c>
    </row>
    <row r="14205" spans="1:1">
      <c r="A14205" t="s">
        <v>14058</v>
      </c>
    </row>
    <row r="14206" spans="1:1">
      <c r="A14206" t="s">
        <v>14059</v>
      </c>
    </row>
    <row r="14207" spans="1:1">
      <c r="A14207" t="s">
        <v>14060</v>
      </c>
    </row>
    <row r="14208" spans="1:1">
      <c r="A14208" t="s">
        <v>14061</v>
      </c>
    </row>
    <row r="14209" spans="1:1">
      <c r="A14209" t="s">
        <v>14062</v>
      </c>
    </row>
    <row r="14210" spans="1:1">
      <c r="A14210" t="s">
        <v>14063</v>
      </c>
    </row>
    <row r="14211" spans="1:1">
      <c r="A14211" t="s">
        <v>14064</v>
      </c>
    </row>
    <row r="14212" spans="1:1">
      <c r="A14212" t="s">
        <v>14065</v>
      </c>
    </row>
    <row r="14213" spans="1:1">
      <c r="A14213" t="s">
        <v>14066</v>
      </c>
    </row>
    <row r="14214" spans="1:1">
      <c r="A14214" t="s">
        <v>14067</v>
      </c>
    </row>
    <row r="14215" spans="1:1">
      <c r="A14215" t="s">
        <v>14068</v>
      </c>
    </row>
    <row r="14216" spans="1:1">
      <c r="A14216" t="s">
        <v>14069</v>
      </c>
    </row>
    <row r="14217" spans="1:1">
      <c r="A14217" t="s">
        <v>14070</v>
      </c>
    </row>
    <row r="14218" spans="1:1">
      <c r="A14218" t="s">
        <v>14071</v>
      </c>
    </row>
    <row r="14219" spans="1:1">
      <c r="A14219" t="s">
        <v>14072</v>
      </c>
    </row>
    <row r="14220" spans="1:1">
      <c r="A14220" t="s">
        <v>14073</v>
      </c>
    </row>
    <row r="14221" spans="1:1">
      <c r="A14221" t="s">
        <v>14074</v>
      </c>
    </row>
    <row r="14222" spans="1:1">
      <c r="A14222" t="s">
        <v>14075</v>
      </c>
    </row>
    <row r="14223" spans="1:1">
      <c r="A14223" t="s">
        <v>14076</v>
      </c>
    </row>
    <row r="14224" spans="1:1">
      <c r="A14224" t="s">
        <v>14077</v>
      </c>
    </row>
    <row r="14225" spans="1:1">
      <c r="A14225" t="s">
        <v>14078</v>
      </c>
    </row>
    <row r="14226" spans="1:1">
      <c r="A14226" t="s">
        <v>14079</v>
      </c>
    </row>
    <row r="14227" spans="1:1">
      <c r="A14227" t="s">
        <v>14080</v>
      </c>
    </row>
    <row r="14228" spans="1:1">
      <c r="A14228" t="s">
        <v>14081</v>
      </c>
    </row>
    <row r="14229" spans="1:1">
      <c r="A14229" t="s">
        <v>14082</v>
      </c>
    </row>
    <row r="14230" spans="1:1">
      <c r="A14230" t="s">
        <v>14083</v>
      </c>
    </row>
    <row r="14231" spans="1:1">
      <c r="A14231" t="s">
        <v>14084</v>
      </c>
    </row>
    <row r="14232" spans="1:1">
      <c r="A14232" t="s">
        <v>14085</v>
      </c>
    </row>
    <row r="14233" spans="1:1">
      <c r="A14233" t="s">
        <v>14086</v>
      </c>
    </row>
    <row r="14234" spans="1:1">
      <c r="A14234" t="s">
        <v>14087</v>
      </c>
    </row>
    <row r="14235" spans="1:1">
      <c r="A14235" t="s">
        <v>14088</v>
      </c>
    </row>
    <row r="14236" spans="1:1">
      <c r="A14236" t="s">
        <v>14089</v>
      </c>
    </row>
    <row r="14237" spans="1:1">
      <c r="A14237" t="s">
        <v>14090</v>
      </c>
    </row>
    <row r="14238" spans="1:1">
      <c r="A14238" t="s">
        <v>14091</v>
      </c>
    </row>
    <row r="14239" spans="1:1">
      <c r="A14239" t="s">
        <v>14092</v>
      </c>
    </row>
    <row r="14240" spans="1:1">
      <c r="A14240" t="s">
        <v>14093</v>
      </c>
    </row>
    <row r="14241" spans="1:1">
      <c r="A14241" t="s">
        <v>14094</v>
      </c>
    </row>
    <row r="14242" spans="1:1">
      <c r="A14242" t="s">
        <v>14095</v>
      </c>
    </row>
    <row r="14243" spans="1:1">
      <c r="A14243" t="s">
        <v>14096</v>
      </c>
    </row>
    <row r="14244" spans="1:1">
      <c r="A14244" t="s">
        <v>14097</v>
      </c>
    </row>
    <row r="14245" spans="1:1">
      <c r="A14245" t="s">
        <v>14098</v>
      </c>
    </row>
    <row r="14246" spans="1:1">
      <c r="A14246" t="s">
        <v>14099</v>
      </c>
    </row>
    <row r="14247" spans="1:1">
      <c r="A14247" t="s">
        <v>14100</v>
      </c>
    </row>
    <row r="14248" spans="1:1">
      <c r="A14248" t="s">
        <v>14101</v>
      </c>
    </row>
    <row r="14249" spans="1:1">
      <c r="A14249" t="s">
        <v>14102</v>
      </c>
    </row>
    <row r="14250" spans="1:1">
      <c r="A14250" t="s">
        <v>14103</v>
      </c>
    </row>
    <row r="14251" spans="1:1">
      <c r="A14251" t="s">
        <v>14104</v>
      </c>
    </row>
    <row r="14252" spans="1:1">
      <c r="A14252" t="s">
        <v>14105</v>
      </c>
    </row>
    <row r="14253" spans="1:1">
      <c r="A14253" t="s">
        <v>14106</v>
      </c>
    </row>
    <row r="14254" spans="1:1">
      <c r="A14254" t="s">
        <v>14107</v>
      </c>
    </row>
    <row r="14255" spans="1:1">
      <c r="A14255" t="s">
        <v>14108</v>
      </c>
    </row>
    <row r="14256" spans="1:1">
      <c r="A14256" t="s">
        <v>14109</v>
      </c>
    </row>
    <row r="14257" spans="1:1">
      <c r="A14257" t="s">
        <v>14110</v>
      </c>
    </row>
    <row r="14258" spans="1:1">
      <c r="A14258" t="s">
        <v>14111</v>
      </c>
    </row>
    <row r="14259" spans="1:1">
      <c r="A14259" t="s">
        <v>14112</v>
      </c>
    </row>
    <row r="14260" spans="1:1">
      <c r="A14260" t="s">
        <v>14113</v>
      </c>
    </row>
    <row r="14261" spans="1:1">
      <c r="A14261" t="s">
        <v>14114</v>
      </c>
    </row>
    <row r="14262" spans="1:1">
      <c r="A14262" t="s">
        <v>14115</v>
      </c>
    </row>
    <row r="14263" spans="1:1">
      <c r="A14263" t="s">
        <v>14116</v>
      </c>
    </row>
    <row r="14264" spans="1:1">
      <c r="A14264" t="s">
        <v>14117</v>
      </c>
    </row>
    <row r="14265" spans="1:1">
      <c r="A14265" t="s">
        <v>14118</v>
      </c>
    </row>
    <row r="14266" spans="1:1">
      <c r="A14266" t="s">
        <v>14119</v>
      </c>
    </row>
    <row r="14267" spans="1:1">
      <c r="A14267" t="s">
        <v>14120</v>
      </c>
    </row>
    <row r="14268" spans="1:1">
      <c r="A14268" t="s">
        <v>14121</v>
      </c>
    </row>
    <row r="14269" spans="1:1">
      <c r="A14269" t="s">
        <v>14122</v>
      </c>
    </row>
    <row r="14270" spans="1:1">
      <c r="A14270" t="s">
        <v>14123</v>
      </c>
    </row>
    <row r="14271" spans="1:1">
      <c r="A14271" t="s">
        <v>14124</v>
      </c>
    </row>
    <row r="14272" spans="1:1">
      <c r="A14272" t="s">
        <v>14125</v>
      </c>
    </row>
    <row r="14273" spans="1:1">
      <c r="A14273" t="s">
        <v>14126</v>
      </c>
    </row>
    <row r="14274" spans="1:1">
      <c r="A14274" t="s">
        <v>14127</v>
      </c>
    </row>
    <row r="14275" spans="1:1">
      <c r="A14275" t="s">
        <v>14128</v>
      </c>
    </row>
    <row r="14276" spans="1:1">
      <c r="A14276" t="s">
        <v>14129</v>
      </c>
    </row>
    <row r="14277" spans="1:1">
      <c r="A14277" t="s">
        <v>14130</v>
      </c>
    </row>
    <row r="14278" spans="1:1">
      <c r="A14278" t="s">
        <v>14131</v>
      </c>
    </row>
    <row r="14279" spans="1:1">
      <c r="A14279" t="s">
        <v>14132</v>
      </c>
    </row>
    <row r="14280" spans="1:1">
      <c r="A14280" t="s">
        <v>14133</v>
      </c>
    </row>
    <row r="14281" spans="1:1">
      <c r="A14281" t="s">
        <v>14134</v>
      </c>
    </row>
    <row r="14282" spans="1:1">
      <c r="A14282" t="s">
        <v>14135</v>
      </c>
    </row>
    <row r="14283" spans="1:1">
      <c r="A14283" t="s">
        <v>14136</v>
      </c>
    </row>
    <row r="14284" spans="1:1">
      <c r="A14284" t="s">
        <v>14137</v>
      </c>
    </row>
    <row r="14285" spans="1:1">
      <c r="A14285" t="s">
        <v>14138</v>
      </c>
    </row>
    <row r="14286" spans="1:1">
      <c r="A14286" t="s">
        <v>14139</v>
      </c>
    </row>
    <row r="14287" spans="1:1">
      <c r="A14287" t="s">
        <v>14140</v>
      </c>
    </row>
    <row r="14288" spans="1:1">
      <c r="A14288" t="s">
        <v>14141</v>
      </c>
    </row>
    <row r="14289" spans="1:1">
      <c r="A14289" t="s">
        <v>14142</v>
      </c>
    </row>
    <row r="14290" spans="1:1">
      <c r="A14290" t="s">
        <v>14143</v>
      </c>
    </row>
    <row r="14291" spans="1:1">
      <c r="A14291" t="s">
        <v>14144</v>
      </c>
    </row>
    <row r="14292" spans="1:1">
      <c r="A14292" t="s">
        <v>14145</v>
      </c>
    </row>
    <row r="14293" spans="1:1">
      <c r="A14293" t="s">
        <v>14146</v>
      </c>
    </row>
    <row r="14294" spans="1:1">
      <c r="A14294" t="s">
        <v>14147</v>
      </c>
    </row>
    <row r="14295" spans="1:1">
      <c r="A14295" t="s">
        <v>14148</v>
      </c>
    </row>
    <row r="14296" spans="1:1">
      <c r="A14296" t="s">
        <v>14149</v>
      </c>
    </row>
    <row r="14297" spans="1:1">
      <c r="A14297" t="s">
        <v>14150</v>
      </c>
    </row>
    <row r="14298" spans="1:1">
      <c r="A14298" t="s">
        <v>14151</v>
      </c>
    </row>
    <row r="14299" spans="1:1">
      <c r="A14299" t="s">
        <v>14152</v>
      </c>
    </row>
    <row r="14300" spans="1:1">
      <c r="A14300" t="s">
        <v>14153</v>
      </c>
    </row>
    <row r="14301" spans="1:1">
      <c r="A14301" t="s">
        <v>14154</v>
      </c>
    </row>
    <row r="14302" spans="1:1">
      <c r="A14302" t="s">
        <v>14155</v>
      </c>
    </row>
    <row r="14303" spans="1:1">
      <c r="A14303" t="s">
        <v>14156</v>
      </c>
    </row>
    <row r="14304" spans="1:1">
      <c r="A14304" t="s">
        <v>14157</v>
      </c>
    </row>
    <row r="14305" spans="1:1">
      <c r="A14305" t="s">
        <v>14158</v>
      </c>
    </row>
    <row r="14306" spans="1:1">
      <c r="A14306" t="s">
        <v>14159</v>
      </c>
    </row>
    <row r="14307" spans="1:1">
      <c r="A14307" t="s">
        <v>14160</v>
      </c>
    </row>
    <row r="14308" spans="1:1">
      <c r="A14308" t="s">
        <v>14161</v>
      </c>
    </row>
    <row r="14309" spans="1:1">
      <c r="A14309" t="s">
        <v>14162</v>
      </c>
    </row>
    <row r="14310" spans="1:1">
      <c r="A14310" t="s">
        <v>14163</v>
      </c>
    </row>
    <row r="14311" spans="1:1">
      <c r="A14311" t="s">
        <v>14164</v>
      </c>
    </row>
    <row r="14312" spans="1:1">
      <c r="A14312" t="s">
        <v>14165</v>
      </c>
    </row>
    <row r="14313" spans="1:1">
      <c r="A14313" t="s">
        <v>14166</v>
      </c>
    </row>
    <row r="14314" spans="1:1">
      <c r="A14314" t="s">
        <v>14167</v>
      </c>
    </row>
    <row r="14315" spans="1:1">
      <c r="A14315" t="s">
        <v>14168</v>
      </c>
    </row>
    <row r="14316" spans="1:1">
      <c r="A14316" t="s">
        <v>14169</v>
      </c>
    </row>
    <row r="14317" spans="1:1">
      <c r="A14317" t="s">
        <v>14170</v>
      </c>
    </row>
    <row r="14318" spans="1:1">
      <c r="A14318" t="s">
        <v>14171</v>
      </c>
    </row>
    <row r="14319" spans="1:1">
      <c r="A14319" t="s">
        <v>14172</v>
      </c>
    </row>
    <row r="14320" spans="1:1">
      <c r="A14320" t="s">
        <v>14173</v>
      </c>
    </row>
    <row r="14321" spans="1:1">
      <c r="A14321" t="s">
        <v>14174</v>
      </c>
    </row>
    <row r="14322" spans="1:1">
      <c r="A14322" t="s">
        <v>14175</v>
      </c>
    </row>
    <row r="14323" spans="1:1">
      <c r="A14323" t="s">
        <v>14176</v>
      </c>
    </row>
    <row r="14324" spans="1:1">
      <c r="A14324" t="s">
        <v>14177</v>
      </c>
    </row>
    <row r="14325" spans="1:1">
      <c r="A14325" t="s">
        <v>14178</v>
      </c>
    </row>
    <row r="14326" spans="1:1">
      <c r="A14326" t="s">
        <v>14179</v>
      </c>
    </row>
    <row r="14327" spans="1:1">
      <c r="A14327" t="s">
        <v>14180</v>
      </c>
    </row>
    <row r="14328" spans="1:1">
      <c r="A14328" t="s">
        <v>14181</v>
      </c>
    </row>
    <row r="14329" spans="1:1">
      <c r="A14329" t="s">
        <v>14182</v>
      </c>
    </row>
    <row r="14330" spans="1:1">
      <c r="A14330" t="s">
        <v>14183</v>
      </c>
    </row>
    <row r="14331" spans="1:1">
      <c r="A14331" t="s">
        <v>14184</v>
      </c>
    </row>
    <row r="14332" spans="1:1">
      <c r="A14332" t="s">
        <v>14185</v>
      </c>
    </row>
    <row r="14333" spans="1:1">
      <c r="A14333" t="s">
        <v>14186</v>
      </c>
    </row>
    <row r="14334" spans="1:1">
      <c r="A14334" t="s">
        <v>14187</v>
      </c>
    </row>
    <row r="14335" spans="1:1">
      <c r="A14335" t="s">
        <v>14188</v>
      </c>
    </row>
    <row r="14336" spans="1:1">
      <c r="A14336" t="s">
        <v>14189</v>
      </c>
    </row>
    <row r="14337" spans="1:1">
      <c r="A14337" t="s">
        <v>14190</v>
      </c>
    </row>
    <row r="14338" spans="1:1">
      <c r="A14338" t="s">
        <v>14191</v>
      </c>
    </row>
    <row r="14339" spans="1:1">
      <c r="A14339" t="s">
        <v>14192</v>
      </c>
    </row>
    <row r="14340" spans="1:1">
      <c r="A14340" t="s">
        <v>14193</v>
      </c>
    </row>
    <row r="14341" spans="1:1">
      <c r="A14341" t="s">
        <v>14194</v>
      </c>
    </row>
    <row r="14342" spans="1:1">
      <c r="A14342" t="s">
        <v>14195</v>
      </c>
    </row>
    <row r="14343" spans="1:1">
      <c r="A14343" t="s">
        <v>14196</v>
      </c>
    </row>
    <row r="14344" spans="1:1">
      <c r="A14344" t="s">
        <v>14197</v>
      </c>
    </row>
    <row r="14345" spans="1:1">
      <c r="A14345" t="s">
        <v>14198</v>
      </c>
    </row>
    <row r="14346" spans="1:1">
      <c r="A14346" t="s">
        <v>14199</v>
      </c>
    </row>
    <row r="14347" spans="1:1">
      <c r="A14347" t="s">
        <v>14200</v>
      </c>
    </row>
    <row r="14348" spans="1:1">
      <c r="A14348" t="s">
        <v>14201</v>
      </c>
    </row>
    <row r="14349" spans="1:1">
      <c r="A14349" t="s">
        <v>14202</v>
      </c>
    </row>
    <row r="14350" spans="1:1">
      <c r="A14350" t="s">
        <v>14203</v>
      </c>
    </row>
    <row r="14351" spans="1:1">
      <c r="A14351" t="s">
        <v>14204</v>
      </c>
    </row>
    <row r="14352" spans="1:1">
      <c r="A14352" t="s">
        <v>14205</v>
      </c>
    </row>
    <row r="14353" spans="1:1">
      <c r="A14353" t="s">
        <v>14206</v>
      </c>
    </row>
    <row r="14354" spans="1:1">
      <c r="A14354" t="s">
        <v>14207</v>
      </c>
    </row>
    <row r="14355" spans="1:1">
      <c r="A14355" t="s">
        <v>14208</v>
      </c>
    </row>
    <row r="14356" spans="1:1">
      <c r="A14356" t="s">
        <v>14209</v>
      </c>
    </row>
    <row r="14357" spans="1:1">
      <c r="A14357" t="s">
        <v>14210</v>
      </c>
    </row>
    <row r="14358" spans="1:1">
      <c r="A14358" t="s">
        <v>14211</v>
      </c>
    </row>
    <row r="14359" spans="1:1">
      <c r="A14359" t="s">
        <v>14212</v>
      </c>
    </row>
    <row r="14360" spans="1:1">
      <c r="A14360" t="s">
        <v>14213</v>
      </c>
    </row>
    <row r="14361" spans="1:1">
      <c r="A14361" t="s">
        <v>14214</v>
      </c>
    </row>
    <row r="14362" spans="1:1">
      <c r="A14362" t="s">
        <v>14215</v>
      </c>
    </row>
    <row r="14363" spans="1:1">
      <c r="A14363" t="s">
        <v>14216</v>
      </c>
    </row>
    <row r="14364" spans="1:1">
      <c r="A14364" t="s">
        <v>14217</v>
      </c>
    </row>
    <row r="14365" spans="1:1">
      <c r="A14365" t="s">
        <v>14218</v>
      </c>
    </row>
    <row r="14366" spans="1:1">
      <c r="A14366" t="s">
        <v>14219</v>
      </c>
    </row>
    <row r="14367" spans="1:1">
      <c r="A14367" t="s">
        <v>14220</v>
      </c>
    </row>
    <row r="14368" spans="1:1">
      <c r="A14368" t="s">
        <v>14221</v>
      </c>
    </row>
    <row r="14369" spans="1:1">
      <c r="A14369" t="s">
        <v>14222</v>
      </c>
    </row>
    <row r="14370" spans="1:1">
      <c r="A14370" t="s">
        <v>14223</v>
      </c>
    </row>
    <row r="14371" spans="1:1">
      <c r="A14371" t="s">
        <v>14224</v>
      </c>
    </row>
    <row r="14372" spans="1:1">
      <c r="A14372" t="s">
        <v>14225</v>
      </c>
    </row>
    <row r="14373" spans="1:1">
      <c r="A14373" t="s">
        <v>14226</v>
      </c>
    </row>
    <row r="14374" spans="1:1">
      <c r="A14374" t="s">
        <v>14227</v>
      </c>
    </row>
    <row r="14375" spans="1:1">
      <c r="A14375" t="s">
        <v>14228</v>
      </c>
    </row>
    <row r="14376" spans="1:1">
      <c r="A14376" t="s">
        <v>14229</v>
      </c>
    </row>
    <row r="14377" spans="1:1">
      <c r="A14377" t="s">
        <v>14230</v>
      </c>
    </row>
    <row r="14378" spans="1:1">
      <c r="A14378" t="s">
        <v>14231</v>
      </c>
    </row>
    <row r="14379" spans="1:1">
      <c r="A14379" t="s">
        <v>14232</v>
      </c>
    </row>
    <row r="14380" spans="1:1">
      <c r="A14380" t="s">
        <v>14233</v>
      </c>
    </row>
    <row r="14381" spans="1:1">
      <c r="A14381" t="s">
        <v>14234</v>
      </c>
    </row>
    <row r="14382" spans="1:1">
      <c r="A14382" t="s">
        <v>14235</v>
      </c>
    </row>
    <row r="14383" spans="1:1">
      <c r="A14383" t="s">
        <v>14236</v>
      </c>
    </row>
    <row r="14384" spans="1:1">
      <c r="A14384" t="s">
        <v>14237</v>
      </c>
    </row>
    <row r="14385" spans="1:1">
      <c r="A14385" t="s">
        <v>14238</v>
      </c>
    </row>
    <row r="14386" spans="1:1">
      <c r="A14386" t="s">
        <v>14239</v>
      </c>
    </row>
    <row r="14387" spans="1:1">
      <c r="A14387" t="s">
        <v>14240</v>
      </c>
    </row>
    <row r="14388" spans="1:1">
      <c r="A14388" t="s">
        <v>14241</v>
      </c>
    </row>
    <row r="14389" spans="1:1">
      <c r="A14389" t="s">
        <v>14242</v>
      </c>
    </row>
    <row r="14390" spans="1:1">
      <c r="A14390" t="s">
        <v>14243</v>
      </c>
    </row>
    <row r="14391" spans="1:1">
      <c r="A14391" t="s">
        <v>14244</v>
      </c>
    </row>
    <row r="14392" spans="1:1">
      <c r="A14392" t="s">
        <v>14245</v>
      </c>
    </row>
    <row r="14393" spans="1:1">
      <c r="A14393" t="s">
        <v>14246</v>
      </c>
    </row>
    <row r="14394" spans="1:1">
      <c r="A14394" t="s">
        <v>14247</v>
      </c>
    </row>
    <row r="14395" spans="1:1">
      <c r="A14395" t="s">
        <v>14248</v>
      </c>
    </row>
    <row r="14396" spans="1:1">
      <c r="A14396" t="s">
        <v>14249</v>
      </c>
    </row>
    <row r="14397" spans="1:1">
      <c r="A14397" t="s">
        <v>14250</v>
      </c>
    </row>
    <row r="14398" spans="1:1">
      <c r="A14398" t="s">
        <v>14251</v>
      </c>
    </row>
    <row r="14399" spans="1:1">
      <c r="A14399" t="s">
        <v>14252</v>
      </c>
    </row>
    <row r="14400" spans="1:1">
      <c r="A14400" t="s">
        <v>14253</v>
      </c>
    </row>
    <row r="14401" spans="1:1">
      <c r="A14401" t="s">
        <v>14254</v>
      </c>
    </row>
    <row r="14402" spans="1:1">
      <c r="A14402" t="s">
        <v>14255</v>
      </c>
    </row>
    <row r="14403" spans="1:1">
      <c r="A14403" t="s">
        <v>14256</v>
      </c>
    </row>
    <row r="14404" spans="1:1">
      <c r="A14404" t="s">
        <v>14257</v>
      </c>
    </row>
    <row r="14405" spans="1:1">
      <c r="A14405" t="s">
        <v>14258</v>
      </c>
    </row>
    <row r="14406" spans="1:1">
      <c r="A14406" t="s">
        <v>14259</v>
      </c>
    </row>
    <row r="14407" spans="1:1">
      <c r="A14407" t="s">
        <v>14260</v>
      </c>
    </row>
    <row r="14408" spans="1:1">
      <c r="A14408" t="s">
        <v>14261</v>
      </c>
    </row>
    <row r="14409" spans="1:1">
      <c r="A14409" t="s">
        <v>14262</v>
      </c>
    </row>
    <row r="14410" spans="1:1">
      <c r="A14410" t="s">
        <v>14263</v>
      </c>
    </row>
    <row r="14411" spans="1:1">
      <c r="A14411" t="s">
        <v>14264</v>
      </c>
    </row>
    <row r="14412" spans="1:1">
      <c r="A14412" t="s">
        <v>14265</v>
      </c>
    </row>
    <row r="14413" spans="1:1">
      <c r="A14413" t="s">
        <v>14266</v>
      </c>
    </row>
    <row r="14414" spans="1:1">
      <c r="A14414" t="s">
        <v>14267</v>
      </c>
    </row>
    <row r="14415" spans="1:1">
      <c r="A14415" t="s">
        <v>14268</v>
      </c>
    </row>
    <row r="14416" spans="1:1">
      <c r="A14416" t="s">
        <v>14269</v>
      </c>
    </row>
    <row r="14417" spans="1:1">
      <c r="A14417" t="s">
        <v>14270</v>
      </c>
    </row>
    <row r="14418" spans="1:1">
      <c r="A14418" t="s">
        <v>14271</v>
      </c>
    </row>
    <row r="14419" spans="1:1">
      <c r="A14419" t="s">
        <v>14272</v>
      </c>
    </row>
    <row r="14420" spans="1:1">
      <c r="A14420" t="s">
        <v>14273</v>
      </c>
    </row>
    <row r="14421" spans="1:1">
      <c r="A14421" t="s">
        <v>14274</v>
      </c>
    </row>
    <row r="14422" spans="1:1">
      <c r="A14422" t="s">
        <v>14275</v>
      </c>
    </row>
    <row r="14423" spans="1:1">
      <c r="A14423" t="s">
        <v>14276</v>
      </c>
    </row>
    <row r="14424" spans="1:1">
      <c r="A14424" t="s">
        <v>14277</v>
      </c>
    </row>
    <row r="14425" spans="1:1">
      <c r="A14425" t="s">
        <v>14278</v>
      </c>
    </row>
    <row r="14426" spans="1:1">
      <c r="A14426" t="s">
        <v>14279</v>
      </c>
    </row>
    <row r="14427" spans="1:1">
      <c r="A14427" t="s">
        <v>14280</v>
      </c>
    </row>
    <row r="14428" spans="1:1">
      <c r="A14428" t="s">
        <v>14281</v>
      </c>
    </row>
    <row r="14429" spans="1:1">
      <c r="A14429" t="s">
        <v>14282</v>
      </c>
    </row>
    <row r="14430" spans="1:1">
      <c r="A14430" t="s">
        <v>14283</v>
      </c>
    </row>
    <row r="14431" spans="1:1">
      <c r="A14431" t="s">
        <v>14284</v>
      </c>
    </row>
    <row r="14432" spans="1:1">
      <c r="A14432" t="s">
        <v>14285</v>
      </c>
    </row>
    <row r="14433" spans="1:1">
      <c r="A14433" t="s">
        <v>14286</v>
      </c>
    </row>
    <row r="14434" spans="1:1">
      <c r="A14434" t="s">
        <v>14287</v>
      </c>
    </row>
    <row r="14435" spans="1:1">
      <c r="A14435" t="s">
        <v>14288</v>
      </c>
    </row>
    <row r="14436" spans="1:1">
      <c r="A14436" t="s">
        <v>14289</v>
      </c>
    </row>
    <row r="14437" spans="1:1">
      <c r="A14437" t="s">
        <v>14290</v>
      </c>
    </row>
    <row r="14438" spans="1:1">
      <c r="A14438" t="s">
        <v>14291</v>
      </c>
    </row>
    <row r="14439" spans="1:1">
      <c r="A14439" t="s">
        <v>14292</v>
      </c>
    </row>
    <row r="14440" spans="1:1">
      <c r="A14440" t="s">
        <v>14293</v>
      </c>
    </row>
    <row r="14441" spans="1:1">
      <c r="A14441" t="s">
        <v>14294</v>
      </c>
    </row>
    <row r="14442" spans="1:1">
      <c r="A14442" t="s">
        <v>14295</v>
      </c>
    </row>
    <row r="14443" spans="1:1">
      <c r="A14443" t="s">
        <v>14296</v>
      </c>
    </row>
    <row r="14444" spans="1:1">
      <c r="A14444" t="s">
        <v>14297</v>
      </c>
    </row>
    <row r="14445" spans="1:1">
      <c r="A14445" t="s">
        <v>14298</v>
      </c>
    </row>
    <row r="14446" spans="1:1">
      <c r="A14446" t="s">
        <v>14299</v>
      </c>
    </row>
    <row r="14447" spans="1:1">
      <c r="A14447" t="s">
        <v>14300</v>
      </c>
    </row>
    <row r="14448" spans="1:1">
      <c r="A14448" t="s">
        <v>14301</v>
      </c>
    </row>
    <row r="14449" spans="1:1">
      <c r="A14449" t="s">
        <v>14302</v>
      </c>
    </row>
    <row r="14450" spans="1:1">
      <c r="A14450" t="s">
        <v>14303</v>
      </c>
    </row>
    <row r="14451" spans="1:1">
      <c r="A14451" t="s">
        <v>14304</v>
      </c>
    </row>
    <row r="14452" spans="1:1">
      <c r="A14452" t="s">
        <v>14305</v>
      </c>
    </row>
    <row r="14453" spans="1:1">
      <c r="A14453" t="s">
        <v>14306</v>
      </c>
    </row>
    <row r="14454" spans="1:1">
      <c r="A14454" t="s">
        <v>14307</v>
      </c>
    </row>
    <row r="14455" spans="1:1">
      <c r="A14455" t="s">
        <v>14308</v>
      </c>
    </row>
    <row r="14456" spans="1:1">
      <c r="A14456" t="s">
        <v>14309</v>
      </c>
    </row>
    <row r="14457" spans="1:1">
      <c r="A14457" t="s">
        <v>14310</v>
      </c>
    </row>
    <row r="14458" spans="1:1">
      <c r="A14458" t="s">
        <v>14311</v>
      </c>
    </row>
    <row r="14459" spans="1:1">
      <c r="A14459" t="s">
        <v>14312</v>
      </c>
    </row>
    <row r="14460" spans="1:1">
      <c r="A14460" t="s">
        <v>14313</v>
      </c>
    </row>
    <row r="14461" spans="1:1">
      <c r="A14461" t="s">
        <v>14314</v>
      </c>
    </row>
    <row r="14462" spans="1:1">
      <c r="A14462" t="s">
        <v>14315</v>
      </c>
    </row>
    <row r="14463" spans="1:1">
      <c r="A14463" t="s">
        <v>14316</v>
      </c>
    </row>
    <row r="14464" spans="1:1">
      <c r="A14464" t="s">
        <v>14317</v>
      </c>
    </row>
    <row r="14465" spans="1:1">
      <c r="A14465" t="s">
        <v>14318</v>
      </c>
    </row>
    <row r="14466" spans="1:1">
      <c r="A14466" t="s">
        <v>14319</v>
      </c>
    </row>
    <row r="14467" spans="1:1">
      <c r="A14467" t="s">
        <v>14320</v>
      </c>
    </row>
    <row r="14468" spans="1:1">
      <c r="A14468" t="s">
        <v>14321</v>
      </c>
    </row>
    <row r="14469" spans="1:1">
      <c r="A14469" t="s">
        <v>14322</v>
      </c>
    </row>
    <row r="14470" spans="1:1">
      <c r="A14470" t="s">
        <v>14323</v>
      </c>
    </row>
    <row r="14471" spans="1:1">
      <c r="A14471" t="s">
        <v>14324</v>
      </c>
    </row>
    <row r="14472" spans="1:1">
      <c r="A14472" t="s">
        <v>14325</v>
      </c>
    </row>
    <row r="14473" spans="1:1">
      <c r="A14473" t="s">
        <v>14326</v>
      </c>
    </row>
    <row r="14474" spans="1:1">
      <c r="A14474" t="s">
        <v>14327</v>
      </c>
    </row>
    <row r="14475" spans="1:1">
      <c r="A14475" t="s">
        <v>14328</v>
      </c>
    </row>
    <row r="14476" spans="1:1">
      <c r="A14476" t="s">
        <v>14329</v>
      </c>
    </row>
    <row r="14477" spans="1:1">
      <c r="A14477" t="s">
        <v>14330</v>
      </c>
    </row>
    <row r="14478" spans="1:1">
      <c r="A14478" t="s">
        <v>14331</v>
      </c>
    </row>
    <row r="14479" spans="1:1">
      <c r="A14479" t="s">
        <v>14332</v>
      </c>
    </row>
    <row r="14480" spans="1:1">
      <c r="A14480" t="s">
        <v>14333</v>
      </c>
    </row>
    <row r="14481" spans="1:1">
      <c r="A14481" t="s">
        <v>14334</v>
      </c>
    </row>
    <row r="14482" spans="1:1">
      <c r="A14482" t="s">
        <v>14335</v>
      </c>
    </row>
    <row r="14483" spans="1:1">
      <c r="A14483" t="s">
        <v>14336</v>
      </c>
    </row>
    <row r="14484" spans="1:1">
      <c r="A14484" t="s">
        <v>14337</v>
      </c>
    </row>
    <row r="14485" spans="1:1">
      <c r="A14485" t="s">
        <v>14338</v>
      </c>
    </row>
    <row r="14486" spans="1:1">
      <c r="A14486" t="s">
        <v>14339</v>
      </c>
    </row>
    <row r="14487" spans="1:1">
      <c r="A14487" t="s">
        <v>14340</v>
      </c>
    </row>
    <row r="14488" spans="1:1">
      <c r="A14488" t="s">
        <v>14341</v>
      </c>
    </row>
    <row r="14489" spans="1:1">
      <c r="A14489" t="s">
        <v>14342</v>
      </c>
    </row>
    <row r="14490" spans="1:1">
      <c r="A14490" t="s">
        <v>14343</v>
      </c>
    </row>
    <row r="14491" spans="1:1">
      <c r="A14491" t="s">
        <v>14344</v>
      </c>
    </row>
    <row r="14492" spans="1:1">
      <c r="A14492" t="s">
        <v>14345</v>
      </c>
    </row>
    <row r="14493" spans="1:1">
      <c r="A14493" t="s">
        <v>14346</v>
      </c>
    </row>
    <row r="14494" spans="1:1">
      <c r="A14494" t="s">
        <v>14347</v>
      </c>
    </row>
    <row r="14495" spans="1:1">
      <c r="A14495" t="s">
        <v>14348</v>
      </c>
    </row>
    <row r="14496" spans="1:1">
      <c r="A14496" t="s">
        <v>14349</v>
      </c>
    </row>
    <row r="14497" spans="1:1">
      <c r="A14497" t="s">
        <v>14350</v>
      </c>
    </row>
    <row r="14498" spans="1:1">
      <c r="A14498" t="s">
        <v>14351</v>
      </c>
    </row>
    <row r="14499" spans="1:1">
      <c r="A14499" t="s">
        <v>14352</v>
      </c>
    </row>
    <row r="14500" spans="1:1">
      <c r="A14500" t="s">
        <v>14353</v>
      </c>
    </row>
    <row r="14501" spans="1:1">
      <c r="A14501" t="s">
        <v>14354</v>
      </c>
    </row>
    <row r="14502" spans="1:1">
      <c r="A14502" t="s">
        <v>14355</v>
      </c>
    </row>
    <row r="14503" spans="1:1">
      <c r="A14503" t="s">
        <v>14356</v>
      </c>
    </row>
    <row r="14504" spans="1:1">
      <c r="A14504" t="s">
        <v>14357</v>
      </c>
    </row>
    <row r="14505" spans="1:1">
      <c r="A14505" t="s">
        <v>14358</v>
      </c>
    </row>
    <row r="14506" spans="1:1">
      <c r="A14506" t="s">
        <v>14359</v>
      </c>
    </row>
    <row r="14507" spans="1:1">
      <c r="A14507" t="s">
        <v>14360</v>
      </c>
    </row>
    <row r="14508" spans="1:1">
      <c r="A14508" t="s">
        <v>14361</v>
      </c>
    </row>
    <row r="14509" spans="1:1">
      <c r="A14509" t="s">
        <v>14362</v>
      </c>
    </row>
    <row r="14510" spans="1:1">
      <c r="A14510" t="s">
        <v>14363</v>
      </c>
    </row>
    <row r="14511" spans="1:1">
      <c r="A14511" t="s">
        <v>14364</v>
      </c>
    </row>
    <row r="14512" spans="1:1">
      <c r="A14512" t="s">
        <v>14365</v>
      </c>
    </row>
    <row r="14513" spans="1:1">
      <c r="A14513" t="s">
        <v>14366</v>
      </c>
    </row>
    <row r="14514" spans="1:1">
      <c r="A14514" t="s">
        <v>14367</v>
      </c>
    </row>
    <row r="14515" spans="1:1">
      <c r="A14515" t="s">
        <v>14368</v>
      </c>
    </row>
    <row r="14516" spans="1:1">
      <c r="A14516" t="s">
        <v>14369</v>
      </c>
    </row>
    <row r="14517" spans="1:1">
      <c r="A14517" t="s">
        <v>14370</v>
      </c>
    </row>
    <row r="14518" spans="1:1">
      <c r="A14518" t="s">
        <v>14371</v>
      </c>
    </row>
    <row r="14519" spans="1:1">
      <c r="A14519" t="s">
        <v>14372</v>
      </c>
    </row>
    <row r="14520" spans="1:1">
      <c r="A14520" t="s">
        <v>14373</v>
      </c>
    </row>
    <row r="14521" spans="1:1">
      <c r="A14521" t="s">
        <v>14374</v>
      </c>
    </row>
    <row r="14522" spans="1:1">
      <c r="A14522" t="s">
        <v>14375</v>
      </c>
    </row>
    <row r="14523" spans="1:1">
      <c r="A14523" t="s">
        <v>14376</v>
      </c>
    </row>
    <row r="14524" spans="1:1">
      <c r="A14524" t="s">
        <v>14377</v>
      </c>
    </row>
    <row r="14525" spans="1:1">
      <c r="A14525" t="s">
        <v>14378</v>
      </c>
    </row>
    <row r="14526" spans="1:1">
      <c r="A14526" t="s">
        <v>14379</v>
      </c>
    </row>
    <row r="14527" spans="1:1">
      <c r="A14527" t="s">
        <v>14380</v>
      </c>
    </row>
    <row r="14528" spans="1:1">
      <c r="A14528" t="s">
        <v>14381</v>
      </c>
    </row>
    <row r="14529" spans="1:1">
      <c r="A14529" t="s">
        <v>14382</v>
      </c>
    </row>
    <row r="14530" spans="1:1">
      <c r="A14530" t="s">
        <v>14383</v>
      </c>
    </row>
    <row r="14531" spans="1:1">
      <c r="A14531" t="s">
        <v>14384</v>
      </c>
    </row>
    <row r="14532" spans="1:1">
      <c r="A14532" t="s">
        <v>14385</v>
      </c>
    </row>
    <row r="14533" spans="1:1">
      <c r="A14533" t="s">
        <v>14386</v>
      </c>
    </row>
    <row r="14534" spans="1:1">
      <c r="A14534" t="s">
        <v>14387</v>
      </c>
    </row>
    <row r="14535" spans="1:1">
      <c r="A14535" t="s">
        <v>14388</v>
      </c>
    </row>
    <row r="14536" spans="1:1">
      <c r="A14536" t="s">
        <v>14389</v>
      </c>
    </row>
    <row r="14537" spans="1:1">
      <c r="A14537" t="s">
        <v>14390</v>
      </c>
    </row>
    <row r="14538" spans="1:1">
      <c r="A14538" t="s">
        <v>14391</v>
      </c>
    </row>
    <row r="14539" spans="1:1">
      <c r="A14539" t="s">
        <v>14392</v>
      </c>
    </row>
    <row r="14540" spans="1:1">
      <c r="A14540" t="s">
        <v>14393</v>
      </c>
    </row>
    <row r="14541" spans="1:1">
      <c r="A14541" t="s">
        <v>14394</v>
      </c>
    </row>
    <row r="14542" spans="1:1">
      <c r="A14542" t="s">
        <v>14395</v>
      </c>
    </row>
    <row r="14543" spans="1:1">
      <c r="A14543" t="s">
        <v>14396</v>
      </c>
    </row>
    <row r="14544" spans="1:1">
      <c r="A14544" t="s">
        <v>14397</v>
      </c>
    </row>
    <row r="14545" spans="1:1">
      <c r="A14545" t="s">
        <v>14398</v>
      </c>
    </row>
    <row r="14546" spans="1:1">
      <c r="A14546" t="s">
        <v>14399</v>
      </c>
    </row>
    <row r="14547" spans="1:1">
      <c r="A14547" t="s">
        <v>14400</v>
      </c>
    </row>
    <row r="14548" spans="1:1">
      <c r="A14548" t="s">
        <v>14401</v>
      </c>
    </row>
    <row r="14549" spans="1:1">
      <c r="A14549" t="s">
        <v>14402</v>
      </c>
    </row>
    <row r="14550" spans="1:1">
      <c r="A14550" t="s">
        <v>14403</v>
      </c>
    </row>
    <row r="14551" spans="1:1">
      <c r="A14551" t="s">
        <v>14404</v>
      </c>
    </row>
    <row r="14552" spans="1:1">
      <c r="A14552" t="s">
        <v>14405</v>
      </c>
    </row>
    <row r="14553" spans="1:1">
      <c r="A14553" t="s">
        <v>14406</v>
      </c>
    </row>
    <row r="14554" spans="1:1">
      <c r="A14554" t="s">
        <v>14407</v>
      </c>
    </row>
    <row r="14555" spans="1:1">
      <c r="A14555" t="s">
        <v>14408</v>
      </c>
    </row>
    <row r="14556" spans="1:1">
      <c r="A14556" t="s">
        <v>14409</v>
      </c>
    </row>
    <row r="14557" spans="1:1">
      <c r="A14557" t="s">
        <v>14410</v>
      </c>
    </row>
    <row r="14558" spans="1:1">
      <c r="A14558" t="s">
        <v>14411</v>
      </c>
    </row>
    <row r="14559" spans="1:1">
      <c r="A14559" t="s">
        <v>14412</v>
      </c>
    </row>
    <row r="14560" spans="1:1">
      <c r="A14560" t="s">
        <v>14413</v>
      </c>
    </row>
    <row r="14561" spans="1:1">
      <c r="A14561" t="s">
        <v>14414</v>
      </c>
    </row>
    <row r="14562" spans="1:1">
      <c r="A14562" t="s">
        <v>14415</v>
      </c>
    </row>
    <row r="14563" spans="1:1">
      <c r="A14563" t="s">
        <v>14416</v>
      </c>
    </row>
    <row r="14564" spans="1:1">
      <c r="A14564" t="s">
        <v>14417</v>
      </c>
    </row>
    <row r="14565" spans="1:1">
      <c r="A14565" t="s">
        <v>14418</v>
      </c>
    </row>
    <row r="14566" spans="1:1">
      <c r="A14566" t="s">
        <v>14419</v>
      </c>
    </row>
    <row r="14567" spans="1:1">
      <c r="A14567" t="s">
        <v>14420</v>
      </c>
    </row>
    <row r="14568" spans="1:1">
      <c r="A14568" t="s">
        <v>14421</v>
      </c>
    </row>
    <row r="14569" spans="1:1">
      <c r="A14569" t="s">
        <v>14422</v>
      </c>
    </row>
    <row r="14570" spans="1:1">
      <c r="A14570" t="s">
        <v>14423</v>
      </c>
    </row>
    <row r="14571" spans="1:1">
      <c r="A14571" t="s">
        <v>14424</v>
      </c>
    </row>
    <row r="14572" spans="1:1">
      <c r="A14572" t="s">
        <v>14425</v>
      </c>
    </row>
    <row r="14573" spans="1:1">
      <c r="A14573" t="s">
        <v>14426</v>
      </c>
    </row>
    <row r="14574" spans="1:1">
      <c r="A14574" t="s">
        <v>14427</v>
      </c>
    </row>
    <row r="14575" spans="1:1">
      <c r="A14575" t="s">
        <v>14428</v>
      </c>
    </row>
    <row r="14576" spans="1:1">
      <c r="A14576" t="s">
        <v>14429</v>
      </c>
    </row>
    <row r="14577" spans="1:1">
      <c r="A14577" t="s">
        <v>14430</v>
      </c>
    </row>
    <row r="14578" spans="1:1">
      <c r="A14578" t="s">
        <v>14431</v>
      </c>
    </row>
    <row r="14579" spans="1:1">
      <c r="A14579" t="s">
        <v>14432</v>
      </c>
    </row>
    <row r="14580" spans="1:1">
      <c r="A14580" t="s">
        <v>14433</v>
      </c>
    </row>
    <row r="14581" spans="1:1">
      <c r="A14581" t="s">
        <v>14434</v>
      </c>
    </row>
    <row r="14582" spans="1:1">
      <c r="A14582" t="s">
        <v>14435</v>
      </c>
    </row>
    <row r="14583" spans="1:1">
      <c r="A14583" t="s">
        <v>14436</v>
      </c>
    </row>
    <row r="14584" spans="1:1">
      <c r="A14584" t="s">
        <v>14437</v>
      </c>
    </row>
    <row r="14585" spans="1:1">
      <c r="A14585" t="s">
        <v>14438</v>
      </c>
    </row>
    <row r="14586" spans="1:1">
      <c r="A14586" t="s">
        <v>14439</v>
      </c>
    </row>
    <row r="14587" spans="1:1">
      <c r="A14587" t="s">
        <v>14440</v>
      </c>
    </row>
    <row r="14588" spans="1:1">
      <c r="A14588" t="s">
        <v>14441</v>
      </c>
    </row>
    <row r="14589" spans="1:1">
      <c r="A14589" t="s">
        <v>14442</v>
      </c>
    </row>
    <row r="14590" spans="1:1">
      <c r="A14590" t="s">
        <v>14443</v>
      </c>
    </row>
    <row r="14591" spans="1:1">
      <c r="A14591" t="s">
        <v>14444</v>
      </c>
    </row>
    <row r="14592" spans="1:1">
      <c r="A14592" t="s">
        <v>14445</v>
      </c>
    </row>
    <row r="14593" spans="1:1">
      <c r="A14593" t="s">
        <v>14446</v>
      </c>
    </row>
    <row r="14594" spans="1:1">
      <c r="A14594" t="s">
        <v>14447</v>
      </c>
    </row>
    <row r="14595" spans="1:1">
      <c r="A14595" t="s">
        <v>14448</v>
      </c>
    </row>
    <row r="14596" spans="1:1">
      <c r="A14596" t="s">
        <v>14449</v>
      </c>
    </row>
    <row r="14597" spans="1:1">
      <c r="A14597" t="s">
        <v>14450</v>
      </c>
    </row>
    <row r="14598" spans="1:1">
      <c r="A14598" t="s">
        <v>14451</v>
      </c>
    </row>
    <row r="14599" spans="1:1">
      <c r="A14599" t="s">
        <v>14452</v>
      </c>
    </row>
    <row r="14600" spans="1:1">
      <c r="A14600" t="s">
        <v>14453</v>
      </c>
    </row>
    <row r="14601" spans="1:1">
      <c r="A14601" t="s">
        <v>14454</v>
      </c>
    </row>
    <row r="14602" spans="1:1">
      <c r="A14602" t="s">
        <v>14455</v>
      </c>
    </row>
    <row r="14603" spans="1:1">
      <c r="A14603" t="s">
        <v>14456</v>
      </c>
    </row>
    <row r="14604" spans="1:1">
      <c r="A14604" t="s">
        <v>14457</v>
      </c>
    </row>
    <row r="14605" spans="1:1">
      <c r="A14605" t="s">
        <v>14458</v>
      </c>
    </row>
    <row r="14606" spans="1:1">
      <c r="A14606" t="s">
        <v>14459</v>
      </c>
    </row>
    <row r="14607" spans="1:1">
      <c r="A14607" t="s">
        <v>14460</v>
      </c>
    </row>
    <row r="14608" spans="1:1">
      <c r="A14608" t="s">
        <v>14461</v>
      </c>
    </row>
    <row r="14609" spans="1:1">
      <c r="A14609" t="s">
        <v>14462</v>
      </c>
    </row>
    <row r="14610" spans="1:1">
      <c r="A14610" t="s">
        <v>14463</v>
      </c>
    </row>
    <row r="14611" spans="1:1">
      <c r="A14611" t="s">
        <v>14464</v>
      </c>
    </row>
    <row r="14612" spans="1:1">
      <c r="A14612" t="s">
        <v>14465</v>
      </c>
    </row>
    <row r="14613" spans="1:1">
      <c r="A14613" t="s">
        <v>14466</v>
      </c>
    </row>
    <row r="14614" spans="1:1">
      <c r="A14614" t="s">
        <v>14467</v>
      </c>
    </row>
    <row r="14615" spans="1:1">
      <c r="A14615" t="s">
        <v>14468</v>
      </c>
    </row>
    <row r="14616" spans="1:1">
      <c r="A14616" t="s">
        <v>14469</v>
      </c>
    </row>
    <row r="14617" spans="1:1">
      <c r="A14617" t="s">
        <v>14470</v>
      </c>
    </row>
    <row r="14618" spans="1:1">
      <c r="A14618" t="s">
        <v>14471</v>
      </c>
    </row>
    <row r="14619" spans="1:1">
      <c r="A14619" t="s">
        <v>14472</v>
      </c>
    </row>
    <row r="14620" spans="1:1">
      <c r="A14620" t="s">
        <v>14473</v>
      </c>
    </row>
    <row r="14621" spans="1:1">
      <c r="A14621" t="s">
        <v>14474</v>
      </c>
    </row>
    <row r="14622" spans="1:1">
      <c r="A14622" t="s">
        <v>14475</v>
      </c>
    </row>
    <row r="14623" spans="1:1">
      <c r="A14623" t="s">
        <v>14476</v>
      </c>
    </row>
    <row r="14624" spans="1:1">
      <c r="A14624" t="s">
        <v>14477</v>
      </c>
    </row>
    <row r="14625" spans="1:1">
      <c r="A14625" t="s">
        <v>14478</v>
      </c>
    </row>
    <row r="14626" spans="1:1">
      <c r="A14626" t="s">
        <v>14479</v>
      </c>
    </row>
    <row r="14627" spans="1:1">
      <c r="A14627" t="s">
        <v>14480</v>
      </c>
    </row>
    <row r="14628" spans="1:1">
      <c r="A14628" t="s">
        <v>14481</v>
      </c>
    </row>
    <row r="14629" spans="1:1">
      <c r="A14629" t="s">
        <v>14482</v>
      </c>
    </row>
    <row r="14630" spans="1:1">
      <c r="A14630" t="s">
        <v>14483</v>
      </c>
    </row>
    <row r="14631" spans="1:1">
      <c r="A14631" t="s">
        <v>14484</v>
      </c>
    </row>
    <row r="14632" spans="1:1">
      <c r="A14632" t="s">
        <v>14485</v>
      </c>
    </row>
    <row r="14633" spans="1:1">
      <c r="A14633" t="s">
        <v>14486</v>
      </c>
    </row>
    <row r="14634" spans="1:1">
      <c r="A14634" t="s">
        <v>14487</v>
      </c>
    </row>
    <row r="14635" spans="1:1">
      <c r="A14635" t="s">
        <v>14488</v>
      </c>
    </row>
    <row r="14636" spans="1:1">
      <c r="A14636" t="s">
        <v>14489</v>
      </c>
    </row>
    <row r="14637" spans="1:1">
      <c r="A14637" t="s">
        <v>14490</v>
      </c>
    </row>
    <row r="14638" spans="1:1">
      <c r="A14638" t="s">
        <v>14491</v>
      </c>
    </row>
    <row r="14639" spans="1:1">
      <c r="A14639" t="s">
        <v>14492</v>
      </c>
    </row>
    <row r="14640" spans="1:1">
      <c r="A14640" t="s">
        <v>14493</v>
      </c>
    </row>
    <row r="14641" spans="1:1">
      <c r="A14641" t="s">
        <v>14494</v>
      </c>
    </row>
    <row r="14642" spans="1:1">
      <c r="A14642" t="s">
        <v>14495</v>
      </c>
    </row>
    <row r="14643" spans="1:1">
      <c r="A14643" t="s">
        <v>14496</v>
      </c>
    </row>
    <row r="14644" spans="1:1">
      <c r="A14644" t="s">
        <v>14497</v>
      </c>
    </row>
    <row r="14645" spans="1:1">
      <c r="A14645" t="s">
        <v>14498</v>
      </c>
    </row>
    <row r="14646" spans="1:1">
      <c r="A14646" t="s">
        <v>14499</v>
      </c>
    </row>
    <row r="14647" spans="1:1">
      <c r="A14647" t="s">
        <v>14500</v>
      </c>
    </row>
    <row r="14648" spans="1:1">
      <c r="A14648" t="s">
        <v>14501</v>
      </c>
    </row>
    <row r="14649" spans="1:1">
      <c r="A14649" t="s">
        <v>14502</v>
      </c>
    </row>
    <row r="14650" spans="1:1">
      <c r="A14650" t="s">
        <v>14503</v>
      </c>
    </row>
    <row r="14651" spans="1:1">
      <c r="A14651" t="s">
        <v>14504</v>
      </c>
    </row>
    <row r="14652" spans="1:1">
      <c r="A14652" t="s">
        <v>14505</v>
      </c>
    </row>
    <row r="14653" spans="1:1">
      <c r="A14653" t="s">
        <v>14506</v>
      </c>
    </row>
    <row r="14654" spans="1:1">
      <c r="A14654" t="s">
        <v>14507</v>
      </c>
    </row>
    <row r="14655" spans="1:1">
      <c r="A14655" t="s">
        <v>14508</v>
      </c>
    </row>
    <row r="14656" spans="1:1">
      <c r="A14656" t="s">
        <v>14509</v>
      </c>
    </row>
    <row r="14657" spans="1:1">
      <c r="A14657" t="s">
        <v>14510</v>
      </c>
    </row>
    <row r="14658" spans="1:1">
      <c r="A14658" t="s">
        <v>14511</v>
      </c>
    </row>
    <row r="14659" spans="1:1">
      <c r="A14659" t="s">
        <v>14512</v>
      </c>
    </row>
    <row r="14660" spans="1:1">
      <c r="A14660" t="s">
        <v>14513</v>
      </c>
    </row>
    <row r="14661" spans="1:1">
      <c r="A14661" t="s">
        <v>14514</v>
      </c>
    </row>
    <row r="14662" spans="1:1">
      <c r="A14662" t="s">
        <v>14515</v>
      </c>
    </row>
    <row r="14663" spans="1:1">
      <c r="A14663" t="s">
        <v>14516</v>
      </c>
    </row>
    <row r="14664" spans="1:1">
      <c r="A14664" t="s">
        <v>14517</v>
      </c>
    </row>
    <row r="14665" spans="1:1">
      <c r="A14665" t="s">
        <v>14518</v>
      </c>
    </row>
    <row r="14666" spans="1:1">
      <c r="A14666" t="s">
        <v>14519</v>
      </c>
    </row>
    <row r="14667" spans="1:1">
      <c r="A14667" t="s">
        <v>14520</v>
      </c>
    </row>
    <row r="14668" spans="1:1">
      <c r="A14668" t="s">
        <v>14521</v>
      </c>
    </row>
    <row r="14669" spans="1:1">
      <c r="A14669" t="s">
        <v>14522</v>
      </c>
    </row>
    <row r="14670" spans="1:1">
      <c r="A14670" t="s">
        <v>14523</v>
      </c>
    </row>
    <row r="14671" spans="1:1">
      <c r="A14671" t="s">
        <v>14524</v>
      </c>
    </row>
    <row r="14672" spans="1:1">
      <c r="A14672" t="s">
        <v>14525</v>
      </c>
    </row>
    <row r="14673" spans="1:1">
      <c r="A14673" t="s">
        <v>14526</v>
      </c>
    </row>
    <row r="14674" spans="1:1">
      <c r="A14674" t="s">
        <v>14527</v>
      </c>
    </row>
    <row r="14675" spans="1:1">
      <c r="A14675" t="s">
        <v>14528</v>
      </c>
    </row>
    <row r="14676" spans="1:1">
      <c r="A14676" t="s">
        <v>14529</v>
      </c>
    </row>
    <row r="14677" spans="1:1">
      <c r="A14677" t="s">
        <v>14530</v>
      </c>
    </row>
    <row r="14678" spans="1:1">
      <c r="A14678" t="s">
        <v>14531</v>
      </c>
    </row>
    <row r="14679" spans="1:1">
      <c r="A14679" t="s">
        <v>14532</v>
      </c>
    </row>
    <row r="14680" spans="1:1">
      <c r="A14680" t="s">
        <v>14533</v>
      </c>
    </row>
    <row r="14681" spans="1:1">
      <c r="A14681" t="s">
        <v>14534</v>
      </c>
    </row>
    <row r="14682" spans="1:1">
      <c r="A14682" t="s">
        <v>14535</v>
      </c>
    </row>
    <row r="14683" spans="1:1">
      <c r="A14683" t="s">
        <v>14536</v>
      </c>
    </row>
    <row r="14684" spans="1:1">
      <c r="A14684" t="s">
        <v>14537</v>
      </c>
    </row>
    <row r="14685" spans="1:1">
      <c r="A14685" t="s">
        <v>14538</v>
      </c>
    </row>
    <row r="14686" spans="1:1">
      <c r="A14686" t="s">
        <v>14539</v>
      </c>
    </row>
    <row r="14687" spans="1:1">
      <c r="A14687" t="s">
        <v>14540</v>
      </c>
    </row>
    <row r="14688" spans="1:1">
      <c r="A14688" t="s">
        <v>14541</v>
      </c>
    </row>
    <row r="14689" spans="1:1">
      <c r="A14689" t="s">
        <v>14542</v>
      </c>
    </row>
    <row r="14690" spans="1:1">
      <c r="A14690" t="s">
        <v>14543</v>
      </c>
    </row>
    <row r="14691" spans="1:1">
      <c r="A14691" t="s">
        <v>14544</v>
      </c>
    </row>
    <row r="14692" spans="1:1">
      <c r="A14692" t="s">
        <v>14545</v>
      </c>
    </row>
    <row r="14693" spans="1:1">
      <c r="A14693" t="s">
        <v>14546</v>
      </c>
    </row>
    <row r="14694" spans="1:1">
      <c r="A14694" t="s">
        <v>14547</v>
      </c>
    </row>
    <row r="14695" spans="1:1">
      <c r="A14695" t="s">
        <v>14548</v>
      </c>
    </row>
    <row r="14696" spans="1:1">
      <c r="A14696" t="s">
        <v>14549</v>
      </c>
    </row>
    <row r="14697" spans="1:1">
      <c r="A14697" t="s">
        <v>14550</v>
      </c>
    </row>
    <row r="14698" spans="1:1">
      <c r="A14698" t="s">
        <v>14551</v>
      </c>
    </row>
    <row r="14699" spans="1:1">
      <c r="A14699" t="s">
        <v>14552</v>
      </c>
    </row>
    <row r="14700" spans="1:1">
      <c r="A14700" t="s">
        <v>14553</v>
      </c>
    </row>
    <row r="14701" spans="1:1">
      <c r="A14701" t="s">
        <v>14554</v>
      </c>
    </row>
    <row r="14702" spans="1:1">
      <c r="A14702" t="s">
        <v>14555</v>
      </c>
    </row>
    <row r="14703" spans="1:1">
      <c r="A14703" t="s">
        <v>14556</v>
      </c>
    </row>
    <row r="14704" spans="1:1">
      <c r="A14704" t="s">
        <v>14557</v>
      </c>
    </row>
    <row r="14705" spans="1:1">
      <c r="A14705" t="s">
        <v>14558</v>
      </c>
    </row>
    <row r="14706" spans="1:1">
      <c r="A14706" t="s">
        <v>14559</v>
      </c>
    </row>
    <row r="14707" spans="1:1">
      <c r="A14707" t="s">
        <v>14560</v>
      </c>
    </row>
    <row r="14708" spans="1:1">
      <c r="A14708" t="s">
        <v>14561</v>
      </c>
    </row>
    <row r="14709" spans="1:1">
      <c r="A14709" t="s">
        <v>14562</v>
      </c>
    </row>
    <row r="14710" spans="1:1">
      <c r="A14710" t="s">
        <v>14563</v>
      </c>
    </row>
    <row r="14711" spans="1:1">
      <c r="A14711" t="s">
        <v>14564</v>
      </c>
    </row>
    <row r="14712" spans="1:1">
      <c r="A14712" t="s">
        <v>14565</v>
      </c>
    </row>
    <row r="14713" spans="1:1">
      <c r="A14713" t="s">
        <v>14566</v>
      </c>
    </row>
    <row r="14714" spans="1:1">
      <c r="A14714" t="s">
        <v>14567</v>
      </c>
    </row>
    <row r="14715" spans="1:1">
      <c r="A14715" t="s">
        <v>14568</v>
      </c>
    </row>
    <row r="14716" spans="1:1">
      <c r="A14716" t="s">
        <v>14569</v>
      </c>
    </row>
    <row r="14717" spans="1:1">
      <c r="A14717" t="s">
        <v>14570</v>
      </c>
    </row>
    <row r="14718" spans="1:1">
      <c r="A14718" t="s">
        <v>14571</v>
      </c>
    </row>
    <row r="14719" spans="1:1">
      <c r="A14719" t="s">
        <v>14572</v>
      </c>
    </row>
    <row r="14720" spans="1:1">
      <c r="A14720" t="s">
        <v>14573</v>
      </c>
    </row>
    <row r="14721" spans="1:1">
      <c r="A14721" t="s">
        <v>14574</v>
      </c>
    </row>
    <row r="14722" spans="1:1">
      <c r="A14722" t="s">
        <v>14575</v>
      </c>
    </row>
    <row r="14723" spans="1:1">
      <c r="A14723" t="s">
        <v>14576</v>
      </c>
    </row>
    <row r="14724" spans="1:1">
      <c r="A14724" t="s">
        <v>14577</v>
      </c>
    </row>
    <row r="14725" spans="1:1">
      <c r="A14725" t="s">
        <v>14578</v>
      </c>
    </row>
    <row r="14726" spans="1:1">
      <c r="A14726" t="s">
        <v>14579</v>
      </c>
    </row>
    <row r="14727" spans="1:1">
      <c r="A14727" t="s">
        <v>14580</v>
      </c>
    </row>
    <row r="14728" spans="1:1">
      <c r="A14728" t="s">
        <v>14581</v>
      </c>
    </row>
    <row r="14729" spans="1:1">
      <c r="A14729" t="s">
        <v>14582</v>
      </c>
    </row>
    <row r="14730" spans="1:1">
      <c r="A14730" t="s">
        <v>14583</v>
      </c>
    </row>
    <row r="14731" spans="1:1">
      <c r="A14731" t="s">
        <v>14584</v>
      </c>
    </row>
    <row r="14732" spans="1:1">
      <c r="A14732" t="s">
        <v>14585</v>
      </c>
    </row>
    <row r="14733" spans="1:1">
      <c r="A14733" t="s">
        <v>14586</v>
      </c>
    </row>
    <row r="14734" spans="1:1">
      <c r="A14734" t="s">
        <v>14587</v>
      </c>
    </row>
    <row r="14735" spans="1:1">
      <c r="A14735" t="s">
        <v>14588</v>
      </c>
    </row>
    <row r="14736" spans="1:1">
      <c r="A14736" t="s">
        <v>14589</v>
      </c>
    </row>
    <row r="14737" spans="1:1">
      <c r="A14737" t="s">
        <v>14590</v>
      </c>
    </row>
    <row r="14738" spans="1:1">
      <c r="A14738" t="s">
        <v>14591</v>
      </c>
    </row>
    <row r="14739" spans="1:1">
      <c r="A14739" t="s">
        <v>14592</v>
      </c>
    </row>
    <row r="14740" spans="1:1">
      <c r="A14740" t="s">
        <v>14593</v>
      </c>
    </row>
    <row r="14741" spans="1:1">
      <c r="A14741" t="s">
        <v>14594</v>
      </c>
    </row>
    <row r="14742" spans="1:1">
      <c r="A14742" t="s">
        <v>14595</v>
      </c>
    </row>
    <row r="14743" spans="1:1">
      <c r="A14743" t="s">
        <v>14596</v>
      </c>
    </row>
    <row r="14744" spans="1:1">
      <c r="A14744" t="s">
        <v>14597</v>
      </c>
    </row>
    <row r="14745" spans="1:1">
      <c r="A14745" t="s">
        <v>14598</v>
      </c>
    </row>
    <row r="14746" spans="1:1">
      <c r="A14746" t="s">
        <v>14599</v>
      </c>
    </row>
    <row r="14747" spans="1:1">
      <c r="A14747" t="s">
        <v>14600</v>
      </c>
    </row>
    <row r="14748" spans="1:1">
      <c r="A14748" t="s">
        <v>14601</v>
      </c>
    </row>
    <row r="14749" spans="1:1">
      <c r="A14749" t="s">
        <v>14602</v>
      </c>
    </row>
    <row r="14750" spans="1:1">
      <c r="A14750" t="s">
        <v>14603</v>
      </c>
    </row>
    <row r="14751" spans="1:1">
      <c r="A14751" t="s">
        <v>14604</v>
      </c>
    </row>
    <row r="14752" spans="1:1">
      <c r="A14752" t="s">
        <v>14605</v>
      </c>
    </row>
    <row r="14753" spans="1:1">
      <c r="A14753" t="s">
        <v>14606</v>
      </c>
    </row>
    <row r="14754" spans="1:1">
      <c r="A14754" t="s">
        <v>14607</v>
      </c>
    </row>
    <row r="14755" spans="1:1">
      <c r="A14755" t="s">
        <v>14608</v>
      </c>
    </row>
    <row r="14756" spans="1:1">
      <c r="A14756" t="s">
        <v>14609</v>
      </c>
    </row>
    <row r="14757" spans="1:1">
      <c r="A14757" t="s">
        <v>14610</v>
      </c>
    </row>
    <row r="14758" spans="1:1">
      <c r="A14758" t="s">
        <v>14611</v>
      </c>
    </row>
    <row r="14759" spans="1:1">
      <c r="A14759" t="s">
        <v>14612</v>
      </c>
    </row>
    <row r="14760" spans="1:1">
      <c r="A14760" t="s">
        <v>14613</v>
      </c>
    </row>
    <row r="14761" spans="1:1">
      <c r="A14761" t="s">
        <v>14614</v>
      </c>
    </row>
    <row r="14762" spans="1:1">
      <c r="A14762" t="s">
        <v>14615</v>
      </c>
    </row>
    <row r="14763" spans="1:1">
      <c r="A14763" t="s">
        <v>14616</v>
      </c>
    </row>
    <row r="14764" spans="1:1">
      <c r="A14764" t="s">
        <v>14617</v>
      </c>
    </row>
    <row r="14765" spans="1:1">
      <c r="A14765" t="s">
        <v>14618</v>
      </c>
    </row>
    <row r="14766" spans="1:1">
      <c r="A14766" t="s">
        <v>14619</v>
      </c>
    </row>
    <row r="14767" spans="1:1">
      <c r="A14767" t="s">
        <v>14620</v>
      </c>
    </row>
    <row r="14768" spans="1:1">
      <c r="A14768" t="s">
        <v>14621</v>
      </c>
    </row>
    <row r="14769" spans="1:1">
      <c r="A14769" t="s">
        <v>14622</v>
      </c>
    </row>
    <row r="14770" spans="1:1">
      <c r="A14770" t="s">
        <v>14623</v>
      </c>
    </row>
    <row r="14771" spans="1:1">
      <c r="A14771" t="s">
        <v>14624</v>
      </c>
    </row>
    <row r="14772" spans="1:1">
      <c r="A14772" t="s">
        <v>14625</v>
      </c>
    </row>
    <row r="14773" spans="1:1">
      <c r="A14773" t="s">
        <v>14626</v>
      </c>
    </row>
    <row r="14774" spans="1:1">
      <c r="A14774" t="s">
        <v>14627</v>
      </c>
    </row>
    <row r="14775" spans="1:1">
      <c r="A14775" t="s">
        <v>14628</v>
      </c>
    </row>
    <row r="14776" spans="1:1">
      <c r="A14776" t="s">
        <v>14629</v>
      </c>
    </row>
    <row r="14777" spans="1:1">
      <c r="A14777" t="s">
        <v>14630</v>
      </c>
    </row>
    <row r="14778" spans="1:1">
      <c r="A14778" t="s">
        <v>14631</v>
      </c>
    </row>
    <row r="14779" spans="1:1">
      <c r="A14779" t="s">
        <v>14632</v>
      </c>
    </row>
    <row r="14780" spans="1:1">
      <c r="A14780" t="s">
        <v>14633</v>
      </c>
    </row>
    <row r="14781" spans="1:1">
      <c r="A14781" t="s">
        <v>14634</v>
      </c>
    </row>
    <row r="14782" spans="1:1">
      <c r="A14782" t="s">
        <v>14635</v>
      </c>
    </row>
    <row r="14783" spans="1:1">
      <c r="A14783" t="s">
        <v>14636</v>
      </c>
    </row>
    <row r="14784" spans="1:1">
      <c r="A14784" t="s">
        <v>14637</v>
      </c>
    </row>
    <row r="14785" spans="1:1">
      <c r="A14785" t="s">
        <v>14638</v>
      </c>
    </row>
    <row r="14786" spans="1:1">
      <c r="A14786" t="s">
        <v>14639</v>
      </c>
    </row>
    <row r="14787" spans="1:1">
      <c r="A14787" t="s">
        <v>14640</v>
      </c>
    </row>
    <row r="14788" spans="1:1">
      <c r="A14788" t="s">
        <v>14641</v>
      </c>
    </row>
    <row r="14789" spans="1:1">
      <c r="A14789" t="s">
        <v>14642</v>
      </c>
    </row>
    <row r="14790" spans="1:1">
      <c r="A14790" t="s">
        <v>14643</v>
      </c>
    </row>
    <row r="14791" spans="1:1">
      <c r="A14791" t="s">
        <v>14644</v>
      </c>
    </row>
    <row r="14792" spans="1:1">
      <c r="A14792" t="s">
        <v>14645</v>
      </c>
    </row>
    <row r="14793" spans="1:1">
      <c r="A14793" t="s">
        <v>14646</v>
      </c>
    </row>
    <row r="14794" spans="1:1">
      <c r="A14794" t="s">
        <v>14647</v>
      </c>
    </row>
    <row r="14795" spans="1:1">
      <c r="A14795" t="s">
        <v>14648</v>
      </c>
    </row>
    <row r="14796" spans="1:1">
      <c r="A14796" t="s">
        <v>14649</v>
      </c>
    </row>
    <row r="14797" spans="1:1">
      <c r="A14797" t="s">
        <v>14650</v>
      </c>
    </row>
    <row r="14798" spans="1:1">
      <c r="A14798" t="s">
        <v>14651</v>
      </c>
    </row>
    <row r="14799" spans="1:1">
      <c r="A14799" t="s">
        <v>14652</v>
      </c>
    </row>
    <row r="14800" spans="1:1">
      <c r="A14800" t="s">
        <v>14653</v>
      </c>
    </row>
    <row r="14801" spans="1:1">
      <c r="A14801" t="s">
        <v>14654</v>
      </c>
    </row>
    <row r="14802" spans="1:1">
      <c r="A14802" t="s">
        <v>14655</v>
      </c>
    </row>
    <row r="14803" spans="1:1">
      <c r="A14803" t="s">
        <v>14656</v>
      </c>
    </row>
    <row r="14804" spans="1:1">
      <c r="A14804" t="s">
        <v>14657</v>
      </c>
    </row>
    <row r="14805" spans="1:1">
      <c r="A14805" t="s">
        <v>14658</v>
      </c>
    </row>
    <row r="14806" spans="1:1">
      <c r="A14806" t="s">
        <v>14659</v>
      </c>
    </row>
    <row r="14807" spans="1:1">
      <c r="A14807" t="s">
        <v>14660</v>
      </c>
    </row>
    <row r="14808" spans="1:1">
      <c r="A14808" t="s">
        <v>14661</v>
      </c>
    </row>
    <row r="14809" spans="1:1">
      <c r="A14809" t="s">
        <v>14662</v>
      </c>
    </row>
    <row r="14810" spans="1:1">
      <c r="A14810" t="s">
        <v>14663</v>
      </c>
    </row>
    <row r="14811" spans="1:1">
      <c r="A14811" t="s">
        <v>14664</v>
      </c>
    </row>
    <row r="14812" spans="1:1">
      <c r="A14812" t="s">
        <v>14665</v>
      </c>
    </row>
    <row r="14813" spans="1:1">
      <c r="A14813" t="s">
        <v>14666</v>
      </c>
    </row>
    <row r="14814" spans="1:1">
      <c r="A14814" t="s">
        <v>14667</v>
      </c>
    </row>
    <row r="14815" spans="1:1">
      <c r="A14815" t="s">
        <v>14668</v>
      </c>
    </row>
    <row r="14816" spans="1:1">
      <c r="A14816" t="s">
        <v>14669</v>
      </c>
    </row>
    <row r="14817" spans="1:1">
      <c r="A14817" t="s">
        <v>14670</v>
      </c>
    </row>
    <row r="14818" spans="1:1">
      <c r="A14818" t="s">
        <v>14671</v>
      </c>
    </row>
    <row r="14819" spans="1:1">
      <c r="A14819" t="s">
        <v>14672</v>
      </c>
    </row>
    <row r="14820" spans="1:1">
      <c r="A14820" t="s">
        <v>14673</v>
      </c>
    </row>
    <row r="14821" spans="1:1">
      <c r="A14821" t="s">
        <v>14674</v>
      </c>
    </row>
    <row r="14822" spans="1:1">
      <c r="A14822" t="s">
        <v>14675</v>
      </c>
    </row>
    <row r="14823" spans="1:1">
      <c r="A14823" t="s">
        <v>14676</v>
      </c>
    </row>
    <row r="14824" spans="1:1">
      <c r="A14824" t="s">
        <v>14677</v>
      </c>
    </row>
    <row r="14825" spans="1:1">
      <c r="A14825" t="s">
        <v>14678</v>
      </c>
    </row>
    <row r="14826" spans="1:1">
      <c r="A14826" t="s">
        <v>14679</v>
      </c>
    </row>
    <row r="14827" spans="1:1">
      <c r="A14827" t="s">
        <v>14680</v>
      </c>
    </row>
    <row r="14828" spans="1:1">
      <c r="A14828" t="s">
        <v>14681</v>
      </c>
    </row>
    <row r="14829" spans="1:1">
      <c r="A14829" t="s">
        <v>14682</v>
      </c>
    </row>
    <row r="14830" spans="1:1">
      <c r="A14830" t="s">
        <v>14683</v>
      </c>
    </row>
    <row r="14831" spans="1:1">
      <c r="A14831" t="s">
        <v>14684</v>
      </c>
    </row>
    <row r="14832" spans="1:1">
      <c r="A14832" t="s">
        <v>14685</v>
      </c>
    </row>
    <row r="14833" spans="1:1">
      <c r="A14833" t="s">
        <v>14686</v>
      </c>
    </row>
    <row r="14834" spans="1:1">
      <c r="A14834" t="s">
        <v>14687</v>
      </c>
    </row>
    <row r="14835" spans="1:1">
      <c r="A14835" t="s">
        <v>14688</v>
      </c>
    </row>
    <row r="14836" spans="1:1">
      <c r="A14836" t="s">
        <v>14689</v>
      </c>
    </row>
    <row r="14837" spans="1:1">
      <c r="A14837" t="s">
        <v>14690</v>
      </c>
    </row>
    <row r="14838" spans="1:1">
      <c r="A14838" t="s">
        <v>14691</v>
      </c>
    </row>
    <row r="14839" spans="1:1">
      <c r="A14839" t="s">
        <v>14692</v>
      </c>
    </row>
    <row r="14840" spans="1:1">
      <c r="A14840" t="s">
        <v>14693</v>
      </c>
    </row>
    <row r="14841" spans="1:1">
      <c r="A14841" t="s">
        <v>14694</v>
      </c>
    </row>
    <row r="14842" spans="1:1">
      <c r="A14842" t="s">
        <v>14695</v>
      </c>
    </row>
    <row r="14843" spans="1:1">
      <c r="A14843" t="s">
        <v>14696</v>
      </c>
    </row>
    <row r="14844" spans="1:1">
      <c r="A14844" t="s">
        <v>14697</v>
      </c>
    </row>
    <row r="14845" spans="1:1">
      <c r="A14845" t="s">
        <v>14698</v>
      </c>
    </row>
    <row r="14846" spans="1:1">
      <c r="A14846" t="s">
        <v>14699</v>
      </c>
    </row>
    <row r="14847" spans="1:1">
      <c r="A14847" t="s">
        <v>14700</v>
      </c>
    </row>
    <row r="14848" spans="1:1">
      <c r="A14848" t="s">
        <v>14701</v>
      </c>
    </row>
    <row r="14849" spans="1:1">
      <c r="A14849" t="s">
        <v>14702</v>
      </c>
    </row>
    <row r="14850" spans="1:1">
      <c r="A14850" t="s">
        <v>14703</v>
      </c>
    </row>
    <row r="14851" spans="1:1">
      <c r="A14851" t="s">
        <v>14704</v>
      </c>
    </row>
    <row r="14852" spans="1:1">
      <c r="A14852" t="s">
        <v>14705</v>
      </c>
    </row>
    <row r="14853" spans="1:1">
      <c r="A14853" t="s">
        <v>14706</v>
      </c>
    </row>
    <row r="14854" spans="1:1">
      <c r="A14854" t="s">
        <v>14707</v>
      </c>
    </row>
    <row r="14855" spans="1:1">
      <c r="A14855" t="s">
        <v>14708</v>
      </c>
    </row>
    <row r="14856" spans="1:1">
      <c r="A14856" t="s">
        <v>14709</v>
      </c>
    </row>
    <row r="14857" spans="1:1">
      <c r="A14857" t="s">
        <v>14710</v>
      </c>
    </row>
    <row r="14858" spans="1:1">
      <c r="A14858" t="s">
        <v>14711</v>
      </c>
    </row>
    <row r="14859" spans="1:1">
      <c r="A14859" t="s">
        <v>14712</v>
      </c>
    </row>
    <row r="14860" spans="1:1">
      <c r="A14860" t="s">
        <v>14713</v>
      </c>
    </row>
    <row r="14861" spans="1:1">
      <c r="A14861" t="s">
        <v>14714</v>
      </c>
    </row>
    <row r="14862" spans="1:1">
      <c r="A14862" t="s">
        <v>14715</v>
      </c>
    </row>
    <row r="14863" spans="1:1">
      <c r="A14863" t="s">
        <v>14716</v>
      </c>
    </row>
    <row r="14864" spans="1:1">
      <c r="A14864" t="s">
        <v>14717</v>
      </c>
    </row>
    <row r="14865" spans="1:1">
      <c r="A14865" t="s">
        <v>14718</v>
      </c>
    </row>
    <row r="14866" spans="1:1">
      <c r="A14866" t="s">
        <v>14719</v>
      </c>
    </row>
    <row r="14867" spans="1:1">
      <c r="A14867" t="s">
        <v>14720</v>
      </c>
    </row>
    <row r="14868" spans="1:1">
      <c r="A14868" t="s">
        <v>14721</v>
      </c>
    </row>
    <row r="14869" spans="1:1">
      <c r="A14869" t="s">
        <v>14722</v>
      </c>
    </row>
    <row r="14870" spans="1:1">
      <c r="A14870" t="s">
        <v>14723</v>
      </c>
    </row>
    <row r="14871" spans="1:1">
      <c r="A14871" t="s">
        <v>14724</v>
      </c>
    </row>
    <row r="14872" spans="1:1">
      <c r="A14872" t="s">
        <v>14725</v>
      </c>
    </row>
    <row r="14873" spans="1:1">
      <c r="A14873" t="s">
        <v>14726</v>
      </c>
    </row>
    <row r="14874" spans="1:1">
      <c r="A14874" t="s">
        <v>14727</v>
      </c>
    </row>
    <row r="14875" spans="1:1">
      <c r="A14875" t="s">
        <v>14728</v>
      </c>
    </row>
    <row r="14876" spans="1:1">
      <c r="A14876" t="s">
        <v>14729</v>
      </c>
    </row>
    <row r="14877" spans="1:1">
      <c r="A14877" t="s">
        <v>14730</v>
      </c>
    </row>
    <row r="14878" spans="1:1">
      <c r="A14878" t="s">
        <v>14731</v>
      </c>
    </row>
    <row r="14879" spans="1:1">
      <c r="A14879" t="s">
        <v>14732</v>
      </c>
    </row>
    <row r="14880" spans="1:1">
      <c r="A14880" t="s">
        <v>14733</v>
      </c>
    </row>
    <row r="14881" spans="1:1">
      <c r="A14881" t="s">
        <v>14734</v>
      </c>
    </row>
    <row r="14882" spans="1:1">
      <c r="A14882" t="s">
        <v>14735</v>
      </c>
    </row>
    <row r="14883" spans="1:1">
      <c r="A14883" t="s">
        <v>14736</v>
      </c>
    </row>
    <row r="14884" spans="1:1">
      <c r="A14884" t="s">
        <v>14737</v>
      </c>
    </row>
    <row r="14885" spans="1:1">
      <c r="A14885" t="s">
        <v>14738</v>
      </c>
    </row>
    <row r="14886" spans="1:1">
      <c r="A14886" t="s">
        <v>14739</v>
      </c>
    </row>
    <row r="14887" spans="1:1">
      <c r="A14887" t="s">
        <v>14740</v>
      </c>
    </row>
    <row r="14888" spans="1:1">
      <c r="A14888" t="s">
        <v>14741</v>
      </c>
    </row>
    <row r="14889" spans="1:1">
      <c r="A14889" t="s">
        <v>14742</v>
      </c>
    </row>
    <row r="14890" spans="1:1">
      <c r="A14890" t="s">
        <v>14743</v>
      </c>
    </row>
    <row r="14891" spans="1:1">
      <c r="A14891" t="s">
        <v>14744</v>
      </c>
    </row>
    <row r="14892" spans="1:1">
      <c r="A14892" t="s">
        <v>14745</v>
      </c>
    </row>
    <row r="14893" spans="1:1">
      <c r="A14893" t="s">
        <v>14746</v>
      </c>
    </row>
    <row r="14894" spans="1:1">
      <c r="A14894" t="s">
        <v>14747</v>
      </c>
    </row>
    <row r="14895" spans="1:1">
      <c r="A14895" t="s">
        <v>14748</v>
      </c>
    </row>
    <row r="14896" spans="1:1">
      <c r="A14896" t="s">
        <v>14749</v>
      </c>
    </row>
    <row r="14897" spans="1:1">
      <c r="A14897" t="s">
        <v>14750</v>
      </c>
    </row>
    <row r="14898" spans="1:1">
      <c r="A14898" t="s">
        <v>14751</v>
      </c>
    </row>
    <row r="14899" spans="1:1">
      <c r="A14899" t="s">
        <v>14752</v>
      </c>
    </row>
    <row r="14900" spans="1:1">
      <c r="A14900" t="s">
        <v>14753</v>
      </c>
    </row>
    <row r="14901" spans="1:1">
      <c r="A14901" t="s">
        <v>14754</v>
      </c>
    </row>
    <row r="14902" spans="1:1">
      <c r="A14902" t="s">
        <v>14755</v>
      </c>
    </row>
    <row r="14903" spans="1:1">
      <c r="A14903" t="s">
        <v>14756</v>
      </c>
    </row>
    <row r="14904" spans="1:1">
      <c r="A14904" t="s">
        <v>14757</v>
      </c>
    </row>
    <row r="14905" spans="1:1">
      <c r="A14905" t="s">
        <v>14758</v>
      </c>
    </row>
    <row r="14906" spans="1:1">
      <c r="A14906" t="s">
        <v>14759</v>
      </c>
    </row>
    <row r="14907" spans="1:1">
      <c r="A14907" t="s">
        <v>14760</v>
      </c>
    </row>
    <row r="14908" spans="1:1">
      <c r="A14908" t="s">
        <v>14761</v>
      </c>
    </row>
    <row r="14909" spans="1:1">
      <c r="A14909" t="s">
        <v>14762</v>
      </c>
    </row>
    <row r="14910" spans="1:1">
      <c r="A14910" t="s">
        <v>14763</v>
      </c>
    </row>
    <row r="14911" spans="1:1">
      <c r="A14911" t="s">
        <v>14764</v>
      </c>
    </row>
    <row r="14912" spans="1:1">
      <c r="A14912" t="s">
        <v>14765</v>
      </c>
    </row>
    <row r="14913" spans="1:1">
      <c r="A14913" t="s">
        <v>14766</v>
      </c>
    </row>
    <row r="14914" spans="1:1">
      <c r="A14914" t="s">
        <v>14767</v>
      </c>
    </row>
    <row r="14915" spans="1:1">
      <c r="A14915" t="s">
        <v>14768</v>
      </c>
    </row>
    <row r="14916" spans="1:1">
      <c r="A14916" t="s">
        <v>14769</v>
      </c>
    </row>
    <row r="14917" spans="1:1">
      <c r="A14917" t="s">
        <v>14770</v>
      </c>
    </row>
    <row r="14918" spans="1:1">
      <c r="A14918" t="s">
        <v>14771</v>
      </c>
    </row>
    <row r="14919" spans="1:1">
      <c r="A14919" t="s">
        <v>14772</v>
      </c>
    </row>
    <row r="14920" spans="1:1">
      <c r="A14920" t="s">
        <v>14773</v>
      </c>
    </row>
    <row r="14921" spans="1:1">
      <c r="A14921" t="s">
        <v>14774</v>
      </c>
    </row>
    <row r="14922" spans="1:1">
      <c r="A14922" t="s">
        <v>14775</v>
      </c>
    </row>
    <row r="14923" spans="1:1">
      <c r="A14923" t="s">
        <v>14776</v>
      </c>
    </row>
    <row r="14924" spans="1:1">
      <c r="A14924" t="s">
        <v>14777</v>
      </c>
    </row>
    <row r="14925" spans="1:1">
      <c r="A14925" t="s">
        <v>14778</v>
      </c>
    </row>
    <row r="14926" spans="1:1">
      <c r="A14926" t="s">
        <v>14779</v>
      </c>
    </row>
    <row r="14927" spans="1:1">
      <c r="A14927" t="s">
        <v>14780</v>
      </c>
    </row>
    <row r="14928" spans="1:1">
      <c r="A14928" t="s">
        <v>14781</v>
      </c>
    </row>
    <row r="14929" spans="1:1">
      <c r="A14929" t="s">
        <v>14782</v>
      </c>
    </row>
    <row r="14930" spans="1:1">
      <c r="A14930" t="s">
        <v>14783</v>
      </c>
    </row>
    <row r="14931" spans="1:1">
      <c r="A14931" t="s">
        <v>14784</v>
      </c>
    </row>
    <row r="14932" spans="1:1">
      <c r="A14932" t="s">
        <v>14785</v>
      </c>
    </row>
    <row r="14933" spans="1:1">
      <c r="A14933" t="s">
        <v>14786</v>
      </c>
    </row>
    <row r="14934" spans="1:1">
      <c r="A14934" t="s">
        <v>14787</v>
      </c>
    </row>
    <row r="14935" spans="1:1">
      <c r="A14935" t="s">
        <v>14788</v>
      </c>
    </row>
    <row r="14936" spans="1:1">
      <c r="A14936" t="s">
        <v>14789</v>
      </c>
    </row>
    <row r="14937" spans="1:1">
      <c r="A14937" t="s">
        <v>14790</v>
      </c>
    </row>
    <row r="14938" spans="1:1">
      <c r="A14938" t="s">
        <v>14791</v>
      </c>
    </row>
    <row r="14939" spans="1:1">
      <c r="A14939" t="s">
        <v>14792</v>
      </c>
    </row>
    <row r="14940" spans="1:1">
      <c r="A14940" t="s">
        <v>14793</v>
      </c>
    </row>
    <row r="14941" spans="1:1">
      <c r="A14941" t="s">
        <v>14794</v>
      </c>
    </row>
    <row r="14942" spans="1:1">
      <c r="A14942" t="s">
        <v>14795</v>
      </c>
    </row>
    <row r="14943" spans="1:1">
      <c r="A14943" t="s">
        <v>14796</v>
      </c>
    </row>
    <row r="14944" spans="1:1">
      <c r="A14944" t="s">
        <v>14797</v>
      </c>
    </row>
    <row r="14945" spans="1:1">
      <c r="A14945" t="s">
        <v>14798</v>
      </c>
    </row>
    <row r="14946" spans="1:1">
      <c r="A14946" t="s">
        <v>14799</v>
      </c>
    </row>
    <row r="14947" spans="1:1">
      <c r="A14947" t="s">
        <v>14800</v>
      </c>
    </row>
    <row r="14948" spans="1:1">
      <c r="A14948" t="s">
        <v>14801</v>
      </c>
    </row>
    <row r="14949" spans="1:1">
      <c r="A14949" t="s">
        <v>14802</v>
      </c>
    </row>
    <row r="14950" spans="1:1">
      <c r="A14950" t="s">
        <v>14803</v>
      </c>
    </row>
    <row r="14951" spans="1:1">
      <c r="A14951" t="s">
        <v>14804</v>
      </c>
    </row>
    <row r="14952" spans="1:1">
      <c r="A14952" t="s">
        <v>14805</v>
      </c>
    </row>
    <row r="14953" spans="1:1">
      <c r="A14953" t="s">
        <v>14806</v>
      </c>
    </row>
    <row r="14954" spans="1:1">
      <c r="A14954" t="s">
        <v>14807</v>
      </c>
    </row>
    <row r="14955" spans="1:1">
      <c r="A14955" t="s">
        <v>14808</v>
      </c>
    </row>
    <row r="14956" spans="1:1">
      <c r="A14956" t="s">
        <v>14809</v>
      </c>
    </row>
    <row r="14957" spans="1:1">
      <c r="A14957" t="s">
        <v>14810</v>
      </c>
    </row>
    <row r="14958" spans="1:1">
      <c r="A14958" t="s">
        <v>14811</v>
      </c>
    </row>
    <row r="14959" spans="1:1">
      <c r="A14959" t="s">
        <v>14812</v>
      </c>
    </row>
    <row r="14960" spans="1:1">
      <c r="A14960" t="s">
        <v>14813</v>
      </c>
    </row>
    <row r="14961" spans="1:1">
      <c r="A14961" t="s">
        <v>14814</v>
      </c>
    </row>
    <row r="14962" spans="1:1">
      <c r="A14962" t="s">
        <v>14815</v>
      </c>
    </row>
    <row r="14963" spans="1:1">
      <c r="A14963" t="s">
        <v>14816</v>
      </c>
    </row>
    <row r="14964" spans="1:1">
      <c r="A14964" t="s">
        <v>14817</v>
      </c>
    </row>
    <row r="14965" spans="1:1">
      <c r="A14965" t="s">
        <v>14818</v>
      </c>
    </row>
    <row r="14966" spans="1:1">
      <c r="A14966" t="s">
        <v>14819</v>
      </c>
    </row>
    <row r="14967" spans="1:1">
      <c r="A14967" t="s">
        <v>14820</v>
      </c>
    </row>
    <row r="14968" spans="1:1">
      <c r="A14968" t="s">
        <v>14821</v>
      </c>
    </row>
    <row r="14969" spans="1:1">
      <c r="A14969" t="s">
        <v>14822</v>
      </c>
    </row>
    <row r="14970" spans="1:1">
      <c r="A14970" t="s">
        <v>14823</v>
      </c>
    </row>
    <row r="14971" spans="1:1">
      <c r="A14971" t="s">
        <v>14824</v>
      </c>
    </row>
    <row r="14972" spans="1:1">
      <c r="A14972" t="s">
        <v>14825</v>
      </c>
    </row>
    <row r="14973" spans="1:1">
      <c r="A14973" t="s">
        <v>14826</v>
      </c>
    </row>
    <row r="14974" spans="1:1">
      <c r="A14974" t="s">
        <v>14827</v>
      </c>
    </row>
    <row r="14975" spans="1:1">
      <c r="A14975" t="s">
        <v>14828</v>
      </c>
    </row>
    <row r="14976" spans="1:1">
      <c r="A14976" t="s">
        <v>14829</v>
      </c>
    </row>
    <row r="14977" spans="1:1">
      <c r="A14977" t="s">
        <v>14830</v>
      </c>
    </row>
    <row r="14978" spans="1:1">
      <c r="A14978" t="s">
        <v>14831</v>
      </c>
    </row>
    <row r="14979" spans="1:1">
      <c r="A14979" t="s">
        <v>14832</v>
      </c>
    </row>
    <row r="14980" spans="1:1">
      <c r="A14980" t="s">
        <v>14833</v>
      </c>
    </row>
    <row r="14981" spans="1:1">
      <c r="A14981" t="s">
        <v>14834</v>
      </c>
    </row>
    <row r="14982" spans="1:1">
      <c r="A14982" t="s">
        <v>14835</v>
      </c>
    </row>
    <row r="14983" spans="1:1">
      <c r="A14983" t="s">
        <v>14836</v>
      </c>
    </row>
    <row r="14984" spans="1:1">
      <c r="A14984" t="s">
        <v>14837</v>
      </c>
    </row>
    <row r="14985" spans="1:1">
      <c r="A14985" t="s">
        <v>14838</v>
      </c>
    </row>
    <row r="14986" spans="1:1">
      <c r="A14986" t="s">
        <v>14839</v>
      </c>
    </row>
    <row r="14987" spans="1:1">
      <c r="A14987" t="s">
        <v>14840</v>
      </c>
    </row>
    <row r="14988" spans="1:1">
      <c r="A14988" t="s">
        <v>14841</v>
      </c>
    </row>
    <row r="14989" spans="1:1">
      <c r="A14989" t="s">
        <v>14842</v>
      </c>
    </row>
    <row r="14990" spans="1:1">
      <c r="A14990" t="s">
        <v>14843</v>
      </c>
    </row>
    <row r="14991" spans="1:1">
      <c r="A14991" t="s">
        <v>14844</v>
      </c>
    </row>
    <row r="14992" spans="1:1">
      <c r="A14992" t="s">
        <v>14845</v>
      </c>
    </row>
    <row r="14993" spans="1:1">
      <c r="A14993" t="s">
        <v>14846</v>
      </c>
    </row>
    <row r="14994" spans="1:1">
      <c r="A14994" t="s">
        <v>14847</v>
      </c>
    </row>
    <row r="14995" spans="1:1">
      <c r="A14995" t="s">
        <v>14848</v>
      </c>
    </row>
    <row r="14996" spans="1:1">
      <c r="A14996" t="s">
        <v>14849</v>
      </c>
    </row>
    <row r="14997" spans="1:1">
      <c r="A14997" t="s">
        <v>14850</v>
      </c>
    </row>
    <row r="14998" spans="1:1">
      <c r="A14998" t="s">
        <v>14851</v>
      </c>
    </row>
    <row r="14999" spans="1:1">
      <c r="A14999" t="s">
        <v>14852</v>
      </c>
    </row>
    <row r="15000" spans="1:1">
      <c r="A15000" t="s">
        <v>14853</v>
      </c>
    </row>
    <row r="15001" spans="1:1">
      <c r="A15001" t="s">
        <v>14854</v>
      </c>
    </row>
    <row r="15002" spans="1:1">
      <c r="A15002" t="s">
        <v>14855</v>
      </c>
    </row>
    <row r="15003" spans="1:1">
      <c r="A15003" t="s">
        <v>14856</v>
      </c>
    </row>
    <row r="15004" spans="1:1">
      <c r="A15004" t="s">
        <v>14857</v>
      </c>
    </row>
    <row r="15005" spans="1:1">
      <c r="A15005" t="s">
        <v>14858</v>
      </c>
    </row>
    <row r="15006" spans="1:1">
      <c r="A15006" t="s">
        <v>14859</v>
      </c>
    </row>
    <row r="15007" spans="1:1">
      <c r="A15007" t="s">
        <v>14860</v>
      </c>
    </row>
    <row r="15008" spans="1:1">
      <c r="A15008" t="s">
        <v>14861</v>
      </c>
    </row>
    <row r="15009" spans="1:1">
      <c r="A15009" t="s">
        <v>14862</v>
      </c>
    </row>
    <row r="15010" spans="1:1">
      <c r="A15010" t="s">
        <v>14863</v>
      </c>
    </row>
    <row r="15011" spans="1:1">
      <c r="A15011" t="s">
        <v>14864</v>
      </c>
    </row>
    <row r="15012" spans="1:1">
      <c r="A15012" t="s">
        <v>14865</v>
      </c>
    </row>
    <row r="15013" spans="1:1">
      <c r="A15013" t="s">
        <v>14866</v>
      </c>
    </row>
    <row r="15014" spans="1:1">
      <c r="A15014" t="s">
        <v>14867</v>
      </c>
    </row>
    <row r="15015" spans="1:1">
      <c r="A15015" t="s">
        <v>14868</v>
      </c>
    </row>
    <row r="15016" spans="1:1">
      <c r="A15016" t="s">
        <v>14869</v>
      </c>
    </row>
    <row r="15017" spans="1:1">
      <c r="A15017" t="s">
        <v>14870</v>
      </c>
    </row>
    <row r="15018" spans="1:1">
      <c r="A15018" t="s">
        <v>14871</v>
      </c>
    </row>
    <row r="15019" spans="1:1">
      <c r="A15019" t="s">
        <v>14872</v>
      </c>
    </row>
    <row r="15020" spans="1:1">
      <c r="A15020" t="s">
        <v>14873</v>
      </c>
    </row>
    <row r="15021" spans="1:1">
      <c r="A15021" t="s">
        <v>14874</v>
      </c>
    </row>
    <row r="15022" spans="1:1">
      <c r="A15022" t="s">
        <v>14875</v>
      </c>
    </row>
    <row r="15023" spans="1:1">
      <c r="A15023" t="s">
        <v>14876</v>
      </c>
    </row>
    <row r="15024" spans="1:1">
      <c r="A15024" t="s">
        <v>14877</v>
      </c>
    </row>
    <row r="15025" spans="1:1">
      <c r="A15025" t="s">
        <v>14878</v>
      </c>
    </row>
    <row r="15026" spans="1:1">
      <c r="A15026" t="s">
        <v>14879</v>
      </c>
    </row>
    <row r="15027" spans="1:1">
      <c r="A15027" t="s">
        <v>14880</v>
      </c>
    </row>
    <row r="15028" spans="1:1">
      <c r="A15028" t="s">
        <v>14881</v>
      </c>
    </row>
    <row r="15029" spans="1:1">
      <c r="A15029" t="s">
        <v>14882</v>
      </c>
    </row>
    <row r="15030" spans="1:1">
      <c r="A15030" t="s">
        <v>14883</v>
      </c>
    </row>
    <row r="15031" spans="1:1">
      <c r="A15031" t="s">
        <v>14884</v>
      </c>
    </row>
    <row r="15032" spans="1:1">
      <c r="A15032" t="s">
        <v>14885</v>
      </c>
    </row>
    <row r="15033" spans="1:1">
      <c r="A15033" t="s">
        <v>14886</v>
      </c>
    </row>
    <row r="15034" spans="1:1">
      <c r="A15034" t="s">
        <v>14887</v>
      </c>
    </row>
    <row r="15035" spans="1:1">
      <c r="A15035" t="s">
        <v>14888</v>
      </c>
    </row>
    <row r="15036" spans="1:1">
      <c r="A15036" t="s">
        <v>14889</v>
      </c>
    </row>
    <row r="15037" spans="1:1">
      <c r="A15037" t="s">
        <v>14890</v>
      </c>
    </row>
    <row r="15038" spans="1:1">
      <c r="A15038" t="s">
        <v>14891</v>
      </c>
    </row>
    <row r="15039" spans="1:1">
      <c r="A15039" t="s">
        <v>14892</v>
      </c>
    </row>
    <row r="15040" spans="1:1">
      <c r="A15040" t="s">
        <v>14893</v>
      </c>
    </row>
    <row r="15041" spans="1:1">
      <c r="A15041" t="s">
        <v>14894</v>
      </c>
    </row>
    <row r="15042" spans="1:1">
      <c r="A15042" t="s">
        <v>14895</v>
      </c>
    </row>
    <row r="15043" spans="1:1">
      <c r="A15043" t="s">
        <v>14896</v>
      </c>
    </row>
    <row r="15044" spans="1:1">
      <c r="A15044" t="s">
        <v>14897</v>
      </c>
    </row>
    <row r="15045" spans="1:1">
      <c r="A15045" t="s">
        <v>14898</v>
      </c>
    </row>
    <row r="15046" spans="1:1">
      <c r="A15046" t="s">
        <v>14899</v>
      </c>
    </row>
    <row r="15047" spans="1:1">
      <c r="A15047" t="s">
        <v>14900</v>
      </c>
    </row>
    <row r="15048" spans="1:1">
      <c r="A15048" t="s">
        <v>14901</v>
      </c>
    </row>
    <row r="15049" spans="1:1">
      <c r="A15049" t="s">
        <v>14902</v>
      </c>
    </row>
    <row r="15050" spans="1:1">
      <c r="A15050" t="s">
        <v>14903</v>
      </c>
    </row>
    <row r="15051" spans="1:1">
      <c r="A15051" t="s">
        <v>14904</v>
      </c>
    </row>
    <row r="15052" spans="1:1">
      <c r="A15052" t="s">
        <v>14905</v>
      </c>
    </row>
    <row r="15053" spans="1:1">
      <c r="A15053" t="s">
        <v>14906</v>
      </c>
    </row>
    <row r="15054" spans="1:1">
      <c r="A15054" t="s">
        <v>14907</v>
      </c>
    </row>
    <row r="15055" spans="1:1">
      <c r="A15055" t="s">
        <v>14908</v>
      </c>
    </row>
    <row r="15056" spans="1:1">
      <c r="A15056" t="s">
        <v>14909</v>
      </c>
    </row>
    <row r="15057" spans="1:1">
      <c r="A15057" t="s">
        <v>14910</v>
      </c>
    </row>
    <row r="15058" spans="1:1">
      <c r="A15058" t="s">
        <v>14911</v>
      </c>
    </row>
    <row r="15059" spans="1:1">
      <c r="A15059" t="s">
        <v>14912</v>
      </c>
    </row>
    <row r="15060" spans="1:1">
      <c r="A15060" t="s">
        <v>14913</v>
      </c>
    </row>
    <row r="15061" spans="1:1">
      <c r="A15061" t="s">
        <v>14914</v>
      </c>
    </row>
    <row r="15062" spans="1:1">
      <c r="A15062" t="s">
        <v>14915</v>
      </c>
    </row>
    <row r="15063" spans="1:1">
      <c r="A15063" t="s">
        <v>14916</v>
      </c>
    </row>
    <row r="15064" spans="1:1">
      <c r="A15064" t="s">
        <v>14917</v>
      </c>
    </row>
    <row r="15065" spans="1:1">
      <c r="A15065" t="s">
        <v>14918</v>
      </c>
    </row>
    <row r="15066" spans="1:1">
      <c r="A15066" t="s">
        <v>14919</v>
      </c>
    </row>
    <row r="15067" spans="1:1">
      <c r="A15067" t="s">
        <v>14920</v>
      </c>
    </row>
    <row r="15068" spans="1:1">
      <c r="A15068" t="s">
        <v>14921</v>
      </c>
    </row>
    <row r="15069" spans="1:1">
      <c r="A15069" t="s">
        <v>14922</v>
      </c>
    </row>
    <row r="15070" spans="1:1">
      <c r="A15070" t="s">
        <v>14923</v>
      </c>
    </row>
    <row r="15071" spans="1:1">
      <c r="A15071" t="s">
        <v>14924</v>
      </c>
    </row>
    <row r="15072" spans="1:1">
      <c r="A15072" t="s">
        <v>14925</v>
      </c>
    </row>
    <row r="15073" spans="1:1">
      <c r="A15073" t="s">
        <v>14926</v>
      </c>
    </row>
    <row r="15074" spans="1:1">
      <c r="A15074" t="s">
        <v>14927</v>
      </c>
    </row>
    <row r="15075" spans="1:1">
      <c r="A15075" t="s">
        <v>14928</v>
      </c>
    </row>
    <row r="15076" spans="1:1">
      <c r="A15076" t="s">
        <v>14929</v>
      </c>
    </row>
    <row r="15077" spans="1:1">
      <c r="A15077" t="s">
        <v>14930</v>
      </c>
    </row>
    <row r="15078" spans="1:1">
      <c r="A15078" t="s">
        <v>14931</v>
      </c>
    </row>
    <row r="15079" spans="1:1">
      <c r="A15079" t="s">
        <v>14932</v>
      </c>
    </row>
    <row r="15080" spans="1:1">
      <c r="A15080" t="s">
        <v>14933</v>
      </c>
    </row>
    <row r="15081" spans="1:1">
      <c r="A15081" t="s">
        <v>14934</v>
      </c>
    </row>
    <row r="15082" spans="1:1">
      <c r="A15082" t="s">
        <v>14935</v>
      </c>
    </row>
    <row r="15083" spans="1:1">
      <c r="A15083" t="s">
        <v>14936</v>
      </c>
    </row>
    <row r="15084" spans="1:1">
      <c r="A15084" t="s">
        <v>14937</v>
      </c>
    </row>
    <row r="15085" spans="1:1">
      <c r="A15085" t="s">
        <v>14938</v>
      </c>
    </row>
    <row r="15086" spans="1:1">
      <c r="A15086" t="s">
        <v>14939</v>
      </c>
    </row>
    <row r="15087" spans="1:1">
      <c r="A15087" t="s">
        <v>14940</v>
      </c>
    </row>
    <row r="15088" spans="1:1">
      <c r="A15088" t="s">
        <v>14941</v>
      </c>
    </row>
    <row r="15089" spans="1:1">
      <c r="A15089" t="s">
        <v>14942</v>
      </c>
    </row>
    <row r="15090" spans="1:1">
      <c r="A15090" t="s">
        <v>14943</v>
      </c>
    </row>
    <row r="15091" spans="1:1">
      <c r="A15091" t="s">
        <v>14944</v>
      </c>
    </row>
    <row r="15092" spans="1:1">
      <c r="A15092" t="s">
        <v>14945</v>
      </c>
    </row>
    <row r="15093" spans="1:1">
      <c r="A15093" t="s">
        <v>14946</v>
      </c>
    </row>
    <row r="15094" spans="1:1">
      <c r="A15094" t="s">
        <v>14947</v>
      </c>
    </row>
    <row r="15095" spans="1:1">
      <c r="A15095" t="s">
        <v>14948</v>
      </c>
    </row>
    <row r="15096" spans="1:1">
      <c r="A15096" t="s">
        <v>14949</v>
      </c>
    </row>
    <row r="15097" spans="1:1">
      <c r="A15097" t="s">
        <v>14950</v>
      </c>
    </row>
    <row r="15098" spans="1:1">
      <c r="A15098" t="s">
        <v>14951</v>
      </c>
    </row>
    <row r="15099" spans="1:1">
      <c r="A15099" t="s">
        <v>14952</v>
      </c>
    </row>
    <row r="15100" spans="1:1">
      <c r="A15100" t="s">
        <v>14953</v>
      </c>
    </row>
    <row r="15101" spans="1:1">
      <c r="A15101" t="s">
        <v>14954</v>
      </c>
    </row>
    <row r="15102" spans="1:1">
      <c r="A15102" t="s">
        <v>14955</v>
      </c>
    </row>
    <row r="15103" spans="1:1">
      <c r="A15103" t="s">
        <v>14956</v>
      </c>
    </row>
    <row r="15104" spans="1:1">
      <c r="A15104" t="s">
        <v>14957</v>
      </c>
    </row>
    <row r="15105" spans="1:1">
      <c r="A15105" t="s">
        <v>14958</v>
      </c>
    </row>
    <row r="15106" spans="1:1">
      <c r="A15106" t="s">
        <v>14959</v>
      </c>
    </row>
    <row r="15107" spans="1:1">
      <c r="A15107" t="s">
        <v>14960</v>
      </c>
    </row>
    <row r="15108" spans="1:1">
      <c r="A15108" t="s">
        <v>14961</v>
      </c>
    </row>
    <row r="15109" spans="1:1">
      <c r="A15109" t="s">
        <v>14962</v>
      </c>
    </row>
    <row r="15110" spans="1:1">
      <c r="A15110" t="s">
        <v>14963</v>
      </c>
    </row>
    <row r="15111" spans="1:1">
      <c r="A15111" t="s">
        <v>14964</v>
      </c>
    </row>
    <row r="15112" spans="1:1">
      <c r="A15112" t="s">
        <v>14965</v>
      </c>
    </row>
    <row r="15113" spans="1:1">
      <c r="A15113" t="s">
        <v>14966</v>
      </c>
    </row>
    <row r="15114" spans="1:1">
      <c r="A15114" t="s">
        <v>14967</v>
      </c>
    </row>
    <row r="15115" spans="1:1">
      <c r="A15115" t="s">
        <v>14968</v>
      </c>
    </row>
    <row r="15116" spans="1:1">
      <c r="A15116" t="s">
        <v>14969</v>
      </c>
    </row>
    <row r="15117" spans="1:1">
      <c r="A15117" t="s">
        <v>14970</v>
      </c>
    </row>
    <row r="15118" spans="1:1">
      <c r="A15118" t="s">
        <v>14971</v>
      </c>
    </row>
    <row r="15119" spans="1:1">
      <c r="A15119" t="s">
        <v>14972</v>
      </c>
    </row>
    <row r="15120" spans="1:1">
      <c r="A15120" t="s">
        <v>14973</v>
      </c>
    </row>
    <row r="15121" spans="1:1">
      <c r="A15121" t="s">
        <v>14974</v>
      </c>
    </row>
    <row r="15122" spans="1:1">
      <c r="A15122" t="s">
        <v>14975</v>
      </c>
    </row>
    <row r="15123" spans="1:1">
      <c r="A15123" t="s">
        <v>14976</v>
      </c>
    </row>
    <row r="15124" spans="1:1">
      <c r="A15124" t="s">
        <v>14977</v>
      </c>
    </row>
    <row r="15125" spans="1:1">
      <c r="A15125" t="s">
        <v>14978</v>
      </c>
    </row>
    <row r="15126" spans="1:1">
      <c r="A15126" t="s">
        <v>14979</v>
      </c>
    </row>
    <row r="15127" spans="1:1">
      <c r="A15127" t="s">
        <v>14980</v>
      </c>
    </row>
    <row r="15128" spans="1:1">
      <c r="A15128" t="s">
        <v>14981</v>
      </c>
    </row>
    <row r="15129" spans="1:1">
      <c r="A15129" t="s">
        <v>14982</v>
      </c>
    </row>
    <row r="15130" spans="1:1">
      <c r="A15130" t="s">
        <v>14983</v>
      </c>
    </row>
    <row r="15131" spans="1:1">
      <c r="A15131" t="s">
        <v>14984</v>
      </c>
    </row>
    <row r="15132" spans="1:1">
      <c r="A15132" t="s">
        <v>14985</v>
      </c>
    </row>
    <row r="15133" spans="1:1">
      <c r="A15133" t="s">
        <v>14986</v>
      </c>
    </row>
    <row r="15134" spans="1:1">
      <c r="A15134" t="s">
        <v>14987</v>
      </c>
    </row>
    <row r="15135" spans="1:1">
      <c r="A15135" t="s">
        <v>14988</v>
      </c>
    </row>
    <row r="15136" spans="1:1">
      <c r="A15136" t="s">
        <v>14989</v>
      </c>
    </row>
    <row r="15137" spans="1:1">
      <c r="A15137" t="s">
        <v>14990</v>
      </c>
    </row>
    <row r="15138" spans="1:1">
      <c r="A15138" t="s">
        <v>14991</v>
      </c>
    </row>
    <row r="15139" spans="1:1">
      <c r="A15139" t="s">
        <v>14992</v>
      </c>
    </row>
    <row r="15140" spans="1:1">
      <c r="A15140" t="s">
        <v>14993</v>
      </c>
    </row>
    <row r="15141" spans="1:1">
      <c r="A15141" t="s">
        <v>14994</v>
      </c>
    </row>
    <row r="15142" spans="1:1">
      <c r="A15142" t="s">
        <v>14995</v>
      </c>
    </row>
    <row r="15143" spans="1:1">
      <c r="A15143" t="s">
        <v>14996</v>
      </c>
    </row>
    <row r="15144" spans="1:1">
      <c r="A15144" t="s">
        <v>14997</v>
      </c>
    </row>
    <row r="15145" spans="1:1">
      <c r="A15145" t="s">
        <v>14998</v>
      </c>
    </row>
    <row r="15146" spans="1:1">
      <c r="A15146" t="s">
        <v>14999</v>
      </c>
    </row>
    <row r="15147" spans="1:1">
      <c r="A15147" t="s">
        <v>15000</v>
      </c>
    </row>
    <row r="15148" spans="1:1">
      <c r="A15148" t="s">
        <v>15001</v>
      </c>
    </row>
    <row r="15149" spans="1:1">
      <c r="A15149" t="s">
        <v>15002</v>
      </c>
    </row>
    <row r="15150" spans="1:1">
      <c r="A15150" t="s">
        <v>15003</v>
      </c>
    </row>
    <row r="15151" spans="1:1">
      <c r="A15151" t="s">
        <v>15004</v>
      </c>
    </row>
    <row r="15152" spans="1:1">
      <c r="A15152" t="s">
        <v>15005</v>
      </c>
    </row>
    <row r="15153" spans="1:1">
      <c r="A15153" t="s">
        <v>15006</v>
      </c>
    </row>
    <row r="15154" spans="1:1">
      <c r="A15154" t="s">
        <v>15007</v>
      </c>
    </row>
    <row r="15155" spans="1:1">
      <c r="A15155" t="s">
        <v>15008</v>
      </c>
    </row>
    <row r="15156" spans="1:1">
      <c r="A15156" t="s">
        <v>15009</v>
      </c>
    </row>
    <row r="15157" spans="1:1">
      <c r="A15157" t="s">
        <v>15010</v>
      </c>
    </row>
    <row r="15158" spans="1:1">
      <c r="A15158" t="s">
        <v>15011</v>
      </c>
    </row>
    <row r="15159" spans="1:1">
      <c r="A15159" t="s">
        <v>15012</v>
      </c>
    </row>
    <row r="15160" spans="1:1">
      <c r="A15160" t="s">
        <v>15013</v>
      </c>
    </row>
    <row r="15161" spans="1:1">
      <c r="A15161" t="s">
        <v>15014</v>
      </c>
    </row>
    <row r="15162" spans="1:1">
      <c r="A15162" t="s">
        <v>15015</v>
      </c>
    </row>
    <row r="15163" spans="1:1">
      <c r="A15163" t="s">
        <v>15016</v>
      </c>
    </row>
    <row r="15164" spans="1:1">
      <c r="A15164" t="s">
        <v>15017</v>
      </c>
    </row>
    <row r="15165" spans="1:1">
      <c r="A15165" t="s">
        <v>15018</v>
      </c>
    </row>
    <row r="15166" spans="1:1">
      <c r="A15166" t="s">
        <v>15019</v>
      </c>
    </row>
    <row r="15167" spans="1:1">
      <c r="A15167" t="s">
        <v>15020</v>
      </c>
    </row>
    <row r="15168" spans="1:1">
      <c r="A15168" t="s">
        <v>15021</v>
      </c>
    </row>
    <row r="15169" spans="1:1">
      <c r="A15169" t="s">
        <v>15022</v>
      </c>
    </row>
    <row r="15170" spans="1:1">
      <c r="A15170" t="s">
        <v>15023</v>
      </c>
    </row>
    <row r="15171" spans="1:1">
      <c r="A15171" t="s">
        <v>15024</v>
      </c>
    </row>
    <row r="15172" spans="1:1">
      <c r="A15172" t="s">
        <v>15025</v>
      </c>
    </row>
    <row r="15173" spans="1:1">
      <c r="A15173" t="s">
        <v>15026</v>
      </c>
    </row>
    <row r="15174" spans="1:1">
      <c r="A15174" t="s">
        <v>15027</v>
      </c>
    </row>
    <row r="15175" spans="1:1">
      <c r="A15175" t="s">
        <v>15028</v>
      </c>
    </row>
    <row r="15176" spans="1:1">
      <c r="A15176" t="s">
        <v>15029</v>
      </c>
    </row>
    <row r="15177" spans="1:1">
      <c r="A15177" t="s">
        <v>15030</v>
      </c>
    </row>
    <row r="15178" spans="1:1">
      <c r="A15178" t="s">
        <v>15031</v>
      </c>
    </row>
    <row r="15179" spans="1:1">
      <c r="A15179" t="s">
        <v>15032</v>
      </c>
    </row>
    <row r="15180" spans="1:1">
      <c r="A15180" t="s">
        <v>15033</v>
      </c>
    </row>
    <row r="15181" spans="1:1">
      <c r="A15181" t="s">
        <v>15034</v>
      </c>
    </row>
    <row r="15182" spans="1:1">
      <c r="A15182" t="s">
        <v>15035</v>
      </c>
    </row>
    <row r="15183" spans="1:1">
      <c r="A15183" t="s">
        <v>15036</v>
      </c>
    </row>
    <row r="15184" spans="1:1">
      <c r="A15184" t="s">
        <v>15037</v>
      </c>
    </row>
    <row r="15185" spans="1:1">
      <c r="A15185" t="s">
        <v>15038</v>
      </c>
    </row>
    <row r="15186" spans="1:1">
      <c r="A15186" t="s">
        <v>15039</v>
      </c>
    </row>
    <row r="15187" spans="1:1">
      <c r="A15187" t="s">
        <v>15040</v>
      </c>
    </row>
    <row r="15188" spans="1:1">
      <c r="A15188" t="s">
        <v>15041</v>
      </c>
    </row>
    <row r="15189" spans="1:1">
      <c r="A15189" t="s">
        <v>15042</v>
      </c>
    </row>
    <row r="15190" spans="1:1">
      <c r="A15190" t="s">
        <v>15043</v>
      </c>
    </row>
    <row r="15191" spans="1:1">
      <c r="A15191" t="s">
        <v>15044</v>
      </c>
    </row>
    <row r="15192" spans="1:1">
      <c r="A15192" t="s">
        <v>15045</v>
      </c>
    </row>
    <row r="15193" spans="1:1">
      <c r="A15193" t="s">
        <v>15046</v>
      </c>
    </row>
    <row r="15194" spans="1:1">
      <c r="A15194" t="s">
        <v>15047</v>
      </c>
    </row>
    <row r="15195" spans="1:1">
      <c r="A15195" t="s">
        <v>15048</v>
      </c>
    </row>
    <row r="15196" spans="1:1">
      <c r="A15196" t="s">
        <v>15049</v>
      </c>
    </row>
    <row r="15197" spans="1:1">
      <c r="A15197" t="s">
        <v>15050</v>
      </c>
    </row>
    <row r="15198" spans="1:1">
      <c r="A15198" t="s">
        <v>15051</v>
      </c>
    </row>
    <row r="15199" spans="1:1">
      <c r="A15199" t="s">
        <v>15052</v>
      </c>
    </row>
    <row r="15200" spans="1:1">
      <c r="A15200" t="s">
        <v>15053</v>
      </c>
    </row>
    <row r="15201" spans="1:1">
      <c r="A15201" t="s">
        <v>15054</v>
      </c>
    </row>
    <row r="15202" spans="1:1">
      <c r="A15202" t="s">
        <v>15055</v>
      </c>
    </row>
    <row r="15203" spans="1:1">
      <c r="A15203" t="s">
        <v>15056</v>
      </c>
    </row>
    <row r="15204" spans="1:1">
      <c r="A15204" t="s">
        <v>15057</v>
      </c>
    </row>
    <row r="15205" spans="1:1">
      <c r="A15205" t="s">
        <v>15058</v>
      </c>
    </row>
    <row r="15206" spans="1:1">
      <c r="A15206" t="s">
        <v>15059</v>
      </c>
    </row>
    <row r="15207" spans="1:1">
      <c r="A15207" t="s">
        <v>15060</v>
      </c>
    </row>
    <row r="15208" spans="1:1">
      <c r="A15208" t="s">
        <v>15061</v>
      </c>
    </row>
    <row r="15209" spans="1:1">
      <c r="A15209" t="s">
        <v>15062</v>
      </c>
    </row>
    <row r="15210" spans="1:1">
      <c r="A15210" t="s">
        <v>15063</v>
      </c>
    </row>
    <row r="15211" spans="1:1">
      <c r="A15211" t="s">
        <v>15064</v>
      </c>
    </row>
    <row r="15212" spans="1:1">
      <c r="A15212" t="s">
        <v>15065</v>
      </c>
    </row>
    <row r="15213" spans="1:1">
      <c r="A15213" t="s">
        <v>15066</v>
      </c>
    </row>
    <row r="15214" spans="1:1">
      <c r="A15214" t="s">
        <v>15067</v>
      </c>
    </row>
    <row r="15215" spans="1:1">
      <c r="A15215" t="s">
        <v>15068</v>
      </c>
    </row>
    <row r="15216" spans="1:1">
      <c r="A15216" t="s">
        <v>15069</v>
      </c>
    </row>
    <row r="15217" spans="1:1">
      <c r="A15217" t="s">
        <v>15070</v>
      </c>
    </row>
    <row r="15218" spans="1:1">
      <c r="A15218" t="s">
        <v>15071</v>
      </c>
    </row>
    <row r="15219" spans="1:1">
      <c r="A15219" t="s">
        <v>15072</v>
      </c>
    </row>
    <row r="15220" spans="1:1">
      <c r="A15220" t="s">
        <v>15073</v>
      </c>
    </row>
    <row r="15221" spans="1:1">
      <c r="A15221" t="s">
        <v>15074</v>
      </c>
    </row>
    <row r="15222" spans="1:1">
      <c r="A15222" t="s">
        <v>15075</v>
      </c>
    </row>
    <row r="15223" spans="1:1">
      <c r="A15223" t="s">
        <v>15076</v>
      </c>
    </row>
    <row r="15224" spans="1:1">
      <c r="A15224" t="s">
        <v>15077</v>
      </c>
    </row>
    <row r="15225" spans="1:1">
      <c r="A15225" t="s">
        <v>15078</v>
      </c>
    </row>
    <row r="15226" spans="1:1">
      <c r="A15226" t="s">
        <v>15079</v>
      </c>
    </row>
    <row r="15227" spans="1:1">
      <c r="A15227" t="s">
        <v>15080</v>
      </c>
    </row>
    <row r="15228" spans="1:1">
      <c r="A15228" t="s">
        <v>15081</v>
      </c>
    </row>
    <row r="15229" spans="1:1">
      <c r="A15229" t="s">
        <v>15082</v>
      </c>
    </row>
    <row r="15230" spans="1:1">
      <c r="A15230" t="s">
        <v>15083</v>
      </c>
    </row>
    <row r="15231" spans="1:1">
      <c r="A15231" t="s">
        <v>15084</v>
      </c>
    </row>
    <row r="15232" spans="1:1">
      <c r="A15232" t="s">
        <v>15085</v>
      </c>
    </row>
    <row r="15233" spans="1:1">
      <c r="A15233" t="s">
        <v>15086</v>
      </c>
    </row>
    <row r="15234" spans="1:1">
      <c r="A15234" t="s">
        <v>15087</v>
      </c>
    </row>
    <row r="15235" spans="1:1">
      <c r="A15235" t="s">
        <v>15088</v>
      </c>
    </row>
    <row r="15236" spans="1:1">
      <c r="A15236" t="s">
        <v>15089</v>
      </c>
    </row>
    <row r="15237" spans="1:1">
      <c r="A15237" t="s">
        <v>15090</v>
      </c>
    </row>
    <row r="15238" spans="1:1">
      <c r="A15238" t="s">
        <v>15091</v>
      </c>
    </row>
    <row r="15239" spans="1:1">
      <c r="A15239" t="s">
        <v>15092</v>
      </c>
    </row>
    <row r="15240" spans="1:1">
      <c r="A15240" t="s">
        <v>15093</v>
      </c>
    </row>
    <row r="15241" spans="1:1">
      <c r="A15241" t="s">
        <v>15094</v>
      </c>
    </row>
    <row r="15242" spans="1:1">
      <c r="A15242" t="s">
        <v>15095</v>
      </c>
    </row>
    <row r="15243" spans="1:1">
      <c r="A15243" t="s">
        <v>15096</v>
      </c>
    </row>
    <row r="15244" spans="1:1">
      <c r="A15244" t="s">
        <v>15097</v>
      </c>
    </row>
    <row r="15245" spans="1:1">
      <c r="A15245" t="s">
        <v>15098</v>
      </c>
    </row>
    <row r="15246" spans="1:1">
      <c r="A15246" t="s">
        <v>15099</v>
      </c>
    </row>
    <row r="15247" spans="1:1">
      <c r="A15247" t="s">
        <v>15100</v>
      </c>
    </row>
    <row r="15248" spans="1:1">
      <c r="A15248" t="s">
        <v>15101</v>
      </c>
    </row>
    <row r="15249" spans="1:1">
      <c r="A15249" t="s">
        <v>15102</v>
      </c>
    </row>
    <row r="15250" spans="1:1">
      <c r="A15250" t="s">
        <v>15103</v>
      </c>
    </row>
    <row r="15251" spans="1:1">
      <c r="A15251" t="s">
        <v>15104</v>
      </c>
    </row>
    <row r="15252" spans="1:1">
      <c r="A15252" t="s">
        <v>15105</v>
      </c>
    </row>
    <row r="15253" spans="1:1">
      <c r="A15253" t="s">
        <v>15106</v>
      </c>
    </row>
    <row r="15254" spans="1:1">
      <c r="A15254" t="s">
        <v>15107</v>
      </c>
    </row>
    <row r="15255" spans="1:1">
      <c r="A15255" t="s">
        <v>15108</v>
      </c>
    </row>
    <row r="15256" spans="1:1">
      <c r="A15256" t="s">
        <v>15109</v>
      </c>
    </row>
    <row r="15257" spans="1:1">
      <c r="A15257" t="s">
        <v>15110</v>
      </c>
    </row>
    <row r="15258" spans="1:1">
      <c r="A15258" t="s">
        <v>15111</v>
      </c>
    </row>
    <row r="15259" spans="1:1">
      <c r="A15259" t="s">
        <v>15112</v>
      </c>
    </row>
    <row r="15260" spans="1:1">
      <c r="A15260" t="s">
        <v>15113</v>
      </c>
    </row>
    <row r="15261" spans="1:1">
      <c r="A15261" t="s">
        <v>15114</v>
      </c>
    </row>
    <row r="15262" spans="1:1">
      <c r="A15262" t="s">
        <v>15115</v>
      </c>
    </row>
    <row r="15263" spans="1:1">
      <c r="A15263" t="s">
        <v>15116</v>
      </c>
    </row>
    <row r="15264" spans="1:1">
      <c r="A15264" t="s">
        <v>15117</v>
      </c>
    </row>
    <row r="15265" spans="1:1">
      <c r="A15265" t="s">
        <v>15118</v>
      </c>
    </row>
    <row r="15266" spans="1:1">
      <c r="A15266" t="s">
        <v>15119</v>
      </c>
    </row>
    <row r="15267" spans="1:1">
      <c r="A15267" t="s">
        <v>15120</v>
      </c>
    </row>
    <row r="15268" spans="1:1">
      <c r="A15268" t="s">
        <v>15121</v>
      </c>
    </row>
    <row r="15269" spans="1:1">
      <c r="A15269" t="s">
        <v>15122</v>
      </c>
    </row>
    <row r="15270" spans="1:1">
      <c r="A15270" t="s">
        <v>15123</v>
      </c>
    </row>
    <row r="15271" spans="1:1">
      <c r="A15271" t="s">
        <v>15124</v>
      </c>
    </row>
    <row r="15272" spans="1:1">
      <c r="A15272" t="s">
        <v>15125</v>
      </c>
    </row>
    <row r="15273" spans="1:1">
      <c r="A15273" t="s">
        <v>15126</v>
      </c>
    </row>
    <row r="15274" spans="1:1">
      <c r="A15274" t="s">
        <v>15127</v>
      </c>
    </row>
    <row r="15275" spans="1:1">
      <c r="A15275" t="s">
        <v>15128</v>
      </c>
    </row>
    <row r="15276" spans="1:1">
      <c r="A15276" t="s">
        <v>15129</v>
      </c>
    </row>
    <row r="15277" spans="1:1">
      <c r="A15277" t="s">
        <v>15130</v>
      </c>
    </row>
    <row r="15278" spans="1:1">
      <c r="A15278" t="s">
        <v>15131</v>
      </c>
    </row>
    <row r="15279" spans="1:1">
      <c r="A15279" t="s">
        <v>15132</v>
      </c>
    </row>
    <row r="15280" spans="1:1">
      <c r="A15280" t="s">
        <v>15133</v>
      </c>
    </row>
    <row r="15281" spans="1:1">
      <c r="A15281" t="s">
        <v>15134</v>
      </c>
    </row>
    <row r="15282" spans="1:1">
      <c r="A15282" t="s">
        <v>15135</v>
      </c>
    </row>
    <row r="15283" spans="1:1">
      <c r="A15283" t="s">
        <v>15136</v>
      </c>
    </row>
    <row r="15284" spans="1:1">
      <c r="A15284" t="s">
        <v>15137</v>
      </c>
    </row>
    <row r="15285" spans="1:1">
      <c r="A15285" t="s">
        <v>15138</v>
      </c>
    </row>
    <row r="15286" spans="1:1">
      <c r="A15286" t="s">
        <v>15139</v>
      </c>
    </row>
    <row r="15287" spans="1:1">
      <c r="A15287" t="s">
        <v>15140</v>
      </c>
    </row>
    <row r="15288" spans="1:1">
      <c r="A15288" t="s">
        <v>15141</v>
      </c>
    </row>
    <row r="15289" spans="1:1">
      <c r="A15289" t="s">
        <v>15142</v>
      </c>
    </row>
    <row r="15290" spans="1:1">
      <c r="A15290" t="s">
        <v>15143</v>
      </c>
    </row>
    <row r="15291" spans="1:1">
      <c r="A15291" t="s">
        <v>15144</v>
      </c>
    </row>
    <row r="15292" spans="1:1">
      <c r="A15292" t="s">
        <v>15145</v>
      </c>
    </row>
    <row r="15293" spans="1:1">
      <c r="A15293" t="s">
        <v>15146</v>
      </c>
    </row>
    <row r="15294" spans="1:1">
      <c r="A15294" t="s">
        <v>15147</v>
      </c>
    </row>
    <row r="15295" spans="1:1">
      <c r="A15295" t="s">
        <v>15148</v>
      </c>
    </row>
    <row r="15296" spans="1:1">
      <c r="A15296" t="s">
        <v>15149</v>
      </c>
    </row>
    <row r="15297" spans="1:1">
      <c r="A15297" t="s">
        <v>15150</v>
      </c>
    </row>
    <row r="15298" spans="1:1">
      <c r="A15298" t="s">
        <v>15151</v>
      </c>
    </row>
    <row r="15299" spans="1:1">
      <c r="A15299" t="s">
        <v>15152</v>
      </c>
    </row>
    <row r="15300" spans="1:1">
      <c r="A15300" t="s">
        <v>15153</v>
      </c>
    </row>
    <row r="15301" spans="1:1">
      <c r="A15301" t="s">
        <v>15154</v>
      </c>
    </row>
    <row r="15302" spans="1:1">
      <c r="A15302" t="s">
        <v>15155</v>
      </c>
    </row>
    <row r="15303" spans="1:1">
      <c r="A15303" t="s">
        <v>15156</v>
      </c>
    </row>
    <row r="15304" spans="1:1">
      <c r="A15304" t="s">
        <v>15157</v>
      </c>
    </row>
    <row r="15305" spans="1:1">
      <c r="A15305" t="s">
        <v>15158</v>
      </c>
    </row>
    <row r="15306" spans="1:1">
      <c r="A15306" t="s">
        <v>15159</v>
      </c>
    </row>
    <row r="15307" spans="1:1">
      <c r="A15307" t="s">
        <v>15160</v>
      </c>
    </row>
    <row r="15308" spans="1:1">
      <c r="A15308" t="s">
        <v>15161</v>
      </c>
    </row>
    <row r="15309" spans="1:1">
      <c r="A15309" t="s">
        <v>15162</v>
      </c>
    </row>
    <row r="15310" spans="1:1">
      <c r="A15310" t="s">
        <v>15163</v>
      </c>
    </row>
    <row r="15311" spans="1:1">
      <c r="A15311" t="s">
        <v>15164</v>
      </c>
    </row>
    <row r="15312" spans="1:1">
      <c r="A15312" t="s">
        <v>15165</v>
      </c>
    </row>
    <row r="15313" spans="1:1">
      <c r="A15313" t="s">
        <v>15166</v>
      </c>
    </row>
    <row r="15314" spans="1:1">
      <c r="A15314" t="s">
        <v>15167</v>
      </c>
    </row>
    <row r="15315" spans="1:1">
      <c r="A15315" t="s">
        <v>15168</v>
      </c>
    </row>
    <row r="15316" spans="1:1">
      <c r="A15316" t="s">
        <v>15169</v>
      </c>
    </row>
    <row r="15317" spans="1:1">
      <c r="A15317" t="s">
        <v>15170</v>
      </c>
    </row>
    <row r="15318" spans="1:1">
      <c r="A15318" t="s">
        <v>15171</v>
      </c>
    </row>
    <row r="15319" spans="1:1">
      <c r="A15319" t="s">
        <v>15172</v>
      </c>
    </row>
    <row r="15320" spans="1:1">
      <c r="A15320" t="s">
        <v>15173</v>
      </c>
    </row>
    <row r="15321" spans="1:1">
      <c r="A15321" t="s">
        <v>15174</v>
      </c>
    </row>
    <row r="15322" spans="1:1">
      <c r="A15322" t="s">
        <v>15175</v>
      </c>
    </row>
    <row r="15323" spans="1:1">
      <c r="A15323" t="s">
        <v>15176</v>
      </c>
    </row>
    <row r="15324" spans="1:1">
      <c r="A15324" t="s">
        <v>15177</v>
      </c>
    </row>
    <row r="15325" spans="1:1">
      <c r="A15325" t="s">
        <v>15178</v>
      </c>
    </row>
    <row r="15326" spans="1:1">
      <c r="A15326" t="s">
        <v>15179</v>
      </c>
    </row>
    <row r="15327" spans="1:1">
      <c r="A15327" t="s">
        <v>15180</v>
      </c>
    </row>
    <row r="15328" spans="1:1">
      <c r="A15328" t="s">
        <v>15181</v>
      </c>
    </row>
    <row r="15329" spans="1:1">
      <c r="A15329" t="s">
        <v>15182</v>
      </c>
    </row>
    <row r="15330" spans="1:1">
      <c r="A15330" t="s">
        <v>15183</v>
      </c>
    </row>
    <row r="15331" spans="1:1">
      <c r="A15331" t="s">
        <v>15184</v>
      </c>
    </row>
    <row r="15332" spans="1:1">
      <c r="A15332" t="s">
        <v>15185</v>
      </c>
    </row>
    <row r="15333" spans="1:1">
      <c r="A15333" t="s">
        <v>15186</v>
      </c>
    </row>
    <row r="15334" spans="1:1">
      <c r="A15334" t="s">
        <v>15187</v>
      </c>
    </row>
    <row r="15335" spans="1:1">
      <c r="A15335" t="s">
        <v>15188</v>
      </c>
    </row>
    <row r="15336" spans="1:1">
      <c r="A15336" t="s">
        <v>15189</v>
      </c>
    </row>
    <row r="15337" spans="1:1">
      <c r="A15337" t="s">
        <v>15190</v>
      </c>
    </row>
    <row r="15338" spans="1:1">
      <c r="A15338" t="s">
        <v>15191</v>
      </c>
    </row>
    <row r="15339" spans="1:1">
      <c r="A15339" t="s">
        <v>15192</v>
      </c>
    </row>
    <row r="15340" spans="1:1">
      <c r="A15340" t="s">
        <v>15193</v>
      </c>
    </row>
    <row r="15341" spans="1:1">
      <c r="A15341" t="s">
        <v>15194</v>
      </c>
    </row>
    <row r="15342" spans="1:1">
      <c r="A15342" t="s">
        <v>15195</v>
      </c>
    </row>
    <row r="15343" spans="1:1">
      <c r="A15343" t="s">
        <v>15196</v>
      </c>
    </row>
    <row r="15344" spans="1:1">
      <c r="A15344" t="s">
        <v>15197</v>
      </c>
    </row>
    <row r="15345" spans="1:1">
      <c r="A15345" t="s">
        <v>15198</v>
      </c>
    </row>
    <row r="15346" spans="1:1">
      <c r="A15346" t="s">
        <v>15199</v>
      </c>
    </row>
    <row r="15347" spans="1:1">
      <c r="A15347" t="s">
        <v>15200</v>
      </c>
    </row>
    <row r="15348" spans="1:1">
      <c r="A15348" t="s">
        <v>15201</v>
      </c>
    </row>
    <row r="15349" spans="1:1">
      <c r="A15349" t="s">
        <v>15202</v>
      </c>
    </row>
    <row r="15350" spans="1:1">
      <c r="A15350" t="s">
        <v>15203</v>
      </c>
    </row>
    <row r="15351" spans="1:1">
      <c r="A15351" t="s">
        <v>15204</v>
      </c>
    </row>
    <row r="15352" spans="1:1">
      <c r="A15352" t="s">
        <v>15205</v>
      </c>
    </row>
    <row r="15353" spans="1:1">
      <c r="A15353" t="s">
        <v>15206</v>
      </c>
    </row>
    <row r="15354" spans="1:1">
      <c r="A15354" t="s">
        <v>15207</v>
      </c>
    </row>
    <row r="15355" spans="1:1">
      <c r="A15355" t="s">
        <v>15208</v>
      </c>
    </row>
    <row r="15356" spans="1:1">
      <c r="A15356" t="s">
        <v>15209</v>
      </c>
    </row>
    <row r="15357" spans="1:1">
      <c r="A15357" t="s">
        <v>15210</v>
      </c>
    </row>
    <row r="15358" spans="1:1">
      <c r="A15358" t="s">
        <v>15211</v>
      </c>
    </row>
    <row r="15359" spans="1:1">
      <c r="A15359" t="s">
        <v>15212</v>
      </c>
    </row>
    <row r="15360" spans="1:1">
      <c r="A15360" t="s">
        <v>15213</v>
      </c>
    </row>
    <row r="15361" spans="1:1">
      <c r="A15361" t="s">
        <v>15214</v>
      </c>
    </row>
    <row r="15362" spans="1:1">
      <c r="A15362" t="s">
        <v>15215</v>
      </c>
    </row>
    <row r="15363" spans="1:1">
      <c r="A15363" t="s">
        <v>15216</v>
      </c>
    </row>
    <row r="15364" spans="1:1">
      <c r="A15364" t="s">
        <v>15217</v>
      </c>
    </row>
    <row r="15365" spans="1:1">
      <c r="A15365" t="s">
        <v>15218</v>
      </c>
    </row>
    <row r="15366" spans="1:1">
      <c r="A15366" t="s">
        <v>15219</v>
      </c>
    </row>
    <row r="15367" spans="1:1">
      <c r="A15367" t="s">
        <v>15220</v>
      </c>
    </row>
    <row r="15368" spans="1:1">
      <c r="A15368" t="s">
        <v>15221</v>
      </c>
    </row>
    <row r="15369" spans="1:1">
      <c r="A15369" t="s">
        <v>15222</v>
      </c>
    </row>
    <row r="15370" spans="1:1">
      <c r="A15370" t="s">
        <v>15223</v>
      </c>
    </row>
    <row r="15371" spans="1:1">
      <c r="A15371" t="s">
        <v>15224</v>
      </c>
    </row>
    <row r="15372" spans="1:1">
      <c r="A15372" t="s">
        <v>15225</v>
      </c>
    </row>
    <row r="15373" spans="1:1">
      <c r="A15373" t="s">
        <v>15226</v>
      </c>
    </row>
    <row r="15374" spans="1:1">
      <c r="A15374" t="s">
        <v>15227</v>
      </c>
    </row>
    <row r="15375" spans="1:1">
      <c r="A15375" t="s">
        <v>15228</v>
      </c>
    </row>
    <row r="15376" spans="1:1">
      <c r="A15376" t="s">
        <v>15229</v>
      </c>
    </row>
    <row r="15377" spans="1:1">
      <c r="A15377" t="s">
        <v>15230</v>
      </c>
    </row>
    <row r="15378" spans="1:1">
      <c r="A15378" t="s">
        <v>15231</v>
      </c>
    </row>
    <row r="15379" spans="1:1">
      <c r="A15379" t="s">
        <v>15232</v>
      </c>
    </row>
    <row r="15380" spans="1:1">
      <c r="A15380" t="s">
        <v>15233</v>
      </c>
    </row>
    <row r="15381" spans="1:1">
      <c r="A15381" t="s">
        <v>15234</v>
      </c>
    </row>
    <row r="15382" spans="1:1">
      <c r="A15382" t="s">
        <v>15235</v>
      </c>
    </row>
    <row r="15383" spans="1:1">
      <c r="A15383" t="s">
        <v>15236</v>
      </c>
    </row>
    <row r="15384" spans="1:1">
      <c r="A15384" t="s">
        <v>15237</v>
      </c>
    </row>
    <row r="15385" spans="1:1">
      <c r="A15385" t="s">
        <v>15238</v>
      </c>
    </row>
    <row r="15386" spans="1:1">
      <c r="A15386" t="s">
        <v>15239</v>
      </c>
    </row>
    <row r="15387" spans="1:1">
      <c r="A15387" t="s">
        <v>15240</v>
      </c>
    </row>
    <row r="15388" spans="1:1">
      <c r="A15388" t="s">
        <v>15241</v>
      </c>
    </row>
    <row r="15389" spans="1:1">
      <c r="A15389" t="s">
        <v>15242</v>
      </c>
    </row>
    <row r="15390" spans="1:1">
      <c r="A15390" t="s">
        <v>15243</v>
      </c>
    </row>
    <row r="15391" spans="1:1">
      <c r="A15391" t="s">
        <v>15244</v>
      </c>
    </row>
    <row r="15392" spans="1:1">
      <c r="A15392" t="s">
        <v>15245</v>
      </c>
    </row>
    <row r="15393" spans="1:1">
      <c r="A15393" t="s">
        <v>15246</v>
      </c>
    </row>
    <row r="15394" spans="1:1">
      <c r="A15394" t="s">
        <v>15247</v>
      </c>
    </row>
    <row r="15395" spans="1:1">
      <c r="A15395" t="s">
        <v>15248</v>
      </c>
    </row>
    <row r="15396" spans="1:1">
      <c r="A15396" t="s">
        <v>15249</v>
      </c>
    </row>
    <row r="15397" spans="1:1">
      <c r="A15397" t="s">
        <v>15250</v>
      </c>
    </row>
    <row r="15398" spans="1:1">
      <c r="A15398" t="s">
        <v>15251</v>
      </c>
    </row>
    <row r="15399" spans="1:1">
      <c r="A15399" t="s">
        <v>15252</v>
      </c>
    </row>
    <row r="15400" spans="1:1">
      <c r="A15400" t="s">
        <v>15253</v>
      </c>
    </row>
    <row r="15401" spans="1:1">
      <c r="A15401" t="s">
        <v>15254</v>
      </c>
    </row>
    <row r="15402" spans="1:1">
      <c r="A15402" t="s">
        <v>15255</v>
      </c>
    </row>
    <row r="15403" spans="1:1">
      <c r="A15403" t="s">
        <v>15256</v>
      </c>
    </row>
    <row r="15404" spans="1:1">
      <c r="A15404" t="s">
        <v>15257</v>
      </c>
    </row>
    <row r="15405" spans="1:1">
      <c r="A15405" t="s">
        <v>15258</v>
      </c>
    </row>
    <row r="15406" spans="1:1">
      <c r="A15406" t="s">
        <v>15259</v>
      </c>
    </row>
    <row r="15407" spans="1:1">
      <c r="A15407" t="s">
        <v>15260</v>
      </c>
    </row>
    <row r="15408" spans="1:1">
      <c r="A15408" t="s">
        <v>15261</v>
      </c>
    </row>
    <row r="15409" spans="1:1">
      <c r="A15409" t="s">
        <v>15262</v>
      </c>
    </row>
    <row r="15410" spans="1:1">
      <c r="A15410" t="s">
        <v>15263</v>
      </c>
    </row>
    <row r="15411" spans="1:1">
      <c r="A15411" t="s">
        <v>15264</v>
      </c>
    </row>
    <row r="15412" spans="1:1">
      <c r="A15412" t="s">
        <v>15265</v>
      </c>
    </row>
    <row r="15413" spans="1:1">
      <c r="A15413" t="s">
        <v>15266</v>
      </c>
    </row>
    <row r="15414" spans="1:1">
      <c r="A15414" t="s">
        <v>15267</v>
      </c>
    </row>
    <row r="15415" spans="1:1">
      <c r="A15415" t="s">
        <v>15268</v>
      </c>
    </row>
    <row r="15416" spans="1:1">
      <c r="A15416" t="s">
        <v>15269</v>
      </c>
    </row>
    <row r="15417" spans="1:1">
      <c r="A15417" t="s">
        <v>15270</v>
      </c>
    </row>
    <row r="15418" spans="1:1">
      <c r="A15418" t="s">
        <v>15271</v>
      </c>
    </row>
    <row r="15419" spans="1:1">
      <c r="A15419" t="s">
        <v>15272</v>
      </c>
    </row>
    <row r="15420" spans="1:1">
      <c r="A15420" t="s">
        <v>15273</v>
      </c>
    </row>
    <row r="15421" spans="1:1">
      <c r="A15421" t="s">
        <v>15274</v>
      </c>
    </row>
    <row r="15422" spans="1:1">
      <c r="A15422" t="s">
        <v>15275</v>
      </c>
    </row>
    <row r="15423" spans="1:1">
      <c r="A15423" t="s">
        <v>15276</v>
      </c>
    </row>
    <row r="15424" spans="1:1">
      <c r="A15424" t="s">
        <v>15277</v>
      </c>
    </row>
    <row r="15425" spans="1:1">
      <c r="A15425" t="s">
        <v>15278</v>
      </c>
    </row>
    <row r="15426" spans="1:1">
      <c r="A15426" t="s">
        <v>15279</v>
      </c>
    </row>
    <row r="15427" spans="1:1">
      <c r="A15427" t="s">
        <v>15280</v>
      </c>
    </row>
    <row r="15428" spans="1:1">
      <c r="A15428" t="s">
        <v>15281</v>
      </c>
    </row>
    <row r="15429" spans="1:1">
      <c r="A15429" t="s">
        <v>15282</v>
      </c>
    </row>
    <row r="15430" spans="1:1">
      <c r="A15430" t="s">
        <v>15283</v>
      </c>
    </row>
    <row r="15431" spans="1:1">
      <c r="A15431" t="s">
        <v>15284</v>
      </c>
    </row>
    <row r="15432" spans="1:1">
      <c r="A15432" t="s">
        <v>15285</v>
      </c>
    </row>
    <row r="15433" spans="1:1">
      <c r="A15433" t="s">
        <v>15286</v>
      </c>
    </row>
    <row r="15434" spans="1:1">
      <c r="A15434" t="s">
        <v>15287</v>
      </c>
    </row>
    <row r="15435" spans="1:1">
      <c r="A15435" t="s">
        <v>15288</v>
      </c>
    </row>
    <row r="15436" spans="1:1">
      <c r="A15436" t="s">
        <v>15289</v>
      </c>
    </row>
    <row r="15437" spans="1:1">
      <c r="A15437" t="s">
        <v>15290</v>
      </c>
    </row>
    <row r="15438" spans="1:1">
      <c r="A15438" t="s">
        <v>15291</v>
      </c>
    </row>
    <row r="15439" spans="1:1">
      <c r="A15439" t="s">
        <v>15292</v>
      </c>
    </row>
    <row r="15440" spans="1:1">
      <c r="A15440" t="s">
        <v>15293</v>
      </c>
    </row>
    <row r="15441" spans="1:1">
      <c r="A15441" t="s">
        <v>15294</v>
      </c>
    </row>
    <row r="15442" spans="1:1">
      <c r="A15442" t="s">
        <v>15295</v>
      </c>
    </row>
    <row r="15443" spans="1:1">
      <c r="A15443" t="s">
        <v>15296</v>
      </c>
    </row>
    <row r="15444" spans="1:1">
      <c r="A15444" t="s">
        <v>15297</v>
      </c>
    </row>
    <row r="15445" spans="1:1">
      <c r="A15445" t="s">
        <v>15298</v>
      </c>
    </row>
    <row r="15446" spans="1:1">
      <c r="A15446" t="s">
        <v>15299</v>
      </c>
    </row>
    <row r="15447" spans="1:1">
      <c r="A15447" t="s">
        <v>15300</v>
      </c>
    </row>
    <row r="15448" spans="1:1">
      <c r="A15448" t="s">
        <v>15301</v>
      </c>
    </row>
    <row r="15449" spans="1:1">
      <c r="A15449" t="s">
        <v>15302</v>
      </c>
    </row>
    <row r="15450" spans="1:1">
      <c r="A15450" t="s">
        <v>15303</v>
      </c>
    </row>
    <row r="15451" spans="1:1">
      <c r="A15451" t="s">
        <v>15304</v>
      </c>
    </row>
    <row r="15452" spans="1:1">
      <c r="A15452" t="s">
        <v>15305</v>
      </c>
    </row>
    <row r="15453" spans="1:1">
      <c r="A15453" t="s">
        <v>15306</v>
      </c>
    </row>
    <row r="15454" spans="1:1">
      <c r="A15454" t="s">
        <v>15307</v>
      </c>
    </row>
    <row r="15455" spans="1:1">
      <c r="A15455" t="s">
        <v>15308</v>
      </c>
    </row>
    <row r="15456" spans="1:1">
      <c r="A15456" t="s">
        <v>15309</v>
      </c>
    </row>
    <row r="15457" spans="1:1">
      <c r="A15457" t="s">
        <v>15310</v>
      </c>
    </row>
    <row r="15458" spans="1:1">
      <c r="A15458" t="s">
        <v>15311</v>
      </c>
    </row>
    <row r="15459" spans="1:1">
      <c r="A15459" t="s">
        <v>15312</v>
      </c>
    </row>
    <row r="15460" spans="1:1">
      <c r="A15460" t="s">
        <v>15313</v>
      </c>
    </row>
    <row r="15461" spans="1:1">
      <c r="A15461" t="s">
        <v>15314</v>
      </c>
    </row>
    <row r="15462" spans="1:1">
      <c r="A15462" t="s">
        <v>15315</v>
      </c>
    </row>
    <row r="15463" spans="1:1">
      <c r="A15463" t="s">
        <v>15316</v>
      </c>
    </row>
    <row r="15464" spans="1:1">
      <c r="A15464" t="s">
        <v>15317</v>
      </c>
    </row>
    <row r="15465" spans="1:1">
      <c r="A15465" t="s">
        <v>15318</v>
      </c>
    </row>
    <row r="15466" spans="1:1">
      <c r="A15466" t="s">
        <v>15319</v>
      </c>
    </row>
    <row r="15467" spans="1:1">
      <c r="A15467" t="s">
        <v>15320</v>
      </c>
    </row>
    <row r="15468" spans="1:1">
      <c r="A15468" t="s">
        <v>15321</v>
      </c>
    </row>
    <row r="15469" spans="1:1">
      <c r="A15469" t="s">
        <v>15322</v>
      </c>
    </row>
    <row r="15470" spans="1:1">
      <c r="A15470" t="s">
        <v>15323</v>
      </c>
    </row>
    <row r="15471" spans="1:1">
      <c r="A15471" t="s">
        <v>15324</v>
      </c>
    </row>
    <row r="15472" spans="1:1">
      <c r="A15472" t="s">
        <v>15325</v>
      </c>
    </row>
    <row r="15473" spans="1:1">
      <c r="A15473" t="s">
        <v>15326</v>
      </c>
    </row>
    <row r="15474" spans="1:1">
      <c r="A15474" t="s">
        <v>15327</v>
      </c>
    </row>
    <row r="15475" spans="1:1">
      <c r="A15475" t="s">
        <v>15328</v>
      </c>
    </row>
    <row r="15476" spans="1:1">
      <c r="A15476" t="s">
        <v>15329</v>
      </c>
    </row>
    <row r="15477" spans="1:1">
      <c r="A15477" t="s">
        <v>15330</v>
      </c>
    </row>
    <row r="15478" spans="1:1">
      <c r="A15478" t="s">
        <v>15331</v>
      </c>
    </row>
    <row r="15479" spans="1:1">
      <c r="A15479" t="s">
        <v>15332</v>
      </c>
    </row>
    <row r="15480" spans="1:1">
      <c r="A15480" t="s">
        <v>15333</v>
      </c>
    </row>
    <row r="15481" spans="1:1">
      <c r="A15481" t="s">
        <v>15334</v>
      </c>
    </row>
    <row r="15482" spans="1:1">
      <c r="A15482" t="s">
        <v>15335</v>
      </c>
    </row>
    <row r="15483" spans="1:1">
      <c r="A15483" t="s">
        <v>15336</v>
      </c>
    </row>
    <row r="15484" spans="1:1">
      <c r="A15484" t="s">
        <v>15337</v>
      </c>
    </row>
    <row r="15485" spans="1:1">
      <c r="A15485" t="s">
        <v>15338</v>
      </c>
    </row>
    <row r="15486" spans="1:1">
      <c r="A15486" t="s">
        <v>15339</v>
      </c>
    </row>
    <row r="15487" spans="1:1">
      <c r="A15487" t="s">
        <v>15340</v>
      </c>
    </row>
    <row r="15488" spans="1:1">
      <c r="A15488" t="s">
        <v>15341</v>
      </c>
    </row>
    <row r="15489" spans="1:1">
      <c r="A15489" t="s">
        <v>15342</v>
      </c>
    </row>
    <row r="15490" spans="1:1">
      <c r="A15490" t="s">
        <v>15343</v>
      </c>
    </row>
    <row r="15491" spans="1:1">
      <c r="A15491" t="s">
        <v>15344</v>
      </c>
    </row>
    <row r="15492" spans="1:1">
      <c r="A15492" t="s">
        <v>15345</v>
      </c>
    </row>
    <row r="15493" spans="1:1">
      <c r="A15493" t="s">
        <v>15346</v>
      </c>
    </row>
    <row r="15494" spans="1:1">
      <c r="A15494" t="s">
        <v>15347</v>
      </c>
    </row>
    <row r="15495" spans="1:1">
      <c r="A15495" t="s">
        <v>15348</v>
      </c>
    </row>
    <row r="15496" spans="1:1">
      <c r="A15496" t="s">
        <v>15349</v>
      </c>
    </row>
    <row r="15497" spans="1:1">
      <c r="A15497" t="s">
        <v>15350</v>
      </c>
    </row>
    <row r="15498" spans="1:1">
      <c r="A15498" t="s">
        <v>15351</v>
      </c>
    </row>
    <row r="15499" spans="1:1">
      <c r="A15499" t="s">
        <v>15352</v>
      </c>
    </row>
    <row r="15500" spans="1:1">
      <c r="A15500" t="s">
        <v>15353</v>
      </c>
    </row>
    <row r="15501" spans="1:1">
      <c r="A15501" t="s">
        <v>15354</v>
      </c>
    </row>
    <row r="15502" spans="1:1">
      <c r="A15502" t="s">
        <v>15355</v>
      </c>
    </row>
    <row r="15503" spans="1:1">
      <c r="A15503" t="s">
        <v>15356</v>
      </c>
    </row>
    <row r="15504" spans="1:1">
      <c r="A15504" t="s">
        <v>15357</v>
      </c>
    </row>
    <row r="15505" spans="1:1">
      <c r="A15505" t="s">
        <v>15358</v>
      </c>
    </row>
    <row r="15506" spans="1:1">
      <c r="A15506" t="s">
        <v>15359</v>
      </c>
    </row>
    <row r="15507" spans="1:1">
      <c r="A15507" t="s">
        <v>15360</v>
      </c>
    </row>
    <row r="15508" spans="1:1">
      <c r="A15508" t="s">
        <v>15361</v>
      </c>
    </row>
    <row r="15509" spans="1:1">
      <c r="A15509" t="s">
        <v>15362</v>
      </c>
    </row>
    <row r="15510" spans="1:1">
      <c r="A15510" t="s">
        <v>15363</v>
      </c>
    </row>
    <row r="15511" spans="1:1">
      <c r="A15511" t="s">
        <v>15364</v>
      </c>
    </row>
    <row r="15512" spans="1:1">
      <c r="A15512" t="s">
        <v>15365</v>
      </c>
    </row>
    <row r="15513" spans="1:1">
      <c r="A15513" t="s">
        <v>15366</v>
      </c>
    </row>
    <row r="15514" spans="1:1">
      <c r="A15514" t="s">
        <v>15367</v>
      </c>
    </row>
    <row r="15515" spans="1:1">
      <c r="A15515" t="s">
        <v>15368</v>
      </c>
    </row>
    <row r="15516" spans="1:1">
      <c r="A15516" t="s">
        <v>15369</v>
      </c>
    </row>
    <row r="15517" spans="1:1">
      <c r="A15517" t="s">
        <v>15370</v>
      </c>
    </row>
    <row r="15518" spans="1:1">
      <c r="A15518" t="s">
        <v>15371</v>
      </c>
    </row>
    <row r="15519" spans="1:1">
      <c r="A15519" t="s">
        <v>15372</v>
      </c>
    </row>
    <row r="15520" spans="1:1">
      <c r="A15520" t="s">
        <v>15373</v>
      </c>
    </row>
    <row r="15521" spans="1:1">
      <c r="A15521" t="s">
        <v>15374</v>
      </c>
    </row>
    <row r="15522" spans="1:1">
      <c r="A15522" t="s">
        <v>15375</v>
      </c>
    </row>
    <row r="15523" spans="1:1">
      <c r="A15523" t="s">
        <v>15376</v>
      </c>
    </row>
    <row r="15524" spans="1:1">
      <c r="A15524" t="s">
        <v>15377</v>
      </c>
    </row>
    <row r="15525" spans="1:1">
      <c r="A15525" t="s">
        <v>15378</v>
      </c>
    </row>
    <row r="15526" spans="1:1">
      <c r="A15526" t="s">
        <v>15379</v>
      </c>
    </row>
    <row r="15527" spans="1:1">
      <c r="A15527" t="s">
        <v>15380</v>
      </c>
    </row>
    <row r="15528" spans="1:1">
      <c r="A15528" t="s">
        <v>15381</v>
      </c>
    </row>
    <row r="15529" spans="1:1">
      <c r="A15529" t="s">
        <v>15382</v>
      </c>
    </row>
    <row r="15530" spans="1:1">
      <c r="A15530" t="s">
        <v>15383</v>
      </c>
    </row>
    <row r="15531" spans="1:1">
      <c r="A15531" t="s">
        <v>15384</v>
      </c>
    </row>
    <row r="15532" spans="1:1">
      <c r="A15532" t="s">
        <v>15385</v>
      </c>
    </row>
    <row r="15533" spans="1:1">
      <c r="A15533" t="s">
        <v>15386</v>
      </c>
    </row>
    <row r="15534" spans="1:1">
      <c r="A15534" t="s">
        <v>15387</v>
      </c>
    </row>
    <row r="15535" spans="1:1">
      <c r="A15535" t="s">
        <v>15388</v>
      </c>
    </row>
    <row r="15536" spans="1:1">
      <c r="A15536" t="s">
        <v>15389</v>
      </c>
    </row>
    <row r="15537" spans="1:1">
      <c r="A15537" t="s">
        <v>15390</v>
      </c>
    </row>
    <row r="15538" spans="1:1">
      <c r="A15538" t="s">
        <v>15391</v>
      </c>
    </row>
    <row r="15539" spans="1:1">
      <c r="A15539" t="s">
        <v>15392</v>
      </c>
    </row>
    <row r="15540" spans="1:1">
      <c r="A15540" t="s">
        <v>15393</v>
      </c>
    </row>
    <row r="15541" spans="1:1">
      <c r="A15541" t="s">
        <v>15394</v>
      </c>
    </row>
    <row r="15542" spans="1:1">
      <c r="A15542" t="s">
        <v>15395</v>
      </c>
    </row>
    <row r="15543" spans="1:1">
      <c r="A15543" t="s">
        <v>15396</v>
      </c>
    </row>
    <row r="15544" spans="1:1">
      <c r="A15544" t="s">
        <v>15397</v>
      </c>
    </row>
    <row r="15545" spans="1:1">
      <c r="A15545" t="s">
        <v>15398</v>
      </c>
    </row>
    <row r="15546" spans="1:1">
      <c r="A15546" t="s">
        <v>15399</v>
      </c>
    </row>
    <row r="15547" spans="1:1">
      <c r="A15547" t="s">
        <v>15400</v>
      </c>
    </row>
    <row r="15548" spans="1:1">
      <c r="A15548" t="s">
        <v>15401</v>
      </c>
    </row>
    <row r="15549" spans="1:1">
      <c r="A15549" t="s">
        <v>15402</v>
      </c>
    </row>
    <row r="15550" spans="1:1">
      <c r="A15550" t="s">
        <v>15403</v>
      </c>
    </row>
    <row r="15551" spans="1:1">
      <c r="A15551" t="s">
        <v>15404</v>
      </c>
    </row>
    <row r="15552" spans="1:1">
      <c r="A15552" t="s">
        <v>15405</v>
      </c>
    </row>
    <row r="15553" spans="1:1">
      <c r="A15553" t="s">
        <v>15406</v>
      </c>
    </row>
    <row r="15554" spans="1:1">
      <c r="A15554" t="s">
        <v>15407</v>
      </c>
    </row>
    <row r="15555" spans="1:1">
      <c r="A15555" t="s">
        <v>15408</v>
      </c>
    </row>
    <row r="15556" spans="1:1">
      <c r="A15556" t="s">
        <v>15409</v>
      </c>
    </row>
    <row r="15557" spans="1:1">
      <c r="A15557" t="s">
        <v>15410</v>
      </c>
    </row>
    <row r="15558" spans="1:1">
      <c r="A15558" t="s">
        <v>15411</v>
      </c>
    </row>
    <row r="15559" spans="1:1">
      <c r="A15559" t="s">
        <v>15412</v>
      </c>
    </row>
    <row r="15560" spans="1:1">
      <c r="A15560" t="s">
        <v>15413</v>
      </c>
    </row>
    <row r="15561" spans="1:1">
      <c r="A15561" t="s">
        <v>15414</v>
      </c>
    </row>
    <row r="15562" spans="1:1">
      <c r="A15562" t="s">
        <v>15415</v>
      </c>
    </row>
    <row r="15563" spans="1:1">
      <c r="A15563" t="s">
        <v>15416</v>
      </c>
    </row>
    <row r="15564" spans="1:1">
      <c r="A15564" t="s">
        <v>15417</v>
      </c>
    </row>
    <row r="15565" spans="1:1">
      <c r="A15565" t="s">
        <v>15418</v>
      </c>
    </row>
    <row r="15566" spans="1:1">
      <c r="A15566" t="s">
        <v>15419</v>
      </c>
    </row>
    <row r="15567" spans="1:1">
      <c r="A15567" t="s">
        <v>15420</v>
      </c>
    </row>
    <row r="15568" spans="1:1">
      <c r="A15568" t="s">
        <v>15421</v>
      </c>
    </row>
    <row r="15569" spans="1:1">
      <c r="A15569" t="s">
        <v>15422</v>
      </c>
    </row>
    <row r="15570" spans="1:1">
      <c r="A15570" t="s">
        <v>15423</v>
      </c>
    </row>
    <row r="15571" spans="1:1">
      <c r="A15571" t="s">
        <v>15424</v>
      </c>
    </row>
    <row r="15572" spans="1:1">
      <c r="A15572" t="s">
        <v>15425</v>
      </c>
    </row>
    <row r="15573" spans="1:1">
      <c r="A15573" t="s">
        <v>15426</v>
      </c>
    </row>
    <row r="15574" spans="1:1">
      <c r="A15574" t="s">
        <v>15427</v>
      </c>
    </row>
    <row r="15575" spans="1:1">
      <c r="A15575" t="s">
        <v>15428</v>
      </c>
    </row>
    <row r="15576" spans="1:1">
      <c r="A15576" t="s">
        <v>15429</v>
      </c>
    </row>
    <row r="15577" spans="1:1">
      <c r="A15577" t="s">
        <v>15430</v>
      </c>
    </row>
    <row r="15578" spans="1:1">
      <c r="A15578" t="s">
        <v>15431</v>
      </c>
    </row>
    <row r="15579" spans="1:1">
      <c r="A15579" t="s">
        <v>15432</v>
      </c>
    </row>
    <row r="15580" spans="1:1">
      <c r="A15580" t="s">
        <v>15433</v>
      </c>
    </row>
    <row r="15581" spans="1:1">
      <c r="A15581" t="s">
        <v>15434</v>
      </c>
    </row>
    <row r="15582" spans="1:1">
      <c r="A15582" t="s">
        <v>15435</v>
      </c>
    </row>
    <row r="15583" spans="1:1">
      <c r="A15583" t="s">
        <v>15436</v>
      </c>
    </row>
    <row r="15584" spans="1:1">
      <c r="A15584" t="s">
        <v>15437</v>
      </c>
    </row>
    <row r="15585" spans="1:1">
      <c r="A15585" t="s">
        <v>15438</v>
      </c>
    </row>
    <row r="15586" spans="1:1">
      <c r="A15586" t="s">
        <v>15439</v>
      </c>
    </row>
    <row r="15587" spans="1:1">
      <c r="A15587" t="s">
        <v>15440</v>
      </c>
    </row>
    <row r="15588" spans="1:1">
      <c r="A15588" t="s">
        <v>15441</v>
      </c>
    </row>
    <row r="15589" spans="1:1">
      <c r="A15589" t="s">
        <v>15442</v>
      </c>
    </row>
    <row r="15590" spans="1:1">
      <c r="A15590" t="s">
        <v>15443</v>
      </c>
    </row>
    <row r="15591" spans="1:1">
      <c r="A15591" t="s">
        <v>15444</v>
      </c>
    </row>
    <row r="15592" spans="1:1">
      <c r="A15592" t="s">
        <v>15445</v>
      </c>
    </row>
    <row r="15593" spans="1:1">
      <c r="A15593" t="s">
        <v>15446</v>
      </c>
    </row>
    <row r="15594" spans="1:1">
      <c r="A15594" t="s">
        <v>15447</v>
      </c>
    </row>
    <row r="15595" spans="1:1">
      <c r="A15595" t="s">
        <v>15448</v>
      </c>
    </row>
    <row r="15596" spans="1:1">
      <c r="A15596" t="s">
        <v>15449</v>
      </c>
    </row>
    <row r="15597" spans="1:1">
      <c r="A15597" t="s">
        <v>15450</v>
      </c>
    </row>
    <row r="15598" spans="1:1">
      <c r="A15598" t="s">
        <v>15451</v>
      </c>
    </row>
    <row r="15599" spans="1:1">
      <c r="A15599" t="s">
        <v>15452</v>
      </c>
    </row>
    <row r="15600" spans="1:1">
      <c r="A15600" t="s">
        <v>15453</v>
      </c>
    </row>
    <row r="15601" spans="1:1">
      <c r="A15601" t="s">
        <v>15454</v>
      </c>
    </row>
    <row r="15602" spans="1:1">
      <c r="A15602" t="s">
        <v>15455</v>
      </c>
    </row>
    <row r="15603" spans="1:1">
      <c r="A15603" t="s">
        <v>15456</v>
      </c>
    </row>
    <row r="15604" spans="1:1">
      <c r="A15604" t="s">
        <v>15457</v>
      </c>
    </row>
    <row r="15605" spans="1:1">
      <c r="A15605" t="s">
        <v>15458</v>
      </c>
    </row>
    <row r="15606" spans="1:1">
      <c r="A15606" t="s">
        <v>15459</v>
      </c>
    </row>
    <row r="15607" spans="1:1">
      <c r="A15607" t="s">
        <v>15460</v>
      </c>
    </row>
    <row r="15608" spans="1:1">
      <c r="A15608" t="s">
        <v>15461</v>
      </c>
    </row>
    <row r="15609" spans="1:1">
      <c r="A15609" t="s">
        <v>15462</v>
      </c>
    </row>
    <row r="15610" spans="1:1">
      <c r="A15610" t="s">
        <v>15463</v>
      </c>
    </row>
    <row r="15611" spans="1:1">
      <c r="A15611" t="s">
        <v>15464</v>
      </c>
    </row>
    <row r="15612" spans="1:1">
      <c r="A15612" t="s">
        <v>15465</v>
      </c>
    </row>
    <row r="15613" spans="1:1">
      <c r="A15613" t="s">
        <v>15466</v>
      </c>
    </row>
    <row r="15614" spans="1:1">
      <c r="A15614" t="s">
        <v>15467</v>
      </c>
    </row>
    <row r="15615" spans="1:1">
      <c r="A15615" t="s">
        <v>15468</v>
      </c>
    </row>
    <row r="15616" spans="1:1">
      <c r="A15616" t="s">
        <v>15469</v>
      </c>
    </row>
    <row r="15617" spans="1:1">
      <c r="A15617" t="s">
        <v>15470</v>
      </c>
    </row>
    <row r="15618" spans="1:1">
      <c r="A15618" t="s">
        <v>15471</v>
      </c>
    </row>
    <row r="15619" spans="1:1">
      <c r="A15619" t="s">
        <v>15472</v>
      </c>
    </row>
    <row r="15620" spans="1:1">
      <c r="A15620" t="s">
        <v>15473</v>
      </c>
    </row>
    <row r="15621" spans="1:1">
      <c r="A15621" t="s">
        <v>15474</v>
      </c>
    </row>
    <row r="15622" spans="1:1">
      <c r="A15622" t="s">
        <v>15475</v>
      </c>
    </row>
    <row r="15623" spans="1:1">
      <c r="A15623" t="s">
        <v>15476</v>
      </c>
    </row>
    <row r="15624" spans="1:1">
      <c r="A15624" t="s">
        <v>15477</v>
      </c>
    </row>
    <row r="15625" spans="1:1">
      <c r="A15625" t="s">
        <v>15478</v>
      </c>
    </row>
    <row r="15626" spans="1:1">
      <c r="A15626" t="s">
        <v>15479</v>
      </c>
    </row>
    <row r="15627" spans="1:1">
      <c r="A15627" t="s">
        <v>15480</v>
      </c>
    </row>
    <row r="15628" spans="1:1">
      <c r="A15628" t="s">
        <v>15481</v>
      </c>
    </row>
    <row r="15629" spans="1:1">
      <c r="A15629" t="s">
        <v>15482</v>
      </c>
    </row>
    <row r="15630" spans="1:1">
      <c r="A15630" t="s">
        <v>15483</v>
      </c>
    </row>
    <row r="15631" spans="1:1">
      <c r="A15631" t="s">
        <v>15484</v>
      </c>
    </row>
    <row r="15632" spans="1:1">
      <c r="A15632" t="s">
        <v>15485</v>
      </c>
    </row>
    <row r="15633" spans="1:1">
      <c r="A15633" t="s">
        <v>15486</v>
      </c>
    </row>
    <row r="15634" spans="1:1">
      <c r="A15634" t="s">
        <v>15487</v>
      </c>
    </row>
    <row r="15635" spans="1:1">
      <c r="A15635" t="s">
        <v>15488</v>
      </c>
    </row>
    <row r="15636" spans="1:1">
      <c r="A15636" t="s">
        <v>15489</v>
      </c>
    </row>
    <row r="15637" spans="1:1">
      <c r="A15637" t="s">
        <v>15490</v>
      </c>
    </row>
    <row r="15638" spans="1:1">
      <c r="A15638" t="s">
        <v>15491</v>
      </c>
    </row>
    <row r="15639" spans="1:1">
      <c r="A15639" t="s">
        <v>15492</v>
      </c>
    </row>
    <row r="15640" spans="1:1">
      <c r="A15640" t="s">
        <v>15493</v>
      </c>
    </row>
    <row r="15641" spans="1:1">
      <c r="A15641" t="s">
        <v>15494</v>
      </c>
    </row>
    <row r="15642" spans="1:1">
      <c r="A15642" t="s">
        <v>15495</v>
      </c>
    </row>
    <row r="15643" spans="1:1">
      <c r="A15643" t="s">
        <v>15496</v>
      </c>
    </row>
    <row r="15644" spans="1:1">
      <c r="A15644" t="s">
        <v>15497</v>
      </c>
    </row>
    <row r="15645" spans="1:1">
      <c r="A15645" t="s">
        <v>15498</v>
      </c>
    </row>
    <row r="15646" spans="1:1">
      <c r="A15646" t="s">
        <v>15499</v>
      </c>
    </row>
    <row r="15647" spans="1:1">
      <c r="A15647" t="s">
        <v>15500</v>
      </c>
    </row>
    <row r="15648" spans="1:1">
      <c r="A15648" t="s">
        <v>15501</v>
      </c>
    </row>
    <row r="15649" spans="1:1">
      <c r="A15649" t="s">
        <v>15502</v>
      </c>
    </row>
    <row r="15650" spans="1:1">
      <c r="A15650" t="s">
        <v>15503</v>
      </c>
    </row>
    <row r="15651" spans="1:1">
      <c r="A15651" t="s">
        <v>15504</v>
      </c>
    </row>
    <row r="15652" spans="1:1">
      <c r="A15652" t="s">
        <v>15505</v>
      </c>
    </row>
    <row r="15653" spans="1:1">
      <c r="A15653" t="s">
        <v>15506</v>
      </c>
    </row>
    <row r="15654" spans="1:1">
      <c r="A15654" t="s">
        <v>15507</v>
      </c>
    </row>
    <row r="15655" spans="1:1">
      <c r="A15655" t="s">
        <v>15508</v>
      </c>
    </row>
    <row r="15656" spans="1:1">
      <c r="A15656" t="s">
        <v>15509</v>
      </c>
    </row>
    <row r="15657" spans="1:1">
      <c r="A15657" t="s">
        <v>15510</v>
      </c>
    </row>
    <row r="15658" spans="1:1">
      <c r="A15658" t="s">
        <v>15511</v>
      </c>
    </row>
    <row r="15659" spans="1:1">
      <c r="A15659" t="s">
        <v>15512</v>
      </c>
    </row>
    <row r="15660" spans="1:1">
      <c r="A15660" t="s">
        <v>15513</v>
      </c>
    </row>
    <row r="15661" spans="1:1">
      <c r="A15661" t="s">
        <v>15514</v>
      </c>
    </row>
    <row r="15662" spans="1:1">
      <c r="A15662" t="s">
        <v>15515</v>
      </c>
    </row>
    <row r="15663" spans="1:1">
      <c r="A15663" t="s">
        <v>15516</v>
      </c>
    </row>
    <row r="15664" spans="1:1">
      <c r="A15664" t="s">
        <v>15517</v>
      </c>
    </row>
    <row r="15665" spans="1:1">
      <c r="A15665" t="s">
        <v>15518</v>
      </c>
    </row>
    <row r="15666" spans="1:1">
      <c r="A15666" t="s">
        <v>15519</v>
      </c>
    </row>
    <row r="15667" spans="1:1">
      <c r="A15667" t="s">
        <v>15520</v>
      </c>
    </row>
    <row r="15668" spans="1:1">
      <c r="A15668" t="s">
        <v>15521</v>
      </c>
    </row>
    <row r="15669" spans="1:1">
      <c r="A15669" t="s">
        <v>15522</v>
      </c>
    </row>
    <row r="15670" spans="1:1">
      <c r="A15670" t="s">
        <v>15523</v>
      </c>
    </row>
    <row r="15671" spans="1:1">
      <c r="A15671" t="s">
        <v>15524</v>
      </c>
    </row>
    <row r="15672" spans="1:1">
      <c r="A15672" t="s">
        <v>15525</v>
      </c>
    </row>
    <row r="15673" spans="1:1">
      <c r="A15673" t="s">
        <v>15526</v>
      </c>
    </row>
    <row r="15674" spans="1:1">
      <c r="A15674" t="s">
        <v>15527</v>
      </c>
    </row>
    <row r="15675" spans="1:1">
      <c r="A15675" t="s">
        <v>15528</v>
      </c>
    </row>
    <row r="15676" spans="1:1">
      <c r="A15676" t="s">
        <v>15529</v>
      </c>
    </row>
    <row r="15677" spans="1:1">
      <c r="A15677" t="s">
        <v>15530</v>
      </c>
    </row>
    <row r="15678" spans="1:1">
      <c r="A15678" t="s">
        <v>15531</v>
      </c>
    </row>
    <row r="15679" spans="1:1">
      <c r="A15679" t="s">
        <v>15532</v>
      </c>
    </row>
    <row r="15680" spans="1:1">
      <c r="A15680" t="s">
        <v>15533</v>
      </c>
    </row>
    <row r="15681" spans="1:1">
      <c r="A15681" t="s">
        <v>15534</v>
      </c>
    </row>
    <row r="15682" spans="1:1">
      <c r="A15682" t="s">
        <v>15535</v>
      </c>
    </row>
    <row r="15683" spans="1:1">
      <c r="A15683" t="s">
        <v>15536</v>
      </c>
    </row>
    <row r="15684" spans="1:1">
      <c r="A15684" t="s">
        <v>15537</v>
      </c>
    </row>
    <row r="15685" spans="1:1">
      <c r="A15685" t="s">
        <v>15538</v>
      </c>
    </row>
    <row r="15686" spans="1:1">
      <c r="A15686" t="s">
        <v>15539</v>
      </c>
    </row>
    <row r="15687" spans="1:1">
      <c r="A15687" t="s">
        <v>15540</v>
      </c>
    </row>
    <row r="15688" spans="1:1">
      <c r="A15688" t="s">
        <v>15541</v>
      </c>
    </row>
    <row r="15689" spans="1:1">
      <c r="A15689" t="s">
        <v>15542</v>
      </c>
    </row>
    <row r="15690" spans="1:1">
      <c r="A15690" t="s">
        <v>15543</v>
      </c>
    </row>
    <row r="15691" spans="1:1">
      <c r="A15691" t="s">
        <v>15544</v>
      </c>
    </row>
    <row r="15692" spans="1:1">
      <c r="A15692" t="s">
        <v>15545</v>
      </c>
    </row>
    <row r="15693" spans="1:1">
      <c r="A15693" t="s">
        <v>15546</v>
      </c>
    </row>
    <row r="15694" spans="1:1">
      <c r="A15694" t="s">
        <v>15547</v>
      </c>
    </row>
    <row r="15695" spans="1:1">
      <c r="A15695" t="s">
        <v>15548</v>
      </c>
    </row>
    <row r="15696" spans="1:1">
      <c r="A15696" t="s">
        <v>15549</v>
      </c>
    </row>
    <row r="15697" spans="1:1">
      <c r="A15697" t="s">
        <v>15550</v>
      </c>
    </row>
    <row r="15698" spans="1:1">
      <c r="A15698" t="s">
        <v>15551</v>
      </c>
    </row>
    <row r="15699" spans="1:1">
      <c r="A15699" t="s">
        <v>15552</v>
      </c>
    </row>
    <row r="15700" spans="1:1">
      <c r="A15700" t="s">
        <v>15553</v>
      </c>
    </row>
    <row r="15701" spans="1:1">
      <c r="A15701" t="s">
        <v>15554</v>
      </c>
    </row>
    <row r="15702" spans="1:1">
      <c r="A15702" t="s">
        <v>15555</v>
      </c>
    </row>
    <row r="15703" spans="1:1">
      <c r="A15703" t="s">
        <v>15556</v>
      </c>
    </row>
    <row r="15704" spans="1:1">
      <c r="A15704" t="s">
        <v>15557</v>
      </c>
    </row>
    <row r="15705" spans="1:1">
      <c r="A15705" t="s">
        <v>15558</v>
      </c>
    </row>
    <row r="15706" spans="1:1">
      <c r="A15706" t="s">
        <v>15559</v>
      </c>
    </row>
    <row r="15707" spans="1:1">
      <c r="A15707" t="s">
        <v>15560</v>
      </c>
    </row>
    <row r="15708" spans="1:1">
      <c r="A15708" t="s">
        <v>15561</v>
      </c>
    </row>
    <row r="15709" spans="1:1">
      <c r="A15709" t="s">
        <v>15562</v>
      </c>
    </row>
    <row r="15710" spans="1:1">
      <c r="A15710" t="s">
        <v>15563</v>
      </c>
    </row>
    <row r="15711" spans="1:1">
      <c r="A15711" t="s">
        <v>15564</v>
      </c>
    </row>
    <row r="15712" spans="1:1">
      <c r="A15712" t="s">
        <v>15565</v>
      </c>
    </row>
    <row r="15713" spans="1:1">
      <c r="A15713" t="s">
        <v>15566</v>
      </c>
    </row>
    <row r="15714" spans="1:1">
      <c r="A15714" t="s">
        <v>15567</v>
      </c>
    </row>
    <row r="15715" spans="1:1">
      <c r="A15715" t="s">
        <v>15568</v>
      </c>
    </row>
    <row r="15716" spans="1:1">
      <c r="A15716" t="s">
        <v>15569</v>
      </c>
    </row>
    <row r="15717" spans="1:1">
      <c r="A15717" t="s">
        <v>15570</v>
      </c>
    </row>
    <row r="15718" spans="1:1">
      <c r="A15718" t="s">
        <v>15571</v>
      </c>
    </row>
    <row r="15719" spans="1:1">
      <c r="A15719" t="s">
        <v>15572</v>
      </c>
    </row>
    <row r="15720" spans="1:1">
      <c r="A15720" t="s">
        <v>15573</v>
      </c>
    </row>
    <row r="15721" spans="1:1">
      <c r="A15721" t="s">
        <v>15574</v>
      </c>
    </row>
    <row r="15722" spans="1:1">
      <c r="A15722" t="s">
        <v>15575</v>
      </c>
    </row>
    <row r="15723" spans="1:1">
      <c r="A15723" t="s">
        <v>15576</v>
      </c>
    </row>
    <row r="15724" spans="1:1">
      <c r="A15724" t="s">
        <v>15577</v>
      </c>
    </row>
    <row r="15725" spans="1:1">
      <c r="A15725" t="s">
        <v>15578</v>
      </c>
    </row>
    <row r="15726" spans="1:1">
      <c r="A15726" t="s">
        <v>15579</v>
      </c>
    </row>
    <row r="15727" spans="1:1">
      <c r="A15727" t="s">
        <v>15580</v>
      </c>
    </row>
    <row r="15728" spans="1:1">
      <c r="A15728" t="s">
        <v>15581</v>
      </c>
    </row>
    <row r="15729" spans="1:1">
      <c r="A15729" t="s">
        <v>15582</v>
      </c>
    </row>
    <row r="15730" spans="1:1">
      <c r="A15730" t="s">
        <v>15583</v>
      </c>
    </row>
    <row r="15731" spans="1:1">
      <c r="A15731" t="s">
        <v>15584</v>
      </c>
    </row>
    <row r="15732" spans="1:1">
      <c r="A15732" t="s">
        <v>15585</v>
      </c>
    </row>
    <row r="15733" spans="1:1">
      <c r="A15733" t="s">
        <v>15586</v>
      </c>
    </row>
    <row r="15734" spans="1:1">
      <c r="A15734" t="s">
        <v>15587</v>
      </c>
    </row>
    <row r="15735" spans="1:1">
      <c r="A15735" t="s">
        <v>15588</v>
      </c>
    </row>
    <row r="15736" spans="1:1">
      <c r="A15736" t="s">
        <v>15589</v>
      </c>
    </row>
    <row r="15737" spans="1:1">
      <c r="A15737" t="s">
        <v>15590</v>
      </c>
    </row>
    <row r="15738" spans="1:1">
      <c r="A15738" t="s">
        <v>15591</v>
      </c>
    </row>
    <row r="15739" spans="1:1">
      <c r="A15739" t="s">
        <v>15592</v>
      </c>
    </row>
    <row r="15740" spans="1:1">
      <c r="A15740" t="s">
        <v>15593</v>
      </c>
    </row>
    <row r="15741" spans="1:1">
      <c r="A15741" t="s">
        <v>15594</v>
      </c>
    </row>
    <row r="15742" spans="1:1">
      <c r="A15742" t="s">
        <v>15595</v>
      </c>
    </row>
    <row r="15743" spans="1:1">
      <c r="A15743" t="s">
        <v>15596</v>
      </c>
    </row>
    <row r="15744" spans="1:1">
      <c r="A15744" t="s">
        <v>15597</v>
      </c>
    </row>
    <row r="15745" spans="1:1">
      <c r="A15745" t="s">
        <v>15598</v>
      </c>
    </row>
    <row r="15746" spans="1:1">
      <c r="A15746" t="s">
        <v>15599</v>
      </c>
    </row>
    <row r="15747" spans="1:1">
      <c r="A15747" t="s">
        <v>15600</v>
      </c>
    </row>
    <row r="15748" spans="1:1">
      <c r="A15748" t="s">
        <v>15601</v>
      </c>
    </row>
    <row r="15749" spans="1:1">
      <c r="A15749" t="s">
        <v>15602</v>
      </c>
    </row>
    <row r="15750" spans="1:1">
      <c r="A15750" t="s">
        <v>15603</v>
      </c>
    </row>
    <row r="15751" spans="1:1">
      <c r="A15751" t="s">
        <v>15604</v>
      </c>
    </row>
    <row r="15752" spans="1:1">
      <c r="A15752" t="s">
        <v>15605</v>
      </c>
    </row>
    <row r="15753" spans="1:1">
      <c r="A15753" t="s">
        <v>15606</v>
      </c>
    </row>
    <row r="15754" spans="1:1">
      <c r="A15754" t="s">
        <v>15607</v>
      </c>
    </row>
    <row r="15755" spans="1:1">
      <c r="A15755" t="s">
        <v>15608</v>
      </c>
    </row>
    <row r="15756" spans="1:1">
      <c r="A15756" t="s">
        <v>15609</v>
      </c>
    </row>
    <row r="15757" spans="1:1">
      <c r="A15757" t="s">
        <v>15610</v>
      </c>
    </row>
    <row r="15758" spans="1:1">
      <c r="A15758" t="s">
        <v>15611</v>
      </c>
    </row>
    <row r="15759" spans="1:1">
      <c r="A15759" t="s">
        <v>15612</v>
      </c>
    </row>
    <row r="15760" spans="1:1">
      <c r="A15760" t="s">
        <v>15613</v>
      </c>
    </row>
    <row r="15761" spans="1:1">
      <c r="A15761" t="s">
        <v>15614</v>
      </c>
    </row>
    <row r="15762" spans="1:1">
      <c r="A15762" t="s">
        <v>15615</v>
      </c>
    </row>
    <row r="15763" spans="1:1">
      <c r="A15763" t="s">
        <v>15616</v>
      </c>
    </row>
    <row r="15764" spans="1:1">
      <c r="A15764" t="s">
        <v>15617</v>
      </c>
    </row>
    <row r="15765" spans="1:1">
      <c r="A15765" t="s">
        <v>15618</v>
      </c>
    </row>
    <row r="15766" spans="1:1">
      <c r="A15766" t="s">
        <v>15619</v>
      </c>
    </row>
    <row r="15767" spans="1:1">
      <c r="A15767" t="s">
        <v>15620</v>
      </c>
    </row>
    <row r="15768" spans="1:1">
      <c r="A15768" t="s">
        <v>15621</v>
      </c>
    </row>
    <row r="15769" spans="1:1">
      <c r="A15769" t="s">
        <v>15622</v>
      </c>
    </row>
    <row r="15770" spans="1:1">
      <c r="A15770" t="s">
        <v>15623</v>
      </c>
    </row>
    <row r="15771" spans="1:1">
      <c r="A15771" t="s">
        <v>15624</v>
      </c>
    </row>
    <row r="15772" spans="1:1">
      <c r="A15772" t="s">
        <v>15625</v>
      </c>
    </row>
    <row r="15773" spans="1:1">
      <c r="A15773" t="s">
        <v>15626</v>
      </c>
    </row>
    <row r="15774" spans="1:1">
      <c r="A15774" t="s">
        <v>15627</v>
      </c>
    </row>
    <row r="15775" spans="1:1">
      <c r="A15775" t="s">
        <v>15628</v>
      </c>
    </row>
    <row r="15776" spans="1:1">
      <c r="A15776" t="s">
        <v>15629</v>
      </c>
    </row>
    <row r="15777" spans="1:1">
      <c r="A15777" t="s">
        <v>15630</v>
      </c>
    </row>
    <row r="15778" spans="1:1">
      <c r="A15778" t="s">
        <v>15631</v>
      </c>
    </row>
    <row r="15779" spans="1:1">
      <c r="A15779" t="s">
        <v>15632</v>
      </c>
    </row>
    <row r="15780" spans="1:1">
      <c r="A15780" t="s">
        <v>15633</v>
      </c>
    </row>
    <row r="15781" spans="1:1">
      <c r="A15781" t="s">
        <v>15634</v>
      </c>
    </row>
    <row r="15782" spans="1:1">
      <c r="A15782" t="s">
        <v>15635</v>
      </c>
    </row>
    <row r="15783" spans="1:1">
      <c r="A15783" t="s">
        <v>15636</v>
      </c>
    </row>
    <row r="15784" spans="1:1">
      <c r="A15784" t="s">
        <v>15637</v>
      </c>
    </row>
    <row r="15785" spans="1:1">
      <c r="A15785" t="s">
        <v>15638</v>
      </c>
    </row>
    <row r="15786" spans="1:1">
      <c r="A15786" t="s">
        <v>15639</v>
      </c>
    </row>
    <row r="15787" spans="1:1">
      <c r="A15787" t="s">
        <v>15640</v>
      </c>
    </row>
    <row r="15788" spans="1:1">
      <c r="A15788" t="s">
        <v>15641</v>
      </c>
    </row>
    <row r="15789" spans="1:1">
      <c r="A15789" t="s">
        <v>15642</v>
      </c>
    </row>
    <row r="15790" spans="1:1">
      <c r="A15790" t="s">
        <v>15643</v>
      </c>
    </row>
    <row r="15791" spans="1:1">
      <c r="A15791" t="s">
        <v>15644</v>
      </c>
    </row>
    <row r="15792" spans="1:1">
      <c r="A15792" t="s">
        <v>15645</v>
      </c>
    </row>
    <row r="15793" spans="1:1">
      <c r="A15793" t="s">
        <v>15646</v>
      </c>
    </row>
    <row r="15794" spans="1:1">
      <c r="A15794" t="s">
        <v>15647</v>
      </c>
    </row>
    <row r="15795" spans="1:1">
      <c r="A15795" t="s">
        <v>15648</v>
      </c>
    </row>
    <row r="15796" spans="1:1">
      <c r="A15796" t="s">
        <v>15649</v>
      </c>
    </row>
    <row r="15797" spans="1:1">
      <c r="A15797" t="s">
        <v>15650</v>
      </c>
    </row>
    <row r="15798" spans="1:1">
      <c r="A15798" t="s">
        <v>15651</v>
      </c>
    </row>
    <row r="15799" spans="1:1">
      <c r="A15799" t="s">
        <v>15652</v>
      </c>
    </row>
    <row r="15800" spans="1:1">
      <c r="A15800" t="s">
        <v>15653</v>
      </c>
    </row>
    <row r="15801" spans="1:1">
      <c r="A15801" t="s">
        <v>15654</v>
      </c>
    </row>
    <row r="15802" spans="1:1">
      <c r="A15802" t="s">
        <v>15655</v>
      </c>
    </row>
    <row r="15803" spans="1:1">
      <c r="A15803" t="s">
        <v>15656</v>
      </c>
    </row>
    <row r="15804" spans="1:1">
      <c r="A15804" t="s">
        <v>15657</v>
      </c>
    </row>
    <row r="15805" spans="1:1">
      <c r="A15805" t="s">
        <v>15658</v>
      </c>
    </row>
    <row r="15806" spans="1:1">
      <c r="A15806" t="s">
        <v>15659</v>
      </c>
    </row>
    <row r="15807" spans="1:1">
      <c r="A15807" t="s">
        <v>15660</v>
      </c>
    </row>
    <row r="15808" spans="1:1">
      <c r="A15808" t="s">
        <v>15661</v>
      </c>
    </row>
    <row r="15809" spans="1:1">
      <c r="A15809" t="s">
        <v>15662</v>
      </c>
    </row>
    <row r="15810" spans="1:1">
      <c r="A15810" t="s">
        <v>15663</v>
      </c>
    </row>
    <row r="15811" spans="1:1">
      <c r="A15811" t="s">
        <v>15664</v>
      </c>
    </row>
    <row r="15812" spans="1:1">
      <c r="A15812" t="s">
        <v>15665</v>
      </c>
    </row>
    <row r="15813" spans="1:1">
      <c r="A15813" t="s">
        <v>15666</v>
      </c>
    </row>
    <row r="15814" spans="1:1">
      <c r="A15814" t="s">
        <v>15667</v>
      </c>
    </row>
    <row r="15815" spans="1:1">
      <c r="A15815" t="s">
        <v>15668</v>
      </c>
    </row>
    <row r="15816" spans="1:1">
      <c r="A15816" t="s">
        <v>15669</v>
      </c>
    </row>
    <row r="15817" spans="1:1">
      <c r="A15817" t="s">
        <v>15670</v>
      </c>
    </row>
    <row r="15818" spans="1:1">
      <c r="A15818" t="s">
        <v>15671</v>
      </c>
    </row>
    <row r="15819" spans="1:1">
      <c r="A15819" t="s">
        <v>15672</v>
      </c>
    </row>
    <row r="15820" spans="1:1">
      <c r="A15820" t="s">
        <v>15673</v>
      </c>
    </row>
    <row r="15821" spans="1:1">
      <c r="A15821" t="s">
        <v>15674</v>
      </c>
    </row>
    <row r="15822" spans="1:1">
      <c r="A15822" t="s">
        <v>15675</v>
      </c>
    </row>
    <row r="15823" spans="1:1">
      <c r="A15823" t="s">
        <v>15676</v>
      </c>
    </row>
    <row r="15824" spans="1:1">
      <c r="A15824" t="s">
        <v>15677</v>
      </c>
    </row>
    <row r="15825" spans="1:1">
      <c r="A15825" t="s">
        <v>15678</v>
      </c>
    </row>
    <row r="15826" spans="1:1">
      <c r="A15826" t="s">
        <v>15679</v>
      </c>
    </row>
    <row r="15827" spans="1:1">
      <c r="A15827" t="s">
        <v>15680</v>
      </c>
    </row>
    <row r="15828" spans="1:1">
      <c r="A15828" t="s">
        <v>15681</v>
      </c>
    </row>
    <row r="15829" spans="1:1">
      <c r="A15829" t="s">
        <v>15682</v>
      </c>
    </row>
    <row r="15830" spans="1:1">
      <c r="A15830" t="s">
        <v>15683</v>
      </c>
    </row>
    <row r="15831" spans="1:1">
      <c r="A15831" t="s">
        <v>15684</v>
      </c>
    </row>
    <row r="15832" spans="1:1">
      <c r="A15832" t="s">
        <v>15685</v>
      </c>
    </row>
    <row r="15833" spans="1:1">
      <c r="A15833" t="s">
        <v>15686</v>
      </c>
    </row>
    <row r="15834" spans="1:1">
      <c r="A15834" t="s">
        <v>15687</v>
      </c>
    </row>
    <row r="15835" spans="1:1">
      <c r="A15835" t="s">
        <v>15688</v>
      </c>
    </row>
    <row r="15836" spans="1:1">
      <c r="A15836" t="s">
        <v>15689</v>
      </c>
    </row>
    <row r="15837" spans="1:1">
      <c r="A15837" t="s">
        <v>15690</v>
      </c>
    </row>
    <row r="15838" spans="1:1">
      <c r="A15838" t="s">
        <v>15691</v>
      </c>
    </row>
    <row r="15839" spans="1:1">
      <c r="A15839" t="s">
        <v>15692</v>
      </c>
    </row>
    <row r="15840" spans="1:1">
      <c r="A15840" t="s">
        <v>15693</v>
      </c>
    </row>
    <row r="15841" spans="1:1">
      <c r="A15841" t="s">
        <v>15694</v>
      </c>
    </row>
    <row r="15842" spans="1:1">
      <c r="A15842" t="s">
        <v>15695</v>
      </c>
    </row>
    <row r="15843" spans="1:1">
      <c r="A15843" t="s">
        <v>15696</v>
      </c>
    </row>
    <row r="15844" spans="1:1">
      <c r="A15844" t="s">
        <v>15697</v>
      </c>
    </row>
    <row r="15845" spans="1:1">
      <c r="A15845" t="s">
        <v>15698</v>
      </c>
    </row>
    <row r="15846" spans="1:1">
      <c r="A15846" t="s">
        <v>15699</v>
      </c>
    </row>
    <row r="15847" spans="1:1">
      <c r="A15847" t="s">
        <v>15700</v>
      </c>
    </row>
    <row r="15848" spans="1:1">
      <c r="A15848" t="s">
        <v>15701</v>
      </c>
    </row>
    <row r="15849" spans="1:1">
      <c r="A15849" t="s">
        <v>15702</v>
      </c>
    </row>
    <row r="15850" spans="1:1">
      <c r="A15850" t="s">
        <v>15703</v>
      </c>
    </row>
    <row r="15851" spans="1:1">
      <c r="A15851" t="s">
        <v>15704</v>
      </c>
    </row>
    <row r="15852" spans="1:1">
      <c r="A15852" t="s">
        <v>15705</v>
      </c>
    </row>
    <row r="15853" spans="1:1">
      <c r="A15853" t="s">
        <v>15706</v>
      </c>
    </row>
    <row r="15854" spans="1:1">
      <c r="A15854" t="s">
        <v>15707</v>
      </c>
    </row>
    <row r="15855" spans="1:1">
      <c r="A15855" t="s">
        <v>15708</v>
      </c>
    </row>
    <row r="15856" spans="1:1">
      <c r="A15856" t="s">
        <v>15709</v>
      </c>
    </row>
    <row r="15857" spans="1:1">
      <c r="A15857" t="s">
        <v>15710</v>
      </c>
    </row>
    <row r="15858" spans="1:1">
      <c r="A15858" t="s">
        <v>15711</v>
      </c>
    </row>
    <row r="15859" spans="1:1">
      <c r="A15859" t="s">
        <v>15712</v>
      </c>
    </row>
    <row r="15860" spans="1:1">
      <c r="A15860" t="s">
        <v>15713</v>
      </c>
    </row>
    <row r="15861" spans="1:1">
      <c r="A15861" t="s">
        <v>15714</v>
      </c>
    </row>
    <row r="15862" spans="1:1">
      <c r="A15862" t="s">
        <v>15715</v>
      </c>
    </row>
    <row r="15863" spans="1:1">
      <c r="A15863" t="s">
        <v>15716</v>
      </c>
    </row>
    <row r="15864" spans="1:1">
      <c r="A15864" t="s">
        <v>15717</v>
      </c>
    </row>
    <row r="15865" spans="1:1">
      <c r="A15865" t="s">
        <v>15718</v>
      </c>
    </row>
    <row r="15866" spans="1:1">
      <c r="A15866" t="s">
        <v>15719</v>
      </c>
    </row>
    <row r="15867" spans="1:1">
      <c r="A15867" t="s">
        <v>15720</v>
      </c>
    </row>
    <row r="15868" spans="1:1">
      <c r="A15868" t="s">
        <v>15721</v>
      </c>
    </row>
    <row r="15869" spans="1:1">
      <c r="A15869" t="s">
        <v>15722</v>
      </c>
    </row>
    <row r="15870" spans="1:1">
      <c r="A15870" t="s">
        <v>15723</v>
      </c>
    </row>
    <row r="15871" spans="1:1">
      <c r="A15871" t="s">
        <v>15724</v>
      </c>
    </row>
    <row r="15872" spans="1:1">
      <c r="A15872" t="s">
        <v>15725</v>
      </c>
    </row>
    <row r="15873" spans="1:1">
      <c r="A15873" t="s">
        <v>15726</v>
      </c>
    </row>
    <row r="15874" spans="1:1">
      <c r="A15874" t="s">
        <v>15727</v>
      </c>
    </row>
    <row r="15875" spans="1:1">
      <c r="A15875" t="s">
        <v>15728</v>
      </c>
    </row>
    <row r="15876" spans="1:1">
      <c r="A15876" t="s">
        <v>15729</v>
      </c>
    </row>
    <row r="15877" spans="1:1">
      <c r="A15877" t="s">
        <v>15730</v>
      </c>
    </row>
    <row r="15878" spans="1:1">
      <c r="A15878" t="s">
        <v>15731</v>
      </c>
    </row>
    <row r="15879" spans="1:1">
      <c r="A15879" t="s">
        <v>15732</v>
      </c>
    </row>
    <row r="15880" spans="1:1">
      <c r="A15880" t="s">
        <v>15733</v>
      </c>
    </row>
    <row r="15881" spans="1:1">
      <c r="A15881" t="s">
        <v>15734</v>
      </c>
    </row>
    <row r="15882" spans="1:1">
      <c r="A15882" t="s">
        <v>15735</v>
      </c>
    </row>
    <row r="15883" spans="1:1">
      <c r="A15883" t="s">
        <v>15736</v>
      </c>
    </row>
    <row r="15884" spans="1:1">
      <c r="A15884" t="s">
        <v>15737</v>
      </c>
    </row>
    <row r="15885" spans="1:1">
      <c r="A15885" t="s">
        <v>15738</v>
      </c>
    </row>
    <row r="15886" spans="1:1">
      <c r="A15886" t="s">
        <v>15739</v>
      </c>
    </row>
    <row r="15887" spans="1:1">
      <c r="A15887" t="s">
        <v>15740</v>
      </c>
    </row>
    <row r="15888" spans="1:1">
      <c r="A15888" t="s">
        <v>15741</v>
      </c>
    </row>
    <row r="15889" spans="1:1">
      <c r="A15889" t="s">
        <v>15742</v>
      </c>
    </row>
    <row r="15890" spans="1:1">
      <c r="A15890" t="s">
        <v>15743</v>
      </c>
    </row>
    <row r="15891" spans="1:1">
      <c r="A15891" t="s">
        <v>15744</v>
      </c>
    </row>
    <row r="15892" spans="1:1">
      <c r="A15892" t="s">
        <v>15745</v>
      </c>
    </row>
    <row r="15893" spans="1:1">
      <c r="A15893" t="s">
        <v>15746</v>
      </c>
    </row>
    <row r="15894" spans="1:1">
      <c r="A15894" t="s">
        <v>15747</v>
      </c>
    </row>
    <row r="15895" spans="1:1">
      <c r="A15895" t="s">
        <v>15748</v>
      </c>
    </row>
    <row r="15896" spans="1:1">
      <c r="A15896" t="s">
        <v>15749</v>
      </c>
    </row>
    <row r="15897" spans="1:1">
      <c r="A15897" t="s">
        <v>15750</v>
      </c>
    </row>
    <row r="15898" spans="1:1">
      <c r="A15898" t="s">
        <v>15751</v>
      </c>
    </row>
    <row r="15899" spans="1:1">
      <c r="A15899" t="s">
        <v>15752</v>
      </c>
    </row>
    <row r="15900" spans="1:1">
      <c r="A15900" t="s">
        <v>15753</v>
      </c>
    </row>
    <row r="15901" spans="1:1">
      <c r="A15901" t="s">
        <v>15754</v>
      </c>
    </row>
    <row r="15902" spans="1:1">
      <c r="A15902" t="s">
        <v>15755</v>
      </c>
    </row>
    <row r="15903" spans="1:1">
      <c r="A15903" t="s">
        <v>15756</v>
      </c>
    </row>
    <row r="15904" spans="1:1">
      <c r="A15904" t="s">
        <v>15757</v>
      </c>
    </row>
    <row r="15905" spans="1:1">
      <c r="A15905" t="s">
        <v>15758</v>
      </c>
    </row>
    <row r="15906" spans="1:1">
      <c r="A15906" t="s">
        <v>15759</v>
      </c>
    </row>
    <row r="15907" spans="1:1">
      <c r="A15907" t="s">
        <v>15760</v>
      </c>
    </row>
    <row r="15908" spans="1:1">
      <c r="A15908" t="s">
        <v>15761</v>
      </c>
    </row>
    <row r="15909" spans="1:1">
      <c r="A15909" t="s">
        <v>15762</v>
      </c>
    </row>
    <row r="15910" spans="1:1">
      <c r="A15910" t="s">
        <v>15763</v>
      </c>
    </row>
    <row r="15911" spans="1:1">
      <c r="A15911" t="s">
        <v>15764</v>
      </c>
    </row>
    <row r="15912" spans="1:1">
      <c r="A15912" t="s">
        <v>15765</v>
      </c>
    </row>
    <row r="15913" spans="1:1">
      <c r="A15913" t="s">
        <v>15766</v>
      </c>
    </row>
    <row r="15914" spans="1:1">
      <c r="A15914" t="s">
        <v>15767</v>
      </c>
    </row>
    <row r="15915" spans="1:1">
      <c r="A15915" t="s">
        <v>15768</v>
      </c>
    </row>
    <row r="15916" spans="1:1">
      <c r="A15916" t="s">
        <v>15769</v>
      </c>
    </row>
    <row r="15917" spans="1:1">
      <c r="A15917" t="s">
        <v>15770</v>
      </c>
    </row>
    <row r="15918" spans="1:1">
      <c r="A15918" t="s">
        <v>15771</v>
      </c>
    </row>
    <row r="15919" spans="1:1">
      <c r="A15919" t="s">
        <v>15772</v>
      </c>
    </row>
    <row r="15920" spans="1:1">
      <c r="A15920" t="s">
        <v>15773</v>
      </c>
    </row>
    <row r="15921" spans="1:1">
      <c r="A15921" t="s">
        <v>15774</v>
      </c>
    </row>
    <row r="15922" spans="1:1">
      <c r="A15922" t="s">
        <v>15775</v>
      </c>
    </row>
    <row r="15923" spans="1:1">
      <c r="A15923" t="s">
        <v>15776</v>
      </c>
    </row>
    <row r="15924" spans="1:1">
      <c r="A15924" t="s">
        <v>15777</v>
      </c>
    </row>
    <row r="15925" spans="1:1">
      <c r="A15925" t="s">
        <v>15778</v>
      </c>
    </row>
    <row r="15926" spans="1:1">
      <c r="A15926" t="s">
        <v>15779</v>
      </c>
    </row>
    <row r="15927" spans="1:1">
      <c r="A15927" t="s">
        <v>15780</v>
      </c>
    </row>
    <row r="15928" spans="1:1">
      <c r="A15928" t="s">
        <v>15781</v>
      </c>
    </row>
    <row r="15929" spans="1:1">
      <c r="A15929" t="s">
        <v>15782</v>
      </c>
    </row>
    <row r="15930" spans="1:1">
      <c r="A15930" t="s">
        <v>15783</v>
      </c>
    </row>
    <row r="15931" spans="1:1">
      <c r="A15931" t="s">
        <v>15784</v>
      </c>
    </row>
    <row r="15932" spans="1:1">
      <c r="A15932" t="s">
        <v>15785</v>
      </c>
    </row>
    <row r="15933" spans="1:1">
      <c r="A15933" t="s">
        <v>15786</v>
      </c>
    </row>
    <row r="15934" spans="1:1">
      <c r="A15934" t="s">
        <v>15787</v>
      </c>
    </row>
    <row r="15935" spans="1:1">
      <c r="A15935" t="s">
        <v>15788</v>
      </c>
    </row>
    <row r="15936" spans="1:1">
      <c r="A15936" t="s">
        <v>15789</v>
      </c>
    </row>
    <row r="15937" spans="1:1">
      <c r="A15937" t="s">
        <v>15790</v>
      </c>
    </row>
    <row r="15938" spans="1:1">
      <c r="A15938" t="s">
        <v>15791</v>
      </c>
    </row>
    <row r="15939" spans="1:1">
      <c r="A15939" t="s">
        <v>15792</v>
      </c>
    </row>
    <row r="15940" spans="1:1">
      <c r="A15940" t="s">
        <v>15793</v>
      </c>
    </row>
    <row r="15941" spans="1:1">
      <c r="A15941" t="s">
        <v>15794</v>
      </c>
    </row>
    <row r="15942" spans="1:1">
      <c r="A15942" t="s">
        <v>15795</v>
      </c>
    </row>
    <row r="15943" spans="1:1">
      <c r="A15943" t="s">
        <v>15796</v>
      </c>
    </row>
    <row r="15944" spans="1:1">
      <c r="A15944" t="s">
        <v>15797</v>
      </c>
    </row>
    <row r="15945" spans="1:1">
      <c r="A15945" t="s">
        <v>15798</v>
      </c>
    </row>
    <row r="15946" spans="1:1">
      <c r="A15946" t="s">
        <v>15799</v>
      </c>
    </row>
    <row r="15947" spans="1:1">
      <c r="A15947" t="s">
        <v>15800</v>
      </c>
    </row>
    <row r="15948" spans="1:1">
      <c r="A15948" t="s">
        <v>15801</v>
      </c>
    </row>
    <row r="15949" spans="1:1">
      <c r="A15949" t="s">
        <v>15802</v>
      </c>
    </row>
    <row r="15950" spans="1:1">
      <c r="A15950" t="s">
        <v>15803</v>
      </c>
    </row>
    <row r="15951" spans="1:1">
      <c r="A15951" t="s">
        <v>15804</v>
      </c>
    </row>
    <row r="15952" spans="1:1">
      <c r="A15952" t="s">
        <v>15805</v>
      </c>
    </row>
    <row r="15953" spans="1:1">
      <c r="A15953" t="s">
        <v>15806</v>
      </c>
    </row>
    <row r="15954" spans="1:1">
      <c r="A15954" t="s">
        <v>15807</v>
      </c>
    </row>
    <row r="15955" spans="1:1">
      <c r="A15955" t="s">
        <v>15808</v>
      </c>
    </row>
    <row r="15956" spans="1:1">
      <c r="A15956" t="s">
        <v>15809</v>
      </c>
    </row>
    <row r="15957" spans="1:1">
      <c r="A15957" t="s">
        <v>15810</v>
      </c>
    </row>
    <row r="15958" spans="1:1">
      <c r="A15958" t="s">
        <v>15811</v>
      </c>
    </row>
    <row r="15959" spans="1:1">
      <c r="A15959" t="s">
        <v>15812</v>
      </c>
    </row>
    <row r="15960" spans="1:1">
      <c r="A15960" t="s">
        <v>15813</v>
      </c>
    </row>
    <row r="15961" spans="1:1">
      <c r="A15961" t="s">
        <v>15814</v>
      </c>
    </row>
    <row r="15962" spans="1:1">
      <c r="A15962" t="s">
        <v>15815</v>
      </c>
    </row>
    <row r="15963" spans="1:1">
      <c r="A15963" t="s">
        <v>15816</v>
      </c>
    </row>
    <row r="15964" spans="1:1">
      <c r="A15964" t="s">
        <v>15817</v>
      </c>
    </row>
    <row r="15965" spans="1:1">
      <c r="A15965" t="s">
        <v>15818</v>
      </c>
    </row>
    <row r="15966" spans="1:1">
      <c r="A15966" t="s">
        <v>15819</v>
      </c>
    </row>
    <row r="15967" spans="1:1">
      <c r="A15967" t="s">
        <v>15820</v>
      </c>
    </row>
    <row r="15968" spans="1:1">
      <c r="A15968" t="s">
        <v>15821</v>
      </c>
    </row>
    <row r="15969" spans="1:1">
      <c r="A15969" t="s">
        <v>15822</v>
      </c>
    </row>
    <row r="15970" spans="1:1">
      <c r="A15970" t="s">
        <v>15823</v>
      </c>
    </row>
    <row r="15971" spans="1:1">
      <c r="A15971" t="s">
        <v>15824</v>
      </c>
    </row>
    <row r="15972" spans="1:1">
      <c r="A15972" t="s">
        <v>15825</v>
      </c>
    </row>
    <row r="15973" spans="1:1">
      <c r="A15973" t="s">
        <v>15826</v>
      </c>
    </row>
    <row r="15974" spans="1:1">
      <c r="A15974" t="s">
        <v>15827</v>
      </c>
    </row>
    <row r="15975" spans="1:1">
      <c r="A15975" t="s">
        <v>15828</v>
      </c>
    </row>
    <row r="15976" spans="1:1">
      <c r="A15976" t="s">
        <v>15829</v>
      </c>
    </row>
    <row r="15977" spans="1:1">
      <c r="A15977" t="s">
        <v>15830</v>
      </c>
    </row>
    <row r="15978" spans="1:1">
      <c r="A15978" t="s">
        <v>15831</v>
      </c>
    </row>
    <row r="15979" spans="1:1">
      <c r="A15979" t="s">
        <v>15832</v>
      </c>
    </row>
    <row r="15980" spans="1:1">
      <c r="A15980" t="s">
        <v>15833</v>
      </c>
    </row>
    <row r="15981" spans="1:1">
      <c r="A15981" t="s">
        <v>15834</v>
      </c>
    </row>
    <row r="15982" spans="1:1">
      <c r="A15982" t="s">
        <v>15835</v>
      </c>
    </row>
    <row r="15983" spans="1:1">
      <c r="A15983" t="s">
        <v>15836</v>
      </c>
    </row>
    <row r="15984" spans="1:1">
      <c r="A15984" t="s">
        <v>15837</v>
      </c>
    </row>
    <row r="15985" spans="1:1">
      <c r="A15985" t="s">
        <v>15838</v>
      </c>
    </row>
    <row r="15986" spans="1:1">
      <c r="A15986" t="s">
        <v>15839</v>
      </c>
    </row>
    <row r="15987" spans="1:1">
      <c r="A15987" t="s">
        <v>15840</v>
      </c>
    </row>
    <row r="15988" spans="1:1">
      <c r="A15988" t="s">
        <v>15841</v>
      </c>
    </row>
    <row r="15989" spans="1:1">
      <c r="A15989" t="s">
        <v>15842</v>
      </c>
    </row>
    <row r="15990" spans="1:1">
      <c r="A15990" t="s">
        <v>15843</v>
      </c>
    </row>
    <row r="15991" spans="1:1">
      <c r="A15991" t="s">
        <v>15844</v>
      </c>
    </row>
    <row r="15992" spans="1:1">
      <c r="A15992" t="s">
        <v>15845</v>
      </c>
    </row>
    <row r="15993" spans="1:1">
      <c r="A15993" t="s">
        <v>15846</v>
      </c>
    </row>
    <row r="15994" spans="1:1">
      <c r="A15994" t="s">
        <v>15847</v>
      </c>
    </row>
    <row r="15995" spans="1:1">
      <c r="A15995" t="s">
        <v>15848</v>
      </c>
    </row>
    <row r="15996" spans="1:1">
      <c r="A15996" t="s">
        <v>15849</v>
      </c>
    </row>
    <row r="15997" spans="1:1">
      <c r="A15997" t="s">
        <v>15850</v>
      </c>
    </row>
    <row r="15998" spans="1:1">
      <c r="A15998" t="s">
        <v>15851</v>
      </c>
    </row>
    <row r="15999" spans="1:1">
      <c r="A15999" t="s">
        <v>15852</v>
      </c>
    </row>
    <row r="16000" spans="1:1">
      <c r="A16000" t="s">
        <v>15853</v>
      </c>
    </row>
    <row r="16001" spans="1:1">
      <c r="A16001" t="s">
        <v>15854</v>
      </c>
    </row>
    <row r="16002" spans="1:1">
      <c r="A16002" t="s">
        <v>15855</v>
      </c>
    </row>
    <row r="16003" spans="1:1">
      <c r="A16003" t="s">
        <v>15856</v>
      </c>
    </row>
    <row r="16004" spans="1:1">
      <c r="A16004" t="s">
        <v>15857</v>
      </c>
    </row>
    <row r="16005" spans="1:1">
      <c r="A16005" t="s">
        <v>15858</v>
      </c>
    </row>
    <row r="16006" spans="1:1">
      <c r="A16006" t="s">
        <v>15859</v>
      </c>
    </row>
    <row r="16007" spans="1:1">
      <c r="A16007" t="s">
        <v>15860</v>
      </c>
    </row>
    <row r="16008" spans="1:1">
      <c r="A16008" t="s">
        <v>15861</v>
      </c>
    </row>
    <row r="16009" spans="1:1">
      <c r="A16009" t="s">
        <v>15862</v>
      </c>
    </row>
    <row r="16010" spans="1:1">
      <c r="A16010" t="s">
        <v>15863</v>
      </c>
    </row>
    <row r="16011" spans="1:1">
      <c r="A16011" t="s">
        <v>15864</v>
      </c>
    </row>
    <row r="16012" spans="1:1">
      <c r="A16012" t="s">
        <v>15865</v>
      </c>
    </row>
    <row r="16013" spans="1:1">
      <c r="A16013" t="s">
        <v>15866</v>
      </c>
    </row>
    <row r="16014" spans="1:1">
      <c r="A16014" t="s">
        <v>15867</v>
      </c>
    </row>
    <row r="16015" spans="1:1">
      <c r="A16015" t="s">
        <v>15868</v>
      </c>
    </row>
    <row r="16016" spans="1:1">
      <c r="A16016" t="s">
        <v>15869</v>
      </c>
    </row>
    <row r="16017" spans="1:1">
      <c r="A16017" t="s">
        <v>15870</v>
      </c>
    </row>
    <row r="16018" spans="1:1">
      <c r="A16018" t="s">
        <v>15871</v>
      </c>
    </row>
    <row r="16019" spans="1:1">
      <c r="A16019" t="s">
        <v>15872</v>
      </c>
    </row>
    <row r="16020" spans="1:1">
      <c r="A16020" t="s">
        <v>15873</v>
      </c>
    </row>
    <row r="16021" spans="1:1">
      <c r="A16021" t="s">
        <v>15874</v>
      </c>
    </row>
    <row r="16022" spans="1:1">
      <c r="A16022" t="s">
        <v>15875</v>
      </c>
    </row>
    <row r="16023" spans="1:1">
      <c r="A16023" t="s">
        <v>15876</v>
      </c>
    </row>
    <row r="16024" spans="1:1">
      <c r="A16024" t="s">
        <v>15877</v>
      </c>
    </row>
    <row r="16025" spans="1:1">
      <c r="A16025" t="s">
        <v>15878</v>
      </c>
    </row>
    <row r="16026" spans="1:1">
      <c r="A16026" t="s">
        <v>15879</v>
      </c>
    </row>
    <row r="16027" spans="1:1">
      <c r="A16027" t="s">
        <v>15880</v>
      </c>
    </row>
    <row r="16028" spans="1:1">
      <c r="A16028" t="s">
        <v>15881</v>
      </c>
    </row>
    <row r="16029" spans="1:1">
      <c r="A16029" t="s">
        <v>15882</v>
      </c>
    </row>
    <row r="16030" spans="1:1">
      <c r="A16030" t="s">
        <v>15883</v>
      </c>
    </row>
    <row r="16031" spans="1:1">
      <c r="A16031" t="s">
        <v>15884</v>
      </c>
    </row>
    <row r="16032" spans="1:1">
      <c r="A16032" t="s">
        <v>15885</v>
      </c>
    </row>
    <row r="16033" spans="1:1">
      <c r="A16033" t="s">
        <v>15886</v>
      </c>
    </row>
    <row r="16034" spans="1:1">
      <c r="A16034" t="s">
        <v>15887</v>
      </c>
    </row>
    <row r="16035" spans="1:1">
      <c r="A16035" t="s">
        <v>15888</v>
      </c>
    </row>
    <row r="16036" spans="1:1">
      <c r="A16036" t="s">
        <v>15889</v>
      </c>
    </row>
    <row r="16037" spans="1:1">
      <c r="A16037" t="s">
        <v>15890</v>
      </c>
    </row>
    <row r="16038" spans="1:1">
      <c r="A16038" t="s">
        <v>15891</v>
      </c>
    </row>
    <row r="16039" spans="1:1">
      <c r="A16039" t="s">
        <v>15892</v>
      </c>
    </row>
    <row r="16040" spans="1:1">
      <c r="A16040" t="s">
        <v>15893</v>
      </c>
    </row>
    <row r="16041" spans="1:1">
      <c r="A16041" t="s">
        <v>15894</v>
      </c>
    </row>
    <row r="16042" spans="1:1">
      <c r="A16042" t="s">
        <v>15895</v>
      </c>
    </row>
    <row r="16043" spans="1:1">
      <c r="A16043" t="s">
        <v>15896</v>
      </c>
    </row>
    <row r="16044" spans="1:1">
      <c r="A16044" t="s">
        <v>15897</v>
      </c>
    </row>
    <row r="16045" spans="1:1">
      <c r="A16045" t="s">
        <v>15898</v>
      </c>
    </row>
    <row r="16046" spans="1:1">
      <c r="A16046" t="s">
        <v>15899</v>
      </c>
    </row>
    <row r="16047" spans="1:1">
      <c r="A16047" t="s">
        <v>15900</v>
      </c>
    </row>
    <row r="16048" spans="1:1">
      <c r="A16048" t="s">
        <v>15901</v>
      </c>
    </row>
    <row r="16049" spans="1:1">
      <c r="A16049" t="s">
        <v>15902</v>
      </c>
    </row>
    <row r="16050" spans="1:1">
      <c r="A16050" t="s">
        <v>15903</v>
      </c>
    </row>
    <row r="16051" spans="1:1">
      <c r="A16051" t="s">
        <v>15904</v>
      </c>
    </row>
    <row r="16052" spans="1:1">
      <c r="A16052" t="s">
        <v>15905</v>
      </c>
    </row>
    <row r="16053" spans="1:1">
      <c r="A16053" t="s">
        <v>15906</v>
      </c>
    </row>
    <row r="16054" spans="1:1">
      <c r="A16054" t="s">
        <v>15907</v>
      </c>
    </row>
    <row r="16055" spans="1:1">
      <c r="A16055" t="s">
        <v>15908</v>
      </c>
    </row>
    <row r="16056" spans="1:1">
      <c r="A16056" t="s">
        <v>15909</v>
      </c>
    </row>
    <row r="16057" spans="1:1">
      <c r="A16057" t="s">
        <v>15910</v>
      </c>
    </row>
    <row r="16058" spans="1:1">
      <c r="A16058" t="s">
        <v>15911</v>
      </c>
    </row>
    <row r="16059" spans="1:1">
      <c r="A16059" t="s">
        <v>15912</v>
      </c>
    </row>
    <row r="16060" spans="1:1">
      <c r="A16060" t="s">
        <v>15913</v>
      </c>
    </row>
    <row r="16061" spans="1:1">
      <c r="A16061" t="s">
        <v>15914</v>
      </c>
    </row>
    <row r="16062" spans="1:1">
      <c r="A16062" t="s">
        <v>15915</v>
      </c>
    </row>
    <row r="16063" spans="1:1">
      <c r="A16063" t="s">
        <v>15916</v>
      </c>
    </row>
    <row r="16064" spans="1:1">
      <c r="A16064" t="s">
        <v>15917</v>
      </c>
    </row>
    <row r="16065" spans="1:1">
      <c r="A16065" t="s">
        <v>15918</v>
      </c>
    </row>
    <row r="16066" spans="1:1">
      <c r="A16066" t="s">
        <v>15919</v>
      </c>
    </row>
    <row r="16067" spans="1:1">
      <c r="A16067" t="s">
        <v>15920</v>
      </c>
    </row>
    <row r="16068" spans="1:1">
      <c r="A16068" t="s">
        <v>15921</v>
      </c>
    </row>
    <row r="16069" spans="1:1">
      <c r="A16069" t="s">
        <v>15922</v>
      </c>
    </row>
    <row r="16070" spans="1:1">
      <c r="A16070" t="s">
        <v>15923</v>
      </c>
    </row>
    <row r="16071" spans="1:1">
      <c r="A16071" t="s">
        <v>15924</v>
      </c>
    </row>
    <row r="16072" spans="1:1">
      <c r="A16072" t="s">
        <v>15925</v>
      </c>
    </row>
    <row r="16073" spans="1:1">
      <c r="A16073" t="s">
        <v>15926</v>
      </c>
    </row>
    <row r="16074" spans="1:1">
      <c r="A16074" t="s">
        <v>15927</v>
      </c>
    </row>
    <row r="16075" spans="1:1">
      <c r="A16075" t="s">
        <v>15928</v>
      </c>
    </row>
    <row r="16076" spans="1:1">
      <c r="A16076" t="s">
        <v>15929</v>
      </c>
    </row>
    <row r="16077" spans="1:1">
      <c r="A16077" t="s">
        <v>15930</v>
      </c>
    </row>
    <row r="16078" spans="1:1">
      <c r="A16078" t="s">
        <v>15931</v>
      </c>
    </row>
    <row r="16079" spans="1:1">
      <c r="A16079" t="s">
        <v>15932</v>
      </c>
    </row>
    <row r="16080" spans="1:1">
      <c r="A16080" t="s">
        <v>15933</v>
      </c>
    </row>
    <row r="16081" spans="1:1">
      <c r="A16081" t="s">
        <v>15934</v>
      </c>
    </row>
    <row r="16082" spans="1:1">
      <c r="A16082" t="s">
        <v>15935</v>
      </c>
    </row>
    <row r="16083" spans="1:1">
      <c r="A16083" t="s">
        <v>15936</v>
      </c>
    </row>
    <row r="16084" spans="1:1">
      <c r="A16084" t="s">
        <v>15937</v>
      </c>
    </row>
    <row r="16085" spans="1:1">
      <c r="A16085" t="s">
        <v>15938</v>
      </c>
    </row>
    <row r="16086" spans="1:1">
      <c r="A16086" t="s">
        <v>15939</v>
      </c>
    </row>
    <row r="16087" spans="1:1">
      <c r="A16087" t="s">
        <v>15940</v>
      </c>
    </row>
    <row r="16088" spans="1:1">
      <c r="A16088" t="s">
        <v>15941</v>
      </c>
    </row>
    <row r="16089" spans="1:1">
      <c r="A16089" t="s">
        <v>15942</v>
      </c>
    </row>
    <row r="16090" spans="1:1">
      <c r="A16090" t="s">
        <v>15943</v>
      </c>
    </row>
    <row r="16091" spans="1:1">
      <c r="A16091" t="s">
        <v>15944</v>
      </c>
    </row>
    <row r="16092" spans="1:1">
      <c r="A16092" t="s">
        <v>15945</v>
      </c>
    </row>
    <row r="16093" spans="1:1">
      <c r="A16093" t="s">
        <v>15946</v>
      </c>
    </row>
    <row r="16094" spans="1:1">
      <c r="A16094" t="s">
        <v>15947</v>
      </c>
    </row>
    <row r="16095" spans="1:1">
      <c r="A16095" t="s">
        <v>15948</v>
      </c>
    </row>
    <row r="16096" spans="1:1">
      <c r="A16096" t="s">
        <v>15949</v>
      </c>
    </row>
    <row r="16097" spans="1:1">
      <c r="A16097" t="s">
        <v>15950</v>
      </c>
    </row>
    <row r="16098" spans="1:1">
      <c r="A16098" t="s">
        <v>15951</v>
      </c>
    </row>
    <row r="16099" spans="1:1">
      <c r="A16099" t="s">
        <v>15952</v>
      </c>
    </row>
    <row r="16100" spans="1:1">
      <c r="A16100" t="s">
        <v>15953</v>
      </c>
    </row>
    <row r="16101" spans="1:1">
      <c r="A16101" t="s">
        <v>15954</v>
      </c>
    </row>
    <row r="16102" spans="1:1">
      <c r="A16102" t="s">
        <v>15955</v>
      </c>
    </row>
    <row r="16103" spans="1:1">
      <c r="A16103" t="s">
        <v>15956</v>
      </c>
    </row>
    <row r="16104" spans="1:1">
      <c r="A16104" t="s">
        <v>15957</v>
      </c>
    </row>
    <row r="16105" spans="1:1">
      <c r="A16105" t="s">
        <v>15958</v>
      </c>
    </row>
    <row r="16106" spans="1:1">
      <c r="A16106" t="s">
        <v>15959</v>
      </c>
    </row>
    <row r="16107" spans="1:1">
      <c r="A16107" t="s">
        <v>15960</v>
      </c>
    </row>
    <row r="16108" spans="1:1">
      <c r="A16108" t="s">
        <v>15961</v>
      </c>
    </row>
    <row r="16109" spans="1:1">
      <c r="A16109" t="s">
        <v>15962</v>
      </c>
    </row>
    <row r="16110" spans="1:1">
      <c r="A16110" t="s">
        <v>15963</v>
      </c>
    </row>
    <row r="16111" spans="1:1">
      <c r="A16111" t="s">
        <v>15964</v>
      </c>
    </row>
    <row r="16112" spans="1:1">
      <c r="A16112" t="s">
        <v>15965</v>
      </c>
    </row>
    <row r="16113" spans="1:1">
      <c r="A16113" t="s">
        <v>15966</v>
      </c>
    </row>
    <row r="16114" spans="1:1">
      <c r="A16114" t="s">
        <v>15967</v>
      </c>
    </row>
    <row r="16115" spans="1:1">
      <c r="A16115" t="s">
        <v>15968</v>
      </c>
    </row>
    <row r="16116" spans="1:1">
      <c r="A16116" t="s">
        <v>15969</v>
      </c>
    </row>
    <row r="16117" spans="1:1">
      <c r="A16117" t="s">
        <v>15970</v>
      </c>
    </row>
    <row r="16118" spans="1:1">
      <c r="A16118" t="s">
        <v>15971</v>
      </c>
    </row>
    <row r="16119" spans="1:1">
      <c r="A16119" t="s">
        <v>15972</v>
      </c>
    </row>
    <row r="16120" spans="1:1">
      <c r="A16120" t="s">
        <v>15973</v>
      </c>
    </row>
    <row r="16121" spans="1:1">
      <c r="A16121" t="s">
        <v>15974</v>
      </c>
    </row>
    <row r="16122" spans="1:1">
      <c r="A16122" t="s">
        <v>15975</v>
      </c>
    </row>
    <row r="16123" spans="1:1">
      <c r="A16123" t="s">
        <v>15976</v>
      </c>
    </row>
    <row r="16124" spans="1:1">
      <c r="A16124" t="s">
        <v>15977</v>
      </c>
    </row>
    <row r="16125" spans="1:1">
      <c r="A16125" t="s">
        <v>15978</v>
      </c>
    </row>
    <row r="16126" spans="1:1">
      <c r="A16126" t="s">
        <v>15979</v>
      </c>
    </row>
    <row r="16127" spans="1:1">
      <c r="A16127" t="s">
        <v>15980</v>
      </c>
    </row>
    <row r="16128" spans="1:1">
      <c r="A16128" t="s">
        <v>15981</v>
      </c>
    </row>
    <row r="16129" spans="1:1">
      <c r="A16129" t="s">
        <v>15982</v>
      </c>
    </row>
    <row r="16130" spans="1:1">
      <c r="A16130" t="s">
        <v>15983</v>
      </c>
    </row>
    <row r="16131" spans="1:1">
      <c r="A16131" t="s">
        <v>15984</v>
      </c>
    </row>
    <row r="16132" spans="1:1">
      <c r="A16132" t="s">
        <v>15985</v>
      </c>
    </row>
    <row r="16133" spans="1:1">
      <c r="A16133" t="s">
        <v>15986</v>
      </c>
    </row>
    <row r="16134" spans="1:1">
      <c r="A16134" t="s">
        <v>15987</v>
      </c>
    </row>
    <row r="16135" spans="1:1">
      <c r="A16135" t="s">
        <v>15988</v>
      </c>
    </row>
    <row r="16136" spans="1:1">
      <c r="A16136" t="s">
        <v>15989</v>
      </c>
    </row>
    <row r="16137" spans="1:1">
      <c r="A16137" t="s">
        <v>15990</v>
      </c>
    </row>
    <row r="16138" spans="1:1">
      <c r="A16138" t="s">
        <v>15991</v>
      </c>
    </row>
    <row r="16139" spans="1:1">
      <c r="A16139" t="s">
        <v>15992</v>
      </c>
    </row>
    <row r="16140" spans="1:1">
      <c r="A16140" t="s">
        <v>15993</v>
      </c>
    </row>
    <row r="16141" spans="1:1">
      <c r="A16141" t="s">
        <v>15994</v>
      </c>
    </row>
    <row r="16142" spans="1:1">
      <c r="A16142" t="s">
        <v>15995</v>
      </c>
    </row>
    <row r="16143" spans="1:1">
      <c r="A16143" t="s">
        <v>15996</v>
      </c>
    </row>
    <row r="16144" spans="1:1">
      <c r="A16144" t="s">
        <v>15997</v>
      </c>
    </row>
    <row r="16145" spans="1:1">
      <c r="A16145" t="s">
        <v>15998</v>
      </c>
    </row>
    <row r="16146" spans="1:1">
      <c r="A16146" t="s">
        <v>15999</v>
      </c>
    </row>
    <row r="16147" spans="1:1">
      <c r="A16147" t="s">
        <v>16000</v>
      </c>
    </row>
    <row r="16148" spans="1:1">
      <c r="A16148" t="s">
        <v>16001</v>
      </c>
    </row>
    <row r="16149" spans="1:1">
      <c r="A16149" t="s">
        <v>16002</v>
      </c>
    </row>
    <row r="16150" spans="1:1">
      <c r="A16150" t="s">
        <v>16003</v>
      </c>
    </row>
    <row r="16151" spans="1:1">
      <c r="A16151" t="s">
        <v>16004</v>
      </c>
    </row>
    <row r="16152" spans="1:1">
      <c r="A16152" t="s">
        <v>16005</v>
      </c>
    </row>
    <row r="16153" spans="1:1">
      <c r="A16153" t="s">
        <v>16006</v>
      </c>
    </row>
    <row r="16154" spans="1:1">
      <c r="A16154" t="s">
        <v>16007</v>
      </c>
    </row>
    <row r="16155" spans="1:1">
      <c r="A16155" t="s">
        <v>16008</v>
      </c>
    </row>
    <row r="16156" spans="1:1">
      <c r="A16156" t="s">
        <v>16009</v>
      </c>
    </row>
    <row r="16157" spans="1:1">
      <c r="A16157" t="s">
        <v>16010</v>
      </c>
    </row>
    <row r="16158" spans="1:1">
      <c r="A16158" t="s">
        <v>16011</v>
      </c>
    </row>
    <row r="16159" spans="1:1">
      <c r="A16159" t="s">
        <v>16012</v>
      </c>
    </row>
    <row r="16160" spans="1:1">
      <c r="A16160" t="s">
        <v>16013</v>
      </c>
    </row>
    <row r="16161" spans="1:1">
      <c r="A16161" t="s">
        <v>16014</v>
      </c>
    </row>
    <row r="16162" spans="1:1">
      <c r="A16162" t="s">
        <v>16015</v>
      </c>
    </row>
    <row r="16163" spans="1:1">
      <c r="A16163" t="s">
        <v>16016</v>
      </c>
    </row>
    <row r="16164" spans="1:1">
      <c r="A16164" t="s">
        <v>16017</v>
      </c>
    </row>
    <row r="16165" spans="1:1">
      <c r="A16165" t="s">
        <v>16018</v>
      </c>
    </row>
    <row r="16166" spans="1:1">
      <c r="A16166" t="s">
        <v>16019</v>
      </c>
    </row>
    <row r="16167" spans="1:1">
      <c r="A16167" t="s">
        <v>16020</v>
      </c>
    </row>
    <row r="16168" spans="1:1">
      <c r="A16168" t="s">
        <v>16021</v>
      </c>
    </row>
    <row r="16169" spans="1:1">
      <c r="A16169" t="s">
        <v>16022</v>
      </c>
    </row>
    <row r="16170" spans="1:1">
      <c r="A16170" t="s">
        <v>16023</v>
      </c>
    </row>
    <row r="16171" spans="1:1">
      <c r="A16171" t="s">
        <v>16024</v>
      </c>
    </row>
    <row r="16172" spans="1:1">
      <c r="A16172" t="s">
        <v>16025</v>
      </c>
    </row>
    <row r="16173" spans="1:1">
      <c r="A16173" t="s">
        <v>16026</v>
      </c>
    </row>
    <row r="16174" spans="1:1">
      <c r="A16174" t="s">
        <v>16027</v>
      </c>
    </row>
    <row r="16175" spans="1:1">
      <c r="A16175" t="s">
        <v>16028</v>
      </c>
    </row>
    <row r="16176" spans="1:1">
      <c r="A16176" t="s">
        <v>16029</v>
      </c>
    </row>
    <row r="16177" spans="1:1">
      <c r="A16177" t="s">
        <v>16030</v>
      </c>
    </row>
    <row r="16178" spans="1:1">
      <c r="A16178" t="s">
        <v>16031</v>
      </c>
    </row>
    <row r="16179" spans="1:1">
      <c r="A16179" t="s">
        <v>16032</v>
      </c>
    </row>
    <row r="16180" spans="1:1">
      <c r="A16180" t="s">
        <v>16033</v>
      </c>
    </row>
    <row r="16181" spans="1:1">
      <c r="A16181" t="s">
        <v>16034</v>
      </c>
    </row>
    <row r="16182" spans="1:1">
      <c r="A16182" t="s">
        <v>16035</v>
      </c>
    </row>
    <row r="16183" spans="1:1">
      <c r="A16183" t="s">
        <v>16036</v>
      </c>
    </row>
    <row r="16184" spans="1:1">
      <c r="A16184" t="s">
        <v>16037</v>
      </c>
    </row>
    <row r="16185" spans="1:1">
      <c r="A16185" t="s">
        <v>16038</v>
      </c>
    </row>
    <row r="16186" spans="1:1">
      <c r="A16186" t="s">
        <v>16039</v>
      </c>
    </row>
    <row r="16187" spans="1:1">
      <c r="A16187" t="s">
        <v>16040</v>
      </c>
    </row>
    <row r="16188" spans="1:1">
      <c r="A16188" t="s">
        <v>16041</v>
      </c>
    </row>
    <row r="16189" spans="1:1">
      <c r="A16189" t="s">
        <v>16042</v>
      </c>
    </row>
    <row r="16190" spans="1:1">
      <c r="A16190" t="s">
        <v>16043</v>
      </c>
    </row>
    <row r="16191" spans="1:1">
      <c r="A16191" t="s">
        <v>16044</v>
      </c>
    </row>
    <row r="16192" spans="1:1">
      <c r="A16192" t="s">
        <v>16045</v>
      </c>
    </row>
    <row r="16193" spans="1:1">
      <c r="A16193" t="s">
        <v>16046</v>
      </c>
    </row>
    <row r="16194" spans="1:1">
      <c r="A16194" t="s">
        <v>16047</v>
      </c>
    </row>
    <row r="16195" spans="1:1">
      <c r="A16195" t="s">
        <v>16048</v>
      </c>
    </row>
    <row r="16196" spans="1:1">
      <c r="A16196" t="s">
        <v>16049</v>
      </c>
    </row>
    <row r="16197" spans="1:1">
      <c r="A16197" t="s">
        <v>16050</v>
      </c>
    </row>
    <row r="16198" spans="1:1">
      <c r="A16198" t="s">
        <v>16051</v>
      </c>
    </row>
    <row r="16199" spans="1:1">
      <c r="A16199" t="s">
        <v>16052</v>
      </c>
    </row>
    <row r="16200" spans="1:1">
      <c r="A16200" t="s">
        <v>16053</v>
      </c>
    </row>
    <row r="16201" spans="1:1">
      <c r="A16201" t="s">
        <v>16054</v>
      </c>
    </row>
    <row r="16202" spans="1:1">
      <c r="A16202" t="s">
        <v>16055</v>
      </c>
    </row>
    <row r="16203" spans="1:1">
      <c r="A16203" t="s">
        <v>16056</v>
      </c>
    </row>
    <row r="16204" spans="1:1">
      <c r="A16204" t="s">
        <v>16057</v>
      </c>
    </row>
    <row r="16205" spans="1:1">
      <c r="A16205" t="s">
        <v>16058</v>
      </c>
    </row>
    <row r="16206" spans="1:1">
      <c r="A16206" t="s">
        <v>16059</v>
      </c>
    </row>
    <row r="16207" spans="1:1">
      <c r="A16207" t="s">
        <v>16060</v>
      </c>
    </row>
    <row r="16208" spans="1:1">
      <c r="A16208" t="s">
        <v>16061</v>
      </c>
    </row>
    <row r="16209" spans="1:1">
      <c r="A16209" t="s">
        <v>16062</v>
      </c>
    </row>
    <row r="16210" spans="1:1">
      <c r="A16210" t="s">
        <v>16063</v>
      </c>
    </row>
    <row r="16211" spans="1:1">
      <c r="A16211" t="s">
        <v>16064</v>
      </c>
    </row>
    <row r="16212" spans="1:1">
      <c r="A16212" t="s">
        <v>16065</v>
      </c>
    </row>
    <row r="16213" spans="1:1">
      <c r="A16213" t="s">
        <v>16066</v>
      </c>
    </row>
    <row r="16214" spans="1:1">
      <c r="A16214" t="s">
        <v>16067</v>
      </c>
    </row>
    <row r="16215" spans="1:1">
      <c r="A16215" t="s">
        <v>16068</v>
      </c>
    </row>
    <row r="16216" spans="1:1">
      <c r="A16216" t="s">
        <v>16069</v>
      </c>
    </row>
    <row r="16217" spans="1:1">
      <c r="A16217" t="s">
        <v>16070</v>
      </c>
    </row>
    <row r="16218" spans="1:1">
      <c r="A16218" t="s">
        <v>16071</v>
      </c>
    </row>
    <row r="16219" spans="1:1">
      <c r="A16219" t="s">
        <v>16072</v>
      </c>
    </row>
    <row r="16220" spans="1:1">
      <c r="A16220" t="s">
        <v>16073</v>
      </c>
    </row>
    <row r="16221" spans="1:1">
      <c r="A16221" t="s">
        <v>16074</v>
      </c>
    </row>
    <row r="16222" spans="1:1">
      <c r="A16222" t="s">
        <v>16075</v>
      </c>
    </row>
    <row r="16223" spans="1:1">
      <c r="A16223" t="s">
        <v>16076</v>
      </c>
    </row>
    <row r="16224" spans="1:1">
      <c r="A16224" t="s">
        <v>16077</v>
      </c>
    </row>
    <row r="16225" spans="1:1">
      <c r="A16225" t="s">
        <v>16078</v>
      </c>
    </row>
    <row r="16226" spans="1:1">
      <c r="A16226" t="s">
        <v>16079</v>
      </c>
    </row>
    <row r="16227" spans="1:1">
      <c r="A16227" t="s">
        <v>16080</v>
      </c>
    </row>
    <row r="16228" spans="1:1">
      <c r="A16228" t="s">
        <v>16081</v>
      </c>
    </row>
    <row r="16229" spans="1:1">
      <c r="A16229" t="s">
        <v>16082</v>
      </c>
    </row>
    <row r="16230" spans="1:1">
      <c r="A16230" t="s">
        <v>16083</v>
      </c>
    </row>
    <row r="16231" spans="1:1">
      <c r="A16231" t="s">
        <v>16084</v>
      </c>
    </row>
    <row r="16232" spans="1:1">
      <c r="A16232" t="s">
        <v>16085</v>
      </c>
    </row>
    <row r="16233" spans="1:1">
      <c r="A16233" t="s">
        <v>16086</v>
      </c>
    </row>
    <row r="16234" spans="1:1">
      <c r="A16234" t="s">
        <v>16087</v>
      </c>
    </row>
    <row r="16235" spans="1:1">
      <c r="A16235" t="s">
        <v>16088</v>
      </c>
    </row>
    <row r="16236" spans="1:1">
      <c r="A16236" t="s">
        <v>16089</v>
      </c>
    </row>
    <row r="16237" spans="1:1">
      <c r="A16237" t="s">
        <v>16090</v>
      </c>
    </row>
    <row r="16238" spans="1:1">
      <c r="A16238" t="s">
        <v>16091</v>
      </c>
    </row>
    <row r="16239" spans="1:1">
      <c r="A16239" t="s">
        <v>16092</v>
      </c>
    </row>
    <row r="16240" spans="1:1">
      <c r="A16240" t="s">
        <v>16093</v>
      </c>
    </row>
    <row r="16241" spans="1:1">
      <c r="A16241" t="s">
        <v>16094</v>
      </c>
    </row>
    <row r="16242" spans="1:1">
      <c r="A16242" t="s">
        <v>16095</v>
      </c>
    </row>
    <row r="16243" spans="1:1">
      <c r="A16243" t="s">
        <v>16096</v>
      </c>
    </row>
    <row r="16244" spans="1:1">
      <c r="A16244" t="s">
        <v>16097</v>
      </c>
    </row>
    <row r="16245" spans="1:1">
      <c r="A16245" t="s">
        <v>16098</v>
      </c>
    </row>
    <row r="16246" spans="1:1">
      <c r="A16246" t="s">
        <v>16099</v>
      </c>
    </row>
    <row r="16247" spans="1:1">
      <c r="A16247" t="s">
        <v>16100</v>
      </c>
    </row>
    <row r="16248" spans="1:1">
      <c r="A16248" t="s">
        <v>16101</v>
      </c>
    </row>
    <row r="16249" spans="1:1">
      <c r="A16249" t="s">
        <v>16102</v>
      </c>
    </row>
    <row r="16250" spans="1:1">
      <c r="A16250" t="s">
        <v>16103</v>
      </c>
    </row>
    <row r="16251" spans="1:1">
      <c r="A16251" t="s">
        <v>16104</v>
      </c>
    </row>
    <row r="16252" spans="1:1">
      <c r="A16252" t="s">
        <v>16105</v>
      </c>
    </row>
    <row r="16253" spans="1:1">
      <c r="A16253" t="s">
        <v>16106</v>
      </c>
    </row>
    <row r="16254" spans="1:1">
      <c r="A16254" t="s">
        <v>16107</v>
      </c>
    </row>
    <row r="16255" spans="1:1">
      <c r="A16255" t="s">
        <v>16108</v>
      </c>
    </row>
    <row r="16256" spans="1:1">
      <c r="A16256" t="s">
        <v>16109</v>
      </c>
    </row>
    <row r="16257" spans="1:1">
      <c r="A16257" t="s">
        <v>16110</v>
      </c>
    </row>
    <row r="16258" spans="1:1">
      <c r="A16258" t="s">
        <v>16111</v>
      </c>
    </row>
    <row r="16259" spans="1:1">
      <c r="A16259" t="s">
        <v>16112</v>
      </c>
    </row>
    <row r="16260" spans="1:1">
      <c r="A16260" t="s">
        <v>16113</v>
      </c>
    </row>
    <row r="16261" spans="1:1">
      <c r="A16261" t="s">
        <v>16114</v>
      </c>
    </row>
    <row r="16262" spans="1:1">
      <c r="A16262" t="s">
        <v>16115</v>
      </c>
    </row>
    <row r="16263" spans="1:1">
      <c r="A16263" t="s">
        <v>16116</v>
      </c>
    </row>
    <row r="16264" spans="1:1">
      <c r="A16264" t="s">
        <v>16117</v>
      </c>
    </row>
    <row r="16265" spans="1:1">
      <c r="A16265" t="s">
        <v>16118</v>
      </c>
    </row>
    <row r="16266" spans="1:1">
      <c r="A16266" t="s">
        <v>16119</v>
      </c>
    </row>
    <row r="16267" spans="1:1">
      <c r="A16267" t="s">
        <v>16120</v>
      </c>
    </row>
    <row r="16268" spans="1:1">
      <c r="A16268" t="s">
        <v>16121</v>
      </c>
    </row>
    <row r="16269" spans="1:1">
      <c r="A16269" t="s">
        <v>16122</v>
      </c>
    </row>
    <row r="16270" spans="1:1">
      <c r="A16270" t="s">
        <v>16123</v>
      </c>
    </row>
    <row r="16271" spans="1:1">
      <c r="A16271" t="s">
        <v>16124</v>
      </c>
    </row>
    <row r="16272" spans="1:1">
      <c r="A16272" t="s">
        <v>16125</v>
      </c>
    </row>
    <row r="16273" spans="1:1">
      <c r="A16273" t="s">
        <v>16126</v>
      </c>
    </row>
    <row r="16274" spans="1:1">
      <c r="A16274" t="s">
        <v>16127</v>
      </c>
    </row>
    <row r="16275" spans="1:1">
      <c r="A16275" t="s">
        <v>16128</v>
      </c>
    </row>
    <row r="16276" spans="1:1">
      <c r="A16276" t="s">
        <v>16129</v>
      </c>
    </row>
    <row r="16277" spans="1:1">
      <c r="A16277" t="s">
        <v>16130</v>
      </c>
    </row>
    <row r="16278" spans="1:1">
      <c r="A16278" t="s">
        <v>16131</v>
      </c>
    </row>
    <row r="16279" spans="1:1">
      <c r="A16279" t="s">
        <v>16132</v>
      </c>
    </row>
    <row r="16280" spans="1:1">
      <c r="A16280" t="s">
        <v>16133</v>
      </c>
    </row>
    <row r="16281" spans="1:1">
      <c r="A16281" t="s">
        <v>16134</v>
      </c>
    </row>
    <row r="16282" spans="1:1">
      <c r="A16282" t="s">
        <v>16135</v>
      </c>
    </row>
    <row r="16283" spans="1:1">
      <c r="A16283" t="s">
        <v>16136</v>
      </c>
    </row>
    <row r="16284" spans="1:1">
      <c r="A16284" t="s">
        <v>16137</v>
      </c>
    </row>
    <row r="16285" spans="1:1">
      <c r="A16285" t="s">
        <v>16138</v>
      </c>
    </row>
    <row r="16286" spans="1:1">
      <c r="A16286" t="s">
        <v>16139</v>
      </c>
    </row>
    <row r="16287" spans="1:1">
      <c r="A16287" t="s">
        <v>16140</v>
      </c>
    </row>
    <row r="16288" spans="1:1">
      <c r="A16288" t="s">
        <v>16141</v>
      </c>
    </row>
    <row r="16289" spans="1:1">
      <c r="A16289" t="s">
        <v>16142</v>
      </c>
    </row>
    <row r="16290" spans="1:1">
      <c r="A16290" t="s">
        <v>16143</v>
      </c>
    </row>
    <row r="16291" spans="1:1">
      <c r="A16291" t="s">
        <v>16144</v>
      </c>
    </row>
    <row r="16292" spans="1:1">
      <c r="A16292" t="s">
        <v>16145</v>
      </c>
    </row>
    <row r="16293" spans="1:1">
      <c r="A16293" t="s">
        <v>16146</v>
      </c>
    </row>
    <row r="16294" spans="1:1">
      <c r="A16294" t="s">
        <v>16147</v>
      </c>
    </row>
    <row r="16295" spans="1:1">
      <c r="A16295" t="s">
        <v>16148</v>
      </c>
    </row>
    <row r="16296" spans="1:1">
      <c r="A16296" t="s">
        <v>16149</v>
      </c>
    </row>
    <row r="16297" spans="1:1">
      <c r="A16297" t="s">
        <v>16150</v>
      </c>
    </row>
    <row r="16298" spans="1:1">
      <c r="A16298" t="s">
        <v>16151</v>
      </c>
    </row>
    <row r="16299" spans="1:1">
      <c r="A16299" t="s">
        <v>16152</v>
      </c>
    </row>
    <row r="16300" spans="1:1">
      <c r="A16300" t="s">
        <v>16153</v>
      </c>
    </row>
    <row r="16301" spans="1:1">
      <c r="A16301" t="s">
        <v>16154</v>
      </c>
    </row>
    <row r="16302" spans="1:1">
      <c r="A16302" t="s">
        <v>16155</v>
      </c>
    </row>
    <row r="16303" spans="1:1">
      <c r="A16303" t="s">
        <v>16156</v>
      </c>
    </row>
    <row r="16304" spans="1:1">
      <c r="A16304" t="s">
        <v>16157</v>
      </c>
    </row>
    <row r="16305" spans="1:1">
      <c r="A16305" t="s">
        <v>16158</v>
      </c>
    </row>
    <row r="16306" spans="1:1">
      <c r="A16306" t="s">
        <v>16159</v>
      </c>
    </row>
    <row r="16307" spans="1:1">
      <c r="A16307" t="s">
        <v>16160</v>
      </c>
    </row>
    <row r="16308" spans="1:1">
      <c r="A16308" t="s">
        <v>16161</v>
      </c>
    </row>
    <row r="16309" spans="1:1">
      <c r="A16309" t="s">
        <v>16162</v>
      </c>
    </row>
    <row r="16310" spans="1:1">
      <c r="A16310" t="s">
        <v>16163</v>
      </c>
    </row>
    <row r="16311" spans="1:1">
      <c r="A16311" t="s">
        <v>16164</v>
      </c>
    </row>
    <row r="16312" spans="1:1">
      <c r="A16312" t="s">
        <v>16165</v>
      </c>
    </row>
    <row r="16313" spans="1:1">
      <c r="A16313" t="s">
        <v>16166</v>
      </c>
    </row>
    <row r="16314" spans="1:1">
      <c r="A16314" t="s">
        <v>16167</v>
      </c>
    </row>
    <row r="16315" spans="1:1">
      <c r="A16315" t="s">
        <v>16168</v>
      </c>
    </row>
    <row r="16316" spans="1:1">
      <c r="A16316" t="s">
        <v>16169</v>
      </c>
    </row>
    <row r="16317" spans="1:1">
      <c r="A16317" t="s">
        <v>16170</v>
      </c>
    </row>
    <row r="16318" spans="1:1">
      <c r="A16318" t="s">
        <v>16171</v>
      </c>
    </row>
    <row r="16319" spans="1:1">
      <c r="A16319" t="s">
        <v>16172</v>
      </c>
    </row>
    <row r="16320" spans="1:1">
      <c r="A16320" t="s">
        <v>16173</v>
      </c>
    </row>
    <row r="16321" spans="1:1">
      <c r="A16321" t="s">
        <v>16174</v>
      </c>
    </row>
    <row r="16322" spans="1:1">
      <c r="A16322" t="s">
        <v>16175</v>
      </c>
    </row>
    <row r="16323" spans="1:1">
      <c r="A16323" t="s">
        <v>16176</v>
      </c>
    </row>
    <row r="16324" spans="1:1">
      <c r="A16324" t="s">
        <v>16177</v>
      </c>
    </row>
    <row r="16325" spans="1:1">
      <c r="A16325" t="s">
        <v>16178</v>
      </c>
    </row>
    <row r="16326" spans="1:1">
      <c r="A16326" t="s">
        <v>16179</v>
      </c>
    </row>
    <row r="16327" spans="1:1">
      <c r="A16327" t="s">
        <v>16180</v>
      </c>
    </row>
    <row r="16328" spans="1:1">
      <c r="A16328" t="s">
        <v>16181</v>
      </c>
    </row>
    <row r="16329" spans="1:1">
      <c r="A16329" t="s">
        <v>16182</v>
      </c>
    </row>
    <row r="16330" spans="1:1">
      <c r="A16330" t="s">
        <v>16183</v>
      </c>
    </row>
    <row r="16331" spans="1:1">
      <c r="A16331" t="s">
        <v>16184</v>
      </c>
    </row>
    <row r="16332" spans="1:1">
      <c r="A16332" t="s">
        <v>16185</v>
      </c>
    </row>
    <row r="16333" spans="1:1">
      <c r="A16333" t="s">
        <v>16186</v>
      </c>
    </row>
    <row r="16334" spans="1:1">
      <c r="A16334" t="s">
        <v>16187</v>
      </c>
    </row>
    <row r="16335" spans="1:1">
      <c r="A16335" t="s">
        <v>16188</v>
      </c>
    </row>
    <row r="16336" spans="1:1">
      <c r="A16336" t="s">
        <v>16189</v>
      </c>
    </row>
    <row r="16337" spans="1:1">
      <c r="A16337" t="s">
        <v>16190</v>
      </c>
    </row>
    <row r="16338" spans="1:1">
      <c r="A16338" t="s">
        <v>16191</v>
      </c>
    </row>
    <row r="16339" spans="1:1">
      <c r="A16339" t="s">
        <v>16192</v>
      </c>
    </row>
    <row r="16340" spans="1:1">
      <c r="A16340" t="s">
        <v>16193</v>
      </c>
    </row>
    <row r="16341" spans="1:1">
      <c r="A16341" t="s">
        <v>16194</v>
      </c>
    </row>
    <row r="16342" spans="1:1">
      <c r="A16342" t="s">
        <v>16195</v>
      </c>
    </row>
    <row r="16343" spans="1:1">
      <c r="A16343" t="s">
        <v>16196</v>
      </c>
    </row>
    <row r="16344" spans="1:1">
      <c r="A16344" t="s">
        <v>16197</v>
      </c>
    </row>
    <row r="16345" spans="1:1">
      <c r="A16345" t="s">
        <v>16198</v>
      </c>
    </row>
    <row r="16346" spans="1:1">
      <c r="A16346" t="s">
        <v>16199</v>
      </c>
    </row>
    <row r="16347" spans="1:1">
      <c r="A16347" t="s">
        <v>16200</v>
      </c>
    </row>
    <row r="16348" spans="1:1">
      <c r="A16348" t="s">
        <v>16201</v>
      </c>
    </row>
    <row r="16349" spans="1:1">
      <c r="A16349" t="s">
        <v>16202</v>
      </c>
    </row>
    <row r="16350" spans="1:1">
      <c r="A16350" t="s">
        <v>16203</v>
      </c>
    </row>
    <row r="16351" spans="1:1">
      <c r="A16351" t="s">
        <v>16204</v>
      </c>
    </row>
    <row r="16352" spans="1:1">
      <c r="A16352" t="s">
        <v>16205</v>
      </c>
    </row>
    <row r="16353" spans="1:1">
      <c r="A16353" t="s">
        <v>16206</v>
      </c>
    </row>
    <row r="16354" spans="1:1">
      <c r="A16354" t="s">
        <v>16207</v>
      </c>
    </row>
    <row r="16355" spans="1:1">
      <c r="A16355" t="s">
        <v>16208</v>
      </c>
    </row>
    <row r="16356" spans="1:1">
      <c r="A16356" t="s">
        <v>16209</v>
      </c>
    </row>
    <row r="16357" spans="1:1">
      <c r="A16357" t="s">
        <v>16210</v>
      </c>
    </row>
    <row r="16358" spans="1:1">
      <c r="A16358" t="s">
        <v>16211</v>
      </c>
    </row>
    <row r="16359" spans="1:1">
      <c r="A16359" t="s">
        <v>16212</v>
      </c>
    </row>
    <row r="16360" spans="1:1">
      <c r="A16360" t="s">
        <v>16213</v>
      </c>
    </row>
    <row r="16361" spans="1:1">
      <c r="A16361" t="s">
        <v>16214</v>
      </c>
    </row>
    <row r="16362" spans="1:1">
      <c r="A16362" t="s">
        <v>16215</v>
      </c>
    </row>
    <row r="16363" spans="1:1">
      <c r="A16363" t="s">
        <v>16216</v>
      </c>
    </row>
    <row r="16364" spans="1:1">
      <c r="A16364" t="s">
        <v>16217</v>
      </c>
    </row>
    <row r="16365" spans="1:1">
      <c r="A16365" t="s">
        <v>16218</v>
      </c>
    </row>
    <row r="16366" spans="1:1">
      <c r="A16366" t="s">
        <v>16219</v>
      </c>
    </row>
    <row r="16367" spans="1:1">
      <c r="A16367" t="s">
        <v>16220</v>
      </c>
    </row>
    <row r="16368" spans="1:1">
      <c r="A16368" t="s">
        <v>16221</v>
      </c>
    </row>
    <row r="16369" spans="1:1">
      <c r="A16369" t="s">
        <v>16222</v>
      </c>
    </row>
    <row r="16370" spans="1:1">
      <c r="A16370" t="s">
        <v>16223</v>
      </c>
    </row>
    <row r="16371" spans="1:1">
      <c r="A16371" t="s">
        <v>16224</v>
      </c>
    </row>
    <row r="16372" spans="1:1">
      <c r="A16372" t="s">
        <v>16225</v>
      </c>
    </row>
    <row r="16373" spans="1:1">
      <c r="A16373" t="s">
        <v>16226</v>
      </c>
    </row>
    <row r="16374" spans="1:1">
      <c r="A16374" t="s">
        <v>16227</v>
      </c>
    </row>
    <row r="16375" spans="1:1">
      <c r="A16375" t="s">
        <v>16228</v>
      </c>
    </row>
    <row r="16376" spans="1:1">
      <c r="A16376" t="s">
        <v>16229</v>
      </c>
    </row>
    <row r="16377" spans="1:1">
      <c r="A16377" t="s">
        <v>16230</v>
      </c>
    </row>
    <row r="16378" spans="1:1">
      <c r="A16378" t="s">
        <v>16231</v>
      </c>
    </row>
    <row r="16379" spans="1:1">
      <c r="A16379" t="s">
        <v>16232</v>
      </c>
    </row>
    <row r="16380" spans="1:1">
      <c r="A16380" t="s">
        <v>16233</v>
      </c>
    </row>
    <row r="16381" spans="1:1">
      <c r="A16381" t="s">
        <v>16234</v>
      </c>
    </row>
    <row r="16382" spans="1:1">
      <c r="A16382" t="s">
        <v>16235</v>
      </c>
    </row>
    <row r="16383" spans="1:1">
      <c r="A16383" t="s">
        <v>16236</v>
      </c>
    </row>
    <row r="16384" spans="1:1">
      <c r="A16384" t="s">
        <v>16237</v>
      </c>
    </row>
    <row r="16385" spans="1:1">
      <c r="A16385" t="s">
        <v>16238</v>
      </c>
    </row>
    <row r="16386" spans="1:1">
      <c r="A16386" t="s">
        <v>16239</v>
      </c>
    </row>
    <row r="16387" spans="1:1">
      <c r="A16387" t="s">
        <v>16240</v>
      </c>
    </row>
    <row r="16388" spans="1:1">
      <c r="A16388" t="s">
        <v>16241</v>
      </c>
    </row>
    <row r="16389" spans="1:1">
      <c r="A16389" t="s">
        <v>16242</v>
      </c>
    </row>
    <row r="16390" spans="1:1">
      <c r="A16390" t="s">
        <v>16243</v>
      </c>
    </row>
    <row r="16391" spans="1:1">
      <c r="A16391" t="s">
        <v>16244</v>
      </c>
    </row>
    <row r="16392" spans="1:1">
      <c r="A16392" t="s">
        <v>16245</v>
      </c>
    </row>
    <row r="16393" spans="1:1">
      <c r="A16393" t="s">
        <v>16246</v>
      </c>
    </row>
    <row r="16394" spans="1:1">
      <c r="A16394" t="s">
        <v>16247</v>
      </c>
    </row>
    <row r="16395" spans="1:1">
      <c r="A16395" t="s">
        <v>16248</v>
      </c>
    </row>
    <row r="16396" spans="1:1">
      <c r="A16396" t="s">
        <v>16249</v>
      </c>
    </row>
    <row r="16397" spans="1:1">
      <c r="A16397" t="s">
        <v>16250</v>
      </c>
    </row>
    <row r="16398" spans="1:1">
      <c r="A16398" t="s">
        <v>16251</v>
      </c>
    </row>
    <row r="16399" spans="1:1">
      <c r="A16399" t="s">
        <v>16252</v>
      </c>
    </row>
    <row r="16400" spans="1:1">
      <c r="A16400" t="s">
        <v>16253</v>
      </c>
    </row>
    <row r="16401" spans="1:1">
      <c r="A16401" t="s">
        <v>16254</v>
      </c>
    </row>
    <row r="16402" spans="1:1">
      <c r="A16402" t="s">
        <v>16255</v>
      </c>
    </row>
    <row r="16403" spans="1:1">
      <c r="A16403" t="s">
        <v>16256</v>
      </c>
    </row>
    <row r="16404" spans="1:1">
      <c r="A16404" t="s">
        <v>16257</v>
      </c>
    </row>
    <row r="16405" spans="1:1">
      <c r="A16405" t="s">
        <v>16258</v>
      </c>
    </row>
    <row r="16406" spans="1:1">
      <c r="A16406" t="s">
        <v>16259</v>
      </c>
    </row>
    <row r="16407" spans="1:1">
      <c r="A16407" t="s">
        <v>16260</v>
      </c>
    </row>
    <row r="16408" spans="1:1">
      <c r="A16408" t="s">
        <v>16261</v>
      </c>
    </row>
    <row r="16409" spans="1:1">
      <c r="A16409" t="s">
        <v>16262</v>
      </c>
    </row>
    <row r="16410" spans="1:1">
      <c r="A16410" t="s">
        <v>16263</v>
      </c>
    </row>
    <row r="16411" spans="1:1">
      <c r="A16411" t="s">
        <v>16264</v>
      </c>
    </row>
    <row r="16412" spans="1:1">
      <c r="A16412" t="s">
        <v>16265</v>
      </c>
    </row>
    <row r="16413" spans="1:1">
      <c r="A16413" t="s">
        <v>16266</v>
      </c>
    </row>
    <row r="16414" spans="1:1">
      <c r="A16414" t="s">
        <v>16267</v>
      </c>
    </row>
    <row r="16415" spans="1:1">
      <c r="A16415" t="s">
        <v>16268</v>
      </c>
    </row>
    <row r="16416" spans="1:1">
      <c r="A16416" t="s">
        <v>16269</v>
      </c>
    </row>
    <row r="16417" spans="1:1">
      <c r="A16417" t="s">
        <v>16270</v>
      </c>
    </row>
    <row r="16418" spans="1:1">
      <c r="A16418" t="s">
        <v>16271</v>
      </c>
    </row>
    <row r="16419" spans="1:1">
      <c r="A16419" t="s">
        <v>16272</v>
      </c>
    </row>
    <row r="16420" spans="1:1">
      <c r="A16420" t="s">
        <v>16273</v>
      </c>
    </row>
    <row r="16421" spans="1:1">
      <c r="A16421" t="s">
        <v>16274</v>
      </c>
    </row>
    <row r="16422" spans="1:1">
      <c r="A16422" t="s">
        <v>16275</v>
      </c>
    </row>
    <row r="16423" spans="1:1">
      <c r="A16423" t="s">
        <v>16276</v>
      </c>
    </row>
    <row r="16424" spans="1:1">
      <c r="A16424" t="s">
        <v>16277</v>
      </c>
    </row>
    <row r="16425" spans="1:1">
      <c r="A16425" t="s">
        <v>16278</v>
      </c>
    </row>
    <row r="16426" spans="1:1">
      <c r="A16426" t="s">
        <v>16279</v>
      </c>
    </row>
    <row r="16427" spans="1:1">
      <c r="A16427" t="s">
        <v>16280</v>
      </c>
    </row>
    <row r="16428" spans="1:1">
      <c r="A16428" t="s">
        <v>16281</v>
      </c>
    </row>
    <row r="16429" spans="1:1">
      <c r="A16429" t="s">
        <v>16282</v>
      </c>
    </row>
    <row r="16430" spans="1:1">
      <c r="A16430" t="s">
        <v>16283</v>
      </c>
    </row>
    <row r="16431" spans="1:1">
      <c r="A16431" t="s">
        <v>16284</v>
      </c>
    </row>
    <row r="16432" spans="1:1">
      <c r="A16432" t="s">
        <v>16285</v>
      </c>
    </row>
    <row r="16433" spans="1:1">
      <c r="A16433" t="s">
        <v>16286</v>
      </c>
    </row>
    <row r="16434" spans="1:1">
      <c r="A16434" t="s">
        <v>16287</v>
      </c>
    </row>
    <row r="16435" spans="1:1">
      <c r="A16435" t="s">
        <v>16288</v>
      </c>
    </row>
    <row r="16436" spans="1:1">
      <c r="A16436" t="s">
        <v>16289</v>
      </c>
    </row>
    <row r="16437" spans="1:1">
      <c r="A16437" t="s">
        <v>16290</v>
      </c>
    </row>
    <row r="16438" spans="1:1">
      <c r="A16438" t="s">
        <v>16291</v>
      </c>
    </row>
    <row r="16439" spans="1:1">
      <c r="A16439" t="s">
        <v>16292</v>
      </c>
    </row>
    <row r="16440" spans="1:1">
      <c r="A16440" t="s">
        <v>16293</v>
      </c>
    </row>
    <row r="16441" spans="1:1">
      <c r="A16441" t="s">
        <v>16294</v>
      </c>
    </row>
    <row r="16442" spans="1:1">
      <c r="A16442" t="s">
        <v>16295</v>
      </c>
    </row>
    <row r="16443" spans="1:1">
      <c r="A16443" t="s">
        <v>16296</v>
      </c>
    </row>
    <row r="16444" spans="1:1">
      <c r="A16444" t="s">
        <v>16297</v>
      </c>
    </row>
    <row r="16445" spans="1:1">
      <c r="A16445" t="s">
        <v>16298</v>
      </c>
    </row>
    <row r="16446" spans="1:1">
      <c r="A16446" t="s">
        <v>16299</v>
      </c>
    </row>
    <row r="16447" spans="1:1">
      <c r="A16447" t="s">
        <v>16300</v>
      </c>
    </row>
    <row r="16448" spans="1:1">
      <c r="A16448" t="s">
        <v>16301</v>
      </c>
    </row>
    <row r="16449" spans="1:1">
      <c r="A16449" t="s">
        <v>16302</v>
      </c>
    </row>
    <row r="16450" spans="1:1">
      <c r="A16450" t="s">
        <v>16303</v>
      </c>
    </row>
    <row r="16451" spans="1:1">
      <c r="A16451" t="s">
        <v>16304</v>
      </c>
    </row>
    <row r="16452" spans="1:1">
      <c r="A16452" t="s">
        <v>16305</v>
      </c>
    </row>
    <row r="16453" spans="1:1">
      <c r="A16453" t="s">
        <v>16306</v>
      </c>
    </row>
    <row r="16454" spans="1:1">
      <c r="A16454" t="s">
        <v>16307</v>
      </c>
    </row>
    <row r="16455" spans="1:1">
      <c r="A16455" t="s">
        <v>16308</v>
      </c>
    </row>
    <row r="16456" spans="1:1">
      <c r="A16456" t="s">
        <v>16309</v>
      </c>
    </row>
    <row r="16457" spans="1:1">
      <c r="A16457" t="s">
        <v>16310</v>
      </c>
    </row>
    <row r="16458" spans="1:1">
      <c r="A16458" t="s">
        <v>16311</v>
      </c>
    </row>
    <row r="16459" spans="1:1">
      <c r="A16459" t="s">
        <v>16312</v>
      </c>
    </row>
    <row r="16460" spans="1:1">
      <c r="A16460" t="s">
        <v>16313</v>
      </c>
    </row>
    <row r="16461" spans="1:1">
      <c r="A16461" t="s">
        <v>16314</v>
      </c>
    </row>
    <row r="16462" spans="1:1">
      <c r="A16462" t="s">
        <v>16315</v>
      </c>
    </row>
    <row r="16463" spans="1:1">
      <c r="A16463" t="s">
        <v>16316</v>
      </c>
    </row>
    <row r="16464" spans="1:1">
      <c r="A16464" t="s">
        <v>16317</v>
      </c>
    </row>
    <row r="16465" spans="1:1">
      <c r="A16465" t="s">
        <v>16318</v>
      </c>
    </row>
    <row r="16466" spans="1:1">
      <c r="A16466" t="s">
        <v>16319</v>
      </c>
    </row>
    <row r="16467" spans="1:1">
      <c r="A16467" t="s">
        <v>16320</v>
      </c>
    </row>
    <row r="16468" spans="1:1">
      <c r="A16468" t="s">
        <v>16321</v>
      </c>
    </row>
    <row r="16469" spans="1:1">
      <c r="A16469" t="s">
        <v>16322</v>
      </c>
    </row>
    <row r="16470" spans="1:1">
      <c r="A16470" t="s">
        <v>16323</v>
      </c>
    </row>
    <row r="16471" spans="1:1">
      <c r="A16471" t="s">
        <v>16324</v>
      </c>
    </row>
    <row r="16472" spans="1:1">
      <c r="A16472" t="s">
        <v>16325</v>
      </c>
    </row>
    <row r="16473" spans="1:1">
      <c r="A16473" t="s">
        <v>16326</v>
      </c>
    </row>
    <row r="16474" spans="1:1">
      <c r="A16474" t="s">
        <v>16327</v>
      </c>
    </row>
    <row r="16475" spans="1:1">
      <c r="A16475" t="s">
        <v>16328</v>
      </c>
    </row>
    <row r="16476" spans="1:1">
      <c r="A16476" t="s">
        <v>16329</v>
      </c>
    </row>
    <row r="16477" spans="1:1">
      <c r="A16477" t="s">
        <v>16330</v>
      </c>
    </row>
    <row r="16478" spans="1:1">
      <c r="A16478" t="s">
        <v>16331</v>
      </c>
    </row>
    <row r="16479" spans="1:1">
      <c r="A16479" t="s">
        <v>16332</v>
      </c>
    </row>
    <row r="16480" spans="1:1">
      <c r="A16480" t="s">
        <v>16333</v>
      </c>
    </row>
    <row r="16481" spans="1:1">
      <c r="A16481" t="s">
        <v>16334</v>
      </c>
    </row>
    <row r="16482" spans="1:1">
      <c r="A16482" t="s">
        <v>16335</v>
      </c>
    </row>
    <row r="16483" spans="1:1">
      <c r="A16483" t="s">
        <v>16336</v>
      </c>
    </row>
    <row r="16484" spans="1:1">
      <c r="A16484" t="s">
        <v>16337</v>
      </c>
    </row>
    <row r="16485" spans="1:1">
      <c r="A16485" t="s">
        <v>16338</v>
      </c>
    </row>
    <row r="16486" spans="1:1">
      <c r="A16486" t="s">
        <v>16339</v>
      </c>
    </row>
    <row r="16487" spans="1:1">
      <c r="A16487" t="s">
        <v>16340</v>
      </c>
    </row>
    <row r="16488" spans="1:1">
      <c r="A16488" t="s">
        <v>16341</v>
      </c>
    </row>
    <row r="16489" spans="1:1">
      <c r="A16489" t="s">
        <v>16342</v>
      </c>
    </row>
    <row r="16490" spans="1:1">
      <c r="A16490" t="s">
        <v>16343</v>
      </c>
    </row>
    <row r="16491" spans="1:1">
      <c r="A16491" t="s">
        <v>16344</v>
      </c>
    </row>
    <row r="16492" spans="1:1">
      <c r="A16492" t="s">
        <v>16345</v>
      </c>
    </row>
    <row r="16493" spans="1:1">
      <c r="A16493" t="s">
        <v>16346</v>
      </c>
    </row>
    <row r="16494" spans="1:1">
      <c r="A16494" t="s">
        <v>16347</v>
      </c>
    </row>
    <row r="16495" spans="1:1">
      <c r="A16495" t="s">
        <v>16348</v>
      </c>
    </row>
    <row r="16496" spans="1:1">
      <c r="A16496" t="s">
        <v>16349</v>
      </c>
    </row>
    <row r="16497" spans="1:1">
      <c r="A16497" t="s">
        <v>16350</v>
      </c>
    </row>
    <row r="16498" spans="1:1">
      <c r="A16498" t="s">
        <v>16351</v>
      </c>
    </row>
    <row r="16499" spans="1:1">
      <c r="A16499" t="s">
        <v>16352</v>
      </c>
    </row>
    <row r="16500" spans="1:1">
      <c r="A16500" t="s">
        <v>16353</v>
      </c>
    </row>
    <row r="16501" spans="1:1">
      <c r="A16501" t="s">
        <v>16354</v>
      </c>
    </row>
    <row r="16502" spans="1:1">
      <c r="A16502" t="s">
        <v>16355</v>
      </c>
    </row>
    <row r="16503" spans="1:1">
      <c r="A16503" t="s">
        <v>16356</v>
      </c>
    </row>
    <row r="16504" spans="1:1">
      <c r="A16504" t="s">
        <v>16357</v>
      </c>
    </row>
    <row r="16505" spans="1:1">
      <c r="A16505" t="s">
        <v>16358</v>
      </c>
    </row>
    <row r="16506" spans="1:1">
      <c r="A16506" t="s">
        <v>16359</v>
      </c>
    </row>
    <row r="16507" spans="1:1">
      <c r="A16507" t="s">
        <v>16360</v>
      </c>
    </row>
    <row r="16508" spans="1:1">
      <c r="A16508" t="s">
        <v>16361</v>
      </c>
    </row>
    <row r="16509" spans="1:1">
      <c r="A16509" t="s">
        <v>16362</v>
      </c>
    </row>
    <row r="16510" spans="1:1">
      <c r="A16510" t="s">
        <v>16363</v>
      </c>
    </row>
    <row r="16511" spans="1:1">
      <c r="A16511" t="s">
        <v>16364</v>
      </c>
    </row>
    <row r="16512" spans="1:1">
      <c r="A16512" t="s">
        <v>16365</v>
      </c>
    </row>
    <row r="16513" spans="1:1">
      <c r="A16513" t="s">
        <v>16366</v>
      </c>
    </row>
    <row r="16514" spans="1:1">
      <c r="A16514" t="s">
        <v>16367</v>
      </c>
    </row>
    <row r="16515" spans="1:1">
      <c r="A16515" t="s">
        <v>16368</v>
      </c>
    </row>
    <row r="16516" spans="1:1">
      <c r="A16516" t="s">
        <v>16369</v>
      </c>
    </row>
    <row r="16517" spans="1:1">
      <c r="A16517" t="s">
        <v>16370</v>
      </c>
    </row>
    <row r="16518" spans="1:1">
      <c r="A16518" t="s">
        <v>16371</v>
      </c>
    </row>
    <row r="16519" spans="1:1">
      <c r="A16519" t="s">
        <v>16372</v>
      </c>
    </row>
    <row r="16520" spans="1:1">
      <c r="A16520" t="s">
        <v>16373</v>
      </c>
    </row>
    <row r="16521" spans="1:1">
      <c r="A16521" t="s">
        <v>16374</v>
      </c>
    </row>
    <row r="16522" spans="1:1">
      <c r="A16522" t="s">
        <v>16375</v>
      </c>
    </row>
    <row r="16523" spans="1:1">
      <c r="A16523" t="s">
        <v>16376</v>
      </c>
    </row>
    <row r="16524" spans="1:1">
      <c r="A16524" t="s">
        <v>16377</v>
      </c>
    </row>
    <row r="16525" spans="1:1">
      <c r="A16525" t="s">
        <v>16378</v>
      </c>
    </row>
    <row r="16526" spans="1:1">
      <c r="A16526" t="s">
        <v>16379</v>
      </c>
    </row>
    <row r="16527" spans="1:1">
      <c r="A16527" t="s">
        <v>16380</v>
      </c>
    </row>
    <row r="16528" spans="1:1">
      <c r="A16528" t="s">
        <v>16381</v>
      </c>
    </row>
    <row r="16529" spans="1:1">
      <c r="A16529" t="s">
        <v>16382</v>
      </c>
    </row>
    <row r="16530" spans="1:1">
      <c r="A16530" t="s">
        <v>16383</v>
      </c>
    </row>
    <row r="16531" spans="1:1">
      <c r="A16531" t="s">
        <v>16384</v>
      </c>
    </row>
    <row r="16532" spans="1:1">
      <c r="A16532" t="s">
        <v>16385</v>
      </c>
    </row>
    <row r="16533" spans="1:1">
      <c r="A16533" t="s">
        <v>16386</v>
      </c>
    </row>
    <row r="16534" spans="1:1">
      <c r="A16534" t="s">
        <v>16387</v>
      </c>
    </row>
    <row r="16535" spans="1:1">
      <c r="A16535" t="s">
        <v>16388</v>
      </c>
    </row>
    <row r="16536" spans="1:1">
      <c r="A16536" t="s">
        <v>16389</v>
      </c>
    </row>
    <row r="16537" spans="1:1">
      <c r="A16537" t="s">
        <v>16390</v>
      </c>
    </row>
    <row r="16538" spans="1:1">
      <c r="A16538" t="s">
        <v>16391</v>
      </c>
    </row>
    <row r="16539" spans="1:1">
      <c r="A16539" t="s">
        <v>16392</v>
      </c>
    </row>
    <row r="16540" spans="1:1">
      <c r="A16540" t="s">
        <v>16393</v>
      </c>
    </row>
    <row r="16541" spans="1:1">
      <c r="A16541" t="s">
        <v>16394</v>
      </c>
    </row>
    <row r="16542" spans="1:1">
      <c r="A16542" t="s">
        <v>16395</v>
      </c>
    </row>
    <row r="16543" spans="1:1">
      <c r="A16543" t="s">
        <v>16396</v>
      </c>
    </row>
    <row r="16544" spans="1:1">
      <c r="A16544" t="s">
        <v>16397</v>
      </c>
    </row>
    <row r="16545" spans="1:1">
      <c r="A16545" t="s">
        <v>16398</v>
      </c>
    </row>
    <row r="16546" spans="1:1">
      <c r="A16546" t="s">
        <v>16399</v>
      </c>
    </row>
    <row r="16547" spans="1:1">
      <c r="A16547" t="s">
        <v>16400</v>
      </c>
    </row>
    <row r="16548" spans="1:1">
      <c r="A16548" t="s">
        <v>16401</v>
      </c>
    </row>
    <row r="16549" spans="1:1">
      <c r="A16549" t="s">
        <v>16402</v>
      </c>
    </row>
    <row r="16550" spans="1:1">
      <c r="A16550" t="s">
        <v>16403</v>
      </c>
    </row>
    <row r="16551" spans="1:1">
      <c r="A16551" t="s">
        <v>16404</v>
      </c>
    </row>
    <row r="16552" spans="1:1">
      <c r="A16552" t="s">
        <v>16405</v>
      </c>
    </row>
    <row r="16553" spans="1:1">
      <c r="A16553" t="s">
        <v>16406</v>
      </c>
    </row>
    <row r="16554" spans="1:1">
      <c r="A16554" t="s">
        <v>16407</v>
      </c>
    </row>
    <row r="16555" spans="1:1">
      <c r="A16555" t="s">
        <v>16408</v>
      </c>
    </row>
    <row r="16556" spans="1:1">
      <c r="A16556" t="s">
        <v>16409</v>
      </c>
    </row>
    <row r="16557" spans="1:1">
      <c r="A16557" t="s">
        <v>16410</v>
      </c>
    </row>
    <row r="16558" spans="1:1">
      <c r="A16558" t="s">
        <v>16411</v>
      </c>
    </row>
    <row r="16559" spans="1:1">
      <c r="A16559" t="s">
        <v>16412</v>
      </c>
    </row>
    <row r="16560" spans="1:1">
      <c r="A16560" t="s">
        <v>16413</v>
      </c>
    </row>
    <row r="16561" spans="1:1">
      <c r="A16561" t="s">
        <v>16414</v>
      </c>
    </row>
    <row r="16562" spans="1:1">
      <c r="A16562" t="s">
        <v>16415</v>
      </c>
    </row>
    <row r="16563" spans="1:1">
      <c r="A16563" t="s">
        <v>16416</v>
      </c>
    </row>
    <row r="16564" spans="1:1">
      <c r="A16564" t="s">
        <v>16417</v>
      </c>
    </row>
    <row r="16565" spans="1:1">
      <c r="A16565" t="s">
        <v>16418</v>
      </c>
    </row>
    <row r="16566" spans="1:1">
      <c r="A16566" t="s">
        <v>16419</v>
      </c>
    </row>
    <row r="16567" spans="1:1">
      <c r="A16567" t="s">
        <v>16420</v>
      </c>
    </row>
    <row r="16568" spans="1:1">
      <c r="A16568" t="s">
        <v>16421</v>
      </c>
    </row>
    <row r="16569" spans="1:1">
      <c r="A16569" t="s">
        <v>16422</v>
      </c>
    </row>
    <row r="16570" spans="1:1">
      <c r="A16570" t="s">
        <v>16423</v>
      </c>
    </row>
    <row r="16571" spans="1:1">
      <c r="A16571" t="s">
        <v>16424</v>
      </c>
    </row>
    <row r="16572" spans="1:1">
      <c r="A16572" t="s">
        <v>16425</v>
      </c>
    </row>
    <row r="16573" spans="1:1">
      <c r="A16573" t="s">
        <v>16426</v>
      </c>
    </row>
    <row r="16574" spans="1:1">
      <c r="A16574" t="s">
        <v>16427</v>
      </c>
    </row>
    <row r="16575" spans="1:1">
      <c r="A16575" t="s">
        <v>16428</v>
      </c>
    </row>
    <row r="16576" spans="1:1">
      <c r="A16576" t="s">
        <v>16429</v>
      </c>
    </row>
    <row r="16577" spans="1:1">
      <c r="A16577" t="s">
        <v>16430</v>
      </c>
    </row>
    <row r="16578" spans="1:1">
      <c r="A16578" t="s">
        <v>16431</v>
      </c>
    </row>
    <row r="16579" spans="1:1">
      <c r="A16579" t="s">
        <v>16432</v>
      </c>
    </row>
    <row r="16580" spans="1:1">
      <c r="A16580" t="s">
        <v>16433</v>
      </c>
    </row>
    <row r="16581" spans="1:1">
      <c r="A16581" t="s">
        <v>16434</v>
      </c>
    </row>
    <row r="16582" spans="1:1">
      <c r="A16582" t="s">
        <v>16435</v>
      </c>
    </row>
    <row r="16583" spans="1:1">
      <c r="A16583" t="s">
        <v>16436</v>
      </c>
    </row>
    <row r="16584" spans="1:1">
      <c r="A16584" t="s">
        <v>16437</v>
      </c>
    </row>
    <row r="16585" spans="1:1">
      <c r="A16585" t="s">
        <v>16438</v>
      </c>
    </row>
    <row r="16586" spans="1:1">
      <c r="A16586" t="s">
        <v>16439</v>
      </c>
    </row>
    <row r="16587" spans="1:1">
      <c r="A16587" t="s">
        <v>16440</v>
      </c>
    </row>
    <row r="16588" spans="1:1">
      <c r="A16588" t="s">
        <v>16441</v>
      </c>
    </row>
    <row r="16589" spans="1:1">
      <c r="A16589" t="s">
        <v>16442</v>
      </c>
    </row>
    <row r="16590" spans="1:1">
      <c r="A16590" t="s">
        <v>16443</v>
      </c>
    </row>
    <row r="16591" spans="1:1">
      <c r="A16591" t="s">
        <v>16444</v>
      </c>
    </row>
    <row r="16592" spans="1:1">
      <c r="A16592" t="s">
        <v>16445</v>
      </c>
    </row>
    <row r="16593" spans="1:1">
      <c r="A16593" t="s">
        <v>16446</v>
      </c>
    </row>
    <row r="16594" spans="1:1">
      <c r="A16594" t="s">
        <v>16447</v>
      </c>
    </row>
    <row r="16595" spans="1:1">
      <c r="A16595" t="s">
        <v>16448</v>
      </c>
    </row>
    <row r="16596" spans="1:1">
      <c r="A16596" t="s">
        <v>16449</v>
      </c>
    </row>
    <row r="16597" spans="1:1">
      <c r="A16597" t="s">
        <v>16450</v>
      </c>
    </row>
    <row r="16598" spans="1:1">
      <c r="A16598" t="s">
        <v>16451</v>
      </c>
    </row>
    <row r="16599" spans="1:1">
      <c r="A16599" t="s">
        <v>16452</v>
      </c>
    </row>
    <row r="16600" spans="1:1">
      <c r="A16600" t="s">
        <v>16453</v>
      </c>
    </row>
    <row r="16601" spans="1:1">
      <c r="A16601" t="s">
        <v>16454</v>
      </c>
    </row>
    <row r="16602" spans="1:1">
      <c r="A16602" t="s">
        <v>16455</v>
      </c>
    </row>
    <row r="16603" spans="1:1">
      <c r="A16603" t="s">
        <v>16456</v>
      </c>
    </row>
    <row r="16604" spans="1:1">
      <c r="A16604" t="s">
        <v>16457</v>
      </c>
    </row>
    <row r="16605" spans="1:1">
      <c r="A16605" t="s">
        <v>16458</v>
      </c>
    </row>
    <row r="16606" spans="1:1">
      <c r="A16606" t="s">
        <v>16459</v>
      </c>
    </row>
    <row r="16607" spans="1:1">
      <c r="A16607" t="s">
        <v>16460</v>
      </c>
    </row>
    <row r="16608" spans="1:1">
      <c r="A16608" t="s">
        <v>16461</v>
      </c>
    </row>
    <row r="16609" spans="1:1">
      <c r="A16609" t="s">
        <v>16462</v>
      </c>
    </row>
    <row r="16610" spans="1:1">
      <c r="A16610" t="s">
        <v>16463</v>
      </c>
    </row>
    <row r="16611" spans="1:1">
      <c r="A16611" t="s">
        <v>16464</v>
      </c>
    </row>
    <row r="16612" spans="1:1">
      <c r="A16612" t="s">
        <v>16465</v>
      </c>
    </row>
    <row r="16613" spans="1:1">
      <c r="A16613" t="s">
        <v>16466</v>
      </c>
    </row>
    <row r="16614" spans="1:1">
      <c r="A16614" t="s">
        <v>16467</v>
      </c>
    </row>
    <row r="16615" spans="1:1">
      <c r="A16615" t="s">
        <v>16468</v>
      </c>
    </row>
    <row r="16616" spans="1:1">
      <c r="A16616" t="s">
        <v>16469</v>
      </c>
    </row>
    <row r="16617" spans="1:1">
      <c r="A16617" t="s">
        <v>16470</v>
      </c>
    </row>
    <row r="16618" spans="1:1">
      <c r="A16618" t="s">
        <v>16471</v>
      </c>
    </row>
    <row r="16619" spans="1:1">
      <c r="A16619" t="s">
        <v>16472</v>
      </c>
    </row>
    <row r="16620" spans="1:1">
      <c r="A16620" t="s">
        <v>16473</v>
      </c>
    </row>
    <row r="16621" spans="1:1">
      <c r="A16621" t="s">
        <v>16474</v>
      </c>
    </row>
    <row r="16622" spans="1:1">
      <c r="A16622" t="s">
        <v>16475</v>
      </c>
    </row>
    <row r="16623" spans="1:1">
      <c r="A16623" t="s">
        <v>16476</v>
      </c>
    </row>
    <row r="16624" spans="1:1">
      <c r="A16624" t="s">
        <v>16477</v>
      </c>
    </row>
    <row r="16625" spans="1:1">
      <c r="A16625" t="s">
        <v>16478</v>
      </c>
    </row>
    <row r="16626" spans="1:1">
      <c r="A16626" t="s">
        <v>16479</v>
      </c>
    </row>
    <row r="16627" spans="1:1">
      <c r="A16627" t="s">
        <v>16480</v>
      </c>
    </row>
    <row r="16628" spans="1:1">
      <c r="A16628" t="s">
        <v>16481</v>
      </c>
    </row>
    <row r="16629" spans="1:1">
      <c r="A16629" t="s">
        <v>16482</v>
      </c>
    </row>
    <row r="16630" spans="1:1">
      <c r="A16630" t="s">
        <v>16483</v>
      </c>
    </row>
    <row r="16631" spans="1:1">
      <c r="A16631" t="s">
        <v>16484</v>
      </c>
    </row>
    <row r="16632" spans="1:1">
      <c r="A16632" t="s">
        <v>16485</v>
      </c>
    </row>
    <row r="16633" spans="1:1">
      <c r="A16633" t="s">
        <v>16486</v>
      </c>
    </row>
    <row r="16634" spans="1:1">
      <c r="A16634" t="s">
        <v>16487</v>
      </c>
    </row>
    <row r="16635" spans="1:1">
      <c r="A16635" t="s">
        <v>16488</v>
      </c>
    </row>
    <row r="16636" spans="1:1">
      <c r="A16636" t="s">
        <v>16489</v>
      </c>
    </row>
    <row r="16637" spans="1:1">
      <c r="A16637" t="s">
        <v>16490</v>
      </c>
    </row>
    <row r="16638" spans="1:1">
      <c r="A16638" t="s">
        <v>16491</v>
      </c>
    </row>
    <row r="16639" spans="1:1">
      <c r="A16639" t="s">
        <v>16492</v>
      </c>
    </row>
    <row r="16640" spans="1:1">
      <c r="A16640" t="s">
        <v>16493</v>
      </c>
    </row>
    <row r="16641" spans="1:1">
      <c r="A16641" t="s">
        <v>16494</v>
      </c>
    </row>
    <row r="16642" spans="1:1">
      <c r="A16642" t="s">
        <v>16495</v>
      </c>
    </row>
    <row r="16643" spans="1:1">
      <c r="A16643" t="s">
        <v>16496</v>
      </c>
    </row>
    <row r="16644" spans="1:1">
      <c r="A16644" t="s">
        <v>16497</v>
      </c>
    </row>
    <row r="16645" spans="1:1">
      <c r="A16645" t="s">
        <v>16498</v>
      </c>
    </row>
    <row r="16646" spans="1:1">
      <c r="A16646" t="s">
        <v>16499</v>
      </c>
    </row>
    <row r="16647" spans="1:1">
      <c r="A16647" t="s">
        <v>16500</v>
      </c>
    </row>
    <row r="16648" spans="1:1">
      <c r="A16648" t="s">
        <v>16501</v>
      </c>
    </row>
    <row r="16649" spans="1:1">
      <c r="A16649" t="s">
        <v>16502</v>
      </c>
    </row>
    <row r="16650" spans="1:1">
      <c r="A16650" t="s">
        <v>16503</v>
      </c>
    </row>
    <row r="16651" spans="1:1">
      <c r="A16651" t="s">
        <v>16504</v>
      </c>
    </row>
    <row r="16652" spans="1:1">
      <c r="A16652" t="s">
        <v>16505</v>
      </c>
    </row>
    <row r="16653" spans="1:1">
      <c r="A16653" t="s">
        <v>16506</v>
      </c>
    </row>
    <row r="16654" spans="1:1">
      <c r="A16654" t="s">
        <v>16507</v>
      </c>
    </row>
    <row r="16655" spans="1:1">
      <c r="A16655" t="s">
        <v>16508</v>
      </c>
    </row>
    <row r="16656" spans="1:1">
      <c r="A16656" t="s">
        <v>16509</v>
      </c>
    </row>
    <row r="16657" spans="1:1">
      <c r="A16657" t="s">
        <v>16510</v>
      </c>
    </row>
    <row r="16658" spans="1:1">
      <c r="A16658" t="s">
        <v>16511</v>
      </c>
    </row>
    <row r="16659" spans="1:1">
      <c r="A16659" t="s">
        <v>16512</v>
      </c>
    </row>
    <row r="16660" spans="1:1">
      <c r="A16660" t="s">
        <v>16513</v>
      </c>
    </row>
    <row r="16661" spans="1:1">
      <c r="A16661" t="s">
        <v>16514</v>
      </c>
    </row>
    <row r="16662" spans="1:1">
      <c r="A16662" t="s">
        <v>16515</v>
      </c>
    </row>
    <row r="16663" spans="1:1">
      <c r="A16663" t="s">
        <v>16516</v>
      </c>
    </row>
    <row r="16664" spans="1:1">
      <c r="A16664" t="s">
        <v>16517</v>
      </c>
    </row>
    <row r="16665" spans="1:1">
      <c r="A16665" t="s">
        <v>16518</v>
      </c>
    </row>
    <row r="16666" spans="1:1">
      <c r="A16666" t="s">
        <v>16519</v>
      </c>
    </row>
    <row r="16667" spans="1:1">
      <c r="A16667" t="s">
        <v>16520</v>
      </c>
    </row>
    <row r="16668" spans="1:1">
      <c r="A16668" t="s">
        <v>16521</v>
      </c>
    </row>
    <row r="16669" spans="1:1">
      <c r="A16669" t="s">
        <v>16522</v>
      </c>
    </row>
    <row r="16670" spans="1:1">
      <c r="A16670" t="s">
        <v>16523</v>
      </c>
    </row>
    <row r="16671" spans="1:1">
      <c r="A16671" t="s">
        <v>16524</v>
      </c>
    </row>
    <row r="16672" spans="1:1">
      <c r="A16672" t="s">
        <v>16525</v>
      </c>
    </row>
    <row r="16673" spans="1:1">
      <c r="A16673" t="s">
        <v>16526</v>
      </c>
    </row>
    <row r="16674" spans="1:1">
      <c r="A16674" t="s">
        <v>16527</v>
      </c>
    </row>
    <row r="16675" spans="1:1">
      <c r="A16675" t="s">
        <v>16528</v>
      </c>
    </row>
    <row r="16676" spans="1:1">
      <c r="A16676" t="s">
        <v>16529</v>
      </c>
    </row>
    <row r="16677" spans="1:1">
      <c r="A16677" t="s">
        <v>16530</v>
      </c>
    </row>
    <row r="16678" spans="1:1">
      <c r="A16678" t="s">
        <v>16531</v>
      </c>
    </row>
    <row r="16679" spans="1:1">
      <c r="A16679" t="s">
        <v>16532</v>
      </c>
    </row>
    <row r="16680" spans="1:1">
      <c r="A16680" t="s">
        <v>16533</v>
      </c>
    </row>
    <row r="16681" spans="1:1">
      <c r="A16681" t="s">
        <v>16534</v>
      </c>
    </row>
    <row r="16682" spans="1:1">
      <c r="A16682" t="s">
        <v>16535</v>
      </c>
    </row>
    <row r="16683" spans="1:1">
      <c r="A16683" t="s">
        <v>16536</v>
      </c>
    </row>
    <row r="16684" spans="1:1">
      <c r="A16684" t="s">
        <v>16537</v>
      </c>
    </row>
    <row r="16685" spans="1:1">
      <c r="A16685" t="s">
        <v>16538</v>
      </c>
    </row>
    <row r="16686" spans="1:1">
      <c r="A16686" t="s">
        <v>16539</v>
      </c>
    </row>
    <row r="16687" spans="1:1">
      <c r="A16687" t="s">
        <v>16540</v>
      </c>
    </row>
    <row r="16688" spans="1:1">
      <c r="A16688" t="s">
        <v>16541</v>
      </c>
    </row>
    <row r="16689" spans="1:1">
      <c r="A16689" t="s">
        <v>16542</v>
      </c>
    </row>
    <row r="16690" spans="1:1">
      <c r="A16690" t="s">
        <v>16543</v>
      </c>
    </row>
    <row r="16691" spans="1:1">
      <c r="A16691" t="s">
        <v>16544</v>
      </c>
    </row>
    <row r="16692" spans="1:1">
      <c r="A16692" t="s">
        <v>16545</v>
      </c>
    </row>
    <row r="16693" spans="1:1">
      <c r="A16693" t="s">
        <v>16546</v>
      </c>
    </row>
    <row r="16694" spans="1:1">
      <c r="A16694" t="s">
        <v>16547</v>
      </c>
    </row>
    <row r="16695" spans="1:1">
      <c r="A16695" t="s">
        <v>16548</v>
      </c>
    </row>
    <row r="16696" spans="1:1">
      <c r="A16696" t="s">
        <v>16549</v>
      </c>
    </row>
    <row r="16697" spans="1:1">
      <c r="A16697" t="s">
        <v>16550</v>
      </c>
    </row>
    <row r="16698" spans="1:1">
      <c r="A16698" t="s">
        <v>16551</v>
      </c>
    </row>
    <row r="16699" spans="1:1">
      <c r="A16699" t="s">
        <v>16552</v>
      </c>
    </row>
    <row r="16700" spans="1:1">
      <c r="A16700" t="s">
        <v>16553</v>
      </c>
    </row>
    <row r="16701" spans="1:1">
      <c r="A16701" t="s">
        <v>16554</v>
      </c>
    </row>
    <row r="16702" spans="1:1">
      <c r="A16702" t="s">
        <v>16555</v>
      </c>
    </row>
    <row r="16703" spans="1:1">
      <c r="A16703" t="s">
        <v>16556</v>
      </c>
    </row>
    <row r="16704" spans="1:1">
      <c r="A16704" t="s">
        <v>16557</v>
      </c>
    </row>
    <row r="16705" spans="1:1">
      <c r="A16705" t="s">
        <v>16558</v>
      </c>
    </row>
    <row r="16706" spans="1:1">
      <c r="A16706" t="s">
        <v>16559</v>
      </c>
    </row>
    <row r="16707" spans="1:1">
      <c r="A16707" t="s">
        <v>16560</v>
      </c>
    </row>
    <row r="16708" spans="1:1">
      <c r="A16708" t="s">
        <v>16561</v>
      </c>
    </row>
    <row r="16709" spans="1:1">
      <c r="A16709" t="s">
        <v>16562</v>
      </c>
    </row>
    <row r="16710" spans="1:1">
      <c r="A16710" t="s">
        <v>16563</v>
      </c>
    </row>
    <row r="16711" spans="1:1">
      <c r="A16711" t="s">
        <v>16564</v>
      </c>
    </row>
    <row r="16712" spans="1:1">
      <c r="A16712" t="s">
        <v>16565</v>
      </c>
    </row>
    <row r="16713" spans="1:1">
      <c r="A16713" t="s">
        <v>16566</v>
      </c>
    </row>
    <row r="16714" spans="1:1">
      <c r="A16714" t="s">
        <v>16567</v>
      </c>
    </row>
    <row r="16715" spans="1:1">
      <c r="A16715" t="s">
        <v>16568</v>
      </c>
    </row>
    <row r="16716" spans="1:1">
      <c r="A16716" t="s">
        <v>16569</v>
      </c>
    </row>
    <row r="16717" spans="1:1">
      <c r="A16717" t="s">
        <v>16570</v>
      </c>
    </row>
    <row r="16718" spans="1:1">
      <c r="A16718" t="s">
        <v>16571</v>
      </c>
    </row>
    <row r="16719" spans="1:1">
      <c r="A16719" t="s">
        <v>16572</v>
      </c>
    </row>
    <row r="16720" spans="1:1">
      <c r="A16720" t="s">
        <v>16573</v>
      </c>
    </row>
    <row r="16721" spans="1:1">
      <c r="A16721" t="s">
        <v>16574</v>
      </c>
    </row>
    <row r="16722" spans="1:1">
      <c r="A16722" t="s">
        <v>16575</v>
      </c>
    </row>
    <row r="16723" spans="1:1">
      <c r="A16723" t="s">
        <v>16576</v>
      </c>
    </row>
    <row r="16724" spans="1:1">
      <c r="A16724" t="s">
        <v>16577</v>
      </c>
    </row>
    <row r="16725" spans="1:1">
      <c r="A16725" t="s">
        <v>16578</v>
      </c>
    </row>
    <row r="16726" spans="1:1">
      <c r="A16726" t="s">
        <v>16579</v>
      </c>
    </row>
    <row r="16727" spans="1:1">
      <c r="A16727" t="s">
        <v>16580</v>
      </c>
    </row>
    <row r="16728" spans="1:1">
      <c r="A16728" t="s">
        <v>16581</v>
      </c>
    </row>
    <row r="16729" spans="1:1">
      <c r="A16729" t="s">
        <v>16582</v>
      </c>
    </row>
    <row r="16730" spans="1:1">
      <c r="A16730" t="s">
        <v>16583</v>
      </c>
    </row>
    <row r="16731" spans="1:1">
      <c r="A16731" t="s">
        <v>16584</v>
      </c>
    </row>
    <row r="16732" spans="1:1">
      <c r="A16732" t="s">
        <v>16585</v>
      </c>
    </row>
    <row r="16733" spans="1:1">
      <c r="A16733" t="s">
        <v>16586</v>
      </c>
    </row>
    <row r="16734" spans="1:1">
      <c r="A16734" t="s">
        <v>16587</v>
      </c>
    </row>
    <row r="16735" spans="1:1">
      <c r="A16735" t="s">
        <v>16588</v>
      </c>
    </row>
    <row r="16736" spans="1:1">
      <c r="A16736" t="s">
        <v>16589</v>
      </c>
    </row>
    <row r="16737" spans="1:1">
      <c r="A16737" t="s">
        <v>16590</v>
      </c>
    </row>
    <row r="16738" spans="1:1">
      <c r="A16738" t="s">
        <v>16591</v>
      </c>
    </row>
    <row r="16739" spans="1:1">
      <c r="A16739" t="s">
        <v>16592</v>
      </c>
    </row>
    <row r="16740" spans="1:1">
      <c r="A16740" t="s">
        <v>16593</v>
      </c>
    </row>
    <row r="16741" spans="1:1">
      <c r="A16741" t="s">
        <v>16594</v>
      </c>
    </row>
    <row r="16742" spans="1:1">
      <c r="A16742" t="s">
        <v>16595</v>
      </c>
    </row>
    <row r="16743" spans="1:1">
      <c r="A16743" t="s">
        <v>16596</v>
      </c>
    </row>
    <row r="16744" spans="1:1">
      <c r="A16744" t="s">
        <v>16597</v>
      </c>
    </row>
    <row r="16745" spans="1:1">
      <c r="A16745" t="s">
        <v>16598</v>
      </c>
    </row>
    <row r="16746" spans="1:1">
      <c r="A16746" t="s">
        <v>16599</v>
      </c>
    </row>
    <row r="16747" spans="1:1">
      <c r="A16747" t="s">
        <v>16600</v>
      </c>
    </row>
    <row r="16748" spans="1:1">
      <c r="A16748" t="s">
        <v>16601</v>
      </c>
    </row>
    <row r="16749" spans="1:1">
      <c r="A16749" t="s">
        <v>16602</v>
      </c>
    </row>
    <row r="16750" spans="1:1">
      <c r="A16750" t="s">
        <v>16603</v>
      </c>
    </row>
    <row r="16751" spans="1:1">
      <c r="A16751" t="s">
        <v>16604</v>
      </c>
    </row>
    <row r="16752" spans="1:1">
      <c r="A16752" t="s">
        <v>16605</v>
      </c>
    </row>
    <row r="16753" spans="1:1">
      <c r="A16753" t="s">
        <v>16606</v>
      </c>
    </row>
    <row r="16754" spans="1:1">
      <c r="A16754" t="s">
        <v>16607</v>
      </c>
    </row>
    <row r="16755" spans="1:1">
      <c r="A16755" t="s">
        <v>16608</v>
      </c>
    </row>
    <row r="16756" spans="1:1">
      <c r="A16756" t="s">
        <v>16609</v>
      </c>
    </row>
    <row r="16757" spans="1:1">
      <c r="A16757" t="s">
        <v>16610</v>
      </c>
    </row>
    <row r="16758" spans="1:1">
      <c r="A16758" t="s">
        <v>16611</v>
      </c>
    </row>
    <row r="16759" spans="1:1">
      <c r="A16759" t="s">
        <v>16612</v>
      </c>
    </row>
    <row r="16760" spans="1:1">
      <c r="A16760" t="s">
        <v>16613</v>
      </c>
    </row>
    <row r="16761" spans="1:1">
      <c r="A16761" t="s">
        <v>16614</v>
      </c>
    </row>
    <row r="16762" spans="1:1">
      <c r="A16762" t="s">
        <v>16615</v>
      </c>
    </row>
    <row r="16763" spans="1:1">
      <c r="A16763" t="s">
        <v>16616</v>
      </c>
    </row>
    <row r="16764" spans="1:1">
      <c r="A16764" t="s">
        <v>16617</v>
      </c>
    </row>
    <row r="16765" spans="1:1">
      <c r="A16765" t="s">
        <v>16618</v>
      </c>
    </row>
    <row r="16766" spans="1:1">
      <c r="A16766" t="s">
        <v>16619</v>
      </c>
    </row>
    <row r="16767" spans="1:1">
      <c r="A16767" t="s">
        <v>16620</v>
      </c>
    </row>
    <row r="16768" spans="1:1">
      <c r="A16768" t="s">
        <v>16621</v>
      </c>
    </row>
    <row r="16769" spans="1:1">
      <c r="A16769" t="s">
        <v>16622</v>
      </c>
    </row>
    <row r="16770" spans="1:1">
      <c r="A16770" t="s">
        <v>16623</v>
      </c>
    </row>
    <row r="16771" spans="1:1">
      <c r="A16771" t="s">
        <v>16624</v>
      </c>
    </row>
    <row r="16772" spans="1:1">
      <c r="A16772" t="s">
        <v>16625</v>
      </c>
    </row>
    <row r="16773" spans="1:1">
      <c r="A16773" t="s">
        <v>16626</v>
      </c>
    </row>
    <row r="16774" spans="1:1">
      <c r="A16774" t="s">
        <v>16627</v>
      </c>
    </row>
    <row r="16775" spans="1:1">
      <c r="A16775" t="s">
        <v>16628</v>
      </c>
    </row>
    <row r="16776" spans="1:1">
      <c r="A16776" t="s">
        <v>16629</v>
      </c>
    </row>
    <row r="16777" spans="1:1">
      <c r="A16777" t="s">
        <v>16630</v>
      </c>
    </row>
    <row r="16778" spans="1:1">
      <c r="A16778" t="s">
        <v>16631</v>
      </c>
    </row>
    <row r="16779" spans="1:1">
      <c r="A16779" t="s">
        <v>16632</v>
      </c>
    </row>
    <row r="16780" spans="1:1">
      <c r="A16780" t="s">
        <v>16633</v>
      </c>
    </row>
    <row r="16781" spans="1:1">
      <c r="A16781" t="s">
        <v>16634</v>
      </c>
    </row>
    <row r="16782" spans="1:1">
      <c r="A16782" t="s">
        <v>16635</v>
      </c>
    </row>
    <row r="16783" spans="1:1">
      <c r="A16783" t="s">
        <v>16636</v>
      </c>
    </row>
    <row r="16784" spans="1:1">
      <c r="A16784" t="s">
        <v>16637</v>
      </c>
    </row>
    <row r="16785" spans="1:1">
      <c r="A16785" t="s">
        <v>16638</v>
      </c>
    </row>
    <row r="16786" spans="1:1">
      <c r="A16786" t="s">
        <v>16639</v>
      </c>
    </row>
    <row r="16787" spans="1:1">
      <c r="A16787" t="s">
        <v>16640</v>
      </c>
    </row>
    <row r="16788" spans="1:1">
      <c r="A16788" t="s">
        <v>16641</v>
      </c>
    </row>
    <row r="16789" spans="1:1">
      <c r="A16789" t="s">
        <v>16642</v>
      </c>
    </row>
    <row r="16790" spans="1:1">
      <c r="A16790" t="s">
        <v>16643</v>
      </c>
    </row>
    <row r="16791" spans="1:1">
      <c r="A16791" t="s">
        <v>16644</v>
      </c>
    </row>
    <row r="16792" spans="1:1">
      <c r="A16792" t="s">
        <v>16645</v>
      </c>
    </row>
    <row r="16793" spans="1:1">
      <c r="A16793" t="s">
        <v>16646</v>
      </c>
    </row>
    <row r="16794" spans="1:1">
      <c r="A16794" t="s">
        <v>16647</v>
      </c>
    </row>
    <row r="16795" spans="1:1">
      <c r="A16795" t="s">
        <v>16648</v>
      </c>
    </row>
    <row r="16796" spans="1:1">
      <c r="A16796" t="s">
        <v>16649</v>
      </c>
    </row>
    <row r="16797" spans="1:1">
      <c r="A16797" t="s">
        <v>16650</v>
      </c>
    </row>
    <row r="16798" spans="1:1">
      <c r="A16798" t="s">
        <v>16651</v>
      </c>
    </row>
    <row r="16799" spans="1:1">
      <c r="A16799" t="s">
        <v>16652</v>
      </c>
    </row>
    <row r="16800" spans="1:1">
      <c r="A16800" t="s">
        <v>16653</v>
      </c>
    </row>
    <row r="16801" spans="1:1">
      <c r="A16801" t="s">
        <v>16654</v>
      </c>
    </row>
    <row r="16802" spans="1:1">
      <c r="A16802" t="s">
        <v>16655</v>
      </c>
    </row>
    <row r="16803" spans="1:1">
      <c r="A16803" t="s">
        <v>16656</v>
      </c>
    </row>
    <row r="16804" spans="1:1">
      <c r="A16804" t="s">
        <v>16657</v>
      </c>
    </row>
    <row r="16805" spans="1:1">
      <c r="A16805" t="s">
        <v>16658</v>
      </c>
    </row>
    <row r="16806" spans="1:1">
      <c r="A16806" t="s">
        <v>16659</v>
      </c>
    </row>
    <row r="16807" spans="1:1">
      <c r="A16807" t="s">
        <v>16660</v>
      </c>
    </row>
    <row r="16808" spans="1:1">
      <c r="A16808" t="s">
        <v>16661</v>
      </c>
    </row>
    <row r="16809" spans="1:1">
      <c r="A16809" t="s">
        <v>16662</v>
      </c>
    </row>
    <row r="16810" spans="1:1">
      <c r="A16810" t="s">
        <v>16663</v>
      </c>
    </row>
    <row r="16811" spans="1:1">
      <c r="A16811" t="s">
        <v>16664</v>
      </c>
    </row>
    <row r="16812" spans="1:1">
      <c r="A16812" t="s">
        <v>16665</v>
      </c>
    </row>
    <row r="16813" spans="1:1">
      <c r="A16813" t="s">
        <v>16666</v>
      </c>
    </row>
    <row r="16814" spans="1:1">
      <c r="A16814" t="s">
        <v>16667</v>
      </c>
    </row>
    <row r="16815" spans="1:1">
      <c r="A16815" t="s">
        <v>16668</v>
      </c>
    </row>
    <row r="16816" spans="1:1">
      <c r="A16816" t="s">
        <v>16669</v>
      </c>
    </row>
    <row r="16817" spans="1:1">
      <c r="A16817" t="s">
        <v>16670</v>
      </c>
    </row>
    <row r="16818" spans="1:1">
      <c r="A16818" t="s">
        <v>16671</v>
      </c>
    </row>
    <row r="16819" spans="1:1">
      <c r="A16819" t="s">
        <v>16672</v>
      </c>
    </row>
    <row r="16820" spans="1:1">
      <c r="A16820" t="s">
        <v>16673</v>
      </c>
    </row>
    <row r="16821" spans="1:1">
      <c r="A16821" t="s">
        <v>16674</v>
      </c>
    </row>
    <row r="16822" spans="1:1">
      <c r="A16822" t="s">
        <v>16675</v>
      </c>
    </row>
    <row r="16823" spans="1:1">
      <c r="A16823" t="s">
        <v>16676</v>
      </c>
    </row>
    <row r="16824" spans="1:1">
      <c r="A16824" t="s">
        <v>16677</v>
      </c>
    </row>
    <row r="16825" spans="1:1">
      <c r="A16825" t="s">
        <v>16678</v>
      </c>
    </row>
    <row r="16826" spans="1:1">
      <c r="A16826" t="s">
        <v>16679</v>
      </c>
    </row>
    <row r="16827" spans="1:1">
      <c r="A16827" t="s">
        <v>16680</v>
      </c>
    </row>
    <row r="16828" spans="1:1">
      <c r="A16828" t="s">
        <v>16681</v>
      </c>
    </row>
    <row r="16829" spans="1:1">
      <c r="A16829" t="s">
        <v>16682</v>
      </c>
    </row>
    <row r="16830" spans="1:1">
      <c r="A16830" t="s">
        <v>16683</v>
      </c>
    </row>
    <row r="16831" spans="1:1">
      <c r="A16831" t="s">
        <v>16684</v>
      </c>
    </row>
    <row r="16832" spans="1:1">
      <c r="A16832" t="s">
        <v>16685</v>
      </c>
    </row>
    <row r="16833" spans="1:1">
      <c r="A16833" t="s">
        <v>16686</v>
      </c>
    </row>
    <row r="16834" spans="1:1">
      <c r="A16834" t="s">
        <v>16687</v>
      </c>
    </row>
    <row r="16835" spans="1:1">
      <c r="A16835" t="s">
        <v>16688</v>
      </c>
    </row>
    <row r="16836" spans="1:1">
      <c r="A16836" t="s">
        <v>16689</v>
      </c>
    </row>
    <row r="16837" spans="1:1">
      <c r="A16837" t="s">
        <v>16690</v>
      </c>
    </row>
    <row r="16838" spans="1:1">
      <c r="A16838" t="s">
        <v>16691</v>
      </c>
    </row>
    <row r="16839" spans="1:1">
      <c r="A16839" t="s">
        <v>16692</v>
      </c>
    </row>
    <row r="16840" spans="1:1">
      <c r="A16840" t="s">
        <v>16693</v>
      </c>
    </row>
    <row r="16841" spans="1:1">
      <c r="A16841" t="s">
        <v>16694</v>
      </c>
    </row>
    <row r="16842" spans="1:1">
      <c r="A16842" t="s">
        <v>16695</v>
      </c>
    </row>
    <row r="16843" spans="1:1">
      <c r="A16843" t="s">
        <v>16696</v>
      </c>
    </row>
    <row r="16844" spans="1:1">
      <c r="A16844" t="s">
        <v>16697</v>
      </c>
    </row>
    <row r="16845" spans="1:1">
      <c r="A16845" t="s">
        <v>16698</v>
      </c>
    </row>
    <row r="16846" spans="1:1">
      <c r="A16846" t="s">
        <v>16699</v>
      </c>
    </row>
    <row r="16847" spans="1:1">
      <c r="A16847" t="s">
        <v>16700</v>
      </c>
    </row>
    <row r="16848" spans="1:1">
      <c r="A16848" t="s">
        <v>16701</v>
      </c>
    </row>
    <row r="16849" spans="1:1">
      <c r="A16849" t="s">
        <v>16702</v>
      </c>
    </row>
    <row r="16850" spans="1:1">
      <c r="A16850" t="s">
        <v>16703</v>
      </c>
    </row>
    <row r="16851" spans="1:1">
      <c r="A16851" t="s">
        <v>16704</v>
      </c>
    </row>
    <row r="16852" spans="1:1">
      <c r="A16852" t="s">
        <v>16705</v>
      </c>
    </row>
    <row r="16853" spans="1:1">
      <c r="A16853" t="s">
        <v>16706</v>
      </c>
    </row>
    <row r="16854" spans="1:1">
      <c r="A16854" t="s">
        <v>16707</v>
      </c>
    </row>
    <row r="16855" spans="1:1">
      <c r="A16855" t="s">
        <v>16708</v>
      </c>
    </row>
    <row r="16856" spans="1:1">
      <c r="A16856" t="s">
        <v>16709</v>
      </c>
    </row>
    <row r="16857" spans="1:1">
      <c r="A16857" t="s">
        <v>16710</v>
      </c>
    </row>
    <row r="16858" spans="1:1">
      <c r="A16858" t="s">
        <v>16711</v>
      </c>
    </row>
    <row r="16859" spans="1:1">
      <c r="A16859" t="s">
        <v>16712</v>
      </c>
    </row>
    <row r="16860" spans="1:1">
      <c r="A16860" t="s">
        <v>16713</v>
      </c>
    </row>
    <row r="16861" spans="1:1">
      <c r="A16861" t="s">
        <v>16714</v>
      </c>
    </row>
    <row r="16862" spans="1:1">
      <c r="A16862" t="s">
        <v>16715</v>
      </c>
    </row>
    <row r="16863" spans="1:1">
      <c r="A16863" t="s">
        <v>16716</v>
      </c>
    </row>
    <row r="16864" spans="1:1">
      <c r="A16864" t="s">
        <v>16717</v>
      </c>
    </row>
    <row r="16865" spans="1:1">
      <c r="A16865" t="s">
        <v>16718</v>
      </c>
    </row>
    <row r="16866" spans="1:1">
      <c r="A16866" t="s">
        <v>16719</v>
      </c>
    </row>
    <row r="16867" spans="1:1">
      <c r="A16867" t="s">
        <v>16720</v>
      </c>
    </row>
    <row r="16868" spans="1:1">
      <c r="A16868" t="s">
        <v>16721</v>
      </c>
    </row>
    <row r="16869" spans="1:1">
      <c r="A16869" t="s">
        <v>16722</v>
      </c>
    </row>
    <row r="16870" spans="1:1">
      <c r="A16870" t="s">
        <v>16723</v>
      </c>
    </row>
    <row r="16871" spans="1:1">
      <c r="A16871" t="s">
        <v>16724</v>
      </c>
    </row>
    <row r="16872" spans="1:1">
      <c r="A16872" t="s">
        <v>16725</v>
      </c>
    </row>
    <row r="16873" spans="1:1">
      <c r="A16873" t="s">
        <v>16726</v>
      </c>
    </row>
    <row r="16874" spans="1:1">
      <c r="A16874" t="s">
        <v>16727</v>
      </c>
    </row>
    <row r="16875" spans="1:1">
      <c r="A16875" t="s">
        <v>16728</v>
      </c>
    </row>
    <row r="16876" spans="1:1">
      <c r="A16876" t="s">
        <v>16729</v>
      </c>
    </row>
    <row r="16877" spans="1:1">
      <c r="A16877" t="s">
        <v>16730</v>
      </c>
    </row>
    <row r="16878" spans="1:1">
      <c r="A16878" t="s">
        <v>16731</v>
      </c>
    </row>
    <row r="16879" spans="1:1">
      <c r="A16879" t="s">
        <v>16732</v>
      </c>
    </row>
    <row r="16880" spans="1:1">
      <c r="A16880" t="s">
        <v>16733</v>
      </c>
    </row>
    <row r="16881" spans="1:1">
      <c r="A16881" t="s">
        <v>16734</v>
      </c>
    </row>
    <row r="16882" spans="1:1">
      <c r="A16882" t="s">
        <v>16735</v>
      </c>
    </row>
    <row r="16883" spans="1:1">
      <c r="A16883" t="s">
        <v>16736</v>
      </c>
    </row>
    <row r="16884" spans="1:1">
      <c r="A16884" t="s">
        <v>16737</v>
      </c>
    </row>
    <row r="16885" spans="1:1">
      <c r="A16885" t="s">
        <v>16738</v>
      </c>
    </row>
    <row r="16886" spans="1:1">
      <c r="A16886" t="s">
        <v>16739</v>
      </c>
    </row>
    <row r="16887" spans="1:1">
      <c r="A16887" t="s">
        <v>16740</v>
      </c>
    </row>
    <row r="16888" spans="1:1">
      <c r="A16888" t="s">
        <v>16741</v>
      </c>
    </row>
    <row r="16889" spans="1:1">
      <c r="A16889" t="s">
        <v>16742</v>
      </c>
    </row>
    <row r="16890" spans="1:1">
      <c r="A16890" t="s">
        <v>16743</v>
      </c>
    </row>
    <row r="16891" spans="1:1">
      <c r="A16891" t="s">
        <v>16744</v>
      </c>
    </row>
    <row r="16892" spans="1:1">
      <c r="A16892" t="s">
        <v>16745</v>
      </c>
    </row>
    <row r="16893" spans="1:1">
      <c r="A16893" t="s">
        <v>16746</v>
      </c>
    </row>
    <row r="16894" spans="1:1">
      <c r="A16894" t="s">
        <v>16747</v>
      </c>
    </row>
    <row r="16895" spans="1:1">
      <c r="A16895" t="s">
        <v>16748</v>
      </c>
    </row>
    <row r="16896" spans="1:1">
      <c r="A16896" t="s">
        <v>16749</v>
      </c>
    </row>
    <row r="16897" spans="1:1">
      <c r="A16897" t="s">
        <v>16750</v>
      </c>
    </row>
    <row r="16898" spans="1:1">
      <c r="A16898" t="s">
        <v>16751</v>
      </c>
    </row>
    <row r="16899" spans="1:1">
      <c r="A16899" t="s">
        <v>16752</v>
      </c>
    </row>
    <row r="16900" spans="1:1">
      <c r="A16900" t="s">
        <v>16753</v>
      </c>
    </row>
    <row r="16901" spans="1:1">
      <c r="A16901" t="s">
        <v>16754</v>
      </c>
    </row>
    <row r="16902" spans="1:1">
      <c r="A16902" t="s">
        <v>16755</v>
      </c>
    </row>
    <row r="16903" spans="1:1">
      <c r="A16903" t="s">
        <v>16756</v>
      </c>
    </row>
    <row r="16904" spans="1:1">
      <c r="A16904" t="s">
        <v>16757</v>
      </c>
    </row>
    <row r="16905" spans="1:1">
      <c r="A16905" t="s">
        <v>16758</v>
      </c>
    </row>
    <row r="16906" spans="1:1">
      <c r="A16906" t="s">
        <v>16759</v>
      </c>
    </row>
    <row r="16907" spans="1:1">
      <c r="A16907" t="s">
        <v>16760</v>
      </c>
    </row>
    <row r="16908" spans="1:1">
      <c r="A16908" t="s">
        <v>16761</v>
      </c>
    </row>
    <row r="16909" spans="1:1">
      <c r="A16909" t="s">
        <v>16762</v>
      </c>
    </row>
    <row r="16910" spans="1:1">
      <c r="A16910" t="s">
        <v>16763</v>
      </c>
    </row>
    <row r="16911" spans="1:1">
      <c r="A16911" t="s">
        <v>16764</v>
      </c>
    </row>
    <row r="16912" spans="1:1">
      <c r="A16912" t="s">
        <v>16765</v>
      </c>
    </row>
    <row r="16913" spans="1:1">
      <c r="A16913" t="s">
        <v>16766</v>
      </c>
    </row>
    <row r="16914" spans="1:1">
      <c r="A16914" t="s">
        <v>16767</v>
      </c>
    </row>
    <row r="16915" spans="1:1">
      <c r="A16915" t="s">
        <v>16768</v>
      </c>
    </row>
    <row r="16916" spans="1:1">
      <c r="A16916" t="s">
        <v>16769</v>
      </c>
    </row>
    <row r="16917" spans="1:1">
      <c r="A16917" t="s">
        <v>16770</v>
      </c>
    </row>
    <row r="16918" spans="1:1">
      <c r="A16918" t="s">
        <v>16771</v>
      </c>
    </row>
    <row r="16919" spans="1:1">
      <c r="A16919" t="s">
        <v>16772</v>
      </c>
    </row>
    <row r="16920" spans="1:1">
      <c r="A16920" t="s">
        <v>16773</v>
      </c>
    </row>
    <row r="16921" spans="1:1">
      <c r="A16921" t="s">
        <v>16774</v>
      </c>
    </row>
    <row r="16922" spans="1:1">
      <c r="A16922" t="s">
        <v>16775</v>
      </c>
    </row>
    <row r="16923" spans="1:1">
      <c r="A16923" t="s">
        <v>16776</v>
      </c>
    </row>
    <row r="16924" spans="1:1">
      <c r="A16924" t="s">
        <v>16777</v>
      </c>
    </row>
    <row r="16925" spans="1:1">
      <c r="A16925" t="s">
        <v>16778</v>
      </c>
    </row>
    <row r="16926" spans="1:1">
      <c r="A16926" t="s">
        <v>16779</v>
      </c>
    </row>
    <row r="16927" spans="1:1">
      <c r="A16927" t="s">
        <v>16780</v>
      </c>
    </row>
    <row r="16928" spans="1:1">
      <c r="A16928" t="s">
        <v>16781</v>
      </c>
    </row>
    <row r="16929" spans="1:1">
      <c r="A16929" t="s">
        <v>16782</v>
      </c>
    </row>
    <row r="16930" spans="1:1">
      <c r="A16930" t="s">
        <v>16783</v>
      </c>
    </row>
    <row r="16931" spans="1:1">
      <c r="A16931" t="s">
        <v>16784</v>
      </c>
    </row>
    <row r="16932" spans="1:1">
      <c r="A16932" t="s">
        <v>16785</v>
      </c>
    </row>
    <row r="16933" spans="1:1">
      <c r="A16933" t="s">
        <v>16786</v>
      </c>
    </row>
    <row r="16934" spans="1:1">
      <c r="A16934" t="s">
        <v>16787</v>
      </c>
    </row>
    <row r="16935" spans="1:1">
      <c r="A16935" t="s">
        <v>16788</v>
      </c>
    </row>
    <row r="16936" spans="1:1">
      <c r="A16936" t="s">
        <v>16789</v>
      </c>
    </row>
    <row r="16937" spans="1:1">
      <c r="A16937" t="s">
        <v>16790</v>
      </c>
    </row>
    <row r="16938" spans="1:1">
      <c r="A16938" t="s">
        <v>16791</v>
      </c>
    </row>
    <row r="16939" spans="1:1">
      <c r="A16939" t="s">
        <v>16792</v>
      </c>
    </row>
    <row r="16940" spans="1:1">
      <c r="A16940" t="s">
        <v>16793</v>
      </c>
    </row>
    <row r="16941" spans="1:1">
      <c r="A16941" t="s">
        <v>16794</v>
      </c>
    </row>
    <row r="16942" spans="1:1">
      <c r="A16942" t="s">
        <v>16795</v>
      </c>
    </row>
    <row r="16943" spans="1:1">
      <c r="A16943" t="s">
        <v>16796</v>
      </c>
    </row>
    <row r="16944" spans="1:1">
      <c r="A16944" t="s">
        <v>16797</v>
      </c>
    </row>
    <row r="16945" spans="1:1">
      <c r="A16945" t="s">
        <v>16798</v>
      </c>
    </row>
    <row r="16946" spans="1:1">
      <c r="A16946" t="s">
        <v>16799</v>
      </c>
    </row>
    <row r="16947" spans="1:1">
      <c r="A16947" t="s">
        <v>16800</v>
      </c>
    </row>
    <row r="16948" spans="1:1">
      <c r="A16948" t="s">
        <v>16801</v>
      </c>
    </row>
    <row r="16949" spans="1:1">
      <c r="A16949" t="s">
        <v>16802</v>
      </c>
    </row>
    <row r="16950" spans="1:1">
      <c r="A16950" t="s">
        <v>16803</v>
      </c>
    </row>
    <row r="16951" spans="1:1">
      <c r="A16951" t="s">
        <v>16804</v>
      </c>
    </row>
    <row r="16952" spans="1:1">
      <c r="A16952" t="s">
        <v>16805</v>
      </c>
    </row>
    <row r="16953" spans="1:1">
      <c r="A16953" t="s">
        <v>16806</v>
      </c>
    </row>
    <row r="16954" spans="1:1">
      <c r="A16954" t="s">
        <v>16807</v>
      </c>
    </row>
    <row r="16955" spans="1:1">
      <c r="A16955" t="s">
        <v>16808</v>
      </c>
    </row>
    <row r="16956" spans="1:1">
      <c r="A16956" t="s">
        <v>16809</v>
      </c>
    </row>
    <row r="16957" spans="1:1">
      <c r="A16957" t="s">
        <v>16810</v>
      </c>
    </row>
    <row r="16958" spans="1:1">
      <c r="A16958" t="s">
        <v>16811</v>
      </c>
    </row>
    <row r="16959" spans="1:1">
      <c r="A16959" t="s">
        <v>16812</v>
      </c>
    </row>
    <row r="16960" spans="1:1">
      <c r="A16960" t="s">
        <v>16813</v>
      </c>
    </row>
    <row r="16961" spans="1:1">
      <c r="A16961" t="s">
        <v>16814</v>
      </c>
    </row>
    <row r="16962" spans="1:1">
      <c r="A16962" t="s">
        <v>16815</v>
      </c>
    </row>
    <row r="16963" spans="1:1">
      <c r="A16963" t="s">
        <v>16816</v>
      </c>
    </row>
    <row r="16964" spans="1:1">
      <c r="A16964" t="s">
        <v>16817</v>
      </c>
    </row>
    <row r="16965" spans="1:1">
      <c r="A16965" t="s">
        <v>16818</v>
      </c>
    </row>
    <row r="16966" spans="1:1">
      <c r="A16966" t="s">
        <v>16819</v>
      </c>
    </row>
    <row r="16967" spans="1:1">
      <c r="A16967" t="s">
        <v>16820</v>
      </c>
    </row>
    <row r="16968" spans="1:1">
      <c r="A16968" t="s">
        <v>16821</v>
      </c>
    </row>
    <row r="16969" spans="1:1">
      <c r="A16969" t="s">
        <v>16822</v>
      </c>
    </row>
    <row r="16970" spans="1:1">
      <c r="A16970" t="s">
        <v>16823</v>
      </c>
    </row>
    <row r="16971" spans="1:1">
      <c r="A16971" t="s">
        <v>16824</v>
      </c>
    </row>
    <row r="16972" spans="1:1">
      <c r="A16972" t="s">
        <v>16825</v>
      </c>
    </row>
    <row r="16973" spans="1:1">
      <c r="A16973" t="s">
        <v>16826</v>
      </c>
    </row>
    <row r="16974" spans="1:1">
      <c r="A16974" t="s">
        <v>16827</v>
      </c>
    </row>
    <row r="16975" spans="1:1">
      <c r="A16975" t="s">
        <v>16828</v>
      </c>
    </row>
    <row r="16976" spans="1:1">
      <c r="A16976" t="s">
        <v>16829</v>
      </c>
    </row>
    <row r="16977" spans="1:1">
      <c r="A16977" t="s">
        <v>16830</v>
      </c>
    </row>
    <row r="16978" spans="1:1">
      <c r="A16978" t="s">
        <v>16831</v>
      </c>
    </row>
    <row r="16979" spans="1:1">
      <c r="A16979" t="s">
        <v>16832</v>
      </c>
    </row>
    <row r="16980" spans="1:1">
      <c r="A16980" t="s">
        <v>16833</v>
      </c>
    </row>
    <row r="16981" spans="1:1">
      <c r="A16981" t="s">
        <v>16834</v>
      </c>
    </row>
    <row r="16982" spans="1:1">
      <c r="A16982" t="s">
        <v>16835</v>
      </c>
    </row>
    <row r="16983" spans="1:1">
      <c r="A16983" t="s">
        <v>16836</v>
      </c>
    </row>
    <row r="16984" spans="1:1">
      <c r="A16984" t="s">
        <v>16837</v>
      </c>
    </row>
    <row r="16985" spans="1:1">
      <c r="A16985" t="s">
        <v>16838</v>
      </c>
    </row>
    <row r="16986" spans="1:1">
      <c r="A16986" t="s">
        <v>16839</v>
      </c>
    </row>
    <row r="16987" spans="1:1">
      <c r="A16987" t="s">
        <v>16840</v>
      </c>
    </row>
    <row r="16988" spans="1:1">
      <c r="A16988" t="s">
        <v>16841</v>
      </c>
    </row>
    <row r="16989" spans="1:1">
      <c r="A16989" t="s">
        <v>16842</v>
      </c>
    </row>
    <row r="16990" spans="1:1">
      <c r="A16990" t="s">
        <v>16843</v>
      </c>
    </row>
    <row r="16991" spans="1:1">
      <c r="A16991" t="s">
        <v>16844</v>
      </c>
    </row>
    <row r="16992" spans="1:1">
      <c r="A16992" t="s">
        <v>16845</v>
      </c>
    </row>
    <row r="16993" spans="1:1">
      <c r="A16993" t="s">
        <v>16846</v>
      </c>
    </row>
    <row r="16994" spans="1:1">
      <c r="A16994" t="s">
        <v>16847</v>
      </c>
    </row>
    <row r="16995" spans="1:1">
      <c r="A16995" t="s">
        <v>16848</v>
      </c>
    </row>
    <row r="16996" spans="1:1">
      <c r="A16996" t="s">
        <v>16849</v>
      </c>
    </row>
    <row r="16997" spans="1:1">
      <c r="A16997" t="s">
        <v>16850</v>
      </c>
    </row>
    <row r="16998" spans="1:1">
      <c r="A16998" t="s">
        <v>16851</v>
      </c>
    </row>
    <row r="16999" spans="1:1">
      <c r="A16999" t="s">
        <v>16852</v>
      </c>
    </row>
    <row r="17000" spans="1:1">
      <c r="A17000" t="s">
        <v>16853</v>
      </c>
    </row>
    <row r="17001" spans="1:1">
      <c r="A17001" t="s">
        <v>16854</v>
      </c>
    </row>
    <row r="17002" spans="1:1">
      <c r="A17002" t="s">
        <v>16855</v>
      </c>
    </row>
    <row r="17003" spans="1:1">
      <c r="A17003" t="s">
        <v>16856</v>
      </c>
    </row>
    <row r="17004" spans="1:1">
      <c r="A17004" t="s">
        <v>16857</v>
      </c>
    </row>
    <row r="17005" spans="1:1">
      <c r="A17005" t="s">
        <v>16858</v>
      </c>
    </row>
    <row r="17006" spans="1:1">
      <c r="A17006" t="s">
        <v>16859</v>
      </c>
    </row>
    <row r="17007" spans="1:1">
      <c r="A17007" t="s">
        <v>16860</v>
      </c>
    </row>
    <row r="17008" spans="1:1">
      <c r="A17008" t="s">
        <v>16861</v>
      </c>
    </row>
    <row r="17009" spans="1:1">
      <c r="A17009" t="s">
        <v>16862</v>
      </c>
    </row>
    <row r="17010" spans="1:1">
      <c r="A17010" t="s">
        <v>16863</v>
      </c>
    </row>
    <row r="17011" spans="1:1">
      <c r="A17011" t="s">
        <v>16864</v>
      </c>
    </row>
    <row r="17012" spans="1:1">
      <c r="A17012" t="s">
        <v>16865</v>
      </c>
    </row>
    <row r="17013" spans="1:1">
      <c r="A17013" t="s">
        <v>16866</v>
      </c>
    </row>
    <row r="17014" spans="1:1">
      <c r="A17014" t="s">
        <v>16867</v>
      </c>
    </row>
    <row r="17015" spans="1:1">
      <c r="A17015" t="s">
        <v>16868</v>
      </c>
    </row>
    <row r="17016" spans="1:1">
      <c r="A17016" t="s">
        <v>16869</v>
      </c>
    </row>
    <row r="17017" spans="1:1">
      <c r="A17017" t="s">
        <v>16870</v>
      </c>
    </row>
    <row r="17018" spans="1:1">
      <c r="A17018" t="s">
        <v>16871</v>
      </c>
    </row>
    <row r="17019" spans="1:1">
      <c r="A17019" t="s">
        <v>16872</v>
      </c>
    </row>
    <row r="17020" spans="1:1">
      <c r="A17020" t="s">
        <v>16873</v>
      </c>
    </row>
    <row r="17021" spans="1:1">
      <c r="A17021" t="s">
        <v>16874</v>
      </c>
    </row>
    <row r="17022" spans="1:1">
      <c r="A17022" t="s">
        <v>16875</v>
      </c>
    </row>
    <row r="17023" spans="1:1">
      <c r="A17023" t="s">
        <v>16876</v>
      </c>
    </row>
    <row r="17024" spans="1:1">
      <c r="A17024" t="s">
        <v>16877</v>
      </c>
    </row>
    <row r="17025" spans="1:1">
      <c r="A17025" t="s">
        <v>16878</v>
      </c>
    </row>
    <row r="17026" spans="1:1">
      <c r="A17026" t="s">
        <v>16879</v>
      </c>
    </row>
    <row r="17027" spans="1:1">
      <c r="A17027" t="s">
        <v>16880</v>
      </c>
    </row>
    <row r="17028" spans="1:1">
      <c r="A17028" t="s">
        <v>16881</v>
      </c>
    </row>
    <row r="17029" spans="1:1">
      <c r="A17029" t="s">
        <v>16882</v>
      </c>
    </row>
    <row r="17030" spans="1:1">
      <c r="A17030" t="s">
        <v>16883</v>
      </c>
    </row>
    <row r="17031" spans="1:1">
      <c r="A17031" t="s">
        <v>16884</v>
      </c>
    </row>
    <row r="17032" spans="1:1">
      <c r="A17032" t="s">
        <v>16885</v>
      </c>
    </row>
    <row r="17033" spans="1:1">
      <c r="A17033" t="s">
        <v>16886</v>
      </c>
    </row>
    <row r="17034" spans="1:1">
      <c r="A17034" t="s">
        <v>16887</v>
      </c>
    </row>
    <row r="17035" spans="1:1">
      <c r="A17035" t="s">
        <v>16888</v>
      </c>
    </row>
    <row r="17036" spans="1:1">
      <c r="A17036" t="s">
        <v>16889</v>
      </c>
    </row>
    <row r="17037" spans="1:1">
      <c r="A17037" t="s">
        <v>16890</v>
      </c>
    </row>
    <row r="17038" spans="1:1">
      <c r="A17038" t="s">
        <v>16891</v>
      </c>
    </row>
    <row r="17039" spans="1:1">
      <c r="A17039" t="s">
        <v>16892</v>
      </c>
    </row>
    <row r="17040" spans="1:1">
      <c r="A17040" t="s">
        <v>16893</v>
      </c>
    </row>
    <row r="17041" spans="1:1">
      <c r="A17041" t="s">
        <v>16894</v>
      </c>
    </row>
    <row r="17042" spans="1:1">
      <c r="A17042" t="s">
        <v>16895</v>
      </c>
    </row>
    <row r="17043" spans="1:1">
      <c r="A17043" t="s">
        <v>16896</v>
      </c>
    </row>
    <row r="17044" spans="1:1">
      <c r="A17044" t="s">
        <v>16897</v>
      </c>
    </row>
    <row r="17045" spans="1:1">
      <c r="A17045" t="s">
        <v>16898</v>
      </c>
    </row>
    <row r="17046" spans="1:1">
      <c r="A17046" t="s">
        <v>16899</v>
      </c>
    </row>
    <row r="17047" spans="1:1">
      <c r="A17047" t="s">
        <v>16900</v>
      </c>
    </row>
    <row r="17048" spans="1:1">
      <c r="A17048" t="s">
        <v>16901</v>
      </c>
    </row>
    <row r="17049" spans="1:1">
      <c r="A17049" t="s">
        <v>16902</v>
      </c>
    </row>
    <row r="17050" spans="1:1">
      <c r="A17050" t="s">
        <v>16903</v>
      </c>
    </row>
    <row r="17051" spans="1:1">
      <c r="A17051" t="s">
        <v>16904</v>
      </c>
    </row>
    <row r="17052" spans="1:1">
      <c r="A17052" t="s">
        <v>16905</v>
      </c>
    </row>
    <row r="17053" spans="1:1">
      <c r="A17053" t="s">
        <v>16906</v>
      </c>
    </row>
    <row r="17054" spans="1:1">
      <c r="A17054" t="s">
        <v>16907</v>
      </c>
    </row>
    <row r="17055" spans="1:1">
      <c r="A17055" t="s">
        <v>16908</v>
      </c>
    </row>
    <row r="17056" spans="1:1">
      <c r="A17056" t="s">
        <v>16909</v>
      </c>
    </row>
    <row r="17057" spans="1:1">
      <c r="A17057" t="s">
        <v>16910</v>
      </c>
    </row>
    <row r="17058" spans="1:1">
      <c r="A17058" t="s">
        <v>16911</v>
      </c>
    </row>
    <row r="17059" spans="1:1">
      <c r="A17059" t="s">
        <v>16912</v>
      </c>
    </row>
    <row r="17060" spans="1:1">
      <c r="A17060" t="s">
        <v>16913</v>
      </c>
    </row>
    <row r="17061" spans="1:1">
      <c r="A17061" t="s">
        <v>16914</v>
      </c>
    </row>
    <row r="17062" spans="1:1">
      <c r="A17062" t="s">
        <v>16915</v>
      </c>
    </row>
    <row r="17063" spans="1:1">
      <c r="A17063" t="s">
        <v>16916</v>
      </c>
    </row>
    <row r="17064" spans="1:1">
      <c r="A17064" t="s">
        <v>16917</v>
      </c>
    </row>
    <row r="17065" spans="1:1">
      <c r="A17065" t="s">
        <v>16918</v>
      </c>
    </row>
    <row r="17066" spans="1:1">
      <c r="A17066" t="s">
        <v>16919</v>
      </c>
    </row>
    <row r="17067" spans="1:1">
      <c r="A17067" t="s">
        <v>16920</v>
      </c>
    </row>
    <row r="17068" spans="1:1">
      <c r="A17068" t="s">
        <v>16921</v>
      </c>
    </row>
    <row r="17069" spans="1:1">
      <c r="A17069" t="s">
        <v>16922</v>
      </c>
    </row>
    <row r="17070" spans="1:1">
      <c r="A17070" t="s">
        <v>16923</v>
      </c>
    </row>
    <row r="17071" spans="1:1">
      <c r="A17071" t="s">
        <v>16924</v>
      </c>
    </row>
    <row r="17072" spans="1:1">
      <c r="A17072" t="s">
        <v>16925</v>
      </c>
    </row>
    <row r="17073" spans="1:1">
      <c r="A17073" t="s">
        <v>16926</v>
      </c>
    </row>
    <row r="17074" spans="1:1">
      <c r="A17074" t="s">
        <v>16927</v>
      </c>
    </row>
    <row r="17075" spans="1:1">
      <c r="A17075" t="s">
        <v>16928</v>
      </c>
    </row>
    <row r="17076" spans="1:1">
      <c r="A17076" t="s">
        <v>16929</v>
      </c>
    </row>
    <row r="17077" spans="1:1">
      <c r="A17077" t="s">
        <v>16930</v>
      </c>
    </row>
    <row r="17078" spans="1:1">
      <c r="A17078" t="s">
        <v>16931</v>
      </c>
    </row>
    <row r="17079" spans="1:1">
      <c r="A17079" t="s">
        <v>16932</v>
      </c>
    </row>
    <row r="17080" spans="1:1">
      <c r="A17080" t="s">
        <v>16933</v>
      </c>
    </row>
    <row r="17081" spans="1:1">
      <c r="A17081" t="s">
        <v>16934</v>
      </c>
    </row>
    <row r="17082" spans="1:1">
      <c r="A17082" t="s">
        <v>16935</v>
      </c>
    </row>
    <row r="17083" spans="1:1">
      <c r="A17083" t="s">
        <v>16936</v>
      </c>
    </row>
    <row r="17084" spans="1:1">
      <c r="A17084" t="s">
        <v>16937</v>
      </c>
    </row>
    <row r="17085" spans="1:1">
      <c r="A17085" t="s">
        <v>16938</v>
      </c>
    </row>
    <row r="17086" spans="1:1">
      <c r="A17086" t="s">
        <v>16939</v>
      </c>
    </row>
    <row r="17087" spans="1:1">
      <c r="A17087" t="s">
        <v>16940</v>
      </c>
    </row>
    <row r="17088" spans="1:1">
      <c r="A17088" t="s">
        <v>16941</v>
      </c>
    </row>
    <row r="17089" spans="1:1">
      <c r="A17089" t="s">
        <v>16942</v>
      </c>
    </row>
    <row r="17090" spans="1:1">
      <c r="A17090" t="s">
        <v>16943</v>
      </c>
    </row>
    <row r="17091" spans="1:1">
      <c r="A17091" t="s">
        <v>16944</v>
      </c>
    </row>
    <row r="17092" spans="1:1">
      <c r="A17092" t="s">
        <v>16945</v>
      </c>
    </row>
    <row r="17093" spans="1:1">
      <c r="A17093" t="s">
        <v>16946</v>
      </c>
    </row>
    <row r="17094" spans="1:1">
      <c r="A17094" t="s">
        <v>16947</v>
      </c>
    </row>
    <row r="17095" spans="1:1">
      <c r="A17095" t="s">
        <v>16948</v>
      </c>
    </row>
    <row r="17096" spans="1:1">
      <c r="A17096" t="s">
        <v>16949</v>
      </c>
    </row>
    <row r="17097" spans="1:1">
      <c r="A17097" t="s">
        <v>16950</v>
      </c>
    </row>
    <row r="17098" spans="1:1">
      <c r="A17098" t="s">
        <v>16951</v>
      </c>
    </row>
    <row r="17099" spans="1:1">
      <c r="A17099" t="s">
        <v>16952</v>
      </c>
    </row>
    <row r="17100" spans="1:1">
      <c r="A17100" t="s">
        <v>16953</v>
      </c>
    </row>
    <row r="17101" spans="1:1">
      <c r="A17101" t="s">
        <v>16954</v>
      </c>
    </row>
    <row r="17102" spans="1:1">
      <c r="A17102" t="s">
        <v>16955</v>
      </c>
    </row>
    <row r="17103" spans="1:1">
      <c r="A17103" t="s">
        <v>16956</v>
      </c>
    </row>
    <row r="17104" spans="1:1">
      <c r="A17104" t="s">
        <v>16957</v>
      </c>
    </row>
    <row r="17105" spans="1:1">
      <c r="A17105" t="s">
        <v>16958</v>
      </c>
    </row>
    <row r="17106" spans="1:1">
      <c r="A17106" t="s">
        <v>16959</v>
      </c>
    </row>
    <row r="17107" spans="1:1">
      <c r="A17107" t="s">
        <v>16960</v>
      </c>
    </row>
    <row r="17108" spans="1:1">
      <c r="A17108" t="s">
        <v>16961</v>
      </c>
    </row>
    <row r="17109" spans="1:1">
      <c r="A17109" t="s">
        <v>16962</v>
      </c>
    </row>
    <row r="17110" spans="1:1">
      <c r="A17110" t="s">
        <v>16963</v>
      </c>
    </row>
    <row r="17111" spans="1:1">
      <c r="A17111" t="s">
        <v>16964</v>
      </c>
    </row>
    <row r="17112" spans="1:1">
      <c r="A17112" t="s">
        <v>16965</v>
      </c>
    </row>
    <row r="17113" spans="1:1">
      <c r="A17113" t="s">
        <v>16966</v>
      </c>
    </row>
    <row r="17114" spans="1:1">
      <c r="A17114" t="s">
        <v>16967</v>
      </c>
    </row>
    <row r="17115" spans="1:1">
      <c r="A17115" t="s">
        <v>16968</v>
      </c>
    </row>
    <row r="17116" spans="1:1">
      <c r="A17116" t="s">
        <v>16969</v>
      </c>
    </row>
    <row r="17117" spans="1:1">
      <c r="A17117" t="s">
        <v>16970</v>
      </c>
    </row>
    <row r="17118" spans="1:1">
      <c r="A17118" t="s">
        <v>16971</v>
      </c>
    </row>
    <row r="17119" spans="1:1">
      <c r="A17119" t="s">
        <v>16972</v>
      </c>
    </row>
    <row r="17120" spans="1:1">
      <c r="A17120" t="s">
        <v>16973</v>
      </c>
    </row>
    <row r="17121" spans="1:1">
      <c r="A17121" t="s">
        <v>16974</v>
      </c>
    </row>
    <row r="17122" spans="1:1">
      <c r="A17122" t="s">
        <v>16975</v>
      </c>
    </row>
    <row r="17123" spans="1:1">
      <c r="A17123" t="s">
        <v>16976</v>
      </c>
    </row>
    <row r="17124" spans="1:1">
      <c r="A17124" t="s">
        <v>16977</v>
      </c>
    </row>
    <row r="17125" spans="1:1">
      <c r="A17125" t="s">
        <v>16978</v>
      </c>
    </row>
    <row r="17126" spans="1:1">
      <c r="A17126" t="s">
        <v>16979</v>
      </c>
    </row>
    <row r="17127" spans="1:1">
      <c r="A17127" t="s">
        <v>16980</v>
      </c>
    </row>
    <row r="17128" spans="1:1">
      <c r="A17128" t="s">
        <v>16981</v>
      </c>
    </row>
    <row r="17129" spans="1:1">
      <c r="A17129" t="s">
        <v>16982</v>
      </c>
    </row>
    <row r="17130" spans="1:1">
      <c r="A17130" t="s">
        <v>16983</v>
      </c>
    </row>
    <row r="17131" spans="1:1">
      <c r="A17131" t="s">
        <v>16984</v>
      </c>
    </row>
    <row r="17132" spans="1:1">
      <c r="A17132" t="s">
        <v>16985</v>
      </c>
    </row>
    <row r="17133" spans="1:1">
      <c r="A17133" t="s">
        <v>16986</v>
      </c>
    </row>
    <row r="17134" spans="1:1">
      <c r="A17134" t="s">
        <v>16987</v>
      </c>
    </row>
    <row r="17135" spans="1:1">
      <c r="A17135" t="s">
        <v>16988</v>
      </c>
    </row>
    <row r="17136" spans="1:1">
      <c r="A17136" t="s">
        <v>16989</v>
      </c>
    </row>
    <row r="17137" spans="1:1">
      <c r="A17137" t="s">
        <v>16990</v>
      </c>
    </row>
    <row r="17138" spans="1:1">
      <c r="A17138" t="s">
        <v>16991</v>
      </c>
    </row>
    <row r="17139" spans="1:1">
      <c r="A17139" t="s">
        <v>16992</v>
      </c>
    </row>
    <row r="17140" spans="1:1">
      <c r="A17140" t="s">
        <v>16993</v>
      </c>
    </row>
    <row r="17141" spans="1:1">
      <c r="A17141" t="s">
        <v>16994</v>
      </c>
    </row>
    <row r="17142" spans="1:1">
      <c r="A17142" t="s">
        <v>16995</v>
      </c>
    </row>
    <row r="17143" spans="1:1">
      <c r="A17143" t="s">
        <v>16996</v>
      </c>
    </row>
    <row r="17144" spans="1:1">
      <c r="A17144" t="s">
        <v>16997</v>
      </c>
    </row>
    <row r="17145" spans="1:1">
      <c r="A17145" t="s">
        <v>16998</v>
      </c>
    </row>
    <row r="17146" spans="1:1">
      <c r="A17146" t="s">
        <v>16999</v>
      </c>
    </row>
    <row r="17147" spans="1:1">
      <c r="A17147" t="s">
        <v>17000</v>
      </c>
    </row>
    <row r="17148" spans="1:1">
      <c r="A17148" t="s">
        <v>17001</v>
      </c>
    </row>
    <row r="17149" spans="1:1">
      <c r="A17149" t="s">
        <v>17002</v>
      </c>
    </row>
    <row r="17150" spans="1:1">
      <c r="A17150" t="s">
        <v>17003</v>
      </c>
    </row>
    <row r="17151" spans="1:1">
      <c r="A17151" t="s">
        <v>17004</v>
      </c>
    </row>
    <row r="17152" spans="1:1">
      <c r="A17152" t="s">
        <v>17005</v>
      </c>
    </row>
    <row r="17153" spans="1:1">
      <c r="A17153" t="s">
        <v>17006</v>
      </c>
    </row>
    <row r="17154" spans="1:1">
      <c r="A17154" t="s">
        <v>17007</v>
      </c>
    </row>
    <row r="17155" spans="1:1">
      <c r="A17155" t="s">
        <v>17008</v>
      </c>
    </row>
    <row r="17156" spans="1:1">
      <c r="A17156" t="s">
        <v>17009</v>
      </c>
    </row>
    <row r="17157" spans="1:1">
      <c r="A17157" t="s">
        <v>17010</v>
      </c>
    </row>
    <row r="17158" spans="1:1">
      <c r="A17158" t="s">
        <v>17011</v>
      </c>
    </row>
    <row r="17159" spans="1:1">
      <c r="A17159" t="s">
        <v>17012</v>
      </c>
    </row>
    <row r="17160" spans="1:1">
      <c r="A17160" t="s">
        <v>17013</v>
      </c>
    </row>
    <row r="17161" spans="1:1">
      <c r="A17161" t="s">
        <v>17014</v>
      </c>
    </row>
    <row r="17162" spans="1:1">
      <c r="A17162" t="s">
        <v>17015</v>
      </c>
    </row>
    <row r="17163" spans="1:1">
      <c r="A17163" t="s">
        <v>17016</v>
      </c>
    </row>
    <row r="17164" spans="1:1">
      <c r="A17164" t="s">
        <v>17017</v>
      </c>
    </row>
    <row r="17165" spans="1:1">
      <c r="A17165" t="s">
        <v>17018</v>
      </c>
    </row>
    <row r="17166" spans="1:1">
      <c r="A17166" t="s">
        <v>17019</v>
      </c>
    </row>
    <row r="17167" spans="1:1">
      <c r="A17167" t="s">
        <v>17020</v>
      </c>
    </row>
    <row r="17168" spans="1:1">
      <c r="A17168" t="s">
        <v>17021</v>
      </c>
    </row>
    <row r="17169" spans="1:1">
      <c r="A17169" t="s">
        <v>17022</v>
      </c>
    </row>
    <row r="17170" spans="1:1">
      <c r="A17170" t="s">
        <v>17023</v>
      </c>
    </row>
    <row r="17171" spans="1:1">
      <c r="A17171" t="s">
        <v>17024</v>
      </c>
    </row>
    <row r="17172" spans="1:1">
      <c r="A17172" t="s">
        <v>17025</v>
      </c>
    </row>
    <row r="17173" spans="1:1">
      <c r="A17173" t="s">
        <v>17026</v>
      </c>
    </row>
    <row r="17174" spans="1:1">
      <c r="A17174" t="s">
        <v>17027</v>
      </c>
    </row>
    <row r="17175" spans="1:1">
      <c r="A17175" t="s">
        <v>17028</v>
      </c>
    </row>
    <row r="17176" spans="1:1">
      <c r="A17176" t="s">
        <v>17029</v>
      </c>
    </row>
    <row r="17177" spans="1:1">
      <c r="A17177" t="s">
        <v>17030</v>
      </c>
    </row>
    <row r="17178" spans="1:1">
      <c r="A17178" t="s">
        <v>17031</v>
      </c>
    </row>
    <row r="17179" spans="1:1">
      <c r="A17179" t="s">
        <v>17032</v>
      </c>
    </row>
    <row r="17180" spans="1:1">
      <c r="A17180" t="s">
        <v>17033</v>
      </c>
    </row>
    <row r="17181" spans="1:1">
      <c r="A17181" t="s">
        <v>17034</v>
      </c>
    </row>
    <row r="17182" spans="1:1">
      <c r="A17182" t="s">
        <v>17035</v>
      </c>
    </row>
    <row r="17183" spans="1:1">
      <c r="A17183" t="s">
        <v>17036</v>
      </c>
    </row>
    <row r="17184" spans="1:1">
      <c r="A17184" t="s">
        <v>17037</v>
      </c>
    </row>
    <row r="17185" spans="1:1">
      <c r="A17185" t="s">
        <v>17038</v>
      </c>
    </row>
    <row r="17186" spans="1:1">
      <c r="A17186" t="s">
        <v>17039</v>
      </c>
    </row>
    <row r="17187" spans="1:1">
      <c r="A17187" t="s">
        <v>17040</v>
      </c>
    </row>
    <row r="17188" spans="1:1">
      <c r="A17188" t="s">
        <v>17041</v>
      </c>
    </row>
    <row r="17189" spans="1:1">
      <c r="A17189" t="s">
        <v>17042</v>
      </c>
    </row>
    <row r="17190" spans="1:1">
      <c r="A17190" t="s">
        <v>17043</v>
      </c>
    </row>
    <row r="17191" spans="1:1">
      <c r="A17191" t="s">
        <v>17044</v>
      </c>
    </row>
    <row r="17192" spans="1:1">
      <c r="A17192" t="s">
        <v>17045</v>
      </c>
    </row>
    <row r="17193" spans="1:1">
      <c r="A17193" t="s">
        <v>17046</v>
      </c>
    </row>
    <row r="17194" spans="1:1">
      <c r="A17194" t="s">
        <v>17047</v>
      </c>
    </row>
    <row r="17195" spans="1:1">
      <c r="A17195" t="s">
        <v>17048</v>
      </c>
    </row>
    <row r="17196" spans="1:1">
      <c r="A17196" t="s">
        <v>17049</v>
      </c>
    </row>
    <row r="17197" spans="1:1">
      <c r="A17197" t="s">
        <v>17050</v>
      </c>
    </row>
    <row r="17198" spans="1:1">
      <c r="A17198" t="s">
        <v>17051</v>
      </c>
    </row>
    <row r="17199" spans="1:1">
      <c r="A17199" t="s">
        <v>17052</v>
      </c>
    </row>
    <row r="17200" spans="1:1">
      <c r="A17200" t="s">
        <v>17053</v>
      </c>
    </row>
    <row r="17201" spans="1:1">
      <c r="A17201" t="s">
        <v>17054</v>
      </c>
    </row>
    <row r="17202" spans="1:1">
      <c r="A17202" t="s">
        <v>17055</v>
      </c>
    </row>
    <row r="17203" spans="1:1">
      <c r="A17203" t="s">
        <v>17056</v>
      </c>
    </row>
    <row r="17204" spans="1:1">
      <c r="A17204" t="s">
        <v>17057</v>
      </c>
    </row>
    <row r="17205" spans="1:1">
      <c r="A17205" t="s">
        <v>17058</v>
      </c>
    </row>
    <row r="17206" spans="1:1">
      <c r="A17206" t="s">
        <v>17059</v>
      </c>
    </row>
    <row r="17207" spans="1:1">
      <c r="A17207" t="s">
        <v>17060</v>
      </c>
    </row>
    <row r="17208" spans="1:1">
      <c r="A17208" t="s">
        <v>17061</v>
      </c>
    </row>
    <row r="17209" spans="1:1">
      <c r="A17209" t="s">
        <v>17062</v>
      </c>
    </row>
    <row r="17210" spans="1:1">
      <c r="A17210" t="s">
        <v>17063</v>
      </c>
    </row>
    <row r="17211" spans="1:1">
      <c r="A17211" t="s">
        <v>17064</v>
      </c>
    </row>
    <row r="17212" spans="1:1">
      <c r="A17212" t="s">
        <v>17065</v>
      </c>
    </row>
    <row r="17213" spans="1:1">
      <c r="A17213" t="s">
        <v>17066</v>
      </c>
    </row>
    <row r="17214" spans="1:1">
      <c r="A17214" t="s">
        <v>17067</v>
      </c>
    </row>
    <row r="17215" spans="1:1">
      <c r="A17215" t="s">
        <v>17068</v>
      </c>
    </row>
    <row r="17216" spans="1:1">
      <c r="A17216" t="s">
        <v>17069</v>
      </c>
    </row>
    <row r="17217" spans="1:1">
      <c r="A17217" t="s">
        <v>17070</v>
      </c>
    </row>
    <row r="17218" spans="1:1">
      <c r="A17218" t="s">
        <v>17071</v>
      </c>
    </row>
    <row r="17219" spans="1:1">
      <c r="A17219" t="s">
        <v>17072</v>
      </c>
    </row>
    <row r="17220" spans="1:1">
      <c r="A17220" t="s">
        <v>17073</v>
      </c>
    </row>
    <row r="17221" spans="1:1">
      <c r="A17221" t="s">
        <v>17074</v>
      </c>
    </row>
    <row r="17222" spans="1:1">
      <c r="A17222" t="s">
        <v>17075</v>
      </c>
    </row>
    <row r="17223" spans="1:1">
      <c r="A17223" t="s">
        <v>17076</v>
      </c>
    </row>
    <row r="17224" spans="1:1">
      <c r="A17224" t="s">
        <v>17077</v>
      </c>
    </row>
    <row r="17225" spans="1:1">
      <c r="A17225" t="s">
        <v>17078</v>
      </c>
    </row>
    <row r="17226" spans="1:1">
      <c r="A17226" t="s">
        <v>17079</v>
      </c>
    </row>
    <row r="17227" spans="1:1">
      <c r="A17227" t="s">
        <v>17080</v>
      </c>
    </row>
    <row r="17228" spans="1:1">
      <c r="A17228" t="s">
        <v>17081</v>
      </c>
    </row>
    <row r="17229" spans="1:1">
      <c r="A17229" t="s">
        <v>17082</v>
      </c>
    </row>
    <row r="17230" spans="1:1">
      <c r="A17230" t="s">
        <v>17083</v>
      </c>
    </row>
    <row r="17231" spans="1:1">
      <c r="A17231" t="s">
        <v>17084</v>
      </c>
    </row>
    <row r="17232" spans="1:1">
      <c r="A17232" t="s">
        <v>17085</v>
      </c>
    </row>
    <row r="17233" spans="1:1">
      <c r="A17233" t="s">
        <v>17086</v>
      </c>
    </row>
    <row r="17234" spans="1:1">
      <c r="A17234" t="s">
        <v>17087</v>
      </c>
    </row>
    <row r="17235" spans="1:1">
      <c r="A17235" t="s">
        <v>17088</v>
      </c>
    </row>
    <row r="17236" spans="1:1">
      <c r="A17236" t="s">
        <v>17089</v>
      </c>
    </row>
    <row r="17237" spans="1:1">
      <c r="A17237" t="s">
        <v>17090</v>
      </c>
    </row>
    <row r="17238" spans="1:1">
      <c r="A17238" t="s">
        <v>17091</v>
      </c>
    </row>
    <row r="17239" spans="1:1">
      <c r="A17239" t="s">
        <v>17092</v>
      </c>
    </row>
    <row r="17240" spans="1:1">
      <c r="A17240" t="s">
        <v>17093</v>
      </c>
    </row>
    <row r="17241" spans="1:1">
      <c r="A17241" t="s">
        <v>17094</v>
      </c>
    </row>
    <row r="17242" spans="1:1">
      <c r="A17242" t="s">
        <v>17095</v>
      </c>
    </row>
    <row r="17243" spans="1:1">
      <c r="A17243" t="s">
        <v>17096</v>
      </c>
    </row>
    <row r="17244" spans="1:1">
      <c r="A17244" t="s">
        <v>17097</v>
      </c>
    </row>
    <row r="17245" spans="1:1">
      <c r="A17245" t="s">
        <v>17098</v>
      </c>
    </row>
    <row r="17246" spans="1:1">
      <c r="A17246" t="s">
        <v>17099</v>
      </c>
    </row>
    <row r="17247" spans="1:1">
      <c r="A17247" t="s">
        <v>17100</v>
      </c>
    </row>
    <row r="17248" spans="1:1">
      <c r="A17248" t="s">
        <v>17101</v>
      </c>
    </row>
    <row r="17249" spans="1:1">
      <c r="A17249" t="s">
        <v>17102</v>
      </c>
    </row>
    <row r="17250" spans="1:1">
      <c r="A17250" t="s">
        <v>17103</v>
      </c>
    </row>
    <row r="17251" spans="1:1">
      <c r="A17251" t="s">
        <v>17104</v>
      </c>
    </row>
    <row r="17252" spans="1:1">
      <c r="A17252" t="s">
        <v>17105</v>
      </c>
    </row>
    <row r="17253" spans="1:1">
      <c r="A17253" t="s">
        <v>17106</v>
      </c>
    </row>
    <row r="17254" spans="1:1">
      <c r="A17254" t="s">
        <v>17107</v>
      </c>
    </row>
    <row r="17255" spans="1:1">
      <c r="A17255" t="s">
        <v>17108</v>
      </c>
    </row>
    <row r="17256" spans="1:1">
      <c r="A17256" t="s">
        <v>17109</v>
      </c>
    </row>
    <row r="17257" spans="1:1">
      <c r="A17257" t="s">
        <v>17110</v>
      </c>
    </row>
    <row r="17258" spans="1:1">
      <c r="A17258" t="s">
        <v>17111</v>
      </c>
    </row>
    <row r="17259" spans="1:1">
      <c r="A17259" t="s">
        <v>17112</v>
      </c>
    </row>
    <row r="17260" spans="1:1">
      <c r="A17260" t="s">
        <v>17113</v>
      </c>
    </row>
    <row r="17261" spans="1:1">
      <c r="A17261" t="s">
        <v>17114</v>
      </c>
    </row>
    <row r="17262" spans="1:1">
      <c r="A17262" t="s">
        <v>17115</v>
      </c>
    </row>
    <row r="17263" spans="1:1">
      <c r="A17263" t="s">
        <v>17116</v>
      </c>
    </row>
    <row r="17264" spans="1:1">
      <c r="A17264" t="s">
        <v>17117</v>
      </c>
    </row>
    <row r="17265" spans="1:1">
      <c r="A17265" t="s">
        <v>17118</v>
      </c>
    </row>
    <row r="17266" spans="1:1">
      <c r="A17266" t="s">
        <v>17119</v>
      </c>
    </row>
    <row r="17267" spans="1:1">
      <c r="A17267" t="s">
        <v>17120</v>
      </c>
    </row>
    <row r="17268" spans="1:1">
      <c r="A17268" t="s">
        <v>17121</v>
      </c>
    </row>
    <row r="17269" spans="1:1">
      <c r="A17269" t="s">
        <v>17122</v>
      </c>
    </row>
    <row r="17270" spans="1:1">
      <c r="A17270" t="s">
        <v>17123</v>
      </c>
    </row>
    <row r="17271" spans="1:1">
      <c r="A17271" t="s">
        <v>17124</v>
      </c>
    </row>
    <row r="17272" spans="1:1">
      <c r="A17272" t="s">
        <v>17125</v>
      </c>
    </row>
    <row r="17273" spans="1:1">
      <c r="A17273" t="s">
        <v>17126</v>
      </c>
    </row>
    <row r="17274" spans="1:1">
      <c r="A17274" t="s">
        <v>17127</v>
      </c>
    </row>
    <row r="17275" spans="1:1">
      <c r="A17275" t="s">
        <v>17128</v>
      </c>
    </row>
    <row r="17276" spans="1:1">
      <c r="A17276" t="s">
        <v>17129</v>
      </c>
    </row>
    <row r="17277" spans="1:1">
      <c r="A17277" t="s">
        <v>17130</v>
      </c>
    </row>
    <row r="17278" spans="1:1">
      <c r="A17278" t="s">
        <v>17131</v>
      </c>
    </row>
    <row r="17279" spans="1:1">
      <c r="A17279" t="s">
        <v>17132</v>
      </c>
    </row>
    <row r="17280" spans="1:1">
      <c r="A17280" t="s">
        <v>17133</v>
      </c>
    </row>
    <row r="17281" spans="1:1">
      <c r="A17281" t="s">
        <v>17134</v>
      </c>
    </row>
    <row r="17282" spans="1:1">
      <c r="A17282" t="s">
        <v>17135</v>
      </c>
    </row>
    <row r="17283" spans="1:1">
      <c r="A17283" t="s">
        <v>17136</v>
      </c>
    </row>
    <row r="17284" spans="1:1">
      <c r="A17284" t="s">
        <v>17137</v>
      </c>
    </row>
    <row r="17285" spans="1:1">
      <c r="A17285" t="s">
        <v>17138</v>
      </c>
    </row>
    <row r="17286" spans="1:1">
      <c r="A17286" t="s">
        <v>17139</v>
      </c>
    </row>
    <row r="17287" spans="1:1">
      <c r="A17287" t="s">
        <v>17140</v>
      </c>
    </row>
    <row r="17288" spans="1:1">
      <c r="A17288" t="s">
        <v>17141</v>
      </c>
    </row>
    <row r="17289" spans="1:1">
      <c r="A17289" t="s">
        <v>17142</v>
      </c>
    </row>
    <row r="17290" spans="1:1">
      <c r="A17290" t="s">
        <v>17143</v>
      </c>
    </row>
    <row r="17291" spans="1:1">
      <c r="A17291" t="s">
        <v>17144</v>
      </c>
    </row>
    <row r="17292" spans="1:1">
      <c r="A17292" t="s">
        <v>17145</v>
      </c>
    </row>
    <row r="17293" spans="1:1">
      <c r="A17293" t="s">
        <v>17146</v>
      </c>
    </row>
    <row r="17294" spans="1:1">
      <c r="A17294" t="s">
        <v>17147</v>
      </c>
    </row>
    <row r="17295" spans="1:1">
      <c r="A17295" t="s">
        <v>17148</v>
      </c>
    </row>
    <row r="17296" spans="1:1">
      <c r="A17296" t="s">
        <v>17149</v>
      </c>
    </row>
    <row r="17297" spans="1:1">
      <c r="A17297" t="s">
        <v>17150</v>
      </c>
    </row>
    <row r="17298" spans="1:1">
      <c r="A17298" t="s">
        <v>17151</v>
      </c>
    </row>
    <row r="17299" spans="1:1">
      <c r="A17299" t="s">
        <v>17152</v>
      </c>
    </row>
    <row r="17300" spans="1:1">
      <c r="A17300" t="s">
        <v>17153</v>
      </c>
    </row>
    <row r="17301" spans="1:1">
      <c r="A17301" t="s">
        <v>17154</v>
      </c>
    </row>
    <row r="17302" spans="1:1">
      <c r="A17302" t="s">
        <v>17155</v>
      </c>
    </row>
    <row r="17303" spans="1:1">
      <c r="A17303" t="s">
        <v>17156</v>
      </c>
    </row>
    <row r="17304" spans="1:1">
      <c r="A17304" t="s">
        <v>17157</v>
      </c>
    </row>
    <row r="17305" spans="1:1">
      <c r="A17305" t="s">
        <v>17158</v>
      </c>
    </row>
    <row r="17306" spans="1:1">
      <c r="A17306" t="s">
        <v>17159</v>
      </c>
    </row>
    <row r="17307" spans="1:1">
      <c r="A17307" t="s">
        <v>17160</v>
      </c>
    </row>
    <row r="17308" spans="1:1">
      <c r="A17308" t="s">
        <v>17161</v>
      </c>
    </row>
    <row r="17309" spans="1:1">
      <c r="A17309" t="s">
        <v>17162</v>
      </c>
    </row>
    <row r="17310" spans="1:1">
      <c r="A17310" t="s">
        <v>17163</v>
      </c>
    </row>
    <row r="17311" spans="1:1">
      <c r="A17311" t="s">
        <v>17164</v>
      </c>
    </row>
    <row r="17312" spans="1:1">
      <c r="A17312" t="s">
        <v>17165</v>
      </c>
    </row>
    <row r="17313" spans="1:1">
      <c r="A17313" t="s">
        <v>17166</v>
      </c>
    </row>
    <row r="17314" spans="1:1">
      <c r="A17314" t="s">
        <v>17167</v>
      </c>
    </row>
    <row r="17315" spans="1:1">
      <c r="A17315" t="s">
        <v>17168</v>
      </c>
    </row>
    <row r="17316" spans="1:1">
      <c r="A17316" t="s">
        <v>17169</v>
      </c>
    </row>
    <row r="17317" spans="1:1">
      <c r="A17317" t="s">
        <v>17170</v>
      </c>
    </row>
    <row r="17318" spans="1:1">
      <c r="A17318" t="s">
        <v>17171</v>
      </c>
    </row>
    <row r="17319" spans="1:1">
      <c r="A17319" t="s">
        <v>17172</v>
      </c>
    </row>
    <row r="17320" spans="1:1">
      <c r="A17320" t="s">
        <v>17173</v>
      </c>
    </row>
    <row r="17321" spans="1:1">
      <c r="A17321" t="s">
        <v>17174</v>
      </c>
    </row>
    <row r="17322" spans="1:1">
      <c r="A17322" t="s">
        <v>17175</v>
      </c>
    </row>
    <row r="17323" spans="1:1">
      <c r="A17323" t="s">
        <v>17176</v>
      </c>
    </row>
    <row r="17324" spans="1:1">
      <c r="A17324" t="s">
        <v>17177</v>
      </c>
    </row>
    <row r="17325" spans="1:1">
      <c r="A17325" t="s">
        <v>17178</v>
      </c>
    </row>
    <row r="17326" spans="1:1">
      <c r="A17326" t="s">
        <v>17179</v>
      </c>
    </row>
    <row r="17327" spans="1:1">
      <c r="A17327" t="s">
        <v>17180</v>
      </c>
    </row>
    <row r="17328" spans="1:1">
      <c r="A17328" t="s">
        <v>17181</v>
      </c>
    </row>
    <row r="17329" spans="1:1">
      <c r="A17329" t="s">
        <v>17182</v>
      </c>
    </row>
    <row r="17330" spans="1:1">
      <c r="A17330" t="s">
        <v>17183</v>
      </c>
    </row>
    <row r="17331" spans="1:1">
      <c r="A17331" t="s">
        <v>17184</v>
      </c>
    </row>
    <row r="17332" spans="1:1">
      <c r="A17332" t="s">
        <v>17185</v>
      </c>
    </row>
    <row r="17333" spans="1:1">
      <c r="A17333" t="s">
        <v>17186</v>
      </c>
    </row>
    <row r="17334" spans="1:1">
      <c r="A17334" t="s">
        <v>17187</v>
      </c>
    </row>
    <row r="17335" spans="1:1">
      <c r="A17335" t="s">
        <v>17188</v>
      </c>
    </row>
    <row r="17336" spans="1:1">
      <c r="A17336" t="s">
        <v>17189</v>
      </c>
    </row>
    <row r="17337" spans="1:1">
      <c r="A17337" t="s">
        <v>17190</v>
      </c>
    </row>
    <row r="17338" spans="1:1">
      <c r="A17338" t="s">
        <v>17191</v>
      </c>
    </row>
    <row r="17339" spans="1:1">
      <c r="A17339" t="s">
        <v>17192</v>
      </c>
    </row>
    <row r="17340" spans="1:1">
      <c r="A17340" t="s">
        <v>17193</v>
      </c>
    </row>
    <row r="17341" spans="1:1">
      <c r="A17341" t="s">
        <v>17194</v>
      </c>
    </row>
    <row r="17342" spans="1:1">
      <c r="A17342" t="s">
        <v>17195</v>
      </c>
    </row>
    <row r="17343" spans="1:1">
      <c r="A17343" t="s">
        <v>17196</v>
      </c>
    </row>
    <row r="17344" spans="1:1">
      <c r="A17344" t="s">
        <v>17197</v>
      </c>
    </row>
    <row r="17345" spans="1:1">
      <c r="A17345" t="s">
        <v>17198</v>
      </c>
    </row>
    <row r="17346" spans="1:1">
      <c r="A17346" t="s">
        <v>17199</v>
      </c>
    </row>
    <row r="17347" spans="1:1">
      <c r="A17347" t="s">
        <v>17200</v>
      </c>
    </row>
    <row r="17348" spans="1:1">
      <c r="A17348" t="s">
        <v>17201</v>
      </c>
    </row>
    <row r="17349" spans="1:1">
      <c r="A17349" t="s">
        <v>17202</v>
      </c>
    </row>
    <row r="17350" spans="1:1">
      <c r="A17350" t="s">
        <v>17172</v>
      </c>
    </row>
    <row r="17351" spans="1:1">
      <c r="A17351" t="s">
        <v>17203</v>
      </c>
    </row>
    <row r="17352" spans="1:1">
      <c r="A17352" t="s">
        <v>17204</v>
      </c>
    </row>
    <row r="17353" spans="1:1">
      <c r="A17353" t="s">
        <v>17205</v>
      </c>
    </row>
    <row r="17354" spans="1:1">
      <c r="A17354" t="s">
        <v>17206</v>
      </c>
    </row>
    <row r="17355" spans="1:1">
      <c r="A17355" t="s">
        <v>17207</v>
      </c>
    </row>
    <row r="17356" spans="1:1">
      <c r="A17356" t="s">
        <v>17208</v>
      </c>
    </row>
    <row r="17357" spans="1:1">
      <c r="A17357" t="s">
        <v>17209</v>
      </c>
    </row>
    <row r="17358" spans="1:1">
      <c r="A17358" t="s">
        <v>17210</v>
      </c>
    </row>
    <row r="17359" spans="1:1">
      <c r="A17359" t="s">
        <v>17211</v>
      </c>
    </row>
    <row r="17360" spans="1:1">
      <c r="A17360" t="s">
        <v>17212</v>
      </c>
    </row>
    <row r="17361" spans="1:1">
      <c r="A17361" t="s">
        <v>17213</v>
      </c>
    </row>
    <row r="17362" spans="1:1">
      <c r="A17362" t="s">
        <v>17214</v>
      </c>
    </row>
    <row r="17363" spans="1:1">
      <c r="A17363" t="s">
        <v>17215</v>
      </c>
    </row>
    <row r="17364" spans="1:1">
      <c r="A17364" t="s">
        <v>17216</v>
      </c>
    </row>
    <row r="17365" spans="1:1">
      <c r="A17365" t="s">
        <v>17217</v>
      </c>
    </row>
    <row r="17366" spans="1:1">
      <c r="A17366" t="s">
        <v>17218</v>
      </c>
    </row>
    <row r="17367" spans="1:1">
      <c r="A17367" t="s">
        <v>17219</v>
      </c>
    </row>
    <row r="17368" spans="1:1">
      <c r="A17368" t="s">
        <v>17220</v>
      </c>
    </row>
    <row r="17369" spans="1:1">
      <c r="A17369" t="s">
        <v>17221</v>
      </c>
    </row>
    <row r="17370" spans="1:1">
      <c r="A17370" t="s">
        <v>17222</v>
      </c>
    </row>
    <row r="17371" spans="1:1">
      <c r="A17371" t="s">
        <v>17223</v>
      </c>
    </row>
    <row r="17372" spans="1:1">
      <c r="A17372" t="s">
        <v>17224</v>
      </c>
    </row>
    <row r="17373" spans="1:1">
      <c r="A17373" t="s">
        <v>17225</v>
      </c>
    </row>
    <row r="17374" spans="1:1">
      <c r="A17374" t="s">
        <v>17226</v>
      </c>
    </row>
    <row r="17375" spans="1:1">
      <c r="A17375" t="s">
        <v>17227</v>
      </c>
    </row>
    <row r="17376" spans="1:1">
      <c r="A17376" t="s">
        <v>17228</v>
      </c>
    </row>
    <row r="17377" spans="1:1">
      <c r="A17377" t="s">
        <v>17229</v>
      </c>
    </row>
    <row r="17378" spans="1:1">
      <c r="A17378" t="s">
        <v>17230</v>
      </c>
    </row>
    <row r="17379" spans="1:1">
      <c r="A17379" t="s">
        <v>17231</v>
      </c>
    </row>
    <row r="17380" spans="1:1">
      <c r="A17380" t="s">
        <v>17232</v>
      </c>
    </row>
    <row r="17381" spans="1:1">
      <c r="A17381" t="s">
        <v>17233</v>
      </c>
    </row>
    <row r="17382" spans="1:1">
      <c r="A17382" t="s">
        <v>17234</v>
      </c>
    </row>
    <row r="17383" spans="1:1">
      <c r="A17383" t="s">
        <v>17235</v>
      </c>
    </row>
    <row r="17384" spans="1:1">
      <c r="A17384" t="s">
        <v>17236</v>
      </c>
    </row>
    <row r="17385" spans="1:1">
      <c r="A17385" t="s">
        <v>17237</v>
      </c>
    </row>
    <row r="17386" spans="1:1">
      <c r="A17386" t="s">
        <v>17238</v>
      </c>
    </row>
    <row r="17387" spans="1:1">
      <c r="A17387" t="s">
        <v>17239</v>
      </c>
    </row>
    <row r="17388" spans="1:1">
      <c r="A17388" t="s">
        <v>17240</v>
      </c>
    </row>
    <row r="17389" spans="1:1">
      <c r="A17389" t="s">
        <v>17241</v>
      </c>
    </row>
    <row r="17390" spans="1:1">
      <c r="A17390" t="s">
        <v>17242</v>
      </c>
    </row>
    <row r="17391" spans="1:1">
      <c r="A17391" t="s">
        <v>17243</v>
      </c>
    </row>
    <row r="17392" spans="1:1">
      <c r="A17392" t="s">
        <v>17244</v>
      </c>
    </row>
    <row r="17393" spans="1:1">
      <c r="A17393" t="s">
        <v>17245</v>
      </c>
    </row>
    <row r="17394" spans="1:1">
      <c r="A17394" t="s">
        <v>17246</v>
      </c>
    </row>
    <row r="17395" spans="1:1">
      <c r="A17395" t="s">
        <v>17247</v>
      </c>
    </row>
    <row r="17396" spans="1:1">
      <c r="A17396" t="s">
        <v>17248</v>
      </c>
    </row>
    <row r="17397" spans="1:1">
      <c r="A17397" t="s">
        <v>17249</v>
      </c>
    </row>
    <row r="17398" spans="1:1">
      <c r="A17398" t="s">
        <v>17250</v>
      </c>
    </row>
    <row r="17399" spans="1:1">
      <c r="A17399" t="s">
        <v>17251</v>
      </c>
    </row>
    <row r="17400" spans="1:1">
      <c r="A17400" t="s">
        <v>17252</v>
      </c>
    </row>
    <row r="17401" spans="1:1">
      <c r="A17401" t="s">
        <v>17253</v>
      </c>
    </row>
    <row r="17402" spans="1:1">
      <c r="A17402" t="s">
        <v>17254</v>
      </c>
    </row>
    <row r="17403" spans="1:1">
      <c r="A17403" t="s">
        <v>17255</v>
      </c>
    </row>
    <row r="17404" spans="1:1">
      <c r="A17404" t="s">
        <v>17256</v>
      </c>
    </row>
    <row r="17405" spans="1:1">
      <c r="A17405" t="s">
        <v>17257</v>
      </c>
    </row>
    <row r="17406" spans="1:1">
      <c r="A17406" t="s">
        <v>17258</v>
      </c>
    </row>
    <row r="17407" spans="1:1">
      <c r="A17407" t="s">
        <v>17259</v>
      </c>
    </row>
    <row r="17408" spans="1:1">
      <c r="A17408" t="s">
        <v>17260</v>
      </c>
    </row>
    <row r="17409" spans="1:1">
      <c r="A17409" t="s">
        <v>17261</v>
      </c>
    </row>
    <row r="17410" spans="1:1">
      <c r="A17410" t="s">
        <v>17262</v>
      </c>
    </row>
    <row r="17411" spans="1:1">
      <c r="A17411" t="s">
        <v>17263</v>
      </c>
    </row>
    <row r="17412" spans="1:1">
      <c r="A17412" t="s">
        <v>17264</v>
      </c>
    </row>
    <row r="17413" spans="1:1">
      <c r="A17413" t="s">
        <v>17265</v>
      </c>
    </row>
    <row r="17414" spans="1:1">
      <c r="A17414" t="s">
        <v>17266</v>
      </c>
    </row>
    <row r="17415" spans="1:1">
      <c r="A17415" t="s">
        <v>17267</v>
      </c>
    </row>
    <row r="17416" spans="1:1">
      <c r="A17416" t="s">
        <v>17268</v>
      </c>
    </row>
    <row r="17417" spans="1:1">
      <c r="A17417" t="s">
        <v>17269</v>
      </c>
    </row>
    <row r="17418" spans="1:1">
      <c r="A17418" t="s">
        <v>17270</v>
      </c>
    </row>
    <row r="17419" spans="1:1">
      <c r="A17419" t="s">
        <v>17271</v>
      </c>
    </row>
    <row r="17420" spans="1:1">
      <c r="A17420" t="s">
        <v>17272</v>
      </c>
    </row>
    <row r="17421" spans="1:1">
      <c r="A17421" t="s">
        <v>17273</v>
      </c>
    </row>
    <row r="17422" spans="1:1">
      <c r="A17422" t="s">
        <v>17274</v>
      </c>
    </row>
    <row r="17423" spans="1:1">
      <c r="A17423" t="s">
        <v>17275</v>
      </c>
    </row>
    <row r="17424" spans="1:1">
      <c r="A17424" t="s">
        <v>17276</v>
      </c>
    </row>
    <row r="17425" spans="1:1">
      <c r="A17425" t="s">
        <v>17277</v>
      </c>
    </row>
    <row r="17426" spans="1:1">
      <c r="A17426" t="s">
        <v>17278</v>
      </c>
    </row>
    <row r="17427" spans="1:1">
      <c r="A17427" t="s">
        <v>17279</v>
      </c>
    </row>
    <row r="17428" spans="1:1">
      <c r="A17428" t="s">
        <v>17280</v>
      </c>
    </row>
    <row r="17429" spans="1:1">
      <c r="A17429" t="s">
        <v>17281</v>
      </c>
    </row>
    <row r="17430" spans="1:1">
      <c r="A17430" t="s">
        <v>17282</v>
      </c>
    </row>
    <row r="17431" spans="1:1">
      <c r="A17431" t="s">
        <v>17283</v>
      </c>
    </row>
    <row r="17432" spans="1:1">
      <c r="A17432" t="s">
        <v>17284</v>
      </c>
    </row>
    <row r="17433" spans="1:1">
      <c r="A17433" t="s">
        <v>17285</v>
      </c>
    </row>
    <row r="17434" spans="1:1">
      <c r="A17434" t="s">
        <v>17286</v>
      </c>
    </row>
    <row r="17435" spans="1:1">
      <c r="A17435" t="s">
        <v>17287</v>
      </c>
    </row>
    <row r="17436" spans="1:1">
      <c r="A17436" t="s">
        <v>17288</v>
      </c>
    </row>
    <row r="17437" spans="1:1">
      <c r="A17437" t="s">
        <v>17289</v>
      </c>
    </row>
    <row r="17438" spans="1:1">
      <c r="A17438" t="s">
        <v>17290</v>
      </c>
    </row>
    <row r="17439" spans="1:1">
      <c r="A17439" t="s">
        <v>17291</v>
      </c>
    </row>
    <row r="17440" spans="1:1">
      <c r="A17440" t="s">
        <v>17292</v>
      </c>
    </row>
    <row r="17441" spans="1:1">
      <c r="A17441" t="s">
        <v>17293</v>
      </c>
    </row>
    <row r="17442" spans="1:1">
      <c r="A17442" t="s">
        <v>17294</v>
      </c>
    </row>
    <row r="17443" spans="1:1">
      <c r="A17443" t="s">
        <v>17295</v>
      </c>
    </row>
    <row r="17444" spans="1:1">
      <c r="A17444" t="s">
        <v>17296</v>
      </c>
    </row>
    <row r="17445" spans="1:1">
      <c r="A17445" t="s">
        <v>17297</v>
      </c>
    </row>
    <row r="17446" spans="1:1">
      <c r="A17446" t="s">
        <v>17298</v>
      </c>
    </row>
    <row r="17447" spans="1:1">
      <c r="A17447" t="s">
        <v>17299</v>
      </c>
    </row>
    <row r="17448" spans="1:1">
      <c r="A17448" t="s">
        <v>17300</v>
      </c>
    </row>
    <row r="17449" spans="1:1">
      <c r="A17449" t="s">
        <v>17301</v>
      </c>
    </row>
    <row r="17450" spans="1:1">
      <c r="A17450" t="s">
        <v>17302</v>
      </c>
    </row>
    <row r="17451" spans="1:1">
      <c r="A17451" t="s">
        <v>17303</v>
      </c>
    </row>
    <row r="17452" spans="1:1">
      <c r="A17452" t="s">
        <v>17304</v>
      </c>
    </row>
    <row r="17453" spans="1:1">
      <c r="A17453" t="s">
        <v>17305</v>
      </c>
    </row>
    <row r="17454" spans="1:1">
      <c r="A17454" t="s">
        <v>17306</v>
      </c>
    </row>
    <row r="17455" spans="1:1">
      <c r="A17455" t="s">
        <v>17307</v>
      </c>
    </row>
    <row r="17456" spans="1:1">
      <c r="A17456" t="s">
        <v>17308</v>
      </c>
    </row>
    <row r="17457" spans="1:1">
      <c r="A17457" t="s">
        <v>17309</v>
      </c>
    </row>
    <row r="17458" spans="1:1">
      <c r="A17458" t="s">
        <v>17310</v>
      </c>
    </row>
    <row r="17459" spans="1:1">
      <c r="A17459" t="s">
        <v>17311</v>
      </c>
    </row>
    <row r="17460" spans="1:1">
      <c r="A17460" t="s">
        <v>17312</v>
      </c>
    </row>
    <row r="17461" spans="1:1">
      <c r="A17461" t="s">
        <v>17313</v>
      </c>
    </row>
    <row r="17462" spans="1:1">
      <c r="A17462" t="s">
        <v>17314</v>
      </c>
    </row>
    <row r="17463" spans="1:1">
      <c r="A17463" t="s">
        <v>17315</v>
      </c>
    </row>
    <row r="17464" spans="1:1">
      <c r="A17464" t="s">
        <v>17316</v>
      </c>
    </row>
    <row r="17465" spans="1:1">
      <c r="A17465" t="s">
        <v>17317</v>
      </c>
    </row>
    <row r="17466" spans="1:1">
      <c r="A17466" t="s">
        <v>17318</v>
      </c>
    </row>
    <row r="17467" spans="1:1">
      <c r="A17467" t="s">
        <v>17319</v>
      </c>
    </row>
    <row r="17468" spans="1:1">
      <c r="A17468" t="s">
        <v>17320</v>
      </c>
    </row>
    <row r="17469" spans="1:1">
      <c r="A17469" t="s">
        <v>17321</v>
      </c>
    </row>
    <row r="17470" spans="1:1">
      <c r="A17470" t="s">
        <v>17322</v>
      </c>
    </row>
    <row r="17471" spans="1:1">
      <c r="A17471" t="s">
        <v>17323</v>
      </c>
    </row>
    <row r="17472" spans="1:1">
      <c r="A17472" t="s">
        <v>17324</v>
      </c>
    </row>
    <row r="17473" spans="1:1">
      <c r="A17473" t="s">
        <v>17325</v>
      </c>
    </row>
    <row r="17474" spans="1:1">
      <c r="A17474" t="s">
        <v>17326</v>
      </c>
    </row>
    <row r="17475" spans="1:1">
      <c r="A17475" t="s">
        <v>17327</v>
      </c>
    </row>
    <row r="17476" spans="1:1">
      <c r="A17476" t="s">
        <v>17328</v>
      </c>
    </row>
    <row r="17477" spans="1:1">
      <c r="A17477" t="s">
        <v>17329</v>
      </c>
    </row>
    <row r="17478" spans="1:1">
      <c r="A17478" t="s">
        <v>17330</v>
      </c>
    </row>
    <row r="17479" spans="1:1">
      <c r="A17479" t="s">
        <v>17331</v>
      </c>
    </row>
    <row r="17480" spans="1:1">
      <c r="A17480" t="s">
        <v>17332</v>
      </c>
    </row>
    <row r="17481" spans="1:1">
      <c r="A17481" t="s">
        <v>17333</v>
      </c>
    </row>
    <row r="17482" spans="1:1">
      <c r="A17482" t="s">
        <v>17334</v>
      </c>
    </row>
    <row r="17483" spans="1:1">
      <c r="A17483" t="s">
        <v>17335</v>
      </c>
    </row>
    <row r="17484" spans="1:1">
      <c r="A17484" t="s">
        <v>17336</v>
      </c>
    </row>
    <row r="17485" spans="1:1">
      <c r="A17485" t="s">
        <v>17337</v>
      </c>
    </row>
    <row r="17486" spans="1:1">
      <c r="A17486" t="s">
        <v>17338</v>
      </c>
    </row>
    <row r="17487" spans="1:1">
      <c r="A17487" t="s">
        <v>17339</v>
      </c>
    </row>
    <row r="17488" spans="1:1">
      <c r="A17488" t="s">
        <v>17340</v>
      </c>
    </row>
    <row r="17489" spans="1:1">
      <c r="A17489" t="s">
        <v>17341</v>
      </c>
    </row>
    <row r="17490" spans="1:1">
      <c r="A17490" t="s">
        <v>17342</v>
      </c>
    </row>
    <row r="17491" spans="1:1">
      <c r="A17491" t="s">
        <v>17343</v>
      </c>
    </row>
    <row r="17492" spans="1:1">
      <c r="A17492" t="s">
        <v>17344</v>
      </c>
    </row>
    <row r="17493" spans="1:1">
      <c r="A17493" t="s">
        <v>17345</v>
      </c>
    </row>
    <row r="17494" spans="1:1">
      <c r="A17494" t="s">
        <v>17346</v>
      </c>
    </row>
    <row r="17495" spans="1:1">
      <c r="A17495" t="s">
        <v>17347</v>
      </c>
    </row>
    <row r="17496" spans="1:1">
      <c r="A17496" t="s">
        <v>17348</v>
      </c>
    </row>
    <row r="17497" spans="1:1">
      <c r="A17497" t="s">
        <v>17349</v>
      </c>
    </row>
    <row r="17498" spans="1:1">
      <c r="A17498" t="s">
        <v>17350</v>
      </c>
    </row>
    <row r="17499" spans="1:1">
      <c r="A17499" t="s">
        <v>17351</v>
      </c>
    </row>
    <row r="17500" spans="1:1">
      <c r="A17500" t="s">
        <v>17352</v>
      </c>
    </row>
    <row r="17501" spans="1:1">
      <c r="A17501" t="s">
        <v>17353</v>
      </c>
    </row>
    <row r="17502" spans="1:1">
      <c r="A17502" t="s">
        <v>17354</v>
      </c>
    </row>
    <row r="17503" spans="1:1">
      <c r="A17503" t="s">
        <v>17355</v>
      </c>
    </row>
    <row r="17504" spans="1:1">
      <c r="A17504" t="s">
        <v>17356</v>
      </c>
    </row>
    <row r="17505" spans="1:1">
      <c r="A17505" t="s">
        <v>17357</v>
      </c>
    </row>
    <row r="17506" spans="1:1">
      <c r="A17506" t="s">
        <v>17358</v>
      </c>
    </row>
    <row r="17507" spans="1:1">
      <c r="A17507" t="s">
        <v>17359</v>
      </c>
    </row>
    <row r="17508" spans="1:1">
      <c r="A17508" t="s">
        <v>17360</v>
      </c>
    </row>
    <row r="17509" spans="1:1">
      <c r="A17509" t="s">
        <v>17361</v>
      </c>
    </row>
    <row r="17510" spans="1:1">
      <c r="A17510" t="s">
        <v>17362</v>
      </c>
    </row>
    <row r="17511" spans="1:1">
      <c r="A17511" t="s">
        <v>17363</v>
      </c>
    </row>
    <row r="17512" spans="1:1">
      <c r="A17512" t="s">
        <v>17364</v>
      </c>
    </row>
    <row r="17513" spans="1:1">
      <c r="A17513" t="s">
        <v>17365</v>
      </c>
    </row>
    <row r="17514" spans="1:1">
      <c r="A17514" t="s">
        <v>17366</v>
      </c>
    </row>
    <row r="17515" spans="1:1">
      <c r="A17515" t="s">
        <v>17367</v>
      </c>
    </row>
    <row r="17516" spans="1:1">
      <c r="A17516" t="s">
        <v>17368</v>
      </c>
    </row>
    <row r="17517" spans="1:1">
      <c r="A17517" t="s">
        <v>17369</v>
      </c>
    </row>
    <row r="17518" spans="1:1">
      <c r="A17518" t="s">
        <v>17370</v>
      </c>
    </row>
    <row r="17519" spans="1:1">
      <c r="A17519" t="s">
        <v>17371</v>
      </c>
    </row>
    <row r="17520" spans="1:1">
      <c r="A17520" t="s">
        <v>17372</v>
      </c>
    </row>
    <row r="17521" spans="1:1">
      <c r="A17521" t="s">
        <v>17373</v>
      </c>
    </row>
    <row r="17522" spans="1:1">
      <c r="A17522" t="s">
        <v>17374</v>
      </c>
    </row>
    <row r="17523" spans="1:1">
      <c r="A17523" t="s">
        <v>17375</v>
      </c>
    </row>
    <row r="17524" spans="1:1">
      <c r="A17524" t="s">
        <v>17376</v>
      </c>
    </row>
    <row r="17525" spans="1:1">
      <c r="A17525" t="s">
        <v>17377</v>
      </c>
    </row>
    <row r="17526" spans="1:1">
      <c r="A17526" t="s">
        <v>17378</v>
      </c>
    </row>
    <row r="17527" spans="1:1">
      <c r="A17527" t="s">
        <v>17379</v>
      </c>
    </row>
    <row r="17528" spans="1:1">
      <c r="A17528" t="s">
        <v>17380</v>
      </c>
    </row>
    <row r="17529" spans="1:1">
      <c r="A17529" t="s">
        <v>17381</v>
      </c>
    </row>
    <row r="17530" spans="1:1">
      <c r="A17530" t="s">
        <v>17382</v>
      </c>
    </row>
    <row r="17531" spans="1:1">
      <c r="A17531" t="s">
        <v>17383</v>
      </c>
    </row>
    <row r="17532" spans="1:1">
      <c r="A17532" t="s">
        <v>17384</v>
      </c>
    </row>
    <row r="17533" spans="1:1">
      <c r="A17533" t="s">
        <v>17385</v>
      </c>
    </row>
    <row r="17534" spans="1:1">
      <c r="A17534" t="s">
        <v>17386</v>
      </c>
    </row>
    <row r="17535" spans="1:1">
      <c r="A17535" t="s">
        <v>17387</v>
      </c>
    </row>
    <row r="17536" spans="1:1">
      <c r="A17536" t="s">
        <v>17388</v>
      </c>
    </row>
    <row r="17537" spans="1:1">
      <c r="A17537" t="s">
        <v>17389</v>
      </c>
    </row>
    <row r="17538" spans="1:1">
      <c r="A17538" t="s">
        <v>17390</v>
      </c>
    </row>
    <row r="17539" spans="1:1">
      <c r="A17539" t="s">
        <v>17391</v>
      </c>
    </row>
    <row r="17540" spans="1:1">
      <c r="A17540" t="s">
        <v>17392</v>
      </c>
    </row>
    <row r="17541" spans="1:1">
      <c r="A17541" t="s">
        <v>17393</v>
      </c>
    </row>
    <row r="17542" spans="1:1">
      <c r="A17542" t="s">
        <v>17394</v>
      </c>
    </row>
    <row r="17543" spans="1:1">
      <c r="A17543" t="s">
        <v>17395</v>
      </c>
    </row>
    <row r="17544" spans="1:1">
      <c r="A17544" t="s">
        <v>17396</v>
      </c>
    </row>
    <row r="17545" spans="1:1">
      <c r="A17545" t="s">
        <v>17397</v>
      </c>
    </row>
    <row r="17546" spans="1:1">
      <c r="A17546" t="s">
        <v>17398</v>
      </c>
    </row>
    <row r="17547" spans="1:1">
      <c r="A17547" t="s">
        <v>17399</v>
      </c>
    </row>
    <row r="17548" spans="1:1">
      <c r="A17548" t="s">
        <v>17400</v>
      </c>
    </row>
    <row r="17549" spans="1:1">
      <c r="A17549" t="s">
        <v>17401</v>
      </c>
    </row>
    <row r="17550" spans="1:1">
      <c r="A17550" t="s">
        <v>17402</v>
      </c>
    </row>
    <row r="17551" spans="1:1">
      <c r="A17551" t="s">
        <v>17403</v>
      </c>
    </row>
    <row r="17552" spans="1:1">
      <c r="A17552" t="s">
        <v>17404</v>
      </c>
    </row>
    <row r="17553" spans="1:1">
      <c r="A17553" t="s">
        <v>17405</v>
      </c>
    </row>
    <row r="17554" spans="1:1">
      <c r="A17554" t="s">
        <v>17406</v>
      </c>
    </row>
    <row r="17555" spans="1:1">
      <c r="A17555" t="s">
        <v>17407</v>
      </c>
    </row>
    <row r="17556" spans="1:1">
      <c r="A17556" t="s">
        <v>17408</v>
      </c>
    </row>
    <row r="17557" spans="1:1">
      <c r="A17557" t="s">
        <v>17409</v>
      </c>
    </row>
    <row r="17558" spans="1:1">
      <c r="A17558" t="s">
        <v>17410</v>
      </c>
    </row>
    <row r="17559" spans="1:1">
      <c r="A17559" t="s">
        <v>17411</v>
      </c>
    </row>
    <row r="17560" spans="1:1">
      <c r="A17560" t="s">
        <v>17412</v>
      </c>
    </row>
    <row r="17561" spans="1:1">
      <c r="A17561" t="s">
        <v>17413</v>
      </c>
    </row>
    <row r="17562" spans="1:1">
      <c r="A17562" t="s">
        <v>17414</v>
      </c>
    </row>
    <row r="17563" spans="1:1">
      <c r="A17563" t="s">
        <v>17415</v>
      </c>
    </row>
    <row r="17564" spans="1:1">
      <c r="A17564" t="s">
        <v>17416</v>
      </c>
    </row>
    <row r="17565" spans="1:1">
      <c r="A17565" t="s">
        <v>17417</v>
      </c>
    </row>
    <row r="17566" spans="1:1">
      <c r="A17566" t="s">
        <v>17418</v>
      </c>
    </row>
    <row r="17567" spans="1:1">
      <c r="A17567" t="s">
        <v>17419</v>
      </c>
    </row>
    <row r="17568" spans="1:1">
      <c r="A17568" t="s">
        <v>17420</v>
      </c>
    </row>
    <row r="17569" spans="1:1">
      <c r="A17569" t="s">
        <v>17421</v>
      </c>
    </row>
    <row r="17570" spans="1:1">
      <c r="A17570" t="s">
        <v>17422</v>
      </c>
    </row>
    <row r="17571" spans="1:1">
      <c r="A17571" t="s">
        <v>17423</v>
      </c>
    </row>
    <row r="17572" spans="1:1">
      <c r="A17572" t="s">
        <v>17424</v>
      </c>
    </row>
    <row r="17573" spans="1:1">
      <c r="A17573" t="s">
        <v>17425</v>
      </c>
    </row>
    <row r="17574" spans="1:1">
      <c r="A17574" t="s">
        <v>17426</v>
      </c>
    </row>
    <row r="17575" spans="1:1">
      <c r="A17575" t="s">
        <v>17427</v>
      </c>
    </row>
    <row r="17576" spans="1:1">
      <c r="A17576" t="s">
        <v>17428</v>
      </c>
    </row>
    <row r="17577" spans="1:1">
      <c r="A17577" t="s">
        <v>17429</v>
      </c>
    </row>
    <row r="17578" spans="1:1">
      <c r="A17578" t="s">
        <v>17430</v>
      </c>
    </row>
    <row r="17579" spans="1:1">
      <c r="A17579" t="s">
        <v>17431</v>
      </c>
    </row>
    <row r="17580" spans="1:1">
      <c r="A17580" t="s">
        <v>17432</v>
      </c>
    </row>
    <row r="17581" spans="1:1">
      <c r="A17581" t="s">
        <v>17433</v>
      </c>
    </row>
    <row r="17582" spans="1:1">
      <c r="A17582" t="s">
        <v>17434</v>
      </c>
    </row>
    <row r="17583" spans="1:1">
      <c r="A17583" t="s">
        <v>17435</v>
      </c>
    </row>
    <row r="17584" spans="1:1">
      <c r="A17584" t="s">
        <v>17436</v>
      </c>
    </row>
    <row r="17585" spans="1:1">
      <c r="A17585" t="s">
        <v>17437</v>
      </c>
    </row>
    <row r="17586" spans="1:1">
      <c r="A17586" t="s">
        <v>17438</v>
      </c>
    </row>
    <row r="17587" spans="1:1">
      <c r="A17587" t="s">
        <v>17439</v>
      </c>
    </row>
    <row r="17588" spans="1:1">
      <c r="A17588" t="s">
        <v>17440</v>
      </c>
    </row>
    <row r="17589" spans="1:1">
      <c r="A17589" t="s">
        <v>17441</v>
      </c>
    </row>
    <row r="17590" spans="1:1">
      <c r="A17590" t="s">
        <v>17442</v>
      </c>
    </row>
    <row r="17591" spans="1:1">
      <c r="A17591" t="s">
        <v>17443</v>
      </c>
    </row>
    <row r="17592" spans="1:1">
      <c r="A17592" t="s">
        <v>17444</v>
      </c>
    </row>
    <row r="17593" spans="1:1">
      <c r="A17593" t="s">
        <v>17445</v>
      </c>
    </row>
    <row r="17594" spans="1:1">
      <c r="A17594" t="s">
        <v>17446</v>
      </c>
    </row>
    <row r="17595" spans="1:1">
      <c r="A17595" t="s">
        <v>17447</v>
      </c>
    </row>
    <row r="17596" spans="1:1">
      <c r="A17596" t="s">
        <v>17448</v>
      </c>
    </row>
    <row r="17597" spans="1:1">
      <c r="A17597" t="s">
        <v>17449</v>
      </c>
    </row>
    <row r="17598" spans="1:1">
      <c r="A17598" t="s">
        <v>17450</v>
      </c>
    </row>
    <row r="17599" spans="1:1">
      <c r="A17599" t="s">
        <v>17451</v>
      </c>
    </row>
    <row r="17600" spans="1:1">
      <c r="A17600" t="s">
        <v>17452</v>
      </c>
    </row>
    <row r="17601" spans="1:1">
      <c r="A17601" t="s">
        <v>17453</v>
      </c>
    </row>
    <row r="17602" spans="1:1">
      <c r="A17602" t="s">
        <v>17454</v>
      </c>
    </row>
    <row r="17603" spans="1:1">
      <c r="A17603" t="s">
        <v>17455</v>
      </c>
    </row>
    <row r="17604" spans="1:1">
      <c r="A17604" t="s">
        <v>17456</v>
      </c>
    </row>
    <row r="17605" spans="1:1">
      <c r="A17605" t="s">
        <v>17457</v>
      </c>
    </row>
    <row r="17606" spans="1:1">
      <c r="A17606" t="s">
        <v>17458</v>
      </c>
    </row>
    <row r="17607" spans="1:1">
      <c r="A17607" t="s">
        <v>17459</v>
      </c>
    </row>
    <row r="17608" spans="1:1">
      <c r="A17608" t="s">
        <v>17460</v>
      </c>
    </row>
    <row r="17609" spans="1:1">
      <c r="A17609" t="s">
        <v>17461</v>
      </c>
    </row>
    <row r="17610" spans="1:1">
      <c r="A17610" t="s">
        <v>17462</v>
      </c>
    </row>
    <row r="17611" spans="1:1">
      <c r="A17611" t="s">
        <v>17463</v>
      </c>
    </row>
    <row r="17612" spans="1:1">
      <c r="A17612" t="s">
        <v>17464</v>
      </c>
    </row>
    <row r="17613" spans="1:1">
      <c r="A17613" t="s">
        <v>17465</v>
      </c>
    </row>
    <row r="17614" spans="1:1">
      <c r="A17614" t="s">
        <v>17466</v>
      </c>
    </row>
    <row r="17615" spans="1:1">
      <c r="A17615" t="s">
        <v>17467</v>
      </c>
    </row>
    <row r="17616" spans="1:1">
      <c r="A17616" t="s">
        <v>17468</v>
      </c>
    </row>
    <row r="17617" spans="1:1">
      <c r="A17617" t="s">
        <v>17469</v>
      </c>
    </row>
    <row r="17618" spans="1:1">
      <c r="A17618" t="s">
        <v>17470</v>
      </c>
    </row>
    <row r="17619" spans="1:1">
      <c r="A17619" t="s">
        <v>17471</v>
      </c>
    </row>
    <row r="17620" spans="1:1">
      <c r="A17620" t="s">
        <v>17472</v>
      </c>
    </row>
    <row r="17621" spans="1:1">
      <c r="A17621" t="s">
        <v>17473</v>
      </c>
    </row>
    <row r="17622" spans="1:1">
      <c r="A17622" t="s">
        <v>17474</v>
      </c>
    </row>
    <row r="17623" spans="1:1">
      <c r="A17623" t="s">
        <v>17475</v>
      </c>
    </row>
    <row r="17624" spans="1:1">
      <c r="A17624" t="s">
        <v>17476</v>
      </c>
    </row>
    <row r="17625" spans="1:1">
      <c r="A17625" t="s">
        <v>17477</v>
      </c>
    </row>
    <row r="17626" spans="1:1">
      <c r="A17626" t="s">
        <v>17478</v>
      </c>
    </row>
    <row r="17627" spans="1:1">
      <c r="A17627" t="s">
        <v>17479</v>
      </c>
    </row>
    <row r="17628" spans="1:1">
      <c r="A17628" t="s">
        <v>17480</v>
      </c>
    </row>
    <row r="17629" spans="1:1">
      <c r="A17629" t="s">
        <v>17481</v>
      </c>
    </row>
    <row r="17630" spans="1:1">
      <c r="A17630" t="s">
        <v>17482</v>
      </c>
    </row>
    <row r="17631" spans="1:1">
      <c r="A17631" t="s">
        <v>17483</v>
      </c>
    </row>
    <row r="17632" spans="1:1">
      <c r="A17632" t="s">
        <v>17484</v>
      </c>
    </row>
    <row r="17633" spans="1:1">
      <c r="A17633" t="s">
        <v>17485</v>
      </c>
    </row>
    <row r="17634" spans="1:1">
      <c r="A17634" t="s">
        <v>17486</v>
      </c>
    </row>
    <row r="17635" spans="1:1">
      <c r="A17635" t="s">
        <v>17487</v>
      </c>
    </row>
    <row r="17636" spans="1:1">
      <c r="A17636" t="s">
        <v>17488</v>
      </c>
    </row>
    <row r="17637" spans="1:1">
      <c r="A17637" t="s">
        <v>17489</v>
      </c>
    </row>
    <row r="17638" spans="1:1">
      <c r="A17638" t="s">
        <v>17490</v>
      </c>
    </row>
    <row r="17639" spans="1:1">
      <c r="A17639" t="s">
        <v>17491</v>
      </c>
    </row>
    <row r="17640" spans="1:1">
      <c r="A17640" t="s">
        <v>17492</v>
      </c>
    </row>
    <row r="17641" spans="1:1">
      <c r="A17641" t="s">
        <v>17493</v>
      </c>
    </row>
    <row r="17642" spans="1:1">
      <c r="A17642" t="s">
        <v>17494</v>
      </c>
    </row>
    <row r="17643" spans="1:1">
      <c r="A17643" t="s">
        <v>17495</v>
      </c>
    </row>
    <row r="17644" spans="1:1">
      <c r="A17644" t="s">
        <v>17496</v>
      </c>
    </row>
    <row r="17645" spans="1:1">
      <c r="A17645" t="s">
        <v>17497</v>
      </c>
    </row>
    <row r="17646" spans="1:1">
      <c r="A17646" t="s">
        <v>17498</v>
      </c>
    </row>
    <row r="17647" spans="1:1">
      <c r="A17647" t="s">
        <v>17499</v>
      </c>
    </row>
    <row r="17648" spans="1:1">
      <c r="A17648" t="s">
        <v>17500</v>
      </c>
    </row>
    <row r="17649" spans="1:1">
      <c r="A17649" t="s">
        <v>17501</v>
      </c>
    </row>
    <row r="17650" spans="1:1">
      <c r="A17650" t="s">
        <v>17502</v>
      </c>
    </row>
    <row r="17651" spans="1:1">
      <c r="A17651" t="s">
        <v>17503</v>
      </c>
    </row>
    <row r="17652" spans="1:1">
      <c r="A17652" t="s">
        <v>17504</v>
      </c>
    </row>
    <row r="17653" spans="1:1">
      <c r="A17653" t="s">
        <v>17505</v>
      </c>
    </row>
    <row r="17654" spans="1:1">
      <c r="A17654" t="s">
        <v>17506</v>
      </c>
    </row>
    <row r="17655" spans="1:1">
      <c r="A17655" t="s">
        <v>17507</v>
      </c>
    </row>
    <row r="17656" spans="1:1">
      <c r="A17656" t="s">
        <v>17508</v>
      </c>
    </row>
    <row r="17657" spans="1:1">
      <c r="A17657" t="s">
        <v>17509</v>
      </c>
    </row>
    <row r="17658" spans="1:1">
      <c r="A17658" t="s">
        <v>17510</v>
      </c>
    </row>
    <row r="17659" spans="1:1">
      <c r="A17659" t="s">
        <v>17511</v>
      </c>
    </row>
    <row r="17660" spans="1:1">
      <c r="A17660" t="s">
        <v>17512</v>
      </c>
    </row>
    <row r="17661" spans="1:1">
      <c r="A17661" t="s">
        <v>17513</v>
      </c>
    </row>
    <row r="17662" spans="1:1">
      <c r="A17662" t="s">
        <v>17514</v>
      </c>
    </row>
    <row r="17663" spans="1:1">
      <c r="A17663" t="s">
        <v>17515</v>
      </c>
    </row>
    <row r="17664" spans="1:1">
      <c r="A17664" t="s">
        <v>17516</v>
      </c>
    </row>
    <row r="17665" spans="1:1">
      <c r="A17665" t="s">
        <v>17517</v>
      </c>
    </row>
    <row r="17666" spans="1:1">
      <c r="A17666" t="s">
        <v>17518</v>
      </c>
    </row>
    <row r="17667" spans="1:1">
      <c r="A17667" t="s">
        <v>17519</v>
      </c>
    </row>
    <row r="17668" spans="1:1">
      <c r="A17668" t="s">
        <v>17520</v>
      </c>
    </row>
    <row r="17669" spans="1:1">
      <c r="A17669" t="s">
        <v>17521</v>
      </c>
    </row>
    <row r="17670" spans="1:1">
      <c r="A17670" t="s">
        <v>17522</v>
      </c>
    </row>
    <row r="17671" spans="1:1">
      <c r="A17671" t="s">
        <v>17523</v>
      </c>
    </row>
    <row r="17672" spans="1:1">
      <c r="A17672" t="s">
        <v>17524</v>
      </c>
    </row>
    <row r="17673" spans="1:1">
      <c r="A17673" t="s">
        <v>17525</v>
      </c>
    </row>
    <row r="17674" spans="1:1">
      <c r="A17674" t="s">
        <v>17526</v>
      </c>
    </row>
    <row r="17675" spans="1:1">
      <c r="A17675" t="s">
        <v>17527</v>
      </c>
    </row>
    <row r="17676" spans="1:1">
      <c r="A17676" t="s">
        <v>17528</v>
      </c>
    </row>
    <row r="17677" spans="1:1">
      <c r="A17677" t="s">
        <v>17529</v>
      </c>
    </row>
    <row r="17678" spans="1:1">
      <c r="A17678" t="s">
        <v>17530</v>
      </c>
    </row>
    <row r="17679" spans="1:1">
      <c r="A17679" t="s">
        <v>17531</v>
      </c>
    </row>
    <row r="17680" spans="1:1">
      <c r="A17680" t="s">
        <v>17532</v>
      </c>
    </row>
    <row r="17681" spans="1:1">
      <c r="A17681" t="s">
        <v>17533</v>
      </c>
    </row>
    <row r="17682" spans="1:1">
      <c r="A17682" t="s">
        <v>17534</v>
      </c>
    </row>
    <row r="17683" spans="1:1">
      <c r="A17683" t="s">
        <v>17535</v>
      </c>
    </row>
    <row r="17684" spans="1:1">
      <c r="A17684" t="s">
        <v>17536</v>
      </c>
    </row>
    <row r="17685" spans="1:1">
      <c r="A17685" t="s">
        <v>17537</v>
      </c>
    </row>
    <row r="17686" spans="1:1">
      <c r="A17686" t="s">
        <v>17538</v>
      </c>
    </row>
    <row r="17687" spans="1:1">
      <c r="A17687" t="s">
        <v>17539</v>
      </c>
    </row>
    <row r="17688" spans="1:1">
      <c r="A17688" t="s">
        <v>17540</v>
      </c>
    </row>
    <row r="17689" spans="1:1">
      <c r="A17689" t="s">
        <v>17541</v>
      </c>
    </row>
    <row r="17690" spans="1:1">
      <c r="A17690" t="s">
        <v>17542</v>
      </c>
    </row>
    <row r="17691" spans="1:1">
      <c r="A17691" t="s">
        <v>17543</v>
      </c>
    </row>
    <row r="17692" spans="1:1">
      <c r="A17692" t="s">
        <v>17544</v>
      </c>
    </row>
    <row r="17693" spans="1:1">
      <c r="A17693" t="s">
        <v>17545</v>
      </c>
    </row>
    <row r="17694" spans="1:1">
      <c r="A17694" t="s">
        <v>17546</v>
      </c>
    </row>
    <row r="17695" spans="1:1">
      <c r="A17695" t="s">
        <v>17547</v>
      </c>
    </row>
    <row r="17696" spans="1:1">
      <c r="A17696" t="s">
        <v>17548</v>
      </c>
    </row>
    <row r="17697" spans="1:1">
      <c r="A17697" t="s">
        <v>17549</v>
      </c>
    </row>
    <row r="17698" spans="1:1">
      <c r="A17698" t="s">
        <v>17550</v>
      </c>
    </row>
    <row r="17699" spans="1:1">
      <c r="A17699" t="s">
        <v>17551</v>
      </c>
    </row>
    <row r="17700" spans="1:1">
      <c r="A17700" t="s">
        <v>17552</v>
      </c>
    </row>
    <row r="17701" spans="1:1">
      <c r="A17701" t="s">
        <v>17553</v>
      </c>
    </row>
    <row r="17702" spans="1:1">
      <c r="A17702" t="s">
        <v>17554</v>
      </c>
    </row>
    <row r="17703" spans="1:1">
      <c r="A17703" t="s">
        <v>17555</v>
      </c>
    </row>
    <row r="17704" spans="1:1">
      <c r="A17704" t="s">
        <v>17556</v>
      </c>
    </row>
    <row r="17705" spans="1:1">
      <c r="A17705" t="s">
        <v>17557</v>
      </c>
    </row>
    <row r="17706" spans="1:1">
      <c r="A17706" t="s">
        <v>17558</v>
      </c>
    </row>
    <row r="17707" spans="1:1">
      <c r="A17707" t="s">
        <v>17559</v>
      </c>
    </row>
    <row r="17708" spans="1:1">
      <c r="A17708" t="s">
        <v>17560</v>
      </c>
    </row>
    <row r="17709" spans="1:1">
      <c r="A17709" t="s">
        <v>17561</v>
      </c>
    </row>
    <row r="17710" spans="1:1">
      <c r="A17710" t="s">
        <v>17562</v>
      </c>
    </row>
    <row r="17711" spans="1:1">
      <c r="A17711" t="s">
        <v>17563</v>
      </c>
    </row>
    <row r="17712" spans="1:1">
      <c r="A17712" t="s">
        <v>17564</v>
      </c>
    </row>
    <row r="17713" spans="1:1">
      <c r="A17713" t="s">
        <v>17565</v>
      </c>
    </row>
    <row r="17714" spans="1:1">
      <c r="A17714" t="s">
        <v>17566</v>
      </c>
    </row>
    <row r="17715" spans="1:1">
      <c r="A17715" t="s">
        <v>17567</v>
      </c>
    </row>
    <row r="17716" spans="1:1">
      <c r="A17716" t="s">
        <v>17568</v>
      </c>
    </row>
    <row r="17717" spans="1:1">
      <c r="A17717" t="s">
        <v>17569</v>
      </c>
    </row>
    <row r="17718" spans="1:1">
      <c r="A17718" t="s">
        <v>17570</v>
      </c>
    </row>
    <row r="17719" spans="1:1">
      <c r="A17719" t="s">
        <v>17571</v>
      </c>
    </row>
    <row r="17720" spans="1:1">
      <c r="A17720" t="s">
        <v>17572</v>
      </c>
    </row>
    <row r="17721" spans="1:1">
      <c r="A17721" t="s">
        <v>17573</v>
      </c>
    </row>
    <row r="17722" spans="1:1">
      <c r="A17722" t="s">
        <v>17574</v>
      </c>
    </row>
    <row r="17723" spans="1:1">
      <c r="A17723" t="s">
        <v>17575</v>
      </c>
    </row>
    <row r="17724" spans="1:1">
      <c r="A17724" t="s">
        <v>17576</v>
      </c>
    </row>
    <row r="17725" spans="1:1">
      <c r="A17725" t="s">
        <v>17577</v>
      </c>
    </row>
    <row r="17726" spans="1:1">
      <c r="A17726" t="s">
        <v>17578</v>
      </c>
    </row>
    <row r="17727" spans="1:1">
      <c r="A17727" t="s">
        <v>17579</v>
      </c>
    </row>
    <row r="17728" spans="1:1">
      <c r="A17728" t="s">
        <v>17580</v>
      </c>
    </row>
    <row r="17729" spans="1:1">
      <c r="A17729" t="s">
        <v>17581</v>
      </c>
    </row>
    <row r="17730" spans="1:1">
      <c r="A17730" t="s">
        <v>17582</v>
      </c>
    </row>
    <row r="17731" spans="1:1">
      <c r="A17731" t="s">
        <v>17583</v>
      </c>
    </row>
    <row r="17732" spans="1:1">
      <c r="A17732" t="s">
        <v>17584</v>
      </c>
    </row>
    <row r="17733" spans="1:1">
      <c r="A17733" t="s">
        <v>17585</v>
      </c>
    </row>
    <row r="17734" spans="1:1">
      <c r="A17734" t="s">
        <v>17586</v>
      </c>
    </row>
    <row r="17735" spans="1:1">
      <c r="A17735" t="s">
        <v>17587</v>
      </c>
    </row>
    <row r="17736" spans="1:1">
      <c r="A17736" t="s">
        <v>17588</v>
      </c>
    </row>
    <row r="17737" spans="1:1">
      <c r="A17737" t="s">
        <v>17589</v>
      </c>
    </row>
    <row r="17738" spans="1:1">
      <c r="A17738" t="s">
        <v>17590</v>
      </c>
    </row>
    <row r="17739" spans="1:1">
      <c r="A17739" t="s">
        <v>17591</v>
      </c>
    </row>
    <row r="17740" spans="1:1">
      <c r="A17740" t="s">
        <v>17592</v>
      </c>
    </row>
    <row r="17741" spans="1:1">
      <c r="A17741" t="s">
        <v>17593</v>
      </c>
    </row>
    <row r="17742" spans="1:1">
      <c r="A17742" t="s">
        <v>17594</v>
      </c>
    </row>
    <row r="17743" spans="1:1">
      <c r="A17743" t="s">
        <v>17595</v>
      </c>
    </row>
    <row r="17744" spans="1:1">
      <c r="A17744" t="s">
        <v>17596</v>
      </c>
    </row>
    <row r="17745" spans="1:1">
      <c r="A17745" t="s">
        <v>17597</v>
      </c>
    </row>
    <row r="17746" spans="1:1">
      <c r="A17746" t="s">
        <v>17598</v>
      </c>
    </row>
    <row r="17747" spans="1:1">
      <c r="A17747" t="s">
        <v>17599</v>
      </c>
    </row>
    <row r="17748" spans="1:1">
      <c r="A17748" t="s">
        <v>17600</v>
      </c>
    </row>
    <row r="17749" spans="1:1">
      <c r="A17749" t="s">
        <v>17601</v>
      </c>
    </row>
    <row r="17750" spans="1:1">
      <c r="A17750" t="s">
        <v>17602</v>
      </c>
    </row>
    <row r="17751" spans="1:1">
      <c r="A17751" t="s">
        <v>17603</v>
      </c>
    </row>
    <row r="17752" spans="1:1">
      <c r="A17752" t="s">
        <v>17604</v>
      </c>
    </row>
    <row r="17753" spans="1:1">
      <c r="A17753" t="s">
        <v>17605</v>
      </c>
    </row>
    <row r="17754" spans="1:1">
      <c r="A17754" t="s">
        <v>17606</v>
      </c>
    </row>
    <row r="17755" spans="1:1">
      <c r="A17755" t="s">
        <v>17607</v>
      </c>
    </row>
    <row r="17756" spans="1:1">
      <c r="A17756" t="s">
        <v>17608</v>
      </c>
    </row>
    <row r="17757" spans="1:1">
      <c r="A17757" t="s">
        <v>17609</v>
      </c>
    </row>
    <row r="17758" spans="1:1">
      <c r="A17758" t="s">
        <v>17610</v>
      </c>
    </row>
    <row r="17759" spans="1:1">
      <c r="A17759" t="s">
        <v>17611</v>
      </c>
    </row>
    <row r="17760" spans="1:1">
      <c r="A17760" t="s">
        <v>17612</v>
      </c>
    </row>
    <row r="17761" spans="1:1">
      <c r="A17761" t="s">
        <v>17613</v>
      </c>
    </row>
    <row r="17762" spans="1:1">
      <c r="A17762" t="s">
        <v>17614</v>
      </c>
    </row>
    <row r="17763" spans="1:1">
      <c r="A17763" t="s">
        <v>17615</v>
      </c>
    </row>
    <row r="17764" spans="1:1">
      <c r="A17764" t="s">
        <v>17616</v>
      </c>
    </row>
    <row r="17765" spans="1:1">
      <c r="A17765" t="s">
        <v>17617</v>
      </c>
    </row>
    <row r="17766" spans="1:1">
      <c r="A17766" t="s">
        <v>17618</v>
      </c>
    </row>
    <row r="17767" spans="1:1">
      <c r="A17767" t="s">
        <v>17619</v>
      </c>
    </row>
    <row r="17768" spans="1:1">
      <c r="A17768" t="s">
        <v>17620</v>
      </c>
    </row>
    <row r="17769" spans="1:1">
      <c r="A17769" t="s">
        <v>17621</v>
      </c>
    </row>
    <row r="17770" spans="1:1">
      <c r="A17770" t="s">
        <v>17622</v>
      </c>
    </row>
    <row r="17771" spans="1:1">
      <c r="A17771" t="s">
        <v>17623</v>
      </c>
    </row>
    <row r="17772" spans="1:1">
      <c r="A17772" t="s">
        <v>17624</v>
      </c>
    </row>
    <row r="17773" spans="1:1">
      <c r="A17773" t="s">
        <v>17625</v>
      </c>
    </row>
    <row r="17774" spans="1:1">
      <c r="A17774" t="s">
        <v>17626</v>
      </c>
    </row>
    <row r="17775" spans="1:1">
      <c r="A17775" t="s">
        <v>17627</v>
      </c>
    </row>
    <row r="17776" spans="1:1">
      <c r="A17776" t="s">
        <v>17628</v>
      </c>
    </row>
    <row r="17777" spans="1:1">
      <c r="A17777" t="s">
        <v>17629</v>
      </c>
    </row>
    <row r="17778" spans="1:1">
      <c r="A17778" t="s">
        <v>17630</v>
      </c>
    </row>
    <row r="17779" spans="1:1">
      <c r="A17779" t="s">
        <v>17631</v>
      </c>
    </row>
    <row r="17780" spans="1:1">
      <c r="A17780" t="s">
        <v>17632</v>
      </c>
    </row>
    <row r="17781" spans="1:1">
      <c r="A17781" t="s">
        <v>17633</v>
      </c>
    </row>
    <row r="17782" spans="1:1">
      <c r="A17782" t="s">
        <v>17634</v>
      </c>
    </row>
    <row r="17783" spans="1:1">
      <c r="A17783" t="s">
        <v>17635</v>
      </c>
    </row>
    <row r="17784" spans="1:1">
      <c r="A17784" t="s">
        <v>17636</v>
      </c>
    </row>
    <row r="17785" spans="1:1">
      <c r="A17785" t="s">
        <v>17637</v>
      </c>
    </row>
    <row r="17786" spans="1:1">
      <c r="A17786" t="s">
        <v>17638</v>
      </c>
    </row>
    <row r="17787" spans="1:1">
      <c r="A17787" t="s">
        <v>17639</v>
      </c>
    </row>
    <row r="17788" spans="1:1">
      <c r="A17788" t="s">
        <v>17640</v>
      </c>
    </row>
    <row r="17789" spans="1:1">
      <c r="A17789" t="s">
        <v>17641</v>
      </c>
    </row>
    <row r="17790" spans="1:1">
      <c r="A17790" t="s">
        <v>17642</v>
      </c>
    </row>
    <row r="17791" spans="1:1">
      <c r="A17791" t="s">
        <v>17643</v>
      </c>
    </row>
    <row r="17792" spans="1:1">
      <c r="A17792" t="s">
        <v>17644</v>
      </c>
    </row>
    <row r="17793" spans="1:1">
      <c r="A17793" t="s">
        <v>17645</v>
      </c>
    </row>
    <row r="17794" spans="1:1">
      <c r="A17794" t="s">
        <v>17646</v>
      </c>
    </row>
    <row r="17795" spans="1:1">
      <c r="A17795" t="s">
        <v>17647</v>
      </c>
    </row>
    <row r="17796" spans="1:1">
      <c r="A17796" t="s">
        <v>17648</v>
      </c>
    </row>
    <row r="17797" spans="1:1">
      <c r="A17797" t="s">
        <v>17649</v>
      </c>
    </row>
    <row r="17798" spans="1:1">
      <c r="A17798" t="s">
        <v>17650</v>
      </c>
    </row>
    <row r="17799" spans="1:1">
      <c r="A17799" t="s">
        <v>17651</v>
      </c>
    </row>
    <row r="17800" spans="1:1">
      <c r="A17800" t="s">
        <v>17652</v>
      </c>
    </row>
    <row r="17801" spans="1:1">
      <c r="A17801" t="s">
        <v>17653</v>
      </c>
    </row>
    <row r="17802" spans="1:1">
      <c r="A17802" t="s">
        <v>17654</v>
      </c>
    </row>
    <row r="17803" spans="1:1">
      <c r="A17803" t="s">
        <v>17655</v>
      </c>
    </row>
    <row r="17804" spans="1:1">
      <c r="A17804" t="s">
        <v>17656</v>
      </c>
    </row>
    <row r="17805" spans="1:1">
      <c r="A17805" t="s">
        <v>17657</v>
      </c>
    </row>
    <row r="17806" spans="1:1">
      <c r="A17806" t="s">
        <v>17658</v>
      </c>
    </row>
    <row r="17807" spans="1:1">
      <c r="A17807" t="s">
        <v>17659</v>
      </c>
    </row>
    <row r="17808" spans="1:1">
      <c r="A17808" t="s">
        <v>17660</v>
      </c>
    </row>
    <row r="17809" spans="1:1">
      <c r="A17809" t="s">
        <v>17661</v>
      </c>
    </row>
    <row r="17810" spans="1:1">
      <c r="A17810" t="s">
        <v>17662</v>
      </c>
    </row>
    <row r="17811" spans="1:1">
      <c r="A17811" t="s">
        <v>17663</v>
      </c>
    </row>
    <row r="17812" spans="1:1">
      <c r="A17812" t="s">
        <v>17664</v>
      </c>
    </row>
    <row r="17813" spans="1:1">
      <c r="A17813" t="s">
        <v>17665</v>
      </c>
    </row>
    <row r="17814" spans="1:1">
      <c r="A17814" t="s">
        <v>17666</v>
      </c>
    </row>
    <row r="17815" spans="1:1">
      <c r="A17815" t="s">
        <v>17667</v>
      </c>
    </row>
    <row r="17816" spans="1:1">
      <c r="A17816" t="s">
        <v>17668</v>
      </c>
    </row>
    <row r="17817" spans="1:1">
      <c r="A17817" t="s">
        <v>17669</v>
      </c>
    </row>
    <row r="17818" spans="1:1">
      <c r="A17818" t="s">
        <v>17670</v>
      </c>
    </row>
    <row r="17819" spans="1:1">
      <c r="A17819" t="s">
        <v>17671</v>
      </c>
    </row>
    <row r="17820" spans="1:1">
      <c r="A17820" t="s">
        <v>17672</v>
      </c>
    </row>
    <row r="17821" spans="1:1">
      <c r="A17821" t="s">
        <v>17673</v>
      </c>
    </row>
    <row r="17822" spans="1:1">
      <c r="A17822" t="s">
        <v>17674</v>
      </c>
    </row>
    <row r="17823" spans="1:1">
      <c r="A17823" t="s">
        <v>17675</v>
      </c>
    </row>
    <row r="17824" spans="1:1">
      <c r="A17824" t="s">
        <v>17676</v>
      </c>
    </row>
    <row r="17825" spans="1:1">
      <c r="A17825" t="s">
        <v>17677</v>
      </c>
    </row>
    <row r="17826" spans="1:1">
      <c r="A17826" t="s">
        <v>17678</v>
      </c>
    </row>
    <row r="17827" spans="1:1">
      <c r="A17827" t="s">
        <v>17679</v>
      </c>
    </row>
    <row r="17828" spans="1:1">
      <c r="A17828" t="s">
        <v>17680</v>
      </c>
    </row>
    <row r="17829" spans="1:1">
      <c r="A17829" t="s">
        <v>17681</v>
      </c>
    </row>
    <row r="17830" spans="1:1">
      <c r="A17830" t="s">
        <v>17682</v>
      </c>
    </row>
    <row r="17831" spans="1:1">
      <c r="A17831" t="s">
        <v>17683</v>
      </c>
    </row>
    <row r="17832" spans="1:1">
      <c r="A17832" t="s">
        <v>17684</v>
      </c>
    </row>
    <row r="17833" spans="1:1">
      <c r="A17833" t="s">
        <v>17685</v>
      </c>
    </row>
    <row r="17834" spans="1:1">
      <c r="A17834" t="s">
        <v>17686</v>
      </c>
    </row>
    <row r="17835" spans="1:1">
      <c r="A17835" t="s">
        <v>17687</v>
      </c>
    </row>
    <row r="17836" spans="1:1">
      <c r="A17836" t="s">
        <v>17688</v>
      </c>
    </row>
    <row r="17837" spans="1:1">
      <c r="A17837" t="s">
        <v>17689</v>
      </c>
    </row>
    <row r="17838" spans="1:1">
      <c r="A17838" t="s">
        <v>17690</v>
      </c>
    </row>
    <row r="17839" spans="1:1">
      <c r="A17839" t="s">
        <v>17691</v>
      </c>
    </row>
    <row r="17840" spans="1:1">
      <c r="A17840" t="s">
        <v>17692</v>
      </c>
    </row>
    <row r="17841" spans="1:1">
      <c r="A17841" t="s">
        <v>17693</v>
      </c>
    </row>
    <row r="17842" spans="1:1">
      <c r="A17842" t="s">
        <v>17694</v>
      </c>
    </row>
    <row r="17843" spans="1:1">
      <c r="A17843" t="s">
        <v>17695</v>
      </c>
    </row>
    <row r="17844" spans="1:1">
      <c r="A17844" t="s">
        <v>17696</v>
      </c>
    </row>
    <row r="17845" spans="1:1">
      <c r="A17845" t="s">
        <v>17697</v>
      </c>
    </row>
    <row r="17846" spans="1:1">
      <c r="A17846" t="s">
        <v>17698</v>
      </c>
    </row>
    <row r="17847" spans="1:1">
      <c r="A17847" t="s">
        <v>17699</v>
      </c>
    </row>
    <row r="17848" spans="1:1">
      <c r="A17848" t="s">
        <v>17700</v>
      </c>
    </row>
    <row r="17849" spans="1:1">
      <c r="A17849" t="s">
        <v>17701</v>
      </c>
    </row>
    <row r="17850" spans="1:1">
      <c r="A17850" t="s">
        <v>17702</v>
      </c>
    </row>
    <row r="17851" spans="1:1">
      <c r="A17851" t="s">
        <v>17703</v>
      </c>
    </row>
    <row r="17852" spans="1:1">
      <c r="A17852" t="s">
        <v>17704</v>
      </c>
    </row>
    <row r="17853" spans="1:1">
      <c r="A17853" t="s">
        <v>17705</v>
      </c>
    </row>
    <row r="17854" spans="1:1">
      <c r="A17854" t="s">
        <v>17706</v>
      </c>
    </row>
    <row r="17855" spans="1:1">
      <c r="A17855" t="s">
        <v>17707</v>
      </c>
    </row>
    <row r="17856" spans="1:1">
      <c r="A17856" t="s">
        <v>17708</v>
      </c>
    </row>
    <row r="17857" spans="1:1">
      <c r="A17857" t="s">
        <v>17709</v>
      </c>
    </row>
    <row r="17858" spans="1:1">
      <c r="A17858" t="s">
        <v>17710</v>
      </c>
    </row>
    <row r="17859" spans="1:1">
      <c r="A17859" t="s">
        <v>17711</v>
      </c>
    </row>
    <row r="17860" spans="1:1">
      <c r="A17860" t="s">
        <v>17712</v>
      </c>
    </row>
    <row r="17861" spans="1:1">
      <c r="A17861" t="s">
        <v>17713</v>
      </c>
    </row>
    <row r="17862" spans="1:1">
      <c r="A17862" t="s">
        <v>17714</v>
      </c>
    </row>
    <row r="17863" spans="1:1">
      <c r="A17863" t="s">
        <v>17715</v>
      </c>
    </row>
    <row r="17864" spans="1:1">
      <c r="A17864" t="s">
        <v>17716</v>
      </c>
    </row>
    <row r="17865" spans="1:1">
      <c r="A17865" t="s">
        <v>17717</v>
      </c>
    </row>
    <row r="17866" spans="1:1">
      <c r="A17866" t="s">
        <v>17718</v>
      </c>
    </row>
    <row r="17867" spans="1:1">
      <c r="A17867" t="s">
        <v>17719</v>
      </c>
    </row>
    <row r="17868" spans="1:1">
      <c r="A17868" t="s">
        <v>17720</v>
      </c>
    </row>
    <row r="17869" spans="1:1">
      <c r="A17869" t="s">
        <v>17721</v>
      </c>
    </row>
    <row r="17870" spans="1:1">
      <c r="A17870" t="s">
        <v>17722</v>
      </c>
    </row>
    <row r="17871" spans="1:1">
      <c r="A17871" t="s">
        <v>17723</v>
      </c>
    </row>
    <row r="17872" spans="1:1">
      <c r="A17872" t="s">
        <v>17724</v>
      </c>
    </row>
    <row r="17873" spans="1:1">
      <c r="A17873" t="s">
        <v>17725</v>
      </c>
    </row>
    <row r="17874" spans="1:1">
      <c r="A17874" t="s">
        <v>17726</v>
      </c>
    </row>
    <row r="17875" spans="1:1">
      <c r="A17875" t="s">
        <v>17727</v>
      </c>
    </row>
    <row r="17876" spans="1:1">
      <c r="A17876" t="s">
        <v>17728</v>
      </c>
    </row>
    <row r="17877" spans="1:1">
      <c r="A17877" t="s">
        <v>17729</v>
      </c>
    </row>
    <row r="17878" spans="1:1">
      <c r="A17878" t="s">
        <v>17730</v>
      </c>
    </row>
    <row r="17879" spans="1:1">
      <c r="A17879" t="s">
        <v>17731</v>
      </c>
    </row>
    <row r="17880" spans="1:1">
      <c r="A17880" t="s">
        <v>17732</v>
      </c>
    </row>
    <row r="17881" spans="1:1">
      <c r="A17881" t="s">
        <v>17733</v>
      </c>
    </row>
    <row r="17882" spans="1:1">
      <c r="A17882" t="s">
        <v>17734</v>
      </c>
    </row>
    <row r="17883" spans="1:1">
      <c r="A17883" t="s">
        <v>17735</v>
      </c>
    </row>
    <row r="17884" spans="1:1">
      <c r="A17884" t="s">
        <v>17736</v>
      </c>
    </row>
    <row r="17885" spans="1:1">
      <c r="A17885" t="s">
        <v>17737</v>
      </c>
    </row>
    <row r="17886" spans="1:1">
      <c r="A17886" t="s">
        <v>17738</v>
      </c>
    </row>
    <row r="17887" spans="1:1">
      <c r="A17887" t="s">
        <v>17739</v>
      </c>
    </row>
    <row r="17888" spans="1:1">
      <c r="A17888" t="s">
        <v>17740</v>
      </c>
    </row>
    <row r="17889" spans="1:1">
      <c r="A17889" t="s">
        <v>17741</v>
      </c>
    </row>
    <row r="17890" spans="1:1">
      <c r="A17890" t="s">
        <v>17742</v>
      </c>
    </row>
    <row r="17891" spans="1:1">
      <c r="A17891" t="s">
        <v>17743</v>
      </c>
    </row>
    <row r="17892" spans="1:1">
      <c r="A17892" t="s">
        <v>17744</v>
      </c>
    </row>
    <row r="17893" spans="1:1">
      <c r="A17893" t="s">
        <v>17745</v>
      </c>
    </row>
    <row r="17894" spans="1:1">
      <c r="A17894" t="s">
        <v>17746</v>
      </c>
    </row>
    <row r="17895" spans="1:1">
      <c r="A17895" t="s">
        <v>17747</v>
      </c>
    </row>
    <row r="17896" spans="1:1">
      <c r="A17896" t="s">
        <v>17748</v>
      </c>
    </row>
    <row r="17897" spans="1:1">
      <c r="A17897" t="s">
        <v>17749</v>
      </c>
    </row>
    <row r="17898" spans="1:1">
      <c r="A17898" t="s">
        <v>17750</v>
      </c>
    </row>
    <row r="17899" spans="1:1">
      <c r="A17899" t="s">
        <v>17751</v>
      </c>
    </row>
    <row r="17900" spans="1:1">
      <c r="A17900" t="s">
        <v>17752</v>
      </c>
    </row>
    <row r="17901" spans="1:1">
      <c r="A17901" t="s">
        <v>17753</v>
      </c>
    </row>
    <row r="17902" spans="1:1">
      <c r="A17902" t="s">
        <v>17754</v>
      </c>
    </row>
    <row r="17903" spans="1:1">
      <c r="A17903" t="s">
        <v>17755</v>
      </c>
    </row>
    <row r="17904" spans="1:1">
      <c r="A17904" t="s">
        <v>17756</v>
      </c>
    </row>
    <row r="17905" spans="1:1">
      <c r="A17905" t="s">
        <v>17757</v>
      </c>
    </row>
    <row r="17906" spans="1:1">
      <c r="A17906" t="s">
        <v>17758</v>
      </c>
    </row>
    <row r="17907" spans="1:1">
      <c r="A17907" t="s">
        <v>17759</v>
      </c>
    </row>
    <row r="17908" spans="1:1">
      <c r="A17908" t="s">
        <v>17760</v>
      </c>
    </row>
    <row r="17909" spans="1:1">
      <c r="A17909" t="s">
        <v>17761</v>
      </c>
    </row>
    <row r="17910" spans="1:1">
      <c r="A17910" t="s">
        <v>17762</v>
      </c>
    </row>
    <row r="17911" spans="1:1">
      <c r="A17911" t="s">
        <v>17763</v>
      </c>
    </row>
    <row r="17912" spans="1:1">
      <c r="A17912" t="s">
        <v>17764</v>
      </c>
    </row>
    <row r="17913" spans="1:1">
      <c r="A17913" t="s">
        <v>17765</v>
      </c>
    </row>
    <row r="17914" spans="1:1">
      <c r="A17914" t="s">
        <v>17766</v>
      </c>
    </row>
    <row r="17915" spans="1:1">
      <c r="A17915" t="s">
        <v>17767</v>
      </c>
    </row>
    <row r="17916" spans="1:1">
      <c r="A17916" t="s">
        <v>17768</v>
      </c>
    </row>
    <row r="17917" spans="1:1">
      <c r="A17917" t="s">
        <v>17769</v>
      </c>
    </row>
    <row r="17918" spans="1:1">
      <c r="A17918" t="s">
        <v>17770</v>
      </c>
    </row>
    <row r="17919" spans="1:1">
      <c r="A17919" t="s">
        <v>17771</v>
      </c>
    </row>
    <row r="17920" spans="1:1">
      <c r="A17920" t="s">
        <v>17772</v>
      </c>
    </row>
    <row r="17921" spans="1:1">
      <c r="A17921" t="s">
        <v>17773</v>
      </c>
    </row>
    <row r="17922" spans="1:1">
      <c r="A17922" t="s">
        <v>17774</v>
      </c>
    </row>
    <row r="17923" spans="1:1">
      <c r="A17923" t="s">
        <v>17775</v>
      </c>
    </row>
    <row r="17924" spans="1:1">
      <c r="A17924" t="s">
        <v>17776</v>
      </c>
    </row>
    <row r="17925" spans="1:1">
      <c r="A17925" t="s">
        <v>17777</v>
      </c>
    </row>
    <row r="17926" spans="1:1">
      <c r="A17926" t="s">
        <v>17778</v>
      </c>
    </row>
    <row r="17927" spans="1:1">
      <c r="A17927" t="s">
        <v>17779</v>
      </c>
    </row>
    <row r="17928" spans="1:1">
      <c r="A17928" t="s">
        <v>17780</v>
      </c>
    </row>
    <row r="17929" spans="1:1">
      <c r="A17929" t="s">
        <v>17781</v>
      </c>
    </row>
    <row r="17930" spans="1:1">
      <c r="A17930" t="s">
        <v>17782</v>
      </c>
    </row>
    <row r="17931" spans="1:1">
      <c r="A17931" t="s">
        <v>17783</v>
      </c>
    </row>
    <row r="17932" spans="1:1">
      <c r="A17932" t="s">
        <v>17784</v>
      </c>
    </row>
    <row r="17933" spans="1:1">
      <c r="A17933" t="s">
        <v>17785</v>
      </c>
    </row>
    <row r="17934" spans="1:1">
      <c r="A17934" t="s">
        <v>17786</v>
      </c>
    </row>
    <row r="17935" spans="1:1">
      <c r="A17935" t="s">
        <v>17787</v>
      </c>
    </row>
    <row r="17936" spans="1:1">
      <c r="A17936" t="s">
        <v>17788</v>
      </c>
    </row>
    <row r="17937" spans="1:1">
      <c r="A17937" t="s">
        <v>17789</v>
      </c>
    </row>
    <row r="17938" spans="1:1">
      <c r="A17938" t="s">
        <v>17790</v>
      </c>
    </row>
    <row r="17939" spans="1:1">
      <c r="A17939" t="s">
        <v>17791</v>
      </c>
    </row>
    <row r="17940" spans="1:1">
      <c r="A17940" t="s">
        <v>17792</v>
      </c>
    </row>
    <row r="17941" spans="1:1">
      <c r="A17941" t="s">
        <v>17793</v>
      </c>
    </row>
    <row r="17942" spans="1:1">
      <c r="A17942" t="s">
        <v>17794</v>
      </c>
    </row>
    <row r="17943" spans="1:1">
      <c r="A17943" t="s">
        <v>17795</v>
      </c>
    </row>
    <row r="17944" spans="1:1">
      <c r="A17944" t="s">
        <v>17796</v>
      </c>
    </row>
    <row r="17945" spans="1:1">
      <c r="A17945" t="s">
        <v>17797</v>
      </c>
    </row>
    <row r="17946" spans="1:1">
      <c r="A17946" t="s">
        <v>17798</v>
      </c>
    </row>
    <row r="17947" spans="1:1">
      <c r="A17947" t="s">
        <v>17799</v>
      </c>
    </row>
    <row r="17948" spans="1:1">
      <c r="A17948" t="s">
        <v>17800</v>
      </c>
    </row>
    <row r="17949" spans="1:1">
      <c r="A17949" t="s">
        <v>17801</v>
      </c>
    </row>
    <row r="17950" spans="1:1">
      <c r="A17950" t="s">
        <v>17802</v>
      </c>
    </row>
    <row r="17951" spans="1:1">
      <c r="A17951" t="s">
        <v>17803</v>
      </c>
    </row>
    <row r="17952" spans="1:1">
      <c r="A17952" t="s">
        <v>17804</v>
      </c>
    </row>
    <row r="17953" spans="1:1">
      <c r="A17953" t="s">
        <v>17805</v>
      </c>
    </row>
    <row r="17954" spans="1:1">
      <c r="A17954" t="s">
        <v>17806</v>
      </c>
    </row>
    <row r="17955" spans="1:1">
      <c r="A17955" t="s">
        <v>17807</v>
      </c>
    </row>
    <row r="17956" spans="1:1">
      <c r="A17956" t="s">
        <v>17808</v>
      </c>
    </row>
    <row r="17957" spans="1:1">
      <c r="A17957" t="s">
        <v>17809</v>
      </c>
    </row>
    <row r="17958" spans="1:1">
      <c r="A17958" t="s">
        <v>17810</v>
      </c>
    </row>
    <row r="17959" spans="1:1">
      <c r="A17959" t="s">
        <v>17811</v>
      </c>
    </row>
    <row r="17960" spans="1:1">
      <c r="A17960" t="s">
        <v>17812</v>
      </c>
    </row>
    <row r="17961" spans="1:1">
      <c r="A17961" t="s">
        <v>17813</v>
      </c>
    </row>
    <row r="17962" spans="1:1">
      <c r="A17962" t="s">
        <v>17814</v>
      </c>
    </row>
    <row r="17963" spans="1:1">
      <c r="A17963" t="s">
        <v>17815</v>
      </c>
    </row>
    <row r="17964" spans="1:1">
      <c r="A17964" t="s">
        <v>17816</v>
      </c>
    </row>
    <row r="17965" spans="1:1">
      <c r="A17965" t="s">
        <v>17817</v>
      </c>
    </row>
    <row r="17966" spans="1:1">
      <c r="A17966" t="s">
        <v>17818</v>
      </c>
    </row>
    <row r="17967" spans="1:1">
      <c r="A17967" t="s">
        <v>17819</v>
      </c>
    </row>
    <row r="17968" spans="1:1">
      <c r="A17968" t="s">
        <v>17820</v>
      </c>
    </row>
    <row r="17969" spans="1:1">
      <c r="A17969" t="s">
        <v>17821</v>
      </c>
    </row>
    <row r="17970" spans="1:1">
      <c r="A17970" t="s">
        <v>17822</v>
      </c>
    </row>
    <row r="17971" spans="1:1">
      <c r="A17971" t="s">
        <v>17823</v>
      </c>
    </row>
    <row r="17972" spans="1:1">
      <c r="A17972" t="s">
        <v>17824</v>
      </c>
    </row>
    <row r="17973" spans="1:1">
      <c r="A17973" t="s">
        <v>17825</v>
      </c>
    </row>
    <row r="17974" spans="1:1">
      <c r="A17974" t="s">
        <v>17826</v>
      </c>
    </row>
    <row r="17975" spans="1:1">
      <c r="A17975" t="s">
        <v>17827</v>
      </c>
    </row>
    <row r="17976" spans="1:1">
      <c r="A17976" t="s">
        <v>17828</v>
      </c>
    </row>
    <row r="17977" spans="1:1">
      <c r="A17977" t="s">
        <v>17829</v>
      </c>
    </row>
    <row r="17978" spans="1:1">
      <c r="A17978" t="s">
        <v>17830</v>
      </c>
    </row>
    <row r="17979" spans="1:1">
      <c r="A17979" t="s">
        <v>17831</v>
      </c>
    </row>
    <row r="17980" spans="1:1">
      <c r="A17980" t="s">
        <v>17832</v>
      </c>
    </row>
    <row r="17981" spans="1:1">
      <c r="A17981" t="s">
        <v>17833</v>
      </c>
    </row>
    <row r="17982" spans="1:1">
      <c r="A17982" t="s">
        <v>17834</v>
      </c>
    </row>
    <row r="17983" spans="1:1">
      <c r="A17983" t="s">
        <v>17835</v>
      </c>
    </row>
    <row r="17984" spans="1:1">
      <c r="A17984" t="s">
        <v>17836</v>
      </c>
    </row>
    <row r="17985" spans="1:1">
      <c r="A17985" t="s">
        <v>17837</v>
      </c>
    </row>
    <row r="17986" spans="1:1">
      <c r="A17986" t="s">
        <v>17838</v>
      </c>
    </row>
    <row r="17987" spans="1:1">
      <c r="A17987" t="s">
        <v>17839</v>
      </c>
    </row>
    <row r="17988" spans="1:1">
      <c r="A17988" t="s">
        <v>17840</v>
      </c>
    </row>
    <row r="17989" spans="1:1">
      <c r="A17989" t="s">
        <v>17841</v>
      </c>
    </row>
    <row r="17990" spans="1:1">
      <c r="A17990" t="s">
        <v>17842</v>
      </c>
    </row>
    <row r="17991" spans="1:1">
      <c r="A17991" t="s">
        <v>17843</v>
      </c>
    </row>
    <row r="17992" spans="1:1">
      <c r="A17992" t="s">
        <v>17844</v>
      </c>
    </row>
    <row r="17993" spans="1:1">
      <c r="A17993" t="s">
        <v>17845</v>
      </c>
    </row>
    <row r="17994" spans="1:1">
      <c r="A17994" t="s">
        <v>17846</v>
      </c>
    </row>
    <row r="17995" spans="1:1">
      <c r="A17995" t="s">
        <v>17847</v>
      </c>
    </row>
    <row r="17996" spans="1:1">
      <c r="A17996" t="s">
        <v>17848</v>
      </c>
    </row>
    <row r="17997" spans="1:1">
      <c r="A17997" t="s">
        <v>17849</v>
      </c>
    </row>
    <row r="17998" spans="1:1">
      <c r="A17998" t="s">
        <v>17850</v>
      </c>
    </row>
    <row r="17999" spans="1:1">
      <c r="A17999" t="s">
        <v>17851</v>
      </c>
    </row>
    <row r="18000" spans="1:1">
      <c r="A18000" t="s">
        <v>17852</v>
      </c>
    </row>
    <row r="18001" spans="1:1">
      <c r="A18001" t="s">
        <v>17853</v>
      </c>
    </row>
    <row r="18002" spans="1:1">
      <c r="A18002" t="s">
        <v>17854</v>
      </c>
    </row>
    <row r="18003" spans="1:1">
      <c r="A18003" t="s">
        <v>17855</v>
      </c>
    </row>
    <row r="18004" spans="1:1">
      <c r="A18004" t="s">
        <v>17856</v>
      </c>
    </row>
    <row r="18005" spans="1:1">
      <c r="A18005" t="s">
        <v>17857</v>
      </c>
    </row>
    <row r="18006" spans="1:1">
      <c r="A18006" t="s">
        <v>17858</v>
      </c>
    </row>
    <row r="18007" spans="1:1">
      <c r="A18007" t="s">
        <v>17859</v>
      </c>
    </row>
    <row r="18008" spans="1:1">
      <c r="A18008" t="s">
        <v>17860</v>
      </c>
    </row>
    <row r="18009" spans="1:1">
      <c r="A18009" t="s">
        <v>17861</v>
      </c>
    </row>
    <row r="18010" spans="1:1">
      <c r="A18010" t="s">
        <v>17862</v>
      </c>
    </row>
    <row r="18011" spans="1:1">
      <c r="A18011" t="s">
        <v>17863</v>
      </c>
    </row>
    <row r="18012" spans="1:1">
      <c r="A18012" t="s">
        <v>17864</v>
      </c>
    </row>
    <row r="18013" spans="1:1">
      <c r="A18013" t="s">
        <v>17865</v>
      </c>
    </row>
    <row r="18014" spans="1:1">
      <c r="A18014" t="s">
        <v>17866</v>
      </c>
    </row>
    <row r="18015" spans="1:1">
      <c r="A18015" t="s">
        <v>17867</v>
      </c>
    </row>
    <row r="18016" spans="1:1">
      <c r="A18016" t="s">
        <v>17868</v>
      </c>
    </row>
    <row r="18017" spans="1:1">
      <c r="A18017" t="s">
        <v>17869</v>
      </c>
    </row>
    <row r="18018" spans="1:1">
      <c r="A18018" t="s">
        <v>17870</v>
      </c>
    </row>
    <row r="18019" spans="1:1">
      <c r="A18019" t="s">
        <v>17871</v>
      </c>
    </row>
    <row r="18020" spans="1:1">
      <c r="A18020" t="s">
        <v>17872</v>
      </c>
    </row>
    <row r="18021" spans="1:1">
      <c r="A18021" t="s">
        <v>17873</v>
      </c>
    </row>
    <row r="18022" spans="1:1">
      <c r="A18022" t="s">
        <v>17874</v>
      </c>
    </row>
    <row r="18023" spans="1:1">
      <c r="A18023" t="s">
        <v>17875</v>
      </c>
    </row>
    <row r="18024" spans="1:1">
      <c r="A18024" t="s">
        <v>17876</v>
      </c>
    </row>
    <row r="18025" spans="1:1">
      <c r="A18025" t="s">
        <v>17877</v>
      </c>
    </row>
    <row r="18026" spans="1:1">
      <c r="A18026" t="s">
        <v>17878</v>
      </c>
    </row>
    <row r="18027" spans="1:1">
      <c r="A18027" t="s">
        <v>17879</v>
      </c>
    </row>
    <row r="18028" spans="1:1">
      <c r="A18028" t="s">
        <v>17880</v>
      </c>
    </row>
    <row r="18029" spans="1:1">
      <c r="A18029" t="s">
        <v>17881</v>
      </c>
    </row>
    <row r="18030" spans="1:1">
      <c r="A18030" t="s">
        <v>17882</v>
      </c>
    </row>
    <row r="18031" spans="1:1">
      <c r="A18031" t="s">
        <v>17883</v>
      </c>
    </row>
    <row r="18032" spans="1:1">
      <c r="A18032" t="s">
        <v>17884</v>
      </c>
    </row>
    <row r="18033" spans="1:1">
      <c r="A18033" t="s">
        <v>17885</v>
      </c>
    </row>
    <row r="18034" spans="1:1">
      <c r="A18034" t="s">
        <v>17886</v>
      </c>
    </row>
    <row r="18035" spans="1:1">
      <c r="A18035" t="s">
        <v>17887</v>
      </c>
    </row>
    <row r="18036" spans="1:1">
      <c r="A18036" t="s">
        <v>17888</v>
      </c>
    </row>
    <row r="18037" spans="1:1">
      <c r="A18037" t="s">
        <v>17889</v>
      </c>
    </row>
    <row r="18038" spans="1:1">
      <c r="A18038" t="s">
        <v>17890</v>
      </c>
    </row>
    <row r="18039" spans="1:1">
      <c r="A18039" t="s">
        <v>17891</v>
      </c>
    </row>
    <row r="18040" spans="1:1">
      <c r="A18040" t="s">
        <v>17892</v>
      </c>
    </row>
    <row r="18041" spans="1:1">
      <c r="A18041" t="s">
        <v>17893</v>
      </c>
    </row>
    <row r="18042" spans="1:1">
      <c r="A18042" t="s">
        <v>17894</v>
      </c>
    </row>
    <row r="18043" spans="1:1">
      <c r="A18043" t="s">
        <v>17895</v>
      </c>
    </row>
    <row r="18044" spans="1:1">
      <c r="A18044" t="s">
        <v>17896</v>
      </c>
    </row>
    <row r="18045" spans="1:1">
      <c r="A18045" t="s">
        <v>17897</v>
      </c>
    </row>
    <row r="18046" spans="1:1">
      <c r="A18046" t="s">
        <v>17898</v>
      </c>
    </row>
    <row r="18047" spans="1:1">
      <c r="A18047" t="s">
        <v>17899</v>
      </c>
    </row>
    <row r="18048" spans="1:1">
      <c r="A18048" t="s">
        <v>17900</v>
      </c>
    </row>
    <row r="18049" spans="1:1">
      <c r="A18049" t="s">
        <v>17901</v>
      </c>
    </row>
    <row r="18050" spans="1:1">
      <c r="A18050" t="s">
        <v>17902</v>
      </c>
    </row>
    <row r="18051" spans="1:1">
      <c r="A18051" t="s">
        <v>17903</v>
      </c>
    </row>
    <row r="18052" spans="1:1">
      <c r="A18052" t="s">
        <v>17904</v>
      </c>
    </row>
    <row r="18053" spans="1:1">
      <c r="A18053" t="s">
        <v>17905</v>
      </c>
    </row>
    <row r="18054" spans="1:1">
      <c r="A18054" t="s">
        <v>17906</v>
      </c>
    </row>
    <row r="18055" spans="1:1">
      <c r="A18055" t="s">
        <v>17907</v>
      </c>
    </row>
    <row r="18056" spans="1:1">
      <c r="A18056" t="s">
        <v>17908</v>
      </c>
    </row>
    <row r="18057" spans="1:1">
      <c r="A18057" t="s">
        <v>17909</v>
      </c>
    </row>
    <row r="18058" spans="1:1">
      <c r="A18058" t="s">
        <v>17910</v>
      </c>
    </row>
    <row r="18059" spans="1:1">
      <c r="A18059" t="s">
        <v>17911</v>
      </c>
    </row>
    <row r="18060" spans="1:1">
      <c r="A18060" t="s">
        <v>17912</v>
      </c>
    </row>
    <row r="18061" spans="1:1">
      <c r="A18061" t="s">
        <v>17913</v>
      </c>
    </row>
    <row r="18062" spans="1:1">
      <c r="A18062" t="s">
        <v>17914</v>
      </c>
    </row>
    <row r="18063" spans="1:1">
      <c r="A18063" t="s">
        <v>17915</v>
      </c>
    </row>
    <row r="18064" spans="1:1">
      <c r="A18064" t="s">
        <v>17916</v>
      </c>
    </row>
    <row r="18065" spans="1:1">
      <c r="A18065" t="s">
        <v>17917</v>
      </c>
    </row>
    <row r="18066" spans="1:1">
      <c r="A18066" t="s">
        <v>17918</v>
      </c>
    </row>
    <row r="18067" spans="1:1">
      <c r="A18067" t="s">
        <v>17919</v>
      </c>
    </row>
    <row r="18068" spans="1:1">
      <c r="A18068" t="s">
        <v>17920</v>
      </c>
    </row>
    <row r="18069" spans="1:1">
      <c r="A18069" t="s">
        <v>17921</v>
      </c>
    </row>
    <row r="18070" spans="1:1">
      <c r="A18070" t="s">
        <v>17922</v>
      </c>
    </row>
    <row r="18071" spans="1:1">
      <c r="A18071" t="s">
        <v>17923</v>
      </c>
    </row>
    <row r="18072" spans="1:1">
      <c r="A18072" t="s">
        <v>17924</v>
      </c>
    </row>
    <row r="18073" spans="1:1">
      <c r="A18073" t="s">
        <v>17925</v>
      </c>
    </row>
    <row r="18074" spans="1:1">
      <c r="A18074" t="s">
        <v>17926</v>
      </c>
    </row>
    <row r="18075" spans="1:1">
      <c r="A18075" t="s">
        <v>17927</v>
      </c>
    </row>
    <row r="18076" spans="1:1">
      <c r="A18076" t="s">
        <v>17928</v>
      </c>
    </row>
    <row r="18077" spans="1:1">
      <c r="A18077" t="s">
        <v>17929</v>
      </c>
    </row>
    <row r="18078" spans="1:1">
      <c r="A18078" t="s">
        <v>17930</v>
      </c>
    </row>
    <row r="18079" spans="1:1">
      <c r="A18079" t="s">
        <v>17931</v>
      </c>
    </row>
    <row r="18080" spans="1:1">
      <c r="A18080" t="s">
        <v>17932</v>
      </c>
    </row>
    <row r="18081" spans="1:1">
      <c r="A18081" t="s">
        <v>17933</v>
      </c>
    </row>
    <row r="18082" spans="1:1">
      <c r="A18082" t="s">
        <v>17934</v>
      </c>
    </row>
    <row r="18083" spans="1:1">
      <c r="A18083" t="s">
        <v>17935</v>
      </c>
    </row>
    <row r="18084" spans="1:1">
      <c r="A18084" t="s">
        <v>17936</v>
      </c>
    </row>
    <row r="18085" spans="1:1">
      <c r="A18085" t="s">
        <v>17937</v>
      </c>
    </row>
    <row r="18086" spans="1:1">
      <c r="A18086" t="s">
        <v>17938</v>
      </c>
    </row>
    <row r="18087" spans="1:1">
      <c r="A18087" t="s">
        <v>17939</v>
      </c>
    </row>
    <row r="18088" spans="1:1">
      <c r="A18088" t="s">
        <v>17940</v>
      </c>
    </row>
    <row r="18089" spans="1:1">
      <c r="A18089" t="s">
        <v>17941</v>
      </c>
    </row>
    <row r="18090" spans="1:1">
      <c r="A18090" t="s">
        <v>17942</v>
      </c>
    </row>
    <row r="18091" spans="1:1">
      <c r="A18091" t="s">
        <v>17943</v>
      </c>
    </row>
    <row r="18092" spans="1:1">
      <c r="A18092" t="s">
        <v>17944</v>
      </c>
    </row>
    <row r="18093" spans="1:1">
      <c r="A18093" t="s">
        <v>17945</v>
      </c>
    </row>
    <row r="18094" spans="1:1">
      <c r="A18094" t="s">
        <v>17946</v>
      </c>
    </row>
    <row r="18095" spans="1:1">
      <c r="A18095" t="s">
        <v>17947</v>
      </c>
    </row>
    <row r="18096" spans="1:1">
      <c r="A18096" t="s">
        <v>17948</v>
      </c>
    </row>
    <row r="18097" spans="1:1">
      <c r="A18097" t="s">
        <v>17949</v>
      </c>
    </row>
    <row r="18098" spans="1:1">
      <c r="A18098" t="s">
        <v>17950</v>
      </c>
    </row>
    <row r="18099" spans="1:1">
      <c r="A18099" t="s">
        <v>17951</v>
      </c>
    </row>
    <row r="18100" spans="1:1">
      <c r="A18100" t="s">
        <v>17952</v>
      </c>
    </row>
    <row r="18101" spans="1:1">
      <c r="A18101" t="s">
        <v>17953</v>
      </c>
    </row>
    <row r="18102" spans="1:1">
      <c r="A18102" t="s">
        <v>17954</v>
      </c>
    </row>
    <row r="18103" spans="1:1">
      <c r="A18103" t="s">
        <v>17955</v>
      </c>
    </row>
    <row r="18104" spans="1:1">
      <c r="A18104" t="s">
        <v>17956</v>
      </c>
    </row>
    <row r="18105" spans="1:1">
      <c r="A18105" t="s">
        <v>17957</v>
      </c>
    </row>
    <row r="18106" spans="1:1">
      <c r="A18106" t="s">
        <v>17958</v>
      </c>
    </row>
    <row r="18107" spans="1:1">
      <c r="A18107" t="s">
        <v>17959</v>
      </c>
    </row>
    <row r="18108" spans="1:1">
      <c r="A18108" t="s">
        <v>17960</v>
      </c>
    </row>
    <row r="18109" spans="1:1">
      <c r="A18109" t="s">
        <v>17961</v>
      </c>
    </row>
    <row r="18110" spans="1:1">
      <c r="A18110" t="s">
        <v>17962</v>
      </c>
    </row>
    <row r="18111" spans="1:1">
      <c r="A18111" t="s">
        <v>17963</v>
      </c>
    </row>
    <row r="18112" spans="1:1">
      <c r="A18112" t="s">
        <v>17964</v>
      </c>
    </row>
    <row r="18113" spans="1:1">
      <c r="A18113" t="s">
        <v>17965</v>
      </c>
    </row>
    <row r="18114" spans="1:1">
      <c r="A18114" t="s">
        <v>17966</v>
      </c>
    </row>
    <row r="18115" spans="1:1">
      <c r="A18115" t="s">
        <v>17967</v>
      </c>
    </row>
    <row r="18116" spans="1:1">
      <c r="A18116" t="s">
        <v>17968</v>
      </c>
    </row>
    <row r="18117" spans="1:1">
      <c r="A18117" t="s">
        <v>17969</v>
      </c>
    </row>
    <row r="18118" spans="1:1">
      <c r="A18118" t="s">
        <v>17970</v>
      </c>
    </row>
    <row r="18119" spans="1:1">
      <c r="A18119" t="s">
        <v>17971</v>
      </c>
    </row>
    <row r="18120" spans="1:1">
      <c r="A18120" t="s">
        <v>17972</v>
      </c>
    </row>
    <row r="18121" spans="1:1">
      <c r="A18121" t="s">
        <v>17973</v>
      </c>
    </row>
    <row r="18122" spans="1:1">
      <c r="A18122" t="s">
        <v>17974</v>
      </c>
    </row>
    <row r="18123" spans="1:1">
      <c r="A18123" t="s">
        <v>17975</v>
      </c>
    </row>
    <row r="18124" spans="1:1">
      <c r="A18124" t="s">
        <v>17976</v>
      </c>
    </row>
    <row r="18125" spans="1:1">
      <c r="A18125" t="s">
        <v>17977</v>
      </c>
    </row>
    <row r="18126" spans="1:1">
      <c r="A18126" t="s">
        <v>17978</v>
      </c>
    </row>
    <row r="18127" spans="1:1">
      <c r="A18127" t="s">
        <v>17979</v>
      </c>
    </row>
    <row r="18128" spans="1:1">
      <c r="A18128" t="s">
        <v>17980</v>
      </c>
    </row>
    <row r="18129" spans="1:1">
      <c r="A18129" t="s">
        <v>17981</v>
      </c>
    </row>
    <row r="18130" spans="1:1">
      <c r="A18130" t="s">
        <v>17982</v>
      </c>
    </row>
    <row r="18131" spans="1:1">
      <c r="A18131" t="s">
        <v>17983</v>
      </c>
    </row>
    <row r="18132" spans="1:1">
      <c r="A18132" t="s">
        <v>17984</v>
      </c>
    </row>
    <row r="18133" spans="1:1">
      <c r="A18133" t="s">
        <v>17985</v>
      </c>
    </row>
    <row r="18134" spans="1:1">
      <c r="A18134" t="s">
        <v>17986</v>
      </c>
    </row>
    <row r="18135" spans="1:1">
      <c r="A18135" t="s">
        <v>17987</v>
      </c>
    </row>
    <row r="18136" spans="1:1">
      <c r="A18136" t="s">
        <v>17988</v>
      </c>
    </row>
    <row r="18137" spans="1:1">
      <c r="A18137" t="s">
        <v>17989</v>
      </c>
    </row>
    <row r="18138" spans="1:1">
      <c r="A18138" t="s">
        <v>17990</v>
      </c>
    </row>
    <row r="18139" spans="1:1">
      <c r="A18139" t="s">
        <v>17991</v>
      </c>
    </row>
    <row r="18140" spans="1:1">
      <c r="A18140" t="s">
        <v>17992</v>
      </c>
    </row>
    <row r="18141" spans="1:1">
      <c r="A18141" t="s">
        <v>17993</v>
      </c>
    </row>
    <row r="18142" spans="1:1">
      <c r="A18142" t="s">
        <v>17994</v>
      </c>
    </row>
    <row r="18143" spans="1:1">
      <c r="A18143" t="s">
        <v>17995</v>
      </c>
    </row>
    <row r="18144" spans="1:1">
      <c r="A18144" t="s">
        <v>17996</v>
      </c>
    </row>
    <row r="18145" spans="1:1">
      <c r="A18145" t="s">
        <v>17997</v>
      </c>
    </row>
    <row r="18146" spans="1:1">
      <c r="A18146" t="s">
        <v>17998</v>
      </c>
    </row>
    <row r="18147" spans="1:1">
      <c r="A18147" t="s">
        <v>17999</v>
      </c>
    </row>
    <row r="18148" spans="1:1">
      <c r="A18148" t="s">
        <v>18000</v>
      </c>
    </row>
    <row r="18149" spans="1:1">
      <c r="A18149" t="s">
        <v>18001</v>
      </c>
    </row>
    <row r="18150" spans="1:1">
      <c r="A18150" t="s">
        <v>18002</v>
      </c>
    </row>
    <row r="18151" spans="1:1">
      <c r="A18151" t="s">
        <v>18003</v>
      </c>
    </row>
    <row r="18152" spans="1:1">
      <c r="A18152" t="s">
        <v>18004</v>
      </c>
    </row>
    <row r="18153" spans="1:1">
      <c r="A18153" t="s">
        <v>18005</v>
      </c>
    </row>
    <row r="18154" spans="1:1">
      <c r="A18154" t="s">
        <v>18006</v>
      </c>
    </row>
    <row r="18155" spans="1:1">
      <c r="A18155" t="s">
        <v>18007</v>
      </c>
    </row>
    <row r="18156" spans="1:1">
      <c r="A18156" t="s">
        <v>18008</v>
      </c>
    </row>
    <row r="18157" spans="1:1">
      <c r="A18157" t="s">
        <v>18009</v>
      </c>
    </row>
    <row r="18158" spans="1:1">
      <c r="A18158" t="s">
        <v>18010</v>
      </c>
    </row>
    <row r="18159" spans="1:1">
      <c r="A18159" t="s">
        <v>18011</v>
      </c>
    </row>
    <row r="18160" spans="1:1">
      <c r="A18160" t="s">
        <v>18012</v>
      </c>
    </row>
    <row r="18161" spans="1:1">
      <c r="A18161" t="s">
        <v>18013</v>
      </c>
    </row>
    <row r="18162" spans="1:1">
      <c r="A18162" t="s">
        <v>18014</v>
      </c>
    </row>
    <row r="18163" spans="1:1">
      <c r="A18163" t="s">
        <v>18015</v>
      </c>
    </row>
    <row r="18164" spans="1:1">
      <c r="A18164" t="s">
        <v>18016</v>
      </c>
    </row>
    <row r="18165" spans="1:1">
      <c r="A18165" t="s">
        <v>18017</v>
      </c>
    </row>
    <row r="18166" spans="1:1">
      <c r="A18166" t="s">
        <v>18018</v>
      </c>
    </row>
    <row r="18167" spans="1:1">
      <c r="A18167" t="s">
        <v>18019</v>
      </c>
    </row>
    <row r="18168" spans="1:1">
      <c r="A18168" t="s">
        <v>18020</v>
      </c>
    </row>
    <row r="18169" spans="1:1">
      <c r="A18169" t="s">
        <v>18021</v>
      </c>
    </row>
    <row r="18170" spans="1:1">
      <c r="A18170" t="s">
        <v>18022</v>
      </c>
    </row>
    <row r="18171" spans="1:1">
      <c r="A18171" t="s">
        <v>18023</v>
      </c>
    </row>
    <row r="18172" spans="1:1">
      <c r="A18172" t="s">
        <v>18024</v>
      </c>
    </row>
    <row r="18173" spans="1:1">
      <c r="A18173" t="s">
        <v>18025</v>
      </c>
    </row>
    <row r="18174" spans="1:1">
      <c r="A18174" t="s">
        <v>18026</v>
      </c>
    </row>
    <row r="18175" spans="1:1">
      <c r="A18175" t="s">
        <v>18027</v>
      </c>
    </row>
    <row r="18176" spans="1:1">
      <c r="A18176" t="s">
        <v>18028</v>
      </c>
    </row>
    <row r="18177" spans="1:1">
      <c r="A18177" t="s">
        <v>18029</v>
      </c>
    </row>
    <row r="18178" spans="1:1">
      <c r="A18178" t="s">
        <v>18030</v>
      </c>
    </row>
    <row r="18179" spans="1:1">
      <c r="A18179" t="s">
        <v>18031</v>
      </c>
    </row>
    <row r="18180" spans="1:1">
      <c r="A18180" t="s">
        <v>18032</v>
      </c>
    </row>
    <row r="18181" spans="1:1">
      <c r="A18181" t="s">
        <v>18033</v>
      </c>
    </row>
    <row r="18182" spans="1:1">
      <c r="A18182" t="s">
        <v>18034</v>
      </c>
    </row>
    <row r="18183" spans="1:1">
      <c r="A18183" t="s">
        <v>18035</v>
      </c>
    </row>
    <row r="18184" spans="1:1">
      <c r="A18184" t="s">
        <v>18036</v>
      </c>
    </row>
    <row r="18185" spans="1:1">
      <c r="A18185" t="s">
        <v>18037</v>
      </c>
    </row>
    <row r="18186" spans="1:1">
      <c r="A18186" t="s">
        <v>18038</v>
      </c>
    </row>
    <row r="18187" spans="1:1">
      <c r="A18187" t="s">
        <v>18039</v>
      </c>
    </row>
    <row r="18188" spans="1:1">
      <c r="A18188" t="s">
        <v>18040</v>
      </c>
    </row>
    <row r="18189" spans="1:1">
      <c r="A18189" t="s">
        <v>18041</v>
      </c>
    </row>
    <row r="18190" spans="1:1">
      <c r="A18190" t="s">
        <v>18042</v>
      </c>
    </row>
    <row r="18191" spans="1:1">
      <c r="A18191" t="s">
        <v>18043</v>
      </c>
    </row>
    <row r="18192" spans="1:1">
      <c r="A18192" t="s">
        <v>18044</v>
      </c>
    </row>
    <row r="18193" spans="1:1">
      <c r="A18193" t="s">
        <v>18045</v>
      </c>
    </row>
    <row r="18194" spans="1:1">
      <c r="A18194" t="s">
        <v>18046</v>
      </c>
    </row>
    <row r="18195" spans="1:1">
      <c r="A18195" t="s">
        <v>18047</v>
      </c>
    </row>
    <row r="18196" spans="1:1">
      <c r="A18196" t="s">
        <v>18048</v>
      </c>
    </row>
    <row r="18197" spans="1:1">
      <c r="A18197" t="s">
        <v>18049</v>
      </c>
    </row>
    <row r="18198" spans="1:1">
      <c r="A18198" t="s">
        <v>18050</v>
      </c>
    </row>
    <row r="18199" spans="1:1">
      <c r="A18199" t="s">
        <v>18051</v>
      </c>
    </row>
    <row r="18200" spans="1:1">
      <c r="A18200" t="s">
        <v>18052</v>
      </c>
    </row>
    <row r="18201" spans="1:1">
      <c r="A18201" t="s">
        <v>18053</v>
      </c>
    </row>
    <row r="18202" spans="1:1">
      <c r="A18202" t="s">
        <v>18054</v>
      </c>
    </row>
    <row r="18203" spans="1:1">
      <c r="A18203" t="s">
        <v>18055</v>
      </c>
    </row>
    <row r="18204" spans="1:1">
      <c r="A18204" t="s">
        <v>18056</v>
      </c>
    </row>
    <row r="18205" spans="1:1">
      <c r="A18205" t="s">
        <v>18057</v>
      </c>
    </row>
    <row r="18206" spans="1:1">
      <c r="A18206" t="s">
        <v>18058</v>
      </c>
    </row>
    <row r="18207" spans="1:1">
      <c r="A18207" t="s">
        <v>18059</v>
      </c>
    </row>
    <row r="18208" spans="1:1">
      <c r="A18208" t="s">
        <v>18060</v>
      </c>
    </row>
    <row r="18209" spans="1:1">
      <c r="A18209" t="s">
        <v>18061</v>
      </c>
    </row>
    <row r="18210" spans="1:1">
      <c r="A18210" t="s">
        <v>18062</v>
      </c>
    </row>
    <row r="18211" spans="1:1">
      <c r="A18211" t="s">
        <v>18063</v>
      </c>
    </row>
    <row r="18212" spans="1:1">
      <c r="A18212" t="s">
        <v>18064</v>
      </c>
    </row>
    <row r="18213" spans="1:1">
      <c r="A18213" t="s">
        <v>18065</v>
      </c>
    </row>
    <row r="18214" spans="1:1">
      <c r="A18214" t="s">
        <v>18066</v>
      </c>
    </row>
    <row r="18215" spans="1:1">
      <c r="A18215" t="s">
        <v>18067</v>
      </c>
    </row>
    <row r="18216" spans="1:1">
      <c r="A18216" t="s">
        <v>18068</v>
      </c>
    </row>
    <row r="18217" spans="1:1">
      <c r="A18217" t="s">
        <v>18069</v>
      </c>
    </row>
    <row r="18218" spans="1:1">
      <c r="A18218" t="s">
        <v>18070</v>
      </c>
    </row>
    <row r="18219" spans="1:1">
      <c r="A18219" t="s">
        <v>18071</v>
      </c>
    </row>
    <row r="18220" spans="1:1">
      <c r="A18220" t="s">
        <v>18072</v>
      </c>
    </row>
    <row r="18221" spans="1:1">
      <c r="A18221" t="s">
        <v>18073</v>
      </c>
    </row>
    <row r="18222" spans="1:1">
      <c r="A18222" t="s">
        <v>18074</v>
      </c>
    </row>
    <row r="18223" spans="1:1">
      <c r="A18223" t="s">
        <v>18075</v>
      </c>
    </row>
    <row r="18224" spans="1:1">
      <c r="A18224" t="s">
        <v>18076</v>
      </c>
    </row>
    <row r="18225" spans="1:1">
      <c r="A18225" t="s">
        <v>18077</v>
      </c>
    </row>
    <row r="18226" spans="1:1">
      <c r="A18226" t="s">
        <v>18078</v>
      </c>
    </row>
    <row r="18227" spans="1:1">
      <c r="A18227" t="s">
        <v>18079</v>
      </c>
    </row>
    <row r="18228" spans="1:1">
      <c r="A18228" t="s">
        <v>18080</v>
      </c>
    </row>
    <row r="18229" spans="1:1">
      <c r="A18229" t="s">
        <v>18081</v>
      </c>
    </row>
    <row r="18230" spans="1:1">
      <c r="A18230" t="s">
        <v>18082</v>
      </c>
    </row>
    <row r="18231" spans="1:1">
      <c r="A18231" t="s">
        <v>18083</v>
      </c>
    </row>
    <row r="18232" spans="1:1">
      <c r="A18232" t="s">
        <v>18084</v>
      </c>
    </row>
    <row r="18233" spans="1:1">
      <c r="A18233" t="s">
        <v>18085</v>
      </c>
    </row>
    <row r="18234" spans="1:1">
      <c r="A18234" t="s">
        <v>18086</v>
      </c>
    </row>
    <row r="18235" spans="1:1">
      <c r="A18235" t="s">
        <v>18087</v>
      </c>
    </row>
    <row r="18236" spans="1:1">
      <c r="A18236" t="s">
        <v>18088</v>
      </c>
    </row>
    <row r="18237" spans="1:1">
      <c r="A18237" t="s">
        <v>18089</v>
      </c>
    </row>
    <row r="18238" spans="1:1">
      <c r="A18238" t="s">
        <v>18090</v>
      </c>
    </row>
    <row r="18239" spans="1:1">
      <c r="A18239" t="s">
        <v>18091</v>
      </c>
    </row>
    <row r="18240" spans="1:1">
      <c r="A18240" t="s">
        <v>18092</v>
      </c>
    </row>
    <row r="18241" spans="1:1">
      <c r="A18241" t="s">
        <v>18093</v>
      </c>
    </row>
    <row r="18242" spans="1:1">
      <c r="A18242" t="s">
        <v>18094</v>
      </c>
    </row>
    <row r="18243" spans="1:1">
      <c r="A18243" t="s">
        <v>18095</v>
      </c>
    </row>
    <row r="18244" spans="1:1">
      <c r="A18244" t="s">
        <v>18096</v>
      </c>
    </row>
    <row r="18245" spans="1:1">
      <c r="A18245" t="s">
        <v>18097</v>
      </c>
    </row>
    <row r="18246" spans="1:1">
      <c r="A18246" t="s">
        <v>18098</v>
      </c>
    </row>
    <row r="18247" spans="1:1">
      <c r="A18247" t="s">
        <v>18099</v>
      </c>
    </row>
    <row r="18248" spans="1:1">
      <c r="A18248" t="s">
        <v>18100</v>
      </c>
    </row>
    <row r="18249" spans="1:1">
      <c r="A18249" t="s">
        <v>18101</v>
      </c>
    </row>
    <row r="18250" spans="1:1">
      <c r="A18250" t="s">
        <v>18102</v>
      </c>
    </row>
    <row r="18251" spans="1:1">
      <c r="A18251" t="s">
        <v>18103</v>
      </c>
    </row>
    <row r="18252" spans="1:1">
      <c r="A18252" t="s">
        <v>18104</v>
      </c>
    </row>
    <row r="18253" spans="1:1">
      <c r="A18253" t="s">
        <v>18105</v>
      </c>
    </row>
    <row r="18254" spans="1:1">
      <c r="A18254" t="s">
        <v>18106</v>
      </c>
    </row>
    <row r="18255" spans="1:1">
      <c r="A18255" t="s">
        <v>18107</v>
      </c>
    </row>
    <row r="18256" spans="1:1">
      <c r="A18256" t="s">
        <v>18108</v>
      </c>
    </row>
    <row r="18257" spans="1:1">
      <c r="A18257" t="s">
        <v>18109</v>
      </c>
    </row>
    <row r="18258" spans="1:1">
      <c r="A18258" t="s">
        <v>18110</v>
      </c>
    </row>
    <row r="18259" spans="1:1">
      <c r="A18259" t="s">
        <v>18111</v>
      </c>
    </row>
    <row r="18260" spans="1:1">
      <c r="A18260" t="s">
        <v>18112</v>
      </c>
    </row>
    <row r="18261" spans="1:1">
      <c r="A18261" t="s">
        <v>18113</v>
      </c>
    </row>
    <row r="18262" spans="1:1">
      <c r="A18262" t="s">
        <v>18114</v>
      </c>
    </row>
    <row r="18263" spans="1:1">
      <c r="A18263" t="s">
        <v>18115</v>
      </c>
    </row>
    <row r="18264" spans="1:1">
      <c r="A18264" t="s">
        <v>18116</v>
      </c>
    </row>
    <row r="18265" spans="1:1">
      <c r="A18265" t="s">
        <v>18117</v>
      </c>
    </row>
    <row r="18266" spans="1:1">
      <c r="A18266" t="s">
        <v>18118</v>
      </c>
    </row>
    <row r="18267" spans="1:1">
      <c r="A18267" t="s">
        <v>18119</v>
      </c>
    </row>
    <row r="18268" spans="1:1">
      <c r="A18268" t="s">
        <v>18120</v>
      </c>
    </row>
    <row r="18269" spans="1:1">
      <c r="A18269" t="s">
        <v>18121</v>
      </c>
    </row>
    <row r="18270" spans="1:1">
      <c r="A18270" t="s">
        <v>18122</v>
      </c>
    </row>
    <row r="18271" spans="1:1">
      <c r="A18271" t="s">
        <v>18123</v>
      </c>
    </row>
    <row r="18272" spans="1:1">
      <c r="A18272" t="s">
        <v>18124</v>
      </c>
    </row>
    <row r="18273" spans="1:1">
      <c r="A18273" t="s">
        <v>18125</v>
      </c>
    </row>
    <row r="18274" spans="1:1">
      <c r="A18274" t="s">
        <v>18126</v>
      </c>
    </row>
    <row r="18275" spans="1:1">
      <c r="A18275" t="s">
        <v>18127</v>
      </c>
    </row>
    <row r="18276" spans="1:1">
      <c r="A18276" t="s">
        <v>18128</v>
      </c>
    </row>
    <row r="18277" spans="1:1">
      <c r="A18277" t="s">
        <v>18129</v>
      </c>
    </row>
    <row r="18278" spans="1:1">
      <c r="A18278" t="s">
        <v>18130</v>
      </c>
    </row>
    <row r="18279" spans="1:1">
      <c r="A18279" t="s">
        <v>18131</v>
      </c>
    </row>
    <row r="18280" spans="1:1">
      <c r="A18280" t="s">
        <v>18132</v>
      </c>
    </row>
    <row r="18281" spans="1:1">
      <c r="A18281" t="s">
        <v>18133</v>
      </c>
    </row>
    <row r="18282" spans="1:1">
      <c r="A18282" t="s">
        <v>18134</v>
      </c>
    </row>
    <row r="18283" spans="1:1">
      <c r="A18283" t="s">
        <v>18135</v>
      </c>
    </row>
    <row r="18284" spans="1:1">
      <c r="A18284" t="s">
        <v>18136</v>
      </c>
    </row>
    <row r="18285" spans="1:1">
      <c r="A18285" t="s">
        <v>18137</v>
      </c>
    </row>
    <row r="18286" spans="1:1">
      <c r="A18286" t="s">
        <v>18138</v>
      </c>
    </row>
    <row r="18287" spans="1:1">
      <c r="A18287" t="s">
        <v>18139</v>
      </c>
    </row>
    <row r="18288" spans="1:1">
      <c r="A18288" t="s">
        <v>18140</v>
      </c>
    </row>
    <row r="18289" spans="1:1">
      <c r="A18289" t="s">
        <v>18141</v>
      </c>
    </row>
    <row r="18290" spans="1:1">
      <c r="A18290" t="s">
        <v>18142</v>
      </c>
    </row>
    <row r="18291" spans="1:1">
      <c r="A18291" t="s">
        <v>18143</v>
      </c>
    </row>
    <row r="18292" spans="1:1">
      <c r="A18292" t="s">
        <v>18144</v>
      </c>
    </row>
    <row r="18293" spans="1:1">
      <c r="A18293" t="s">
        <v>18145</v>
      </c>
    </row>
    <row r="18294" spans="1:1">
      <c r="A18294" t="s">
        <v>18146</v>
      </c>
    </row>
    <row r="18295" spans="1:1">
      <c r="A18295" t="s">
        <v>18147</v>
      </c>
    </row>
    <row r="18296" spans="1:1">
      <c r="A18296" t="s">
        <v>18148</v>
      </c>
    </row>
    <row r="18297" spans="1:1">
      <c r="A18297" t="s">
        <v>18149</v>
      </c>
    </row>
    <row r="18298" spans="1:1">
      <c r="A18298" t="s">
        <v>18150</v>
      </c>
    </row>
    <row r="18299" spans="1:1">
      <c r="A18299" t="s">
        <v>18151</v>
      </c>
    </row>
    <row r="18300" spans="1:1">
      <c r="A18300" t="s">
        <v>18152</v>
      </c>
    </row>
    <row r="18301" spans="1:1">
      <c r="A18301" t="s">
        <v>18153</v>
      </c>
    </row>
    <row r="18302" spans="1:1">
      <c r="A18302" t="s">
        <v>18154</v>
      </c>
    </row>
    <row r="18303" spans="1:1">
      <c r="A18303" t="s">
        <v>18155</v>
      </c>
    </row>
    <row r="18304" spans="1:1">
      <c r="A18304" t="s">
        <v>18156</v>
      </c>
    </row>
    <row r="18305" spans="1:1">
      <c r="A18305" t="s">
        <v>18157</v>
      </c>
    </row>
    <row r="18306" spans="1:1">
      <c r="A18306" t="s">
        <v>18158</v>
      </c>
    </row>
    <row r="18307" spans="1:1">
      <c r="A18307" t="s">
        <v>18159</v>
      </c>
    </row>
    <row r="18308" spans="1:1">
      <c r="A18308" t="s">
        <v>18160</v>
      </c>
    </row>
    <row r="18309" spans="1:1">
      <c r="A18309" t="s">
        <v>18161</v>
      </c>
    </row>
    <row r="18310" spans="1:1">
      <c r="A18310" t="s">
        <v>18162</v>
      </c>
    </row>
    <row r="18311" spans="1:1">
      <c r="A18311" t="s">
        <v>18163</v>
      </c>
    </row>
    <row r="18312" spans="1:1">
      <c r="A18312" t="s">
        <v>18164</v>
      </c>
    </row>
    <row r="18313" spans="1:1">
      <c r="A18313" t="s">
        <v>18165</v>
      </c>
    </row>
    <row r="18314" spans="1:1">
      <c r="A18314" t="s">
        <v>18166</v>
      </c>
    </row>
    <row r="18315" spans="1:1">
      <c r="A18315" t="s">
        <v>18167</v>
      </c>
    </row>
    <row r="18316" spans="1:1">
      <c r="A18316" t="s">
        <v>18168</v>
      </c>
    </row>
    <row r="18317" spans="1:1">
      <c r="A18317" t="s">
        <v>18169</v>
      </c>
    </row>
    <row r="18318" spans="1:1">
      <c r="A18318" t="s">
        <v>18170</v>
      </c>
    </row>
    <row r="18319" spans="1:1">
      <c r="A18319" t="s">
        <v>18171</v>
      </c>
    </row>
    <row r="18320" spans="1:1">
      <c r="A18320" t="s">
        <v>18172</v>
      </c>
    </row>
    <row r="18321" spans="1:1">
      <c r="A18321" t="s">
        <v>18173</v>
      </c>
    </row>
    <row r="18322" spans="1:1">
      <c r="A18322" t="s">
        <v>18174</v>
      </c>
    </row>
    <row r="18323" spans="1:1">
      <c r="A18323" t="s">
        <v>18175</v>
      </c>
    </row>
    <row r="18324" spans="1:1">
      <c r="A18324" t="s">
        <v>18176</v>
      </c>
    </row>
    <row r="18325" spans="1:1">
      <c r="A18325" t="s">
        <v>18177</v>
      </c>
    </row>
    <row r="18326" spans="1:1">
      <c r="A18326" t="s">
        <v>18178</v>
      </c>
    </row>
    <row r="18327" spans="1:1">
      <c r="A18327" t="s">
        <v>18179</v>
      </c>
    </row>
    <row r="18328" spans="1:1">
      <c r="A18328" t="s">
        <v>18180</v>
      </c>
    </row>
    <row r="18329" spans="1:1">
      <c r="A18329" t="s">
        <v>18181</v>
      </c>
    </row>
    <row r="18330" spans="1:1">
      <c r="A18330" t="s">
        <v>18182</v>
      </c>
    </row>
    <row r="18331" spans="1:1">
      <c r="A18331" t="s">
        <v>18183</v>
      </c>
    </row>
    <row r="18332" spans="1:1">
      <c r="A18332" t="s">
        <v>18184</v>
      </c>
    </row>
    <row r="18333" spans="1:1">
      <c r="A18333" t="s">
        <v>18185</v>
      </c>
    </row>
    <row r="18334" spans="1:1">
      <c r="A18334" t="s">
        <v>18186</v>
      </c>
    </row>
    <row r="18335" spans="1:1">
      <c r="A18335" t="s">
        <v>18187</v>
      </c>
    </row>
    <row r="18336" spans="1:1">
      <c r="A18336" t="s">
        <v>18188</v>
      </c>
    </row>
    <row r="18337" spans="1:1">
      <c r="A18337" t="s">
        <v>18189</v>
      </c>
    </row>
    <row r="18338" spans="1:1">
      <c r="A18338" t="s">
        <v>18190</v>
      </c>
    </row>
    <row r="18339" spans="1:1">
      <c r="A18339" t="s">
        <v>18191</v>
      </c>
    </row>
    <row r="18340" spans="1:1">
      <c r="A18340" t="s">
        <v>18192</v>
      </c>
    </row>
    <row r="18341" spans="1:1">
      <c r="A18341" t="s">
        <v>18193</v>
      </c>
    </row>
    <row r="18342" spans="1:1">
      <c r="A18342" t="s">
        <v>18194</v>
      </c>
    </row>
    <row r="18343" spans="1:1">
      <c r="A18343" t="s">
        <v>18195</v>
      </c>
    </row>
    <row r="18344" spans="1:1">
      <c r="A18344" t="s">
        <v>18196</v>
      </c>
    </row>
    <row r="18345" spans="1:1">
      <c r="A18345" t="s">
        <v>18197</v>
      </c>
    </row>
    <row r="18346" spans="1:1">
      <c r="A18346" t="s">
        <v>18198</v>
      </c>
    </row>
    <row r="18347" spans="1:1">
      <c r="A18347" t="s">
        <v>18199</v>
      </c>
    </row>
    <row r="18348" spans="1:1">
      <c r="A18348" t="s">
        <v>18200</v>
      </c>
    </row>
    <row r="18349" spans="1:1">
      <c r="A18349" t="s">
        <v>18201</v>
      </c>
    </row>
    <row r="18350" spans="1:1">
      <c r="A18350" t="s">
        <v>18202</v>
      </c>
    </row>
    <row r="18351" spans="1:1">
      <c r="A18351" t="s">
        <v>18203</v>
      </c>
    </row>
    <row r="18352" spans="1:1">
      <c r="A18352" t="s">
        <v>18204</v>
      </c>
    </row>
    <row r="18353" spans="1:1">
      <c r="A18353" t="s">
        <v>18205</v>
      </c>
    </row>
    <row r="18354" spans="1:1">
      <c r="A18354" t="s">
        <v>18206</v>
      </c>
    </row>
    <row r="18355" spans="1:1">
      <c r="A18355" t="s">
        <v>18207</v>
      </c>
    </row>
    <row r="18356" spans="1:1">
      <c r="A18356" t="s">
        <v>18208</v>
      </c>
    </row>
    <row r="18357" spans="1:1">
      <c r="A18357" t="s">
        <v>18209</v>
      </c>
    </row>
    <row r="18358" spans="1:1">
      <c r="A18358" t="s">
        <v>18210</v>
      </c>
    </row>
    <row r="18359" spans="1:1">
      <c r="A18359" t="s">
        <v>18211</v>
      </c>
    </row>
    <row r="18360" spans="1:1">
      <c r="A18360" t="s">
        <v>18212</v>
      </c>
    </row>
    <row r="18361" spans="1:1">
      <c r="A18361" t="s">
        <v>18213</v>
      </c>
    </row>
    <row r="18362" spans="1:1">
      <c r="A18362" t="s">
        <v>18214</v>
      </c>
    </row>
    <row r="18363" spans="1:1">
      <c r="A18363" t="s">
        <v>18215</v>
      </c>
    </row>
    <row r="18364" spans="1:1">
      <c r="A18364" t="s">
        <v>18216</v>
      </c>
    </row>
    <row r="18365" spans="1:1">
      <c r="A18365" t="s">
        <v>18217</v>
      </c>
    </row>
    <row r="18366" spans="1:1">
      <c r="A18366" t="s">
        <v>18218</v>
      </c>
    </row>
    <row r="18367" spans="1:1">
      <c r="A18367" t="s">
        <v>18219</v>
      </c>
    </row>
    <row r="18368" spans="1:1">
      <c r="A18368" t="s">
        <v>18220</v>
      </c>
    </row>
    <row r="18369" spans="1:1">
      <c r="A18369" t="s">
        <v>18221</v>
      </c>
    </row>
    <row r="18370" spans="1:1">
      <c r="A18370" t="s">
        <v>18222</v>
      </c>
    </row>
    <row r="18371" spans="1:1">
      <c r="A18371" t="s">
        <v>18223</v>
      </c>
    </row>
    <row r="18372" spans="1:1">
      <c r="A18372" t="s">
        <v>18224</v>
      </c>
    </row>
    <row r="18373" spans="1:1">
      <c r="A18373" t="s">
        <v>18225</v>
      </c>
    </row>
    <row r="18374" spans="1:1">
      <c r="A18374" t="s">
        <v>18226</v>
      </c>
    </row>
    <row r="18375" spans="1:1">
      <c r="A18375" t="s">
        <v>18227</v>
      </c>
    </row>
    <row r="18376" spans="1:1">
      <c r="A18376" t="s">
        <v>18228</v>
      </c>
    </row>
    <row r="18377" spans="1:1">
      <c r="A18377" t="s">
        <v>18229</v>
      </c>
    </row>
    <row r="18378" spans="1:1">
      <c r="A18378" t="s">
        <v>18230</v>
      </c>
    </row>
    <row r="18379" spans="1:1">
      <c r="A18379" t="s">
        <v>18231</v>
      </c>
    </row>
    <row r="18380" spans="1:1">
      <c r="A18380" t="s">
        <v>18232</v>
      </c>
    </row>
    <row r="18381" spans="1:1">
      <c r="A18381" t="s">
        <v>18233</v>
      </c>
    </row>
    <row r="18382" spans="1:1">
      <c r="A18382" t="s">
        <v>18234</v>
      </c>
    </row>
    <row r="18383" spans="1:1">
      <c r="A18383" t="s">
        <v>18235</v>
      </c>
    </row>
    <row r="18384" spans="1:1">
      <c r="A18384" t="s">
        <v>18236</v>
      </c>
    </row>
    <row r="18385" spans="1:1">
      <c r="A18385" t="s">
        <v>18237</v>
      </c>
    </row>
    <row r="18386" spans="1:1">
      <c r="A18386" t="s">
        <v>18238</v>
      </c>
    </row>
    <row r="18387" spans="1:1">
      <c r="A18387" t="s">
        <v>18239</v>
      </c>
    </row>
    <row r="18388" spans="1:1">
      <c r="A18388" t="s">
        <v>18240</v>
      </c>
    </row>
    <row r="18389" spans="1:1">
      <c r="A18389" t="s">
        <v>18241</v>
      </c>
    </row>
    <row r="18390" spans="1:1">
      <c r="A18390" t="s">
        <v>18242</v>
      </c>
    </row>
    <row r="18391" spans="1:1">
      <c r="A18391" t="s">
        <v>18243</v>
      </c>
    </row>
    <row r="18392" spans="1:1">
      <c r="A18392" t="s">
        <v>18244</v>
      </c>
    </row>
    <row r="18393" spans="1:1">
      <c r="A18393" t="s">
        <v>18245</v>
      </c>
    </row>
    <row r="18394" spans="1:1">
      <c r="A18394" t="s">
        <v>18246</v>
      </c>
    </row>
    <row r="18395" spans="1:1">
      <c r="A18395" t="s">
        <v>18247</v>
      </c>
    </row>
    <row r="18396" spans="1:1">
      <c r="A18396" t="s">
        <v>18248</v>
      </c>
    </row>
    <row r="18397" spans="1:1">
      <c r="A18397" t="s">
        <v>18249</v>
      </c>
    </row>
    <row r="18398" spans="1:1">
      <c r="A18398" t="s">
        <v>18250</v>
      </c>
    </row>
    <row r="18399" spans="1:1">
      <c r="A18399" t="s">
        <v>18251</v>
      </c>
    </row>
    <row r="18400" spans="1:1">
      <c r="A18400" t="s">
        <v>18252</v>
      </c>
    </row>
    <row r="18401" spans="1:1">
      <c r="A18401" t="s">
        <v>18253</v>
      </c>
    </row>
    <row r="18402" spans="1:1">
      <c r="A18402" t="s">
        <v>18254</v>
      </c>
    </row>
    <row r="18403" spans="1:1">
      <c r="A18403" t="s">
        <v>18255</v>
      </c>
    </row>
    <row r="18404" spans="1:1">
      <c r="A18404" t="s">
        <v>18256</v>
      </c>
    </row>
    <row r="18405" spans="1:1">
      <c r="A18405" t="s">
        <v>18257</v>
      </c>
    </row>
    <row r="18406" spans="1:1">
      <c r="A18406" t="s">
        <v>18258</v>
      </c>
    </row>
    <row r="18407" spans="1:1">
      <c r="A18407" t="s">
        <v>18259</v>
      </c>
    </row>
    <row r="18408" spans="1:1">
      <c r="A18408" t="s">
        <v>18260</v>
      </c>
    </row>
    <row r="18409" spans="1:1">
      <c r="A18409" t="s">
        <v>18261</v>
      </c>
    </row>
    <row r="18410" spans="1:1">
      <c r="A18410" t="s">
        <v>18262</v>
      </c>
    </row>
    <row r="18411" spans="1:1">
      <c r="A18411" t="s">
        <v>18263</v>
      </c>
    </row>
    <row r="18412" spans="1:1">
      <c r="A18412" t="s">
        <v>18264</v>
      </c>
    </row>
    <row r="18413" spans="1:1">
      <c r="A18413" t="s">
        <v>18265</v>
      </c>
    </row>
    <row r="18414" spans="1:1">
      <c r="A18414" t="s">
        <v>18266</v>
      </c>
    </row>
    <row r="18415" spans="1:1">
      <c r="A18415" t="s">
        <v>18267</v>
      </c>
    </row>
    <row r="18416" spans="1:1">
      <c r="A18416" t="s">
        <v>18268</v>
      </c>
    </row>
    <row r="18417" spans="1:1">
      <c r="A18417" t="s">
        <v>18269</v>
      </c>
    </row>
    <row r="18418" spans="1:1">
      <c r="A18418" t="s">
        <v>18270</v>
      </c>
    </row>
    <row r="18419" spans="1:1">
      <c r="A18419" t="s">
        <v>18271</v>
      </c>
    </row>
    <row r="18420" spans="1:1">
      <c r="A18420" t="s">
        <v>18272</v>
      </c>
    </row>
    <row r="18421" spans="1:1">
      <c r="A18421" t="s">
        <v>18273</v>
      </c>
    </row>
    <row r="18422" spans="1:1">
      <c r="A18422" t="s">
        <v>18274</v>
      </c>
    </row>
    <row r="18423" spans="1:1">
      <c r="A18423" t="s">
        <v>18275</v>
      </c>
    </row>
    <row r="18424" spans="1:1">
      <c r="A18424" t="s">
        <v>18276</v>
      </c>
    </row>
    <row r="18425" spans="1:1">
      <c r="A18425" t="s">
        <v>18277</v>
      </c>
    </row>
    <row r="18426" spans="1:1">
      <c r="A18426" t="s">
        <v>18278</v>
      </c>
    </row>
    <row r="18427" spans="1:1">
      <c r="A18427" t="s">
        <v>18279</v>
      </c>
    </row>
    <row r="18428" spans="1:1">
      <c r="A18428" t="s">
        <v>18280</v>
      </c>
    </row>
    <row r="18429" spans="1:1">
      <c r="A18429" t="s">
        <v>18281</v>
      </c>
    </row>
    <row r="18430" spans="1:1">
      <c r="A18430" t="s">
        <v>18282</v>
      </c>
    </row>
    <row r="18431" spans="1:1">
      <c r="A18431" t="s">
        <v>18283</v>
      </c>
    </row>
    <row r="18432" spans="1:1">
      <c r="A18432" t="s">
        <v>18284</v>
      </c>
    </row>
    <row r="18433" spans="1:1">
      <c r="A18433" t="s">
        <v>18285</v>
      </c>
    </row>
    <row r="18434" spans="1:1">
      <c r="A18434" t="s">
        <v>18286</v>
      </c>
    </row>
    <row r="18435" spans="1:1">
      <c r="A18435" t="s">
        <v>18287</v>
      </c>
    </row>
    <row r="18436" spans="1:1">
      <c r="A18436" t="s">
        <v>18288</v>
      </c>
    </row>
    <row r="18437" spans="1:1">
      <c r="A18437" t="s">
        <v>18289</v>
      </c>
    </row>
    <row r="18438" spans="1:1">
      <c r="A18438" t="s">
        <v>18290</v>
      </c>
    </row>
    <row r="18439" spans="1:1">
      <c r="A18439" t="s">
        <v>18291</v>
      </c>
    </row>
    <row r="18440" spans="1:1">
      <c r="A18440" t="s">
        <v>18292</v>
      </c>
    </row>
    <row r="18441" spans="1:1">
      <c r="A18441" t="s">
        <v>18293</v>
      </c>
    </row>
    <row r="18442" spans="1:1">
      <c r="A18442" t="s">
        <v>18294</v>
      </c>
    </row>
    <row r="18443" spans="1:1">
      <c r="A18443" t="s">
        <v>18295</v>
      </c>
    </row>
    <row r="18444" spans="1:1">
      <c r="A18444" t="s">
        <v>18296</v>
      </c>
    </row>
    <row r="18445" spans="1:1">
      <c r="A18445" t="s">
        <v>18297</v>
      </c>
    </row>
    <row r="18446" spans="1:1">
      <c r="A18446" t="s">
        <v>18298</v>
      </c>
    </row>
    <row r="18447" spans="1:1">
      <c r="A18447" t="s">
        <v>18299</v>
      </c>
    </row>
    <row r="18448" spans="1:1">
      <c r="A18448" t="s">
        <v>18300</v>
      </c>
    </row>
    <row r="18449" spans="1:1">
      <c r="A18449" t="s">
        <v>18301</v>
      </c>
    </row>
    <row r="18450" spans="1:1">
      <c r="A18450" t="s">
        <v>18302</v>
      </c>
    </row>
    <row r="18451" spans="1:1">
      <c r="A18451" t="s">
        <v>18303</v>
      </c>
    </row>
    <row r="18452" spans="1:1">
      <c r="A18452" t="s">
        <v>18304</v>
      </c>
    </row>
    <row r="18453" spans="1:1">
      <c r="A18453" t="s">
        <v>18305</v>
      </c>
    </row>
    <row r="18454" spans="1:1">
      <c r="A18454" t="s">
        <v>18306</v>
      </c>
    </row>
    <row r="18455" spans="1:1">
      <c r="A18455" t="s">
        <v>18307</v>
      </c>
    </row>
    <row r="18456" spans="1:1">
      <c r="A18456" t="s">
        <v>18308</v>
      </c>
    </row>
    <row r="18457" spans="1:1">
      <c r="A18457" t="s">
        <v>18309</v>
      </c>
    </row>
    <row r="18458" spans="1:1">
      <c r="A18458" t="s">
        <v>18310</v>
      </c>
    </row>
    <row r="18459" spans="1:1">
      <c r="A18459" t="s">
        <v>18311</v>
      </c>
    </row>
    <row r="18460" spans="1:1">
      <c r="A18460" t="s">
        <v>18312</v>
      </c>
    </row>
    <row r="18461" spans="1:1">
      <c r="A18461" t="s">
        <v>18313</v>
      </c>
    </row>
    <row r="18462" spans="1:1">
      <c r="A18462" t="s">
        <v>18314</v>
      </c>
    </row>
    <row r="18463" spans="1:1">
      <c r="A18463" t="s">
        <v>18315</v>
      </c>
    </row>
    <row r="18464" spans="1:1">
      <c r="A18464" t="s">
        <v>18316</v>
      </c>
    </row>
    <row r="18465" spans="1:1">
      <c r="A18465" t="s">
        <v>18317</v>
      </c>
    </row>
    <row r="18466" spans="1:1">
      <c r="A18466" t="s">
        <v>18318</v>
      </c>
    </row>
    <row r="18467" spans="1:1">
      <c r="A18467" t="s">
        <v>18319</v>
      </c>
    </row>
    <row r="18468" spans="1:1">
      <c r="A18468" t="s">
        <v>18320</v>
      </c>
    </row>
    <row r="18469" spans="1:1">
      <c r="A18469" t="s">
        <v>18321</v>
      </c>
    </row>
    <row r="18470" spans="1:1">
      <c r="A18470" t="s">
        <v>18322</v>
      </c>
    </row>
    <row r="18471" spans="1:1">
      <c r="A18471" t="s">
        <v>18323</v>
      </c>
    </row>
    <row r="18472" spans="1:1">
      <c r="A18472" t="s">
        <v>18324</v>
      </c>
    </row>
    <row r="18473" spans="1:1">
      <c r="A18473" t="s">
        <v>18325</v>
      </c>
    </row>
    <row r="18474" spans="1:1">
      <c r="A18474" t="s">
        <v>18326</v>
      </c>
    </row>
    <row r="18475" spans="1:1">
      <c r="A18475" t="s">
        <v>18327</v>
      </c>
    </row>
    <row r="18476" spans="1:1">
      <c r="A18476" t="s">
        <v>18328</v>
      </c>
    </row>
    <row r="18477" spans="1:1">
      <c r="A18477" t="s">
        <v>18329</v>
      </c>
    </row>
    <row r="18478" spans="1:1">
      <c r="A18478" t="s">
        <v>18330</v>
      </c>
    </row>
    <row r="18479" spans="1:1">
      <c r="A18479" t="s">
        <v>18331</v>
      </c>
    </row>
    <row r="18480" spans="1:1">
      <c r="A18480" t="s">
        <v>18332</v>
      </c>
    </row>
    <row r="18481" spans="1:1">
      <c r="A18481" t="s">
        <v>18333</v>
      </c>
    </row>
    <row r="18482" spans="1:1">
      <c r="A18482" t="s">
        <v>18334</v>
      </c>
    </row>
    <row r="18483" spans="1:1">
      <c r="A18483" t="s">
        <v>18335</v>
      </c>
    </row>
    <row r="18484" spans="1:1">
      <c r="A18484" t="s">
        <v>18336</v>
      </c>
    </row>
    <row r="18485" spans="1:1">
      <c r="A18485" t="s">
        <v>18337</v>
      </c>
    </row>
    <row r="18486" spans="1:1">
      <c r="A18486" t="s">
        <v>18338</v>
      </c>
    </row>
    <row r="18487" spans="1:1">
      <c r="A18487" t="s">
        <v>18339</v>
      </c>
    </row>
    <row r="18488" spans="1:1">
      <c r="A18488" t="s">
        <v>18340</v>
      </c>
    </row>
    <row r="18489" spans="1:1">
      <c r="A18489" t="s">
        <v>18341</v>
      </c>
    </row>
    <row r="18490" spans="1:1">
      <c r="A18490" t="s">
        <v>18342</v>
      </c>
    </row>
    <row r="18491" spans="1:1">
      <c r="A18491" t="s">
        <v>18343</v>
      </c>
    </row>
    <row r="18492" spans="1:1">
      <c r="A18492" t="s">
        <v>18344</v>
      </c>
    </row>
    <row r="18493" spans="1:1">
      <c r="A18493" t="s">
        <v>18345</v>
      </c>
    </row>
    <row r="18494" spans="1:1">
      <c r="A18494" t="s">
        <v>18346</v>
      </c>
    </row>
    <row r="18495" spans="1:1">
      <c r="A18495" t="s">
        <v>18347</v>
      </c>
    </row>
    <row r="18496" spans="1:1">
      <c r="A18496" t="s">
        <v>18348</v>
      </c>
    </row>
    <row r="18497" spans="1:1">
      <c r="A18497" t="s">
        <v>18349</v>
      </c>
    </row>
    <row r="18498" spans="1:1">
      <c r="A18498" t="s">
        <v>18350</v>
      </c>
    </row>
    <row r="18499" spans="1:1">
      <c r="A18499" t="s">
        <v>18351</v>
      </c>
    </row>
    <row r="18500" spans="1:1">
      <c r="A18500" t="s">
        <v>18352</v>
      </c>
    </row>
    <row r="18501" spans="1:1">
      <c r="A18501" t="s">
        <v>18353</v>
      </c>
    </row>
    <row r="18502" spans="1:1">
      <c r="A18502" t="s">
        <v>18354</v>
      </c>
    </row>
    <row r="18503" spans="1:1">
      <c r="A18503" t="s">
        <v>18355</v>
      </c>
    </row>
    <row r="18504" spans="1:1">
      <c r="A18504" t="s">
        <v>18356</v>
      </c>
    </row>
    <row r="18505" spans="1:1">
      <c r="A18505" t="s">
        <v>18357</v>
      </c>
    </row>
    <row r="18506" spans="1:1">
      <c r="A18506" t="s">
        <v>18358</v>
      </c>
    </row>
    <row r="18507" spans="1:1">
      <c r="A18507" t="s">
        <v>18359</v>
      </c>
    </row>
    <row r="18508" spans="1:1">
      <c r="A18508" t="s">
        <v>18360</v>
      </c>
    </row>
    <row r="18509" spans="1:1">
      <c r="A18509" t="s">
        <v>18361</v>
      </c>
    </row>
    <row r="18510" spans="1:1">
      <c r="A18510" t="s">
        <v>18362</v>
      </c>
    </row>
    <row r="18511" spans="1:1">
      <c r="A18511" t="s">
        <v>18363</v>
      </c>
    </row>
    <row r="18512" spans="1:1">
      <c r="A18512" t="s">
        <v>18364</v>
      </c>
    </row>
    <row r="18513" spans="1:1">
      <c r="A18513" t="s">
        <v>18365</v>
      </c>
    </row>
    <row r="18514" spans="1:1">
      <c r="A18514" t="s">
        <v>18366</v>
      </c>
    </row>
    <row r="18515" spans="1:1">
      <c r="A18515" t="s">
        <v>18367</v>
      </c>
    </row>
    <row r="18516" spans="1:1">
      <c r="A18516" t="s">
        <v>18368</v>
      </c>
    </row>
    <row r="18517" spans="1:1">
      <c r="A18517" t="s">
        <v>18369</v>
      </c>
    </row>
    <row r="18518" spans="1:1">
      <c r="A18518" t="s">
        <v>18370</v>
      </c>
    </row>
    <row r="18519" spans="1:1">
      <c r="A18519" t="s">
        <v>18371</v>
      </c>
    </row>
    <row r="18520" spans="1:1">
      <c r="A18520" t="s">
        <v>18372</v>
      </c>
    </row>
    <row r="18521" spans="1:1">
      <c r="A18521" t="s">
        <v>18373</v>
      </c>
    </row>
    <row r="18522" spans="1:1">
      <c r="A18522" t="s">
        <v>18374</v>
      </c>
    </row>
    <row r="18523" spans="1:1">
      <c r="A18523" t="s">
        <v>18375</v>
      </c>
    </row>
    <row r="18524" spans="1:1">
      <c r="A18524" t="s">
        <v>18376</v>
      </c>
    </row>
    <row r="18525" spans="1:1">
      <c r="A18525" t="s">
        <v>18377</v>
      </c>
    </row>
    <row r="18526" spans="1:1">
      <c r="A18526" t="s">
        <v>18378</v>
      </c>
    </row>
    <row r="18527" spans="1:1">
      <c r="A18527" t="s">
        <v>18379</v>
      </c>
    </row>
    <row r="18528" spans="1:1">
      <c r="A18528" t="s">
        <v>18380</v>
      </c>
    </row>
    <row r="18529" spans="1:1">
      <c r="A18529" t="s">
        <v>18381</v>
      </c>
    </row>
    <row r="18530" spans="1:1">
      <c r="A18530" t="s">
        <v>18382</v>
      </c>
    </row>
    <row r="18531" spans="1:1">
      <c r="A18531" t="s">
        <v>18383</v>
      </c>
    </row>
    <row r="18532" spans="1:1">
      <c r="A18532" t="s">
        <v>18384</v>
      </c>
    </row>
    <row r="18533" spans="1:1">
      <c r="A18533" t="s">
        <v>18385</v>
      </c>
    </row>
    <row r="18534" spans="1:1">
      <c r="A18534" t="s">
        <v>18386</v>
      </c>
    </row>
    <row r="18535" spans="1:1">
      <c r="A18535" t="s">
        <v>18387</v>
      </c>
    </row>
    <row r="18536" spans="1:1">
      <c r="A18536" t="s">
        <v>18388</v>
      </c>
    </row>
    <row r="18537" spans="1:1">
      <c r="A18537" t="s">
        <v>18389</v>
      </c>
    </row>
    <row r="18538" spans="1:1">
      <c r="A18538" t="s">
        <v>18390</v>
      </c>
    </row>
    <row r="18539" spans="1:1">
      <c r="A18539" t="s">
        <v>18391</v>
      </c>
    </row>
    <row r="18540" spans="1:1">
      <c r="A18540" t="s">
        <v>18392</v>
      </c>
    </row>
    <row r="18541" spans="1:1">
      <c r="A18541" t="s">
        <v>18393</v>
      </c>
    </row>
    <row r="18542" spans="1:1">
      <c r="A18542" t="s">
        <v>18394</v>
      </c>
    </row>
    <row r="18543" spans="1:1">
      <c r="A18543" t="s">
        <v>18395</v>
      </c>
    </row>
    <row r="18544" spans="1:1">
      <c r="A18544" t="s">
        <v>18396</v>
      </c>
    </row>
    <row r="18545" spans="1:1">
      <c r="A18545" t="s">
        <v>18397</v>
      </c>
    </row>
    <row r="18546" spans="1:1">
      <c r="A18546" t="s">
        <v>18398</v>
      </c>
    </row>
    <row r="18547" spans="1:1">
      <c r="A18547" t="s">
        <v>18399</v>
      </c>
    </row>
    <row r="18548" spans="1:1">
      <c r="A18548" t="s">
        <v>18400</v>
      </c>
    </row>
    <row r="18549" spans="1:1">
      <c r="A18549" t="s">
        <v>18401</v>
      </c>
    </row>
    <row r="18550" spans="1:1">
      <c r="A18550" t="s">
        <v>18402</v>
      </c>
    </row>
    <row r="18551" spans="1:1">
      <c r="A18551" t="s">
        <v>18403</v>
      </c>
    </row>
    <row r="18552" spans="1:1">
      <c r="A18552" t="s">
        <v>18404</v>
      </c>
    </row>
    <row r="18553" spans="1:1">
      <c r="A18553" t="s">
        <v>18405</v>
      </c>
    </row>
    <row r="18554" spans="1:1">
      <c r="A18554" t="s">
        <v>18406</v>
      </c>
    </row>
    <row r="18555" spans="1:1">
      <c r="A18555" t="s">
        <v>18407</v>
      </c>
    </row>
    <row r="18556" spans="1:1">
      <c r="A18556" t="s">
        <v>18408</v>
      </c>
    </row>
    <row r="18557" spans="1:1">
      <c r="A18557" t="s">
        <v>18409</v>
      </c>
    </row>
    <row r="18558" spans="1:1">
      <c r="A18558" t="s">
        <v>18410</v>
      </c>
    </row>
    <row r="18559" spans="1:1">
      <c r="A18559" t="s">
        <v>18411</v>
      </c>
    </row>
    <row r="18560" spans="1:1">
      <c r="A18560" t="s">
        <v>18412</v>
      </c>
    </row>
    <row r="18561" spans="1:1">
      <c r="A18561" t="s">
        <v>18413</v>
      </c>
    </row>
    <row r="18562" spans="1:1">
      <c r="A18562" t="s">
        <v>18414</v>
      </c>
    </row>
    <row r="18563" spans="1:1">
      <c r="A18563" t="s">
        <v>18415</v>
      </c>
    </row>
    <row r="18564" spans="1:1">
      <c r="A18564" t="s">
        <v>18416</v>
      </c>
    </row>
    <row r="18565" spans="1:1">
      <c r="A18565" t="s">
        <v>18417</v>
      </c>
    </row>
    <row r="18566" spans="1:1">
      <c r="A18566" t="s">
        <v>18418</v>
      </c>
    </row>
    <row r="18567" spans="1:1">
      <c r="A18567" t="s">
        <v>18419</v>
      </c>
    </row>
    <row r="18568" spans="1:1">
      <c r="A18568" t="s">
        <v>18420</v>
      </c>
    </row>
    <row r="18569" spans="1:1">
      <c r="A18569" t="s">
        <v>18421</v>
      </c>
    </row>
    <row r="18570" spans="1:1">
      <c r="A18570" t="s">
        <v>18422</v>
      </c>
    </row>
    <row r="18571" spans="1:1">
      <c r="A18571" t="s">
        <v>18423</v>
      </c>
    </row>
    <row r="18572" spans="1:1">
      <c r="A18572" t="s">
        <v>18424</v>
      </c>
    </row>
    <row r="18573" spans="1:1">
      <c r="A18573" t="s">
        <v>18425</v>
      </c>
    </row>
    <row r="18574" spans="1:1">
      <c r="A18574" t="s">
        <v>18426</v>
      </c>
    </row>
    <row r="18575" spans="1:1">
      <c r="A18575" t="s">
        <v>18427</v>
      </c>
    </row>
    <row r="18576" spans="1:1">
      <c r="A18576" t="s">
        <v>18428</v>
      </c>
    </row>
    <row r="18577" spans="1:1">
      <c r="A18577" t="s">
        <v>18429</v>
      </c>
    </row>
    <row r="18578" spans="1:1">
      <c r="A18578" t="s">
        <v>18430</v>
      </c>
    </row>
    <row r="18579" spans="1:1">
      <c r="A18579" t="s">
        <v>18431</v>
      </c>
    </row>
    <row r="18580" spans="1:1">
      <c r="A18580" t="s">
        <v>18432</v>
      </c>
    </row>
    <row r="18581" spans="1:1">
      <c r="A18581" t="s">
        <v>18433</v>
      </c>
    </row>
    <row r="18582" spans="1:1">
      <c r="A18582" t="s">
        <v>18434</v>
      </c>
    </row>
    <row r="18583" spans="1:1">
      <c r="A18583" t="s">
        <v>18435</v>
      </c>
    </row>
    <row r="18584" spans="1:1">
      <c r="A18584" t="s">
        <v>18436</v>
      </c>
    </row>
    <row r="18585" spans="1:1">
      <c r="A18585" t="s">
        <v>18437</v>
      </c>
    </row>
    <row r="18586" spans="1:1">
      <c r="A18586" t="s">
        <v>18438</v>
      </c>
    </row>
    <row r="18587" spans="1:1">
      <c r="A18587" t="s">
        <v>18439</v>
      </c>
    </row>
    <row r="18588" spans="1:1">
      <c r="A18588" t="s">
        <v>18440</v>
      </c>
    </row>
    <row r="18589" spans="1:1">
      <c r="A18589" t="s">
        <v>18441</v>
      </c>
    </row>
    <row r="18590" spans="1:1">
      <c r="A18590" t="s">
        <v>18442</v>
      </c>
    </row>
    <row r="18591" spans="1:1">
      <c r="A18591" t="s">
        <v>18443</v>
      </c>
    </row>
    <row r="18592" spans="1:1">
      <c r="A18592" t="s">
        <v>18444</v>
      </c>
    </row>
    <row r="18593" spans="1:1">
      <c r="A18593" t="s">
        <v>18445</v>
      </c>
    </row>
    <row r="18594" spans="1:1">
      <c r="A18594" t="s">
        <v>18446</v>
      </c>
    </row>
    <row r="18595" spans="1:1">
      <c r="A18595" t="s">
        <v>18447</v>
      </c>
    </row>
    <row r="18596" spans="1:1">
      <c r="A18596" t="s">
        <v>18448</v>
      </c>
    </row>
    <row r="18597" spans="1:1">
      <c r="A18597" t="s">
        <v>18449</v>
      </c>
    </row>
    <row r="18598" spans="1:1">
      <c r="A18598" t="s">
        <v>18450</v>
      </c>
    </row>
    <row r="18599" spans="1:1">
      <c r="A18599" t="s">
        <v>18451</v>
      </c>
    </row>
    <row r="18600" spans="1:1">
      <c r="A18600" t="s">
        <v>18452</v>
      </c>
    </row>
    <row r="18601" spans="1:1">
      <c r="A18601" t="s">
        <v>18453</v>
      </c>
    </row>
    <row r="18602" spans="1:1">
      <c r="A18602" t="s">
        <v>18454</v>
      </c>
    </row>
    <row r="18603" spans="1:1">
      <c r="A18603" t="s">
        <v>18455</v>
      </c>
    </row>
    <row r="18604" spans="1:1">
      <c r="A18604" t="s">
        <v>18456</v>
      </c>
    </row>
    <row r="18605" spans="1:1">
      <c r="A18605" t="s">
        <v>18457</v>
      </c>
    </row>
    <row r="18606" spans="1:1">
      <c r="A18606" t="s">
        <v>18458</v>
      </c>
    </row>
    <row r="18607" spans="1:1">
      <c r="A18607" t="s">
        <v>18459</v>
      </c>
    </row>
    <row r="18608" spans="1:1">
      <c r="A18608" t="s">
        <v>18460</v>
      </c>
    </row>
    <row r="18609" spans="1:1">
      <c r="A18609" t="s">
        <v>18461</v>
      </c>
    </row>
    <row r="18610" spans="1:1">
      <c r="A18610" t="s">
        <v>18462</v>
      </c>
    </row>
    <row r="18611" spans="1:1">
      <c r="A18611" t="s">
        <v>18463</v>
      </c>
    </row>
    <row r="18612" spans="1:1">
      <c r="A18612" t="s">
        <v>18464</v>
      </c>
    </row>
    <row r="18613" spans="1:1">
      <c r="A18613" t="s">
        <v>18465</v>
      </c>
    </row>
    <row r="18614" spans="1:1">
      <c r="A18614" t="s">
        <v>18466</v>
      </c>
    </row>
    <row r="18615" spans="1:1">
      <c r="A18615" t="s">
        <v>18467</v>
      </c>
    </row>
    <row r="18616" spans="1:1">
      <c r="A18616" t="s">
        <v>18468</v>
      </c>
    </row>
    <row r="18617" spans="1:1">
      <c r="A18617" t="s">
        <v>18469</v>
      </c>
    </row>
    <row r="18618" spans="1:1">
      <c r="A18618" t="s">
        <v>18470</v>
      </c>
    </row>
    <row r="18619" spans="1:1">
      <c r="A18619" t="s">
        <v>18471</v>
      </c>
    </row>
    <row r="18620" spans="1:1">
      <c r="A18620" t="s">
        <v>18472</v>
      </c>
    </row>
    <row r="18621" spans="1:1">
      <c r="A18621" t="s">
        <v>18473</v>
      </c>
    </row>
    <row r="18622" spans="1:1">
      <c r="A18622" t="s">
        <v>18474</v>
      </c>
    </row>
    <row r="18623" spans="1:1">
      <c r="A18623" t="s">
        <v>18475</v>
      </c>
    </row>
    <row r="18624" spans="1:1">
      <c r="A18624" t="s">
        <v>18476</v>
      </c>
    </row>
    <row r="18625" spans="1:1">
      <c r="A18625" t="s">
        <v>18477</v>
      </c>
    </row>
    <row r="18626" spans="1:1">
      <c r="A18626" t="s">
        <v>18478</v>
      </c>
    </row>
    <row r="18627" spans="1:1">
      <c r="A18627" t="s">
        <v>18479</v>
      </c>
    </row>
    <row r="18628" spans="1:1">
      <c r="A18628" t="s">
        <v>18480</v>
      </c>
    </row>
    <row r="18629" spans="1:1">
      <c r="A18629" t="s">
        <v>18481</v>
      </c>
    </row>
    <row r="18630" spans="1:1">
      <c r="A18630" t="s">
        <v>18482</v>
      </c>
    </row>
    <row r="18631" spans="1:1">
      <c r="A18631" t="s">
        <v>18483</v>
      </c>
    </row>
    <row r="18632" spans="1:1">
      <c r="A18632" t="s">
        <v>18484</v>
      </c>
    </row>
    <row r="18633" spans="1:1">
      <c r="A18633" t="s">
        <v>18485</v>
      </c>
    </row>
    <row r="18634" spans="1:1">
      <c r="A18634" t="s">
        <v>18486</v>
      </c>
    </row>
    <row r="18635" spans="1:1">
      <c r="A18635" t="s">
        <v>18487</v>
      </c>
    </row>
    <row r="18636" spans="1:1">
      <c r="A18636" t="s">
        <v>18488</v>
      </c>
    </row>
    <row r="18637" spans="1:1">
      <c r="A18637" t="s">
        <v>18489</v>
      </c>
    </row>
    <row r="18638" spans="1:1">
      <c r="A18638" t="s">
        <v>18490</v>
      </c>
    </row>
    <row r="18639" spans="1:1">
      <c r="A18639" t="s">
        <v>18491</v>
      </c>
    </row>
    <row r="18640" spans="1:1">
      <c r="A18640" t="s">
        <v>18492</v>
      </c>
    </row>
    <row r="18641" spans="1:1">
      <c r="A18641" t="s">
        <v>18493</v>
      </c>
    </row>
    <row r="18642" spans="1:1">
      <c r="A18642" t="s">
        <v>18494</v>
      </c>
    </row>
    <row r="18643" spans="1:1">
      <c r="A18643" t="s">
        <v>18495</v>
      </c>
    </row>
    <row r="18644" spans="1:1">
      <c r="A18644" t="s">
        <v>18496</v>
      </c>
    </row>
    <row r="18645" spans="1:1">
      <c r="A18645" t="s">
        <v>18497</v>
      </c>
    </row>
    <row r="18646" spans="1:1">
      <c r="A18646" t="s">
        <v>18498</v>
      </c>
    </row>
    <row r="18647" spans="1:1">
      <c r="A18647" t="s">
        <v>18499</v>
      </c>
    </row>
    <row r="18648" spans="1:1">
      <c r="A18648" t="s">
        <v>18500</v>
      </c>
    </row>
    <row r="18649" spans="1:1">
      <c r="A18649" t="s">
        <v>18501</v>
      </c>
    </row>
    <row r="18650" spans="1:1">
      <c r="A18650" t="s">
        <v>18502</v>
      </c>
    </row>
    <row r="18651" spans="1:1">
      <c r="A18651" t="s">
        <v>18503</v>
      </c>
    </row>
    <row r="18652" spans="1:1">
      <c r="A18652" t="s">
        <v>18504</v>
      </c>
    </row>
    <row r="18653" spans="1:1">
      <c r="A18653" t="s">
        <v>18505</v>
      </c>
    </row>
    <row r="18654" spans="1:1">
      <c r="A18654" t="s">
        <v>18506</v>
      </c>
    </row>
    <row r="18655" spans="1:1">
      <c r="A18655" t="s">
        <v>18507</v>
      </c>
    </row>
    <row r="18656" spans="1:1">
      <c r="A18656" t="s">
        <v>18508</v>
      </c>
    </row>
    <row r="18657" spans="1:1">
      <c r="A18657" t="s">
        <v>18509</v>
      </c>
    </row>
    <row r="18658" spans="1:1">
      <c r="A18658" t="s">
        <v>18510</v>
      </c>
    </row>
    <row r="18659" spans="1:1">
      <c r="A18659" t="s">
        <v>18511</v>
      </c>
    </row>
    <row r="18660" spans="1:1">
      <c r="A18660" t="s">
        <v>18512</v>
      </c>
    </row>
    <row r="18661" spans="1:1">
      <c r="A18661" t="s">
        <v>18513</v>
      </c>
    </row>
    <row r="18662" spans="1:1">
      <c r="A18662" t="s">
        <v>18514</v>
      </c>
    </row>
    <row r="18663" spans="1:1">
      <c r="A18663" t="s">
        <v>18515</v>
      </c>
    </row>
    <row r="18664" spans="1:1">
      <c r="A18664" t="s">
        <v>18516</v>
      </c>
    </row>
    <row r="18665" spans="1:1">
      <c r="A18665" t="s">
        <v>18517</v>
      </c>
    </row>
    <row r="18666" spans="1:1">
      <c r="A18666" t="s">
        <v>18518</v>
      </c>
    </row>
    <row r="18667" spans="1:1">
      <c r="A18667" t="s">
        <v>18519</v>
      </c>
    </row>
    <row r="18668" spans="1:1">
      <c r="A18668" t="s">
        <v>18520</v>
      </c>
    </row>
    <row r="18669" spans="1:1">
      <c r="A18669" t="s">
        <v>18521</v>
      </c>
    </row>
    <row r="18670" spans="1:1">
      <c r="A18670" t="s">
        <v>18522</v>
      </c>
    </row>
    <row r="18671" spans="1:1">
      <c r="A18671" t="s">
        <v>18523</v>
      </c>
    </row>
    <row r="18672" spans="1:1">
      <c r="A18672" t="s">
        <v>18524</v>
      </c>
    </row>
    <row r="18673" spans="1:1">
      <c r="A18673" t="s">
        <v>18525</v>
      </c>
    </row>
    <row r="18674" spans="1:1">
      <c r="A18674" t="s">
        <v>18526</v>
      </c>
    </row>
    <row r="18675" spans="1:1">
      <c r="A18675" t="s">
        <v>18527</v>
      </c>
    </row>
    <row r="18676" spans="1:1">
      <c r="A18676" t="s">
        <v>18528</v>
      </c>
    </row>
    <row r="18677" spans="1:1">
      <c r="A18677" t="s">
        <v>18529</v>
      </c>
    </row>
    <row r="18678" spans="1:1">
      <c r="A18678" t="s">
        <v>18530</v>
      </c>
    </row>
    <row r="18679" spans="1:1">
      <c r="A18679" t="s">
        <v>18531</v>
      </c>
    </row>
    <row r="18680" spans="1:1">
      <c r="A18680" t="s">
        <v>18532</v>
      </c>
    </row>
    <row r="18681" spans="1:1">
      <c r="A18681" t="s">
        <v>18533</v>
      </c>
    </row>
    <row r="18682" spans="1:1">
      <c r="A18682" t="s">
        <v>18534</v>
      </c>
    </row>
    <row r="18683" spans="1:1">
      <c r="A18683" t="s">
        <v>18535</v>
      </c>
    </row>
    <row r="18684" spans="1:1">
      <c r="A18684" t="s">
        <v>18536</v>
      </c>
    </row>
    <row r="18685" spans="1:1">
      <c r="A18685" t="s">
        <v>18537</v>
      </c>
    </row>
    <row r="18686" spans="1:1">
      <c r="A18686" t="s">
        <v>18538</v>
      </c>
    </row>
    <row r="18687" spans="1:1">
      <c r="A18687" t="s">
        <v>18539</v>
      </c>
    </row>
    <row r="18688" spans="1:1">
      <c r="A18688" t="s">
        <v>18540</v>
      </c>
    </row>
    <row r="18689" spans="1:1">
      <c r="A18689" t="s">
        <v>18541</v>
      </c>
    </row>
    <row r="18690" spans="1:1">
      <c r="A18690" t="s">
        <v>18542</v>
      </c>
    </row>
    <row r="18691" spans="1:1">
      <c r="A18691" t="s">
        <v>18543</v>
      </c>
    </row>
    <row r="18692" spans="1:1">
      <c r="A18692" t="s">
        <v>18544</v>
      </c>
    </row>
    <row r="18693" spans="1:1">
      <c r="A18693" t="s">
        <v>18545</v>
      </c>
    </row>
    <row r="18694" spans="1:1">
      <c r="A18694" t="s">
        <v>18546</v>
      </c>
    </row>
    <row r="18695" spans="1:1">
      <c r="A18695" t="s">
        <v>18547</v>
      </c>
    </row>
    <row r="18696" spans="1:1">
      <c r="A18696" t="s">
        <v>18548</v>
      </c>
    </row>
    <row r="18697" spans="1:1">
      <c r="A18697" t="s">
        <v>18549</v>
      </c>
    </row>
    <row r="18698" spans="1:1">
      <c r="A18698" t="s">
        <v>18550</v>
      </c>
    </row>
    <row r="18699" spans="1:1">
      <c r="A18699" t="s">
        <v>18551</v>
      </c>
    </row>
    <row r="18700" spans="1:1">
      <c r="A18700" t="s">
        <v>18552</v>
      </c>
    </row>
    <row r="18701" spans="1:1">
      <c r="A18701" t="s">
        <v>18553</v>
      </c>
    </row>
    <row r="18702" spans="1:1">
      <c r="A18702" t="s">
        <v>18554</v>
      </c>
    </row>
    <row r="18703" spans="1:1">
      <c r="A18703" t="s">
        <v>18555</v>
      </c>
    </row>
    <row r="18704" spans="1:1">
      <c r="A18704" t="s">
        <v>18556</v>
      </c>
    </row>
    <row r="18705" spans="1:1">
      <c r="A18705" t="s">
        <v>18557</v>
      </c>
    </row>
    <row r="18706" spans="1:1">
      <c r="A18706" t="s">
        <v>18558</v>
      </c>
    </row>
    <row r="18707" spans="1:1">
      <c r="A18707" t="s">
        <v>18559</v>
      </c>
    </row>
    <row r="18708" spans="1:1">
      <c r="A18708" t="s">
        <v>18560</v>
      </c>
    </row>
    <row r="18709" spans="1:1">
      <c r="A18709" t="s">
        <v>18561</v>
      </c>
    </row>
    <row r="18710" spans="1:1">
      <c r="A18710" t="s">
        <v>18562</v>
      </c>
    </row>
    <row r="18711" spans="1:1">
      <c r="A18711" t="s">
        <v>18563</v>
      </c>
    </row>
    <row r="18712" spans="1:1">
      <c r="A18712" t="s">
        <v>18564</v>
      </c>
    </row>
    <row r="18713" spans="1:1">
      <c r="A18713" t="s">
        <v>18565</v>
      </c>
    </row>
    <row r="18714" spans="1:1">
      <c r="A18714" t="s">
        <v>18566</v>
      </c>
    </row>
    <row r="18715" spans="1:1">
      <c r="A18715" t="s">
        <v>18567</v>
      </c>
    </row>
    <row r="18716" spans="1:1">
      <c r="A18716" t="s">
        <v>18568</v>
      </c>
    </row>
    <row r="18717" spans="1:1">
      <c r="A18717" t="s">
        <v>18569</v>
      </c>
    </row>
    <row r="18718" spans="1:1">
      <c r="A18718" t="s">
        <v>18570</v>
      </c>
    </row>
    <row r="18719" spans="1:1">
      <c r="A18719" t="s">
        <v>18571</v>
      </c>
    </row>
    <row r="18720" spans="1:1">
      <c r="A18720" t="s">
        <v>18572</v>
      </c>
    </row>
    <row r="18721" spans="1:1">
      <c r="A18721" t="s">
        <v>18573</v>
      </c>
    </row>
    <row r="18722" spans="1:1">
      <c r="A18722" t="s">
        <v>18574</v>
      </c>
    </row>
    <row r="18723" spans="1:1">
      <c r="A18723" t="s">
        <v>18575</v>
      </c>
    </row>
    <row r="18724" spans="1:1">
      <c r="A18724" t="s">
        <v>18576</v>
      </c>
    </row>
    <row r="18725" spans="1:1">
      <c r="A18725" t="s">
        <v>18577</v>
      </c>
    </row>
    <row r="18726" spans="1:1">
      <c r="A18726" t="s">
        <v>18578</v>
      </c>
    </row>
    <row r="18727" spans="1:1">
      <c r="A18727" t="s">
        <v>18579</v>
      </c>
    </row>
    <row r="18728" spans="1:1">
      <c r="A18728" t="s">
        <v>18580</v>
      </c>
    </row>
    <row r="18729" spans="1:1">
      <c r="A18729" t="s">
        <v>18581</v>
      </c>
    </row>
    <row r="18730" spans="1:1">
      <c r="A18730" t="s">
        <v>18582</v>
      </c>
    </row>
    <row r="18731" spans="1:1">
      <c r="A18731" t="s">
        <v>18583</v>
      </c>
    </row>
    <row r="18732" spans="1:1">
      <c r="A18732" t="s">
        <v>18584</v>
      </c>
    </row>
    <row r="18733" spans="1:1">
      <c r="A18733" t="s">
        <v>18585</v>
      </c>
    </row>
    <row r="18734" spans="1:1">
      <c r="A18734" t="s">
        <v>18586</v>
      </c>
    </row>
    <row r="18735" spans="1:1">
      <c r="A18735" t="s">
        <v>18587</v>
      </c>
    </row>
    <row r="18736" spans="1:1">
      <c r="A18736" t="s">
        <v>18588</v>
      </c>
    </row>
    <row r="18737" spans="1:1">
      <c r="A18737" t="s">
        <v>18589</v>
      </c>
    </row>
    <row r="18738" spans="1:1">
      <c r="A18738" t="s">
        <v>18590</v>
      </c>
    </row>
    <row r="18739" spans="1:1">
      <c r="A18739" t="s">
        <v>18591</v>
      </c>
    </row>
    <row r="18740" spans="1:1">
      <c r="A18740" t="s">
        <v>18592</v>
      </c>
    </row>
    <row r="18741" spans="1:1">
      <c r="A18741" t="s">
        <v>18593</v>
      </c>
    </row>
    <row r="18742" spans="1:1">
      <c r="A18742" t="s">
        <v>18594</v>
      </c>
    </row>
    <row r="18743" spans="1:1">
      <c r="A18743" t="s">
        <v>18595</v>
      </c>
    </row>
    <row r="18744" spans="1:1">
      <c r="A18744" t="s">
        <v>18596</v>
      </c>
    </row>
    <row r="18745" spans="1:1">
      <c r="A18745" t="s">
        <v>18597</v>
      </c>
    </row>
    <row r="18746" spans="1:1">
      <c r="A18746" t="s">
        <v>18598</v>
      </c>
    </row>
    <row r="18747" spans="1:1">
      <c r="A18747" t="s">
        <v>18599</v>
      </c>
    </row>
    <row r="18748" spans="1:1">
      <c r="A18748" t="s">
        <v>18600</v>
      </c>
    </row>
    <row r="18749" spans="1:1">
      <c r="A18749" t="s">
        <v>18601</v>
      </c>
    </row>
    <row r="18750" spans="1:1">
      <c r="A18750" t="s">
        <v>18602</v>
      </c>
    </row>
    <row r="18751" spans="1:1">
      <c r="A18751" t="s">
        <v>18603</v>
      </c>
    </row>
    <row r="18752" spans="1:1">
      <c r="A18752" t="s">
        <v>18604</v>
      </c>
    </row>
    <row r="18753" spans="1:1">
      <c r="A18753" t="s">
        <v>18605</v>
      </c>
    </row>
    <row r="18754" spans="1:1">
      <c r="A18754" t="s">
        <v>18606</v>
      </c>
    </row>
    <row r="18755" spans="1:1">
      <c r="A18755" t="s">
        <v>18607</v>
      </c>
    </row>
    <row r="18756" spans="1:1">
      <c r="A18756" t="s">
        <v>18608</v>
      </c>
    </row>
    <row r="18757" spans="1:1">
      <c r="A18757" t="s">
        <v>18609</v>
      </c>
    </row>
    <row r="18758" spans="1:1">
      <c r="A18758" t="s">
        <v>18610</v>
      </c>
    </row>
    <row r="18759" spans="1:1">
      <c r="A18759" t="s">
        <v>18611</v>
      </c>
    </row>
    <row r="18760" spans="1:1">
      <c r="A18760" t="s">
        <v>18612</v>
      </c>
    </row>
    <row r="18761" spans="1:1">
      <c r="A18761" t="s">
        <v>18613</v>
      </c>
    </row>
    <row r="18762" spans="1:1">
      <c r="A18762" t="s">
        <v>18614</v>
      </c>
    </row>
    <row r="18763" spans="1:1">
      <c r="A18763" t="s">
        <v>18615</v>
      </c>
    </row>
    <row r="18764" spans="1:1">
      <c r="A18764" t="s">
        <v>18616</v>
      </c>
    </row>
    <row r="18765" spans="1:1">
      <c r="A18765" t="s">
        <v>18617</v>
      </c>
    </row>
    <row r="18766" spans="1:1">
      <c r="A18766" t="s">
        <v>18618</v>
      </c>
    </row>
    <row r="18767" spans="1:1">
      <c r="A18767" t="s">
        <v>18619</v>
      </c>
    </row>
    <row r="18768" spans="1:1">
      <c r="A18768" t="s">
        <v>18620</v>
      </c>
    </row>
    <row r="18769" spans="1:1">
      <c r="A18769" t="s">
        <v>18621</v>
      </c>
    </row>
    <row r="18770" spans="1:1">
      <c r="A18770" t="s">
        <v>18622</v>
      </c>
    </row>
    <row r="18771" spans="1:1">
      <c r="A18771" t="s">
        <v>18623</v>
      </c>
    </row>
    <row r="18772" spans="1:1">
      <c r="A18772" t="s">
        <v>18624</v>
      </c>
    </row>
    <row r="18773" spans="1:1">
      <c r="A18773" t="s">
        <v>18625</v>
      </c>
    </row>
    <row r="18774" spans="1:1">
      <c r="A18774" t="s">
        <v>18626</v>
      </c>
    </row>
    <row r="18775" spans="1:1">
      <c r="A18775" t="s">
        <v>18627</v>
      </c>
    </row>
    <row r="18776" spans="1:1">
      <c r="A18776" t="s">
        <v>18628</v>
      </c>
    </row>
    <row r="18777" spans="1:1">
      <c r="A18777" t="s">
        <v>18629</v>
      </c>
    </row>
    <row r="18778" spans="1:1">
      <c r="A18778" t="s">
        <v>18630</v>
      </c>
    </row>
    <row r="18779" spans="1:1">
      <c r="A18779" t="s">
        <v>18631</v>
      </c>
    </row>
    <row r="18780" spans="1:1">
      <c r="A18780" t="s">
        <v>18632</v>
      </c>
    </row>
    <row r="18781" spans="1:1">
      <c r="A18781" t="s">
        <v>18633</v>
      </c>
    </row>
    <row r="18782" spans="1:1">
      <c r="A18782" t="s">
        <v>18634</v>
      </c>
    </row>
    <row r="18783" spans="1:1">
      <c r="A18783" t="s">
        <v>18635</v>
      </c>
    </row>
    <row r="18784" spans="1:1">
      <c r="A18784" t="s">
        <v>18636</v>
      </c>
    </row>
    <row r="18785" spans="1:1">
      <c r="A18785" t="s">
        <v>18637</v>
      </c>
    </row>
    <row r="18786" spans="1:1">
      <c r="A18786" t="s">
        <v>18638</v>
      </c>
    </row>
    <row r="18787" spans="1:1">
      <c r="A18787" t="s">
        <v>18639</v>
      </c>
    </row>
    <row r="18788" spans="1:1">
      <c r="A18788" t="s">
        <v>18640</v>
      </c>
    </row>
    <row r="18789" spans="1:1">
      <c r="A18789" t="s">
        <v>18641</v>
      </c>
    </row>
    <row r="18790" spans="1:1">
      <c r="A18790" t="s">
        <v>18642</v>
      </c>
    </row>
    <row r="18791" spans="1:1">
      <c r="A18791" t="s">
        <v>18643</v>
      </c>
    </row>
    <row r="18792" spans="1:1">
      <c r="A18792" t="s">
        <v>18644</v>
      </c>
    </row>
    <row r="18793" spans="1:1">
      <c r="A18793" t="s">
        <v>18645</v>
      </c>
    </row>
    <row r="18794" spans="1:1">
      <c r="A18794" t="s">
        <v>18646</v>
      </c>
    </row>
    <row r="18795" spans="1:1">
      <c r="A18795" t="s">
        <v>18647</v>
      </c>
    </row>
    <row r="18796" spans="1:1">
      <c r="A18796" t="s">
        <v>18648</v>
      </c>
    </row>
    <row r="18797" spans="1:1">
      <c r="A18797" t="s">
        <v>18649</v>
      </c>
    </row>
    <row r="18798" spans="1:1">
      <c r="A18798" t="s">
        <v>18650</v>
      </c>
    </row>
    <row r="18799" spans="1:1">
      <c r="A18799" t="s">
        <v>18651</v>
      </c>
    </row>
    <row r="18800" spans="1:1">
      <c r="A18800" t="s">
        <v>18652</v>
      </c>
    </row>
    <row r="18801" spans="1:1">
      <c r="A18801" t="s">
        <v>18653</v>
      </c>
    </row>
    <row r="18802" spans="1:1">
      <c r="A18802" t="s">
        <v>18654</v>
      </c>
    </row>
    <row r="18803" spans="1:1">
      <c r="A18803" t="s">
        <v>18655</v>
      </c>
    </row>
    <row r="18804" spans="1:1">
      <c r="A18804" t="s">
        <v>18656</v>
      </c>
    </row>
    <row r="18805" spans="1:1">
      <c r="A18805" t="s">
        <v>18657</v>
      </c>
    </row>
    <row r="18806" spans="1:1">
      <c r="A18806" t="s">
        <v>18658</v>
      </c>
    </row>
    <row r="18807" spans="1:1">
      <c r="A18807" t="s">
        <v>18659</v>
      </c>
    </row>
    <row r="18808" spans="1:1">
      <c r="A18808" t="s">
        <v>18660</v>
      </c>
    </row>
    <row r="18809" spans="1:1">
      <c r="A18809" t="s">
        <v>18661</v>
      </c>
    </row>
    <row r="18810" spans="1:1">
      <c r="A18810" t="s">
        <v>18662</v>
      </c>
    </row>
    <row r="18811" spans="1:1">
      <c r="A18811" t="s">
        <v>18663</v>
      </c>
    </row>
    <row r="18812" spans="1:1">
      <c r="A18812" t="s">
        <v>18664</v>
      </c>
    </row>
    <row r="18813" spans="1:1">
      <c r="A18813" t="s">
        <v>18665</v>
      </c>
    </row>
    <row r="18814" spans="1:1">
      <c r="A18814" t="s">
        <v>18666</v>
      </c>
    </row>
    <row r="18815" spans="1:1">
      <c r="A18815" t="s">
        <v>18667</v>
      </c>
    </row>
    <row r="18816" spans="1:1">
      <c r="A18816" t="s">
        <v>18668</v>
      </c>
    </row>
    <row r="18817" spans="1:1">
      <c r="A18817" t="s">
        <v>18669</v>
      </c>
    </row>
    <row r="18818" spans="1:1">
      <c r="A18818" t="s">
        <v>18670</v>
      </c>
    </row>
    <row r="18819" spans="1:1">
      <c r="A18819" t="s">
        <v>18671</v>
      </c>
    </row>
    <row r="18820" spans="1:1">
      <c r="A18820" t="s">
        <v>18672</v>
      </c>
    </row>
    <row r="18821" spans="1:1">
      <c r="A18821" t="s">
        <v>18673</v>
      </c>
    </row>
    <row r="18822" spans="1:1">
      <c r="A18822" t="s">
        <v>18674</v>
      </c>
    </row>
    <row r="18823" spans="1:1">
      <c r="A18823" t="s">
        <v>18675</v>
      </c>
    </row>
    <row r="18824" spans="1:1">
      <c r="A18824" t="s">
        <v>18676</v>
      </c>
    </row>
    <row r="18825" spans="1:1">
      <c r="A18825" t="s">
        <v>18677</v>
      </c>
    </row>
    <row r="18826" spans="1:1">
      <c r="A18826" t="s">
        <v>18678</v>
      </c>
    </row>
    <row r="18827" spans="1:1">
      <c r="A18827" t="s">
        <v>18679</v>
      </c>
    </row>
    <row r="18828" spans="1:1">
      <c r="A18828" t="s">
        <v>18680</v>
      </c>
    </row>
    <row r="18829" spans="1:1">
      <c r="A18829" t="s">
        <v>18681</v>
      </c>
    </row>
    <row r="18830" spans="1:1">
      <c r="A18830" t="s">
        <v>18682</v>
      </c>
    </row>
    <row r="18831" spans="1:1">
      <c r="A18831" t="s">
        <v>18683</v>
      </c>
    </row>
    <row r="18832" spans="1:1">
      <c r="A18832" t="s">
        <v>18684</v>
      </c>
    </row>
    <row r="18833" spans="1:1">
      <c r="A18833" t="s">
        <v>18685</v>
      </c>
    </row>
    <row r="18834" spans="1:1">
      <c r="A18834" t="s">
        <v>18686</v>
      </c>
    </row>
    <row r="18835" spans="1:1">
      <c r="A18835" t="s">
        <v>18687</v>
      </c>
    </row>
    <row r="18836" spans="1:1">
      <c r="A18836" t="s">
        <v>18688</v>
      </c>
    </row>
    <row r="18837" spans="1:1">
      <c r="A18837" t="s">
        <v>18689</v>
      </c>
    </row>
    <row r="18838" spans="1:1">
      <c r="A18838" t="s">
        <v>18690</v>
      </c>
    </row>
    <row r="18839" spans="1:1">
      <c r="A18839" t="s">
        <v>18691</v>
      </c>
    </row>
    <row r="18840" spans="1:1">
      <c r="A18840" t="s">
        <v>18692</v>
      </c>
    </row>
    <row r="18841" spans="1:1">
      <c r="A18841" t="s">
        <v>18693</v>
      </c>
    </row>
    <row r="18842" spans="1:1">
      <c r="A18842" t="s">
        <v>18694</v>
      </c>
    </row>
    <row r="18843" spans="1:1">
      <c r="A18843" t="s">
        <v>18695</v>
      </c>
    </row>
    <row r="18844" spans="1:1">
      <c r="A18844" t="s">
        <v>18696</v>
      </c>
    </row>
    <row r="18845" spans="1:1">
      <c r="A18845" t="s">
        <v>18697</v>
      </c>
    </row>
    <row r="18846" spans="1:1">
      <c r="A18846" t="s">
        <v>18698</v>
      </c>
    </row>
    <row r="18847" spans="1:1">
      <c r="A18847" t="s">
        <v>18699</v>
      </c>
    </row>
    <row r="18848" spans="1:1">
      <c r="A18848" t="s">
        <v>18700</v>
      </c>
    </row>
    <row r="18849" spans="1:1">
      <c r="A18849" t="s">
        <v>18701</v>
      </c>
    </row>
    <row r="18850" spans="1:1">
      <c r="A18850" t="s">
        <v>18702</v>
      </c>
    </row>
    <row r="18851" spans="1:1">
      <c r="A18851" t="s">
        <v>18703</v>
      </c>
    </row>
    <row r="18852" spans="1:1">
      <c r="A18852" t="s">
        <v>18704</v>
      </c>
    </row>
    <row r="18853" spans="1:1">
      <c r="A18853" t="s">
        <v>18705</v>
      </c>
    </row>
    <row r="18854" spans="1:1">
      <c r="A18854" t="s">
        <v>18706</v>
      </c>
    </row>
    <row r="18855" spans="1:1">
      <c r="A18855" t="s">
        <v>18707</v>
      </c>
    </row>
    <row r="18856" spans="1:1">
      <c r="A18856" t="s">
        <v>18708</v>
      </c>
    </row>
    <row r="18857" spans="1:1">
      <c r="A18857" t="s">
        <v>18709</v>
      </c>
    </row>
    <row r="18858" spans="1:1">
      <c r="A18858" t="s">
        <v>18710</v>
      </c>
    </row>
    <row r="18859" spans="1:1">
      <c r="A18859" t="s">
        <v>18711</v>
      </c>
    </row>
    <row r="18860" spans="1:1">
      <c r="A18860" t="s">
        <v>18712</v>
      </c>
    </row>
    <row r="18861" spans="1:1">
      <c r="A18861" t="s">
        <v>18713</v>
      </c>
    </row>
    <row r="18862" spans="1:1">
      <c r="A18862" t="s">
        <v>18714</v>
      </c>
    </row>
    <row r="18863" spans="1:1">
      <c r="A18863" t="s">
        <v>18715</v>
      </c>
    </row>
    <row r="18864" spans="1:1">
      <c r="A18864" t="s">
        <v>18716</v>
      </c>
    </row>
    <row r="18865" spans="1:1">
      <c r="A18865" t="s">
        <v>18717</v>
      </c>
    </row>
    <row r="18866" spans="1:1">
      <c r="A18866" t="s">
        <v>18718</v>
      </c>
    </row>
    <row r="18867" spans="1:1">
      <c r="A18867" t="s">
        <v>18719</v>
      </c>
    </row>
    <row r="18868" spans="1:1">
      <c r="A18868" t="s">
        <v>18720</v>
      </c>
    </row>
    <row r="18869" spans="1:1">
      <c r="A18869" t="s">
        <v>18721</v>
      </c>
    </row>
    <row r="18870" spans="1:1">
      <c r="A18870" t="s">
        <v>18722</v>
      </c>
    </row>
    <row r="18871" spans="1:1">
      <c r="A18871" t="s">
        <v>18723</v>
      </c>
    </row>
    <row r="18872" spans="1:1">
      <c r="A18872" t="s">
        <v>18724</v>
      </c>
    </row>
    <row r="18873" spans="1:1">
      <c r="A18873" t="s">
        <v>18725</v>
      </c>
    </row>
    <row r="18874" spans="1:1">
      <c r="A18874" t="s">
        <v>18726</v>
      </c>
    </row>
    <row r="18875" spans="1:1">
      <c r="A18875" t="s">
        <v>18727</v>
      </c>
    </row>
    <row r="18876" spans="1:1">
      <c r="A18876" t="s">
        <v>18728</v>
      </c>
    </row>
    <row r="18877" spans="1:1">
      <c r="A18877" t="s">
        <v>18729</v>
      </c>
    </row>
    <row r="18878" spans="1:1">
      <c r="A18878" t="s">
        <v>18730</v>
      </c>
    </row>
    <row r="18879" spans="1:1">
      <c r="A18879" t="s">
        <v>18731</v>
      </c>
    </row>
    <row r="18880" spans="1:1">
      <c r="A18880" t="s">
        <v>18732</v>
      </c>
    </row>
    <row r="18881" spans="1:1">
      <c r="A18881" t="s">
        <v>18733</v>
      </c>
    </row>
    <row r="18882" spans="1:1">
      <c r="A18882" t="s">
        <v>18734</v>
      </c>
    </row>
    <row r="18883" spans="1:1">
      <c r="A18883" t="s">
        <v>18735</v>
      </c>
    </row>
    <row r="18884" spans="1:1">
      <c r="A18884" t="s">
        <v>18736</v>
      </c>
    </row>
    <row r="18885" spans="1:1">
      <c r="A18885" t="s">
        <v>18737</v>
      </c>
    </row>
    <row r="18886" spans="1:1">
      <c r="A18886" t="s">
        <v>18738</v>
      </c>
    </row>
    <row r="18887" spans="1:1">
      <c r="A18887" t="s">
        <v>18739</v>
      </c>
    </row>
    <row r="18888" spans="1:1">
      <c r="A18888" t="s">
        <v>18740</v>
      </c>
    </row>
    <row r="18889" spans="1:1">
      <c r="A18889" t="s">
        <v>18741</v>
      </c>
    </row>
    <row r="18890" spans="1:1">
      <c r="A18890" t="s">
        <v>18742</v>
      </c>
    </row>
    <row r="18891" spans="1:1">
      <c r="A18891" t="s">
        <v>18743</v>
      </c>
    </row>
    <row r="18892" spans="1:1">
      <c r="A18892" t="s">
        <v>18744</v>
      </c>
    </row>
    <row r="18893" spans="1:1">
      <c r="A18893" t="s">
        <v>18745</v>
      </c>
    </row>
    <row r="18894" spans="1:1">
      <c r="A18894" t="s">
        <v>18746</v>
      </c>
    </row>
    <row r="18895" spans="1:1">
      <c r="A18895" t="s">
        <v>18747</v>
      </c>
    </row>
    <row r="18896" spans="1:1">
      <c r="A18896" t="s">
        <v>18748</v>
      </c>
    </row>
    <row r="18897" spans="1:1">
      <c r="A18897" t="s">
        <v>18749</v>
      </c>
    </row>
    <row r="18898" spans="1:1">
      <c r="A18898" t="s">
        <v>18750</v>
      </c>
    </row>
    <row r="18899" spans="1:1">
      <c r="A18899" t="s">
        <v>18751</v>
      </c>
    </row>
    <row r="18900" spans="1:1">
      <c r="A18900" t="s">
        <v>18752</v>
      </c>
    </row>
    <row r="18901" spans="1:1">
      <c r="A18901" t="s">
        <v>18753</v>
      </c>
    </row>
    <row r="18902" spans="1:1">
      <c r="A18902" t="s">
        <v>18754</v>
      </c>
    </row>
    <row r="18903" spans="1:1">
      <c r="A18903" t="s">
        <v>18755</v>
      </c>
    </row>
    <row r="18904" spans="1:1">
      <c r="A18904" t="s">
        <v>18756</v>
      </c>
    </row>
    <row r="18905" spans="1:1">
      <c r="A18905" t="s">
        <v>18757</v>
      </c>
    </row>
    <row r="18906" spans="1:1">
      <c r="A18906" t="s">
        <v>18758</v>
      </c>
    </row>
    <row r="18907" spans="1:1">
      <c r="A18907" t="s">
        <v>18759</v>
      </c>
    </row>
    <row r="18908" spans="1:1">
      <c r="A18908" t="s">
        <v>18760</v>
      </c>
    </row>
    <row r="18909" spans="1:1">
      <c r="A18909" t="s">
        <v>18761</v>
      </c>
    </row>
    <row r="18910" spans="1:1">
      <c r="A18910" t="s">
        <v>18762</v>
      </c>
    </row>
    <row r="18911" spans="1:1">
      <c r="A18911" t="s">
        <v>18763</v>
      </c>
    </row>
    <row r="18912" spans="1:1">
      <c r="A18912" t="s">
        <v>18764</v>
      </c>
    </row>
    <row r="18913" spans="1:1">
      <c r="A18913" t="s">
        <v>18765</v>
      </c>
    </row>
    <row r="18914" spans="1:1">
      <c r="A18914" t="s">
        <v>18766</v>
      </c>
    </row>
    <row r="18915" spans="1:1">
      <c r="A18915" t="s">
        <v>18767</v>
      </c>
    </row>
    <row r="18916" spans="1:1">
      <c r="A18916" t="s">
        <v>18768</v>
      </c>
    </row>
    <row r="18917" spans="1:1">
      <c r="A18917" t="s">
        <v>18769</v>
      </c>
    </row>
    <row r="18918" spans="1:1">
      <c r="A18918" t="s">
        <v>18770</v>
      </c>
    </row>
    <row r="18919" spans="1:1">
      <c r="A18919" t="s">
        <v>18771</v>
      </c>
    </row>
    <row r="18920" spans="1:1">
      <c r="A18920" t="s">
        <v>18772</v>
      </c>
    </row>
    <row r="18921" spans="1:1">
      <c r="A18921" t="s">
        <v>18773</v>
      </c>
    </row>
    <row r="18922" spans="1:1">
      <c r="A18922" t="s">
        <v>18774</v>
      </c>
    </row>
    <row r="18923" spans="1:1">
      <c r="A18923" t="s">
        <v>18775</v>
      </c>
    </row>
    <row r="18924" spans="1:1">
      <c r="A18924" t="s">
        <v>18776</v>
      </c>
    </row>
    <row r="18925" spans="1:1">
      <c r="A18925" t="s">
        <v>18777</v>
      </c>
    </row>
    <row r="18926" spans="1:1">
      <c r="A18926" t="s">
        <v>18778</v>
      </c>
    </row>
    <row r="18927" spans="1:1">
      <c r="A18927" t="s">
        <v>18779</v>
      </c>
    </row>
    <row r="18928" spans="1:1">
      <c r="A18928" t="s">
        <v>18780</v>
      </c>
    </row>
    <row r="18929" spans="1:1">
      <c r="A18929" t="s">
        <v>18781</v>
      </c>
    </row>
    <row r="18930" spans="1:1">
      <c r="A18930" t="s">
        <v>18782</v>
      </c>
    </row>
    <row r="18931" spans="1:1">
      <c r="A18931" t="s">
        <v>18783</v>
      </c>
    </row>
    <row r="18932" spans="1:1">
      <c r="A18932" t="s">
        <v>18784</v>
      </c>
    </row>
    <row r="18933" spans="1:1">
      <c r="A18933" t="s">
        <v>18785</v>
      </c>
    </row>
    <row r="18934" spans="1:1">
      <c r="A18934" t="s">
        <v>18786</v>
      </c>
    </row>
    <row r="18935" spans="1:1">
      <c r="A18935" t="s">
        <v>18787</v>
      </c>
    </row>
    <row r="18936" spans="1:1">
      <c r="A18936" t="s">
        <v>18788</v>
      </c>
    </row>
    <row r="18937" spans="1:1">
      <c r="A18937" t="s">
        <v>18789</v>
      </c>
    </row>
    <row r="18938" spans="1:1">
      <c r="A18938" t="s">
        <v>18790</v>
      </c>
    </row>
    <row r="18939" spans="1:1">
      <c r="A18939" t="s">
        <v>18791</v>
      </c>
    </row>
    <row r="18940" spans="1:1">
      <c r="A18940" t="s">
        <v>18792</v>
      </c>
    </row>
    <row r="18941" spans="1:1">
      <c r="A18941" t="s">
        <v>18793</v>
      </c>
    </row>
    <row r="18942" spans="1:1">
      <c r="A18942" t="s">
        <v>18794</v>
      </c>
    </row>
    <row r="18943" spans="1:1">
      <c r="A18943" t="s">
        <v>18795</v>
      </c>
    </row>
    <row r="18944" spans="1:1">
      <c r="A18944" t="s">
        <v>18796</v>
      </c>
    </row>
    <row r="18945" spans="1:1">
      <c r="A18945" t="s">
        <v>18797</v>
      </c>
    </row>
    <row r="18946" spans="1:1">
      <c r="A18946" t="s">
        <v>18798</v>
      </c>
    </row>
    <row r="18947" spans="1:1">
      <c r="A18947" t="s">
        <v>18799</v>
      </c>
    </row>
    <row r="18948" spans="1:1">
      <c r="A18948" t="s">
        <v>18800</v>
      </c>
    </row>
    <row r="18949" spans="1:1">
      <c r="A18949" t="s">
        <v>18801</v>
      </c>
    </row>
    <row r="18950" spans="1:1">
      <c r="A18950" t="s">
        <v>18802</v>
      </c>
    </row>
    <row r="18951" spans="1:1">
      <c r="A18951" t="s">
        <v>18803</v>
      </c>
    </row>
    <row r="18952" spans="1:1">
      <c r="A18952" t="s">
        <v>18804</v>
      </c>
    </row>
    <row r="18953" spans="1:1">
      <c r="A18953" t="s">
        <v>18805</v>
      </c>
    </row>
    <row r="18954" spans="1:1">
      <c r="A18954" t="s">
        <v>18806</v>
      </c>
    </row>
    <row r="18955" spans="1:1">
      <c r="A18955" t="s">
        <v>18807</v>
      </c>
    </row>
    <row r="18956" spans="1:1">
      <c r="A18956" t="s">
        <v>18808</v>
      </c>
    </row>
    <row r="18957" spans="1:1">
      <c r="A18957" t="s">
        <v>18809</v>
      </c>
    </row>
    <row r="18958" spans="1:1">
      <c r="A18958" t="s">
        <v>18810</v>
      </c>
    </row>
    <row r="18959" spans="1:1">
      <c r="A18959" t="s">
        <v>18811</v>
      </c>
    </row>
    <row r="18960" spans="1:1">
      <c r="A18960" t="s">
        <v>18812</v>
      </c>
    </row>
    <row r="18961" spans="1:1">
      <c r="A18961" t="s">
        <v>18813</v>
      </c>
    </row>
    <row r="18962" spans="1:1">
      <c r="A18962" t="s">
        <v>18814</v>
      </c>
    </row>
    <row r="18963" spans="1:1">
      <c r="A18963" t="s">
        <v>18815</v>
      </c>
    </row>
    <row r="18964" spans="1:1">
      <c r="A18964" t="s">
        <v>18816</v>
      </c>
    </row>
    <row r="18965" spans="1:1">
      <c r="A18965" t="s">
        <v>18817</v>
      </c>
    </row>
    <row r="18966" spans="1:1">
      <c r="A18966" t="s">
        <v>18818</v>
      </c>
    </row>
    <row r="18967" spans="1:1">
      <c r="A18967" t="s">
        <v>18819</v>
      </c>
    </row>
    <row r="18968" spans="1:1">
      <c r="A18968" t="s">
        <v>18820</v>
      </c>
    </row>
    <row r="18969" spans="1:1">
      <c r="A18969" t="s">
        <v>18821</v>
      </c>
    </row>
    <row r="18970" spans="1:1">
      <c r="A18970" t="s">
        <v>18822</v>
      </c>
    </row>
    <row r="18971" spans="1:1">
      <c r="A18971" t="s">
        <v>18823</v>
      </c>
    </row>
    <row r="18972" spans="1:1">
      <c r="A18972" t="s">
        <v>18824</v>
      </c>
    </row>
    <row r="18973" spans="1:1">
      <c r="A18973" t="s">
        <v>18825</v>
      </c>
    </row>
    <row r="18974" spans="1:1">
      <c r="A18974" t="s">
        <v>18826</v>
      </c>
    </row>
    <row r="18975" spans="1:1">
      <c r="A18975" t="s">
        <v>18827</v>
      </c>
    </row>
    <row r="18976" spans="1:1">
      <c r="A18976" t="s">
        <v>18828</v>
      </c>
    </row>
    <row r="18977" spans="1:1">
      <c r="A18977" t="s">
        <v>18829</v>
      </c>
    </row>
    <row r="18978" spans="1:1">
      <c r="A18978" t="s">
        <v>18830</v>
      </c>
    </row>
    <row r="18979" spans="1:1">
      <c r="A18979" t="s">
        <v>18831</v>
      </c>
    </row>
    <row r="18980" spans="1:1">
      <c r="A18980" t="s">
        <v>18832</v>
      </c>
    </row>
    <row r="18981" spans="1:1">
      <c r="A18981" t="s">
        <v>18833</v>
      </c>
    </row>
    <row r="18982" spans="1:1">
      <c r="A18982" t="s">
        <v>18834</v>
      </c>
    </row>
    <row r="18983" spans="1:1">
      <c r="A18983" t="s">
        <v>18835</v>
      </c>
    </row>
    <row r="18984" spans="1:1">
      <c r="A18984" t="s">
        <v>18836</v>
      </c>
    </row>
    <row r="18985" spans="1:1">
      <c r="A18985" t="s">
        <v>18837</v>
      </c>
    </row>
    <row r="18986" spans="1:1">
      <c r="A18986" t="s">
        <v>18838</v>
      </c>
    </row>
    <row r="18987" spans="1:1">
      <c r="A18987" t="s">
        <v>18839</v>
      </c>
    </row>
    <row r="18988" spans="1:1">
      <c r="A18988" t="s">
        <v>18840</v>
      </c>
    </row>
    <row r="18989" spans="1:1">
      <c r="A18989" t="s">
        <v>18841</v>
      </c>
    </row>
    <row r="18990" spans="1:1">
      <c r="A18990" t="s">
        <v>18842</v>
      </c>
    </row>
    <row r="18991" spans="1:1">
      <c r="A18991" t="s">
        <v>18843</v>
      </c>
    </row>
    <row r="18992" spans="1:1">
      <c r="A18992" t="s">
        <v>18844</v>
      </c>
    </row>
    <row r="18993" spans="1:1">
      <c r="A18993" t="s">
        <v>18845</v>
      </c>
    </row>
    <row r="18994" spans="1:1">
      <c r="A18994" t="s">
        <v>18846</v>
      </c>
    </row>
    <row r="18995" spans="1:1">
      <c r="A18995" t="s">
        <v>18847</v>
      </c>
    </row>
    <row r="18996" spans="1:1">
      <c r="A18996" t="s">
        <v>18848</v>
      </c>
    </row>
    <row r="18997" spans="1:1">
      <c r="A18997" t="s">
        <v>18849</v>
      </c>
    </row>
    <row r="18998" spans="1:1">
      <c r="A18998" t="s">
        <v>18850</v>
      </c>
    </row>
    <row r="18999" spans="1:1">
      <c r="A18999" t="s">
        <v>18851</v>
      </c>
    </row>
    <row r="19000" spans="1:1">
      <c r="A19000" t="s">
        <v>18852</v>
      </c>
    </row>
    <row r="19001" spans="1:1">
      <c r="A19001" t="s">
        <v>18853</v>
      </c>
    </row>
    <row r="19002" spans="1:1">
      <c r="A19002" t="s">
        <v>18854</v>
      </c>
    </row>
    <row r="19003" spans="1:1">
      <c r="A19003" t="s">
        <v>18855</v>
      </c>
    </row>
    <row r="19004" spans="1:1">
      <c r="A19004" t="s">
        <v>18856</v>
      </c>
    </row>
    <row r="19005" spans="1:1">
      <c r="A19005" t="s">
        <v>18857</v>
      </c>
    </row>
    <row r="19006" spans="1:1">
      <c r="A19006" t="s">
        <v>18858</v>
      </c>
    </row>
    <row r="19007" spans="1:1">
      <c r="A19007" t="s">
        <v>18859</v>
      </c>
    </row>
    <row r="19008" spans="1:1">
      <c r="A19008" t="s">
        <v>18860</v>
      </c>
    </row>
    <row r="19009" spans="1:1">
      <c r="A19009" t="s">
        <v>18861</v>
      </c>
    </row>
    <row r="19010" spans="1:1">
      <c r="A19010" t="s">
        <v>18862</v>
      </c>
    </row>
    <row r="19011" spans="1:1">
      <c r="A19011" t="s">
        <v>18863</v>
      </c>
    </row>
    <row r="19012" spans="1:1">
      <c r="A19012" t="s">
        <v>18864</v>
      </c>
    </row>
    <row r="19013" spans="1:1">
      <c r="A19013" t="s">
        <v>18865</v>
      </c>
    </row>
    <row r="19014" spans="1:1">
      <c r="A19014" t="s">
        <v>18866</v>
      </c>
    </row>
    <row r="19015" spans="1:1">
      <c r="A19015" t="s">
        <v>18867</v>
      </c>
    </row>
    <row r="19016" spans="1:1">
      <c r="A19016" t="s">
        <v>18868</v>
      </c>
    </row>
    <row r="19017" spans="1:1">
      <c r="A19017" t="s">
        <v>18869</v>
      </c>
    </row>
    <row r="19018" spans="1:1">
      <c r="A19018" t="s">
        <v>18870</v>
      </c>
    </row>
    <row r="19019" spans="1:1">
      <c r="A19019" t="s">
        <v>18871</v>
      </c>
    </row>
    <row r="19020" spans="1:1">
      <c r="A19020" t="s">
        <v>18872</v>
      </c>
    </row>
    <row r="19021" spans="1:1">
      <c r="A19021" t="s">
        <v>18873</v>
      </c>
    </row>
    <row r="19022" spans="1:1">
      <c r="A19022" t="s">
        <v>18874</v>
      </c>
    </row>
    <row r="19023" spans="1:1">
      <c r="A19023" t="s">
        <v>18875</v>
      </c>
    </row>
    <row r="19024" spans="1:1">
      <c r="A19024" t="s">
        <v>18876</v>
      </c>
    </row>
    <row r="19025" spans="1:1">
      <c r="A19025" t="s">
        <v>18877</v>
      </c>
    </row>
    <row r="19026" spans="1:1">
      <c r="A19026" t="s">
        <v>18878</v>
      </c>
    </row>
    <row r="19027" spans="1:1">
      <c r="A19027" t="s">
        <v>18879</v>
      </c>
    </row>
    <row r="19028" spans="1:1">
      <c r="A19028" t="s">
        <v>18880</v>
      </c>
    </row>
    <row r="19029" spans="1:1">
      <c r="A19029" t="s">
        <v>18881</v>
      </c>
    </row>
    <row r="19030" spans="1:1">
      <c r="A19030" t="s">
        <v>18882</v>
      </c>
    </row>
    <row r="19031" spans="1:1">
      <c r="A19031" t="s">
        <v>18883</v>
      </c>
    </row>
    <row r="19032" spans="1:1">
      <c r="A19032" t="s">
        <v>18884</v>
      </c>
    </row>
    <row r="19033" spans="1:1">
      <c r="A19033" t="s">
        <v>18885</v>
      </c>
    </row>
    <row r="19034" spans="1:1">
      <c r="A19034" t="s">
        <v>18886</v>
      </c>
    </row>
    <row r="19035" spans="1:1">
      <c r="A19035" t="s">
        <v>18887</v>
      </c>
    </row>
    <row r="19036" spans="1:1">
      <c r="A19036" t="s">
        <v>18888</v>
      </c>
    </row>
    <row r="19037" spans="1:1">
      <c r="A19037" t="s">
        <v>18889</v>
      </c>
    </row>
    <row r="19038" spans="1:1">
      <c r="A19038" t="s">
        <v>18890</v>
      </c>
    </row>
    <row r="19039" spans="1:1">
      <c r="A19039" t="s">
        <v>18891</v>
      </c>
    </row>
    <row r="19040" spans="1:1">
      <c r="A19040" t="s">
        <v>18892</v>
      </c>
    </row>
    <row r="19041" spans="1:1">
      <c r="A19041" t="s">
        <v>18893</v>
      </c>
    </row>
    <row r="19042" spans="1:1">
      <c r="A19042" t="s">
        <v>18894</v>
      </c>
    </row>
    <row r="19043" spans="1:1">
      <c r="A19043" t="s">
        <v>18895</v>
      </c>
    </row>
    <row r="19044" spans="1:1">
      <c r="A19044" t="s">
        <v>18896</v>
      </c>
    </row>
    <row r="19045" spans="1:1">
      <c r="A19045" t="s">
        <v>18897</v>
      </c>
    </row>
    <row r="19046" spans="1:1">
      <c r="A19046" t="s">
        <v>18898</v>
      </c>
    </row>
    <row r="19047" spans="1:1">
      <c r="A19047" t="s">
        <v>18899</v>
      </c>
    </row>
    <row r="19048" spans="1:1">
      <c r="A19048" t="s">
        <v>18900</v>
      </c>
    </row>
    <row r="19049" spans="1:1">
      <c r="A19049" t="s">
        <v>18901</v>
      </c>
    </row>
    <row r="19050" spans="1:1">
      <c r="A19050" t="s">
        <v>18902</v>
      </c>
    </row>
    <row r="19051" spans="1:1">
      <c r="A19051" t="s">
        <v>18903</v>
      </c>
    </row>
    <row r="19052" spans="1:1">
      <c r="A19052" t="s">
        <v>18904</v>
      </c>
    </row>
    <row r="19053" spans="1:1">
      <c r="A19053" t="s">
        <v>18905</v>
      </c>
    </row>
    <row r="19054" spans="1:1">
      <c r="A19054" t="s">
        <v>18906</v>
      </c>
    </row>
    <row r="19055" spans="1:1">
      <c r="A19055" t="s">
        <v>18907</v>
      </c>
    </row>
    <row r="19056" spans="1:1">
      <c r="A19056" t="s">
        <v>18908</v>
      </c>
    </row>
    <row r="19057" spans="1:1">
      <c r="A19057" t="s">
        <v>18909</v>
      </c>
    </row>
    <row r="19058" spans="1:1">
      <c r="A19058" t="s">
        <v>18910</v>
      </c>
    </row>
    <row r="19059" spans="1:1">
      <c r="A19059" t="s">
        <v>18911</v>
      </c>
    </row>
    <row r="19060" spans="1:1">
      <c r="A19060" t="s">
        <v>18912</v>
      </c>
    </row>
    <row r="19061" spans="1:1">
      <c r="A19061" t="s">
        <v>18913</v>
      </c>
    </row>
    <row r="19062" spans="1:1">
      <c r="A19062" t="s">
        <v>18914</v>
      </c>
    </row>
    <row r="19063" spans="1:1">
      <c r="A19063" t="s">
        <v>18915</v>
      </c>
    </row>
    <row r="19064" spans="1:1">
      <c r="A19064" t="s">
        <v>18916</v>
      </c>
    </row>
    <row r="19065" spans="1:1">
      <c r="A19065" t="s">
        <v>18917</v>
      </c>
    </row>
    <row r="19066" spans="1:1">
      <c r="A19066" t="s">
        <v>18918</v>
      </c>
    </row>
    <row r="19067" spans="1:1">
      <c r="A19067" t="s">
        <v>18919</v>
      </c>
    </row>
    <row r="19068" spans="1:1">
      <c r="A19068" t="s">
        <v>18920</v>
      </c>
    </row>
    <row r="19069" spans="1:1">
      <c r="A19069" t="s">
        <v>18921</v>
      </c>
    </row>
    <row r="19070" spans="1:1">
      <c r="A19070" t="s">
        <v>18922</v>
      </c>
    </row>
    <row r="19071" spans="1:1">
      <c r="A19071" t="s">
        <v>18923</v>
      </c>
    </row>
    <row r="19072" spans="1:1">
      <c r="A19072" t="s">
        <v>18924</v>
      </c>
    </row>
    <row r="19073" spans="1:1">
      <c r="A19073" t="s">
        <v>18925</v>
      </c>
    </row>
    <row r="19074" spans="1:1">
      <c r="A19074" t="s">
        <v>18926</v>
      </c>
    </row>
    <row r="19075" spans="1:1">
      <c r="A19075" t="s">
        <v>18927</v>
      </c>
    </row>
    <row r="19076" spans="1:1">
      <c r="A19076" t="s">
        <v>18928</v>
      </c>
    </row>
    <row r="19077" spans="1:1">
      <c r="A19077" t="s">
        <v>18929</v>
      </c>
    </row>
    <row r="19078" spans="1:1">
      <c r="A19078" t="s">
        <v>18930</v>
      </c>
    </row>
    <row r="19079" spans="1:1">
      <c r="A19079" t="s">
        <v>18931</v>
      </c>
    </row>
    <row r="19080" spans="1:1">
      <c r="A19080" t="s">
        <v>18932</v>
      </c>
    </row>
    <row r="19081" spans="1:1">
      <c r="A19081" t="s">
        <v>18933</v>
      </c>
    </row>
    <row r="19082" spans="1:1">
      <c r="A19082" t="s">
        <v>18934</v>
      </c>
    </row>
    <row r="19083" spans="1:1">
      <c r="A19083" t="s">
        <v>18935</v>
      </c>
    </row>
    <row r="19084" spans="1:1">
      <c r="A19084" t="s">
        <v>18936</v>
      </c>
    </row>
    <row r="19085" spans="1:1">
      <c r="A19085" t="s">
        <v>18937</v>
      </c>
    </row>
    <row r="19086" spans="1:1">
      <c r="A19086" t="s">
        <v>18938</v>
      </c>
    </row>
    <row r="19087" spans="1:1">
      <c r="A19087" t="s">
        <v>18939</v>
      </c>
    </row>
    <row r="19088" spans="1:1">
      <c r="A19088" t="s">
        <v>18940</v>
      </c>
    </row>
    <row r="19089" spans="1:1">
      <c r="A19089" t="s">
        <v>18941</v>
      </c>
    </row>
    <row r="19090" spans="1:1">
      <c r="A19090" t="s">
        <v>18942</v>
      </c>
    </row>
    <row r="19091" spans="1:1">
      <c r="A19091" t="s">
        <v>18943</v>
      </c>
    </row>
    <row r="19092" spans="1:1">
      <c r="A19092" t="s">
        <v>18944</v>
      </c>
    </row>
    <row r="19093" spans="1:1">
      <c r="A19093" t="s">
        <v>18945</v>
      </c>
    </row>
    <row r="19094" spans="1:1">
      <c r="A19094" t="s">
        <v>18946</v>
      </c>
    </row>
    <row r="19095" spans="1:1">
      <c r="A19095" t="s">
        <v>18947</v>
      </c>
    </row>
    <row r="19096" spans="1:1">
      <c r="A19096" t="s">
        <v>18948</v>
      </c>
    </row>
    <row r="19097" spans="1:1">
      <c r="A19097" t="s">
        <v>18949</v>
      </c>
    </row>
    <row r="19098" spans="1:1">
      <c r="A19098" t="s">
        <v>18950</v>
      </c>
    </row>
    <row r="19099" spans="1:1">
      <c r="A19099" t="s">
        <v>18951</v>
      </c>
    </row>
    <row r="19100" spans="1:1">
      <c r="A19100" t="s">
        <v>18952</v>
      </c>
    </row>
    <row r="19101" spans="1:1">
      <c r="A19101" t="s">
        <v>18953</v>
      </c>
    </row>
    <row r="19102" spans="1:1">
      <c r="A19102" t="s">
        <v>18954</v>
      </c>
    </row>
    <row r="19103" spans="1:1">
      <c r="A19103" t="s">
        <v>18955</v>
      </c>
    </row>
    <row r="19104" spans="1:1">
      <c r="A19104" t="s">
        <v>18956</v>
      </c>
    </row>
    <row r="19105" spans="1:1">
      <c r="A19105" t="s">
        <v>18957</v>
      </c>
    </row>
    <row r="19106" spans="1:1">
      <c r="A19106" t="s">
        <v>18958</v>
      </c>
    </row>
    <row r="19107" spans="1:1">
      <c r="A19107" t="s">
        <v>18959</v>
      </c>
    </row>
    <row r="19108" spans="1:1">
      <c r="A19108" t="s">
        <v>18960</v>
      </c>
    </row>
    <row r="19109" spans="1:1">
      <c r="A19109" t="s">
        <v>18961</v>
      </c>
    </row>
    <row r="19110" spans="1:1">
      <c r="A19110" t="s">
        <v>18962</v>
      </c>
    </row>
    <row r="19111" spans="1:1">
      <c r="A19111" t="s">
        <v>18963</v>
      </c>
    </row>
    <row r="19112" spans="1:1">
      <c r="A19112" t="s">
        <v>18964</v>
      </c>
    </row>
    <row r="19113" spans="1:1">
      <c r="A19113" t="s">
        <v>18965</v>
      </c>
    </row>
    <row r="19114" spans="1:1">
      <c r="A19114" t="s">
        <v>18966</v>
      </c>
    </row>
    <row r="19115" spans="1:1">
      <c r="A19115" t="s">
        <v>18967</v>
      </c>
    </row>
    <row r="19116" spans="1:1">
      <c r="A19116" t="s">
        <v>18968</v>
      </c>
    </row>
    <row r="19117" spans="1:1">
      <c r="A19117" t="s">
        <v>18969</v>
      </c>
    </row>
    <row r="19118" spans="1:1">
      <c r="A19118" t="s">
        <v>18970</v>
      </c>
    </row>
    <row r="19119" spans="1:1">
      <c r="A19119" t="s">
        <v>18971</v>
      </c>
    </row>
    <row r="19120" spans="1:1">
      <c r="A19120" t="s">
        <v>18972</v>
      </c>
    </row>
    <row r="19121" spans="1:1">
      <c r="A19121" t="s">
        <v>18973</v>
      </c>
    </row>
    <row r="19122" spans="1:1">
      <c r="A19122" t="s">
        <v>18974</v>
      </c>
    </row>
    <row r="19123" spans="1:1">
      <c r="A19123" t="s">
        <v>18975</v>
      </c>
    </row>
    <row r="19124" spans="1:1">
      <c r="A19124" t="s">
        <v>18976</v>
      </c>
    </row>
    <row r="19125" spans="1:1">
      <c r="A19125" t="s">
        <v>18977</v>
      </c>
    </row>
    <row r="19126" spans="1:1">
      <c r="A19126" t="s">
        <v>18978</v>
      </c>
    </row>
    <row r="19127" spans="1:1">
      <c r="A19127" t="s">
        <v>18979</v>
      </c>
    </row>
    <row r="19128" spans="1:1">
      <c r="A19128" t="s">
        <v>18980</v>
      </c>
    </row>
    <row r="19129" spans="1:1">
      <c r="A19129" t="s">
        <v>18981</v>
      </c>
    </row>
    <row r="19130" spans="1:1">
      <c r="A19130" t="s">
        <v>18982</v>
      </c>
    </row>
    <row r="19131" spans="1:1">
      <c r="A19131" t="s">
        <v>18983</v>
      </c>
    </row>
    <row r="19132" spans="1:1">
      <c r="A19132" t="s">
        <v>18984</v>
      </c>
    </row>
    <row r="19133" spans="1:1">
      <c r="A19133" t="s">
        <v>18985</v>
      </c>
    </row>
    <row r="19134" spans="1:1">
      <c r="A19134" t="s">
        <v>18986</v>
      </c>
    </row>
    <row r="19135" spans="1:1">
      <c r="A19135" t="s">
        <v>18987</v>
      </c>
    </row>
    <row r="19136" spans="1:1">
      <c r="A19136" t="s">
        <v>18988</v>
      </c>
    </row>
    <row r="19137" spans="1:1">
      <c r="A19137" t="s">
        <v>18989</v>
      </c>
    </row>
    <row r="19138" spans="1:1">
      <c r="A19138" t="s">
        <v>18990</v>
      </c>
    </row>
    <row r="19139" spans="1:1">
      <c r="A19139" t="s">
        <v>18991</v>
      </c>
    </row>
    <row r="19140" spans="1:1">
      <c r="A19140" t="s">
        <v>18992</v>
      </c>
    </row>
    <row r="19141" spans="1:1">
      <c r="A19141" t="s">
        <v>18993</v>
      </c>
    </row>
    <row r="19142" spans="1:1">
      <c r="A19142" t="s">
        <v>18994</v>
      </c>
    </row>
    <row r="19143" spans="1:1">
      <c r="A19143" t="s">
        <v>18995</v>
      </c>
    </row>
    <row r="19144" spans="1:1">
      <c r="A19144" t="s">
        <v>18996</v>
      </c>
    </row>
    <row r="19145" spans="1:1">
      <c r="A19145" t="s">
        <v>18997</v>
      </c>
    </row>
    <row r="19146" spans="1:1">
      <c r="A19146" t="s">
        <v>18998</v>
      </c>
    </row>
    <row r="19147" spans="1:1">
      <c r="A19147" t="s">
        <v>18999</v>
      </c>
    </row>
    <row r="19148" spans="1:1">
      <c r="A19148" t="s">
        <v>19000</v>
      </c>
    </row>
    <row r="19149" spans="1:1">
      <c r="A19149" t="s">
        <v>19001</v>
      </c>
    </row>
    <row r="19150" spans="1:1">
      <c r="A19150" t="s">
        <v>19002</v>
      </c>
    </row>
    <row r="19151" spans="1:1">
      <c r="A19151" t="s">
        <v>19003</v>
      </c>
    </row>
    <row r="19152" spans="1:1">
      <c r="A19152" t="s">
        <v>19004</v>
      </c>
    </row>
    <row r="19153" spans="1:1">
      <c r="A19153" t="s">
        <v>19005</v>
      </c>
    </row>
    <row r="19154" spans="1:1">
      <c r="A19154" t="s">
        <v>19006</v>
      </c>
    </row>
    <row r="19155" spans="1:1">
      <c r="A19155" t="s">
        <v>19007</v>
      </c>
    </row>
    <row r="19156" spans="1:1">
      <c r="A19156" t="s">
        <v>19008</v>
      </c>
    </row>
    <row r="19157" spans="1:1">
      <c r="A19157" t="s">
        <v>19009</v>
      </c>
    </row>
    <row r="19158" spans="1:1">
      <c r="A19158" t="s">
        <v>19010</v>
      </c>
    </row>
    <row r="19159" spans="1:1">
      <c r="A19159" t="s">
        <v>19011</v>
      </c>
    </row>
    <row r="19160" spans="1:1">
      <c r="A19160" t="s">
        <v>19012</v>
      </c>
    </row>
    <row r="19161" spans="1:1">
      <c r="A19161" t="s">
        <v>19013</v>
      </c>
    </row>
    <row r="19162" spans="1:1">
      <c r="A19162" t="s">
        <v>19014</v>
      </c>
    </row>
    <row r="19163" spans="1:1">
      <c r="A19163" t="s">
        <v>19015</v>
      </c>
    </row>
    <row r="19164" spans="1:1">
      <c r="A19164" t="s">
        <v>19016</v>
      </c>
    </row>
    <row r="19165" spans="1:1">
      <c r="A19165" t="s">
        <v>19017</v>
      </c>
    </row>
    <row r="19166" spans="1:1">
      <c r="A19166" t="s">
        <v>19018</v>
      </c>
    </row>
    <row r="19167" spans="1:1">
      <c r="A19167" t="s">
        <v>19019</v>
      </c>
    </row>
    <row r="19168" spans="1:1">
      <c r="A19168" t="s">
        <v>19020</v>
      </c>
    </row>
    <row r="19169" spans="1:1">
      <c r="A19169" t="s">
        <v>19021</v>
      </c>
    </row>
    <row r="19170" spans="1:1">
      <c r="A19170" t="s">
        <v>19022</v>
      </c>
    </row>
    <row r="19171" spans="1:1">
      <c r="A19171" t="s">
        <v>19023</v>
      </c>
    </row>
    <row r="19172" spans="1:1">
      <c r="A19172" t="s">
        <v>19024</v>
      </c>
    </row>
    <row r="19173" spans="1:1">
      <c r="A19173" t="s">
        <v>19025</v>
      </c>
    </row>
    <row r="19174" spans="1:1">
      <c r="A19174" t="s">
        <v>19026</v>
      </c>
    </row>
    <row r="19175" spans="1:1">
      <c r="A19175" t="s">
        <v>19027</v>
      </c>
    </row>
    <row r="19176" spans="1:1">
      <c r="A19176" t="s">
        <v>19028</v>
      </c>
    </row>
    <row r="19177" spans="1:1">
      <c r="A19177" t="s">
        <v>19029</v>
      </c>
    </row>
    <row r="19178" spans="1:1">
      <c r="A19178" t="s">
        <v>19030</v>
      </c>
    </row>
    <row r="19179" spans="1:1">
      <c r="A19179" t="s">
        <v>19031</v>
      </c>
    </row>
    <row r="19180" spans="1:1">
      <c r="A19180" t="s">
        <v>19032</v>
      </c>
    </row>
    <row r="19181" spans="1:1">
      <c r="A19181" t="s">
        <v>19033</v>
      </c>
    </row>
    <row r="19182" spans="1:1">
      <c r="A19182" t="s">
        <v>19034</v>
      </c>
    </row>
    <row r="19183" spans="1:1">
      <c r="A19183" t="s">
        <v>19035</v>
      </c>
    </row>
    <row r="19184" spans="1:1">
      <c r="A19184" t="s">
        <v>19036</v>
      </c>
    </row>
    <row r="19185" spans="1:1">
      <c r="A19185" t="s">
        <v>19037</v>
      </c>
    </row>
    <row r="19186" spans="1:1">
      <c r="A19186" t="s">
        <v>19038</v>
      </c>
    </row>
    <row r="19187" spans="1:1">
      <c r="A19187" t="s">
        <v>19039</v>
      </c>
    </row>
    <row r="19188" spans="1:1">
      <c r="A19188" t="s">
        <v>19040</v>
      </c>
    </row>
    <row r="19189" spans="1:1">
      <c r="A19189" t="s">
        <v>19041</v>
      </c>
    </row>
    <row r="19190" spans="1:1">
      <c r="A19190" t="s">
        <v>19042</v>
      </c>
    </row>
    <row r="19191" spans="1:1">
      <c r="A19191" t="s">
        <v>19043</v>
      </c>
    </row>
    <row r="19192" spans="1:1">
      <c r="A19192" t="s">
        <v>19044</v>
      </c>
    </row>
    <row r="19193" spans="1:1">
      <c r="A19193" t="s">
        <v>19045</v>
      </c>
    </row>
    <row r="19194" spans="1:1">
      <c r="A19194" t="s">
        <v>19046</v>
      </c>
    </row>
    <row r="19195" spans="1:1">
      <c r="A19195" t="s">
        <v>19047</v>
      </c>
    </row>
    <row r="19196" spans="1:1">
      <c r="A19196" t="s">
        <v>19048</v>
      </c>
    </row>
    <row r="19197" spans="1:1">
      <c r="A19197" t="s">
        <v>19049</v>
      </c>
    </row>
    <row r="19198" spans="1:1">
      <c r="A19198" t="s">
        <v>19050</v>
      </c>
    </row>
    <row r="19199" spans="1:1">
      <c r="A19199" t="s">
        <v>19051</v>
      </c>
    </row>
    <row r="19200" spans="1:1">
      <c r="A19200" t="s">
        <v>19052</v>
      </c>
    </row>
    <row r="19201" spans="1:1">
      <c r="A19201" t="s">
        <v>19053</v>
      </c>
    </row>
    <row r="19202" spans="1:1">
      <c r="A19202" t="s">
        <v>19054</v>
      </c>
    </row>
    <row r="19203" spans="1:1">
      <c r="A19203" t="s">
        <v>19055</v>
      </c>
    </row>
    <row r="19204" spans="1:1">
      <c r="A19204" t="s">
        <v>19056</v>
      </c>
    </row>
    <row r="19205" spans="1:1">
      <c r="A19205" t="s">
        <v>19057</v>
      </c>
    </row>
    <row r="19206" spans="1:1">
      <c r="A19206" t="s">
        <v>19058</v>
      </c>
    </row>
    <row r="19207" spans="1:1">
      <c r="A19207" t="s">
        <v>19059</v>
      </c>
    </row>
    <row r="19208" spans="1:1">
      <c r="A19208" t="s">
        <v>19060</v>
      </c>
    </row>
    <row r="19209" spans="1:1">
      <c r="A19209" t="s">
        <v>19061</v>
      </c>
    </row>
    <row r="19210" spans="1:1">
      <c r="A19210" t="s">
        <v>19062</v>
      </c>
    </row>
    <row r="19211" spans="1:1">
      <c r="A19211" t="s">
        <v>19063</v>
      </c>
    </row>
    <row r="19212" spans="1:1">
      <c r="A19212" t="s">
        <v>19064</v>
      </c>
    </row>
    <row r="19213" spans="1:1">
      <c r="A19213" t="s">
        <v>19065</v>
      </c>
    </row>
    <row r="19214" spans="1:1">
      <c r="A19214" t="s">
        <v>19066</v>
      </c>
    </row>
    <row r="19215" spans="1:1">
      <c r="A19215" t="s">
        <v>19067</v>
      </c>
    </row>
    <row r="19216" spans="1:1">
      <c r="A19216" t="s">
        <v>19068</v>
      </c>
    </row>
    <row r="19217" spans="1:1">
      <c r="A19217" t="s">
        <v>19069</v>
      </c>
    </row>
    <row r="19218" spans="1:1">
      <c r="A19218" t="s">
        <v>19070</v>
      </c>
    </row>
    <row r="19219" spans="1:1">
      <c r="A19219" t="s">
        <v>19071</v>
      </c>
    </row>
    <row r="19220" spans="1:1">
      <c r="A19220" t="s">
        <v>19072</v>
      </c>
    </row>
    <row r="19221" spans="1:1">
      <c r="A19221" t="s">
        <v>19073</v>
      </c>
    </row>
    <row r="19222" spans="1:1">
      <c r="A19222" t="s">
        <v>19074</v>
      </c>
    </row>
    <row r="19223" spans="1:1">
      <c r="A19223" t="s">
        <v>19075</v>
      </c>
    </row>
    <row r="19224" spans="1:1">
      <c r="A19224" t="s">
        <v>19076</v>
      </c>
    </row>
    <row r="19225" spans="1:1">
      <c r="A19225" t="s">
        <v>19077</v>
      </c>
    </row>
    <row r="19226" spans="1:1">
      <c r="A19226" t="s">
        <v>19078</v>
      </c>
    </row>
    <row r="19227" spans="1:1">
      <c r="A19227" t="s">
        <v>19079</v>
      </c>
    </row>
    <row r="19228" spans="1:1">
      <c r="A19228" t="s">
        <v>19080</v>
      </c>
    </row>
    <row r="19229" spans="1:1">
      <c r="A19229" t="s">
        <v>19081</v>
      </c>
    </row>
    <row r="19230" spans="1:1">
      <c r="A19230" t="s">
        <v>19082</v>
      </c>
    </row>
    <row r="19231" spans="1:1">
      <c r="A19231" t="s">
        <v>19083</v>
      </c>
    </row>
    <row r="19232" spans="1:1">
      <c r="A19232" t="s">
        <v>19084</v>
      </c>
    </row>
    <row r="19233" spans="1:1">
      <c r="A19233" t="s">
        <v>19085</v>
      </c>
    </row>
    <row r="19234" spans="1:1">
      <c r="A19234" t="s">
        <v>19086</v>
      </c>
    </row>
    <row r="19235" spans="1:1">
      <c r="A19235" t="s">
        <v>19087</v>
      </c>
    </row>
    <row r="19236" spans="1:1">
      <c r="A19236" t="s">
        <v>19088</v>
      </c>
    </row>
    <row r="19237" spans="1:1">
      <c r="A19237" t="s">
        <v>19089</v>
      </c>
    </row>
    <row r="19238" spans="1:1">
      <c r="A19238" t="s">
        <v>19090</v>
      </c>
    </row>
    <row r="19239" spans="1:1">
      <c r="A19239" t="s">
        <v>19091</v>
      </c>
    </row>
    <row r="19240" spans="1:1">
      <c r="A19240" t="s">
        <v>19092</v>
      </c>
    </row>
    <row r="19241" spans="1:1">
      <c r="A19241" t="s">
        <v>19093</v>
      </c>
    </row>
    <row r="19242" spans="1:1">
      <c r="A19242" t="s">
        <v>19094</v>
      </c>
    </row>
    <row r="19243" spans="1:1">
      <c r="A19243" t="s">
        <v>19095</v>
      </c>
    </row>
    <row r="19244" spans="1:1">
      <c r="A19244" t="s">
        <v>19096</v>
      </c>
    </row>
    <row r="19245" spans="1:1">
      <c r="A19245" t="s">
        <v>19097</v>
      </c>
    </row>
    <row r="19246" spans="1:1">
      <c r="A19246" t="s">
        <v>19098</v>
      </c>
    </row>
    <row r="19247" spans="1:1">
      <c r="A19247" t="s">
        <v>19099</v>
      </c>
    </row>
    <row r="19248" spans="1:1">
      <c r="A19248" t="s">
        <v>19100</v>
      </c>
    </row>
    <row r="19249" spans="1:1">
      <c r="A19249" t="s">
        <v>19101</v>
      </c>
    </row>
    <row r="19250" spans="1:1">
      <c r="A19250" t="s">
        <v>19102</v>
      </c>
    </row>
    <row r="19251" spans="1:1">
      <c r="A19251" t="s">
        <v>19103</v>
      </c>
    </row>
    <row r="19252" spans="1:1">
      <c r="A19252" t="s">
        <v>19104</v>
      </c>
    </row>
    <row r="19253" spans="1:1">
      <c r="A19253" t="s">
        <v>19105</v>
      </c>
    </row>
    <row r="19254" spans="1:1">
      <c r="A19254" t="s">
        <v>19106</v>
      </c>
    </row>
    <row r="19255" spans="1:1">
      <c r="A19255" t="s">
        <v>19107</v>
      </c>
    </row>
    <row r="19256" spans="1:1">
      <c r="A19256" t="s">
        <v>19108</v>
      </c>
    </row>
    <row r="19257" spans="1:1">
      <c r="A19257" t="s">
        <v>19109</v>
      </c>
    </row>
    <row r="19258" spans="1:1">
      <c r="A19258" t="s">
        <v>19110</v>
      </c>
    </row>
    <row r="19259" spans="1:1">
      <c r="A19259" t="s">
        <v>19111</v>
      </c>
    </row>
    <row r="19260" spans="1:1">
      <c r="A19260" t="s">
        <v>19112</v>
      </c>
    </row>
    <row r="19261" spans="1:1">
      <c r="A19261" t="s">
        <v>19113</v>
      </c>
    </row>
    <row r="19262" spans="1:1">
      <c r="A19262" t="s">
        <v>19114</v>
      </c>
    </row>
    <row r="19263" spans="1:1">
      <c r="A19263" t="s">
        <v>19115</v>
      </c>
    </row>
    <row r="19264" spans="1:1">
      <c r="A19264" t="s">
        <v>19116</v>
      </c>
    </row>
    <row r="19265" spans="1:1">
      <c r="A19265" t="s">
        <v>19117</v>
      </c>
    </row>
    <row r="19266" spans="1:1">
      <c r="A19266" t="s">
        <v>19118</v>
      </c>
    </row>
    <row r="19267" spans="1:1">
      <c r="A19267" t="s">
        <v>19119</v>
      </c>
    </row>
    <row r="19268" spans="1:1">
      <c r="A19268" t="s">
        <v>19120</v>
      </c>
    </row>
    <row r="19269" spans="1:1">
      <c r="A19269" t="s">
        <v>19121</v>
      </c>
    </row>
    <row r="19270" spans="1:1">
      <c r="A19270" t="s">
        <v>19122</v>
      </c>
    </row>
    <row r="19271" spans="1:1">
      <c r="A19271" t="s">
        <v>19123</v>
      </c>
    </row>
    <row r="19272" spans="1:1">
      <c r="A19272" t="s">
        <v>19124</v>
      </c>
    </row>
    <row r="19273" spans="1:1">
      <c r="A19273" t="s">
        <v>19125</v>
      </c>
    </row>
    <row r="19274" spans="1:1">
      <c r="A19274" t="s">
        <v>19126</v>
      </c>
    </row>
    <row r="19275" spans="1:1">
      <c r="A19275" t="s">
        <v>19127</v>
      </c>
    </row>
    <row r="19276" spans="1:1">
      <c r="A19276" t="s">
        <v>19128</v>
      </c>
    </row>
    <row r="19277" spans="1:1">
      <c r="A19277" t="s">
        <v>19129</v>
      </c>
    </row>
    <row r="19278" spans="1:1">
      <c r="A19278" t="s">
        <v>19130</v>
      </c>
    </row>
    <row r="19279" spans="1:1">
      <c r="A19279" t="s">
        <v>19131</v>
      </c>
    </row>
    <row r="19280" spans="1:1">
      <c r="A19280" t="s">
        <v>19132</v>
      </c>
    </row>
    <row r="19281" spans="1:1">
      <c r="A19281" t="s">
        <v>19133</v>
      </c>
    </row>
    <row r="19282" spans="1:1">
      <c r="A19282" t="s">
        <v>19134</v>
      </c>
    </row>
    <row r="19283" spans="1:1">
      <c r="A19283" t="s">
        <v>19135</v>
      </c>
    </row>
    <row r="19284" spans="1:1">
      <c r="A19284" t="s">
        <v>19136</v>
      </c>
    </row>
    <row r="19285" spans="1:1">
      <c r="A19285" t="s">
        <v>19137</v>
      </c>
    </row>
    <row r="19286" spans="1:1">
      <c r="A19286" t="s">
        <v>19138</v>
      </c>
    </row>
    <row r="19287" spans="1:1">
      <c r="A19287" t="s">
        <v>19139</v>
      </c>
    </row>
    <row r="19288" spans="1:1">
      <c r="A19288" t="s">
        <v>19140</v>
      </c>
    </row>
    <row r="19289" spans="1:1">
      <c r="A19289" t="s">
        <v>19141</v>
      </c>
    </row>
    <row r="19290" spans="1:1">
      <c r="A19290" t="s">
        <v>19142</v>
      </c>
    </row>
    <row r="19291" spans="1:1">
      <c r="A19291" t="s">
        <v>19143</v>
      </c>
    </row>
    <row r="19292" spans="1:1">
      <c r="A19292" t="s">
        <v>19144</v>
      </c>
    </row>
    <row r="19293" spans="1:1">
      <c r="A19293" t="s">
        <v>19145</v>
      </c>
    </row>
    <row r="19294" spans="1:1">
      <c r="A19294" t="s">
        <v>19146</v>
      </c>
    </row>
    <row r="19295" spans="1:1">
      <c r="A19295" t="s">
        <v>19147</v>
      </c>
    </row>
    <row r="19296" spans="1:1">
      <c r="A19296" t="s">
        <v>19148</v>
      </c>
    </row>
    <row r="19297" spans="1:1">
      <c r="A19297" t="s">
        <v>19149</v>
      </c>
    </row>
    <row r="19298" spans="1:1">
      <c r="A19298" t="s">
        <v>19150</v>
      </c>
    </row>
    <row r="19299" spans="1:1">
      <c r="A19299" t="s">
        <v>19151</v>
      </c>
    </row>
    <row r="19300" spans="1:1">
      <c r="A19300" t="s">
        <v>19152</v>
      </c>
    </row>
    <row r="19301" spans="1:1">
      <c r="A19301" t="s">
        <v>19153</v>
      </c>
    </row>
    <row r="19302" spans="1:1">
      <c r="A19302" t="s">
        <v>19154</v>
      </c>
    </row>
    <row r="19303" spans="1:1">
      <c r="A19303" t="s">
        <v>19155</v>
      </c>
    </row>
    <row r="19304" spans="1:1">
      <c r="A19304" t="s">
        <v>19156</v>
      </c>
    </row>
    <row r="19305" spans="1:1">
      <c r="A19305" t="s">
        <v>19157</v>
      </c>
    </row>
    <row r="19306" spans="1:1">
      <c r="A19306" t="s">
        <v>19158</v>
      </c>
    </row>
    <row r="19307" spans="1:1">
      <c r="A19307" t="s">
        <v>19159</v>
      </c>
    </row>
    <row r="19308" spans="1:1">
      <c r="A19308" t="s">
        <v>19160</v>
      </c>
    </row>
    <row r="19309" spans="1:1">
      <c r="A19309" t="s">
        <v>19161</v>
      </c>
    </row>
    <row r="19310" spans="1:1">
      <c r="A19310" t="s">
        <v>19162</v>
      </c>
    </row>
    <row r="19311" spans="1:1">
      <c r="A19311" t="s">
        <v>19163</v>
      </c>
    </row>
    <row r="19312" spans="1:1">
      <c r="A19312" t="s">
        <v>19164</v>
      </c>
    </row>
    <row r="19313" spans="1:1">
      <c r="A19313" t="s">
        <v>19165</v>
      </c>
    </row>
    <row r="19314" spans="1:1">
      <c r="A19314" t="s">
        <v>19166</v>
      </c>
    </row>
    <row r="19315" spans="1:1">
      <c r="A19315" t="s">
        <v>19167</v>
      </c>
    </row>
    <row r="19316" spans="1:1">
      <c r="A19316" t="s">
        <v>19168</v>
      </c>
    </row>
    <row r="19317" spans="1:1">
      <c r="A19317" t="s">
        <v>19169</v>
      </c>
    </row>
    <row r="19318" spans="1:1">
      <c r="A19318" t="s">
        <v>19170</v>
      </c>
    </row>
    <row r="19319" spans="1:1">
      <c r="A19319" t="s">
        <v>19171</v>
      </c>
    </row>
    <row r="19320" spans="1:1">
      <c r="A19320" t="s">
        <v>19172</v>
      </c>
    </row>
    <row r="19321" spans="1:1">
      <c r="A19321" t="s">
        <v>19173</v>
      </c>
    </row>
    <row r="19322" spans="1:1">
      <c r="A19322" t="s">
        <v>19174</v>
      </c>
    </row>
    <row r="19323" spans="1:1">
      <c r="A19323" t="s">
        <v>19175</v>
      </c>
    </row>
    <row r="19324" spans="1:1">
      <c r="A19324" t="s">
        <v>19176</v>
      </c>
    </row>
    <row r="19325" spans="1:1">
      <c r="A19325" t="s">
        <v>19177</v>
      </c>
    </row>
    <row r="19326" spans="1:1">
      <c r="A19326" t="s">
        <v>19178</v>
      </c>
    </row>
    <row r="19327" spans="1:1">
      <c r="A19327" t="s">
        <v>19179</v>
      </c>
    </row>
    <row r="19328" spans="1:1">
      <c r="A19328" t="s">
        <v>19180</v>
      </c>
    </row>
    <row r="19329" spans="1:1">
      <c r="A19329" t="s">
        <v>19181</v>
      </c>
    </row>
    <row r="19330" spans="1:1">
      <c r="A19330" t="s">
        <v>19182</v>
      </c>
    </row>
    <row r="19331" spans="1:1">
      <c r="A19331" t="s">
        <v>19183</v>
      </c>
    </row>
    <row r="19332" spans="1:1">
      <c r="A19332" t="s">
        <v>19184</v>
      </c>
    </row>
    <row r="19333" spans="1:1">
      <c r="A19333" t="s">
        <v>19185</v>
      </c>
    </row>
    <row r="19334" spans="1:1">
      <c r="A19334" t="s">
        <v>19186</v>
      </c>
    </row>
    <row r="19335" spans="1:1">
      <c r="A19335" t="s">
        <v>19187</v>
      </c>
    </row>
    <row r="19336" spans="1:1">
      <c r="A19336" t="s">
        <v>19188</v>
      </c>
    </row>
    <row r="19337" spans="1:1">
      <c r="A19337" t="s">
        <v>19189</v>
      </c>
    </row>
    <row r="19338" spans="1:1">
      <c r="A19338" t="s">
        <v>19190</v>
      </c>
    </row>
    <row r="19339" spans="1:1">
      <c r="A19339" t="s">
        <v>19191</v>
      </c>
    </row>
    <row r="19340" spans="1:1">
      <c r="A19340" t="s">
        <v>19192</v>
      </c>
    </row>
    <row r="19341" spans="1:1">
      <c r="A19341" t="s">
        <v>19193</v>
      </c>
    </row>
    <row r="19342" spans="1:1">
      <c r="A19342" t="s">
        <v>19194</v>
      </c>
    </row>
    <row r="19343" spans="1:1">
      <c r="A19343" t="s">
        <v>19195</v>
      </c>
    </row>
    <row r="19344" spans="1:1">
      <c r="A19344" t="s">
        <v>19196</v>
      </c>
    </row>
    <row r="19345" spans="1:1">
      <c r="A19345" t="s">
        <v>19197</v>
      </c>
    </row>
    <row r="19346" spans="1:1">
      <c r="A19346" t="s">
        <v>19198</v>
      </c>
    </row>
    <row r="19347" spans="1:1">
      <c r="A19347" t="s">
        <v>19199</v>
      </c>
    </row>
    <row r="19348" spans="1:1">
      <c r="A19348" t="s">
        <v>19200</v>
      </c>
    </row>
    <row r="19349" spans="1:1">
      <c r="A19349" t="s">
        <v>19201</v>
      </c>
    </row>
    <row r="19350" spans="1:1">
      <c r="A19350" t="s">
        <v>19202</v>
      </c>
    </row>
    <row r="19351" spans="1:1">
      <c r="A19351" t="s">
        <v>19203</v>
      </c>
    </row>
    <row r="19352" spans="1:1">
      <c r="A19352" t="s">
        <v>19204</v>
      </c>
    </row>
    <row r="19353" spans="1:1">
      <c r="A19353" t="s">
        <v>19205</v>
      </c>
    </row>
    <row r="19354" spans="1:1">
      <c r="A19354" t="s">
        <v>19206</v>
      </c>
    </row>
    <row r="19355" spans="1:1">
      <c r="A19355" t="s">
        <v>19207</v>
      </c>
    </row>
    <row r="19356" spans="1:1">
      <c r="A19356" t="s">
        <v>19208</v>
      </c>
    </row>
    <row r="19357" spans="1:1">
      <c r="A19357" t="s">
        <v>19209</v>
      </c>
    </row>
    <row r="19358" spans="1:1">
      <c r="A19358" t="s">
        <v>19210</v>
      </c>
    </row>
    <row r="19359" spans="1:1">
      <c r="A19359" t="s">
        <v>19211</v>
      </c>
    </row>
    <row r="19360" spans="1:1">
      <c r="A19360" t="s">
        <v>19212</v>
      </c>
    </row>
    <row r="19361" spans="1:1">
      <c r="A19361" t="s">
        <v>19213</v>
      </c>
    </row>
    <row r="19362" spans="1:1">
      <c r="A19362" t="s">
        <v>19214</v>
      </c>
    </row>
    <row r="19363" spans="1:1">
      <c r="A19363" t="s">
        <v>19215</v>
      </c>
    </row>
    <row r="19364" spans="1:1">
      <c r="A19364" t="s">
        <v>19216</v>
      </c>
    </row>
    <row r="19365" spans="1:1">
      <c r="A19365" t="s">
        <v>19217</v>
      </c>
    </row>
    <row r="19366" spans="1:1">
      <c r="A19366" t="s">
        <v>19218</v>
      </c>
    </row>
    <row r="19367" spans="1:1">
      <c r="A19367" t="s">
        <v>19219</v>
      </c>
    </row>
    <row r="19368" spans="1:1">
      <c r="A19368" t="s">
        <v>19220</v>
      </c>
    </row>
    <row r="19369" spans="1:1">
      <c r="A19369" t="s">
        <v>19221</v>
      </c>
    </row>
    <row r="19370" spans="1:1">
      <c r="A19370" t="s">
        <v>19222</v>
      </c>
    </row>
    <row r="19371" spans="1:1">
      <c r="A19371" t="s">
        <v>19223</v>
      </c>
    </row>
    <row r="19372" spans="1:1">
      <c r="A19372" t="s">
        <v>19224</v>
      </c>
    </row>
    <row r="19373" spans="1:1">
      <c r="A19373" t="s">
        <v>19225</v>
      </c>
    </row>
    <row r="19374" spans="1:1">
      <c r="A19374" t="s">
        <v>19226</v>
      </c>
    </row>
    <row r="19375" spans="1:1">
      <c r="A19375" t="s">
        <v>19227</v>
      </c>
    </row>
    <row r="19376" spans="1:1">
      <c r="A19376" t="s">
        <v>19228</v>
      </c>
    </row>
    <row r="19377" spans="1:1">
      <c r="A19377" t="s">
        <v>19229</v>
      </c>
    </row>
    <row r="19378" spans="1:1">
      <c r="A19378" t="s">
        <v>19230</v>
      </c>
    </row>
    <row r="19379" spans="1:1">
      <c r="A19379" t="s">
        <v>19231</v>
      </c>
    </row>
    <row r="19380" spans="1:1">
      <c r="A19380" t="s">
        <v>19232</v>
      </c>
    </row>
    <row r="19381" spans="1:1">
      <c r="A19381" t="s">
        <v>19233</v>
      </c>
    </row>
    <row r="19382" spans="1:1">
      <c r="A19382" t="s">
        <v>19234</v>
      </c>
    </row>
    <row r="19383" spans="1:1">
      <c r="A19383" t="s">
        <v>19235</v>
      </c>
    </row>
    <row r="19384" spans="1:1">
      <c r="A19384" t="s">
        <v>19236</v>
      </c>
    </row>
    <row r="19385" spans="1:1">
      <c r="A19385" t="s">
        <v>19237</v>
      </c>
    </row>
    <row r="19386" spans="1:1">
      <c r="A19386" t="s">
        <v>19238</v>
      </c>
    </row>
    <row r="19387" spans="1:1">
      <c r="A19387" t="s">
        <v>19239</v>
      </c>
    </row>
    <row r="19388" spans="1:1">
      <c r="A19388" t="s">
        <v>19240</v>
      </c>
    </row>
    <row r="19389" spans="1:1">
      <c r="A19389" t="s">
        <v>19241</v>
      </c>
    </row>
    <row r="19390" spans="1:1">
      <c r="A19390" t="s">
        <v>19242</v>
      </c>
    </row>
    <row r="19391" spans="1:1">
      <c r="A19391" t="s">
        <v>19243</v>
      </c>
    </row>
    <row r="19392" spans="1:1">
      <c r="A19392" t="s">
        <v>19244</v>
      </c>
    </row>
    <row r="19393" spans="1:1">
      <c r="A19393" t="s">
        <v>19245</v>
      </c>
    </row>
    <row r="19394" spans="1:1">
      <c r="A19394" t="s">
        <v>19246</v>
      </c>
    </row>
    <row r="19395" spans="1:1">
      <c r="A19395" t="s">
        <v>19247</v>
      </c>
    </row>
    <row r="19396" spans="1:1">
      <c r="A19396" t="s">
        <v>19248</v>
      </c>
    </row>
    <row r="19397" spans="1:1">
      <c r="A19397" t="s">
        <v>19249</v>
      </c>
    </row>
    <row r="19398" spans="1:1">
      <c r="A19398" t="s">
        <v>19250</v>
      </c>
    </row>
    <row r="19399" spans="1:1">
      <c r="A19399" t="s">
        <v>19251</v>
      </c>
    </row>
    <row r="19400" spans="1:1">
      <c r="A19400" t="s">
        <v>19252</v>
      </c>
    </row>
    <row r="19401" spans="1:1">
      <c r="A19401" t="s">
        <v>19253</v>
      </c>
    </row>
    <row r="19402" spans="1:1">
      <c r="A19402" t="s">
        <v>19254</v>
      </c>
    </row>
    <row r="19403" spans="1:1">
      <c r="A19403" t="s">
        <v>19255</v>
      </c>
    </row>
    <row r="19404" spans="1:1">
      <c r="A19404" t="s">
        <v>19256</v>
      </c>
    </row>
    <row r="19405" spans="1:1">
      <c r="A19405" t="s">
        <v>19257</v>
      </c>
    </row>
    <row r="19406" spans="1:1">
      <c r="A19406" t="s">
        <v>19258</v>
      </c>
    </row>
    <row r="19407" spans="1:1">
      <c r="A19407" t="s">
        <v>19259</v>
      </c>
    </row>
    <row r="19408" spans="1:1">
      <c r="A19408" t="s">
        <v>19260</v>
      </c>
    </row>
    <row r="19409" spans="1:1">
      <c r="A19409" t="s">
        <v>19261</v>
      </c>
    </row>
    <row r="19410" spans="1:1">
      <c r="A19410" t="s">
        <v>19262</v>
      </c>
    </row>
    <row r="19411" spans="1:1">
      <c r="A19411" t="s">
        <v>19263</v>
      </c>
    </row>
    <row r="19412" spans="1:1">
      <c r="A19412" t="s">
        <v>19264</v>
      </c>
    </row>
    <row r="19413" spans="1:1">
      <c r="A19413" t="s">
        <v>19265</v>
      </c>
    </row>
    <row r="19414" spans="1:1">
      <c r="A19414" t="s">
        <v>19266</v>
      </c>
    </row>
    <row r="19415" spans="1:1">
      <c r="A19415" t="s">
        <v>19267</v>
      </c>
    </row>
    <row r="19416" spans="1:1">
      <c r="A19416" t="s">
        <v>19268</v>
      </c>
    </row>
    <row r="19417" spans="1:1">
      <c r="A19417" t="s">
        <v>19269</v>
      </c>
    </row>
    <row r="19418" spans="1:1">
      <c r="A19418" t="s">
        <v>19270</v>
      </c>
    </row>
    <row r="19419" spans="1:1">
      <c r="A19419" t="s">
        <v>19271</v>
      </c>
    </row>
    <row r="19420" spans="1:1">
      <c r="A19420" t="s">
        <v>19272</v>
      </c>
    </row>
    <row r="19421" spans="1:1">
      <c r="A19421" t="s">
        <v>19273</v>
      </c>
    </row>
    <row r="19422" spans="1:1">
      <c r="A19422" t="s">
        <v>19274</v>
      </c>
    </row>
    <row r="19423" spans="1:1">
      <c r="A19423" t="s">
        <v>19275</v>
      </c>
    </row>
    <row r="19424" spans="1:1">
      <c r="A19424" t="s">
        <v>19276</v>
      </c>
    </row>
    <row r="19425" spans="1:1">
      <c r="A19425" t="s">
        <v>19277</v>
      </c>
    </row>
    <row r="19426" spans="1:1">
      <c r="A19426" t="s">
        <v>19278</v>
      </c>
    </row>
    <row r="19427" spans="1:1">
      <c r="A19427" t="s">
        <v>19279</v>
      </c>
    </row>
    <row r="19428" spans="1:1">
      <c r="A19428" t="s">
        <v>19280</v>
      </c>
    </row>
    <row r="19429" spans="1:1">
      <c r="A19429" t="s">
        <v>19281</v>
      </c>
    </row>
    <row r="19430" spans="1:1">
      <c r="A19430" t="s">
        <v>19282</v>
      </c>
    </row>
    <row r="19431" spans="1:1">
      <c r="A19431" t="s">
        <v>19283</v>
      </c>
    </row>
    <row r="19432" spans="1:1">
      <c r="A19432" t="s">
        <v>19284</v>
      </c>
    </row>
    <row r="19433" spans="1:1">
      <c r="A19433" t="s">
        <v>19285</v>
      </c>
    </row>
    <row r="19434" spans="1:1">
      <c r="A19434" t="s">
        <v>19286</v>
      </c>
    </row>
    <row r="19435" spans="1:1">
      <c r="A19435" t="s">
        <v>19287</v>
      </c>
    </row>
    <row r="19436" spans="1:1">
      <c r="A19436" t="s">
        <v>19288</v>
      </c>
    </row>
    <row r="19437" spans="1:1">
      <c r="A19437" t="s">
        <v>19289</v>
      </c>
    </row>
    <row r="19438" spans="1:1">
      <c r="A19438" t="s">
        <v>19290</v>
      </c>
    </row>
    <row r="19439" spans="1:1">
      <c r="A19439" t="s">
        <v>19291</v>
      </c>
    </row>
    <row r="19440" spans="1:1">
      <c r="A19440" t="s">
        <v>19292</v>
      </c>
    </row>
    <row r="19441" spans="1:1">
      <c r="A19441" t="s">
        <v>19293</v>
      </c>
    </row>
    <row r="19442" spans="1:1">
      <c r="A19442" t="s">
        <v>19294</v>
      </c>
    </row>
    <row r="19443" spans="1:1">
      <c r="A19443" t="s">
        <v>19295</v>
      </c>
    </row>
    <row r="19444" spans="1:1">
      <c r="A19444" t="s">
        <v>19296</v>
      </c>
    </row>
    <row r="19445" spans="1:1">
      <c r="A19445" t="s">
        <v>19297</v>
      </c>
    </row>
    <row r="19446" spans="1:1">
      <c r="A19446" t="s">
        <v>19298</v>
      </c>
    </row>
    <row r="19447" spans="1:1">
      <c r="A19447" t="s">
        <v>19299</v>
      </c>
    </row>
    <row r="19448" spans="1:1">
      <c r="A19448" t="s">
        <v>19300</v>
      </c>
    </row>
    <row r="19449" spans="1:1">
      <c r="A19449" t="s">
        <v>19301</v>
      </c>
    </row>
    <row r="19450" spans="1:1">
      <c r="A19450" t="s">
        <v>19302</v>
      </c>
    </row>
    <row r="19451" spans="1:1">
      <c r="A19451" t="s">
        <v>19303</v>
      </c>
    </row>
    <row r="19452" spans="1:1">
      <c r="A19452" t="s">
        <v>19304</v>
      </c>
    </row>
    <row r="19453" spans="1:1">
      <c r="A19453" t="s">
        <v>19305</v>
      </c>
    </row>
    <row r="19454" spans="1:1">
      <c r="A19454" t="s">
        <v>19306</v>
      </c>
    </row>
    <row r="19455" spans="1:1">
      <c r="A19455" t="s">
        <v>19307</v>
      </c>
    </row>
    <row r="19456" spans="1:1">
      <c r="A19456" t="s">
        <v>19308</v>
      </c>
    </row>
    <row r="19457" spans="1:1">
      <c r="A19457" t="s">
        <v>19309</v>
      </c>
    </row>
    <row r="19458" spans="1:1">
      <c r="A19458" t="s">
        <v>19310</v>
      </c>
    </row>
    <row r="19459" spans="1:1">
      <c r="A19459" t="s">
        <v>19311</v>
      </c>
    </row>
    <row r="19460" spans="1:1">
      <c r="A19460" t="s">
        <v>19312</v>
      </c>
    </row>
    <row r="19461" spans="1:1">
      <c r="A19461" t="s">
        <v>19313</v>
      </c>
    </row>
    <row r="19462" spans="1:1">
      <c r="A19462" t="s">
        <v>19314</v>
      </c>
    </row>
    <row r="19463" spans="1:1">
      <c r="A19463" t="s">
        <v>19315</v>
      </c>
    </row>
    <row r="19464" spans="1:1">
      <c r="A19464" t="s">
        <v>19316</v>
      </c>
    </row>
    <row r="19465" spans="1:1">
      <c r="A19465" t="s">
        <v>19317</v>
      </c>
    </row>
    <row r="19466" spans="1:1">
      <c r="A19466" t="s">
        <v>19318</v>
      </c>
    </row>
    <row r="19467" spans="1:1">
      <c r="A19467" t="s">
        <v>19319</v>
      </c>
    </row>
    <row r="19468" spans="1:1">
      <c r="A19468" t="s">
        <v>19320</v>
      </c>
    </row>
    <row r="19469" spans="1:1">
      <c r="A19469" t="s">
        <v>19321</v>
      </c>
    </row>
    <row r="19470" spans="1:1">
      <c r="A19470" t="s">
        <v>19322</v>
      </c>
    </row>
    <row r="19471" spans="1:1">
      <c r="A19471" t="s">
        <v>19323</v>
      </c>
    </row>
    <row r="19472" spans="1:1">
      <c r="A19472" t="s">
        <v>19324</v>
      </c>
    </row>
    <row r="19473" spans="1:1">
      <c r="A19473" t="s">
        <v>19325</v>
      </c>
    </row>
    <row r="19474" spans="1:1">
      <c r="A19474" t="s">
        <v>19326</v>
      </c>
    </row>
    <row r="19475" spans="1:1">
      <c r="A19475" t="s">
        <v>19327</v>
      </c>
    </row>
    <row r="19476" spans="1:1">
      <c r="A19476" t="s">
        <v>19328</v>
      </c>
    </row>
    <row r="19477" spans="1:1">
      <c r="A19477" t="s">
        <v>19329</v>
      </c>
    </row>
    <row r="19478" spans="1:1">
      <c r="A19478" t="s">
        <v>19330</v>
      </c>
    </row>
    <row r="19479" spans="1:1">
      <c r="A19479" t="s">
        <v>19331</v>
      </c>
    </row>
    <row r="19480" spans="1:1">
      <c r="A19480" t="s">
        <v>19332</v>
      </c>
    </row>
    <row r="19481" spans="1:1">
      <c r="A19481" t="s">
        <v>19333</v>
      </c>
    </row>
    <row r="19482" spans="1:1">
      <c r="A19482" t="s">
        <v>19334</v>
      </c>
    </row>
    <row r="19483" spans="1:1">
      <c r="A19483" t="s">
        <v>19335</v>
      </c>
    </row>
    <row r="19484" spans="1:1">
      <c r="A19484" t="s">
        <v>19336</v>
      </c>
    </row>
    <row r="19485" spans="1:1">
      <c r="A19485" t="s">
        <v>19337</v>
      </c>
    </row>
    <row r="19486" spans="1:1">
      <c r="A19486" t="s">
        <v>19338</v>
      </c>
    </row>
    <row r="19487" spans="1:1">
      <c r="A19487" t="s">
        <v>19339</v>
      </c>
    </row>
    <row r="19488" spans="1:1">
      <c r="A19488" t="s">
        <v>19340</v>
      </c>
    </row>
    <row r="19489" spans="1:1">
      <c r="A19489" t="s">
        <v>19341</v>
      </c>
    </row>
    <row r="19490" spans="1:1">
      <c r="A19490" t="s">
        <v>19342</v>
      </c>
    </row>
    <row r="19491" spans="1:1">
      <c r="A19491" t="s">
        <v>19343</v>
      </c>
    </row>
    <row r="19492" spans="1:1">
      <c r="A19492" t="s">
        <v>19344</v>
      </c>
    </row>
    <row r="19493" spans="1:1">
      <c r="A19493" t="s">
        <v>19345</v>
      </c>
    </row>
    <row r="19494" spans="1:1">
      <c r="A19494" t="s">
        <v>19346</v>
      </c>
    </row>
    <row r="19495" spans="1:1">
      <c r="A19495" t="s">
        <v>19347</v>
      </c>
    </row>
    <row r="19496" spans="1:1">
      <c r="A19496" t="s">
        <v>19348</v>
      </c>
    </row>
    <row r="19497" spans="1:1">
      <c r="A19497" t="s">
        <v>19349</v>
      </c>
    </row>
    <row r="19498" spans="1:1">
      <c r="A19498" t="s">
        <v>19350</v>
      </c>
    </row>
    <row r="19499" spans="1:1">
      <c r="A19499" t="s">
        <v>19351</v>
      </c>
    </row>
    <row r="19500" spans="1:1">
      <c r="A19500" t="s">
        <v>19352</v>
      </c>
    </row>
    <row r="19501" spans="1:1">
      <c r="A19501" t="s">
        <v>19353</v>
      </c>
    </row>
    <row r="19502" spans="1:1">
      <c r="A19502" t="s">
        <v>19354</v>
      </c>
    </row>
    <row r="19503" spans="1:1">
      <c r="A19503" t="s">
        <v>19355</v>
      </c>
    </row>
    <row r="19504" spans="1:1">
      <c r="A19504" t="s">
        <v>19356</v>
      </c>
    </row>
    <row r="19505" spans="1:1">
      <c r="A19505" t="s">
        <v>19357</v>
      </c>
    </row>
    <row r="19506" spans="1:1">
      <c r="A19506" t="s">
        <v>19358</v>
      </c>
    </row>
    <row r="19507" spans="1:1">
      <c r="A19507" t="s">
        <v>19359</v>
      </c>
    </row>
    <row r="19508" spans="1:1">
      <c r="A19508" t="s">
        <v>19360</v>
      </c>
    </row>
    <row r="19509" spans="1:1">
      <c r="A19509" t="s">
        <v>19361</v>
      </c>
    </row>
    <row r="19510" spans="1:1">
      <c r="A19510" t="s">
        <v>19362</v>
      </c>
    </row>
    <row r="19511" spans="1:1">
      <c r="A19511" t="s">
        <v>19363</v>
      </c>
    </row>
    <row r="19512" spans="1:1">
      <c r="A19512" t="s">
        <v>19364</v>
      </c>
    </row>
    <row r="19513" spans="1:1">
      <c r="A19513" t="s">
        <v>19365</v>
      </c>
    </row>
    <row r="19514" spans="1:1">
      <c r="A19514" t="s">
        <v>19366</v>
      </c>
    </row>
    <row r="19515" spans="1:1">
      <c r="A19515" t="s">
        <v>19367</v>
      </c>
    </row>
    <row r="19516" spans="1:1">
      <c r="A19516" t="s">
        <v>19368</v>
      </c>
    </row>
    <row r="19517" spans="1:1">
      <c r="A19517" t="s">
        <v>19369</v>
      </c>
    </row>
    <row r="19518" spans="1:1">
      <c r="A19518" t="s">
        <v>19370</v>
      </c>
    </row>
    <row r="19519" spans="1:1">
      <c r="A19519" t="s">
        <v>19371</v>
      </c>
    </row>
    <row r="19520" spans="1:1">
      <c r="A19520" t="s">
        <v>19372</v>
      </c>
    </row>
    <row r="19521" spans="1:1">
      <c r="A19521" t="s">
        <v>19373</v>
      </c>
    </row>
    <row r="19522" spans="1:1">
      <c r="A19522" t="s">
        <v>19374</v>
      </c>
    </row>
    <row r="19523" spans="1:1">
      <c r="A19523" t="s">
        <v>19375</v>
      </c>
    </row>
    <row r="19524" spans="1:1">
      <c r="A19524" t="s">
        <v>19376</v>
      </c>
    </row>
    <row r="19525" spans="1:1">
      <c r="A19525" t="s">
        <v>19377</v>
      </c>
    </row>
    <row r="19526" spans="1:1">
      <c r="A19526" t="s">
        <v>19378</v>
      </c>
    </row>
    <row r="19527" spans="1:1">
      <c r="A19527" t="s">
        <v>19379</v>
      </c>
    </row>
    <row r="19528" spans="1:1">
      <c r="A19528" t="s">
        <v>19380</v>
      </c>
    </row>
    <row r="19529" spans="1:1">
      <c r="A19529" t="s">
        <v>19381</v>
      </c>
    </row>
    <row r="19530" spans="1:1">
      <c r="A19530" t="s">
        <v>19382</v>
      </c>
    </row>
    <row r="19531" spans="1:1">
      <c r="A19531" t="s">
        <v>19383</v>
      </c>
    </row>
    <row r="19532" spans="1:1">
      <c r="A19532" t="s">
        <v>19384</v>
      </c>
    </row>
    <row r="19533" spans="1:1">
      <c r="A19533" t="s">
        <v>19385</v>
      </c>
    </row>
    <row r="19534" spans="1:1">
      <c r="A19534" t="s">
        <v>19386</v>
      </c>
    </row>
    <row r="19535" spans="1:1">
      <c r="A19535" t="s">
        <v>19387</v>
      </c>
    </row>
    <row r="19536" spans="1:1">
      <c r="A19536" t="s">
        <v>19388</v>
      </c>
    </row>
    <row r="19537" spans="1:1">
      <c r="A19537" t="s">
        <v>19389</v>
      </c>
    </row>
    <row r="19538" spans="1:1">
      <c r="A19538" t="s">
        <v>19390</v>
      </c>
    </row>
    <row r="19539" spans="1:1">
      <c r="A19539" t="s">
        <v>19391</v>
      </c>
    </row>
    <row r="19540" spans="1:1">
      <c r="A19540" t="s">
        <v>19392</v>
      </c>
    </row>
    <row r="19541" spans="1:1">
      <c r="A19541" t="s">
        <v>19393</v>
      </c>
    </row>
    <row r="19542" spans="1:1">
      <c r="A19542" t="s">
        <v>19394</v>
      </c>
    </row>
    <row r="19543" spans="1:1">
      <c r="A19543" t="s">
        <v>19395</v>
      </c>
    </row>
    <row r="19544" spans="1:1">
      <c r="A19544" t="s">
        <v>19396</v>
      </c>
    </row>
    <row r="19545" spans="1:1">
      <c r="A19545" t="s">
        <v>19397</v>
      </c>
    </row>
    <row r="19546" spans="1:1">
      <c r="A19546" t="s">
        <v>19398</v>
      </c>
    </row>
    <row r="19547" spans="1:1">
      <c r="A19547" t="s">
        <v>19399</v>
      </c>
    </row>
    <row r="19548" spans="1:1">
      <c r="A19548" t="s">
        <v>19400</v>
      </c>
    </row>
    <row r="19549" spans="1:1">
      <c r="A19549" t="s">
        <v>19401</v>
      </c>
    </row>
    <row r="19550" spans="1:1">
      <c r="A19550" t="s">
        <v>19402</v>
      </c>
    </row>
    <row r="19551" spans="1:1">
      <c r="A19551" t="s">
        <v>19403</v>
      </c>
    </row>
    <row r="19552" spans="1:1">
      <c r="A19552" t="s">
        <v>19404</v>
      </c>
    </row>
    <row r="19553" spans="1:1">
      <c r="A19553" t="s">
        <v>19405</v>
      </c>
    </row>
    <row r="19554" spans="1:1">
      <c r="A19554" t="s">
        <v>19406</v>
      </c>
    </row>
    <row r="19555" spans="1:1">
      <c r="A19555" t="s">
        <v>19407</v>
      </c>
    </row>
    <row r="19556" spans="1:1">
      <c r="A19556" t="s">
        <v>19408</v>
      </c>
    </row>
    <row r="19557" spans="1:1">
      <c r="A19557" t="s">
        <v>19409</v>
      </c>
    </row>
    <row r="19558" spans="1:1">
      <c r="A19558" t="s">
        <v>19410</v>
      </c>
    </row>
    <row r="19559" spans="1:1">
      <c r="A19559" t="s">
        <v>19411</v>
      </c>
    </row>
    <row r="19560" spans="1:1">
      <c r="A19560" t="s">
        <v>19412</v>
      </c>
    </row>
    <row r="19561" spans="1:1">
      <c r="A19561" t="s">
        <v>19413</v>
      </c>
    </row>
    <row r="19562" spans="1:1">
      <c r="A19562" t="s">
        <v>19414</v>
      </c>
    </row>
    <row r="19563" spans="1:1">
      <c r="A19563" t="s">
        <v>19415</v>
      </c>
    </row>
    <row r="19564" spans="1:1">
      <c r="A19564" t="s">
        <v>19416</v>
      </c>
    </row>
    <row r="19565" spans="1:1">
      <c r="A19565" t="s">
        <v>19417</v>
      </c>
    </row>
    <row r="19566" spans="1:1">
      <c r="A19566" t="s">
        <v>19418</v>
      </c>
    </row>
    <row r="19567" spans="1:1">
      <c r="A19567" t="s">
        <v>19419</v>
      </c>
    </row>
    <row r="19568" spans="1:1">
      <c r="A19568" t="s">
        <v>19420</v>
      </c>
    </row>
    <row r="19569" spans="1:1">
      <c r="A19569" t="s">
        <v>19421</v>
      </c>
    </row>
    <row r="19570" spans="1:1">
      <c r="A19570" t="s">
        <v>19422</v>
      </c>
    </row>
    <row r="19571" spans="1:1">
      <c r="A19571" t="s">
        <v>19423</v>
      </c>
    </row>
    <row r="19572" spans="1:1">
      <c r="A19572" t="s">
        <v>19424</v>
      </c>
    </row>
    <row r="19573" spans="1:1">
      <c r="A19573" t="s">
        <v>19425</v>
      </c>
    </row>
    <row r="19574" spans="1:1">
      <c r="A19574" t="s">
        <v>19426</v>
      </c>
    </row>
    <row r="19575" spans="1:1">
      <c r="A19575" t="s">
        <v>19427</v>
      </c>
    </row>
    <row r="19576" spans="1:1">
      <c r="A19576" t="s">
        <v>19428</v>
      </c>
    </row>
    <row r="19577" spans="1:1">
      <c r="A19577" t="s">
        <v>19429</v>
      </c>
    </row>
    <row r="19578" spans="1:1">
      <c r="A19578" t="s">
        <v>19430</v>
      </c>
    </row>
    <row r="19579" spans="1:1">
      <c r="A19579" t="s">
        <v>19431</v>
      </c>
    </row>
    <row r="19580" spans="1:1">
      <c r="A19580" t="s">
        <v>19432</v>
      </c>
    </row>
    <row r="19581" spans="1:1">
      <c r="A19581" t="s">
        <v>19433</v>
      </c>
    </row>
    <row r="19582" spans="1:1">
      <c r="A19582" t="s">
        <v>19434</v>
      </c>
    </row>
    <row r="19583" spans="1:1">
      <c r="A19583" t="s">
        <v>19435</v>
      </c>
    </row>
    <row r="19584" spans="1:1">
      <c r="A19584" t="s">
        <v>19436</v>
      </c>
    </row>
    <row r="19585" spans="1:1">
      <c r="A19585" t="s">
        <v>19437</v>
      </c>
    </row>
    <row r="19586" spans="1:1">
      <c r="A19586" t="s">
        <v>19438</v>
      </c>
    </row>
    <row r="19587" spans="1:1">
      <c r="A19587" t="s">
        <v>19439</v>
      </c>
    </row>
    <row r="19588" spans="1:1">
      <c r="A19588" t="s">
        <v>19440</v>
      </c>
    </row>
    <row r="19589" spans="1:1">
      <c r="A19589" t="s">
        <v>19441</v>
      </c>
    </row>
    <row r="19590" spans="1:1">
      <c r="A19590" t="s">
        <v>19442</v>
      </c>
    </row>
    <row r="19591" spans="1:1">
      <c r="A19591" t="s">
        <v>19443</v>
      </c>
    </row>
    <row r="19592" spans="1:1">
      <c r="A19592" t="s">
        <v>19444</v>
      </c>
    </row>
    <row r="19593" spans="1:1">
      <c r="A19593" t="s">
        <v>19445</v>
      </c>
    </row>
    <row r="19594" spans="1:1">
      <c r="A19594" t="s">
        <v>19446</v>
      </c>
    </row>
    <row r="19595" spans="1:1">
      <c r="A19595" t="s">
        <v>19447</v>
      </c>
    </row>
    <row r="19596" spans="1:1">
      <c r="A19596" t="s">
        <v>19448</v>
      </c>
    </row>
    <row r="19597" spans="1:1">
      <c r="A19597" t="s">
        <v>19449</v>
      </c>
    </row>
    <row r="19598" spans="1:1">
      <c r="A19598" t="s">
        <v>19450</v>
      </c>
    </row>
    <row r="19599" spans="1:1">
      <c r="A19599" t="s">
        <v>19451</v>
      </c>
    </row>
    <row r="19600" spans="1:1">
      <c r="A19600" t="s">
        <v>19452</v>
      </c>
    </row>
    <row r="19601" spans="1:1">
      <c r="A19601" t="s">
        <v>19453</v>
      </c>
    </row>
    <row r="19602" spans="1:1">
      <c r="A19602" t="s">
        <v>19454</v>
      </c>
    </row>
    <row r="19603" spans="1:1">
      <c r="A19603" t="s">
        <v>19455</v>
      </c>
    </row>
    <row r="19604" spans="1:1">
      <c r="A19604" t="s">
        <v>19456</v>
      </c>
    </row>
    <row r="19605" spans="1:1">
      <c r="A19605" t="s">
        <v>19457</v>
      </c>
    </row>
    <row r="19606" spans="1:1">
      <c r="A19606" t="s">
        <v>19458</v>
      </c>
    </row>
    <row r="19607" spans="1:1">
      <c r="A19607" t="s">
        <v>19459</v>
      </c>
    </row>
    <row r="19608" spans="1:1">
      <c r="A19608" t="s">
        <v>19460</v>
      </c>
    </row>
    <row r="19609" spans="1:1">
      <c r="A19609" t="s">
        <v>19461</v>
      </c>
    </row>
    <row r="19610" spans="1:1">
      <c r="A19610" t="s">
        <v>19462</v>
      </c>
    </row>
    <row r="19611" spans="1:1">
      <c r="A19611" t="s">
        <v>19463</v>
      </c>
    </row>
    <row r="19612" spans="1:1">
      <c r="A19612" t="s">
        <v>19464</v>
      </c>
    </row>
    <row r="19613" spans="1:1">
      <c r="A19613" t="s">
        <v>19465</v>
      </c>
    </row>
    <row r="19614" spans="1:1">
      <c r="A19614" t="s">
        <v>19466</v>
      </c>
    </row>
    <row r="19615" spans="1:1">
      <c r="A19615" t="s">
        <v>19467</v>
      </c>
    </row>
    <row r="19616" spans="1:1">
      <c r="A19616" t="s">
        <v>19468</v>
      </c>
    </row>
    <row r="19617" spans="1:1">
      <c r="A19617" t="s">
        <v>19469</v>
      </c>
    </row>
    <row r="19618" spans="1:1">
      <c r="A19618" t="s">
        <v>19470</v>
      </c>
    </row>
    <row r="19619" spans="1:1">
      <c r="A19619" t="s">
        <v>19471</v>
      </c>
    </row>
    <row r="19620" spans="1:1">
      <c r="A19620" t="s">
        <v>19472</v>
      </c>
    </row>
    <row r="19621" spans="1:1">
      <c r="A19621" t="s">
        <v>19473</v>
      </c>
    </row>
    <row r="19622" spans="1:1">
      <c r="A19622" t="s">
        <v>19474</v>
      </c>
    </row>
    <row r="19623" spans="1:1">
      <c r="A19623" t="s">
        <v>19475</v>
      </c>
    </row>
    <row r="19624" spans="1:1">
      <c r="A19624" t="s">
        <v>19476</v>
      </c>
    </row>
    <row r="19625" spans="1:1">
      <c r="A19625" t="s">
        <v>19477</v>
      </c>
    </row>
    <row r="19626" spans="1:1">
      <c r="A19626" t="s">
        <v>19478</v>
      </c>
    </row>
    <row r="19627" spans="1:1">
      <c r="A19627" t="s">
        <v>19479</v>
      </c>
    </row>
    <row r="19628" spans="1:1">
      <c r="A19628" t="s">
        <v>19480</v>
      </c>
    </row>
    <row r="19629" spans="1:1">
      <c r="A19629" t="s">
        <v>19481</v>
      </c>
    </row>
    <row r="19630" spans="1:1">
      <c r="A19630" t="s">
        <v>19482</v>
      </c>
    </row>
    <row r="19631" spans="1:1">
      <c r="A19631" t="s">
        <v>19483</v>
      </c>
    </row>
    <row r="19632" spans="1:1">
      <c r="A19632" t="s">
        <v>19484</v>
      </c>
    </row>
    <row r="19633" spans="1:1">
      <c r="A19633" t="s">
        <v>19485</v>
      </c>
    </row>
    <row r="19634" spans="1:1">
      <c r="A19634" t="s">
        <v>19486</v>
      </c>
    </row>
    <row r="19635" spans="1:1">
      <c r="A19635" t="s">
        <v>19487</v>
      </c>
    </row>
    <row r="19636" spans="1:1">
      <c r="A19636" t="s">
        <v>19488</v>
      </c>
    </row>
    <row r="19637" spans="1:1">
      <c r="A19637" t="s">
        <v>19489</v>
      </c>
    </row>
    <row r="19638" spans="1:1">
      <c r="A19638" t="s">
        <v>19490</v>
      </c>
    </row>
    <row r="19639" spans="1:1">
      <c r="A19639" t="s">
        <v>19491</v>
      </c>
    </row>
    <row r="19640" spans="1:1">
      <c r="A19640" t="s">
        <v>19492</v>
      </c>
    </row>
    <row r="19641" spans="1:1">
      <c r="A19641" t="s">
        <v>19493</v>
      </c>
    </row>
    <row r="19642" spans="1:1">
      <c r="A19642" t="s">
        <v>19494</v>
      </c>
    </row>
    <row r="19643" spans="1:1">
      <c r="A19643" t="s">
        <v>19495</v>
      </c>
    </row>
    <row r="19644" spans="1:1">
      <c r="A19644" t="s">
        <v>19496</v>
      </c>
    </row>
    <row r="19645" spans="1:1">
      <c r="A19645" t="s">
        <v>19497</v>
      </c>
    </row>
    <row r="19646" spans="1:1">
      <c r="A19646" t="s">
        <v>19498</v>
      </c>
    </row>
    <row r="19647" spans="1:1">
      <c r="A19647" t="s">
        <v>19499</v>
      </c>
    </row>
    <row r="19648" spans="1:1">
      <c r="A19648" t="s">
        <v>19500</v>
      </c>
    </row>
    <row r="19649" spans="1:1">
      <c r="A19649" t="s">
        <v>19501</v>
      </c>
    </row>
    <row r="19650" spans="1:1">
      <c r="A19650" t="s">
        <v>19502</v>
      </c>
    </row>
    <row r="19651" spans="1:1">
      <c r="A19651" t="s">
        <v>19503</v>
      </c>
    </row>
    <row r="19652" spans="1:1">
      <c r="A19652" t="s">
        <v>19504</v>
      </c>
    </row>
    <row r="19653" spans="1:1">
      <c r="A19653" t="s">
        <v>19505</v>
      </c>
    </row>
    <row r="19654" spans="1:1">
      <c r="A19654" t="s">
        <v>19506</v>
      </c>
    </row>
    <row r="19655" spans="1:1">
      <c r="A19655" t="s">
        <v>19507</v>
      </c>
    </row>
    <row r="19656" spans="1:1">
      <c r="A19656" t="s">
        <v>19508</v>
      </c>
    </row>
    <row r="19657" spans="1:1">
      <c r="A19657" t="s">
        <v>19509</v>
      </c>
    </row>
    <row r="19658" spans="1:1">
      <c r="A19658" t="s">
        <v>19510</v>
      </c>
    </row>
    <row r="19659" spans="1:1">
      <c r="A19659" t="s">
        <v>19511</v>
      </c>
    </row>
    <row r="19660" spans="1:1">
      <c r="A19660" t="s">
        <v>19512</v>
      </c>
    </row>
    <row r="19661" spans="1:1">
      <c r="A19661" t="s">
        <v>19513</v>
      </c>
    </row>
    <row r="19662" spans="1:1">
      <c r="A19662" t="s">
        <v>19514</v>
      </c>
    </row>
    <row r="19663" spans="1:1">
      <c r="A19663" t="s">
        <v>19515</v>
      </c>
    </row>
    <row r="19664" spans="1:1">
      <c r="A19664" t="s">
        <v>19516</v>
      </c>
    </row>
    <row r="19665" spans="1:1">
      <c r="A19665" t="s">
        <v>19517</v>
      </c>
    </row>
    <row r="19666" spans="1:1">
      <c r="A19666" t="s">
        <v>19518</v>
      </c>
    </row>
    <row r="19667" spans="1:1">
      <c r="A19667" t="s">
        <v>19519</v>
      </c>
    </row>
    <row r="19668" spans="1:1">
      <c r="A19668" t="s">
        <v>19520</v>
      </c>
    </row>
    <row r="19669" spans="1:1">
      <c r="A19669" t="s">
        <v>19521</v>
      </c>
    </row>
    <row r="19670" spans="1:1">
      <c r="A19670" t="s">
        <v>19522</v>
      </c>
    </row>
    <row r="19671" spans="1:1">
      <c r="A19671" t="s">
        <v>19523</v>
      </c>
    </row>
    <row r="19672" spans="1:1">
      <c r="A19672" t="s">
        <v>19524</v>
      </c>
    </row>
    <row r="19673" spans="1:1">
      <c r="A19673" t="s">
        <v>19525</v>
      </c>
    </row>
    <row r="19674" spans="1:1">
      <c r="A19674" t="s">
        <v>19526</v>
      </c>
    </row>
    <row r="19675" spans="1:1">
      <c r="A19675" t="s">
        <v>19527</v>
      </c>
    </row>
    <row r="19676" spans="1:1">
      <c r="A19676" t="s">
        <v>19528</v>
      </c>
    </row>
    <row r="19677" spans="1:1">
      <c r="A19677" t="s">
        <v>19529</v>
      </c>
    </row>
    <row r="19678" spans="1:1">
      <c r="A19678" t="s">
        <v>19530</v>
      </c>
    </row>
    <row r="19679" spans="1:1">
      <c r="A19679" t="s">
        <v>19531</v>
      </c>
    </row>
    <row r="19680" spans="1:1">
      <c r="A19680" t="s">
        <v>19532</v>
      </c>
    </row>
    <row r="19681" spans="1:1">
      <c r="A19681" t="s">
        <v>19533</v>
      </c>
    </row>
    <row r="19682" spans="1:1">
      <c r="A19682" t="s">
        <v>19534</v>
      </c>
    </row>
    <row r="19683" spans="1:1">
      <c r="A19683" t="s">
        <v>19535</v>
      </c>
    </row>
    <row r="19684" spans="1:1">
      <c r="A19684" t="s">
        <v>19536</v>
      </c>
    </row>
    <row r="19685" spans="1:1">
      <c r="A19685" t="s">
        <v>19537</v>
      </c>
    </row>
    <row r="19686" spans="1:1">
      <c r="A19686" t="s">
        <v>19538</v>
      </c>
    </row>
    <row r="19687" spans="1:1">
      <c r="A19687" t="s">
        <v>19539</v>
      </c>
    </row>
    <row r="19688" spans="1:1">
      <c r="A19688" t="s">
        <v>19540</v>
      </c>
    </row>
    <row r="19689" spans="1:1">
      <c r="A19689" t="s">
        <v>19541</v>
      </c>
    </row>
    <row r="19690" spans="1:1">
      <c r="A19690" t="s">
        <v>19542</v>
      </c>
    </row>
    <row r="19691" spans="1:1">
      <c r="A19691" t="s">
        <v>19543</v>
      </c>
    </row>
    <row r="19692" spans="1:1">
      <c r="A19692" t="s">
        <v>19544</v>
      </c>
    </row>
    <row r="19693" spans="1:1">
      <c r="A19693" t="s">
        <v>19545</v>
      </c>
    </row>
    <row r="19694" spans="1:1">
      <c r="A19694" t="s">
        <v>19546</v>
      </c>
    </row>
    <row r="19695" spans="1:1">
      <c r="A19695" t="s">
        <v>19547</v>
      </c>
    </row>
    <row r="19696" spans="1:1">
      <c r="A19696" t="s">
        <v>19548</v>
      </c>
    </row>
    <row r="19697" spans="1:1">
      <c r="A19697" t="s">
        <v>19549</v>
      </c>
    </row>
    <row r="19698" spans="1:1">
      <c r="A19698" t="s">
        <v>19550</v>
      </c>
    </row>
    <row r="19699" spans="1:1">
      <c r="A19699" t="s">
        <v>19551</v>
      </c>
    </row>
    <row r="19700" spans="1:1">
      <c r="A19700" t="s">
        <v>19552</v>
      </c>
    </row>
    <row r="19701" spans="1:1">
      <c r="A19701" t="s">
        <v>19553</v>
      </c>
    </row>
    <row r="19702" spans="1:1">
      <c r="A19702" t="s">
        <v>19554</v>
      </c>
    </row>
    <row r="19703" spans="1:1">
      <c r="A19703" t="s">
        <v>19555</v>
      </c>
    </row>
    <row r="19704" spans="1:1">
      <c r="A19704" t="s">
        <v>19556</v>
      </c>
    </row>
    <row r="19705" spans="1:1">
      <c r="A19705" t="s">
        <v>19557</v>
      </c>
    </row>
    <row r="19706" spans="1:1">
      <c r="A19706" t="s">
        <v>19558</v>
      </c>
    </row>
    <row r="19707" spans="1:1">
      <c r="A19707" t="s">
        <v>19559</v>
      </c>
    </row>
    <row r="19708" spans="1:1">
      <c r="A19708" t="s">
        <v>19560</v>
      </c>
    </row>
    <row r="19709" spans="1:1">
      <c r="A19709" t="s">
        <v>19561</v>
      </c>
    </row>
    <row r="19710" spans="1:1">
      <c r="A19710" t="s">
        <v>19562</v>
      </c>
    </row>
    <row r="19711" spans="1:1">
      <c r="A19711" t="s">
        <v>19563</v>
      </c>
    </row>
    <row r="19712" spans="1:1">
      <c r="A19712" t="s">
        <v>19564</v>
      </c>
    </row>
    <row r="19713" spans="1:1">
      <c r="A19713" t="s">
        <v>19565</v>
      </c>
    </row>
    <row r="19714" spans="1:1">
      <c r="A19714" t="s">
        <v>19566</v>
      </c>
    </row>
    <row r="19715" spans="1:1">
      <c r="A19715" t="s">
        <v>19567</v>
      </c>
    </row>
    <row r="19716" spans="1:1">
      <c r="A19716" t="s">
        <v>19568</v>
      </c>
    </row>
    <row r="19717" spans="1:1">
      <c r="A19717" t="s">
        <v>19569</v>
      </c>
    </row>
    <row r="19718" spans="1:1">
      <c r="A19718" t="s">
        <v>19570</v>
      </c>
    </row>
    <row r="19719" spans="1:1">
      <c r="A19719" t="s">
        <v>19571</v>
      </c>
    </row>
    <row r="19720" spans="1:1">
      <c r="A19720" t="s">
        <v>19572</v>
      </c>
    </row>
    <row r="19721" spans="1:1">
      <c r="A19721" t="s">
        <v>19573</v>
      </c>
    </row>
    <row r="19722" spans="1:1">
      <c r="A19722" t="s">
        <v>19574</v>
      </c>
    </row>
    <row r="19723" spans="1:1">
      <c r="A19723" t="s">
        <v>19575</v>
      </c>
    </row>
    <row r="19724" spans="1:1">
      <c r="A19724" t="s">
        <v>19576</v>
      </c>
    </row>
    <row r="19725" spans="1:1">
      <c r="A19725" t="s">
        <v>19577</v>
      </c>
    </row>
    <row r="19726" spans="1:1">
      <c r="A19726" t="s">
        <v>19578</v>
      </c>
    </row>
    <row r="19727" spans="1:1">
      <c r="A19727" t="s">
        <v>19579</v>
      </c>
    </row>
    <row r="19728" spans="1:1">
      <c r="A19728" t="s">
        <v>19580</v>
      </c>
    </row>
    <row r="19729" spans="1:1">
      <c r="A19729" t="s">
        <v>19581</v>
      </c>
    </row>
    <row r="19730" spans="1:1">
      <c r="A19730" t="s">
        <v>19582</v>
      </c>
    </row>
    <row r="19731" spans="1:1">
      <c r="A19731" t="s">
        <v>19583</v>
      </c>
    </row>
    <row r="19732" spans="1:1">
      <c r="A19732" t="s">
        <v>19584</v>
      </c>
    </row>
    <row r="19733" spans="1:1">
      <c r="A19733" t="s">
        <v>19585</v>
      </c>
    </row>
    <row r="19734" spans="1:1">
      <c r="A19734" t="s">
        <v>19586</v>
      </c>
    </row>
    <row r="19735" spans="1:1">
      <c r="A19735" t="s">
        <v>19587</v>
      </c>
    </row>
    <row r="19736" spans="1:1">
      <c r="A19736" t="s">
        <v>19588</v>
      </c>
    </row>
    <row r="19737" spans="1:1">
      <c r="A19737" t="s">
        <v>19589</v>
      </c>
    </row>
    <row r="19738" spans="1:1">
      <c r="A19738" t="s">
        <v>19590</v>
      </c>
    </row>
    <row r="19739" spans="1:1">
      <c r="A19739" t="s">
        <v>19591</v>
      </c>
    </row>
    <row r="19740" spans="1:1">
      <c r="A19740" t="s">
        <v>19592</v>
      </c>
    </row>
    <row r="19741" spans="1:1">
      <c r="A19741" t="s">
        <v>19593</v>
      </c>
    </row>
    <row r="19742" spans="1:1">
      <c r="A19742" t="s">
        <v>19594</v>
      </c>
    </row>
    <row r="19743" spans="1:1">
      <c r="A19743" t="s">
        <v>19595</v>
      </c>
    </row>
    <row r="19744" spans="1:1">
      <c r="A19744" t="s">
        <v>19596</v>
      </c>
    </row>
    <row r="19745" spans="1:1">
      <c r="A19745" t="s">
        <v>19597</v>
      </c>
    </row>
    <row r="19746" spans="1:1">
      <c r="A19746" t="s">
        <v>19598</v>
      </c>
    </row>
    <row r="19747" spans="1:1">
      <c r="A19747" t="s">
        <v>19599</v>
      </c>
    </row>
    <row r="19748" spans="1:1">
      <c r="A19748" t="s">
        <v>19600</v>
      </c>
    </row>
    <row r="19749" spans="1:1">
      <c r="A19749" t="s">
        <v>19601</v>
      </c>
    </row>
    <row r="19750" spans="1:1">
      <c r="A19750" t="s">
        <v>19602</v>
      </c>
    </row>
    <row r="19751" spans="1:1">
      <c r="A19751" t="s">
        <v>19603</v>
      </c>
    </row>
    <row r="19752" spans="1:1">
      <c r="A19752" t="s">
        <v>19604</v>
      </c>
    </row>
    <row r="19753" spans="1:1">
      <c r="A19753" t="s">
        <v>19605</v>
      </c>
    </row>
    <row r="19754" spans="1:1">
      <c r="A19754" t="s">
        <v>19606</v>
      </c>
    </row>
    <row r="19755" spans="1:1">
      <c r="A19755" t="s">
        <v>19607</v>
      </c>
    </row>
    <row r="19756" spans="1:1">
      <c r="A19756" t="s">
        <v>19608</v>
      </c>
    </row>
    <row r="19757" spans="1:1">
      <c r="A19757" t="s">
        <v>19609</v>
      </c>
    </row>
    <row r="19758" spans="1:1">
      <c r="A19758" t="s">
        <v>19610</v>
      </c>
    </row>
    <row r="19759" spans="1:1">
      <c r="A19759" t="s">
        <v>19611</v>
      </c>
    </row>
    <row r="19760" spans="1:1">
      <c r="A19760" t="s">
        <v>19612</v>
      </c>
    </row>
    <row r="19761" spans="1:1">
      <c r="A19761" t="s">
        <v>19613</v>
      </c>
    </row>
    <row r="19762" spans="1:1">
      <c r="A19762" t="s">
        <v>19614</v>
      </c>
    </row>
    <row r="19763" spans="1:1">
      <c r="A19763" t="s">
        <v>19615</v>
      </c>
    </row>
    <row r="19764" spans="1:1">
      <c r="A19764" t="s">
        <v>19616</v>
      </c>
    </row>
    <row r="19765" spans="1:1">
      <c r="A19765" t="s">
        <v>19617</v>
      </c>
    </row>
    <row r="19766" spans="1:1">
      <c r="A19766" t="s">
        <v>19618</v>
      </c>
    </row>
    <row r="19767" spans="1:1">
      <c r="A19767" t="s">
        <v>19619</v>
      </c>
    </row>
    <row r="19768" spans="1:1">
      <c r="A19768" t="s">
        <v>19620</v>
      </c>
    </row>
    <row r="19769" spans="1:1">
      <c r="A19769" t="s">
        <v>19621</v>
      </c>
    </row>
    <row r="19770" spans="1:1">
      <c r="A19770" t="s">
        <v>19622</v>
      </c>
    </row>
    <row r="19771" spans="1:1">
      <c r="A19771" t="s">
        <v>19623</v>
      </c>
    </row>
    <row r="19772" spans="1:1">
      <c r="A19772" t="s">
        <v>19624</v>
      </c>
    </row>
    <row r="19773" spans="1:1">
      <c r="A19773" t="s">
        <v>19625</v>
      </c>
    </row>
    <row r="19774" spans="1:1">
      <c r="A19774" t="s">
        <v>19626</v>
      </c>
    </row>
    <row r="19775" spans="1:1">
      <c r="A19775" t="s">
        <v>19627</v>
      </c>
    </row>
    <row r="19776" spans="1:1">
      <c r="A19776" t="s">
        <v>19628</v>
      </c>
    </row>
    <row r="19777" spans="1:1">
      <c r="A19777" t="s">
        <v>19629</v>
      </c>
    </row>
    <row r="19778" spans="1:1">
      <c r="A19778" t="s">
        <v>19630</v>
      </c>
    </row>
    <row r="19779" spans="1:1">
      <c r="A19779" t="s">
        <v>19631</v>
      </c>
    </row>
    <row r="19780" spans="1:1">
      <c r="A19780" t="s">
        <v>19632</v>
      </c>
    </row>
    <row r="19781" spans="1:1">
      <c r="A19781" t="s">
        <v>19633</v>
      </c>
    </row>
    <row r="19782" spans="1:1">
      <c r="A19782" t="s">
        <v>19634</v>
      </c>
    </row>
    <row r="19783" spans="1:1">
      <c r="A19783" t="s">
        <v>19635</v>
      </c>
    </row>
    <row r="19784" spans="1:1">
      <c r="A19784" t="s">
        <v>19636</v>
      </c>
    </row>
    <row r="19785" spans="1:1">
      <c r="A19785" t="s">
        <v>19637</v>
      </c>
    </row>
    <row r="19786" spans="1:1">
      <c r="A19786" t="s">
        <v>19638</v>
      </c>
    </row>
    <row r="19787" spans="1:1">
      <c r="A19787" t="s">
        <v>19639</v>
      </c>
    </row>
    <row r="19788" spans="1:1">
      <c r="A19788" t="s">
        <v>19640</v>
      </c>
    </row>
    <row r="19789" spans="1:1">
      <c r="A19789" t="s">
        <v>19641</v>
      </c>
    </row>
    <row r="19790" spans="1:1">
      <c r="A19790" t="s">
        <v>19642</v>
      </c>
    </row>
    <row r="19791" spans="1:1">
      <c r="A19791" t="s">
        <v>19643</v>
      </c>
    </row>
    <row r="19792" spans="1:1">
      <c r="A19792" t="s">
        <v>19644</v>
      </c>
    </row>
    <row r="19793" spans="1:1">
      <c r="A19793" t="s">
        <v>19645</v>
      </c>
    </row>
    <row r="19794" spans="1:1">
      <c r="A19794" t="s">
        <v>19646</v>
      </c>
    </row>
    <row r="19795" spans="1:1">
      <c r="A19795" t="s">
        <v>19647</v>
      </c>
    </row>
    <row r="19796" spans="1:1">
      <c r="A19796" t="s">
        <v>19648</v>
      </c>
    </row>
    <row r="19797" spans="1:1">
      <c r="A19797" t="s">
        <v>19649</v>
      </c>
    </row>
    <row r="19798" spans="1:1">
      <c r="A19798" t="s">
        <v>19650</v>
      </c>
    </row>
    <row r="19799" spans="1:1">
      <c r="A19799" t="s">
        <v>19651</v>
      </c>
    </row>
    <row r="19800" spans="1:1">
      <c r="A19800" t="s">
        <v>19652</v>
      </c>
    </row>
    <row r="19801" spans="1:1">
      <c r="A19801" t="s">
        <v>19653</v>
      </c>
    </row>
    <row r="19802" spans="1:1">
      <c r="A19802" t="s">
        <v>19654</v>
      </c>
    </row>
    <row r="19803" spans="1:1">
      <c r="A19803" t="s">
        <v>19655</v>
      </c>
    </row>
    <row r="19804" spans="1:1">
      <c r="A19804" t="s">
        <v>19656</v>
      </c>
    </row>
    <row r="19805" spans="1:1">
      <c r="A19805" t="s">
        <v>19657</v>
      </c>
    </row>
    <row r="19806" spans="1:1">
      <c r="A19806" t="s">
        <v>19658</v>
      </c>
    </row>
    <row r="19807" spans="1:1">
      <c r="A19807" t="s">
        <v>19659</v>
      </c>
    </row>
    <row r="19808" spans="1:1">
      <c r="A19808" t="s">
        <v>19660</v>
      </c>
    </row>
    <row r="19809" spans="1:1">
      <c r="A19809" t="s">
        <v>19661</v>
      </c>
    </row>
    <row r="19810" spans="1:1">
      <c r="A19810" t="s">
        <v>19662</v>
      </c>
    </row>
    <row r="19811" spans="1:1">
      <c r="A19811" t="s">
        <v>19663</v>
      </c>
    </row>
    <row r="19812" spans="1:1">
      <c r="A19812" t="s">
        <v>19664</v>
      </c>
    </row>
    <row r="19813" spans="1:1">
      <c r="A19813" t="s">
        <v>19665</v>
      </c>
    </row>
    <row r="19814" spans="1:1">
      <c r="A19814" t="s">
        <v>19666</v>
      </c>
    </row>
    <row r="19815" spans="1:1">
      <c r="A19815" t="s">
        <v>19667</v>
      </c>
    </row>
    <row r="19816" spans="1:1">
      <c r="A19816" t="s">
        <v>19668</v>
      </c>
    </row>
    <row r="19817" spans="1:1">
      <c r="A19817" t="s">
        <v>19669</v>
      </c>
    </row>
    <row r="19818" spans="1:1">
      <c r="A19818" t="s">
        <v>19670</v>
      </c>
    </row>
    <row r="19819" spans="1:1">
      <c r="A19819" t="s">
        <v>19671</v>
      </c>
    </row>
    <row r="19820" spans="1:1">
      <c r="A19820" t="s">
        <v>19672</v>
      </c>
    </row>
    <row r="19821" spans="1:1">
      <c r="A19821" t="s">
        <v>19673</v>
      </c>
    </row>
    <row r="19822" spans="1:1">
      <c r="A19822" t="s">
        <v>19674</v>
      </c>
    </row>
    <row r="19823" spans="1:1">
      <c r="A19823" t="s">
        <v>19675</v>
      </c>
    </row>
    <row r="19824" spans="1:1">
      <c r="A19824" t="s">
        <v>19676</v>
      </c>
    </row>
    <row r="19825" spans="1:1">
      <c r="A19825" t="s">
        <v>19677</v>
      </c>
    </row>
    <row r="19826" spans="1:1">
      <c r="A19826" t="s">
        <v>19678</v>
      </c>
    </row>
    <row r="19827" spans="1:1">
      <c r="A19827" t="s">
        <v>19679</v>
      </c>
    </row>
    <row r="19828" spans="1:1">
      <c r="A19828" t="s">
        <v>19680</v>
      </c>
    </row>
    <row r="19829" spans="1:1">
      <c r="A19829" t="s">
        <v>19681</v>
      </c>
    </row>
    <row r="19830" spans="1:1">
      <c r="A19830" t="s">
        <v>19682</v>
      </c>
    </row>
    <row r="19831" spans="1:1">
      <c r="A19831" t="s">
        <v>19683</v>
      </c>
    </row>
    <row r="19832" spans="1:1">
      <c r="A19832" t="s">
        <v>19684</v>
      </c>
    </row>
    <row r="19833" spans="1:1">
      <c r="A19833" t="s">
        <v>19685</v>
      </c>
    </row>
    <row r="19834" spans="1:1">
      <c r="A19834" t="s">
        <v>19686</v>
      </c>
    </row>
    <row r="19835" spans="1:1">
      <c r="A19835" t="s">
        <v>19687</v>
      </c>
    </row>
    <row r="19836" spans="1:1">
      <c r="A19836" t="s">
        <v>19688</v>
      </c>
    </row>
    <row r="19837" spans="1:1">
      <c r="A19837" t="s">
        <v>19689</v>
      </c>
    </row>
    <row r="19838" spans="1:1">
      <c r="A19838" t="s">
        <v>19690</v>
      </c>
    </row>
    <row r="19839" spans="1:1">
      <c r="A19839" t="s">
        <v>19691</v>
      </c>
    </row>
    <row r="19840" spans="1:1">
      <c r="A19840" t="s">
        <v>19692</v>
      </c>
    </row>
    <row r="19841" spans="1:1">
      <c r="A19841" t="s">
        <v>19693</v>
      </c>
    </row>
    <row r="19842" spans="1:1">
      <c r="A19842" t="s">
        <v>19694</v>
      </c>
    </row>
    <row r="19843" spans="1:1">
      <c r="A19843" t="s">
        <v>19695</v>
      </c>
    </row>
    <row r="19844" spans="1:1">
      <c r="A19844" t="s">
        <v>19696</v>
      </c>
    </row>
    <row r="19845" spans="1:1">
      <c r="A19845" t="s">
        <v>19697</v>
      </c>
    </row>
    <row r="19846" spans="1:1">
      <c r="A19846" t="s">
        <v>19698</v>
      </c>
    </row>
    <row r="19847" spans="1:1">
      <c r="A19847" t="s">
        <v>19699</v>
      </c>
    </row>
    <row r="19848" spans="1:1">
      <c r="A19848" t="s">
        <v>19700</v>
      </c>
    </row>
    <row r="19849" spans="1:1">
      <c r="A19849" t="s">
        <v>19701</v>
      </c>
    </row>
    <row r="19850" spans="1:1">
      <c r="A19850" t="s">
        <v>19702</v>
      </c>
    </row>
    <row r="19851" spans="1:1">
      <c r="A19851" t="s">
        <v>19703</v>
      </c>
    </row>
    <row r="19852" spans="1:1">
      <c r="A19852" t="s">
        <v>19704</v>
      </c>
    </row>
    <row r="19853" spans="1:1">
      <c r="A19853" t="s">
        <v>19705</v>
      </c>
    </row>
    <row r="19854" spans="1:1">
      <c r="A19854" t="s">
        <v>19706</v>
      </c>
    </row>
    <row r="19855" spans="1:1">
      <c r="A19855" t="s">
        <v>19707</v>
      </c>
    </row>
    <row r="19856" spans="1:1">
      <c r="A19856" t="s">
        <v>19708</v>
      </c>
    </row>
    <row r="19857" spans="1:1">
      <c r="A19857" t="s">
        <v>19709</v>
      </c>
    </row>
    <row r="19858" spans="1:1">
      <c r="A19858" t="s">
        <v>19710</v>
      </c>
    </row>
    <row r="19859" spans="1:1">
      <c r="A19859" t="s">
        <v>19711</v>
      </c>
    </row>
    <row r="19860" spans="1:1">
      <c r="A19860" t="s">
        <v>19712</v>
      </c>
    </row>
    <row r="19861" spans="1:1">
      <c r="A19861" t="s">
        <v>19713</v>
      </c>
    </row>
    <row r="19862" spans="1:1">
      <c r="A19862" t="s">
        <v>19714</v>
      </c>
    </row>
    <row r="19863" spans="1:1">
      <c r="A19863" t="s">
        <v>19715</v>
      </c>
    </row>
    <row r="19864" spans="1:1">
      <c r="A19864" t="s">
        <v>19716</v>
      </c>
    </row>
    <row r="19865" spans="1:1">
      <c r="A19865" t="s">
        <v>19717</v>
      </c>
    </row>
    <row r="19866" spans="1:1">
      <c r="A19866" t="s">
        <v>19718</v>
      </c>
    </row>
    <row r="19867" spans="1:1">
      <c r="A19867" t="s">
        <v>19719</v>
      </c>
    </row>
    <row r="19868" spans="1:1">
      <c r="A19868" t="s">
        <v>19720</v>
      </c>
    </row>
    <row r="19869" spans="1:1">
      <c r="A19869" t="s">
        <v>19721</v>
      </c>
    </row>
    <row r="19870" spans="1:1">
      <c r="A19870" t="s">
        <v>19722</v>
      </c>
    </row>
    <row r="19871" spans="1:1">
      <c r="A19871" t="s">
        <v>19723</v>
      </c>
    </row>
    <row r="19872" spans="1:1">
      <c r="A19872" t="s">
        <v>19724</v>
      </c>
    </row>
    <row r="19873" spans="1:1">
      <c r="A19873" t="s">
        <v>19725</v>
      </c>
    </row>
    <row r="19874" spans="1:1">
      <c r="A19874" t="s">
        <v>19726</v>
      </c>
    </row>
    <row r="19875" spans="1:1">
      <c r="A19875" t="s">
        <v>19727</v>
      </c>
    </row>
    <row r="19876" spans="1:1">
      <c r="A19876" t="s">
        <v>19728</v>
      </c>
    </row>
    <row r="19877" spans="1:1">
      <c r="A19877" t="s">
        <v>19729</v>
      </c>
    </row>
    <row r="19878" spans="1:1">
      <c r="A19878" t="s">
        <v>19730</v>
      </c>
    </row>
    <row r="19879" spans="1:1">
      <c r="A19879" t="s">
        <v>19731</v>
      </c>
    </row>
    <row r="19880" spans="1:1">
      <c r="A19880" t="s">
        <v>19732</v>
      </c>
    </row>
    <row r="19881" spans="1:1">
      <c r="A19881" t="s">
        <v>19733</v>
      </c>
    </row>
    <row r="19882" spans="1:1">
      <c r="A19882" t="s">
        <v>19734</v>
      </c>
    </row>
    <row r="19883" spans="1:1">
      <c r="A19883" t="s">
        <v>19735</v>
      </c>
    </row>
    <row r="19884" spans="1:1">
      <c r="A19884" t="s">
        <v>19736</v>
      </c>
    </row>
    <row r="19885" spans="1:1">
      <c r="A19885" t="s">
        <v>19737</v>
      </c>
    </row>
    <row r="19886" spans="1:1">
      <c r="A19886" t="s">
        <v>19738</v>
      </c>
    </row>
    <row r="19887" spans="1:1">
      <c r="A19887" t="s">
        <v>19739</v>
      </c>
    </row>
    <row r="19888" spans="1:1">
      <c r="A19888" t="s">
        <v>19740</v>
      </c>
    </row>
    <row r="19889" spans="1:1">
      <c r="A19889" t="s">
        <v>19741</v>
      </c>
    </row>
    <row r="19890" spans="1:1">
      <c r="A19890" t="s">
        <v>19742</v>
      </c>
    </row>
    <row r="19891" spans="1:1">
      <c r="A19891" t="s">
        <v>19743</v>
      </c>
    </row>
    <row r="19892" spans="1:1">
      <c r="A19892" t="s">
        <v>19744</v>
      </c>
    </row>
    <row r="19893" spans="1:1">
      <c r="A19893" t="s">
        <v>19745</v>
      </c>
    </row>
    <row r="19894" spans="1:1">
      <c r="A19894" t="s">
        <v>19746</v>
      </c>
    </row>
    <row r="19895" spans="1:1">
      <c r="A19895" t="s">
        <v>19747</v>
      </c>
    </row>
    <row r="19896" spans="1:1">
      <c r="A19896" t="s">
        <v>19748</v>
      </c>
    </row>
    <row r="19897" spans="1:1">
      <c r="A19897" t="s">
        <v>19749</v>
      </c>
    </row>
    <row r="19898" spans="1:1">
      <c r="A19898" t="s">
        <v>19750</v>
      </c>
    </row>
    <row r="19899" spans="1:1">
      <c r="A19899" t="s">
        <v>19751</v>
      </c>
    </row>
    <row r="19900" spans="1:1">
      <c r="A19900" t="s">
        <v>19752</v>
      </c>
    </row>
    <row r="19901" spans="1:1">
      <c r="A19901" t="s">
        <v>19753</v>
      </c>
    </row>
    <row r="19902" spans="1:1">
      <c r="A19902" t="s">
        <v>19754</v>
      </c>
    </row>
    <row r="19903" spans="1:1">
      <c r="A19903" t="s">
        <v>19755</v>
      </c>
    </row>
    <row r="19904" spans="1:1">
      <c r="A19904" t="s">
        <v>19756</v>
      </c>
    </row>
    <row r="19905" spans="1:1">
      <c r="A19905" t="s">
        <v>19757</v>
      </c>
    </row>
    <row r="19906" spans="1:1">
      <c r="A19906" t="s">
        <v>19758</v>
      </c>
    </row>
    <row r="19907" spans="1:1">
      <c r="A19907" t="s">
        <v>19759</v>
      </c>
    </row>
    <row r="19908" spans="1:1">
      <c r="A19908" t="s">
        <v>19760</v>
      </c>
    </row>
    <row r="19909" spans="1:1">
      <c r="A19909" t="s">
        <v>19761</v>
      </c>
    </row>
    <row r="19910" spans="1:1">
      <c r="A19910" t="s">
        <v>19762</v>
      </c>
    </row>
    <row r="19911" spans="1:1">
      <c r="A19911" t="s">
        <v>19763</v>
      </c>
    </row>
    <row r="19912" spans="1:1">
      <c r="A19912" t="s">
        <v>19764</v>
      </c>
    </row>
    <row r="19913" spans="1:1">
      <c r="A19913" t="s">
        <v>19765</v>
      </c>
    </row>
    <row r="19914" spans="1:1">
      <c r="A19914" t="s">
        <v>19766</v>
      </c>
    </row>
    <row r="19915" spans="1:1">
      <c r="A19915" t="s">
        <v>19767</v>
      </c>
    </row>
    <row r="19916" spans="1:1">
      <c r="A19916" t="s">
        <v>19768</v>
      </c>
    </row>
    <row r="19917" spans="1:1">
      <c r="A19917" t="s">
        <v>19769</v>
      </c>
    </row>
    <row r="19918" spans="1:1">
      <c r="A19918" t="s">
        <v>19770</v>
      </c>
    </row>
    <row r="19919" spans="1:1">
      <c r="A19919" t="s">
        <v>19771</v>
      </c>
    </row>
    <row r="19920" spans="1:1">
      <c r="A19920" t="s">
        <v>19772</v>
      </c>
    </row>
    <row r="19921" spans="1:1">
      <c r="A19921" t="s">
        <v>19773</v>
      </c>
    </row>
    <row r="19922" spans="1:1">
      <c r="A19922" t="s">
        <v>19774</v>
      </c>
    </row>
    <row r="19923" spans="1:1">
      <c r="A19923" t="s">
        <v>19775</v>
      </c>
    </row>
    <row r="19924" spans="1:1">
      <c r="A19924" t="s">
        <v>19776</v>
      </c>
    </row>
    <row r="19925" spans="1:1">
      <c r="A19925" t="s">
        <v>19777</v>
      </c>
    </row>
    <row r="19926" spans="1:1">
      <c r="A19926" t="s">
        <v>19778</v>
      </c>
    </row>
    <row r="19927" spans="1:1">
      <c r="A19927" t="s">
        <v>19779</v>
      </c>
    </row>
    <row r="19928" spans="1:1">
      <c r="A19928" t="s">
        <v>19780</v>
      </c>
    </row>
    <row r="19929" spans="1:1">
      <c r="A19929" t="s">
        <v>19781</v>
      </c>
    </row>
    <row r="19930" spans="1:1">
      <c r="A19930" t="s">
        <v>19782</v>
      </c>
    </row>
    <row r="19931" spans="1:1">
      <c r="A19931" t="s">
        <v>19783</v>
      </c>
    </row>
    <row r="19932" spans="1:1">
      <c r="A19932" t="s">
        <v>19784</v>
      </c>
    </row>
    <row r="19933" spans="1:1">
      <c r="A19933" t="s">
        <v>19785</v>
      </c>
    </row>
    <row r="19934" spans="1:1">
      <c r="A19934" t="s">
        <v>19786</v>
      </c>
    </row>
    <row r="19935" spans="1:1">
      <c r="A19935" t="s">
        <v>19787</v>
      </c>
    </row>
    <row r="19936" spans="1:1">
      <c r="A19936" t="s">
        <v>19788</v>
      </c>
    </row>
    <row r="19937" spans="1:1">
      <c r="A19937" t="s">
        <v>19789</v>
      </c>
    </row>
    <row r="19938" spans="1:1">
      <c r="A19938" t="s">
        <v>19790</v>
      </c>
    </row>
    <row r="19939" spans="1:1">
      <c r="A19939" t="s">
        <v>19791</v>
      </c>
    </row>
    <row r="19940" spans="1:1">
      <c r="A19940" t="s">
        <v>19792</v>
      </c>
    </row>
    <row r="19941" spans="1:1">
      <c r="A19941" t="s">
        <v>19793</v>
      </c>
    </row>
    <row r="19942" spans="1:1">
      <c r="A19942" t="s">
        <v>19794</v>
      </c>
    </row>
    <row r="19943" spans="1:1">
      <c r="A19943" t="s">
        <v>19795</v>
      </c>
    </row>
    <row r="19944" spans="1:1">
      <c r="A19944" t="s">
        <v>19796</v>
      </c>
    </row>
    <row r="19945" spans="1:1">
      <c r="A19945" t="s">
        <v>19797</v>
      </c>
    </row>
    <row r="19946" spans="1:1">
      <c r="A19946" t="s">
        <v>19798</v>
      </c>
    </row>
    <row r="19947" spans="1:1">
      <c r="A19947" t="s">
        <v>19799</v>
      </c>
    </row>
    <row r="19948" spans="1:1">
      <c r="A19948" t="s">
        <v>19800</v>
      </c>
    </row>
    <row r="19949" spans="1:1">
      <c r="A19949" t="s">
        <v>19801</v>
      </c>
    </row>
    <row r="19950" spans="1:1">
      <c r="A19950" t="s">
        <v>19802</v>
      </c>
    </row>
    <row r="19951" spans="1:1">
      <c r="A19951" t="s">
        <v>19803</v>
      </c>
    </row>
    <row r="19952" spans="1:1">
      <c r="A19952" t="s">
        <v>19804</v>
      </c>
    </row>
    <row r="19953" spans="1:1">
      <c r="A19953" t="s">
        <v>19805</v>
      </c>
    </row>
    <row r="19954" spans="1:1">
      <c r="A19954" t="s">
        <v>19806</v>
      </c>
    </row>
    <row r="19955" spans="1:1">
      <c r="A19955" t="s">
        <v>19807</v>
      </c>
    </row>
    <row r="19956" spans="1:1">
      <c r="A19956" t="s">
        <v>19808</v>
      </c>
    </row>
    <row r="19957" spans="1:1">
      <c r="A19957" t="s">
        <v>19809</v>
      </c>
    </row>
    <row r="19958" spans="1:1">
      <c r="A19958" t="s">
        <v>19810</v>
      </c>
    </row>
    <row r="19959" spans="1:1">
      <c r="A19959" t="s">
        <v>19811</v>
      </c>
    </row>
    <row r="19960" spans="1:1">
      <c r="A19960" t="s">
        <v>19812</v>
      </c>
    </row>
    <row r="19961" spans="1:1">
      <c r="A19961" t="s">
        <v>19813</v>
      </c>
    </row>
    <row r="19962" spans="1:1">
      <c r="A19962" t="s">
        <v>19814</v>
      </c>
    </row>
    <row r="19963" spans="1:1">
      <c r="A19963" t="s">
        <v>19815</v>
      </c>
    </row>
    <row r="19964" spans="1:1">
      <c r="A19964" t="s">
        <v>19816</v>
      </c>
    </row>
    <row r="19965" spans="1:1">
      <c r="A19965" t="s">
        <v>19817</v>
      </c>
    </row>
    <row r="19966" spans="1:1">
      <c r="A19966" t="s">
        <v>19818</v>
      </c>
    </row>
    <row r="19967" spans="1:1">
      <c r="A19967" t="s">
        <v>19819</v>
      </c>
    </row>
    <row r="19968" spans="1:1">
      <c r="A19968" t="s">
        <v>19820</v>
      </c>
    </row>
    <row r="19969" spans="1:1">
      <c r="A19969" t="s">
        <v>19821</v>
      </c>
    </row>
    <row r="19970" spans="1:1">
      <c r="A19970" t="s">
        <v>19822</v>
      </c>
    </row>
    <row r="19971" spans="1:1">
      <c r="A19971" t="s">
        <v>19823</v>
      </c>
    </row>
    <row r="19972" spans="1:1">
      <c r="A19972" t="s">
        <v>19824</v>
      </c>
    </row>
    <row r="19973" spans="1:1">
      <c r="A19973" t="s">
        <v>19825</v>
      </c>
    </row>
    <row r="19974" spans="1:1">
      <c r="A19974" t="s">
        <v>19826</v>
      </c>
    </row>
    <row r="19975" spans="1:1">
      <c r="A19975" t="s">
        <v>19827</v>
      </c>
    </row>
    <row r="19976" spans="1:1">
      <c r="A19976" t="s">
        <v>19828</v>
      </c>
    </row>
    <row r="19977" spans="1:1">
      <c r="A19977" t="s">
        <v>19829</v>
      </c>
    </row>
    <row r="19978" spans="1:1">
      <c r="A19978" t="s">
        <v>19830</v>
      </c>
    </row>
    <row r="19979" spans="1:1">
      <c r="A19979" t="s">
        <v>19831</v>
      </c>
    </row>
    <row r="19980" spans="1:1">
      <c r="A19980" t="s">
        <v>19832</v>
      </c>
    </row>
    <row r="19981" spans="1:1">
      <c r="A19981" t="s">
        <v>19833</v>
      </c>
    </row>
    <row r="19982" spans="1:1">
      <c r="A19982" t="s">
        <v>19834</v>
      </c>
    </row>
    <row r="19983" spans="1:1">
      <c r="A19983" t="s">
        <v>19835</v>
      </c>
    </row>
    <row r="19984" spans="1:1">
      <c r="A19984" t="s">
        <v>19836</v>
      </c>
    </row>
    <row r="19985" spans="1:1">
      <c r="A19985" t="s">
        <v>19837</v>
      </c>
    </row>
    <row r="19986" spans="1:1">
      <c r="A19986" t="s">
        <v>19838</v>
      </c>
    </row>
    <row r="19987" spans="1:1">
      <c r="A19987" t="s">
        <v>19839</v>
      </c>
    </row>
    <row r="19988" spans="1:1">
      <c r="A19988" t="s">
        <v>19840</v>
      </c>
    </row>
    <row r="19989" spans="1:1">
      <c r="A19989" t="s">
        <v>19841</v>
      </c>
    </row>
    <row r="19990" spans="1:1">
      <c r="A19990" t="s">
        <v>19842</v>
      </c>
    </row>
    <row r="19991" spans="1:1">
      <c r="A19991" t="s">
        <v>19843</v>
      </c>
    </row>
    <row r="19992" spans="1:1">
      <c r="A19992" t="s">
        <v>19844</v>
      </c>
    </row>
    <row r="19993" spans="1:1">
      <c r="A19993" t="s">
        <v>19845</v>
      </c>
    </row>
    <row r="19994" spans="1:1">
      <c r="A19994" t="s">
        <v>19846</v>
      </c>
    </row>
    <row r="19995" spans="1:1">
      <c r="A19995" t="s">
        <v>19847</v>
      </c>
    </row>
    <row r="19996" spans="1:1">
      <c r="A19996" t="s">
        <v>19848</v>
      </c>
    </row>
    <row r="19997" spans="1:1">
      <c r="A19997" t="s">
        <v>19849</v>
      </c>
    </row>
    <row r="19998" spans="1:1">
      <c r="A19998" t="s">
        <v>19850</v>
      </c>
    </row>
    <row r="19999" spans="1:1">
      <c r="A19999" t="s">
        <v>19851</v>
      </c>
    </row>
    <row r="20000" spans="1:1">
      <c r="A20000" t="s">
        <v>19852</v>
      </c>
    </row>
    <row r="20001" spans="1:1">
      <c r="A20001" t="s">
        <v>19853</v>
      </c>
    </row>
    <row r="20002" spans="1:1">
      <c r="A20002" t="s">
        <v>19854</v>
      </c>
    </row>
    <row r="20003" spans="1:1">
      <c r="A20003" t="s">
        <v>19855</v>
      </c>
    </row>
    <row r="20004" spans="1:1">
      <c r="A20004" t="s">
        <v>19856</v>
      </c>
    </row>
    <row r="20005" spans="1:1">
      <c r="A20005" t="s">
        <v>19857</v>
      </c>
    </row>
    <row r="20006" spans="1:1">
      <c r="A20006" t="s">
        <v>19858</v>
      </c>
    </row>
    <row r="20007" spans="1:1">
      <c r="A20007" t="s">
        <v>19859</v>
      </c>
    </row>
    <row r="20008" spans="1:1">
      <c r="A20008" t="s">
        <v>19860</v>
      </c>
    </row>
    <row r="20009" spans="1:1">
      <c r="A20009" t="s">
        <v>19861</v>
      </c>
    </row>
    <row r="20010" spans="1:1">
      <c r="A20010" t="s">
        <v>19862</v>
      </c>
    </row>
    <row r="20011" spans="1:1">
      <c r="A20011" t="s">
        <v>19863</v>
      </c>
    </row>
    <row r="20012" spans="1:1">
      <c r="A20012" t="s">
        <v>19864</v>
      </c>
    </row>
    <row r="20013" spans="1:1">
      <c r="A20013" t="s">
        <v>19865</v>
      </c>
    </row>
    <row r="20014" spans="1:1">
      <c r="A20014" t="s">
        <v>19866</v>
      </c>
    </row>
    <row r="20015" spans="1:1">
      <c r="A20015" t="s">
        <v>19867</v>
      </c>
    </row>
    <row r="20016" spans="1:1">
      <c r="A20016" t="s">
        <v>19868</v>
      </c>
    </row>
    <row r="20017" spans="1:1">
      <c r="A20017" t="s">
        <v>19869</v>
      </c>
    </row>
    <row r="20018" spans="1:1">
      <c r="A20018" t="s">
        <v>19870</v>
      </c>
    </row>
    <row r="20019" spans="1:1">
      <c r="A20019" t="s">
        <v>19871</v>
      </c>
    </row>
    <row r="20020" spans="1:1">
      <c r="A20020" t="s">
        <v>19872</v>
      </c>
    </row>
    <row r="20021" spans="1:1">
      <c r="A20021" t="s">
        <v>19873</v>
      </c>
    </row>
    <row r="20022" spans="1:1">
      <c r="A20022" t="s">
        <v>19874</v>
      </c>
    </row>
    <row r="20023" spans="1:1">
      <c r="A20023" t="s">
        <v>19875</v>
      </c>
    </row>
    <row r="20024" spans="1:1">
      <c r="A20024" t="s">
        <v>19876</v>
      </c>
    </row>
    <row r="20025" spans="1:1">
      <c r="A20025" t="s">
        <v>19877</v>
      </c>
    </row>
    <row r="20026" spans="1:1">
      <c r="A20026" t="s">
        <v>19878</v>
      </c>
    </row>
    <row r="20027" spans="1:1">
      <c r="A20027" t="s">
        <v>19879</v>
      </c>
    </row>
    <row r="20028" spans="1:1">
      <c r="A20028" t="s">
        <v>19880</v>
      </c>
    </row>
    <row r="20029" spans="1:1">
      <c r="A20029" t="s">
        <v>19881</v>
      </c>
    </row>
    <row r="20030" spans="1:1">
      <c r="A20030" t="s">
        <v>19882</v>
      </c>
    </row>
    <row r="20031" spans="1:1">
      <c r="A20031" t="s">
        <v>19883</v>
      </c>
    </row>
    <row r="20032" spans="1:1">
      <c r="A20032" t="s">
        <v>19884</v>
      </c>
    </row>
    <row r="20033" spans="1:1">
      <c r="A20033" t="s">
        <v>19885</v>
      </c>
    </row>
    <row r="20034" spans="1:1">
      <c r="A20034" t="s">
        <v>19886</v>
      </c>
    </row>
    <row r="20035" spans="1:1">
      <c r="A20035" t="s">
        <v>19887</v>
      </c>
    </row>
    <row r="20036" spans="1:1">
      <c r="A20036" t="s">
        <v>19888</v>
      </c>
    </row>
    <row r="20037" spans="1:1">
      <c r="A20037" t="s">
        <v>19889</v>
      </c>
    </row>
    <row r="20038" spans="1:1">
      <c r="A20038" t="s">
        <v>19890</v>
      </c>
    </row>
    <row r="20039" spans="1:1">
      <c r="A20039" t="s">
        <v>19891</v>
      </c>
    </row>
    <row r="20040" spans="1:1">
      <c r="A20040" t="s">
        <v>19892</v>
      </c>
    </row>
    <row r="20041" spans="1:1">
      <c r="A20041" t="s">
        <v>19893</v>
      </c>
    </row>
    <row r="20042" spans="1:1">
      <c r="A20042" t="s">
        <v>19894</v>
      </c>
    </row>
    <row r="20043" spans="1:1">
      <c r="A20043" t="s">
        <v>19895</v>
      </c>
    </row>
    <row r="20044" spans="1:1">
      <c r="A20044" t="s">
        <v>19896</v>
      </c>
    </row>
    <row r="20045" spans="1:1">
      <c r="A20045" t="s">
        <v>19897</v>
      </c>
    </row>
    <row r="20046" spans="1:1">
      <c r="A20046" t="s">
        <v>19898</v>
      </c>
    </row>
    <row r="20047" spans="1:1">
      <c r="A20047" t="s">
        <v>19899</v>
      </c>
    </row>
    <row r="20048" spans="1:1">
      <c r="A20048" t="s">
        <v>19900</v>
      </c>
    </row>
    <row r="20049" spans="1:1">
      <c r="A20049" t="s">
        <v>19901</v>
      </c>
    </row>
    <row r="20050" spans="1:1">
      <c r="A20050" t="s">
        <v>19902</v>
      </c>
    </row>
    <row r="20051" spans="1:1">
      <c r="A20051" t="s">
        <v>19903</v>
      </c>
    </row>
    <row r="20052" spans="1:1">
      <c r="A20052" t="s">
        <v>19904</v>
      </c>
    </row>
    <row r="20053" spans="1:1">
      <c r="A20053" t="s">
        <v>19905</v>
      </c>
    </row>
    <row r="20054" spans="1:1">
      <c r="A20054" t="s">
        <v>19906</v>
      </c>
    </row>
    <row r="20055" spans="1:1">
      <c r="A20055" t="s">
        <v>19907</v>
      </c>
    </row>
    <row r="20056" spans="1:1">
      <c r="A20056" t="s">
        <v>19908</v>
      </c>
    </row>
    <row r="20057" spans="1:1">
      <c r="A20057" t="s">
        <v>19909</v>
      </c>
    </row>
    <row r="20058" spans="1:1">
      <c r="A20058" t="s">
        <v>19910</v>
      </c>
    </row>
    <row r="20059" spans="1:1">
      <c r="A20059" t="s">
        <v>19911</v>
      </c>
    </row>
    <row r="20060" spans="1:1">
      <c r="A20060" t="s">
        <v>19912</v>
      </c>
    </row>
    <row r="20061" spans="1:1">
      <c r="A20061" t="s">
        <v>19913</v>
      </c>
    </row>
    <row r="20062" spans="1:1">
      <c r="A20062" t="s">
        <v>19914</v>
      </c>
    </row>
    <row r="20063" spans="1:1">
      <c r="A20063" t="s">
        <v>19915</v>
      </c>
    </row>
    <row r="20064" spans="1:1">
      <c r="A20064" t="s">
        <v>19916</v>
      </c>
    </row>
    <row r="20065" spans="1:1">
      <c r="A20065" t="s">
        <v>19917</v>
      </c>
    </row>
    <row r="20066" spans="1:1">
      <c r="A20066" t="s">
        <v>19918</v>
      </c>
    </row>
    <row r="20067" spans="1:1">
      <c r="A20067" t="s">
        <v>19919</v>
      </c>
    </row>
    <row r="20068" spans="1:1">
      <c r="A20068" t="s">
        <v>19920</v>
      </c>
    </row>
    <row r="20069" spans="1:1">
      <c r="A20069" t="s">
        <v>19921</v>
      </c>
    </row>
    <row r="20070" spans="1:1">
      <c r="A20070" t="s">
        <v>19922</v>
      </c>
    </row>
    <row r="20071" spans="1:1">
      <c r="A20071" t="s">
        <v>19923</v>
      </c>
    </row>
    <row r="20072" spans="1:1">
      <c r="A20072" t="s">
        <v>19924</v>
      </c>
    </row>
    <row r="20073" spans="1:1">
      <c r="A20073" t="s">
        <v>19925</v>
      </c>
    </row>
    <row r="20074" spans="1:1">
      <c r="A20074" t="s">
        <v>19926</v>
      </c>
    </row>
    <row r="20075" spans="1:1">
      <c r="A20075" t="s">
        <v>19927</v>
      </c>
    </row>
    <row r="20076" spans="1:1">
      <c r="A20076" t="s">
        <v>19928</v>
      </c>
    </row>
    <row r="20077" spans="1:1">
      <c r="A20077" t="s">
        <v>19929</v>
      </c>
    </row>
    <row r="20078" spans="1:1">
      <c r="A20078" t="s">
        <v>19930</v>
      </c>
    </row>
    <row r="20079" spans="1:1">
      <c r="A20079" t="s">
        <v>19931</v>
      </c>
    </row>
    <row r="20080" spans="1:1">
      <c r="A20080" t="s">
        <v>19932</v>
      </c>
    </row>
    <row r="20081" spans="1:1">
      <c r="A20081" t="s">
        <v>19933</v>
      </c>
    </row>
    <row r="20082" spans="1:1">
      <c r="A20082" t="s">
        <v>19934</v>
      </c>
    </row>
    <row r="20083" spans="1:1">
      <c r="A20083" t="s">
        <v>19935</v>
      </c>
    </row>
    <row r="20084" spans="1:1">
      <c r="A20084" t="s">
        <v>19936</v>
      </c>
    </row>
    <row r="20085" spans="1:1">
      <c r="A20085" t="s">
        <v>19937</v>
      </c>
    </row>
    <row r="20086" spans="1:1">
      <c r="A20086" t="s">
        <v>19938</v>
      </c>
    </row>
    <row r="20087" spans="1:1">
      <c r="A20087" t="s">
        <v>19939</v>
      </c>
    </row>
    <row r="20088" spans="1:1">
      <c r="A20088" t="s">
        <v>19940</v>
      </c>
    </row>
    <row r="20089" spans="1:1">
      <c r="A20089" t="s">
        <v>19941</v>
      </c>
    </row>
    <row r="20090" spans="1:1">
      <c r="A20090" t="s">
        <v>19942</v>
      </c>
    </row>
    <row r="20091" spans="1:1">
      <c r="A20091" t="s">
        <v>19943</v>
      </c>
    </row>
    <row r="20092" spans="1:1">
      <c r="A20092" t="s">
        <v>19944</v>
      </c>
    </row>
    <row r="20093" spans="1:1">
      <c r="A20093" t="s">
        <v>19945</v>
      </c>
    </row>
    <row r="20094" spans="1:1">
      <c r="A20094" t="s">
        <v>19946</v>
      </c>
    </row>
    <row r="20095" spans="1:1">
      <c r="A20095" t="s">
        <v>19947</v>
      </c>
    </row>
    <row r="20096" spans="1:1">
      <c r="A20096" t="s">
        <v>19948</v>
      </c>
    </row>
    <row r="20097" spans="1:1">
      <c r="A20097" t="s">
        <v>19949</v>
      </c>
    </row>
    <row r="20098" spans="1:1">
      <c r="A20098" t="s">
        <v>19950</v>
      </c>
    </row>
    <row r="20099" spans="1:1">
      <c r="A20099" t="s">
        <v>19951</v>
      </c>
    </row>
    <row r="20100" spans="1:1">
      <c r="A20100" t="s">
        <v>19952</v>
      </c>
    </row>
    <row r="20101" spans="1:1">
      <c r="A20101" t="s">
        <v>19953</v>
      </c>
    </row>
    <row r="20102" spans="1:1">
      <c r="A20102" t="s">
        <v>19954</v>
      </c>
    </row>
    <row r="20103" spans="1:1">
      <c r="A20103" t="s">
        <v>19955</v>
      </c>
    </row>
    <row r="20104" spans="1:1">
      <c r="A20104" t="s">
        <v>19956</v>
      </c>
    </row>
    <row r="20105" spans="1:1">
      <c r="A20105" t="s">
        <v>19957</v>
      </c>
    </row>
    <row r="20106" spans="1:1">
      <c r="A20106" t="s">
        <v>19958</v>
      </c>
    </row>
    <row r="20107" spans="1:1">
      <c r="A20107" t="s">
        <v>19959</v>
      </c>
    </row>
    <row r="20108" spans="1:1">
      <c r="A20108" t="s">
        <v>19960</v>
      </c>
    </row>
    <row r="20109" spans="1:1">
      <c r="A20109" t="s">
        <v>19961</v>
      </c>
    </row>
    <row r="20110" spans="1:1">
      <c r="A20110" t="s">
        <v>19962</v>
      </c>
    </row>
    <row r="20111" spans="1:1">
      <c r="A20111" t="s">
        <v>19963</v>
      </c>
    </row>
    <row r="20112" spans="1:1">
      <c r="A20112" t="s">
        <v>19964</v>
      </c>
    </row>
    <row r="20113" spans="1:1">
      <c r="A20113" t="s">
        <v>19965</v>
      </c>
    </row>
    <row r="20114" spans="1:1">
      <c r="A20114" t="s">
        <v>19966</v>
      </c>
    </row>
    <row r="20115" spans="1:1">
      <c r="A20115" t="s">
        <v>19967</v>
      </c>
    </row>
    <row r="20116" spans="1:1">
      <c r="A20116" t="s">
        <v>19968</v>
      </c>
    </row>
    <row r="20117" spans="1:1">
      <c r="A20117" t="s">
        <v>19969</v>
      </c>
    </row>
    <row r="20118" spans="1:1">
      <c r="A20118" t="s">
        <v>19970</v>
      </c>
    </row>
    <row r="20119" spans="1:1">
      <c r="A20119" t="s">
        <v>19971</v>
      </c>
    </row>
    <row r="20120" spans="1:1">
      <c r="A20120" t="s">
        <v>19972</v>
      </c>
    </row>
    <row r="20121" spans="1:1">
      <c r="A20121" t="s">
        <v>19973</v>
      </c>
    </row>
    <row r="20122" spans="1:1">
      <c r="A20122" t="s">
        <v>19974</v>
      </c>
    </row>
    <row r="20123" spans="1:1">
      <c r="A20123" t="s">
        <v>19975</v>
      </c>
    </row>
    <row r="20124" spans="1:1">
      <c r="A20124" t="s">
        <v>19976</v>
      </c>
    </row>
    <row r="20125" spans="1:1">
      <c r="A20125" t="s">
        <v>19977</v>
      </c>
    </row>
    <row r="20126" spans="1:1">
      <c r="A20126" t="s">
        <v>19978</v>
      </c>
    </row>
    <row r="20127" spans="1:1">
      <c r="A20127" t="s">
        <v>19979</v>
      </c>
    </row>
    <row r="20128" spans="1:1">
      <c r="A20128" t="s">
        <v>19980</v>
      </c>
    </row>
    <row r="20129" spans="1:1">
      <c r="A20129" t="s">
        <v>19981</v>
      </c>
    </row>
    <row r="20130" spans="1:1">
      <c r="A20130" t="s">
        <v>19982</v>
      </c>
    </row>
    <row r="20131" spans="1:1">
      <c r="A20131" t="s">
        <v>19983</v>
      </c>
    </row>
    <row r="20132" spans="1:1">
      <c r="A20132" t="s">
        <v>19984</v>
      </c>
    </row>
    <row r="20133" spans="1:1">
      <c r="A20133" t="s">
        <v>19985</v>
      </c>
    </row>
    <row r="20134" spans="1:1">
      <c r="A20134" t="s">
        <v>19986</v>
      </c>
    </row>
    <row r="20135" spans="1:1">
      <c r="A20135" t="s">
        <v>19987</v>
      </c>
    </row>
    <row r="20136" spans="1:1">
      <c r="A20136" t="s">
        <v>19988</v>
      </c>
    </row>
    <row r="20137" spans="1:1">
      <c r="A20137" t="s">
        <v>19989</v>
      </c>
    </row>
    <row r="20138" spans="1:1">
      <c r="A20138" t="s">
        <v>19990</v>
      </c>
    </row>
    <row r="20139" spans="1:1">
      <c r="A20139" t="s">
        <v>19991</v>
      </c>
    </row>
    <row r="20140" spans="1:1">
      <c r="A20140" t="s">
        <v>19992</v>
      </c>
    </row>
    <row r="20141" spans="1:1">
      <c r="A20141" t="s">
        <v>19993</v>
      </c>
    </row>
    <row r="20142" spans="1:1">
      <c r="A20142" t="s">
        <v>19994</v>
      </c>
    </row>
    <row r="20143" spans="1:1">
      <c r="A20143" t="s">
        <v>19995</v>
      </c>
    </row>
    <row r="20144" spans="1:1">
      <c r="A20144" t="s">
        <v>19996</v>
      </c>
    </row>
    <row r="20145" spans="1:1">
      <c r="A20145" t="s">
        <v>19997</v>
      </c>
    </row>
    <row r="20146" spans="1:1">
      <c r="A20146" t="s">
        <v>19998</v>
      </c>
    </row>
    <row r="20147" spans="1:1">
      <c r="A20147" t="s">
        <v>19999</v>
      </c>
    </row>
    <row r="20148" spans="1:1">
      <c r="A20148" t="s">
        <v>20000</v>
      </c>
    </row>
    <row r="20149" spans="1:1">
      <c r="A20149" t="s">
        <v>20001</v>
      </c>
    </row>
    <row r="20150" spans="1:1">
      <c r="A20150" t="s">
        <v>20002</v>
      </c>
    </row>
    <row r="20151" spans="1:1">
      <c r="A20151" t="s">
        <v>20003</v>
      </c>
    </row>
    <row r="20152" spans="1:1">
      <c r="A20152" t="s">
        <v>20004</v>
      </c>
    </row>
    <row r="20153" spans="1:1">
      <c r="A20153" t="s">
        <v>20005</v>
      </c>
    </row>
    <row r="20154" spans="1:1">
      <c r="A20154" t="s">
        <v>20006</v>
      </c>
    </row>
    <row r="20155" spans="1:1">
      <c r="A20155" t="s">
        <v>20007</v>
      </c>
    </row>
    <row r="20156" spans="1:1">
      <c r="A20156" t="s">
        <v>20008</v>
      </c>
    </row>
    <row r="20157" spans="1:1">
      <c r="A20157" t="s">
        <v>20009</v>
      </c>
    </row>
    <row r="20158" spans="1:1">
      <c r="A20158" t="s">
        <v>20010</v>
      </c>
    </row>
    <row r="20159" spans="1:1">
      <c r="A20159" t="s">
        <v>20011</v>
      </c>
    </row>
    <row r="20160" spans="1:1">
      <c r="A20160" t="s">
        <v>20012</v>
      </c>
    </row>
    <row r="20161" spans="1:1">
      <c r="A20161" t="s">
        <v>20013</v>
      </c>
    </row>
    <row r="20162" spans="1:1">
      <c r="A20162" t="s">
        <v>20014</v>
      </c>
    </row>
    <row r="20163" spans="1:1">
      <c r="A20163" t="s">
        <v>20015</v>
      </c>
    </row>
    <row r="20164" spans="1:1">
      <c r="A20164" t="s">
        <v>20016</v>
      </c>
    </row>
    <row r="20165" spans="1:1">
      <c r="A20165" t="s">
        <v>20017</v>
      </c>
    </row>
    <row r="20166" spans="1:1">
      <c r="A20166" t="s">
        <v>20018</v>
      </c>
    </row>
    <row r="20167" spans="1:1">
      <c r="A20167" t="s">
        <v>20019</v>
      </c>
    </row>
    <row r="20168" spans="1:1">
      <c r="A20168" t="s">
        <v>20020</v>
      </c>
    </row>
    <row r="20169" spans="1:1">
      <c r="A20169" t="s">
        <v>20021</v>
      </c>
    </row>
    <row r="20170" spans="1:1">
      <c r="A20170" t="s">
        <v>20022</v>
      </c>
    </row>
    <row r="20171" spans="1:1">
      <c r="A20171" t="s">
        <v>20023</v>
      </c>
    </row>
    <row r="20172" spans="1:1">
      <c r="A20172" t="s">
        <v>20024</v>
      </c>
    </row>
    <row r="20173" spans="1:1">
      <c r="A20173" t="s">
        <v>20025</v>
      </c>
    </row>
    <row r="20174" spans="1:1">
      <c r="A20174" t="s">
        <v>20026</v>
      </c>
    </row>
    <row r="20175" spans="1:1">
      <c r="A20175" t="s">
        <v>20027</v>
      </c>
    </row>
    <row r="20176" spans="1:1">
      <c r="A20176" t="s">
        <v>20028</v>
      </c>
    </row>
    <row r="20177" spans="1:1">
      <c r="A20177" t="s">
        <v>20029</v>
      </c>
    </row>
    <row r="20178" spans="1:1">
      <c r="A20178" t="s">
        <v>20030</v>
      </c>
    </row>
    <row r="20179" spans="1:1">
      <c r="A20179" t="s">
        <v>20031</v>
      </c>
    </row>
    <row r="20180" spans="1:1">
      <c r="A20180" t="s">
        <v>20032</v>
      </c>
    </row>
    <row r="20181" spans="1:1">
      <c r="A20181" t="s">
        <v>20033</v>
      </c>
    </row>
    <row r="20182" spans="1:1">
      <c r="A20182" t="s">
        <v>20034</v>
      </c>
    </row>
    <row r="20183" spans="1:1">
      <c r="A20183" t="s">
        <v>20035</v>
      </c>
    </row>
    <row r="20184" spans="1:1">
      <c r="A20184" t="s">
        <v>20036</v>
      </c>
    </row>
    <row r="20185" spans="1:1">
      <c r="A20185" t="s">
        <v>20037</v>
      </c>
    </row>
    <row r="20186" spans="1:1">
      <c r="A20186" t="s">
        <v>20038</v>
      </c>
    </row>
    <row r="20187" spans="1:1">
      <c r="A20187" t="s">
        <v>20039</v>
      </c>
    </row>
    <row r="20188" spans="1:1">
      <c r="A20188" t="s">
        <v>20040</v>
      </c>
    </row>
    <row r="20189" spans="1:1">
      <c r="A20189" t="s">
        <v>20041</v>
      </c>
    </row>
    <row r="20190" spans="1:1">
      <c r="A20190" t="s">
        <v>20042</v>
      </c>
    </row>
    <row r="20191" spans="1:1">
      <c r="A20191" t="s">
        <v>20043</v>
      </c>
    </row>
    <row r="20192" spans="1:1">
      <c r="A20192" t="s">
        <v>20044</v>
      </c>
    </row>
    <row r="20193" spans="1:1">
      <c r="A20193" t="s">
        <v>20045</v>
      </c>
    </row>
    <row r="20194" spans="1:1">
      <c r="A20194" t="s">
        <v>20046</v>
      </c>
    </row>
    <row r="20195" spans="1:1">
      <c r="A20195" t="s">
        <v>20047</v>
      </c>
    </row>
    <row r="20196" spans="1:1">
      <c r="A20196" t="s">
        <v>20048</v>
      </c>
    </row>
    <row r="20197" spans="1:1">
      <c r="A20197" t="s">
        <v>20049</v>
      </c>
    </row>
    <row r="20198" spans="1:1">
      <c r="A20198" t="s">
        <v>20050</v>
      </c>
    </row>
    <row r="20199" spans="1:1">
      <c r="A20199" t="s">
        <v>20051</v>
      </c>
    </row>
    <row r="20200" spans="1:1">
      <c r="A20200" t="s">
        <v>20052</v>
      </c>
    </row>
    <row r="20201" spans="1:1">
      <c r="A20201" t="s">
        <v>20053</v>
      </c>
    </row>
    <row r="20202" spans="1:1">
      <c r="A20202" t="s">
        <v>20054</v>
      </c>
    </row>
    <row r="20203" spans="1:1">
      <c r="A20203" t="s">
        <v>20055</v>
      </c>
    </row>
    <row r="20204" spans="1:1">
      <c r="A20204" t="s">
        <v>20056</v>
      </c>
    </row>
    <row r="20205" spans="1:1">
      <c r="A20205" t="s">
        <v>20057</v>
      </c>
    </row>
    <row r="20206" spans="1:1">
      <c r="A20206" t="s">
        <v>20058</v>
      </c>
    </row>
    <row r="20207" spans="1:1">
      <c r="A20207" t="s">
        <v>20059</v>
      </c>
    </row>
    <row r="20208" spans="1:1">
      <c r="A20208" t="s">
        <v>20060</v>
      </c>
    </row>
    <row r="20209" spans="1:1">
      <c r="A20209" t="s">
        <v>20061</v>
      </c>
    </row>
    <row r="20210" spans="1:1">
      <c r="A20210" t="s">
        <v>20062</v>
      </c>
    </row>
    <row r="20211" spans="1:1">
      <c r="A20211" t="s">
        <v>20063</v>
      </c>
    </row>
    <row r="20212" spans="1:1">
      <c r="A20212" t="s">
        <v>20064</v>
      </c>
    </row>
    <row r="20213" spans="1:1">
      <c r="A20213" t="s">
        <v>20065</v>
      </c>
    </row>
    <row r="20214" spans="1:1">
      <c r="A20214" t="s">
        <v>20066</v>
      </c>
    </row>
    <row r="20215" spans="1:1">
      <c r="A20215" t="s">
        <v>20067</v>
      </c>
    </row>
    <row r="20216" spans="1:1">
      <c r="A20216" t="s">
        <v>20068</v>
      </c>
    </row>
    <row r="20217" spans="1:1">
      <c r="A20217" t="s">
        <v>20069</v>
      </c>
    </row>
    <row r="20218" spans="1:1">
      <c r="A20218" t="s">
        <v>20070</v>
      </c>
    </row>
    <row r="20219" spans="1:1">
      <c r="A20219" t="s">
        <v>20071</v>
      </c>
    </row>
    <row r="20220" spans="1:1">
      <c r="A20220" t="s">
        <v>20072</v>
      </c>
    </row>
    <row r="20221" spans="1:1">
      <c r="A20221" t="s">
        <v>20073</v>
      </c>
    </row>
    <row r="20222" spans="1:1">
      <c r="A20222" t="s">
        <v>20074</v>
      </c>
    </row>
    <row r="20223" spans="1:1">
      <c r="A20223" t="s">
        <v>20075</v>
      </c>
    </row>
    <row r="20224" spans="1:1">
      <c r="A20224" t="s">
        <v>20076</v>
      </c>
    </row>
    <row r="20225" spans="1:1">
      <c r="A20225" t="s">
        <v>20077</v>
      </c>
    </row>
    <row r="20226" spans="1:1">
      <c r="A20226" t="s">
        <v>20078</v>
      </c>
    </row>
    <row r="20227" spans="1:1">
      <c r="A20227" t="s">
        <v>20079</v>
      </c>
    </row>
    <row r="20228" spans="1:1">
      <c r="A20228" t="s">
        <v>20080</v>
      </c>
    </row>
    <row r="20229" spans="1:1">
      <c r="A20229" t="s">
        <v>20081</v>
      </c>
    </row>
    <row r="20230" spans="1:1">
      <c r="A20230" t="s">
        <v>20082</v>
      </c>
    </row>
    <row r="20231" spans="1:1">
      <c r="A20231" t="s">
        <v>20083</v>
      </c>
    </row>
    <row r="20232" spans="1:1">
      <c r="A20232" t="s">
        <v>20084</v>
      </c>
    </row>
    <row r="20233" spans="1:1">
      <c r="A20233" t="s">
        <v>20085</v>
      </c>
    </row>
    <row r="20234" spans="1:1">
      <c r="A20234" t="s">
        <v>20086</v>
      </c>
    </row>
    <row r="20235" spans="1:1">
      <c r="A20235" t="s">
        <v>20087</v>
      </c>
    </row>
    <row r="20236" spans="1:1">
      <c r="A20236" t="s">
        <v>20088</v>
      </c>
    </row>
    <row r="20237" spans="1:1">
      <c r="A20237" t="s">
        <v>20089</v>
      </c>
    </row>
    <row r="20238" spans="1:1">
      <c r="A20238" t="s">
        <v>20090</v>
      </c>
    </row>
    <row r="20239" spans="1:1">
      <c r="A20239" t="s">
        <v>20091</v>
      </c>
    </row>
    <row r="20240" spans="1:1">
      <c r="A20240" t="s">
        <v>20092</v>
      </c>
    </row>
    <row r="20241" spans="1:1">
      <c r="A20241" t="s">
        <v>20093</v>
      </c>
    </row>
    <row r="20242" spans="1:1">
      <c r="A20242" t="s">
        <v>20094</v>
      </c>
    </row>
    <row r="20243" spans="1:1">
      <c r="A20243" t="s">
        <v>20095</v>
      </c>
    </row>
    <row r="20244" spans="1:1">
      <c r="A20244" t="s">
        <v>20096</v>
      </c>
    </row>
    <row r="20245" spans="1:1">
      <c r="A20245" t="s">
        <v>20097</v>
      </c>
    </row>
    <row r="20246" spans="1:1">
      <c r="A20246" t="s">
        <v>20098</v>
      </c>
    </row>
    <row r="20247" spans="1:1">
      <c r="A20247" t="s">
        <v>20099</v>
      </c>
    </row>
    <row r="20248" spans="1:1">
      <c r="A20248" t="s">
        <v>20100</v>
      </c>
    </row>
    <row r="20249" spans="1:1">
      <c r="A20249" t="s">
        <v>20101</v>
      </c>
    </row>
    <row r="20250" spans="1:1">
      <c r="A20250" t="s">
        <v>20102</v>
      </c>
    </row>
    <row r="20251" spans="1:1">
      <c r="A20251" t="s">
        <v>20103</v>
      </c>
    </row>
    <row r="20252" spans="1:1">
      <c r="A20252" t="s">
        <v>20104</v>
      </c>
    </row>
    <row r="20253" spans="1:1">
      <c r="A20253" t="s">
        <v>20105</v>
      </c>
    </row>
    <row r="20254" spans="1:1">
      <c r="A20254" t="s">
        <v>20106</v>
      </c>
    </row>
    <row r="20255" spans="1:1">
      <c r="A20255" t="s">
        <v>20107</v>
      </c>
    </row>
    <row r="20256" spans="1:1">
      <c r="A20256" t="s">
        <v>20108</v>
      </c>
    </row>
    <row r="20257" spans="1:1">
      <c r="A20257" t="s">
        <v>20109</v>
      </c>
    </row>
    <row r="20258" spans="1:1">
      <c r="A20258" t="s">
        <v>20110</v>
      </c>
    </row>
    <row r="20259" spans="1:1">
      <c r="A20259" t="s">
        <v>20111</v>
      </c>
    </row>
    <row r="20260" spans="1:1">
      <c r="A20260" t="s">
        <v>20112</v>
      </c>
    </row>
    <row r="20261" spans="1:1">
      <c r="A20261" t="s">
        <v>20113</v>
      </c>
    </row>
    <row r="20262" spans="1:1">
      <c r="A20262" t="s">
        <v>20114</v>
      </c>
    </row>
    <row r="20263" spans="1:1">
      <c r="A20263" t="s">
        <v>20115</v>
      </c>
    </row>
    <row r="20264" spans="1:1">
      <c r="A20264" t="s">
        <v>20116</v>
      </c>
    </row>
    <row r="20265" spans="1:1">
      <c r="A20265" t="s">
        <v>20117</v>
      </c>
    </row>
    <row r="20266" spans="1:1">
      <c r="A20266" t="s">
        <v>20118</v>
      </c>
    </row>
    <row r="20267" spans="1:1">
      <c r="A20267" t="s">
        <v>20119</v>
      </c>
    </row>
    <row r="20268" spans="1:1">
      <c r="A20268" t="s">
        <v>20120</v>
      </c>
    </row>
    <row r="20269" spans="1:1">
      <c r="A20269" t="s">
        <v>20121</v>
      </c>
    </row>
    <row r="20270" spans="1:1">
      <c r="A20270" t="s">
        <v>20122</v>
      </c>
    </row>
    <row r="20271" spans="1:1">
      <c r="A20271" t="s">
        <v>20123</v>
      </c>
    </row>
    <row r="20272" spans="1:1">
      <c r="A20272" t="s">
        <v>20124</v>
      </c>
    </row>
    <row r="20273" spans="1:1">
      <c r="A20273" t="s">
        <v>20125</v>
      </c>
    </row>
    <row r="20274" spans="1:1">
      <c r="A20274" t="s">
        <v>20126</v>
      </c>
    </row>
    <row r="20275" spans="1:1">
      <c r="A20275" t="s">
        <v>20127</v>
      </c>
    </row>
    <row r="20276" spans="1:1">
      <c r="A20276" t="s">
        <v>20128</v>
      </c>
    </row>
    <row r="20277" spans="1:1">
      <c r="A20277" t="s">
        <v>20129</v>
      </c>
    </row>
    <row r="20278" spans="1:1">
      <c r="A20278" t="s">
        <v>20130</v>
      </c>
    </row>
    <row r="20279" spans="1:1">
      <c r="A20279" t="s">
        <v>20131</v>
      </c>
    </row>
    <row r="20280" spans="1:1">
      <c r="A20280" t="s">
        <v>20132</v>
      </c>
    </row>
    <row r="20281" spans="1:1">
      <c r="A20281" t="s">
        <v>20133</v>
      </c>
    </row>
    <row r="20282" spans="1:1">
      <c r="A20282" t="s">
        <v>20134</v>
      </c>
    </row>
    <row r="20283" spans="1:1">
      <c r="A20283" t="s">
        <v>20135</v>
      </c>
    </row>
    <row r="20284" spans="1:1">
      <c r="A20284" t="s">
        <v>20136</v>
      </c>
    </row>
    <row r="20285" spans="1:1">
      <c r="A20285" t="s">
        <v>20137</v>
      </c>
    </row>
    <row r="20286" spans="1:1">
      <c r="A20286" t="s">
        <v>20138</v>
      </c>
    </row>
    <row r="20287" spans="1:1">
      <c r="A20287" t="s">
        <v>20139</v>
      </c>
    </row>
    <row r="20288" spans="1:1">
      <c r="A20288" t="s">
        <v>20140</v>
      </c>
    </row>
    <row r="20289" spans="1:1">
      <c r="A20289" t="s">
        <v>20141</v>
      </c>
    </row>
    <row r="20290" spans="1:1">
      <c r="A20290" t="s">
        <v>20142</v>
      </c>
    </row>
    <row r="20291" spans="1:1">
      <c r="A20291" t="s">
        <v>20143</v>
      </c>
    </row>
    <row r="20292" spans="1:1">
      <c r="A20292" t="s">
        <v>20144</v>
      </c>
    </row>
    <row r="20293" spans="1:1">
      <c r="A20293" t="s">
        <v>20145</v>
      </c>
    </row>
    <row r="20294" spans="1:1">
      <c r="A20294" t="s">
        <v>20146</v>
      </c>
    </row>
    <row r="20295" spans="1:1">
      <c r="A20295" t="s">
        <v>20147</v>
      </c>
    </row>
    <row r="20296" spans="1:1">
      <c r="A20296" t="s">
        <v>20148</v>
      </c>
    </row>
    <row r="20297" spans="1:1">
      <c r="A20297" t="s">
        <v>20149</v>
      </c>
    </row>
    <row r="20298" spans="1:1">
      <c r="A20298" t="s">
        <v>20150</v>
      </c>
    </row>
    <row r="20299" spans="1:1">
      <c r="A20299" t="s">
        <v>20151</v>
      </c>
    </row>
    <row r="20300" spans="1:1">
      <c r="A20300" t="s">
        <v>20152</v>
      </c>
    </row>
    <row r="20301" spans="1:1">
      <c r="A20301" t="s">
        <v>20153</v>
      </c>
    </row>
    <row r="20302" spans="1:1">
      <c r="A20302" t="s">
        <v>20154</v>
      </c>
    </row>
    <row r="20303" spans="1:1">
      <c r="A20303" t="s">
        <v>20155</v>
      </c>
    </row>
    <row r="20304" spans="1:1">
      <c r="A20304" t="s">
        <v>20156</v>
      </c>
    </row>
    <row r="20305" spans="1:1">
      <c r="A20305" t="s">
        <v>20157</v>
      </c>
    </row>
    <row r="20306" spans="1:1">
      <c r="A20306" t="s">
        <v>20158</v>
      </c>
    </row>
    <row r="20307" spans="1:1">
      <c r="A20307" t="s">
        <v>20159</v>
      </c>
    </row>
    <row r="20308" spans="1:1">
      <c r="A20308" t="s">
        <v>20160</v>
      </c>
    </row>
    <row r="20309" spans="1:1">
      <c r="A20309" t="s">
        <v>20161</v>
      </c>
    </row>
    <row r="20310" spans="1:1">
      <c r="A20310" t="s">
        <v>20162</v>
      </c>
    </row>
    <row r="20311" spans="1:1">
      <c r="A20311" t="s">
        <v>20163</v>
      </c>
    </row>
    <row r="20312" spans="1:1">
      <c r="A20312" t="s">
        <v>20164</v>
      </c>
    </row>
    <row r="20313" spans="1:1">
      <c r="A20313" t="s">
        <v>20165</v>
      </c>
    </row>
    <row r="20314" spans="1:1">
      <c r="A20314" t="s">
        <v>20166</v>
      </c>
    </row>
    <row r="20315" spans="1:1">
      <c r="A20315" t="s">
        <v>20167</v>
      </c>
    </row>
    <row r="20316" spans="1:1">
      <c r="A20316" t="s">
        <v>20168</v>
      </c>
    </row>
    <row r="20317" spans="1:1">
      <c r="A20317" t="s">
        <v>20169</v>
      </c>
    </row>
    <row r="20318" spans="1:1">
      <c r="A20318" t="s">
        <v>20170</v>
      </c>
    </row>
    <row r="20319" spans="1:1">
      <c r="A20319" t="s">
        <v>20171</v>
      </c>
    </row>
    <row r="20320" spans="1:1">
      <c r="A20320" t="s">
        <v>20172</v>
      </c>
    </row>
    <row r="20321" spans="1:1">
      <c r="A20321" t="s">
        <v>20173</v>
      </c>
    </row>
    <row r="20322" spans="1:1">
      <c r="A20322" t="s">
        <v>20174</v>
      </c>
    </row>
    <row r="20323" spans="1:1">
      <c r="A20323" t="s">
        <v>20175</v>
      </c>
    </row>
    <row r="20324" spans="1:1">
      <c r="A20324" t="s">
        <v>20176</v>
      </c>
    </row>
    <row r="20325" spans="1:1">
      <c r="A20325" t="s">
        <v>20177</v>
      </c>
    </row>
    <row r="20326" spans="1:1">
      <c r="A20326" t="s">
        <v>20178</v>
      </c>
    </row>
    <row r="20327" spans="1:1">
      <c r="A20327" t="s">
        <v>20179</v>
      </c>
    </row>
    <row r="20328" spans="1:1">
      <c r="A20328" t="s">
        <v>20180</v>
      </c>
    </row>
    <row r="20329" spans="1:1">
      <c r="A20329" t="s">
        <v>20181</v>
      </c>
    </row>
    <row r="20330" spans="1:1">
      <c r="A20330" t="s">
        <v>20182</v>
      </c>
    </row>
    <row r="20331" spans="1:1">
      <c r="A20331" t="s">
        <v>20183</v>
      </c>
    </row>
    <row r="20332" spans="1:1">
      <c r="A20332" t="s">
        <v>20184</v>
      </c>
    </row>
    <row r="20333" spans="1:1">
      <c r="A20333" t="s">
        <v>20185</v>
      </c>
    </row>
    <row r="20334" spans="1:1">
      <c r="A20334" t="s">
        <v>20186</v>
      </c>
    </row>
    <row r="20335" spans="1:1">
      <c r="A20335" t="s">
        <v>20187</v>
      </c>
    </row>
    <row r="20336" spans="1:1">
      <c r="A20336" t="s">
        <v>20188</v>
      </c>
    </row>
    <row r="20337" spans="1:1">
      <c r="A20337" t="s">
        <v>20189</v>
      </c>
    </row>
    <row r="20338" spans="1:1">
      <c r="A20338" t="s">
        <v>20190</v>
      </c>
    </row>
    <row r="20339" spans="1:1">
      <c r="A20339" t="s">
        <v>20191</v>
      </c>
    </row>
    <row r="20340" spans="1:1">
      <c r="A20340" t="s">
        <v>20192</v>
      </c>
    </row>
    <row r="20341" spans="1:1">
      <c r="A20341" t="s">
        <v>20193</v>
      </c>
    </row>
    <row r="20342" spans="1:1">
      <c r="A20342" t="s">
        <v>20194</v>
      </c>
    </row>
    <row r="20343" spans="1:1">
      <c r="A20343" t="s">
        <v>20195</v>
      </c>
    </row>
    <row r="20344" spans="1:1">
      <c r="A20344" t="s">
        <v>20196</v>
      </c>
    </row>
    <row r="20345" spans="1:1">
      <c r="A20345" t="s">
        <v>20197</v>
      </c>
    </row>
    <row r="20346" spans="1:1">
      <c r="A20346" t="s">
        <v>20198</v>
      </c>
    </row>
    <row r="20347" spans="1:1">
      <c r="A20347" t="s">
        <v>20199</v>
      </c>
    </row>
    <row r="20348" spans="1:1">
      <c r="A20348" t="s">
        <v>20200</v>
      </c>
    </row>
    <row r="20349" spans="1:1">
      <c r="A20349" t="s">
        <v>20201</v>
      </c>
    </row>
    <row r="20350" spans="1:1">
      <c r="A20350" t="s">
        <v>20202</v>
      </c>
    </row>
    <row r="20351" spans="1:1">
      <c r="A20351" t="s">
        <v>20203</v>
      </c>
    </row>
    <row r="20352" spans="1:1">
      <c r="A20352" t="s">
        <v>20204</v>
      </c>
    </row>
    <row r="20353" spans="1:1">
      <c r="A20353" t="s">
        <v>20205</v>
      </c>
    </row>
    <row r="20354" spans="1:1">
      <c r="A20354" t="s">
        <v>20206</v>
      </c>
    </row>
    <row r="20355" spans="1:1">
      <c r="A20355" t="s">
        <v>20207</v>
      </c>
    </row>
    <row r="20356" spans="1:1">
      <c r="A20356" t="s">
        <v>20208</v>
      </c>
    </row>
    <row r="20357" spans="1:1">
      <c r="A20357" t="s">
        <v>20209</v>
      </c>
    </row>
    <row r="20358" spans="1:1">
      <c r="A20358" t="s">
        <v>20210</v>
      </c>
    </row>
    <row r="20359" spans="1:1">
      <c r="A20359" t="s">
        <v>20211</v>
      </c>
    </row>
    <row r="20360" spans="1:1">
      <c r="A20360" t="s">
        <v>20212</v>
      </c>
    </row>
    <row r="20361" spans="1:1">
      <c r="A20361" t="s">
        <v>20213</v>
      </c>
    </row>
    <row r="20362" spans="1:1">
      <c r="A20362" t="s">
        <v>20214</v>
      </c>
    </row>
    <row r="20363" spans="1:1">
      <c r="A20363" t="s">
        <v>20215</v>
      </c>
    </row>
    <row r="20364" spans="1:1">
      <c r="A20364" t="s">
        <v>20216</v>
      </c>
    </row>
    <row r="20365" spans="1:1">
      <c r="A20365" t="s">
        <v>20217</v>
      </c>
    </row>
    <row r="20366" spans="1:1">
      <c r="A20366" t="s">
        <v>20218</v>
      </c>
    </row>
    <row r="20367" spans="1:1">
      <c r="A20367" t="s">
        <v>20219</v>
      </c>
    </row>
    <row r="20368" spans="1:1">
      <c r="A20368" t="s">
        <v>20220</v>
      </c>
    </row>
    <row r="20369" spans="1:1">
      <c r="A20369" t="s">
        <v>20221</v>
      </c>
    </row>
    <row r="20370" spans="1:1">
      <c r="A20370" t="s">
        <v>20222</v>
      </c>
    </row>
    <row r="20371" spans="1:1">
      <c r="A20371" t="s">
        <v>20223</v>
      </c>
    </row>
    <row r="20372" spans="1:1">
      <c r="A20372" t="s">
        <v>20224</v>
      </c>
    </row>
    <row r="20373" spans="1:1">
      <c r="A20373" t="s">
        <v>20225</v>
      </c>
    </row>
    <row r="20374" spans="1:1">
      <c r="A20374" t="s">
        <v>20226</v>
      </c>
    </row>
    <row r="20375" spans="1:1">
      <c r="A20375" t="s">
        <v>20227</v>
      </c>
    </row>
    <row r="20376" spans="1:1">
      <c r="A20376" t="s">
        <v>20228</v>
      </c>
    </row>
    <row r="20377" spans="1:1">
      <c r="A20377" t="s">
        <v>20229</v>
      </c>
    </row>
    <row r="20378" spans="1:1">
      <c r="A20378" t="s">
        <v>20230</v>
      </c>
    </row>
    <row r="20379" spans="1:1">
      <c r="A20379" t="s">
        <v>20231</v>
      </c>
    </row>
    <row r="20380" spans="1:1">
      <c r="A20380" t="s">
        <v>20232</v>
      </c>
    </row>
    <row r="20381" spans="1:1">
      <c r="A20381" t="s">
        <v>20233</v>
      </c>
    </row>
    <row r="20382" spans="1:1">
      <c r="A20382" t="s">
        <v>20234</v>
      </c>
    </row>
    <row r="20383" spans="1:1">
      <c r="A20383" t="s">
        <v>20235</v>
      </c>
    </row>
    <row r="20384" spans="1:1">
      <c r="A20384" t="s">
        <v>20236</v>
      </c>
    </row>
    <row r="20385" spans="1:1">
      <c r="A20385" t="s">
        <v>20237</v>
      </c>
    </row>
    <row r="20386" spans="1:1">
      <c r="A20386" t="s">
        <v>20238</v>
      </c>
    </row>
    <row r="20387" spans="1:1">
      <c r="A20387" t="s">
        <v>20239</v>
      </c>
    </row>
    <row r="20388" spans="1:1">
      <c r="A20388" t="s">
        <v>20240</v>
      </c>
    </row>
    <row r="20389" spans="1:1">
      <c r="A20389" t="s">
        <v>20241</v>
      </c>
    </row>
    <row r="20390" spans="1:1">
      <c r="A20390" t="s">
        <v>20242</v>
      </c>
    </row>
    <row r="20391" spans="1:1">
      <c r="A20391" t="s">
        <v>20243</v>
      </c>
    </row>
    <row r="20392" spans="1:1">
      <c r="A20392" t="s">
        <v>20244</v>
      </c>
    </row>
    <row r="20393" spans="1:1">
      <c r="A20393" t="s">
        <v>20245</v>
      </c>
    </row>
    <row r="20394" spans="1:1">
      <c r="A20394" t="s">
        <v>20246</v>
      </c>
    </row>
    <row r="20395" spans="1:1">
      <c r="A20395" t="s">
        <v>20247</v>
      </c>
    </row>
    <row r="20396" spans="1:1">
      <c r="A20396" t="s">
        <v>20248</v>
      </c>
    </row>
    <row r="20397" spans="1:1">
      <c r="A20397" t="s">
        <v>20249</v>
      </c>
    </row>
    <row r="20398" spans="1:1">
      <c r="A20398" t="s">
        <v>20250</v>
      </c>
    </row>
    <row r="20399" spans="1:1">
      <c r="A20399" t="s">
        <v>20251</v>
      </c>
    </row>
    <row r="20400" spans="1:1">
      <c r="A20400" t="s">
        <v>20252</v>
      </c>
    </row>
    <row r="20401" spans="1:1">
      <c r="A20401" t="s">
        <v>20253</v>
      </c>
    </row>
    <row r="20402" spans="1:1">
      <c r="A20402" t="s">
        <v>20254</v>
      </c>
    </row>
    <row r="20403" spans="1:1">
      <c r="A20403" t="s">
        <v>20255</v>
      </c>
    </row>
    <row r="20404" spans="1:1">
      <c r="A20404" t="s">
        <v>20256</v>
      </c>
    </row>
    <row r="20405" spans="1:1">
      <c r="A20405" t="s">
        <v>20257</v>
      </c>
    </row>
    <row r="20406" spans="1:1">
      <c r="A20406" t="s">
        <v>20258</v>
      </c>
    </row>
    <row r="20407" spans="1:1">
      <c r="A20407" t="s">
        <v>20259</v>
      </c>
    </row>
    <row r="20408" spans="1:1">
      <c r="A20408" t="s">
        <v>20260</v>
      </c>
    </row>
    <row r="20409" spans="1:1">
      <c r="A20409" t="s">
        <v>20261</v>
      </c>
    </row>
    <row r="20410" spans="1:1">
      <c r="A20410" t="s">
        <v>20262</v>
      </c>
    </row>
    <row r="20411" spans="1:1">
      <c r="A20411" t="s">
        <v>20263</v>
      </c>
    </row>
    <row r="20412" spans="1:1">
      <c r="A20412" t="s">
        <v>20264</v>
      </c>
    </row>
    <row r="20413" spans="1:1">
      <c r="A20413" t="s">
        <v>20265</v>
      </c>
    </row>
    <row r="20414" spans="1:1">
      <c r="A20414" t="s">
        <v>20266</v>
      </c>
    </row>
    <row r="20415" spans="1:1">
      <c r="A20415" t="s">
        <v>20267</v>
      </c>
    </row>
    <row r="20416" spans="1:1">
      <c r="A20416" t="s">
        <v>20268</v>
      </c>
    </row>
    <row r="20417" spans="1:1">
      <c r="A20417" t="s">
        <v>20269</v>
      </c>
    </row>
    <row r="20418" spans="1:1">
      <c r="A20418" t="s">
        <v>20270</v>
      </c>
    </row>
    <row r="20419" spans="1:1">
      <c r="A20419" t="s">
        <v>20271</v>
      </c>
    </row>
    <row r="20420" spans="1:1">
      <c r="A20420" t="s">
        <v>20272</v>
      </c>
    </row>
    <row r="20421" spans="1:1">
      <c r="A20421" t="s">
        <v>20273</v>
      </c>
    </row>
    <row r="20422" spans="1:1">
      <c r="A20422" t="s">
        <v>20274</v>
      </c>
    </row>
    <row r="20423" spans="1:1">
      <c r="A20423" t="s">
        <v>20275</v>
      </c>
    </row>
    <row r="20424" spans="1:1">
      <c r="A20424" t="s">
        <v>20276</v>
      </c>
    </row>
    <row r="20425" spans="1:1">
      <c r="A20425" t="s">
        <v>20277</v>
      </c>
    </row>
    <row r="20426" spans="1:1">
      <c r="A20426" t="s">
        <v>20278</v>
      </c>
    </row>
    <row r="20427" spans="1:1">
      <c r="A20427" t="s">
        <v>20279</v>
      </c>
    </row>
    <row r="20428" spans="1:1">
      <c r="A20428" t="s">
        <v>20280</v>
      </c>
    </row>
    <row r="20429" spans="1:1">
      <c r="A20429" t="s">
        <v>20281</v>
      </c>
    </row>
    <row r="20430" spans="1:1">
      <c r="A20430" t="s">
        <v>20282</v>
      </c>
    </row>
    <row r="20431" spans="1:1">
      <c r="A20431" t="s">
        <v>20283</v>
      </c>
    </row>
    <row r="20432" spans="1:1">
      <c r="A20432" t="s">
        <v>20284</v>
      </c>
    </row>
    <row r="20433" spans="1:1">
      <c r="A20433" t="s">
        <v>20285</v>
      </c>
    </row>
    <row r="20434" spans="1:1">
      <c r="A20434" t="s">
        <v>20286</v>
      </c>
    </row>
    <row r="20435" spans="1:1">
      <c r="A20435" t="s">
        <v>20287</v>
      </c>
    </row>
    <row r="20436" spans="1:1">
      <c r="A20436" t="s">
        <v>20288</v>
      </c>
    </row>
    <row r="20437" spans="1:1">
      <c r="A20437" t="s">
        <v>20289</v>
      </c>
    </row>
    <row r="20438" spans="1:1">
      <c r="A20438" t="s">
        <v>20290</v>
      </c>
    </row>
    <row r="20439" spans="1:1">
      <c r="A20439" t="s">
        <v>20291</v>
      </c>
    </row>
    <row r="20440" spans="1:1">
      <c r="A20440" t="s">
        <v>20292</v>
      </c>
    </row>
    <row r="20441" spans="1:1">
      <c r="A20441" t="s">
        <v>20293</v>
      </c>
    </row>
    <row r="20442" spans="1:1">
      <c r="A20442" t="s">
        <v>20294</v>
      </c>
    </row>
    <row r="20443" spans="1:1">
      <c r="A20443" t="s">
        <v>20295</v>
      </c>
    </row>
    <row r="20444" spans="1:1">
      <c r="A20444" t="s">
        <v>20296</v>
      </c>
    </row>
    <row r="20445" spans="1:1">
      <c r="A20445" t="s">
        <v>20297</v>
      </c>
    </row>
    <row r="20446" spans="1:1">
      <c r="A20446" t="s">
        <v>20298</v>
      </c>
    </row>
    <row r="20447" spans="1:1">
      <c r="A20447" t="s">
        <v>20299</v>
      </c>
    </row>
    <row r="20448" spans="1:1">
      <c r="A20448" t="s">
        <v>20300</v>
      </c>
    </row>
    <row r="20449" spans="1:1">
      <c r="A20449" t="s">
        <v>20301</v>
      </c>
    </row>
    <row r="20450" spans="1:1">
      <c r="A20450" t="s">
        <v>20302</v>
      </c>
    </row>
    <row r="20451" spans="1:1">
      <c r="A20451" t="s">
        <v>20303</v>
      </c>
    </row>
    <row r="20452" spans="1:1">
      <c r="A20452" t="s">
        <v>20304</v>
      </c>
    </row>
    <row r="20453" spans="1:1">
      <c r="A20453" t="s">
        <v>20305</v>
      </c>
    </row>
    <row r="20454" spans="1:1">
      <c r="A20454" t="s">
        <v>20306</v>
      </c>
    </row>
    <row r="20455" spans="1:1">
      <c r="A20455" t="s">
        <v>20307</v>
      </c>
    </row>
    <row r="20456" spans="1:1">
      <c r="A20456" t="s">
        <v>20308</v>
      </c>
    </row>
    <row r="20457" spans="1:1">
      <c r="A20457" t="s">
        <v>20309</v>
      </c>
    </row>
    <row r="20458" spans="1:1">
      <c r="A20458" t="s">
        <v>20310</v>
      </c>
    </row>
    <row r="20459" spans="1:1">
      <c r="A20459" t="s">
        <v>20311</v>
      </c>
    </row>
    <row r="20460" spans="1:1">
      <c r="A20460" t="s">
        <v>20312</v>
      </c>
    </row>
    <row r="20461" spans="1:1">
      <c r="A20461" t="s">
        <v>20313</v>
      </c>
    </row>
    <row r="20462" spans="1:1">
      <c r="A20462" t="s">
        <v>20314</v>
      </c>
    </row>
    <row r="20463" spans="1:1">
      <c r="A20463" t="s">
        <v>20315</v>
      </c>
    </row>
    <row r="20464" spans="1:1">
      <c r="A20464" t="s">
        <v>20316</v>
      </c>
    </row>
    <row r="20465" spans="1:1">
      <c r="A20465" t="s">
        <v>20317</v>
      </c>
    </row>
    <row r="20466" spans="1:1">
      <c r="A20466" t="s">
        <v>20318</v>
      </c>
    </row>
    <row r="20467" spans="1:1">
      <c r="A20467" t="s">
        <v>20319</v>
      </c>
    </row>
    <row r="20468" spans="1:1">
      <c r="A20468" t="s">
        <v>20320</v>
      </c>
    </row>
    <row r="20469" spans="1:1">
      <c r="A20469" t="s">
        <v>20321</v>
      </c>
    </row>
    <row r="20470" spans="1:1">
      <c r="A20470" t="s">
        <v>20322</v>
      </c>
    </row>
    <row r="20471" spans="1:1">
      <c r="A20471" t="s">
        <v>20323</v>
      </c>
    </row>
    <row r="20472" spans="1:1">
      <c r="A20472" t="s">
        <v>20324</v>
      </c>
    </row>
    <row r="20473" spans="1:1">
      <c r="A20473" t="s">
        <v>20325</v>
      </c>
    </row>
    <row r="20474" spans="1:1">
      <c r="A20474" t="s">
        <v>20326</v>
      </c>
    </row>
    <row r="20475" spans="1:1">
      <c r="A20475" t="s">
        <v>20327</v>
      </c>
    </row>
    <row r="20476" spans="1:1">
      <c r="A20476" t="s">
        <v>20328</v>
      </c>
    </row>
    <row r="20477" spans="1:1">
      <c r="A20477" t="s">
        <v>20329</v>
      </c>
    </row>
    <row r="20478" spans="1:1">
      <c r="A20478" t="s">
        <v>20330</v>
      </c>
    </row>
    <row r="20479" spans="1:1">
      <c r="A20479" t="s">
        <v>20331</v>
      </c>
    </row>
    <row r="20480" spans="1:1">
      <c r="A20480" t="s">
        <v>20332</v>
      </c>
    </row>
    <row r="20481" spans="1:1">
      <c r="A20481" t="s">
        <v>20333</v>
      </c>
    </row>
    <row r="20482" spans="1:1">
      <c r="A20482" t="s">
        <v>20334</v>
      </c>
    </row>
    <row r="20483" spans="1:1">
      <c r="A20483" t="s">
        <v>20335</v>
      </c>
    </row>
    <row r="20484" spans="1:1">
      <c r="A20484" t="s">
        <v>20336</v>
      </c>
    </row>
    <row r="20485" spans="1:1">
      <c r="A20485" t="s">
        <v>20337</v>
      </c>
    </row>
    <row r="20486" spans="1:1">
      <c r="A20486" t="s">
        <v>20338</v>
      </c>
    </row>
    <row r="20487" spans="1:1">
      <c r="A20487" t="s">
        <v>20339</v>
      </c>
    </row>
    <row r="20488" spans="1:1">
      <c r="A20488" t="s">
        <v>20340</v>
      </c>
    </row>
    <row r="20489" spans="1:1">
      <c r="A20489" t="s">
        <v>20341</v>
      </c>
    </row>
    <row r="20490" spans="1:1">
      <c r="A20490" t="s">
        <v>20342</v>
      </c>
    </row>
    <row r="20491" spans="1:1">
      <c r="A20491" t="s">
        <v>20343</v>
      </c>
    </row>
    <row r="20492" spans="1:1">
      <c r="A20492" t="s">
        <v>20344</v>
      </c>
    </row>
    <row r="20493" spans="1:1">
      <c r="A20493" t="s">
        <v>20345</v>
      </c>
    </row>
    <row r="20494" spans="1:1">
      <c r="A20494" t="s">
        <v>20346</v>
      </c>
    </row>
    <row r="20495" spans="1:1">
      <c r="A20495" t="s">
        <v>20347</v>
      </c>
    </row>
    <row r="20496" spans="1:1">
      <c r="A20496" t="s">
        <v>20348</v>
      </c>
    </row>
    <row r="20497" spans="1:1">
      <c r="A20497" t="s">
        <v>20349</v>
      </c>
    </row>
    <row r="20498" spans="1:1">
      <c r="A20498" t="s">
        <v>20350</v>
      </c>
    </row>
    <row r="20499" spans="1:1">
      <c r="A20499" t="s">
        <v>20351</v>
      </c>
    </row>
    <row r="20500" spans="1:1">
      <c r="A20500" t="s">
        <v>20352</v>
      </c>
    </row>
    <row r="20501" spans="1:1">
      <c r="A20501" t="s">
        <v>20353</v>
      </c>
    </row>
    <row r="20502" spans="1:1">
      <c r="A20502" t="s">
        <v>20354</v>
      </c>
    </row>
    <row r="20503" spans="1:1">
      <c r="A20503" t="s">
        <v>20355</v>
      </c>
    </row>
    <row r="20504" spans="1:1">
      <c r="A20504" t="s">
        <v>20356</v>
      </c>
    </row>
    <row r="20505" spans="1:1">
      <c r="A20505" t="s">
        <v>20357</v>
      </c>
    </row>
    <row r="20506" spans="1:1">
      <c r="A20506" t="s">
        <v>20358</v>
      </c>
    </row>
    <row r="20507" spans="1:1">
      <c r="A20507" t="s">
        <v>20359</v>
      </c>
    </row>
    <row r="20508" spans="1:1">
      <c r="A20508" t="s">
        <v>20360</v>
      </c>
    </row>
    <row r="20509" spans="1:1">
      <c r="A20509" t="s">
        <v>20361</v>
      </c>
    </row>
    <row r="20510" spans="1:1">
      <c r="A20510" t="s">
        <v>20362</v>
      </c>
    </row>
    <row r="20511" spans="1:1">
      <c r="A20511" t="s">
        <v>20363</v>
      </c>
    </row>
    <row r="20512" spans="1:1">
      <c r="A20512" t="s">
        <v>20364</v>
      </c>
    </row>
    <row r="20513" spans="1:1">
      <c r="A20513" t="s">
        <v>20365</v>
      </c>
    </row>
    <row r="20514" spans="1:1">
      <c r="A20514" t="s">
        <v>20366</v>
      </c>
    </row>
    <row r="20515" spans="1:1">
      <c r="A20515" t="s">
        <v>20367</v>
      </c>
    </row>
    <row r="20516" spans="1:1">
      <c r="A20516" t="s">
        <v>20368</v>
      </c>
    </row>
    <row r="20517" spans="1:1">
      <c r="A20517" t="s">
        <v>20369</v>
      </c>
    </row>
    <row r="20518" spans="1:1">
      <c r="A20518" t="s">
        <v>20370</v>
      </c>
    </row>
    <row r="20519" spans="1:1">
      <c r="A20519" t="s">
        <v>20371</v>
      </c>
    </row>
    <row r="20520" spans="1:1">
      <c r="A20520" t="s">
        <v>20372</v>
      </c>
    </row>
    <row r="20521" spans="1:1">
      <c r="A20521" t="s">
        <v>20373</v>
      </c>
    </row>
    <row r="20522" spans="1:1">
      <c r="A20522" t="s">
        <v>20374</v>
      </c>
    </row>
    <row r="20523" spans="1:1">
      <c r="A20523" t="s">
        <v>20375</v>
      </c>
    </row>
    <row r="20524" spans="1:1">
      <c r="A20524" t="s">
        <v>20376</v>
      </c>
    </row>
    <row r="20525" spans="1:1">
      <c r="A20525" t="s">
        <v>20377</v>
      </c>
    </row>
    <row r="20526" spans="1:1">
      <c r="A20526" t="s">
        <v>20378</v>
      </c>
    </row>
    <row r="20527" spans="1:1">
      <c r="A20527" t="s">
        <v>20379</v>
      </c>
    </row>
    <row r="20528" spans="1:1">
      <c r="A20528" t="s">
        <v>20380</v>
      </c>
    </row>
    <row r="20529" spans="1:1">
      <c r="A20529" t="s">
        <v>20381</v>
      </c>
    </row>
    <row r="20530" spans="1:1">
      <c r="A20530" t="s">
        <v>20382</v>
      </c>
    </row>
    <row r="20531" spans="1:1">
      <c r="A20531" t="s">
        <v>20383</v>
      </c>
    </row>
    <row r="20532" spans="1:1">
      <c r="A20532" t="s">
        <v>20384</v>
      </c>
    </row>
    <row r="20533" spans="1:1">
      <c r="A20533" t="s">
        <v>20385</v>
      </c>
    </row>
    <row r="20534" spans="1:1">
      <c r="A20534" t="s">
        <v>20386</v>
      </c>
    </row>
    <row r="20535" spans="1:1">
      <c r="A20535" t="s">
        <v>20387</v>
      </c>
    </row>
    <row r="20536" spans="1:1">
      <c r="A20536" t="s">
        <v>20388</v>
      </c>
    </row>
    <row r="20537" spans="1:1">
      <c r="A20537" t="s">
        <v>20389</v>
      </c>
    </row>
    <row r="20538" spans="1:1">
      <c r="A20538" t="s">
        <v>20390</v>
      </c>
    </row>
    <row r="20539" spans="1:1">
      <c r="A20539" t="s">
        <v>20391</v>
      </c>
    </row>
    <row r="20540" spans="1:1">
      <c r="A20540" t="s">
        <v>20392</v>
      </c>
    </row>
    <row r="20541" spans="1:1">
      <c r="A20541" t="s">
        <v>20393</v>
      </c>
    </row>
    <row r="20542" spans="1:1">
      <c r="A20542" t="s">
        <v>20394</v>
      </c>
    </row>
    <row r="20543" spans="1:1">
      <c r="A20543" t="s">
        <v>20395</v>
      </c>
    </row>
    <row r="20544" spans="1:1">
      <c r="A20544" t="s">
        <v>20396</v>
      </c>
    </row>
    <row r="20545" spans="1:1">
      <c r="A20545" t="s">
        <v>20397</v>
      </c>
    </row>
    <row r="20546" spans="1:1">
      <c r="A20546" t="s">
        <v>20398</v>
      </c>
    </row>
    <row r="20547" spans="1:1">
      <c r="A20547" t="s">
        <v>20399</v>
      </c>
    </row>
    <row r="20548" spans="1:1">
      <c r="A20548" t="s">
        <v>20400</v>
      </c>
    </row>
    <row r="20549" spans="1:1">
      <c r="A20549" t="s">
        <v>20401</v>
      </c>
    </row>
    <row r="20550" spans="1:1">
      <c r="A20550" t="s">
        <v>20402</v>
      </c>
    </row>
    <row r="20551" spans="1:1">
      <c r="A20551" t="s">
        <v>20403</v>
      </c>
    </row>
    <row r="20552" spans="1:1">
      <c r="A20552" t="s">
        <v>20404</v>
      </c>
    </row>
    <row r="20553" spans="1:1">
      <c r="A20553" t="s">
        <v>20405</v>
      </c>
    </row>
    <row r="20554" spans="1:1">
      <c r="A20554" t="s">
        <v>20406</v>
      </c>
    </row>
    <row r="20555" spans="1:1">
      <c r="A20555" t="s">
        <v>20407</v>
      </c>
    </row>
    <row r="20556" spans="1:1">
      <c r="A20556" t="s">
        <v>20408</v>
      </c>
    </row>
    <row r="20557" spans="1:1">
      <c r="A20557" t="s">
        <v>20409</v>
      </c>
    </row>
    <row r="20558" spans="1:1">
      <c r="A20558" t="s">
        <v>20410</v>
      </c>
    </row>
    <row r="20559" spans="1:1">
      <c r="A20559" t="s">
        <v>20411</v>
      </c>
    </row>
    <row r="20560" spans="1:1">
      <c r="A20560" t="s">
        <v>20412</v>
      </c>
    </row>
    <row r="20561" spans="1:1">
      <c r="A20561" t="s">
        <v>20413</v>
      </c>
    </row>
    <row r="20562" spans="1:1">
      <c r="A20562" t="s">
        <v>20414</v>
      </c>
    </row>
    <row r="20563" spans="1:1">
      <c r="A20563" t="s">
        <v>20415</v>
      </c>
    </row>
    <row r="20564" spans="1:1">
      <c r="A20564" t="s">
        <v>20416</v>
      </c>
    </row>
    <row r="20565" spans="1:1">
      <c r="A20565" t="s">
        <v>20417</v>
      </c>
    </row>
    <row r="20566" spans="1:1">
      <c r="A20566" t="s">
        <v>20418</v>
      </c>
    </row>
    <row r="20567" spans="1:1">
      <c r="A20567" t="s">
        <v>20419</v>
      </c>
    </row>
    <row r="20568" spans="1:1">
      <c r="A20568" t="s">
        <v>20420</v>
      </c>
    </row>
    <row r="20569" spans="1:1">
      <c r="A20569" t="s">
        <v>20421</v>
      </c>
    </row>
    <row r="20570" spans="1:1">
      <c r="A20570" t="s">
        <v>20422</v>
      </c>
    </row>
    <row r="20571" spans="1:1">
      <c r="A20571" t="s">
        <v>20423</v>
      </c>
    </row>
    <row r="20572" spans="1:1">
      <c r="A20572" t="s">
        <v>20424</v>
      </c>
    </row>
    <row r="20573" spans="1:1">
      <c r="A20573" t="s">
        <v>20425</v>
      </c>
    </row>
    <row r="20574" spans="1:1">
      <c r="A20574" t="s">
        <v>20426</v>
      </c>
    </row>
    <row r="20575" spans="1:1">
      <c r="A20575" t="s">
        <v>20427</v>
      </c>
    </row>
    <row r="20576" spans="1:1">
      <c r="A20576" t="s">
        <v>20428</v>
      </c>
    </row>
    <row r="20577" spans="1:1">
      <c r="A20577" t="s">
        <v>20429</v>
      </c>
    </row>
    <row r="20578" spans="1:1">
      <c r="A20578" t="s">
        <v>20430</v>
      </c>
    </row>
    <row r="20579" spans="1:1">
      <c r="A20579" t="s">
        <v>20431</v>
      </c>
    </row>
    <row r="20580" spans="1:1">
      <c r="A20580" t="s">
        <v>20432</v>
      </c>
    </row>
    <row r="20581" spans="1:1">
      <c r="A20581" t="s">
        <v>20433</v>
      </c>
    </row>
    <row r="20582" spans="1:1">
      <c r="A20582" t="s">
        <v>20434</v>
      </c>
    </row>
    <row r="20583" spans="1:1">
      <c r="A20583" t="s">
        <v>20435</v>
      </c>
    </row>
    <row r="20584" spans="1:1">
      <c r="A20584" t="s">
        <v>20436</v>
      </c>
    </row>
    <row r="20585" spans="1:1">
      <c r="A20585" t="s">
        <v>20437</v>
      </c>
    </row>
    <row r="20586" spans="1:1">
      <c r="A20586" t="s">
        <v>20438</v>
      </c>
    </row>
    <row r="20587" spans="1:1">
      <c r="A20587" t="s">
        <v>20439</v>
      </c>
    </row>
    <row r="20588" spans="1:1">
      <c r="A20588" t="s">
        <v>20440</v>
      </c>
    </row>
    <row r="20589" spans="1:1">
      <c r="A20589" t="s">
        <v>20441</v>
      </c>
    </row>
    <row r="20590" spans="1:1">
      <c r="A20590" t="s">
        <v>20442</v>
      </c>
    </row>
    <row r="20591" spans="1:1">
      <c r="A20591" t="s">
        <v>20443</v>
      </c>
    </row>
    <row r="20592" spans="1:1">
      <c r="A20592" t="s">
        <v>20444</v>
      </c>
    </row>
    <row r="20593" spans="1:1">
      <c r="A20593" t="s">
        <v>20445</v>
      </c>
    </row>
    <row r="20594" spans="1:1">
      <c r="A20594" t="s">
        <v>20446</v>
      </c>
    </row>
    <row r="20595" spans="1:1">
      <c r="A20595" t="s">
        <v>20447</v>
      </c>
    </row>
    <row r="20596" spans="1:1">
      <c r="A20596" t="s">
        <v>20448</v>
      </c>
    </row>
    <row r="20597" spans="1:1">
      <c r="A20597" t="s">
        <v>20449</v>
      </c>
    </row>
    <row r="20598" spans="1:1">
      <c r="A20598" t="s">
        <v>20450</v>
      </c>
    </row>
    <row r="20599" spans="1:1">
      <c r="A20599" t="s">
        <v>20451</v>
      </c>
    </row>
    <row r="20600" spans="1:1">
      <c r="A20600" t="s">
        <v>20452</v>
      </c>
    </row>
    <row r="20601" spans="1:1">
      <c r="A20601" t="s">
        <v>20453</v>
      </c>
    </row>
    <row r="20602" spans="1:1">
      <c r="A20602" t="s">
        <v>20454</v>
      </c>
    </row>
    <row r="20603" spans="1:1">
      <c r="A20603" t="s">
        <v>20455</v>
      </c>
    </row>
    <row r="20604" spans="1:1">
      <c r="A20604" t="s">
        <v>20456</v>
      </c>
    </row>
    <row r="20605" spans="1:1">
      <c r="A20605" t="s">
        <v>20457</v>
      </c>
    </row>
    <row r="20606" spans="1:1">
      <c r="A20606" t="s">
        <v>20458</v>
      </c>
    </row>
    <row r="20607" spans="1:1">
      <c r="A20607" t="s">
        <v>20459</v>
      </c>
    </row>
    <row r="20608" spans="1:1">
      <c r="A20608" t="s">
        <v>20460</v>
      </c>
    </row>
    <row r="20609" spans="1:1">
      <c r="A20609" t="s">
        <v>20461</v>
      </c>
    </row>
    <row r="20610" spans="1:1">
      <c r="A20610" t="s">
        <v>20462</v>
      </c>
    </row>
    <row r="20611" spans="1:1">
      <c r="A20611" t="s">
        <v>20463</v>
      </c>
    </row>
    <row r="20612" spans="1:1">
      <c r="A20612" t="s">
        <v>20464</v>
      </c>
    </row>
    <row r="20613" spans="1:1">
      <c r="A20613" t="s">
        <v>20465</v>
      </c>
    </row>
    <row r="20614" spans="1:1">
      <c r="A20614" t="s">
        <v>20466</v>
      </c>
    </row>
    <row r="20615" spans="1:1">
      <c r="A20615" t="s">
        <v>20467</v>
      </c>
    </row>
    <row r="20616" spans="1:1">
      <c r="A20616" t="s">
        <v>20468</v>
      </c>
    </row>
    <row r="20617" spans="1:1">
      <c r="A20617" t="s">
        <v>20469</v>
      </c>
    </row>
    <row r="20618" spans="1:1">
      <c r="A20618" t="s">
        <v>20470</v>
      </c>
    </row>
    <row r="20619" spans="1:1">
      <c r="A20619" t="s">
        <v>20471</v>
      </c>
    </row>
    <row r="20620" spans="1:1">
      <c r="A20620" t="s">
        <v>20472</v>
      </c>
    </row>
    <row r="20621" spans="1:1">
      <c r="A20621" t="s">
        <v>20473</v>
      </c>
    </row>
    <row r="20622" spans="1:1">
      <c r="A20622" t="s">
        <v>20474</v>
      </c>
    </row>
    <row r="20623" spans="1:1">
      <c r="A20623" t="s">
        <v>20475</v>
      </c>
    </row>
    <row r="20624" spans="1:1">
      <c r="A20624" t="s">
        <v>20476</v>
      </c>
    </row>
    <row r="20625" spans="1:1">
      <c r="A20625" t="s">
        <v>20477</v>
      </c>
    </row>
    <row r="20626" spans="1:1">
      <c r="A20626" t="s">
        <v>20478</v>
      </c>
    </row>
    <row r="20627" spans="1:1">
      <c r="A20627" t="s">
        <v>20479</v>
      </c>
    </row>
    <row r="20628" spans="1:1">
      <c r="A20628" t="s">
        <v>20480</v>
      </c>
    </row>
    <row r="20629" spans="1:1">
      <c r="A20629" t="s">
        <v>20481</v>
      </c>
    </row>
    <row r="20630" spans="1:1">
      <c r="A20630" t="s">
        <v>20482</v>
      </c>
    </row>
    <row r="20631" spans="1:1">
      <c r="A20631" t="s">
        <v>20483</v>
      </c>
    </row>
    <row r="20632" spans="1:1">
      <c r="A20632" t="s">
        <v>20484</v>
      </c>
    </row>
    <row r="20633" spans="1:1">
      <c r="A20633" t="s">
        <v>20485</v>
      </c>
    </row>
    <row r="20634" spans="1:1">
      <c r="A20634" t="s">
        <v>20486</v>
      </c>
    </row>
    <row r="20635" spans="1:1">
      <c r="A20635" t="s">
        <v>20487</v>
      </c>
    </row>
    <row r="20636" spans="1:1">
      <c r="A20636" t="s">
        <v>20488</v>
      </c>
    </row>
    <row r="20637" spans="1:1">
      <c r="A20637" t="s">
        <v>20489</v>
      </c>
    </row>
    <row r="20638" spans="1:1">
      <c r="A20638" t="s">
        <v>20490</v>
      </c>
    </row>
    <row r="20639" spans="1:1">
      <c r="A20639" t="s">
        <v>20491</v>
      </c>
    </row>
    <row r="20640" spans="1:1">
      <c r="A20640" t="s">
        <v>20492</v>
      </c>
    </row>
    <row r="20641" spans="1:1">
      <c r="A20641" t="s">
        <v>20493</v>
      </c>
    </row>
    <row r="20642" spans="1:1">
      <c r="A20642" t="s">
        <v>20494</v>
      </c>
    </row>
    <row r="20643" spans="1:1">
      <c r="A20643" t="s">
        <v>20495</v>
      </c>
    </row>
    <row r="20644" spans="1:1">
      <c r="A20644" t="s">
        <v>20496</v>
      </c>
    </row>
    <row r="20645" spans="1:1">
      <c r="A20645" t="s">
        <v>20497</v>
      </c>
    </row>
    <row r="20646" spans="1:1">
      <c r="A20646" t="s">
        <v>20498</v>
      </c>
    </row>
    <row r="20647" spans="1:1">
      <c r="A20647" t="s">
        <v>20499</v>
      </c>
    </row>
    <row r="20648" spans="1:1">
      <c r="A20648" t="s">
        <v>20500</v>
      </c>
    </row>
    <row r="20649" spans="1:1">
      <c r="A20649" t="s">
        <v>20501</v>
      </c>
    </row>
    <row r="20650" spans="1:1">
      <c r="A20650" t="s">
        <v>20502</v>
      </c>
    </row>
    <row r="20651" spans="1:1">
      <c r="A20651" t="s">
        <v>20503</v>
      </c>
    </row>
    <row r="20652" spans="1:1">
      <c r="A20652" t="s">
        <v>20504</v>
      </c>
    </row>
    <row r="20653" spans="1:1">
      <c r="A20653" t="s">
        <v>20505</v>
      </c>
    </row>
    <row r="20654" spans="1:1">
      <c r="A20654" t="s">
        <v>20506</v>
      </c>
    </row>
    <row r="20655" spans="1:1">
      <c r="A20655" t="s">
        <v>20507</v>
      </c>
    </row>
    <row r="20656" spans="1:1">
      <c r="A20656" t="s">
        <v>20508</v>
      </c>
    </row>
    <row r="20657" spans="1:1">
      <c r="A20657" t="s">
        <v>20509</v>
      </c>
    </row>
    <row r="20658" spans="1:1">
      <c r="A20658" t="s">
        <v>20510</v>
      </c>
    </row>
    <row r="20659" spans="1:1">
      <c r="A20659" t="s">
        <v>20511</v>
      </c>
    </row>
    <row r="20660" spans="1:1">
      <c r="A20660" t="s">
        <v>20512</v>
      </c>
    </row>
    <row r="20661" spans="1:1">
      <c r="A20661" t="s">
        <v>20513</v>
      </c>
    </row>
    <row r="20662" spans="1:1">
      <c r="A20662" t="s">
        <v>20514</v>
      </c>
    </row>
    <row r="20663" spans="1:1">
      <c r="A20663" t="s">
        <v>20515</v>
      </c>
    </row>
    <row r="20664" spans="1:1">
      <c r="A20664" t="s">
        <v>20516</v>
      </c>
    </row>
    <row r="20665" spans="1:1">
      <c r="A20665" t="s">
        <v>20517</v>
      </c>
    </row>
    <row r="20666" spans="1:1">
      <c r="A20666" t="s">
        <v>20518</v>
      </c>
    </row>
    <row r="20667" spans="1:1">
      <c r="A20667" t="s">
        <v>20519</v>
      </c>
    </row>
    <row r="20668" spans="1:1">
      <c r="A20668" t="s">
        <v>20520</v>
      </c>
    </row>
    <row r="20669" spans="1:1">
      <c r="A20669" t="s">
        <v>20521</v>
      </c>
    </row>
    <row r="20670" spans="1:1">
      <c r="A20670" t="s">
        <v>20522</v>
      </c>
    </row>
    <row r="20671" spans="1:1">
      <c r="A20671" t="s">
        <v>20523</v>
      </c>
    </row>
    <row r="20672" spans="1:1">
      <c r="A20672" t="s">
        <v>20524</v>
      </c>
    </row>
    <row r="20673" spans="1:1">
      <c r="A20673" t="s">
        <v>20525</v>
      </c>
    </row>
    <row r="20674" spans="1:1">
      <c r="A20674" t="s">
        <v>20526</v>
      </c>
    </row>
    <row r="20675" spans="1:1">
      <c r="A20675" t="s">
        <v>20527</v>
      </c>
    </row>
    <row r="20676" spans="1:1">
      <c r="A20676" t="s">
        <v>20528</v>
      </c>
    </row>
    <row r="20677" spans="1:1">
      <c r="A20677" t="s">
        <v>20529</v>
      </c>
    </row>
    <row r="20678" spans="1:1">
      <c r="A20678" t="s">
        <v>20530</v>
      </c>
    </row>
    <row r="20679" spans="1:1">
      <c r="A20679" t="s">
        <v>20531</v>
      </c>
    </row>
    <row r="20680" spans="1:1">
      <c r="A20680" t="s">
        <v>20532</v>
      </c>
    </row>
    <row r="20681" spans="1:1">
      <c r="A20681" t="s">
        <v>20533</v>
      </c>
    </row>
    <row r="20682" spans="1:1">
      <c r="A20682" t="s">
        <v>20534</v>
      </c>
    </row>
    <row r="20683" spans="1:1">
      <c r="A20683" t="s">
        <v>20535</v>
      </c>
    </row>
    <row r="20684" spans="1:1">
      <c r="A20684" t="s">
        <v>20536</v>
      </c>
    </row>
    <row r="20685" spans="1:1">
      <c r="A20685" t="s">
        <v>20537</v>
      </c>
    </row>
    <row r="20686" spans="1:1">
      <c r="A20686" t="s">
        <v>20538</v>
      </c>
    </row>
    <row r="20687" spans="1:1">
      <c r="A20687" t="s">
        <v>20539</v>
      </c>
    </row>
    <row r="20688" spans="1:1">
      <c r="A20688" t="s">
        <v>20540</v>
      </c>
    </row>
    <row r="20689" spans="1:1">
      <c r="A20689" t="s">
        <v>20541</v>
      </c>
    </row>
    <row r="20690" spans="1:1">
      <c r="A20690" t="s">
        <v>20542</v>
      </c>
    </row>
    <row r="20691" spans="1:1">
      <c r="A20691" t="s">
        <v>20543</v>
      </c>
    </row>
    <row r="20692" spans="1:1">
      <c r="A20692" t="s">
        <v>20544</v>
      </c>
    </row>
    <row r="20693" spans="1:1">
      <c r="A20693" t="s">
        <v>20545</v>
      </c>
    </row>
    <row r="20694" spans="1:1">
      <c r="A20694" t="s">
        <v>20546</v>
      </c>
    </row>
    <row r="20695" spans="1:1">
      <c r="A20695" t="s">
        <v>20547</v>
      </c>
    </row>
    <row r="20696" spans="1:1">
      <c r="A20696" t="s">
        <v>20548</v>
      </c>
    </row>
    <row r="20697" spans="1:1">
      <c r="A20697" t="s">
        <v>20549</v>
      </c>
    </row>
    <row r="20698" spans="1:1">
      <c r="A20698" t="s">
        <v>20550</v>
      </c>
    </row>
    <row r="20699" spans="1:1">
      <c r="A20699" t="s">
        <v>20551</v>
      </c>
    </row>
    <row r="20700" spans="1:1">
      <c r="A20700" t="s">
        <v>20552</v>
      </c>
    </row>
    <row r="20701" spans="1:1">
      <c r="A20701" t="s">
        <v>20553</v>
      </c>
    </row>
    <row r="20702" spans="1:1">
      <c r="A20702" t="s">
        <v>20554</v>
      </c>
    </row>
    <row r="20703" spans="1:1">
      <c r="A20703" t="s">
        <v>20555</v>
      </c>
    </row>
    <row r="20704" spans="1:1">
      <c r="A20704" t="s">
        <v>20556</v>
      </c>
    </row>
    <row r="20705" spans="1:1">
      <c r="A20705" t="s">
        <v>20557</v>
      </c>
    </row>
    <row r="20706" spans="1:1">
      <c r="A20706" t="s">
        <v>20558</v>
      </c>
    </row>
    <row r="20707" spans="1:1">
      <c r="A20707" t="s">
        <v>20559</v>
      </c>
    </row>
    <row r="20708" spans="1:1">
      <c r="A20708" t="s">
        <v>20560</v>
      </c>
    </row>
    <row r="20709" spans="1:1">
      <c r="A20709" t="s">
        <v>20561</v>
      </c>
    </row>
    <row r="20710" spans="1:1">
      <c r="A20710" t="s">
        <v>20562</v>
      </c>
    </row>
    <row r="20711" spans="1:1">
      <c r="A20711" t="s">
        <v>20563</v>
      </c>
    </row>
    <row r="20712" spans="1:1">
      <c r="A20712" t="s">
        <v>20564</v>
      </c>
    </row>
    <row r="20713" spans="1:1">
      <c r="A20713" t="s">
        <v>20565</v>
      </c>
    </row>
    <row r="20714" spans="1:1">
      <c r="A20714" t="s">
        <v>20566</v>
      </c>
    </row>
    <row r="20715" spans="1:1">
      <c r="A20715" t="s">
        <v>20567</v>
      </c>
    </row>
    <row r="20716" spans="1:1">
      <c r="A20716" t="s">
        <v>20568</v>
      </c>
    </row>
    <row r="20717" spans="1:1">
      <c r="A20717" t="s">
        <v>20569</v>
      </c>
    </row>
    <row r="20718" spans="1:1">
      <c r="A20718" t="s">
        <v>20570</v>
      </c>
    </row>
    <row r="20719" spans="1:1">
      <c r="A20719" t="s">
        <v>20571</v>
      </c>
    </row>
    <row r="20720" spans="1:1">
      <c r="A20720" t="s">
        <v>20572</v>
      </c>
    </row>
    <row r="20721" spans="1:1">
      <c r="A20721" t="s">
        <v>20573</v>
      </c>
    </row>
    <row r="20722" spans="1:1">
      <c r="A20722" t="s">
        <v>20574</v>
      </c>
    </row>
    <row r="20723" spans="1:1">
      <c r="A20723" t="s">
        <v>20575</v>
      </c>
    </row>
    <row r="20724" spans="1:1">
      <c r="A20724" t="s">
        <v>20576</v>
      </c>
    </row>
    <row r="20725" spans="1:1">
      <c r="A20725" t="s">
        <v>20577</v>
      </c>
    </row>
    <row r="20726" spans="1:1">
      <c r="A20726" t="s">
        <v>20578</v>
      </c>
    </row>
    <row r="20727" spans="1:1">
      <c r="A20727" t="s">
        <v>20579</v>
      </c>
    </row>
    <row r="20728" spans="1:1">
      <c r="A20728" t="s">
        <v>20580</v>
      </c>
    </row>
    <row r="20729" spans="1:1">
      <c r="A20729" t="s">
        <v>20581</v>
      </c>
    </row>
    <row r="20730" spans="1:1">
      <c r="A20730" t="s">
        <v>20582</v>
      </c>
    </row>
    <row r="20731" spans="1:1">
      <c r="A20731" t="s">
        <v>20583</v>
      </c>
    </row>
    <row r="20732" spans="1:1">
      <c r="A20732" t="s">
        <v>20584</v>
      </c>
    </row>
    <row r="20733" spans="1:1">
      <c r="A20733" t="s">
        <v>20585</v>
      </c>
    </row>
    <row r="20734" spans="1:1">
      <c r="A20734" t="s">
        <v>20586</v>
      </c>
    </row>
    <row r="20735" spans="1:1">
      <c r="A20735" t="s">
        <v>20587</v>
      </c>
    </row>
    <row r="20736" spans="1:1">
      <c r="A20736" t="s">
        <v>20588</v>
      </c>
    </row>
    <row r="20737" spans="1:1">
      <c r="A20737" t="s">
        <v>20589</v>
      </c>
    </row>
    <row r="20738" spans="1:1">
      <c r="A20738" t="s">
        <v>20590</v>
      </c>
    </row>
    <row r="20739" spans="1:1">
      <c r="A20739" t="s">
        <v>20591</v>
      </c>
    </row>
    <row r="20740" spans="1:1">
      <c r="A20740" t="s">
        <v>20592</v>
      </c>
    </row>
    <row r="20741" spans="1:1">
      <c r="A20741" t="s">
        <v>20593</v>
      </c>
    </row>
    <row r="20742" spans="1:1">
      <c r="A20742" t="s">
        <v>20594</v>
      </c>
    </row>
    <row r="20743" spans="1:1">
      <c r="A20743" t="s">
        <v>20595</v>
      </c>
    </row>
    <row r="20744" spans="1:1">
      <c r="A20744" t="s">
        <v>20596</v>
      </c>
    </row>
    <row r="20745" spans="1:1">
      <c r="A20745" t="s">
        <v>20597</v>
      </c>
    </row>
    <row r="20746" spans="1:1">
      <c r="A20746" t="s">
        <v>20598</v>
      </c>
    </row>
    <row r="20747" spans="1:1">
      <c r="A20747" t="s">
        <v>20599</v>
      </c>
    </row>
    <row r="20748" spans="1:1">
      <c r="A20748" t="s">
        <v>20600</v>
      </c>
    </row>
    <row r="20749" spans="1:1">
      <c r="A20749" t="s">
        <v>20601</v>
      </c>
    </row>
    <row r="20750" spans="1:1">
      <c r="A20750" t="s">
        <v>20602</v>
      </c>
    </row>
    <row r="20751" spans="1:1">
      <c r="A20751" t="s">
        <v>20603</v>
      </c>
    </row>
    <row r="20752" spans="1:1">
      <c r="A20752" t="s">
        <v>20604</v>
      </c>
    </row>
    <row r="20753" spans="1:1">
      <c r="A20753" t="s">
        <v>20605</v>
      </c>
    </row>
    <row r="20754" spans="1:1">
      <c r="A20754" t="s">
        <v>20606</v>
      </c>
    </row>
    <row r="20755" spans="1:1">
      <c r="A20755" t="s">
        <v>20607</v>
      </c>
    </row>
    <row r="20756" spans="1:1">
      <c r="A20756" t="s">
        <v>20608</v>
      </c>
    </row>
    <row r="20757" spans="1:1">
      <c r="A20757" t="s">
        <v>20609</v>
      </c>
    </row>
    <row r="20758" spans="1:1">
      <c r="A20758" t="s">
        <v>20610</v>
      </c>
    </row>
    <row r="20759" spans="1:1">
      <c r="A20759" t="s">
        <v>20611</v>
      </c>
    </row>
    <row r="20760" spans="1:1">
      <c r="A20760" t="s">
        <v>20612</v>
      </c>
    </row>
    <row r="20761" spans="1:1">
      <c r="A20761" t="s">
        <v>20613</v>
      </c>
    </row>
    <row r="20762" spans="1:1">
      <c r="A20762" t="s">
        <v>20614</v>
      </c>
    </row>
    <row r="20763" spans="1:1">
      <c r="A20763" t="s">
        <v>20615</v>
      </c>
    </row>
    <row r="20764" spans="1:1">
      <c r="A20764" t="s">
        <v>20616</v>
      </c>
    </row>
    <row r="20765" spans="1:1">
      <c r="A20765" t="s">
        <v>20617</v>
      </c>
    </row>
    <row r="20766" spans="1:1">
      <c r="A20766" t="s">
        <v>20618</v>
      </c>
    </row>
    <row r="20767" spans="1:1">
      <c r="A20767" t="s">
        <v>20619</v>
      </c>
    </row>
    <row r="20768" spans="1:1">
      <c r="A20768" t="s">
        <v>20620</v>
      </c>
    </row>
    <row r="20769" spans="1:1">
      <c r="A20769" t="s">
        <v>20621</v>
      </c>
    </row>
    <row r="20770" spans="1:1">
      <c r="A20770" t="s">
        <v>20622</v>
      </c>
    </row>
    <row r="20771" spans="1:1">
      <c r="A20771" t="s">
        <v>20623</v>
      </c>
    </row>
    <row r="20772" spans="1:1">
      <c r="A20772" t="s">
        <v>20624</v>
      </c>
    </row>
    <row r="20773" spans="1:1">
      <c r="A20773" t="s">
        <v>20625</v>
      </c>
    </row>
    <row r="20774" spans="1:1">
      <c r="A20774" t="s">
        <v>20626</v>
      </c>
    </row>
    <row r="20775" spans="1:1">
      <c r="A20775" t="s">
        <v>20627</v>
      </c>
    </row>
    <row r="20776" spans="1:1">
      <c r="A20776" t="s">
        <v>20628</v>
      </c>
    </row>
    <row r="20777" spans="1:1">
      <c r="A20777" t="s">
        <v>20629</v>
      </c>
    </row>
    <row r="20778" spans="1:1">
      <c r="A20778" t="s">
        <v>20630</v>
      </c>
    </row>
    <row r="20779" spans="1:1">
      <c r="A20779" t="s">
        <v>20631</v>
      </c>
    </row>
    <row r="20780" spans="1:1">
      <c r="A20780" t="s">
        <v>20632</v>
      </c>
    </row>
    <row r="20781" spans="1:1">
      <c r="A20781" t="s">
        <v>20633</v>
      </c>
    </row>
    <row r="20782" spans="1:1">
      <c r="A20782" t="s">
        <v>20634</v>
      </c>
    </row>
    <row r="20783" spans="1:1">
      <c r="A20783" t="s">
        <v>20635</v>
      </c>
    </row>
    <row r="20784" spans="1:1">
      <c r="A20784" t="s">
        <v>20636</v>
      </c>
    </row>
    <row r="20785" spans="1:1">
      <c r="A20785" t="s">
        <v>20637</v>
      </c>
    </row>
    <row r="20786" spans="1:1">
      <c r="A20786" t="s">
        <v>20638</v>
      </c>
    </row>
    <row r="20787" spans="1:1">
      <c r="A20787" t="s">
        <v>20639</v>
      </c>
    </row>
    <row r="20788" spans="1:1">
      <c r="A20788" t="s">
        <v>20640</v>
      </c>
    </row>
    <row r="20789" spans="1:1">
      <c r="A20789" t="s">
        <v>20641</v>
      </c>
    </row>
    <row r="20790" spans="1:1">
      <c r="A20790" t="s">
        <v>20642</v>
      </c>
    </row>
    <row r="20791" spans="1:1">
      <c r="A20791" t="s">
        <v>20643</v>
      </c>
    </row>
    <row r="20792" spans="1:1">
      <c r="A20792" t="s">
        <v>20644</v>
      </c>
    </row>
    <row r="20793" spans="1:1">
      <c r="A20793" t="s">
        <v>20645</v>
      </c>
    </row>
    <row r="20794" spans="1:1">
      <c r="A20794" t="s">
        <v>20646</v>
      </c>
    </row>
    <row r="20795" spans="1:1">
      <c r="A20795" t="s">
        <v>20647</v>
      </c>
    </row>
    <row r="20796" spans="1:1">
      <c r="A20796" t="s">
        <v>20648</v>
      </c>
    </row>
    <row r="20797" spans="1:1">
      <c r="A20797" t="s">
        <v>20649</v>
      </c>
    </row>
    <row r="20798" spans="1:1">
      <c r="A20798" t="s">
        <v>20650</v>
      </c>
    </row>
    <row r="20799" spans="1:1">
      <c r="A20799" t="s">
        <v>20651</v>
      </c>
    </row>
    <row r="20800" spans="1:1">
      <c r="A20800" t="s">
        <v>20652</v>
      </c>
    </row>
    <row r="20801" spans="1:1">
      <c r="A20801" t="s">
        <v>20653</v>
      </c>
    </row>
    <row r="20802" spans="1:1">
      <c r="A20802" t="s">
        <v>20654</v>
      </c>
    </row>
    <row r="20803" spans="1:1">
      <c r="A20803" t="s">
        <v>20655</v>
      </c>
    </row>
    <row r="20804" spans="1:1">
      <c r="A20804" t="s">
        <v>20656</v>
      </c>
    </row>
    <row r="20805" spans="1:1">
      <c r="A20805" t="s">
        <v>20657</v>
      </c>
    </row>
    <row r="20806" spans="1:1">
      <c r="A20806" t="s">
        <v>20658</v>
      </c>
    </row>
    <row r="20807" spans="1:1">
      <c r="A20807" t="s">
        <v>20659</v>
      </c>
    </row>
    <row r="20808" spans="1:1">
      <c r="A20808" t="s">
        <v>20660</v>
      </c>
    </row>
    <row r="20809" spans="1:1">
      <c r="A20809" t="s">
        <v>20661</v>
      </c>
    </row>
    <row r="20810" spans="1:1">
      <c r="A20810" t="s">
        <v>20662</v>
      </c>
    </row>
    <row r="20811" spans="1:1">
      <c r="A20811" t="s">
        <v>20663</v>
      </c>
    </row>
    <row r="20812" spans="1:1">
      <c r="A20812" t="s">
        <v>20664</v>
      </c>
    </row>
    <row r="20813" spans="1:1">
      <c r="A20813" t="s">
        <v>20665</v>
      </c>
    </row>
    <row r="20814" spans="1:1">
      <c r="A20814" t="s">
        <v>20666</v>
      </c>
    </row>
    <row r="20815" spans="1:1">
      <c r="A20815" t="s">
        <v>20667</v>
      </c>
    </row>
    <row r="20816" spans="1:1">
      <c r="A20816" t="s">
        <v>20668</v>
      </c>
    </row>
    <row r="20817" spans="1:1">
      <c r="A20817" t="s">
        <v>20669</v>
      </c>
    </row>
    <row r="20818" spans="1:1">
      <c r="A20818" t="s">
        <v>20670</v>
      </c>
    </row>
    <row r="20819" spans="1:1">
      <c r="A20819" t="s">
        <v>20671</v>
      </c>
    </row>
    <row r="20820" spans="1:1">
      <c r="A20820" t="s">
        <v>20672</v>
      </c>
    </row>
    <row r="20821" spans="1:1">
      <c r="A20821" t="s">
        <v>20673</v>
      </c>
    </row>
    <row r="20822" spans="1:1">
      <c r="A20822" t="s">
        <v>20674</v>
      </c>
    </row>
    <row r="20823" spans="1:1">
      <c r="A20823" t="s">
        <v>20675</v>
      </c>
    </row>
    <row r="20824" spans="1:1">
      <c r="A20824" t="s">
        <v>20676</v>
      </c>
    </row>
    <row r="20825" spans="1:1">
      <c r="A20825" t="s">
        <v>20677</v>
      </c>
    </row>
    <row r="20826" spans="1:1">
      <c r="A20826" t="s">
        <v>20678</v>
      </c>
    </row>
    <row r="20827" spans="1:1">
      <c r="A20827" t="s">
        <v>20679</v>
      </c>
    </row>
    <row r="20828" spans="1:1">
      <c r="A20828" t="s">
        <v>20680</v>
      </c>
    </row>
    <row r="20829" spans="1:1">
      <c r="A20829" t="s">
        <v>20681</v>
      </c>
    </row>
    <row r="20830" spans="1:1">
      <c r="A20830" t="s">
        <v>20682</v>
      </c>
    </row>
    <row r="20831" spans="1:1">
      <c r="A20831" t="s">
        <v>20683</v>
      </c>
    </row>
    <row r="20832" spans="1:1">
      <c r="A20832" t="s">
        <v>20684</v>
      </c>
    </row>
    <row r="20833" spans="1:1">
      <c r="A20833" t="s">
        <v>20685</v>
      </c>
    </row>
    <row r="20834" spans="1:1">
      <c r="A20834" t="s">
        <v>20686</v>
      </c>
    </row>
    <row r="20835" spans="1:1">
      <c r="A20835" t="s">
        <v>20687</v>
      </c>
    </row>
    <row r="20836" spans="1:1">
      <c r="A20836" t="s">
        <v>20688</v>
      </c>
    </row>
    <row r="20837" spans="1:1">
      <c r="A20837" t="s">
        <v>20689</v>
      </c>
    </row>
    <row r="20838" spans="1:1">
      <c r="A20838" t="s">
        <v>20690</v>
      </c>
    </row>
    <row r="20839" spans="1:1">
      <c r="A20839" t="s">
        <v>20691</v>
      </c>
    </row>
    <row r="20840" spans="1:1">
      <c r="A20840" t="s">
        <v>20692</v>
      </c>
    </row>
    <row r="20841" spans="1:1">
      <c r="A20841" t="s">
        <v>20693</v>
      </c>
    </row>
    <row r="20842" spans="1:1">
      <c r="A20842" t="s">
        <v>20694</v>
      </c>
    </row>
    <row r="20843" spans="1:1">
      <c r="A20843" t="s">
        <v>20695</v>
      </c>
    </row>
    <row r="20844" spans="1:1">
      <c r="A20844" t="s">
        <v>20696</v>
      </c>
    </row>
    <row r="20845" spans="1:1">
      <c r="A20845" t="s">
        <v>20697</v>
      </c>
    </row>
    <row r="20846" spans="1:1">
      <c r="A20846" t="s">
        <v>20698</v>
      </c>
    </row>
    <row r="20847" spans="1:1">
      <c r="A20847" t="s">
        <v>20699</v>
      </c>
    </row>
    <row r="20848" spans="1:1">
      <c r="A20848" t="s">
        <v>20700</v>
      </c>
    </row>
    <row r="20849" spans="1:1">
      <c r="A20849" t="s">
        <v>20701</v>
      </c>
    </row>
    <row r="20850" spans="1:1">
      <c r="A20850" t="s">
        <v>20702</v>
      </c>
    </row>
    <row r="20851" spans="1:1">
      <c r="A20851" t="s">
        <v>20703</v>
      </c>
    </row>
    <row r="20852" spans="1:1">
      <c r="A20852" t="s">
        <v>20704</v>
      </c>
    </row>
    <row r="20853" spans="1:1">
      <c r="A20853" t="s">
        <v>20705</v>
      </c>
    </row>
    <row r="20854" spans="1:1">
      <c r="A20854" t="s">
        <v>20706</v>
      </c>
    </row>
    <row r="20855" spans="1:1">
      <c r="A20855" t="s">
        <v>20707</v>
      </c>
    </row>
    <row r="20856" spans="1:1">
      <c r="A20856" t="s">
        <v>20708</v>
      </c>
    </row>
    <row r="20857" spans="1:1">
      <c r="A20857" t="s">
        <v>20709</v>
      </c>
    </row>
    <row r="20858" spans="1:1">
      <c r="A20858" t="s">
        <v>20710</v>
      </c>
    </row>
    <row r="20859" spans="1:1">
      <c r="A20859" t="s">
        <v>20711</v>
      </c>
    </row>
    <row r="20860" spans="1:1">
      <c r="A20860" t="s">
        <v>20712</v>
      </c>
    </row>
    <row r="20861" spans="1:1">
      <c r="A20861" t="s">
        <v>20713</v>
      </c>
    </row>
    <row r="20862" spans="1:1">
      <c r="A20862" t="s">
        <v>20714</v>
      </c>
    </row>
    <row r="20863" spans="1:1">
      <c r="A20863" t="s">
        <v>20715</v>
      </c>
    </row>
    <row r="20864" spans="1:1">
      <c r="A20864" t="s">
        <v>20716</v>
      </c>
    </row>
    <row r="20865" spans="1:1">
      <c r="A20865" t="s">
        <v>20717</v>
      </c>
    </row>
    <row r="20866" spans="1:1">
      <c r="A20866" t="s">
        <v>20718</v>
      </c>
    </row>
    <row r="20867" spans="1:1">
      <c r="A20867" t="s">
        <v>20719</v>
      </c>
    </row>
    <row r="20868" spans="1:1">
      <c r="A20868" t="s">
        <v>20720</v>
      </c>
    </row>
    <row r="20869" spans="1:1">
      <c r="A20869" t="s">
        <v>20721</v>
      </c>
    </row>
    <row r="20870" spans="1:1">
      <c r="A20870" t="s">
        <v>20722</v>
      </c>
    </row>
    <row r="20871" spans="1:1">
      <c r="A20871" t="s">
        <v>20723</v>
      </c>
    </row>
    <row r="20872" spans="1:1">
      <c r="A20872" t="s">
        <v>20724</v>
      </c>
    </row>
    <row r="20873" spans="1:1">
      <c r="A20873" t="s">
        <v>20725</v>
      </c>
    </row>
    <row r="20874" spans="1:1">
      <c r="A20874" t="s">
        <v>20726</v>
      </c>
    </row>
    <row r="20875" spans="1:1">
      <c r="A20875" t="s">
        <v>20727</v>
      </c>
    </row>
    <row r="20876" spans="1:1">
      <c r="A20876" t="s">
        <v>20728</v>
      </c>
    </row>
    <row r="20877" spans="1:1">
      <c r="A20877" t="s">
        <v>20729</v>
      </c>
    </row>
    <row r="20878" spans="1:1">
      <c r="A20878" t="s">
        <v>20730</v>
      </c>
    </row>
    <row r="20879" spans="1:1">
      <c r="A20879" t="s">
        <v>20731</v>
      </c>
    </row>
    <row r="20880" spans="1:1">
      <c r="A20880" t="s">
        <v>20732</v>
      </c>
    </row>
    <row r="20881" spans="1:1">
      <c r="A20881" t="s">
        <v>20733</v>
      </c>
    </row>
    <row r="20882" spans="1:1">
      <c r="A20882" t="s">
        <v>20734</v>
      </c>
    </row>
    <row r="20883" spans="1:1">
      <c r="A20883" t="s">
        <v>20735</v>
      </c>
    </row>
    <row r="20884" spans="1:1">
      <c r="A20884" t="s">
        <v>20736</v>
      </c>
    </row>
    <row r="20885" spans="1:1">
      <c r="A20885" t="s">
        <v>20737</v>
      </c>
    </row>
    <row r="20886" spans="1:1">
      <c r="A20886" t="s">
        <v>20738</v>
      </c>
    </row>
    <row r="20887" spans="1:1">
      <c r="A20887" t="s">
        <v>20739</v>
      </c>
    </row>
    <row r="20888" spans="1:1">
      <c r="A20888" t="s">
        <v>20740</v>
      </c>
    </row>
    <row r="20889" spans="1:1">
      <c r="A20889" t="s">
        <v>20741</v>
      </c>
    </row>
    <row r="20890" spans="1:1">
      <c r="A20890" t="s">
        <v>20742</v>
      </c>
    </row>
    <row r="20891" spans="1:1">
      <c r="A20891" t="s">
        <v>20743</v>
      </c>
    </row>
    <row r="20892" spans="1:1">
      <c r="A20892" t="s">
        <v>20744</v>
      </c>
    </row>
    <row r="20893" spans="1:1">
      <c r="A20893" t="s">
        <v>20745</v>
      </c>
    </row>
    <row r="20894" spans="1:1">
      <c r="A20894" t="s">
        <v>20746</v>
      </c>
    </row>
    <row r="20895" spans="1:1">
      <c r="A20895" t="s">
        <v>20747</v>
      </c>
    </row>
    <row r="20896" spans="1:1">
      <c r="A20896" t="s">
        <v>20748</v>
      </c>
    </row>
    <row r="20897" spans="1:1">
      <c r="A20897" t="s">
        <v>20749</v>
      </c>
    </row>
    <row r="20898" spans="1:1">
      <c r="A20898" t="s">
        <v>20750</v>
      </c>
    </row>
    <row r="20899" spans="1:1">
      <c r="A20899" t="s">
        <v>20751</v>
      </c>
    </row>
    <row r="20900" spans="1:1">
      <c r="A20900" t="s">
        <v>20752</v>
      </c>
    </row>
    <row r="20901" spans="1:1">
      <c r="A20901" t="s">
        <v>20753</v>
      </c>
    </row>
    <row r="20902" spans="1:1">
      <c r="A20902" t="s">
        <v>20754</v>
      </c>
    </row>
    <row r="20903" spans="1:1">
      <c r="A20903" t="s">
        <v>20755</v>
      </c>
    </row>
    <row r="20904" spans="1:1">
      <c r="A20904" t="s">
        <v>20756</v>
      </c>
    </row>
    <row r="20905" spans="1:1">
      <c r="A20905" t="s">
        <v>20757</v>
      </c>
    </row>
    <row r="20906" spans="1:1">
      <c r="A20906" t="s">
        <v>20758</v>
      </c>
    </row>
    <row r="20907" spans="1:1">
      <c r="A20907" t="s">
        <v>20759</v>
      </c>
    </row>
    <row r="20908" spans="1:1">
      <c r="A20908" t="s">
        <v>20760</v>
      </c>
    </row>
    <row r="20909" spans="1:1">
      <c r="A20909" t="s">
        <v>20761</v>
      </c>
    </row>
    <row r="20910" spans="1:1">
      <c r="A20910" t="s">
        <v>20762</v>
      </c>
    </row>
    <row r="20911" spans="1:1">
      <c r="A20911" t="s">
        <v>20763</v>
      </c>
    </row>
    <row r="20912" spans="1:1">
      <c r="A20912" t="s">
        <v>20764</v>
      </c>
    </row>
    <row r="20913" spans="1:1">
      <c r="A20913" t="s">
        <v>20765</v>
      </c>
    </row>
    <row r="20914" spans="1:1">
      <c r="A20914" t="s">
        <v>20766</v>
      </c>
    </row>
    <row r="20915" spans="1:1">
      <c r="A20915" t="s">
        <v>20767</v>
      </c>
    </row>
    <row r="20916" spans="1:1">
      <c r="A20916" t="s">
        <v>20768</v>
      </c>
    </row>
    <row r="20917" spans="1:1">
      <c r="A20917" t="s">
        <v>20769</v>
      </c>
    </row>
    <row r="20918" spans="1:1">
      <c r="A20918" t="s">
        <v>20770</v>
      </c>
    </row>
    <row r="20919" spans="1:1">
      <c r="A20919" t="s">
        <v>20771</v>
      </c>
    </row>
    <row r="20920" spans="1:1">
      <c r="A20920" t="s">
        <v>20772</v>
      </c>
    </row>
    <row r="20921" spans="1:1">
      <c r="A20921" t="s">
        <v>20773</v>
      </c>
    </row>
    <row r="20922" spans="1:1">
      <c r="A20922" t="s">
        <v>20774</v>
      </c>
    </row>
    <row r="20923" spans="1:1">
      <c r="A20923" t="s">
        <v>20775</v>
      </c>
    </row>
    <row r="20924" spans="1:1">
      <c r="A20924" t="s">
        <v>20776</v>
      </c>
    </row>
    <row r="20925" spans="1:1">
      <c r="A20925" t="s">
        <v>20777</v>
      </c>
    </row>
    <row r="20926" spans="1:1">
      <c r="A20926" t="s">
        <v>20778</v>
      </c>
    </row>
    <row r="20927" spans="1:1">
      <c r="A20927" t="s">
        <v>20779</v>
      </c>
    </row>
    <row r="20928" spans="1:1">
      <c r="A20928" t="s">
        <v>20780</v>
      </c>
    </row>
    <row r="20929" spans="1:1">
      <c r="A20929" t="s">
        <v>20781</v>
      </c>
    </row>
    <row r="20930" spans="1:1">
      <c r="A20930" t="s">
        <v>20782</v>
      </c>
    </row>
    <row r="20931" spans="1:1">
      <c r="A20931" t="s">
        <v>20783</v>
      </c>
    </row>
    <row r="20932" spans="1:1">
      <c r="A20932" t="s">
        <v>20784</v>
      </c>
    </row>
    <row r="20933" spans="1:1">
      <c r="A20933" t="s">
        <v>20785</v>
      </c>
    </row>
    <row r="20934" spans="1:1">
      <c r="A20934" t="s">
        <v>20786</v>
      </c>
    </row>
    <row r="20935" spans="1:1">
      <c r="A20935" t="s">
        <v>20787</v>
      </c>
    </row>
    <row r="20936" spans="1:1">
      <c r="A20936" t="s">
        <v>20788</v>
      </c>
    </row>
    <row r="20937" spans="1:1">
      <c r="A20937" t="s">
        <v>20789</v>
      </c>
    </row>
    <row r="20938" spans="1:1">
      <c r="A20938" t="s">
        <v>20790</v>
      </c>
    </row>
    <row r="20939" spans="1:1">
      <c r="A20939" t="s">
        <v>20791</v>
      </c>
    </row>
    <row r="20940" spans="1:1">
      <c r="A20940" t="s">
        <v>20792</v>
      </c>
    </row>
    <row r="20941" spans="1:1">
      <c r="A20941" t="s">
        <v>20793</v>
      </c>
    </row>
    <row r="20942" spans="1:1">
      <c r="A20942" t="s">
        <v>20794</v>
      </c>
    </row>
    <row r="20943" spans="1:1">
      <c r="A20943" t="s">
        <v>20795</v>
      </c>
    </row>
    <row r="20944" spans="1:1">
      <c r="A20944" t="s">
        <v>20796</v>
      </c>
    </row>
    <row r="20945" spans="1:1">
      <c r="A20945" t="s">
        <v>20797</v>
      </c>
    </row>
    <row r="20946" spans="1:1">
      <c r="A20946" t="s">
        <v>20798</v>
      </c>
    </row>
    <row r="20947" spans="1:1">
      <c r="A20947" t="s">
        <v>20799</v>
      </c>
    </row>
    <row r="20948" spans="1:1">
      <c r="A20948" t="s">
        <v>20800</v>
      </c>
    </row>
    <row r="20949" spans="1:1">
      <c r="A20949" t="s">
        <v>20801</v>
      </c>
    </row>
    <row r="20950" spans="1:1">
      <c r="A20950" t="s">
        <v>20802</v>
      </c>
    </row>
    <row r="20951" spans="1:1">
      <c r="A20951" t="s">
        <v>20803</v>
      </c>
    </row>
    <row r="20952" spans="1:1">
      <c r="A20952" t="s">
        <v>20804</v>
      </c>
    </row>
    <row r="20953" spans="1:1">
      <c r="A20953" t="s">
        <v>20805</v>
      </c>
    </row>
    <row r="20954" spans="1:1">
      <c r="A20954" t="s">
        <v>20806</v>
      </c>
    </row>
    <row r="20955" spans="1:1">
      <c r="A20955" t="s">
        <v>20807</v>
      </c>
    </row>
    <row r="20956" spans="1:1">
      <c r="A20956" t="s">
        <v>20808</v>
      </c>
    </row>
    <row r="20957" spans="1:1">
      <c r="A20957" t="s">
        <v>20809</v>
      </c>
    </row>
    <row r="20958" spans="1:1">
      <c r="A20958" t="s">
        <v>20810</v>
      </c>
    </row>
    <row r="20959" spans="1:1">
      <c r="A20959" t="s">
        <v>20811</v>
      </c>
    </row>
    <row r="20960" spans="1:1">
      <c r="A20960" t="s">
        <v>20812</v>
      </c>
    </row>
    <row r="20961" spans="1:1">
      <c r="A20961" t="s">
        <v>20813</v>
      </c>
    </row>
    <row r="20962" spans="1:1">
      <c r="A20962" t="s">
        <v>20814</v>
      </c>
    </row>
    <row r="20963" spans="1:1">
      <c r="A20963" t="s">
        <v>20815</v>
      </c>
    </row>
    <row r="20964" spans="1:1">
      <c r="A20964" t="s">
        <v>20816</v>
      </c>
    </row>
    <row r="20965" spans="1:1">
      <c r="A20965" t="s">
        <v>20817</v>
      </c>
    </row>
    <row r="20966" spans="1:1">
      <c r="A20966" t="s">
        <v>20818</v>
      </c>
    </row>
    <row r="20967" spans="1:1">
      <c r="A20967" t="s">
        <v>20819</v>
      </c>
    </row>
    <row r="20968" spans="1:1">
      <c r="A20968" t="s">
        <v>20820</v>
      </c>
    </row>
    <row r="20969" spans="1:1">
      <c r="A20969" t="s">
        <v>20821</v>
      </c>
    </row>
    <row r="20970" spans="1:1">
      <c r="A20970" t="s">
        <v>20822</v>
      </c>
    </row>
    <row r="20971" spans="1:1">
      <c r="A20971" t="s">
        <v>20823</v>
      </c>
    </row>
    <row r="20972" spans="1:1">
      <c r="A20972" t="s">
        <v>20824</v>
      </c>
    </row>
    <row r="20973" spans="1:1">
      <c r="A20973" t="s">
        <v>20825</v>
      </c>
    </row>
    <row r="20974" spans="1:1">
      <c r="A20974" t="s">
        <v>20826</v>
      </c>
    </row>
    <row r="20975" spans="1:1">
      <c r="A20975" t="s">
        <v>20827</v>
      </c>
    </row>
    <row r="20976" spans="1:1">
      <c r="A20976" t="s">
        <v>20828</v>
      </c>
    </row>
    <row r="20977" spans="1:1">
      <c r="A20977" t="s">
        <v>20829</v>
      </c>
    </row>
    <row r="20978" spans="1:1">
      <c r="A20978" t="s">
        <v>20830</v>
      </c>
    </row>
    <row r="20979" spans="1:1">
      <c r="A20979" t="s">
        <v>20831</v>
      </c>
    </row>
    <row r="20980" spans="1:1">
      <c r="A20980" t="s">
        <v>20832</v>
      </c>
    </row>
    <row r="20981" spans="1:1">
      <c r="A20981" t="s">
        <v>20833</v>
      </c>
    </row>
    <row r="20982" spans="1:1">
      <c r="A20982" t="s">
        <v>20834</v>
      </c>
    </row>
    <row r="20983" spans="1:1">
      <c r="A20983" t="s">
        <v>20835</v>
      </c>
    </row>
    <row r="20984" spans="1:1">
      <c r="A20984" t="s">
        <v>20836</v>
      </c>
    </row>
    <row r="20985" spans="1:1">
      <c r="A20985" t="s">
        <v>20837</v>
      </c>
    </row>
    <row r="20986" spans="1:1">
      <c r="A20986" t="s">
        <v>20838</v>
      </c>
    </row>
    <row r="20987" spans="1:1">
      <c r="A20987" t="s">
        <v>20839</v>
      </c>
    </row>
    <row r="20988" spans="1:1">
      <c r="A20988" t="s">
        <v>20840</v>
      </c>
    </row>
    <row r="20989" spans="1:1">
      <c r="A20989" t="s">
        <v>20841</v>
      </c>
    </row>
    <row r="20990" spans="1:1">
      <c r="A20990" t="s">
        <v>20842</v>
      </c>
    </row>
    <row r="20991" spans="1:1">
      <c r="A20991" t="s">
        <v>20843</v>
      </c>
    </row>
    <row r="20992" spans="1:1">
      <c r="A20992" t="s">
        <v>20844</v>
      </c>
    </row>
    <row r="20993" spans="1:1">
      <c r="A20993" t="s">
        <v>20845</v>
      </c>
    </row>
    <row r="20994" spans="1:1">
      <c r="A20994" t="s">
        <v>20846</v>
      </c>
    </row>
    <row r="20995" spans="1:1">
      <c r="A20995" t="s">
        <v>20847</v>
      </c>
    </row>
    <row r="20996" spans="1:1">
      <c r="A20996" t="s">
        <v>20848</v>
      </c>
    </row>
    <row r="20997" spans="1:1">
      <c r="A20997" t="s">
        <v>20849</v>
      </c>
    </row>
    <row r="20998" spans="1:1">
      <c r="A20998" t="s">
        <v>20850</v>
      </c>
    </row>
    <row r="20999" spans="1:1">
      <c r="A20999" t="s">
        <v>20851</v>
      </c>
    </row>
    <row r="21000" spans="1:1">
      <c r="A21000" t="s">
        <v>20852</v>
      </c>
    </row>
    <row r="21001" spans="1:1">
      <c r="A21001" t="s">
        <v>20853</v>
      </c>
    </row>
    <row r="21002" spans="1:1">
      <c r="A21002" t="s">
        <v>20854</v>
      </c>
    </row>
    <row r="21003" spans="1:1">
      <c r="A21003" t="s">
        <v>20855</v>
      </c>
    </row>
    <row r="21004" spans="1:1">
      <c r="A21004" t="s">
        <v>20856</v>
      </c>
    </row>
    <row r="21005" spans="1:1">
      <c r="A21005" t="s">
        <v>20857</v>
      </c>
    </row>
    <row r="21006" spans="1:1">
      <c r="A21006" t="s">
        <v>20858</v>
      </c>
    </row>
    <row r="21007" spans="1:1">
      <c r="A21007" t="s">
        <v>20859</v>
      </c>
    </row>
    <row r="21008" spans="1:1">
      <c r="A21008" t="s">
        <v>20860</v>
      </c>
    </row>
    <row r="21009" spans="1:1">
      <c r="A21009" t="s">
        <v>20861</v>
      </c>
    </row>
    <row r="21010" spans="1:1">
      <c r="A21010" t="s">
        <v>20862</v>
      </c>
    </row>
    <row r="21011" spans="1:1">
      <c r="A21011" t="s">
        <v>20863</v>
      </c>
    </row>
    <row r="21012" spans="1:1">
      <c r="A21012" t="s">
        <v>20864</v>
      </c>
    </row>
    <row r="21013" spans="1:1">
      <c r="A21013" t="s">
        <v>20865</v>
      </c>
    </row>
    <row r="21014" spans="1:1">
      <c r="A21014" t="s">
        <v>20866</v>
      </c>
    </row>
    <row r="21015" spans="1:1">
      <c r="A21015" t="s">
        <v>20867</v>
      </c>
    </row>
    <row r="21016" spans="1:1">
      <c r="A21016" t="s">
        <v>20868</v>
      </c>
    </row>
    <row r="21017" spans="1:1">
      <c r="A21017" t="s">
        <v>20869</v>
      </c>
    </row>
    <row r="21018" spans="1:1">
      <c r="A21018" t="s">
        <v>20870</v>
      </c>
    </row>
    <row r="21019" spans="1:1">
      <c r="A21019" t="s">
        <v>20871</v>
      </c>
    </row>
    <row r="21020" spans="1:1">
      <c r="A21020" t="s">
        <v>20872</v>
      </c>
    </row>
    <row r="21021" spans="1:1">
      <c r="A21021" t="s">
        <v>20873</v>
      </c>
    </row>
    <row r="21022" spans="1:1">
      <c r="A21022" t="s">
        <v>20874</v>
      </c>
    </row>
    <row r="21023" spans="1:1">
      <c r="A21023" t="s">
        <v>20875</v>
      </c>
    </row>
    <row r="21024" spans="1:1">
      <c r="A21024" t="s">
        <v>20876</v>
      </c>
    </row>
    <row r="21025" spans="1:1">
      <c r="A21025" t="s">
        <v>20877</v>
      </c>
    </row>
    <row r="21026" spans="1:1">
      <c r="A21026" t="s">
        <v>20878</v>
      </c>
    </row>
    <row r="21027" spans="1:1">
      <c r="A21027" t="s">
        <v>20879</v>
      </c>
    </row>
    <row r="21028" spans="1:1">
      <c r="A21028" t="s">
        <v>20880</v>
      </c>
    </row>
    <row r="21029" spans="1:1">
      <c r="A21029" t="s">
        <v>20881</v>
      </c>
    </row>
    <row r="21030" spans="1:1">
      <c r="A21030" t="s">
        <v>20882</v>
      </c>
    </row>
    <row r="21031" spans="1:1">
      <c r="A21031" t="s">
        <v>20883</v>
      </c>
    </row>
    <row r="21032" spans="1:1">
      <c r="A21032" t="s">
        <v>20884</v>
      </c>
    </row>
    <row r="21033" spans="1:1">
      <c r="A21033" t="s">
        <v>20885</v>
      </c>
    </row>
    <row r="21034" spans="1:1">
      <c r="A21034" t="s">
        <v>20886</v>
      </c>
    </row>
    <row r="21035" spans="1:1">
      <c r="A21035" t="s">
        <v>20887</v>
      </c>
    </row>
    <row r="21036" spans="1:1">
      <c r="A21036" t="s">
        <v>20888</v>
      </c>
    </row>
    <row r="21037" spans="1:1">
      <c r="A21037" t="s">
        <v>20889</v>
      </c>
    </row>
    <row r="21038" spans="1:1">
      <c r="A21038" t="s">
        <v>20890</v>
      </c>
    </row>
    <row r="21039" spans="1:1">
      <c r="A21039" t="s">
        <v>20891</v>
      </c>
    </row>
    <row r="21040" spans="1:1">
      <c r="A21040" t="s">
        <v>20892</v>
      </c>
    </row>
    <row r="21041" spans="1:1">
      <c r="A21041" t="s">
        <v>20893</v>
      </c>
    </row>
    <row r="21042" spans="1:1">
      <c r="A21042" t="s">
        <v>20894</v>
      </c>
    </row>
    <row r="21043" spans="1:1">
      <c r="A21043" t="s">
        <v>20895</v>
      </c>
    </row>
    <row r="21044" spans="1:1">
      <c r="A21044" t="s">
        <v>20896</v>
      </c>
    </row>
    <row r="21045" spans="1:1">
      <c r="A21045" t="s">
        <v>20897</v>
      </c>
    </row>
    <row r="21046" spans="1:1">
      <c r="A21046" t="s">
        <v>20898</v>
      </c>
    </row>
    <row r="21047" spans="1:1">
      <c r="A21047" t="s">
        <v>20899</v>
      </c>
    </row>
    <row r="21048" spans="1:1">
      <c r="A21048" t="s">
        <v>20900</v>
      </c>
    </row>
    <row r="21049" spans="1:1">
      <c r="A21049" t="s">
        <v>20901</v>
      </c>
    </row>
    <row r="21050" spans="1:1">
      <c r="A21050" t="s">
        <v>20902</v>
      </c>
    </row>
    <row r="21051" spans="1:1">
      <c r="A21051" t="s">
        <v>20903</v>
      </c>
    </row>
    <row r="21052" spans="1:1">
      <c r="A21052" t="s">
        <v>20904</v>
      </c>
    </row>
    <row r="21053" spans="1:1">
      <c r="A21053" t="s">
        <v>20905</v>
      </c>
    </row>
    <row r="21054" spans="1:1">
      <c r="A21054" t="s">
        <v>20906</v>
      </c>
    </row>
    <row r="21055" spans="1:1">
      <c r="A21055" t="s">
        <v>20907</v>
      </c>
    </row>
    <row r="21056" spans="1:1">
      <c r="A21056" t="s">
        <v>20908</v>
      </c>
    </row>
    <row r="21057" spans="1:1">
      <c r="A21057" t="s">
        <v>20909</v>
      </c>
    </row>
    <row r="21058" spans="1:1">
      <c r="A21058" t="s">
        <v>20910</v>
      </c>
    </row>
    <row r="21059" spans="1:1">
      <c r="A21059" t="s">
        <v>20911</v>
      </c>
    </row>
    <row r="21060" spans="1:1">
      <c r="A21060" t="s">
        <v>20912</v>
      </c>
    </row>
    <row r="21061" spans="1:1">
      <c r="A21061" t="s">
        <v>20913</v>
      </c>
    </row>
    <row r="21062" spans="1:1">
      <c r="A21062" t="s">
        <v>20914</v>
      </c>
    </row>
    <row r="21063" spans="1:1">
      <c r="A21063" t="s">
        <v>20915</v>
      </c>
    </row>
    <row r="21064" spans="1:1">
      <c r="A21064" t="s">
        <v>20916</v>
      </c>
    </row>
    <row r="21065" spans="1:1">
      <c r="A21065" t="s">
        <v>20917</v>
      </c>
    </row>
    <row r="21066" spans="1:1">
      <c r="A21066" t="s">
        <v>20918</v>
      </c>
    </row>
    <row r="21067" spans="1:1">
      <c r="A21067" t="s">
        <v>20919</v>
      </c>
    </row>
    <row r="21068" spans="1:1">
      <c r="A21068" t="s">
        <v>20920</v>
      </c>
    </row>
    <row r="21069" spans="1:1">
      <c r="A21069" t="s">
        <v>20921</v>
      </c>
    </row>
    <row r="21070" spans="1:1">
      <c r="A21070" t="s">
        <v>20922</v>
      </c>
    </row>
    <row r="21071" spans="1:1">
      <c r="A21071" t="s">
        <v>20923</v>
      </c>
    </row>
    <row r="21072" spans="1:1">
      <c r="A21072" t="s">
        <v>20924</v>
      </c>
    </row>
    <row r="21073" spans="1:1">
      <c r="A21073" t="s">
        <v>20925</v>
      </c>
    </row>
    <row r="21074" spans="1:1">
      <c r="A21074" t="s">
        <v>20926</v>
      </c>
    </row>
    <row r="21075" spans="1:1">
      <c r="A21075" t="s">
        <v>20927</v>
      </c>
    </row>
    <row r="21076" spans="1:1">
      <c r="A21076" t="s">
        <v>20928</v>
      </c>
    </row>
    <row r="21077" spans="1:1">
      <c r="A21077" t="s">
        <v>20929</v>
      </c>
    </row>
    <row r="21078" spans="1:1">
      <c r="A21078" t="s">
        <v>20930</v>
      </c>
    </row>
    <row r="21079" spans="1:1">
      <c r="A21079" t="s">
        <v>20931</v>
      </c>
    </row>
    <row r="21080" spans="1:1">
      <c r="A21080" t="s">
        <v>20932</v>
      </c>
    </row>
    <row r="21081" spans="1:1">
      <c r="A21081" t="s">
        <v>20933</v>
      </c>
    </row>
    <row r="21082" spans="1:1">
      <c r="A21082" t="s">
        <v>20934</v>
      </c>
    </row>
    <row r="21083" spans="1:1">
      <c r="A21083" t="s">
        <v>20935</v>
      </c>
    </row>
    <row r="21084" spans="1:1">
      <c r="A21084" t="s">
        <v>20936</v>
      </c>
    </row>
    <row r="21085" spans="1:1">
      <c r="A21085" t="s">
        <v>20937</v>
      </c>
    </row>
    <row r="21086" spans="1:1">
      <c r="A21086" t="s">
        <v>20938</v>
      </c>
    </row>
    <row r="21087" spans="1:1">
      <c r="A21087" t="s">
        <v>20939</v>
      </c>
    </row>
    <row r="21088" spans="1:1">
      <c r="A21088" t="s">
        <v>20940</v>
      </c>
    </row>
    <row r="21089" spans="1:1">
      <c r="A21089" t="s">
        <v>20941</v>
      </c>
    </row>
    <row r="21090" spans="1:1">
      <c r="A21090" t="s">
        <v>20942</v>
      </c>
    </row>
    <row r="21091" spans="1:1">
      <c r="A21091" t="s">
        <v>20943</v>
      </c>
    </row>
    <row r="21092" spans="1:1">
      <c r="A21092" t="s">
        <v>20944</v>
      </c>
    </row>
    <row r="21093" spans="1:1">
      <c r="A21093" t="s">
        <v>20945</v>
      </c>
    </row>
    <row r="21094" spans="1:1">
      <c r="A21094" t="s">
        <v>20946</v>
      </c>
    </row>
    <row r="21095" spans="1:1">
      <c r="A21095" t="s">
        <v>20947</v>
      </c>
    </row>
    <row r="21096" spans="1:1">
      <c r="A21096" t="s">
        <v>20948</v>
      </c>
    </row>
    <row r="21097" spans="1:1">
      <c r="A21097" t="s">
        <v>20949</v>
      </c>
    </row>
    <row r="21098" spans="1:1">
      <c r="A21098" t="s">
        <v>20950</v>
      </c>
    </row>
    <row r="21099" spans="1:1">
      <c r="A21099" t="s">
        <v>20951</v>
      </c>
    </row>
    <row r="21100" spans="1:1">
      <c r="A21100" t="s">
        <v>20952</v>
      </c>
    </row>
    <row r="21101" spans="1:1">
      <c r="A21101" t="s">
        <v>20953</v>
      </c>
    </row>
    <row r="21102" spans="1:1">
      <c r="A21102" t="s">
        <v>20954</v>
      </c>
    </row>
    <row r="21103" spans="1:1">
      <c r="A21103" t="s">
        <v>20955</v>
      </c>
    </row>
    <row r="21104" spans="1:1">
      <c r="A21104" t="s">
        <v>20956</v>
      </c>
    </row>
    <row r="21105" spans="1:1">
      <c r="A21105" t="s">
        <v>20957</v>
      </c>
    </row>
    <row r="21106" spans="1:1">
      <c r="A21106" t="s">
        <v>20958</v>
      </c>
    </row>
    <row r="21107" spans="1:1">
      <c r="A21107" t="s">
        <v>20959</v>
      </c>
    </row>
    <row r="21108" spans="1:1">
      <c r="A21108" t="s">
        <v>20960</v>
      </c>
    </row>
    <row r="21109" spans="1:1">
      <c r="A21109" t="s">
        <v>20961</v>
      </c>
    </row>
    <row r="21110" spans="1:1">
      <c r="A21110" t="s">
        <v>20962</v>
      </c>
    </row>
    <row r="21111" spans="1:1">
      <c r="A21111" t="s">
        <v>20963</v>
      </c>
    </row>
    <row r="21112" spans="1:1">
      <c r="A21112" t="s">
        <v>20964</v>
      </c>
    </row>
    <row r="21113" spans="1:1">
      <c r="A21113" t="s">
        <v>20965</v>
      </c>
    </row>
    <row r="21114" spans="1:1">
      <c r="A21114" t="s">
        <v>20966</v>
      </c>
    </row>
    <row r="21115" spans="1:1">
      <c r="A21115" t="s">
        <v>20967</v>
      </c>
    </row>
    <row r="21116" spans="1:1">
      <c r="A21116" t="s">
        <v>20968</v>
      </c>
    </row>
    <row r="21117" spans="1:1">
      <c r="A21117" t="s">
        <v>20969</v>
      </c>
    </row>
    <row r="21118" spans="1:1">
      <c r="A21118" t="s">
        <v>20970</v>
      </c>
    </row>
    <row r="21119" spans="1:1">
      <c r="A21119" t="s">
        <v>20971</v>
      </c>
    </row>
    <row r="21120" spans="1:1">
      <c r="A21120" t="s">
        <v>20972</v>
      </c>
    </row>
    <row r="21121" spans="1:1">
      <c r="A21121" t="s">
        <v>20973</v>
      </c>
    </row>
    <row r="21122" spans="1:1">
      <c r="A21122" t="s">
        <v>20974</v>
      </c>
    </row>
    <row r="21123" spans="1:1">
      <c r="A21123" t="s">
        <v>20975</v>
      </c>
    </row>
    <row r="21124" spans="1:1">
      <c r="A21124" t="s">
        <v>20976</v>
      </c>
    </row>
    <row r="21125" spans="1:1">
      <c r="A21125" t="s">
        <v>20977</v>
      </c>
    </row>
    <row r="21126" spans="1:1">
      <c r="A21126" t="s">
        <v>20978</v>
      </c>
    </row>
    <row r="21127" spans="1:1">
      <c r="A21127" t="s">
        <v>20979</v>
      </c>
    </row>
    <row r="21128" spans="1:1">
      <c r="A21128" t="s">
        <v>20980</v>
      </c>
    </row>
    <row r="21129" spans="1:1">
      <c r="A21129" t="s">
        <v>20981</v>
      </c>
    </row>
    <row r="21130" spans="1:1">
      <c r="A21130" t="s">
        <v>20982</v>
      </c>
    </row>
    <row r="21131" spans="1:1">
      <c r="A21131" t="s">
        <v>20983</v>
      </c>
    </row>
    <row r="21132" spans="1:1">
      <c r="A21132" t="s">
        <v>20984</v>
      </c>
    </row>
    <row r="21133" spans="1:1">
      <c r="A21133" t="s">
        <v>20985</v>
      </c>
    </row>
    <row r="21134" spans="1:1">
      <c r="A21134" t="s">
        <v>20986</v>
      </c>
    </row>
    <row r="21135" spans="1:1">
      <c r="A21135" t="s">
        <v>20987</v>
      </c>
    </row>
    <row r="21136" spans="1:1">
      <c r="A21136" t="s">
        <v>20988</v>
      </c>
    </row>
    <row r="21137" spans="1:1">
      <c r="A21137" t="s">
        <v>20989</v>
      </c>
    </row>
    <row r="21138" spans="1:1">
      <c r="A21138" t="s">
        <v>20990</v>
      </c>
    </row>
    <row r="21139" spans="1:1">
      <c r="A21139" t="s">
        <v>20991</v>
      </c>
    </row>
    <row r="21140" spans="1:1">
      <c r="A21140" t="s">
        <v>20992</v>
      </c>
    </row>
    <row r="21141" spans="1:1">
      <c r="A21141" t="s">
        <v>20993</v>
      </c>
    </row>
    <row r="21142" spans="1:1">
      <c r="A21142" t="s">
        <v>20994</v>
      </c>
    </row>
    <row r="21143" spans="1:1">
      <c r="A21143" t="s">
        <v>20995</v>
      </c>
    </row>
    <row r="21144" spans="1:1">
      <c r="A21144" t="s">
        <v>20996</v>
      </c>
    </row>
    <row r="21145" spans="1:1">
      <c r="A21145" t="s">
        <v>20997</v>
      </c>
    </row>
    <row r="21146" spans="1:1">
      <c r="A21146" t="s">
        <v>20998</v>
      </c>
    </row>
    <row r="21147" spans="1:1">
      <c r="A21147" t="s">
        <v>20999</v>
      </c>
    </row>
    <row r="21148" spans="1:1">
      <c r="A21148" t="s">
        <v>21000</v>
      </c>
    </row>
    <row r="21149" spans="1:1">
      <c r="A21149" t="s">
        <v>21001</v>
      </c>
    </row>
    <row r="21150" spans="1:1">
      <c r="A21150" t="s">
        <v>21002</v>
      </c>
    </row>
    <row r="21151" spans="1:1">
      <c r="A21151" t="s">
        <v>21003</v>
      </c>
    </row>
    <row r="21152" spans="1:1">
      <c r="A21152" t="s">
        <v>21004</v>
      </c>
    </row>
    <row r="21153" spans="1:1">
      <c r="A21153" t="s">
        <v>21005</v>
      </c>
    </row>
    <row r="21154" spans="1:1">
      <c r="A21154" t="s">
        <v>21006</v>
      </c>
    </row>
    <row r="21155" spans="1:1">
      <c r="A21155" t="s">
        <v>21007</v>
      </c>
    </row>
    <row r="21156" spans="1:1">
      <c r="A21156" t="s">
        <v>21008</v>
      </c>
    </row>
    <row r="21157" spans="1:1">
      <c r="A21157" t="s">
        <v>21009</v>
      </c>
    </row>
    <row r="21158" spans="1:1">
      <c r="A21158" t="s">
        <v>21010</v>
      </c>
    </row>
    <row r="21159" spans="1:1">
      <c r="A21159" t="s">
        <v>21011</v>
      </c>
    </row>
    <row r="21160" spans="1:1">
      <c r="A21160" t="s">
        <v>21012</v>
      </c>
    </row>
    <row r="21161" spans="1:1">
      <c r="A21161" t="s">
        <v>21013</v>
      </c>
    </row>
    <row r="21162" spans="1:1">
      <c r="A21162" t="s">
        <v>21014</v>
      </c>
    </row>
    <row r="21163" spans="1:1">
      <c r="A21163" t="s">
        <v>21015</v>
      </c>
    </row>
    <row r="21164" spans="1:1">
      <c r="A21164" t="s">
        <v>21016</v>
      </c>
    </row>
    <row r="21165" spans="1:1">
      <c r="A21165" t="s">
        <v>21017</v>
      </c>
    </row>
    <row r="21166" spans="1:1">
      <c r="A21166" t="s">
        <v>21018</v>
      </c>
    </row>
    <row r="21167" spans="1:1">
      <c r="A21167" t="s">
        <v>21019</v>
      </c>
    </row>
    <row r="21168" spans="1:1">
      <c r="A21168" t="s">
        <v>21020</v>
      </c>
    </row>
    <row r="21169" spans="1:1">
      <c r="A21169" t="s">
        <v>21021</v>
      </c>
    </row>
    <row r="21170" spans="1:1">
      <c r="A21170" t="s">
        <v>21022</v>
      </c>
    </row>
    <row r="21171" spans="1:1">
      <c r="A21171" t="s">
        <v>21023</v>
      </c>
    </row>
    <row r="21172" spans="1:1">
      <c r="A21172" t="s">
        <v>21024</v>
      </c>
    </row>
    <row r="21173" spans="1:1">
      <c r="A21173" t="s">
        <v>21025</v>
      </c>
    </row>
    <row r="21174" spans="1:1">
      <c r="A21174" t="s">
        <v>21026</v>
      </c>
    </row>
    <row r="21175" spans="1:1">
      <c r="A21175" t="s">
        <v>21027</v>
      </c>
    </row>
    <row r="21176" spans="1:1">
      <c r="A21176" t="s">
        <v>21028</v>
      </c>
    </row>
    <row r="21177" spans="1:1">
      <c r="A21177" t="s">
        <v>21029</v>
      </c>
    </row>
    <row r="21178" spans="1:1">
      <c r="A21178" t="s">
        <v>21030</v>
      </c>
    </row>
    <row r="21179" spans="1:1">
      <c r="A21179" t="s">
        <v>21031</v>
      </c>
    </row>
    <row r="21180" spans="1:1">
      <c r="A21180" t="s">
        <v>21032</v>
      </c>
    </row>
    <row r="21181" spans="1:1">
      <c r="A21181" t="s">
        <v>21033</v>
      </c>
    </row>
    <row r="21182" spans="1:1">
      <c r="A21182" t="s">
        <v>21034</v>
      </c>
    </row>
    <row r="21183" spans="1:1">
      <c r="A21183" t="s">
        <v>21035</v>
      </c>
    </row>
    <row r="21184" spans="1:1">
      <c r="A21184" t="s">
        <v>21036</v>
      </c>
    </row>
    <row r="21185" spans="1:1">
      <c r="A21185" t="s">
        <v>21037</v>
      </c>
    </row>
    <row r="21186" spans="1:1">
      <c r="A21186" t="s">
        <v>21038</v>
      </c>
    </row>
    <row r="21187" spans="1:1">
      <c r="A21187" t="s">
        <v>21039</v>
      </c>
    </row>
    <row r="21188" spans="1:1">
      <c r="A21188" t="s">
        <v>21040</v>
      </c>
    </row>
    <row r="21189" spans="1:1">
      <c r="A21189" t="s">
        <v>21041</v>
      </c>
    </row>
    <row r="21190" spans="1:1">
      <c r="A21190" t="s">
        <v>21042</v>
      </c>
    </row>
    <row r="21191" spans="1:1">
      <c r="A21191" t="s">
        <v>21043</v>
      </c>
    </row>
    <row r="21192" spans="1:1">
      <c r="A21192" t="s">
        <v>21044</v>
      </c>
    </row>
    <row r="21193" spans="1:1">
      <c r="A21193" t="s">
        <v>21045</v>
      </c>
    </row>
    <row r="21194" spans="1:1">
      <c r="A21194" t="s">
        <v>21046</v>
      </c>
    </row>
    <row r="21195" spans="1:1">
      <c r="A21195" t="s">
        <v>21047</v>
      </c>
    </row>
    <row r="21196" spans="1:1">
      <c r="A21196" t="s">
        <v>21048</v>
      </c>
    </row>
    <row r="21197" spans="1:1">
      <c r="A21197" t="s">
        <v>21049</v>
      </c>
    </row>
    <row r="21198" spans="1:1">
      <c r="A21198" t="s">
        <v>21050</v>
      </c>
    </row>
    <row r="21199" spans="1:1">
      <c r="A21199" t="s">
        <v>21051</v>
      </c>
    </row>
    <row r="21200" spans="1:1">
      <c r="A21200" t="s">
        <v>21052</v>
      </c>
    </row>
    <row r="21201" spans="1:1">
      <c r="A21201" t="s">
        <v>21053</v>
      </c>
    </row>
    <row r="21202" spans="1:1">
      <c r="A21202" t="s">
        <v>21054</v>
      </c>
    </row>
    <row r="21203" spans="1:1">
      <c r="A21203" t="s">
        <v>21055</v>
      </c>
    </row>
    <row r="21204" spans="1:1">
      <c r="A21204" t="s">
        <v>21056</v>
      </c>
    </row>
    <row r="21205" spans="1:1">
      <c r="A21205" t="s">
        <v>21057</v>
      </c>
    </row>
    <row r="21206" spans="1:1">
      <c r="A21206" t="s">
        <v>21058</v>
      </c>
    </row>
    <row r="21207" spans="1:1">
      <c r="A21207" t="s">
        <v>21059</v>
      </c>
    </row>
    <row r="21208" spans="1:1">
      <c r="A21208" t="s">
        <v>21060</v>
      </c>
    </row>
    <row r="21209" spans="1:1">
      <c r="A21209" t="s">
        <v>21061</v>
      </c>
    </row>
    <row r="21210" spans="1:1">
      <c r="A21210" t="s">
        <v>21062</v>
      </c>
    </row>
    <row r="21211" spans="1:1">
      <c r="A21211" t="s">
        <v>21063</v>
      </c>
    </row>
    <row r="21212" spans="1:1">
      <c r="A21212" t="s">
        <v>21064</v>
      </c>
    </row>
    <row r="21213" spans="1:1">
      <c r="A21213" t="s">
        <v>21065</v>
      </c>
    </row>
    <row r="21214" spans="1:1">
      <c r="A21214" t="s">
        <v>21066</v>
      </c>
    </row>
    <row r="21215" spans="1:1">
      <c r="A21215" t="s">
        <v>21067</v>
      </c>
    </row>
    <row r="21216" spans="1:1">
      <c r="A21216" t="s">
        <v>21068</v>
      </c>
    </row>
    <row r="21217" spans="1:1">
      <c r="A21217" t="s">
        <v>21069</v>
      </c>
    </row>
    <row r="21218" spans="1:1">
      <c r="A21218" t="s">
        <v>21070</v>
      </c>
    </row>
    <row r="21219" spans="1:1">
      <c r="A21219" t="s">
        <v>21071</v>
      </c>
    </row>
    <row r="21220" spans="1:1">
      <c r="A21220" t="s">
        <v>21072</v>
      </c>
    </row>
    <row r="21221" spans="1:1">
      <c r="A21221" t="s">
        <v>21073</v>
      </c>
    </row>
    <row r="21222" spans="1:1">
      <c r="A21222" t="s">
        <v>21074</v>
      </c>
    </row>
    <row r="21223" spans="1:1">
      <c r="A21223" t="s">
        <v>21075</v>
      </c>
    </row>
    <row r="21224" spans="1:1">
      <c r="A21224" t="s">
        <v>21076</v>
      </c>
    </row>
    <row r="21225" spans="1:1">
      <c r="A21225" t="s">
        <v>21077</v>
      </c>
    </row>
    <row r="21226" spans="1:1">
      <c r="A21226" t="s">
        <v>21078</v>
      </c>
    </row>
    <row r="21227" spans="1:1">
      <c r="A21227" t="s">
        <v>21079</v>
      </c>
    </row>
    <row r="21228" spans="1:1">
      <c r="A21228" t="s">
        <v>21080</v>
      </c>
    </row>
    <row r="21229" spans="1:1">
      <c r="A21229" t="s">
        <v>21081</v>
      </c>
    </row>
    <row r="21230" spans="1:1">
      <c r="A21230" t="s">
        <v>21082</v>
      </c>
    </row>
    <row r="21231" spans="1:1">
      <c r="A21231" t="s">
        <v>21083</v>
      </c>
    </row>
    <row r="21232" spans="1:1">
      <c r="A21232" t="s">
        <v>21084</v>
      </c>
    </row>
    <row r="21233" spans="1:1">
      <c r="A21233" t="s">
        <v>21085</v>
      </c>
    </row>
    <row r="21234" spans="1:1">
      <c r="A21234" t="s">
        <v>21086</v>
      </c>
    </row>
    <row r="21235" spans="1:1">
      <c r="A21235" t="s">
        <v>21087</v>
      </c>
    </row>
    <row r="21236" spans="1:1">
      <c r="A21236" t="s">
        <v>21088</v>
      </c>
    </row>
    <row r="21237" spans="1:1">
      <c r="A21237" t="s">
        <v>21089</v>
      </c>
    </row>
    <row r="21238" spans="1:1">
      <c r="A21238" t="s">
        <v>21090</v>
      </c>
    </row>
    <row r="21239" spans="1:1">
      <c r="A21239" t="s">
        <v>21091</v>
      </c>
    </row>
    <row r="21240" spans="1:1">
      <c r="A21240" t="s">
        <v>21092</v>
      </c>
    </row>
    <row r="21241" spans="1:1">
      <c r="A21241" t="s">
        <v>21093</v>
      </c>
    </row>
    <row r="21242" spans="1:1">
      <c r="A21242" t="s">
        <v>21094</v>
      </c>
    </row>
    <row r="21243" spans="1:1">
      <c r="A21243" t="s">
        <v>21095</v>
      </c>
    </row>
    <row r="21244" spans="1:1">
      <c r="A21244" t="s">
        <v>21096</v>
      </c>
    </row>
    <row r="21245" spans="1:1">
      <c r="A21245" t="s">
        <v>21097</v>
      </c>
    </row>
    <row r="21246" spans="1:1">
      <c r="A21246" t="s">
        <v>21098</v>
      </c>
    </row>
    <row r="21247" spans="1:1">
      <c r="A21247" t="s">
        <v>21099</v>
      </c>
    </row>
    <row r="21248" spans="1:1">
      <c r="A21248" t="s">
        <v>21100</v>
      </c>
    </row>
    <row r="21249" spans="1:1">
      <c r="A21249" t="s">
        <v>21101</v>
      </c>
    </row>
    <row r="21250" spans="1:1">
      <c r="A21250" t="s">
        <v>21102</v>
      </c>
    </row>
    <row r="21251" spans="1:1">
      <c r="A21251" t="s">
        <v>21103</v>
      </c>
    </row>
    <row r="21252" spans="1:1">
      <c r="A21252" t="s">
        <v>21104</v>
      </c>
    </row>
    <row r="21253" spans="1:1">
      <c r="A21253" t="s">
        <v>21105</v>
      </c>
    </row>
    <row r="21254" spans="1:1">
      <c r="A21254" t="s">
        <v>21106</v>
      </c>
    </row>
    <row r="21255" spans="1:1">
      <c r="A21255" t="s">
        <v>21107</v>
      </c>
    </row>
    <row r="21256" spans="1:1">
      <c r="A21256" t="s">
        <v>21108</v>
      </c>
    </row>
    <row r="21257" spans="1:1">
      <c r="A21257" t="s">
        <v>21109</v>
      </c>
    </row>
    <row r="21258" spans="1:1">
      <c r="A21258" t="s">
        <v>21110</v>
      </c>
    </row>
    <row r="21259" spans="1:1">
      <c r="A21259" t="s">
        <v>21111</v>
      </c>
    </row>
    <row r="21260" spans="1:1">
      <c r="A21260" t="s">
        <v>21112</v>
      </c>
    </row>
    <row r="21261" spans="1:1">
      <c r="A21261" t="s">
        <v>21113</v>
      </c>
    </row>
    <row r="21262" spans="1:1">
      <c r="A21262" t="s">
        <v>21114</v>
      </c>
    </row>
    <row r="21263" spans="1:1">
      <c r="A21263" t="s">
        <v>21115</v>
      </c>
    </row>
    <row r="21264" spans="1:1">
      <c r="A21264" t="s">
        <v>21116</v>
      </c>
    </row>
    <row r="21265" spans="1:1">
      <c r="A21265" t="s">
        <v>21117</v>
      </c>
    </row>
    <row r="21266" spans="1:1">
      <c r="A21266" t="s">
        <v>21118</v>
      </c>
    </row>
    <row r="21267" spans="1:1">
      <c r="A21267" t="s">
        <v>21119</v>
      </c>
    </row>
    <row r="21268" spans="1:1">
      <c r="A21268" t="s">
        <v>21120</v>
      </c>
    </row>
    <row r="21269" spans="1:1">
      <c r="A21269" t="s">
        <v>21121</v>
      </c>
    </row>
    <row r="21270" spans="1:1">
      <c r="A21270" t="s">
        <v>21122</v>
      </c>
    </row>
    <row r="21271" spans="1:1">
      <c r="A21271" t="s">
        <v>21123</v>
      </c>
    </row>
    <row r="21272" spans="1:1">
      <c r="A21272" t="s">
        <v>21124</v>
      </c>
    </row>
    <row r="21273" spans="1:1">
      <c r="A21273" t="s">
        <v>21125</v>
      </c>
    </row>
    <row r="21274" spans="1:1">
      <c r="A21274" t="s">
        <v>21126</v>
      </c>
    </row>
    <row r="21275" spans="1:1">
      <c r="A21275" t="s">
        <v>21127</v>
      </c>
    </row>
    <row r="21276" spans="1:1">
      <c r="A21276" t="s">
        <v>21128</v>
      </c>
    </row>
    <row r="21277" spans="1:1">
      <c r="A21277" t="s">
        <v>21129</v>
      </c>
    </row>
    <row r="21278" spans="1:1">
      <c r="A21278" t="s">
        <v>21130</v>
      </c>
    </row>
    <row r="21279" spans="1:1">
      <c r="A21279" t="s">
        <v>21131</v>
      </c>
    </row>
    <row r="21280" spans="1:1">
      <c r="A21280" t="s">
        <v>21132</v>
      </c>
    </row>
    <row r="21281" spans="1:1">
      <c r="A21281" t="s">
        <v>21133</v>
      </c>
    </row>
    <row r="21282" spans="1:1">
      <c r="A21282" t="s">
        <v>21134</v>
      </c>
    </row>
    <row r="21283" spans="1:1">
      <c r="A21283" t="s">
        <v>21135</v>
      </c>
    </row>
    <row r="21284" spans="1:1">
      <c r="A21284" t="s">
        <v>21136</v>
      </c>
    </row>
    <row r="21285" spans="1:1">
      <c r="A21285" t="s">
        <v>21137</v>
      </c>
    </row>
    <row r="21286" spans="1:1">
      <c r="A21286" t="s">
        <v>21138</v>
      </c>
    </row>
    <row r="21287" spans="1:1">
      <c r="A21287" t="s">
        <v>21139</v>
      </c>
    </row>
    <row r="21288" spans="1:1">
      <c r="A21288" t="s">
        <v>21140</v>
      </c>
    </row>
    <row r="21289" spans="1:1">
      <c r="A21289" t="s">
        <v>21141</v>
      </c>
    </row>
    <row r="21290" spans="1:1">
      <c r="A21290" t="s">
        <v>21142</v>
      </c>
    </row>
    <row r="21291" spans="1:1">
      <c r="A21291" t="s">
        <v>21143</v>
      </c>
    </row>
    <row r="21292" spans="1:1">
      <c r="A21292" t="s">
        <v>21144</v>
      </c>
    </row>
    <row r="21293" spans="1:1">
      <c r="A21293" t="s">
        <v>21145</v>
      </c>
    </row>
    <row r="21294" spans="1:1">
      <c r="A21294" t="s">
        <v>21146</v>
      </c>
    </row>
    <row r="21295" spans="1:1">
      <c r="A21295" t="s">
        <v>21147</v>
      </c>
    </row>
    <row r="21296" spans="1:1">
      <c r="A21296" t="s">
        <v>21148</v>
      </c>
    </row>
    <row r="21297" spans="1:1">
      <c r="A21297" t="s">
        <v>21149</v>
      </c>
    </row>
    <row r="21298" spans="1:1">
      <c r="A21298" t="s">
        <v>21150</v>
      </c>
    </row>
    <row r="21299" spans="1:1">
      <c r="A21299" t="s">
        <v>21151</v>
      </c>
    </row>
    <row r="21300" spans="1:1">
      <c r="A21300" t="s">
        <v>21152</v>
      </c>
    </row>
    <row r="21301" spans="1:1">
      <c r="A21301" t="s">
        <v>21153</v>
      </c>
    </row>
    <row r="21302" spans="1:1">
      <c r="A21302" t="s">
        <v>21154</v>
      </c>
    </row>
    <row r="21303" spans="1:1">
      <c r="A21303" t="s">
        <v>21155</v>
      </c>
    </row>
    <row r="21304" spans="1:1">
      <c r="A21304" t="s">
        <v>21156</v>
      </c>
    </row>
    <row r="21305" spans="1:1">
      <c r="A21305" t="s">
        <v>21157</v>
      </c>
    </row>
    <row r="21306" spans="1:1">
      <c r="A21306" t="s">
        <v>21158</v>
      </c>
    </row>
    <row r="21307" spans="1:1">
      <c r="A21307" t="s">
        <v>21159</v>
      </c>
    </row>
    <row r="21308" spans="1:1">
      <c r="A21308" t="s">
        <v>21160</v>
      </c>
    </row>
    <row r="21309" spans="1:1">
      <c r="A21309" t="s">
        <v>21161</v>
      </c>
    </row>
    <row r="21310" spans="1:1">
      <c r="A21310" t="s">
        <v>21162</v>
      </c>
    </row>
    <row r="21311" spans="1:1">
      <c r="A21311" t="s">
        <v>21163</v>
      </c>
    </row>
    <row r="21312" spans="1:1">
      <c r="A21312" t="s">
        <v>21164</v>
      </c>
    </row>
    <row r="21313" spans="1:1">
      <c r="A21313" t="s">
        <v>21165</v>
      </c>
    </row>
    <row r="21314" spans="1:1">
      <c r="A21314" t="s">
        <v>21166</v>
      </c>
    </row>
    <row r="21315" spans="1:1">
      <c r="A21315" t="s">
        <v>21167</v>
      </c>
    </row>
    <row r="21316" spans="1:1">
      <c r="A21316" t="s">
        <v>21168</v>
      </c>
    </row>
    <row r="21317" spans="1:1">
      <c r="A21317" t="s">
        <v>21169</v>
      </c>
    </row>
    <row r="21318" spans="1:1">
      <c r="A21318" t="s">
        <v>21170</v>
      </c>
    </row>
    <row r="21319" spans="1:1">
      <c r="A21319" t="s">
        <v>21171</v>
      </c>
    </row>
    <row r="21320" spans="1:1">
      <c r="A21320" t="s">
        <v>21172</v>
      </c>
    </row>
    <row r="21321" spans="1:1">
      <c r="A21321" t="s">
        <v>21173</v>
      </c>
    </row>
    <row r="21322" spans="1:1">
      <c r="A21322" t="s">
        <v>21174</v>
      </c>
    </row>
    <row r="21323" spans="1:1">
      <c r="A21323" t="s">
        <v>21175</v>
      </c>
    </row>
    <row r="21324" spans="1:1">
      <c r="A21324" t="s">
        <v>21176</v>
      </c>
    </row>
    <row r="21325" spans="1:1">
      <c r="A21325" t="s">
        <v>21177</v>
      </c>
    </row>
    <row r="21326" spans="1:1">
      <c r="A21326" t="s">
        <v>21178</v>
      </c>
    </row>
    <row r="21327" spans="1:1">
      <c r="A21327" t="s">
        <v>21179</v>
      </c>
    </row>
    <row r="21328" spans="1:1">
      <c r="A21328" t="s">
        <v>21180</v>
      </c>
    </row>
    <row r="21329" spans="1:1">
      <c r="A21329" t="s">
        <v>21181</v>
      </c>
    </row>
    <row r="21330" spans="1:1">
      <c r="A21330" t="s">
        <v>21182</v>
      </c>
    </row>
    <row r="21331" spans="1:1">
      <c r="A21331" t="s">
        <v>21183</v>
      </c>
    </row>
    <row r="21332" spans="1:1">
      <c r="A21332" t="s">
        <v>21184</v>
      </c>
    </row>
    <row r="21333" spans="1:1">
      <c r="A21333" t="s">
        <v>21185</v>
      </c>
    </row>
    <row r="21334" spans="1:1">
      <c r="A21334" t="s">
        <v>21186</v>
      </c>
    </row>
    <row r="21335" spans="1:1">
      <c r="A21335" t="s">
        <v>21187</v>
      </c>
    </row>
    <row r="21336" spans="1:1">
      <c r="A21336" t="s">
        <v>21188</v>
      </c>
    </row>
    <row r="21337" spans="1:1">
      <c r="A21337" t="s">
        <v>21189</v>
      </c>
    </row>
    <row r="21338" spans="1:1">
      <c r="A21338" t="s">
        <v>21190</v>
      </c>
    </row>
    <row r="21339" spans="1:1">
      <c r="A21339" t="s">
        <v>21191</v>
      </c>
    </row>
    <row r="21340" spans="1:1">
      <c r="A21340" t="s">
        <v>21192</v>
      </c>
    </row>
    <row r="21341" spans="1:1">
      <c r="A21341" t="s">
        <v>21193</v>
      </c>
    </row>
    <row r="21342" spans="1:1">
      <c r="A21342" t="s">
        <v>21194</v>
      </c>
    </row>
    <row r="21343" spans="1:1">
      <c r="A21343" t="s">
        <v>21195</v>
      </c>
    </row>
    <row r="21344" spans="1:1">
      <c r="A21344" t="s">
        <v>21196</v>
      </c>
    </row>
    <row r="21345" spans="1:1">
      <c r="A21345" t="s">
        <v>21197</v>
      </c>
    </row>
    <row r="21346" spans="1:1">
      <c r="A21346" t="s">
        <v>21198</v>
      </c>
    </row>
    <row r="21347" spans="1:1">
      <c r="A21347" t="s">
        <v>21199</v>
      </c>
    </row>
    <row r="21348" spans="1:1">
      <c r="A21348" t="s">
        <v>21200</v>
      </c>
    </row>
    <row r="21349" spans="1:1">
      <c r="A21349" t="s">
        <v>21201</v>
      </c>
    </row>
    <row r="21350" spans="1:1">
      <c r="A21350" t="s">
        <v>21202</v>
      </c>
    </row>
    <row r="21351" spans="1:1">
      <c r="A21351" t="s">
        <v>21203</v>
      </c>
    </row>
    <row r="21352" spans="1:1">
      <c r="A21352" t="s">
        <v>21204</v>
      </c>
    </row>
    <row r="21353" spans="1:1">
      <c r="A21353" t="s">
        <v>21205</v>
      </c>
    </row>
    <row r="21354" spans="1:1">
      <c r="A21354" t="s">
        <v>21206</v>
      </c>
    </row>
    <row r="21355" spans="1:1">
      <c r="A21355" t="s">
        <v>21207</v>
      </c>
    </row>
    <row r="21356" spans="1:1">
      <c r="A21356" t="s">
        <v>21208</v>
      </c>
    </row>
    <row r="21357" spans="1:1">
      <c r="A21357" t="s">
        <v>21209</v>
      </c>
    </row>
    <row r="21358" spans="1:1">
      <c r="A21358" t="s">
        <v>21210</v>
      </c>
    </row>
    <row r="21359" spans="1:1">
      <c r="A21359" t="s">
        <v>21211</v>
      </c>
    </row>
    <row r="21360" spans="1:1">
      <c r="A21360" t="s">
        <v>21212</v>
      </c>
    </row>
    <row r="21361" spans="1:1">
      <c r="A21361" t="s">
        <v>21213</v>
      </c>
    </row>
    <row r="21362" spans="1:1">
      <c r="A21362" t="s">
        <v>21214</v>
      </c>
    </row>
    <row r="21363" spans="1:1">
      <c r="A21363" t="s">
        <v>21215</v>
      </c>
    </row>
    <row r="21364" spans="1:1">
      <c r="A21364" t="s">
        <v>21216</v>
      </c>
    </row>
    <row r="21365" spans="1:1">
      <c r="A21365" t="s">
        <v>21217</v>
      </c>
    </row>
    <row r="21366" spans="1:1">
      <c r="A21366" t="s">
        <v>21218</v>
      </c>
    </row>
    <row r="21367" spans="1:1">
      <c r="A21367" t="s">
        <v>21219</v>
      </c>
    </row>
    <row r="21368" spans="1:1">
      <c r="A21368" t="s">
        <v>21220</v>
      </c>
    </row>
    <row r="21369" spans="1:1">
      <c r="A21369" t="s">
        <v>21221</v>
      </c>
    </row>
    <row r="21370" spans="1:1">
      <c r="A21370" t="s">
        <v>21222</v>
      </c>
    </row>
    <row r="21371" spans="1:1">
      <c r="A21371" t="s">
        <v>21223</v>
      </c>
    </row>
    <row r="21372" spans="1:1">
      <c r="A21372" t="s">
        <v>21224</v>
      </c>
    </row>
    <row r="21373" spans="1:1">
      <c r="A21373" t="s">
        <v>21225</v>
      </c>
    </row>
    <row r="21374" spans="1:1">
      <c r="A21374" t="s">
        <v>21226</v>
      </c>
    </row>
    <row r="21375" spans="1:1">
      <c r="A21375" t="s">
        <v>21227</v>
      </c>
    </row>
    <row r="21376" spans="1:1">
      <c r="A21376" t="s">
        <v>21228</v>
      </c>
    </row>
    <row r="21377" spans="1:1">
      <c r="A21377" t="s">
        <v>21229</v>
      </c>
    </row>
    <row r="21378" spans="1:1">
      <c r="A21378" t="s">
        <v>21230</v>
      </c>
    </row>
    <row r="21379" spans="1:1">
      <c r="A21379" t="s">
        <v>21231</v>
      </c>
    </row>
    <row r="21380" spans="1:1">
      <c r="A21380" t="s">
        <v>21232</v>
      </c>
    </row>
    <row r="21381" spans="1:1">
      <c r="A21381" t="s">
        <v>21233</v>
      </c>
    </row>
    <row r="21382" spans="1:1">
      <c r="A21382" t="s">
        <v>21234</v>
      </c>
    </row>
    <row r="21383" spans="1:1">
      <c r="A21383" t="s">
        <v>21235</v>
      </c>
    </row>
    <row r="21384" spans="1:1">
      <c r="A21384" t="s">
        <v>21236</v>
      </c>
    </row>
    <row r="21385" spans="1:1">
      <c r="A21385" t="s">
        <v>21237</v>
      </c>
    </row>
    <row r="21386" spans="1:1">
      <c r="A21386" t="s">
        <v>21238</v>
      </c>
    </row>
    <row r="21387" spans="1:1">
      <c r="A21387" t="s">
        <v>21239</v>
      </c>
    </row>
    <row r="21388" spans="1:1">
      <c r="A21388" t="s">
        <v>21240</v>
      </c>
    </row>
    <row r="21389" spans="1:1">
      <c r="A21389" t="s">
        <v>21241</v>
      </c>
    </row>
    <row r="21390" spans="1:1">
      <c r="A21390" t="s">
        <v>21242</v>
      </c>
    </row>
    <row r="21391" spans="1:1">
      <c r="A21391" t="s">
        <v>21243</v>
      </c>
    </row>
    <row r="21392" spans="1:1">
      <c r="A21392" t="s">
        <v>21244</v>
      </c>
    </row>
    <row r="21393" spans="1:1">
      <c r="A21393" t="s">
        <v>21245</v>
      </c>
    </row>
    <row r="21394" spans="1:1">
      <c r="A21394" t="s">
        <v>21246</v>
      </c>
    </row>
    <row r="21395" spans="1:1">
      <c r="A21395" t="s">
        <v>21247</v>
      </c>
    </row>
    <row r="21396" spans="1:1">
      <c r="A21396" t="s">
        <v>21248</v>
      </c>
    </row>
    <row r="21397" spans="1:1">
      <c r="A21397" t="s">
        <v>21249</v>
      </c>
    </row>
    <row r="21398" spans="1:1">
      <c r="A21398" t="s">
        <v>21250</v>
      </c>
    </row>
    <row r="21399" spans="1:1">
      <c r="A21399" t="s">
        <v>21251</v>
      </c>
    </row>
    <row r="21400" spans="1:1">
      <c r="A21400" t="s">
        <v>21252</v>
      </c>
    </row>
    <row r="21401" spans="1:1">
      <c r="A21401" t="s">
        <v>21253</v>
      </c>
    </row>
    <row r="21402" spans="1:1">
      <c r="A21402" t="s">
        <v>21254</v>
      </c>
    </row>
    <row r="21403" spans="1:1">
      <c r="A21403" t="s">
        <v>21255</v>
      </c>
    </row>
    <row r="21404" spans="1:1">
      <c r="A21404" t="s">
        <v>21256</v>
      </c>
    </row>
    <row r="21405" spans="1:1">
      <c r="A21405" t="s">
        <v>21257</v>
      </c>
    </row>
    <row r="21406" spans="1:1">
      <c r="A21406" t="s">
        <v>21258</v>
      </c>
    </row>
    <row r="21407" spans="1:1">
      <c r="A21407" t="s">
        <v>21259</v>
      </c>
    </row>
    <row r="21408" spans="1:1">
      <c r="A21408" t="s">
        <v>21260</v>
      </c>
    </row>
    <row r="21409" spans="1:1">
      <c r="A21409" t="s">
        <v>21261</v>
      </c>
    </row>
    <row r="21410" spans="1:1">
      <c r="A21410" t="s">
        <v>21262</v>
      </c>
    </row>
    <row r="21411" spans="1:1">
      <c r="A21411" t="s">
        <v>21263</v>
      </c>
    </row>
    <row r="21412" spans="1:1">
      <c r="A21412" t="s">
        <v>21264</v>
      </c>
    </row>
    <row r="21413" spans="1:1">
      <c r="A21413" t="s">
        <v>21265</v>
      </c>
    </row>
    <row r="21414" spans="1:1">
      <c r="A21414" t="s">
        <v>21266</v>
      </c>
    </row>
    <row r="21415" spans="1:1">
      <c r="A21415" t="s">
        <v>21267</v>
      </c>
    </row>
    <row r="21416" spans="1:1">
      <c r="A21416" t="s">
        <v>21268</v>
      </c>
    </row>
    <row r="21417" spans="1:1">
      <c r="A21417" t="s">
        <v>21269</v>
      </c>
    </row>
    <row r="21418" spans="1:1">
      <c r="A21418" t="s">
        <v>21270</v>
      </c>
    </row>
    <row r="21419" spans="1:1">
      <c r="A21419" t="s">
        <v>21271</v>
      </c>
    </row>
    <row r="21420" spans="1:1">
      <c r="A21420" t="s">
        <v>21272</v>
      </c>
    </row>
    <row r="21421" spans="1:1">
      <c r="A21421" t="s">
        <v>21273</v>
      </c>
    </row>
    <row r="21422" spans="1:1">
      <c r="A21422" t="s">
        <v>21274</v>
      </c>
    </row>
    <row r="21423" spans="1:1">
      <c r="A21423" t="s">
        <v>21275</v>
      </c>
    </row>
    <row r="21424" spans="1:1">
      <c r="A21424" t="s">
        <v>21276</v>
      </c>
    </row>
    <row r="21425" spans="1:1">
      <c r="A21425" t="s">
        <v>21277</v>
      </c>
    </row>
    <row r="21426" spans="1:1">
      <c r="A21426" t="s">
        <v>21278</v>
      </c>
    </row>
    <row r="21427" spans="1:1">
      <c r="A21427" t="s">
        <v>21279</v>
      </c>
    </row>
    <row r="21428" spans="1:1">
      <c r="A21428" t="s">
        <v>21280</v>
      </c>
    </row>
    <row r="21429" spans="1:1">
      <c r="A21429" t="s">
        <v>21281</v>
      </c>
    </row>
    <row r="21430" spans="1:1">
      <c r="A21430" t="s">
        <v>21282</v>
      </c>
    </row>
    <row r="21431" spans="1:1">
      <c r="A21431" t="s">
        <v>21283</v>
      </c>
    </row>
    <row r="21432" spans="1:1">
      <c r="A21432" t="s">
        <v>21284</v>
      </c>
    </row>
    <row r="21433" spans="1:1">
      <c r="A21433" t="s">
        <v>21285</v>
      </c>
    </row>
    <row r="21434" spans="1:1">
      <c r="A21434" t="s">
        <v>21286</v>
      </c>
    </row>
    <row r="21435" spans="1:1">
      <c r="A21435" t="s">
        <v>21287</v>
      </c>
    </row>
    <row r="21436" spans="1:1">
      <c r="A21436" t="s">
        <v>21288</v>
      </c>
    </row>
    <row r="21437" spans="1:1">
      <c r="A21437" t="s">
        <v>21289</v>
      </c>
    </row>
    <row r="21438" spans="1:1">
      <c r="A21438" t="s">
        <v>21290</v>
      </c>
    </row>
    <row r="21439" spans="1:1">
      <c r="A21439" t="s">
        <v>21291</v>
      </c>
    </row>
    <row r="21440" spans="1:1">
      <c r="A21440" t="s">
        <v>21292</v>
      </c>
    </row>
    <row r="21441" spans="1:1">
      <c r="A21441" t="s">
        <v>21293</v>
      </c>
    </row>
    <row r="21442" spans="1:1">
      <c r="A21442" t="s">
        <v>21294</v>
      </c>
    </row>
    <row r="21443" spans="1:1">
      <c r="A21443" t="s">
        <v>21295</v>
      </c>
    </row>
    <row r="21444" spans="1:1">
      <c r="A21444" t="s">
        <v>21296</v>
      </c>
    </row>
    <row r="21445" spans="1:1">
      <c r="A21445" t="s">
        <v>21297</v>
      </c>
    </row>
    <row r="21446" spans="1:1">
      <c r="A21446" t="s">
        <v>21298</v>
      </c>
    </row>
    <row r="21447" spans="1:1">
      <c r="A21447" t="s">
        <v>21299</v>
      </c>
    </row>
    <row r="21448" spans="1:1">
      <c r="A21448" t="s">
        <v>21300</v>
      </c>
    </row>
    <row r="21449" spans="1:1">
      <c r="A21449" t="s">
        <v>21301</v>
      </c>
    </row>
    <row r="21450" spans="1:1">
      <c r="A21450" t="s">
        <v>21302</v>
      </c>
    </row>
    <row r="21451" spans="1:1">
      <c r="A21451" t="s">
        <v>21303</v>
      </c>
    </row>
    <row r="21452" spans="1:1">
      <c r="A21452" t="s">
        <v>21304</v>
      </c>
    </row>
    <row r="21453" spans="1:1">
      <c r="A21453" t="s">
        <v>21305</v>
      </c>
    </row>
    <row r="21454" spans="1:1">
      <c r="A21454" t="s">
        <v>21306</v>
      </c>
    </row>
    <row r="21455" spans="1:1">
      <c r="A21455" t="s">
        <v>21307</v>
      </c>
    </row>
    <row r="21456" spans="1:1">
      <c r="A21456" t="s">
        <v>21308</v>
      </c>
    </row>
    <row r="21457" spans="1:1">
      <c r="A21457" t="s">
        <v>21309</v>
      </c>
    </row>
    <row r="21458" spans="1:1">
      <c r="A21458" t="s">
        <v>21310</v>
      </c>
    </row>
    <row r="21459" spans="1:1">
      <c r="A21459" t="s">
        <v>21311</v>
      </c>
    </row>
    <row r="21460" spans="1:1">
      <c r="A21460" t="s">
        <v>21312</v>
      </c>
    </row>
    <row r="21461" spans="1:1">
      <c r="A21461" t="s">
        <v>21313</v>
      </c>
    </row>
    <row r="21462" spans="1:1">
      <c r="A21462" t="s">
        <v>21314</v>
      </c>
    </row>
    <row r="21463" spans="1:1">
      <c r="A21463" t="s">
        <v>21315</v>
      </c>
    </row>
    <row r="21464" spans="1:1">
      <c r="A21464" t="s">
        <v>21316</v>
      </c>
    </row>
    <row r="21465" spans="1:1">
      <c r="A21465" t="s">
        <v>21317</v>
      </c>
    </row>
    <row r="21466" spans="1:1">
      <c r="A21466" t="s">
        <v>21318</v>
      </c>
    </row>
    <row r="21467" spans="1:1">
      <c r="A21467" t="s">
        <v>21319</v>
      </c>
    </row>
    <row r="21468" spans="1:1">
      <c r="A21468" t="s">
        <v>21320</v>
      </c>
    </row>
    <row r="21469" spans="1:1">
      <c r="A21469" t="s">
        <v>21321</v>
      </c>
    </row>
    <row r="21470" spans="1:1">
      <c r="A21470" t="s">
        <v>21322</v>
      </c>
    </row>
    <row r="21471" spans="1:1">
      <c r="A21471" t="s">
        <v>21323</v>
      </c>
    </row>
    <row r="21472" spans="1:1">
      <c r="A21472" t="s">
        <v>21324</v>
      </c>
    </row>
    <row r="21473" spans="1:1">
      <c r="A21473" t="s">
        <v>21325</v>
      </c>
    </row>
    <row r="21474" spans="1:1">
      <c r="A21474" t="s">
        <v>21326</v>
      </c>
    </row>
    <row r="21475" spans="1:1">
      <c r="A21475" t="s">
        <v>21327</v>
      </c>
    </row>
    <row r="21476" spans="1:1">
      <c r="A21476" t="s">
        <v>21328</v>
      </c>
    </row>
    <row r="21477" spans="1:1">
      <c r="A21477" t="s">
        <v>21329</v>
      </c>
    </row>
    <row r="21478" spans="1:1">
      <c r="A21478" t="s">
        <v>21330</v>
      </c>
    </row>
    <row r="21479" spans="1:1">
      <c r="A21479" t="s">
        <v>21331</v>
      </c>
    </row>
    <row r="21480" spans="1:1">
      <c r="A21480" t="s">
        <v>21332</v>
      </c>
    </row>
    <row r="21481" spans="1:1">
      <c r="A21481" t="s">
        <v>21333</v>
      </c>
    </row>
    <row r="21482" spans="1:1">
      <c r="A21482" t="s">
        <v>21334</v>
      </c>
    </row>
    <row r="21483" spans="1:1">
      <c r="A21483" t="s">
        <v>21335</v>
      </c>
    </row>
    <row r="21484" spans="1:1">
      <c r="A21484" t="s">
        <v>21336</v>
      </c>
    </row>
    <row r="21485" spans="1:1">
      <c r="A21485" t="s">
        <v>21337</v>
      </c>
    </row>
    <row r="21486" spans="1:1">
      <c r="A21486" t="s">
        <v>21338</v>
      </c>
    </row>
    <row r="21487" spans="1:1">
      <c r="A21487" t="s">
        <v>21339</v>
      </c>
    </row>
    <row r="21488" spans="1:1">
      <c r="A21488" t="s">
        <v>21340</v>
      </c>
    </row>
    <row r="21489" spans="1:1">
      <c r="A21489" t="s">
        <v>21341</v>
      </c>
    </row>
    <row r="21490" spans="1:1">
      <c r="A21490" t="s">
        <v>21342</v>
      </c>
    </row>
    <row r="21491" spans="1:1">
      <c r="A21491" t="s">
        <v>21343</v>
      </c>
    </row>
    <row r="21492" spans="1:1">
      <c r="A21492" t="s">
        <v>21344</v>
      </c>
    </row>
    <row r="21493" spans="1:1">
      <c r="A21493" t="s">
        <v>21345</v>
      </c>
    </row>
    <row r="21494" spans="1:1">
      <c r="A21494" t="s">
        <v>21346</v>
      </c>
    </row>
    <row r="21495" spans="1:1">
      <c r="A21495" t="s">
        <v>21347</v>
      </c>
    </row>
    <row r="21496" spans="1:1">
      <c r="A21496" t="s">
        <v>21348</v>
      </c>
    </row>
    <row r="21497" spans="1:1">
      <c r="A21497" t="s">
        <v>21349</v>
      </c>
    </row>
    <row r="21498" spans="1:1">
      <c r="A21498" t="s">
        <v>21350</v>
      </c>
    </row>
    <row r="21499" spans="1:1">
      <c r="A21499" t="s">
        <v>21351</v>
      </c>
    </row>
    <row r="21500" spans="1:1">
      <c r="A21500" t="s">
        <v>21352</v>
      </c>
    </row>
    <row r="21501" spans="1:1">
      <c r="A21501" t="s">
        <v>21353</v>
      </c>
    </row>
    <row r="21502" spans="1:1">
      <c r="A21502" t="s">
        <v>21354</v>
      </c>
    </row>
    <row r="21503" spans="1:1">
      <c r="A21503" t="s">
        <v>21355</v>
      </c>
    </row>
    <row r="21504" spans="1:1">
      <c r="A21504" t="s">
        <v>21356</v>
      </c>
    </row>
    <row r="21505" spans="1:1">
      <c r="A21505" t="s">
        <v>21357</v>
      </c>
    </row>
    <row r="21506" spans="1:1">
      <c r="A21506" t="s">
        <v>21358</v>
      </c>
    </row>
    <row r="21507" spans="1:1">
      <c r="A21507" t="s">
        <v>21359</v>
      </c>
    </row>
    <row r="21508" spans="1:1">
      <c r="A21508" t="s">
        <v>21360</v>
      </c>
    </row>
    <row r="21509" spans="1:1">
      <c r="A21509" t="s">
        <v>21361</v>
      </c>
    </row>
    <row r="21510" spans="1:1">
      <c r="A21510" t="s">
        <v>21362</v>
      </c>
    </row>
    <row r="21511" spans="1:1">
      <c r="A21511" t="s">
        <v>21363</v>
      </c>
    </row>
    <row r="21512" spans="1:1">
      <c r="A21512" t="s">
        <v>21364</v>
      </c>
    </row>
    <row r="21513" spans="1:1">
      <c r="A21513" t="s">
        <v>21365</v>
      </c>
    </row>
    <row r="21514" spans="1:1">
      <c r="A21514" t="s">
        <v>21366</v>
      </c>
    </row>
    <row r="21515" spans="1:1">
      <c r="A21515" t="s">
        <v>21367</v>
      </c>
    </row>
    <row r="21516" spans="1:1">
      <c r="A21516" t="s">
        <v>21368</v>
      </c>
    </row>
    <row r="21517" spans="1:1">
      <c r="A21517" t="s">
        <v>21369</v>
      </c>
    </row>
    <row r="21518" spans="1:1">
      <c r="A21518" t="s">
        <v>21370</v>
      </c>
    </row>
    <row r="21519" spans="1:1">
      <c r="A21519" t="s">
        <v>21371</v>
      </c>
    </row>
    <row r="21520" spans="1:1">
      <c r="A21520" t="s">
        <v>21372</v>
      </c>
    </row>
    <row r="21521" spans="1:1">
      <c r="A21521" t="s">
        <v>21373</v>
      </c>
    </row>
    <row r="21522" spans="1:1">
      <c r="A21522" t="s">
        <v>21374</v>
      </c>
    </row>
    <row r="21523" spans="1:1">
      <c r="A21523" t="s">
        <v>21375</v>
      </c>
    </row>
    <row r="21524" spans="1:1">
      <c r="A21524" t="s">
        <v>21376</v>
      </c>
    </row>
    <row r="21525" spans="1:1">
      <c r="A21525" t="s">
        <v>21377</v>
      </c>
    </row>
    <row r="21526" spans="1:1">
      <c r="A21526" t="s">
        <v>21378</v>
      </c>
    </row>
    <row r="21527" spans="1:1">
      <c r="A21527" t="s">
        <v>21379</v>
      </c>
    </row>
    <row r="21528" spans="1:1">
      <c r="A21528" t="s">
        <v>21380</v>
      </c>
    </row>
    <row r="21529" spans="1:1">
      <c r="A21529" t="s">
        <v>21381</v>
      </c>
    </row>
    <row r="21530" spans="1:1">
      <c r="A21530" t="s">
        <v>21382</v>
      </c>
    </row>
    <row r="21531" spans="1:1">
      <c r="A21531" t="s">
        <v>21383</v>
      </c>
    </row>
    <row r="21532" spans="1:1">
      <c r="A21532" t="s">
        <v>21384</v>
      </c>
    </row>
    <row r="21533" spans="1:1">
      <c r="A21533" t="s">
        <v>21385</v>
      </c>
    </row>
    <row r="21534" spans="1:1">
      <c r="A21534" t="s">
        <v>21386</v>
      </c>
    </row>
    <row r="21535" spans="1:1">
      <c r="A21535" t="s">
        <v>21387</v>
      </c>
    </row>
    <row r="21536" spans="1:1">
      <c r="A21536" t="s">
        <v>21388</v>
      </c>
    </row>
    <row r="21537" spans="1:1">
      <c r="A21537" t="s">
        <v>21389</v>
      </c>
    </row>
    <row r="21538" spans="1:1">
      <c r="A21538" t="s">
        <v>21390</v>
      </c>
    </row>
    <row r="21539" spans="1:1">
      <c r="A21539" t="s">
        <v>21391</v>
      </c>
    </row>
    <row r="21540" spans="1:1">
      <c r="A21540" t="s">
        <v>21392</v>
      </c>
    </row>
    <row r="21541" spans="1:1">
      <c r="A21541" t="s">
        <v>21393</v>
      </c>
    </row>
    <row r="21542" spans="1:1">
      <c r="A21542" t="s">
        <v>21394</v>
      </c>
    </row>
    <row r="21543" spans="1:1">
      <c r="A21543" t="s">
        <v>21395</v>
      </c>
    </row>
    <row r="21544" spans="1:1">
      <c r="A21544" t="s">
        <v>21396</v>
      </c>
    </row>
    <row r="21545" spans="1:1">
      <c r="A21545" t="s">
        <v>21397</v>
      </c>
    </row>
    <row r="21546" spans="1:1">
      <c r="A21546" t="s">
        <v>21398</v>
      </c>
    </row>
    <row r="21547" spans="1:1">
      <c r="A21547" t="s">
        <v>21399</v>
      </c>
    </row>
    <row r="21548" spans="1:1">
      <c r="A21548" t="s">
        <v>21400</v>
      </c>
    </row>
    <row r="21549" spans="1:1">
      <c r="A21549" t="s">
        <v>21401</v>
      </c>
    </row>
    <row r="21550" spans="1:1">
      <c r="A21550" t="s">
        <v>21402</v>
      </c>
    </row>
    <row r="21551" spans="1:1">
      <c r="A21551" t="s">
        <v>21403</v>
      </c>
    </row>
    <row r="21552" spans="1:1">
      <c r="A21552" t="s">
        <v>21404</v>
      </c>
    </row>
    <row r="21553" spans="1:1">
      <c r="A21553" t="s">
        <v>21405</v>
      </c>
    </row>
    <row r="21554" spans="1:1">
      <c r="A21554" t="s">
        <v>21406</v>
      </c>
    </row>
    <row r="21555" spans="1:1">
      <c r="A21555" t="s">
        <v>21407</v>
      </c>
    </row>
    <row r="21556" spans="1:1">
      <c r="A21556" t="s">
        <v>21408</v>
      </c>
    </row>
    <row r="21557" spans="1:1">
      <c r="A21557" t="s">
        <v>21409</v>
      </c>
    </row>
    <row r="21558" spans="1:1">
      <c r="A21558" t="s">
        <v>21410</v>
      </c>
    </row>
    <row r="21559" spans="1:1">
      <c r="A21559" t="s">
        <v>21411</v>
      </c>
    </row>
    <row r="21560" spans="1:1">
      <c r="A21560" t="s">
        <v>21412</v>
      </c>
    </row>
    <row r="21561" spans="1:1">
      <c r="A21561" t="s">
        <v>21413</v>
      </c>
    </row>
    <row r="21562" spans="1:1">
      <c r="A21562" t="s">
        <v>21414</v>
      </c>
    </row>
    <row r="21563" spans="1:1">
      <c r="A21563" t="s">
        <v>21415</v>
      </c>
    </row>
    <row r="21564" spans="1:1">
      <c r="A21564" t="s">
        <v>21416</v>
      </c>
    </row>
    <row r="21565" spans="1:1">
      <c r="A21565" t="s">
        <v>21417</v>
      </c>
    </row>
    <row r="21566" spans="1:1">
      <c r="A21566" t="s">
        <v>21418</v>
      </c>
    </row>
    <row r="21567" spans="1:1">
      <c r="A21567" t="s">
        <v>21419</v>
      </c>
    </row>
    <row r="21568" spans="1:1">
      <c r="A21568" t="s">
        <v>21420</v>
      </c>
    </row>
    <row r="21569" spans="1:1">
      <c r="A21569" t="s">
        <v>21421</v>
      </c>
    </row>
    <row r="21570" spans="1:1">
      <c r="A21570" t="s">
        <v>21422</v>
      </c>
    </row>
    <row r="21571" spans="1:1">
      <c r="A21571" t="s">
        <v>21423</v>
      </c>
    </row>
    <row r="21572" spans="1:1">
      <c r="A21572" t="s">
        <v>21424</v>
      </c>
    </row>
    <row r="21573" spans="1:1">
      <c r="A21573" t="s">
        <v>21425</v>
      </c>
    </row>
    <row r="21574" spans="1:1">
      <c r="A21574" t="s">
        <v>21426</v>
      </c>
    </row>
    <row r="21575" spans="1:1">
      <c r="A21575" t="s">
        <v>21427</v>
      </c>
    </row>
    <row r="21576" spans="1:1">
      <c r="A21576" t="s">
        <v>21428</v>
      </c>
    </row>
    <row r="21577" spans="1:1">
      <c r="A21577" t="s">
        <v>21429</v>
      </c>
    </row>
    <row r="21578" spans="1:1">
      <c r="A21578" t="s">
        <v>21430</v>
      </c>
    </row>
    <row r="21579" spans="1:1">
      <c r="A21579" t="s">
        <v>21431</v>
      </c>
    </row>
    <row r="21580" spans="1:1">
      <c r="A21580" t="s">
        <v>21432</v>
      </c>
    </row>
    <row r="21581" spans="1:1">
      <c r="A21581" t="s">
        <v>21433</v>
      </c>
    </row>
    <row r="21582" spans="1:1">
      <c r="A21582" t="s">
        <v>21434</v>
      </c>
    </row>
    <row r="21583" spans="1:1">
      <c r="A21583" t="s">
        <v>21435</v>
      </c>
    </row>
    <row r="21584" spans="1:1">
      <c r="A21584" t="s">
        <v>21436</v>
      </c>
    </row>
    <row r="21585" spans="1:1">
      <c r="A21585" t="s">
        <v>21437</v>
      </c>
    </row>
    <row r="21586" spans="1:1">
      <c r="A21586" t="s">
        <v>21438</v>
      </c>
    </row>
    <row r="21587" spans="1:1">
      <c r="A21587" t="s">
        <v>21439</v>
      </c>
    </row>
    <row r="21588" spans="1:1">
      <c r="A21588" t="s">
        <v>21440</v>
      </c>
    </row>
    <row r="21589" spans="1:1">
      <c r="A21589" t="s">
        <v>21441</v>
      </c>
    </row>
    <row r="21590" spans="1:1">
      <c r="A21590" t="s">
        <v>21442</v>
      </c>
    </row>
    <row r="21591" spans="1:1">
      <c r="A21591" t="s">
        <v>21443</v>
      </c>
    </row>
    <row r="21592" spans="1:1">
      <c r="A21592" t="s">
        <v>21444</v>
      </c>
    </row>
    <row r="21593" spans="1:1">
      <c r="A21593" t="s">
        <v>21445</v>
      </c>
    </row>
    <row r="21594" spans="1:1">
      <c r="A21594" t="s">
        <v>21446</v>
      </c>
    </row>
    <row r="21595" spans="1:1">
      <c r="A21595" t="s">
        <v>21447</v>
      </c>
    </row>
    <row r="21596" spans="1:1">
      <c r="A21596" t="s">
        <v>21448</v>
      </c>
    </row>
    <row r="21597" spans="1:1">
      <c r="A21597" t="s">
        <v>21449</v>
      </c>
    </row>
    <row r="21598" spans="1:1">
      <c r="A21598" t="s">
        <v>21450</v>
      </c>
    </row>
    <row r="21599" spans="1:1">
      <c r="A21599" t="s">
        <v>21451</v>
      </c>
    </row>
    <row r="21600" spans="1:1">
      <c r="A21600" t="s">
        <v>21452</v>
      </c>
    </row>
    <row r="21601" spans="1:1">
      <c r="A21601" t="s">
        <v>21453</v>
      </c>
    </row>
    <row r="21602" spans="1:1">
      <c r="A21602" t="s">
        <v>21454</v>
      </c>
    </row>
    <row r="21603" spans="1:1">
      <c r="A21603" t="s">
        <v>21455</v>
      </c>
    </row>
    <row r="21604" spans="1:1">
      <c r="A21604" t="s">
        <v>21456</v>
      </c>
    </row>
    <row r="21605" spans="1:1">
      <c r="A21605" t="s">
        <v>21457</v>
      </c>
    </row>
    <row r="21606" spans="1:1">
      <c r="A21606" t="s">
        <v>21458</v>
      </c>
    </row>
    <row r="21607" spans="1:1">
      <c r="A21607" t="s">
        <v>21459</v>
      </c>
    </row>
    <row r="21608" spans="1:1">
      <c r="A21608" t="s">
        <v>21460</v>
      </c>
    </row>
    <row r="21609" spans="1:1">
      <c r="A21609" t="s">
        <v>21461</v>
      </c>
    </row>
    <row r="21610" spans="1:1">
      <c r="A21610" t="s">
        <v>21462</v>
      </c>
    </row>
    <row r="21611" spans="1:1">
      <c r="A21611" t="s">
        <v>21463</v>
      </c>
    </row>
    <row r="21612" spans="1:1">
      <c r="A21612" t="s">
        <v>21464</v>
      </c>
    </row>
    <row r="21613" spans="1:1">
      <c r="A21613" t="s">
        <v>21465</v>
      </c>
    </row>
    <row r="21614" spans="1:1">
      <c r="A21614" t="s">
        <v>21466</v>
      </c>
    </row>
    <row r="21615" spans="1:1">
      <c r="A21615" t="s">
        <v>21467</v>
      </c>
    </row>
    <row r="21616" spans="1:1">
      <c r="A21616" t="s">
        <v>21468</v>
      </c>
    </row>
    <row r="21617" spans="1:1">
      <c r="A21617" t="s">
        <v>21469</v>
      </c>
    </row>
    <row r="21618" spans="1:1">
      <c r="A21618" t="s">
        <v>21470</v>
      </c>
    </row>
    <row r="21619" spans="1:1">
      <c r="A21619" t="s">
        <v>21471</v>
      </c>
    </row>
    <row r="21620" spans="1:1">
      <c r="A21620" t="s">
        <v>21472</v>
      </c>
    </row>
    <row r="21621" spans="1:1">
      <c r="A21621" t="s">
        <v>21473</v>
      </c>
    </row>
    <row r="21622" spans="1:1">
      <c r="A21622" t="s">
        <v>21474</v>
      </c>
    </row>
    <row r="21623" spans="1:1">
      <c r="A21623" t="s">
        <v>21475</v>
      </c>
    </row>
    <row r="21624" spans="1:1">
      <c r="A21624" t="s">
        <v>21476</v>
      </c>
    </row>
    <row r="21625" spans="1:1">
      <c r="A21625" t="s">
        <v>21477</v>
      </c>
    </row>
    <row r="21626" spans="1:1">
      <c r="A21626" t="s">
        <v>21478</v>
      </c>
    </row>
    <row r="21627" spans="1:1">
      <c r="A21627" t="s">
        <v>21479</v>
      </c>
    </row>
    <row r="21628" spans="1:1">
      <c r="A21628" t="s">
        <v>21480</v>
      </c>
    </row>
    <row r="21629" spans="1:1">
      <c r="A21629" t="s">
        <v>21481</v>
      </c>
    </row>
    <row r="21630" spans="1:1">
      <c r="A21630" t="s">
        <v>21482</v>
      </c>
    </row>
    <row r="21631" spans="1:1">
      <c r="A21631" t="s">
        <v>21483</v>
      </c>
    </row>
    <row r="21632" spans="1:1">
      <c r="A21632" t="s">
        <v>21484</v>
      </c>
    </row>
    <row r="21633" spans="1:1">
      <c r="A21633" t="s">
        <v>21485</v>
      </c>
    </row>
    <row r="21634" spans="1:1">
      <c r="A21634" t="s">
        <v>21486</v>
      </c>
    </row>
    <row r="21635" spans="1:1">
      <c r="A21635" t="s">
        <v>21487</v>
      </c>
    </row>
    <row r="21636" spans="1:1">
      <c r="A21636" t="s">
        <v>21488</v>
      </c>
    </row>
    <row r="21637" spans="1:1">
      <c r="A21637" t="s">
        <v>21489</v>
      </c>
    </row>
    <row r="21638" spans="1:1">
      <c r="A21638" t="s">
        <v>21490</v>
      </c>
    </row>
    <row r="21639" spans="1:1">
      <c r="A21639" t="s">
        <v>21491</v>
      </c>
    </row>
    <row r="21640" spans="1:1">
      <c r="A21640" t="s">
        <v>21492</v>
      </c>
    </row>
    <row r="21641" spans="1:1">
      <c r="A21641" t="s">
        <v>21493</v>
      </c>
    </row>
    <row r="21642" spans="1:1">
      <c r="A21642" t="s">
        <v>21494</v>
      </c>
    </row>
    <row r="21643" spans="1:1">
      <c r="A21643" t="s">
        <v>21495</v>
      </c>
    </row>
    <row r="21644" spans="1:1">
      <c r="A21644" t="s">
        <v>21496</v>
      </c>
    </row>
    <row r="21645" spans="1:1">
      <c r="A21645" t="s">
        <v>21497</v>
      </c>
    </row>
    <row r="21646" spans="1:1">
      <c r="A21646" t="s">
        <v>21498</v>
      </c>
    </row>
    <row r="21647" spans="1:1">
      <c r="A21647" t="s">
        <v>21499</v>
      </c>
    </row>
    <row r="21648" spans="1:1">
      <c r="A21648" t="s">
        <v>21500</v>
      </c>
    </row>
    <row r="21649" spans="1:1">
      <c r="A21649" t="s">
        <v>21501</v>
      </c>
    </row>
    <row r="21650" spans="1:1">
      <c r="A21650" t="s">
        <v>21502</v>
      </c>
    </row>
    <row r="21651" spans="1:1">
      <c r="A21651" t="s">
        <v>21503</v>
      </c>
    </row>
    <row r="21652" spans="1:1">
      <c r="A21652" t="s">
        <v>21504</v>
      </c>
    </row>
    <row r="21653" spans="1:1">
      <c r="A21653" t="s">
        <v>21505</v>
      </c>
    </row>
    <row r="21654" spans="1:1">
      <c r="A21654" t="s">
        <v>21506</v>
      </c>
    </row>
    <row r="21655" spans="1:1">
      <c r="A21655" t="s">
        <v>21507</v>
      </c>
    </row>
    <row r="21656" spans="1:1">
      <c r="A21656" t="s">
        <v>21508</v>
      </c>
    </row>
    <row r="21657" spans="1:1">
      <c r="A21657" t="s">
        <v>21509</v>
      </c>
    </row>
    <row r="21658" spans="1:1">
      <c r="A21658" t="s">
        <v>21510</v>
      </c>
    </row>
    <row r="21659" spans="1:1">
      <c r="A21659" t="s">
        <v>21511</v>
      </c>
    </row>
    <row r="21660" spans="1:1">
      <c r="A21660" t="s">
        <v>21512</v>
      </c>
    </row>
    <row r="21661" spans="1:1">
      <c r="A21661" t="s">
        <v>21513</v>
      </c>
    </row>
    <row r="21662" spans="1:1">
      <c r="A21662" t="s">
        <v>21514</v>
      </c>
    </row>
    <row r="21663" spans="1:1">
      <c r="A21663" t="s">
        <v>21515</v>
      </c>
    </row>
    <row r="21664" spans="1:1">
      <c r="A21664" t="s">
        <v>21516</v>
      </c>
    </row>
    <row r="21665" spans="1:1">
      <c r="A21665" t="s">
        <v>21517</v>
      </c>
    </row>
    <row r="21666" spans="1:1">
      <c r="A21666" t="s">
        <v>21518</v>
      </c>
    </row>
    <row r="21667" spans="1:1">
      <c r="A21667" t="s">
        <v>21519</v>
      </c>
    </row>
    <row r="21668" spans="1:1">
      <c r="A21668" t="s">
        <v>21520</v>
      </c>
    </row>
    <row r="21669" spans="1:1">
      <c r="A21669" t="s">
        <v>21521</v>
      </c>
    </row>
    <row r="21670" spans="1:1">
      <c r="A21670" t="s">
        <v>21522</v>
      </c>
    </row>
    <row r="21671" spans="1:1">
      <c r="A21671" t="s">
        <v>21523</v>
      </c>
    </row>
    <row r="21672" spans="1:1">
      <c r="A21672" t="s">
        <v>21524</v>
      </c>
    </row>
    <row r="21673" spans="1:1">
      <c r="A21673" t="s">
        <v>21525</v>
      </c>
    </row>
    <row r="21674" spans="1:1">
      <c r="A21674" t="s">
        <v>21526</v>
      </c>
    </row>
    <row r="21675" spans="1:1">
      <c r="A21675" t="s">
        <v>21527</v>
      </c>
    </row>
    <row r="21676" spans="1:1">
      <c r="A21676" t="s">
        <v>21528</v>
      </c>
    </row>
    <row r="21677" spans="1:1">
      <c r="A21677" t="s">
        <v>21529</v>
      </c>
    </row>
    <row r="21678" spans="1:1">
      <c r="A21678" t="s">
        <v>21530</v>
      </c>
    </row>
    <row r="21679" spans="1:1">
      <c r="A21679" t="s">
        <v>21531</v>
      </c>
    </row>
    <row r="21680" spans="1:1">
      <c r="A21680" t="s">
        <v>21532</v>
      </c>
    </row>
    <row r="21681" spans="1:1">
      <c r="A21681" t="s">
        <v>21533</v>
      </c>
    </row>
    <row r="21682" spans="1:1">
      <c r="A21682" t="s">
        <v>21534</v>
      </c>
    </row>
    <row r="21683" spans="1:1">
      <c r="A21683" t="s">
        <v>21535</v>
      </c>
    </row>
    <row r="21684" spans="1:1">
      <c r="A21684" t="s">
        <v>21536</v>
      </c>
    </row>
    <row r="21685" spans="1:1">
      <c r="A21685" t="s">
        <v>21537</v>
      </c>
    </row>
    <row r="21686" spans="1:1">
      <c r="A21686" t="s">
        <v>21538</v>
      </c>
    </row>
    <row r="21687" spans="1:1">
      <c r="A21687" t="s">
        <v>21539</v>
      </c>
    </row>
    <row r="21688" spans="1:1">
      <c r="A21688" t="s">
        <v>21540</v>
      </c>
    </row>
    <row r="21689" spans="1:1">
      <c r="A21689" t="s">
        <v>21541</v>
      </c>
    </row>
    <row r="21690" spans="1:1">
      <c r="A21690" t="s">
        <v>21542</v>
      </c>
    </row>
    <row r="21691" spans="1:1">
      <c r="A21691" t="s">
        <v>21543</v>
      </c>
    </row>
    <row r="21692" spans="1:1">
      <c r="A21692" t="s">
        <v>21544</v>
      </c>
    </row>
    <row r="21693" spans="1:1">
      <c r="A21693" t="s">
        <v>21545</v>
      </c>
    </row>
    <row r="21694" spans="1:1">
      <c r="A21694" t="s">
        <v>21546</v>
      </c>
    </row>
    <row r="21695" spans="1:1">
      <c r="A21695" t="s">
        <v>21547</v>
      </c>
    </row>
    <row r="21696" spans="1:1">
      <c r="A21696" t="s">
        <v>21548</v>
      </c>
    </row>
    <row r="21697" spans="1:1">
      <c r="A21697" t="s">
        <v>21549</v>
      </c>
    </row>
    <row r="21698" spans="1:1">
      <c r="A21698" t="s">
        <v>21550</v>
      </c>
    </row>
    <row r="21699" spans="1:1">
      <c r="A21699" t="s">
        <v>21551</v>
      </c>
    </row>
    <row r="21700" spans="1:1">
      <c r="A21700" t="s">
        <v>21552</v>
      </c>
    </row>
    <row r="21701" spans="1:1">
      <c r="A21701" t="s">
        <v>21553</v>
      </c>
    </row>
    <row r="21702" spans="1:1">
      <c r="A21702" t="s">
        <v>21554</v>
      </c>
    </row>
    <row r="21703" spans="1:1">
      <c r="A21703" t="s">
        <v>21555</v>
      </c>
    </row>
    <row r="21704" spans="1:1">
      <c r="A21704" t="s">
        <v>21556</v>
      </c>
    </row>
    <row r="21705" spans="1:1">
      <c r="A21705" t="s">
        <v>21557</v>
      </c>
    </row>
    <row r="21706" spans="1:1">
      <c r="A21706" t="s">
        <v>21558</v>
      </c>
    </row>
    <row r="21707" spans="1:1">
      <c r="A21707" t="s">
        <v>21559</v>
      </c>
    </row>
    <row r="21708" spans="1:1">
      <c r="A21708" t="s">
        <v>21560</v>
      </c>
    </row>
    <row r="21709" spans="1:1">
      <c r="A21709" t="s">
        <v>21561</v>
      </c>
    </row>
    <row r="21710" spans="1:1">
      <c r="A21710" t="s">
        <v>21562</v>
      </c>
    </row>
    <row r="21711" spans="1:1">
      <c r="A21711" t="s">
        <v>21563</v>
      </c>
    </row>
    <row r="21712" spans="1:1">
      <c r="A21712" t="s">
        <v>21564</v>
      </c>
    </row>
    <row r="21713" spans="1:1">
      <c r="A21713" t="s">
        <v>21565</v>
      </c>
    </row>
    <row r="21714" spans="1:1">
      <c r="A21714" t="s">
        <v>21566</v>
      </c>
    </row>
    <row r="21715" spans="1:1">
      <c r="A21715" t="s">
        <v>21567</v>
      </c>
    </row>
    <row r="21716" spans="1:1">
      <c r="A21716" t="s">
        <v>21568</v>
      </c>
    </row>
    <row r="21717" spans="1:1">
      <c r="A21717" t="s">
        <v>21569</v>
      </c>
    </row>
    <row r="21718" spans="1:1">
      <c r="A21718" t="s">
        <v>21570</v>
      </c>
    </row>
    <row r="21719" spans="1:1">
      <c r="A21719" t="s">
        <v>21571</v>
      </c>
    </row>
    <row r="21720" spans="1:1">
      <c r="A21720" t="s">
        <v>21572</v>
      </c>
    </row>
    <row r="21721" spans="1:1">
      <c r="A21721" t="s">
        <v>21573</v>
      </c>
    </row>
    <row r="21722" spans="1:1">
      <c r="A21722" t="s">
        <v>21574</v>
      </c>
    </row>
    <row r="21723" spans="1:1">
      <c r="A21723" t="s">
        <v>21575</v>
      </c>
    </row>
    <row r="21724" spans="1:1">
      <c r="A21724" t="s">
        <v>21576</v>
      </c>
    </row>
    <row r="21725" spans="1:1">
      <c r="A21725" t="s">
        <v>21577</v>
      </c>
    </row>
    <row r="21726" spans="1:1">
      <c r="A21726" t="s">
        <v>21578</v>
      </c>
    </row>
    <row r="21727" spans="1:1">
      <c r="A21727" t="s">
        <v>21579</v>
      </c>
    </row>
    <row r="21728" spans="1:1">
      <c r="A21728" t="s">
        <v>21580</v>
      </c>
    </row>
    <row r="21729" spans="1:1">
      <c r="A21729" t="s">
        <v>21581</v>
      </c>
    </row>
    <row r="21730" spans="1:1">
      <c r="A21730" t="s">
        <v>21582</v>
      </c>
    </row>
    <row r="21731" spans="1:1">
      <c r="A21731" t="s">
        <v>21583</v>
      </c>
    </row>
    <row r="21732" spans="1:1">
      <c r="A21732" t="s">
        <v>21584</v>
      </c>
    </row>
    <row r="21733" spans="1:1">
      <c r="A21733" t="s">
        <v>21585</v>
      </c>
    </row>
    <row r="21734" spans="1:1">
      <c r="A21734" t="s">
        <v>21586</v>
      </c>
    </row>
    <row r="21735" spans="1:1">
      <c r="A21735" t="s">
        <v>21587</v>
      </c>
    </row>
    <row r="21736" spans="1:1">
      <c r="A21736" t="s">
        <v>21588</v>
      </c>
    </row>
    <row r="21737" spans="1:1">
      <c r="A21737" t="s">
        <v>21589</v>
      </c>
    </row>
    <row r="21738" spans="1:1">
      <c r="A21738" t="s">
        <v>21590</v>
      </c>
    </row>
    <row r="21739" spans="1:1">
      <c r="A21739" t="s">
        <v>21591</v>
      </c>
    </row>
    <row r="21740" spans="1:1">
      <c r="A21740" t="s">
        <v>21592</v>
      </c>
    </row>
    <row r="21741" spans="1:1">
      <c r="A21741" t="s">
        <v>21593</v>
      </c>
    </row>
    <row r="21742" spans="1:1">
      <c r="A21742" t="s">
        <v>21594</v>
      </c>
    </row>
    <row r="21743" spans="1:1">
      <c r="A21743" t="s">
        <v>21595</v>
      </c>
    </row>
    <row r="21744" spans="1:1">
      <c r="A21744" t="s">
        <v>21596</v>
      </c>
    </row>
    <row r="21745" spans="1:1">
      <c r="A21745" t="s">
        <v>21597</v>
      </c>
    </row>
    <row r="21746" spans="1:1">
      <c r="A21746" t="s">
        <v>21598</v>
      </c>
    </row>
    <row r="21747" spans="1:1">
      <c r="A21747" t="s">
        <v>21599</v>
      </c>
    </row>
    <row r="21748" spans="1:1">
      <c r="A21748" t="s">
        <v>21600</v>
      </c>
    </row>
    <row r="21749" spans="1:1">
      <c r="A21749" t="s">
        <v>21601</v>
      </c>
    </row>
    <row r="21750" spans="1:1">
      <c r="A21750" t="s">
        <v>21602</v>
      </c>
    </row>
    <row r="21751" spans="1:1">
      <c r="A21751" t="s">
        <v>21603</v>
      </c>
    </row>
    <row r="21752" spans="1:1">
      <c r="A21752" t="s">
        <v>21604</v>
      </c>
    </row>
    <row r="21753" spans="1:1">
      <c r="A21753" t="s">
        <v>21605</v>
      </c>
    </row>
    <row r="21754" spans="1:1">
      <c r="A21754" t="s">
        <v>21606</v>
      </c>
    </row>
    <row r="21755" spans="1:1">
      <c r="A21755" t="s">
        <v>21607</v>
      </c>
    </row>
    <row r="21756" spans="1:1">
      <c r="A21756" t="s">
        <v>21608</v>
      </c>
    </row>
    <row r="21757" spans="1:1">
      <c r="A21757" t="s">
        <v>21609</v>
      </c>
    </row>
    <row r="21758" spans="1:1">
      <c r="A21758" t="s">
        <v>21610</v>
      </c>
    </row>
    <row r="21759" spans="1:1">
      <c r="A21759" t="s">
        <v>21611</v>
      </c>
    </row>
    <row r="21760" spans="1:1">
      <c r="A21760" t="s">
        <v>21612</v>
      </c>
    </row>
    <row r="21761" spans="1:1">
      <c r="A21761" t="s">
        <v>21613</v>
      </c>
    </row>
    <row r="21762" spans="1:1">
      <c r="A21762" t="s">
        <v>21614</v>
      </c>
    </row>
    <row r="21763" spans="1:1">
      <c r="A21763" t="s">
        <v>21615</v>
      </c>
    </row>
    <row r="21764" spans="1:1">
      <c r="A21764" t="s">
        <v>21616</v>
      </c>
    </row>
    <row r="21765" spans="1:1">
      <c r="A21765" t="s">
        <v>21617</v>
      </c>
    </row>
    <row r="21766" spans="1:1">
      <c r="A21766" t="s">
        <v>21618</v>
      </c>
    </row>
    <row r="21767" spans="1:1">
      <c r="A21767" t="s">
        <v>21619</v>
      </c>
    </row>
    <row r="21768" spans="1:1">
      <c r="A21768" t="s">
        <v>21620</v>
      </c>
    </row>
    <row r="21769" spans="1:1">
      <c r="A21769" t="s">
        <v>21621</v>
      </c>
    </row>
    <row r="21770" spans="1:1">
      <c r="A21770" t="s">
        <v>21622</v>
      </c>
    </row>
    <row r="21771" spans="1:1">
      <c r="A21771" t="s">
        <v>21623</v>
      </c>
    </row>
    <row r="21772" spans="1:1">
      <c r="A21772" t="s">
        <v>21624</v>
      </c>
    </row>
    <row r="21773" spans="1:1">
      <c r="A21773" t="s">
        <v>21625</v>
      </c>
    </row>
    <row r="21774" spans="1:1">
      <c r="A21774" t="s">
        <v>21626</v>
      </c>
    </row>
    <row r="21775" spans="1:1">
      <c r="A21775" t="s">
        <v>21627</v>
      </c>
    </row>
    <row r="21776" spans="1:1">
      <c r="A21776" t="s">
        <v>21628</v>
      </c>
    </row>
    <row r="21777" spans="1:1">
      <c r="A21777" t="s">
        <v>21629</v>
      </c>
    </row>
    <row r="21778" spans="1:1">
      <c r="A21778" t="s">
        <v>21630</v>
      </c>
    </row>
    <row r="21779" spans="1:1">
      <c r="A21779" t="s">
        <v>21631</v>
      </c>
    </row>
    <row r="21780" spans="1:1">
      <c r="A21780" t="s">
        <v>21632</v>
      </c>
    </row>
    <row r="21781" spans="1:1">
      <c r="A21781" t="s">
        <v>21633</v>
      </c>
    </row>
    <row r="21782" spans="1:1">
      <c r="A21782" t="s">
        <v>21634</v>
      </c>
    </row>
    <row r="21783" spans="1:1">
      <c r="A21783" t="s">
        <v>21635</v>
      </c>
    </row>
    <row r="21784" spans="1:1">
      <c r="A21784" t="s">
        <v>21636</v>
      </c>
    </row>
    <row r="21785" spans="1:1">
      <c r="A21785" t="s">
        <v>21637</v>
      </c>
    </row>
    <row r="21786" spans="1:1">
      <c r="A21786" t="s">
        <v>21638</v>
      </c>
    </row>
    <row r="21787" spans="1:1">
      <c r="A21787" t="s">
        <v>21639</v>
      </c>
    </row>
    <row r="21788" spans="1:1">
      <c r="A21788" t="s">
        <v>21640</v>
      </c>
    </row>
    <row r="21789" spans="1:1">
      <c r="A21789" t="s">
        <v>21641</v>
      </c>
    </row>
    <row r="21790" spans="1:1">
      <c r="A21790" t="s">
        <v>21642</v>
      </c>
    </row>
    <row r="21791" spans="1:1">
      <c r="A21791" t="s">
        <v>21643</v>
      </c>
    </row>
    <row r="21792" spans="1:1">
      <c r="A21792" t="s">
        <v>21644</v>
      </c>
    </row>
    <row r="21793" spans="1:1">
      <c r="A21793" t="s">
        <v>21645</v>
      </c>
    </row>
    <row r="21794" spans="1:1">
      <c r="A21794" t="s">
        <v>21646</v>
      </c>
    </row>
    <row r="21795" spans="1:1">
      <c r="A21795" t="s">
        <v>21647</v>
      </c>
    </row>
    <row r="21796" spans="1:1">
      <c r="A21796" t="s">
        <v>21648</v>
      </c>
    </row>
    <row r="21797" spans="1:1">
      <c r="A21797" t="s">
        <v>21649</v>
      </c>
    </row>
    <row r="21798" spans="1:1">
      <c r="A21798" t="s">
        <v>21650</v>
      </c>
    </row>
    <row r="21799" spans="1:1">
      <c r="A21799" t="s">
        <v>21651</v>
      </c>
    </row>
    <row r="21800" spans="1:1">
      <c r="A21800" t="s">
        <v>21652</v>
      </c>
    </row>
    <row r="21801" spans="1:1">
      <c r="A21801" t="s">
        <v>21653</v>
      </c>
    </row>
    <row r="21802" spans="1:1">
      <c r="A21802" t="s">
        <v>21654</v>
      </c>
    </row>
    <row r="21803" spans="1:1">
      <c r="A21803" t="s">
        <v>21655</v>
      </c>
    </row>
    <row r="21804" spans="1:1">
      <c r="A21804" t="s">
        <v>21656</v>
      </c>
    </row>
    <row r="21805" spans="1:1">
      <c r="A21805" t="s">
        <v>21657</v>
      </c>
    </row>
    <row r="21806" spans="1:1">
      <c r="A21806" t="s">
        <v>21658</v>
      </c>
    </row>
    <row r="21807" spans="1:1">
      <c r="A21807" t="s">
        <v>21659</v>
      </c>
    </row>
    <row r="21808" spans="1:1">
      <c r="A21808" t="s">
        <v>21660</v>
      </c>
    </row>
    <row r="21809" spans="1:1">
      <c r="A21809" t="s">
        <v>21661</v>
      </c>
    </row>
    <row r="21810" spans="1:1">
      <c r="A21810" t="s">
        <v>21662</v>
      </c>
    </row>
    <row r="21811" spans="1:1">
      <c r="A21811" t="s">
        <v>21663</v>
      </c>
    </row>
    <row r="21812" spans="1:1">
      <c r="A21812" t="s">
        <v>21664</v>
      </c>
    </row>
    <row r="21813" spans="1:1">
      <c r="A21813" t="s">
        <v>21665</v>
      </c>
    </row>
    <row r="21814" spans="1:1">
      <c r="A21814" t="s">
        <v>21666</v>
      </c>
    </row>
    <row r="21815" spans="1:1">
      <c r="A21815" t="s">
        <v>21667</v>
      </c>
    </row>
    <row r="21816" spans="1:1">
      <c r="A21816" t="s">
        <v>21668</v>
      </c>
    </row>
    <row r="21817" spans="1:1">
      <c r="A21817" t="s">
        <v>21669</v>
      </c>
    </row>
    <row r="21818" spans="1:1">
      <c r="A21818" t="s">
        <v>21670</v>
      </c>
    </row>
    <row r="21819" spans="1:1">
      <c r="A21819" t="s">
        <v>21671</v>
      </c>
    </row>
    <row r="21820" spans="1:1">
      <c r="A21820" t="s">
        <v>21672</v>
      </c>
    </row>
    <row r="21821" spans="1:1">
      <c r="A21821" t="s">
        <v>21673</v>
      </c>
    </row>
    <row r="21822" spans="1:1">
      <c r="A21822" t="s">
        <v>21674</v>
      </c>
    </row>
    <row r="21823" spans="1:1">
      <c r="A21823" t="s">
        <v>21675</v>
      </c>
    </row>
    <row r="21824" spans="1:1">
      <c r="A21824" t="s">
        <v>21676</v>
      </c>
    </row>
    <row r="21825" spans="1:1">
      <c r="A21825" t="s">
        <v>21677</v>
      </c>
    </row>
    <row r="21826" spans="1:1">
      <c r="A21826" t="s">
        <v>21678</v>
      </c>
    </row>
    <row r="21827" spans="1:1">
      <c r="A21827" t="s">
        <v>21679</v>
      </c>
    </row>
    <row r="21828" spans="1:1">
      <c r="A21828" t="s">
        <v>21680</v>
      </c>
    </row>
    <row r="21829" spans="1:1">
      <c r="A21829" t="s">
        <v>21681</v>
      </c>
    </row>
    <row r="21830" spans="1:1">
      <c r="A21830" t="s">
        <v>21682</v>
      </c>
    </row>
    <row r="21831" spans="1:1">
      <c r="A21831" t="s">
        <v>21683</v>
      </c>
    </row>
    <row r="21832" spans="1:1">
      <c r="A21832" t="s">
        <v>21684</v>
      </c>
    </row>
    <row r="21833" spans="1:1">
      <c r="A21833" t="s">
        <v>21685</v>
      </c>
    </row>
    <row r="21834" spans="1:1">
      <c r="A21834" t="s">
        <v>21686</v>
      </c>
    </row>
    <row r="21835" spans="1:1">
      <c r="A21835" t="s">
        <v>21687</v>
      </c>
    </row>
    <row r="21836" spans="1:1">
      <c r="A21836" t="s">
        <v>21688</v>
      </c>
    </row>
    <row r="21837" spans="1:1">
      <c r="A21837" t="s">
        <v>21689</v>
      </c>
    </row>
    <row r="21838" spans="1:1">
      <c r="A21838" t="s">
        <v>21690</v>
      </c>
    </row>
    <row r="21839" spans="1:1">
      <c r="A21839" t="s">
        <v>21691</v>
      </c>
    </row>
    <row r="21840" spans="1:1">
      <c r="A21840" t="s">
        <v>21692</v>
      </c>
    </row>
    <row r="21841" spans="1:1">
      <c r="A21841" t="s">
        <v>21693</v>
      </c>
    </row>
    <row r="21842" spans="1:1">
      <c r="A21842" t="s">
        <v>21694</v>
      </c>
    </row>
    <row r="21843" spans="1:1">
      <c r="A21843" t="s">
        <v>21695</v>
      </c>
    </row>
    <row r="21844" spans="1:1">
      <c r="A21844" t="s">
        <v>21696</v>
      </c>
    </row>
    <row r="21845" spans="1:1">
      <c r="A21845" t="s">
        <v>21697</v>
      </c>
    </row>
    <row r="21846" spans="1:1">
      <c r="A21846" t="s">
        <v>21698</v>
      </c>
    </row>
    <row r="21847" spans="1:1">
      <c r="A21847" t="s">
        <v>21699</v>
      </c>
    </row>
    <row r="21848" spans="1:1">
      <c r="A21848" t="s">
        <v>21700</v>
      </c>
    </row>
    <row r="21849" spans="1:1">
      <c r="A21849" t="s">
        <v>21701</v>
      </c>
    </row>
    <row r="21850" spans="1:1">
      <c r="A21850" t="s">
        <v>21702</v>
      </c>
    </row>
    <row r="21851" spans="1:1">
      <c r="A21851" t="s">
        <v>21703</v>
      </c>
    </row>
    <row r="21852" spans="1:1">
      <c r="A21852" t="s">
        <v>21704</v>
      </c>
    </row>
    <row r="21853" spans="1:1">
      <c r="A21853" t="s">
        <v>21705</v>
      </c>
    </row>
    <row r="21854" spans="1:1">
      <c r="A21854" t="s">
        <v>21706</v>
      </c>
    </row>
    <row r="21855" spans="1:1">
      <c r="A21855" t="s">
        <v>21707</v>
      </c>
    </row>
    <row r="21856" spans="1:1">
      <c r="A21856" t="s">
        <v>21708</v>
      </c>
    </row>
    <row r="21857" spans="1:1">
      <c r="A21857" t="s">
        <v>21709</v>
      </c>
    </row>
    <row r="21858" spans="1:1">
      <c r="A21858" t="s">
        <v>21710</v>
      </c>
    </row>
    <row r="21859" spans="1:1">
      <c r="A21859" t="s">
        <v>21711</v>
      </c>
    </row>
    <row r="21860" spans="1:1">
      <c r="A21860" t="s">
        <v>21712</v>
      </c>
    </row>
    <row r="21861" spans="1:1">
      <c r="A21861" t="s">
        <v>21713</v>
      </c>
    </row>
    <row r="21862" spans="1:1">
      <c r="A21862" t="s">
        <v>21714</v>
      </c>
    </row>
    <row r="21863" spans="1:1">
      <c r="A21863" t="s">
        <v>21715</v>
      </c>
    </row>
    <row r="21864" spans="1:1">
      <c r="A21864" t="s">
        <v>21716</v>
      </c>
    </row>
    <row r="21865" spans="1:1">
      <c r="A21865" t="s">
        <v>21717</v>
      </c>
    </row>
    <row r="21866" spans="1:1">
      <c r="A21866" t="s">
        <v>21718</v>
      </c>
    </row>
    <row r="21867" spans="1:1">
      <c r="A21867" t="s">
        <v>21719</v>
      </c>
    </row>
    <row r="21868" spans="1:1">
      <c r="A21868" t="s">
        <v>21720</v>
      </c>
    </row>
    <row r="21869" spans="1:1">
      <c r="A21869" t="s">
        <v>21721</v>
      </c>
    </row>
    <row r="21870" spans="1:1">
      <c r="A21870" t="s">
        <v>21722</v>
      </c>
    </row>
    <row r="21871" spans="1:1">
      <c r="A21871" t="s">
        <v>21723</v>
      </c>
    </row>
    <row r="21872" spans="1:1">
      <c r="A21872" t="s">
        <v>21724</v>
      </c>
    </row>
    <row r="21873" spans="1:1">
      <c r="A21873" t="s">
        <v>21725</v>
      </c>
    </row>
    <row r="21874" spans="1:1">
      <c r="A21874" t="s">
        <v>21726</v>
      </c>
    </row>
    <row r="21875" spans="1:1">
      <c r="A21875" t="s">
        <v>21727</v>
      </c>
    </row>
    <row r="21876" spans="1:1">
      <c r="A21876" t="s">
        <v>21728</v>
      </c>
    </row>
    <row r="21877" spans="1:1">
      <c r="A21877" t="s">
        <v>21729</v>
      </c>
    </row>
    <row r="21878" spans="1:1">
      <c r="A21878" t="s">
        <v>21730</v>
      </c>
    </row>
    <row r="21879" spans="1:1">
      <c r="A21879" t="s">
        <v>21731</v>
      </c>
    </row>
    <row r="21880" spans="1:1">
      <c r="A21880" t="s">
        <v>21732</v>
      </c>
    </row>
    <row r="21881" spans="1:1">
      <c r="A21881" t="s">
        <v>21733</v>
      </c>
    </row>
    <row r="21882" spans="1:1">
      <c r="A21882" t="s">
        <v>21734</v>
      </c>
    </row>
    <row r="21883" spans="1:1">
      <c r="A21883" t="s">
        <v>21735</v>
      </c>
    </row>
    <row r="21884" spans="1:1">
      <c r="A21884" t="s">
        <v>21736</v>
      </c>
    </row>
    <row r="21885" spans="1:1">
      <c r="A21885" t="s">
        <v>21737</v>
      </c>
    </row>
    <row r="21886" spans="1:1">
      <c r="A21886" t="s">
        <v>21738</v>
      </c>
    </row>
    <row r="21887" spans="1:1">
      <c r="A21887" t="s">
        <v>21739</v>
      </c>
    </row>
    <row r="21888" spans="1:1">
      <c r="A21888" t="s">
        <v>21740</v>
      </c>
    </row>
    <row r="21889" spans="1:1">
      <c r="A21889" t="s">
        <v>21741</v>
      </c>
    </row>
    <row r="21890" spans="1:1">
      <c r="A21890" t="s">
        <v>21742</v>
      </c>
    </row>
    <row r="21891" spans="1:1">
      <c r="A21891" t="s">
        <v>21743</v>
      </c>
    </row>
    <row r="21892" spans="1:1">
      <c r="A21892" t="s">
        <v>21744</v>
      </c>
    </row>
    <row r="21893" spans="1:1">
      <c r="A21893" t="s">
        <v>21745</v>
      </c>
    </row>
    <row r="21894" spans="1:1">
      <c r="A21894" t="s">
        <v>21746</v>
      </c>
    </row>
    <row r="21895" spans="1:1">
      <c r="A21895" t="s">
        <v>21747</v>
      </c>
    </row>
    <row r="21896" spans="1:1">
      <c r="A21896" t="s">
        <v>21748</v>
      </c>
    </row>
    <row r="21897" spans="1:1">
      <c r="A21897" t="s">
        <v>21749</v>
      </c>
    </row>
    <row r="21898" spans="1:1">
      <c r="A21898" t="s">
        <v>21750</v>
      </c>
    </row>
    <row r="21899" spans="1:1">
      <c r="A21899" t="s">
        <v>21751</v>
      </c>
    </row>
    <row r="21900" spans="1:1">
      <c r="A21900" t="s">
        <v>21752</v>
      </c>
    </row>
    <row r="21901" spans="1:1">
      <c r="A21901" t="s">
        <v>21753</v>
      </c>
    </row>
    <row r="21902" spans="1:1">
      <c r="A21902" t="s">
        <v>21754</v>
      </c>
    </row>
    <row r="21903" spans="1:1">
      <c r="A21903" t="s">
        <v>21755</v>
      </c>
    </row>
    <row r="21904" spans="1:1">
      <c r="A21904" t="s">
        <v>21756</v>
      </c>
    </row>
    <row r="21905" spans="1:1">
      <c r="A21905" t="s">
        <v>21757</v>
      </c>
    </row>
    <row r="21906" spans="1:1">
      <c r="A21906" t="s">
        <v>21758</v>
      </c>
    </row>
    <row r="21907" spans="1:1">
      <c r="A21907" t="s">
        <v>21759</v>
      </c>
    </row>
    <row r="21908" spans="1:1">
      <c r="A21908" t="s">
        <v>21760</v>
      </c>
    </row>
    <row r="21909" spans="1:1">
      <c r="A21909" t="s">
        <v>21761</v>
      </c>
    </row>
    <row r="21910" spans="1:1">
      <c r="A21910" t="s">
        <v>21762</v>
      </c>
    </row>
    <row r="21911" spans="1:1">
      <c r="A21911" t="s">
        <v>21763</v>
      </c>
    </row>
    <row r="21912" spans="1:1">
      <c r="A21912" t="s">
        <v>21764</v>
      </c>
    </row>
    <row r="21913" spans="1:1">
      <c r="A21913" t="s">
        <v>21765</v>
      </c>
    </row>
    <row r="21914" spans="1:1">
      <c r="A21914" t="s">
        <v>21766</v>
      </c>
    </row>
    <row r="21915" spans="1:1">
      <c r="A21915" t="s">
        <v>21767</v>
      </c>
    </row>
    <row r="21916" spans="1:1">
      <c r="A21916" t="s">
        <v>21768</v>
      </c>
    </row>
    <row r="21917" spans="1:1">
      <c r="A21917" t="s">
        <v>21769</v>
      </c>
    </row>
    <row r="21918" spans="1:1">
      <c r="A21918" t="s">
        <v>21770</v>
      </c>
    </row>
    <row r="21919" spans="1:1">
      <c r="A21919" t="s">
        <v>21771</v>
      </c>
    </row>
    <row r="21920" spans="1:1">
      <c r="A21920" t="s">
        <v>21772</v>
      </c>
    </row>
    <row r="21921" spans="1:1">
      <c r="A21921" t="s">
        <v>21773</v>
      </c>
    </row>
    <row r="21922" spans="1:1">
      <c r="A21922" t="s">
        <v>21774</v>
      </c>
    </row>
    <row r="21923" spans="1:1">
      <c r="A21923" t="s">
        <v>21775</v>
      </c>
    </row>
    <row r="21924" spans="1:1">
      <c r="A21924" t="s">
        <v>21776</v>
      </c>
    </row>
    <row r="21925" spans="1:1">
      <c r="A21925" t="s">
        <v>21777</v>
      </c>
    </row>
    <row r="21926" spans="1:1">
      <c r="A21926" t="s">
        <v>21778</v>
      </c>
    </row>
    <row r="21927" spans="1:1">
      <c r="A21927" t="s">
        <v>21779</v>
      </c>
    </row>
    <row r="21928" spans="1:1">
      <c r="A21928" t="s">
        <v>21780</v>
      </c>
    </row>
    <row r="21929" spans="1:1">
      <c r="A21929" t="s">
        <v>21781</v>
      </c>
    </row>
    <row r="21930" spans="1:1">
      <c r="A21930" t="s">
        <v>21782</v>
      </c>
    </row>
    <row r="21931" spans="1:1">
      <c r="A21931" t="s">
        <v>21783</v>
      </c>
    </row>
    <row r="21932" spans="1:1">
      <c r="A21932" t="s">
        <v>21784</v>
      </c>
    </row>
    <row r="21933" spans="1:1">
      <c r="A21933" t="s">
        <v>21785</v>
      </c>
    </row>
    <row r="21934" spans="1:1">
      <c r="A21934" t="s">
        <v>21786</v>
      </c>
    </row>
    <row r="21935" spans="1:1">
      <c r="A21935" t="s">
        <v>21787</v>
      </c>
    </row>
    <row r="21936" spans="1:1">
      <c r="A21936" t="s">
        <v>21788</v>
      </c>
    </row>
    <row r="21937" spans="1:1">
      <c r="A21937" t="s">
        <v>21789</v>
      </c>
    </row>
    <row r="21938" spans="1:1">
      <c r="A21938" t="s">
        <v>21790</v>
      </c>
    </row>
    <row r="21939" spans="1:1">
      <c r="A21939" t="s">
        <v>21791</v>
      </c>
    </row>
    <row r="21940" spans="1:1">
      <c r="A21940" t="s">
        <v>21792</v>
      </c>
    </row>
    <row r="21941" spans="1:1">
      <c r="A21941" t="s">
        <v>21793</v>
      </c>
    </row>
    <row r="21942" spans="1:1">
      <c r="A21942" t="s">
        <v>21794</v>
      </c>
    </row>
    <row r="21943" spans="1:1">
      <c r="A21943" t="s">
        <v>21795</v>
      </c>
    </row>
    <row r="21944" spans="1:1">
      <c r="A21944" t="s">
        <v>21796</v>
      </c>
    </row>
    <row r="21945" spans="1:1">
      <c r="A21945" t="s">
        <v>21797</v>
      </c>
    </row>
    <row r="21946" spans="1:1">
      <c r="A21946" t="s">
        <v>21798</v>
      </c>
    </row>
    <row r="21947" spans="1:1">
      <c r="A21947" t="s">
        <v>21799</v>
      </c>
    </row>
    <row r="21948" spans="1:1">
      <c r="A21948" t="s">
        <v>21800</v>
      </c>
    </row>
    <row r="21949" spans="1:1">
      <c r="A21949" t="s">
        <v>21801</v>
      </c>
    </row>
    <row r="21950" spans="1:1">
      <c r="A21950" t="s">
        <v>21802</v>
      </c>
    </row>
    <row r="21951" spans="1:1">
      <c r="A21951" t="s">
        <v>21803</v>
      </c>
    </row>
    <row r="21952" spans="1:1">
      <c r="A21952" t="s">
        <v>21804</v>
      </c>
    </row>
    <row r="21953" spans="1:1">
      <c r="A21953" t="s">
        <v>21805</v>
      </c>
    </row>
    <row r="21954" spans="1:1">
      <c r="A21954" t="s">
        <v>21806</v>
      </c>
    </row>
    <row r="21955" spans="1:1">
      <c r="A21955" t="s">
        <v>21807</v>
      </c>
    </row>
    <row r="21956" spans="1:1">
      <c r="A21956" t="s">
        <v>21808</v>
      </c>
    </row>
    <row r="21957" spans="1:1">
      <c r="A21957" t="s">
        <v>21809</v>
      </c>
    </row>
    <row r="21958" spans="1:1">
      <c r="A21958" t="s">
        <v>21810</v>
      </c>
    </row>
    <row r="21959" spans="1:1">
      <c r="A21959" t="s">
        <v>21811</v>
      </c>
    </row>
    <row r="21960" spans="1:1">
      <c r="A21960" t="s">
        <v>21812</v>
      </c>
    </row>
    <row r="21961" spans="1:1">
      <c r="A21961" t="s">
        <v>21813</v>
      </c>
    </row>
    <row r="21962" spans="1:1">
      <c r="A21962" t="s">
        <v>21814</v>
      </c>
    </row>
    <row r="21963" spans="1:1">
      <c r="A21963" t="s">
        <v>21815</v>
      </c>
    </row>
    <row r="21964" spans="1:1">
      <c r="A21964" t="s">
        <v>21816</v>
      </c>
    </row>
    <row r="21965" spans="1:1">
      <c r="A21965" t="s">
        <v>21817</v>
      </c>
    </row>
    <row r="21966" spans="1:1">
      <c r="A21966" t="s">
        <v>21818</v>
      </c>
    </row>
    <row r="21967" spans="1:1">
      <c r="A21967" t="s">
        <v>21819</v>
      </c>
    </row>
    <row r="21968" spans="1:1">
      <c r="A21968" t="s">
        <v>21820</v>
      </c>
    </row>
    <row r="21969" spans="1:1">
      <c r="A21969" t="s">
        <v>21821</v>
      </c>
    </row>
    <row r="21970" spans="1:1">
      <c r="A21970" t="s">
        <v>21822</v>
      </c>
    </row>
    <row r="21971" spans="1:1">
      <c r="A21971" t="s">
        <v>21823</v>
      </c>
    </row>
    <row r="21972" spans="1:1">
      <c r="A21972" t="s">
        <v>21824</v>
      </c>
    </row>
    <row r="21973" spans="1:1">
      <c r="A21973" t="s">
        <v>21825</v>
      </c>
    </row>
    <row r="21974" spans="1:1">
      <c r="A21974" t="s">
        <v>21826</v>
      </c>
    </row>
    <row r="21975" spans="1:1">
      <c r="A21975" t="s">
        <v>21827</v>
      </c>
    </row>
    <row r="21976" spans="1:1">
      <c r="A21976" t="s">
        <v>21828</v>
      </c>
    </row>
    <row r="21977" spans="1:1">
      <c r="A21977" t="s">
        <v>21829</v>
      </c>
    </row>
    <row r="21978" spans="1:1">
      <c r="A21978" t="s">
        <v>21830</v>
      </c>
    </row>
    <row r="21979" spans="1:1">
      <c r="A21979" t="s">
        <v>21831</v>
      </c>
    </row>
    <row r="21980" spans="1:1">
      <c r="A21980" t="s">
        <v>21832</v>
      </c>
    </row>
    <row r="21981" spans="1:1">
      <c r="A21981" t="s">
        <v>21833</v>
      </c>
    </row>
    <row r="21982" spans="1:1">
      <c r="A21982" t="s">
        <v>21834</v>
      </c>
    </row>
    <row r="21983" spans="1:1">
      <c r="A21983" t="s">
        <v>21835</v>
      </c>
    </row>
    <row r="21984" spans="1:1">
      <c r="A21984" t="s">
        <v>21836</v>
      </c>
    </row>
    <row r="21985" spans="1:1">
      <c r="A21985" t="s">
        <v>21837</v>
      </c>
    </row>
    <row r="21986" spans="1:1">
      <c r="A21986" t="s">
        <v>21838</v>
      </c>
    </row>
    <row r="21987" spans="1:1">
      <c r="A21987" t="s">
        <v>21839</v>
      </c>
    </row>
    <row r="21988" spans="1:1">
      <c r="A21988" t="s">
        <v>21840</v>
      </c>
    </row>
    <row r="21989" spans="1:1">
      <c r="A21989" t="s">
        <v>21841</v>
      </c>
    </row>
    <row r="21990" spans="1:1">
      <c r="A21990" t="s">
        <v>21842</v>
      </c>
    </row>
    <row r="21991" spans="1:1">
      <c r="A21991" t="s">
        <v>21843</v>
      </c>
    </row>
    <row r="21992" spans="1:1">
      <c r="A21992" t="s">
        <v>21844</v>
      </c>
    </row>
    <row r="21993" spans="1:1">
      <c r="A21993" t="s">
        <v>21845</v>
      </c>
    </row>
    <row r="21994" spans="1:1">
      <c r="A21994" t="s">
        <v>21846</v>
      </c>
    </row>
    <row r="21995" spans="1:1">
      <c r="A21995" t="s">
        <v>21847</v>
      </c>
    </row>
    <row r="21996" spans="1:1">
      <c r="A21996" t="s">
        <v>21848</v>
      </c>
    </row>
    <row r="21997" spans="1:1">
      <c r="A21997" t="s">
        <v>21849</v>
      </c>
    </row>
    <row r="21998" spans="1:1">
      <c r="A21998" t="s">
        <v>21850</v>
      </c>
    </row>
    <row r="21999" spans="1:1">
      <c r="A21999" t="s">
        <v>21851</v>
      </c>
    </row>
    <row r="22000" spans="1:1">
      <c r="A22000" t="s">
        <v>21852</v>
      </c>
    </row>
    <row r="22001" spans="1:1">
      <c r="A22001" t="s">
        <v>21853</v>
      </c>
    </row>
    <row r="22002" spans="1:1">
      <c r="A22002" t="s">
        <v>21854</v>
      </c>
    </row>
    <row r="22003" spans="1:1">
      <c r="A22003" t="s">
        <v>21855</v>
      </c>
    </row>
    <row r="22004" spans="1:1">
      <c r="A22004" t="s">
        <v>21856</v>
      </c>
    </row>
    <row r="22005" spans="1:1">
      <c r="A22005" t="s">
        <v>21857</v>
      </c>
    </row>
    <row r="22006" spans="1:1">
      <c r="A22006" t="s">
        <v>21858</v>
      </c>
    </row>
    <row r="22007" spans="1:1">
      <c r="A22007" t="s">
        <v>21859</v>
      </c>
    </row>
    <row r="22008" spans="1:1">
      <c r="A22008" t="s">
        <v>21860</v>
      </c>
    </row>
    <row r="22009" spans="1:1">
      <c r="A22009" t="s">
        <v>21861</v>
      </c>
    </row>
    <row r="22010" spans="1:1">
      <c r="A22010" t="s">
        <v>21862</v>
      </c>
    </row>
    <row r="22011" spans="1:1">
      <c r="A22011" t="s">
        <v>21863</v>
      </c>
    </row>
    <row r="22012" spans="1:1">
      <c r="A22012" t="s">
        <v>21864</v>
      </c>
    </row>
    <row r="22013" spans="1:1">
      <c r="A22013" t="s">
        <v>21865</v>
      </c>
    </row>
    <row r="22014" spans="1:1">
      <c r="A22014" t="s">
        <v>21866</v>
      </c>
    </row>
    <row r="22015" spans="1:1">
      <c r="A22015" t="s">
        <v>21867</v>
      </c>
    </row>
    <row r="22016" spans="1:1">
      <c r="A22016" t="s">
        <v>21868</v>
      </c>
    </row>
    <row r="22017" spans="1:1">
      <c r="A22017" t="s">
        <v>21869</v>
      </c>
    </row>
    <row r="22018" spans="1:1">
      <c r="A22018" t="s">
        <v>21870</v>
      </c>
    </row>
    <row r="22019" spans="1:1">
      <c r="A22019" t="s">
        <v>21871</v>
      </c>
    </row>
    <row r="22020" spans="1:1">
      <c r="A22020" t="s">
        <v>21872</v>
      </c>
    </row>
    <row r="22021" spans="1:1">
      <c r="A22021" t="s">
        <v>21873</v>
      </c>
    </row>
    <row r="22022" spans="1:1">
      <c r="A22022" t="s">
        <v>21874</v>
      </c>
    </row>
    <row r="22023" spans="1:1">
      <c r="A22023" t="s">
        <v>21875</v>
      </c>
    </row>
    <row r="22024" spans="1:1">
      <c r="A22024" t="s">
        <v>21876</v>
      </c>
    </row>
    <row r="22025" spans="1:1">
      <c r="A22025" t="s">
        <v>21877</v>
      </c>
    </row>
    <row r="22026" spans="1:1">
      <c r="A22026" t="s">
        <v>21878</v>
      </c>
    </row>
    <row r="22027" spans="1:1">
      <c r="A22027" t="s">
        <v>21879</v>
      </c>
    </row>
    <row r="22028" spans="1:1">
      <c r="A22028" t="s">
        <v>21880</v>
      </c>
    </row>
    <row r="22029" spans="1:1">
      <c r="A22029" t="s">
        <v>21881</v>
      </c>
    </row>
    <row r="22030" spans="1:1">
      <c r="A22030" t="s">
        <v>21882</v>
      </c>
    </row>
    <row r="22031" spans="1:1">
      <c r="A22031" t="s">
        <v>21883</v>
      </c>
    </row>
    <row r="22032" spans="1:1">
      <c r="A22032" t="s">
        <v>21884</v>
      </c>
    </row>
    <row r="22033" spans="1:1">
      <c r="A22033" t="s">
        <v>21885</v>
      </c>
    </row>
    <row r="22034" spans="1:1">
      <c r="A22034" t="s">
        <v>21886</v>
      </c>
    </row>
    <row r="22035" spans="1:1">
      <c r="A22035" t="s">
        <v>21887</v>
      </c>
    </row>
    <row r="22036" spans="1:1">
      <c r="A22036" t="s">
        <v>21888</v>
      </c>
    </row>
    <row r="22037" spans="1:1">
      <c r="A22037" t="s">
        <v>21889</v>
      </c>
    </row>
    <row r="22038" spans="1:1">
      <c r="A22038" t="s">
        <v>21890</v>
      </c>
    </row>
    <row r="22039" spans="1:1">
      <c r="A22039" t="s">
        <v>21891</v>
      </c>
    </row>
    <row r="22040" spans="1:1">
      <c r="A22040" t="s">
        <v>21892</v>
      </c>
    </row>
    <row r="22041" spans="1:1">
      <c r="A22041" t="s">
        <v>21893</v>
      </c>
    </row>
    <row r="22042" spans="1:1">
      <c r="A22042" t="s">
        <v>21894</v>
      </c>
    </row>
    <row r="22043" spans="1:1">
      <c r="A22043" t="s">
        <v>21895</v>
      </c>
    </row>
    <row r="22044" spans="1:1">
      <c r="A22044" t="s">
        <v>21896</v>
      </c>
    </row>
    <row r="22045" spans="1:1">
      <c r="A22045" t="s">
        <v>21897</v>
      </c>
    </row>
    <row r="22046" spans="1:1">
      <c r="A22046" t="s">
        <v>21898</v>
      </c>
    </row>
    <row r="22047" spans="1:1">
      <c r="A22047" t="s">
        <v>21899</v>
      </c>
    </row>
    <row r="22048" spans="1:1">
      <c r="A22048" t="s">
        <v>21900</v>
      </c>
    </row>
    <row r="22049" spans="1:1">
      <c r="A22049" t="s">
        <v>21901</v>
      </c>
    </row>
    <row r="22050" spans="1:1">
      <c r="A22050" t="s">
        <v>21902</v>
      </c>
    </row>
    <row r="22051" spans="1:1">
      <c r="A22051" t="s">
        <v>21903</v>
      </c>
    </row>
    <row r="22052" spans="1:1">
      <c r="A22052" t="s">
        <v>21904</v>
      </c>
    </row>
    <row r="22053" spans="1:1">
      <c r="A22053" t="s">
        <v>21905</v>
      </c>
    </row>
    <row r="22054" spans="1:1">
      <c r="A22054" t="s">
        <v>21906</v>
      </c>
    </row>
    <row r="22055" spans="1:1">
      <c r="A22055" t="s">
        <v>21907</v>
      </c>
    </row>
    <row r="22056" spans="1:1">
      <c r="A22056" t="s">
        <v>21908</v>
      </c>
    </row>
    <row r="22057" spans="1:1">
      <c r="A22057" t="s">
        <v>21909</v>
      </c>
    </row>
    <row r="22058" spans="1:1">
      <c r="A22058" t="s">
        <v>21910</v>
      </c>
    </row>
    <row r="22059" spans="1:1">
      <c r="A22059" t="s">
        <v>21911</v>
      </c>
    </row>
    <row r="22060" spans="1:1">
      <c r="A22060" t="s">
        <v>21912</v>
      </c>
    </row>
    <row r="22061" spans="1:1">
      <c r="A22061" t="s">
        <v>21913</v>
      </c>
    </row>
    <row r="22062" spans="1:1">
      <c r="A22062" t="s">
        <v>21914</v>
      </c>
    </row>
    <row r="22063" spans="1:1">
      <c r="A22063" t="s">
        <v>21915</v>
      </c>
    </row>
    <row r="22064" spans="1:1">
      <c r="A22064" t="s">
        <v>21916</v>
      </c>
    </row>
    <row r="22065" spans="1:1">
      <c r="A22065" t="s">
        <v>21917</v>
      </c>
    </row>
    <row r="22066" spans="1:1">
      <c r="A22066" t="s">
        <v>21918</v>
      </c>
    </row>
    <row r="22067" spans="1:1">
      <c r="A22067" t="s">
        <v>21919</v>
      </c>
    </row>
    <row r="22068" spans="1:1">
      <c r="A22068" t="s">
        <v>21920</v>
      </c>
    </row>
    <row r="22069" spans="1:1">
      <c r="A22069" t="s">
        <v>21921</v>
      </c>
    </row>
    <row r="22070" spans="1:1">
      <c r="A22070" t="s">
        <v>21922</v>
      </c>
    </row>
    <row r="22071" spans="1:1">
      <c r="A22071" t="s">
        <v>21923</v>
      </c>
    </row>
    <row r="22072" spans="1:1">
      <c r="A22072" t="s">
        <v>21924</v>
      </c>
    </row>
    <row r="22073" spans="1:1">
      <c r="A22073" t="s">
        <v>21925</v>
      </c>
    </row>
    <row r="22074" spans="1:1">
      <c r="A22074" t="s">
        <v>21926</v>
      </c>
    </row>
    <row r="22075" spans="1:1">
      <c r="A22075" t="s">
        <v>21927</v>
      </c>
    </row>
    <row r="22076" spans="1:1">
      <c r="A22076" t="s">
        <v>21928</v>
      </c>
    </row>
    <row r="22077" spans="1:1">
      <c r="A22077" t="s">
        <v>21929</v>
      </c>
    </row>
    <row r="22078" spans="1:1">
      <c r="A22078" t="s">
        <v>21930</v>
      </c>
    </row>
    <row r="22079" spans="1:1">
      <c r="A22079" t="s">
        <v>21931</v>
      </c>
    </row>
    <row r="22080" spans="1:1">
      <c r="A22080" t="s">
        <v>21932</v>
      </c>
    </row>
    <row r="22081" spans="1:1">
      <c r="A22081" t="s">
        <v>21933</v>
      </c>
    </row>
    <row r="22082" spans="1:1">
      <c r="A22082" t="s">
        <v>21934</v>
      </c>
    </row>
    <row r="22083" spans="1:1">
      <c r="A22083" t="s">
        <v>21935</v>
      </c>
    </row>
    <row r="22084" spans="1:1">
      <c r="A22084" t="s">
        <v>21936</v>
      </c>
    </row>
    <row r="22085" spans="1:1">
      <c r="A22085" t="s">
        <v>21937</v>
      </c>
    </row>
    <row r="22086" spans="1:1">
      <c r="A22086" t="s">
        <v>21938</v>
      </c>
    </row>
    <row r="22087" spans="1:1">
      <c r="A22087" t="s">
        <v>21939</v>
      </c>
    </row>
    <row r="22088" spans="1:1">
      <c r="A22088" t="s">
        <v>21940</v>
      </c>
    </row>
    <row r="22089" spans="1:1">
      <c r="A22089" t="s">
        <v>21941</v>
      </c>
    </row>
    <row r="22090" spans="1:1">
      <c r="A22090" t="s">
        <v>21942</v>
      </c>
    </row>
    <row r="22091" spans="1:1">
      <c r="A22091" t="s">
        <v>21943</v>
      </c>
    </row>
    <row r="22092" spans="1:1">
      <c r="A22092" t="s">
        <v>21944</v>
      </c>
    </row>
    <row r="22093" spans="1:1">
      <c r="A22093" t="s">
        <v>21945</v>
      </c>
    </row>
    <row r="22094" spans="1:1">
      <c r="A22094" t="s">
        <v>21946</v>
      </c>
    </row>
    <row r="22095" spans="1:1">
      <c r="A22095" t="s">
        <v>21947</v>
      </c>
    </row>
    <row r="22096" spans="1:1">
      <c r="A22096" t="s">
        <v>21948</v>
      </c>
    </row>
    <row r="22097" spans="1:1">
      <c r="A22097" t="s">
        <v>21949</v>
      </c>
    </row>
    <row r="22098" spans="1:1">
      <c r="A22098" t="s">
        <v>21950</v>
      </c>
    </row>
    <row r="22099" spans="1:1">
      <c r="A22099" t="s">
        <v>21951</v>
      </c>
    </row>
    <row r="22100" spans="1:1">
      <c r="A22100" t="s">
        <v>21952</v>
      </c>
    </row>
    <row r="22101" spans="1:1">
      <c r="A22101" t="s">
        <v>21953</v>
      </c>
    </row>
    <row r="22102" spans="1:1">
      <c r="A22102" t="s">
        <v>21954</v>
      </c>
    </row>
    <row r="22103" spans="1:1">
      <c r="A22103" t="s">
        <v>21955</v>
      </c>
    </row>
    <row r="22104" spans="1:1">
      <c r="A22104" t="s">
        <v>21956</v>
      </c>
    </row>
    <row r="22105" spans="1:1">
      <c r="A22105" t="s">
        <v>21957</v>
      </c>
    </row>
    <row r="22106" spans="1:1">
      <c r="A22106" t="s">
        <v>21958</v>
      </c>
    </row>
    <row r="22107" spans="1:1">
      <c r="A22107" t="s">
        <v>21959</v>
      </c>
    </row>
    <row r="22108" spans="1:1">
      <c r="A22108" t="s">
        <v>21960</v>
      </c>
    </row>
    <row r="22109" spans="1:1">
      <c r="A22109" t="s">
        <v>21961</v>
      </c>
    </row>
    <row r="22110" spans="1:1">
      <c r="A22110" t="s">
        <v>21962</v>
      </c>
    </row>
    <row r="22111" spans="1:1">
      <c r="A22111" t="s">
        <v>21963</v>
      </c>
    </row>
    <row r="22112" spans="1:1">
      <c r="A22112" t="s">
        <v>21964</v>
      </c>
    </row>
    <row r="22113" spans="1:1">
      <c r="A22113" t="s">
        <v>21965</v>
      </c>
    </row>
    <row r="22114" spans="1:1">
      <c r="A22114" t="s">
        <v>21966</v>
      </c>
    </row>
    <row r="22115" spans="1:1">
      <c r="A22115" t="s">
        <v>21967</v>
      </c>
    </row>
    <row r="22116" spans="1:1">
      <c r="A22116" t="s">
        <v>21968</v>
      </c>
    </row>
    <row r="22117" spans="1:1">
      <c r="A22117" t="s">
        <v>21969</v>
      </c>
    </row>
    <row r="22118" spans="1:1">
      <c r="A22118" t="s">
        <v>21970</v>
      </c>
    </row>
    <row r="22119" spans="1:1">
      <c r="A22119" t="s">
        <v>21971</v>
      </c>
    </row>
    <row r="22120" spans="1:1">
      <c r="A22120" t="s">
        <v>21972</v>
      </c>
    </row>
    <row r="22121" spans="1:1">
      <c r="A22121" t="s">
        <v>21973</v>
      </c>
    </row>
    <row r="22122" spans="1:1">
      <c r="A22122" t="s">
        <v>21974</v>
      </c>
    </row>
    <row r="22123" spans="1:1">
      <c r="A22123" t="s">
        <v>21975</v>
      </c>
    </row>
    <row r="22124" spans="1:1">
      <c r="A22124" t="s">
        <v>21976</v>
      </c>
    </row>
    <row r="22125" spans="1:1">
      <c r="A22125" t="s">
        <v>21977</v>
      </c>
    </row>
    <row r="22126" spans="1:1">
      <c r="A22126" t="s">
        <v>21978</v>
      </c>
    </row>
    <row r="22127" spans="1:1">
      <c r="A22127" t="s">
        <v>21979</v>
      </c>
    </row>
    <row r="22128" spans="1:1">
      <c r="A22128" t="s">
        <v>21980</v>
      </c>
    </row>
    <row r="22129" spans="1:1">
      <c r="A22129" t="s">
        <v>21981</v>
      </c>
    </row>
    <row r="22130" spans="1:1">
      <c r="A22130" t="s">
        <v>21982</v>
      </c>
    </row>
    <row r="22131" spans="1:1">
      <c r="A22131" t="s">
        <v>21983</v>
      </c>
    </row>
    <row r="22132" spans="1:1">
      <c r="A22132" t="s">
        <v>21984</v>
      </c>
    </row>
    <row r="22133" spans="1:1">
      <c r="A22133" t="s">
        <v>21985</v>
      </c>
    </row>
    <row r="22134" spans="1:1">
      <c r="A22134" t="s">
        <v>21986</v>
      </c>
    </row>
    <row r="22135" spans="1:1">
      <c r="A22135" t="s">
        <v>21987</v>
      </c>
    </row>
    <row r="22136" spans="1:1">
      <c r="A22136" t="s">
        <v>21988</v>
      </c>
    </row>
    <row r="22137" spans="1:1">
      <c r="A22137" t="s">
        <v>21989</v>
      </c>
    </row>
    <row r="22138" spans="1:1">
      <c r="A22138" t="s">
        <v>21990</v>
      </c>
    </row>
    <row r="22139" spans="1:1">
      <c r="A22139" t="s">
        <v>21991</v>
      </c>
    </row>
    <row r="22140" spans="1:1">
      <c r="A22140" t="s">
        <v>21992</v>
      </c>
    </row>
    <row r="22141" spans="1:1">
      <c r="A22141" t="s">
        <v>21993</v>
      </c>
    </row>
    <row r="22142" spans="1:1">
      <c r="A22142" t="s">
        <v>21994</v>
      </c>
    </row>
    <row r="22143" spans="1:1">
      <c r="A22143" t="s">
        <v>21995</v>
      </c>
    </row>
    <row r="22144" spans="1:1">
      <c r="A22144" t="s">
        <v>21996</v>
      </c>
    </row>
    <row r="22145" spans="1:1">
      <c r="A22145" t="s">
        <v>21997</v>
      </c>
    </row>
    <row r="22146" spans="1:1">
      <c r="A22146" t="s">
        <v>21998</v>
      </c>
    </row>
    <row r="22147" spans="1:1">
      <c r="A22147" t="s">
        <v>21999</v>
      </c>
    </row>
    <row r="22148" spans="1:1">
      <c r="A22148" t="s">
        <v>22000</v>
      </c>
    </row>
    <row r="22149" spans="1:1">
      <c r="A22149" t="s">
        <v>22001</v>
      </c>
    </row>
    <row r="22150" spans="1:1">
      <c r="A22150" t="s">
        <v>22002</v>
      </c>
    </row>
    <row r="22151" spans="1:1">
      <c r="A22151" t="s">
        <v>22003</v>
      </c>
    </row>
    <row r="22152" spans="1:1">
      <c r="A22152" t="s">
        <v>22004</v>
      </c>
    </row>
    <row r="22153" spans="1:1">
      <c r="A22153" t="s">
        <v>22005</v>
      </c>
    </row>
    <row r="22154" spans="1:1">
      <c r="A22154" t="s">
        <v>22006</v>
      </c>
    </row>
    <row r="22155" spans="1:1">
      <c r="A22155" t="s">
        <v>22007</v>
      </c>
    </row>
    <row r="22156" spans="1:1">
      <c r="A22156" t="s">
        <v>22008</v>
      </c>
    </row>
    <row r="22157" spans="1:1">
      <c r="A22157" t="s">
        <v>22009</v>
      </c>
    </row>
    <row r="22158" spans="1:1">
      <c r="A22158" t="s">
        <v>22010</v>
      </c>
    </row>
    <row r="22159" spans="1:1">
      <c r="A22159" t="s">
        <v>22011</v>
      </c>
    </row>
    <row r="22160" spans="1:1">
      <c r="A22160" t="s">
        <v>22012</v>
      </c>
    </row>
    <row r="22161" spans="1:1">
      <c r="A22161" t="s">
        <v>22013</v>
      </c>
    </row>
    <row r="22162" spans="1:1">
      <c r="A22162" t="s">
        <v>22014</v>
      </c>
    </row>
    <row r="22163" spans="1:1">
      <c r="A22163" t="s">
        <v>22015</v>
      </c>
    </row>
    <row r="22164" spans="1:1">
      <c r="A22164" t="s">
        <v>22016</v>
      </c>
    </row>
    <row r="22165" spans="1:1">
      <c r="A22165" t="s">
        <v>22017</v>
      </c>
    </row>
    <row r="22166" spans="1:1">
      <c r="A22166" t="s">
        <v>22018</v>
      </c>
    </row>
    <row r="22167" spans="1:1">
      <c r="A22167" t="s">
        <v>22019</v>
      </c>
    </row>
    <row r="22168" spans="1:1">
      <c r="A22168" t="s">
        <v>22020</v>
      </c>
    </row>
    <row r="22169" spans="1:1">
      <c r="A22169" t="s">
        <v>22021</v>
      </c>
    </row>
    <row r="22170" spans="1:1">
      <c r="A22170" t="s">
        <v>22022</v>
      </c>
    </row>
    <row r="22171" spans="1:1">
      <c r="A22171" t="s">
        <v>22023</v>
      </c>
    </row>
    <row r="22172" spans="1:1">
      <c r="A22172" t="s">
        <v>22024</v>
      </c>
    </row>
    <row r="22173" spans="1:1">
      <c r="A22173" t="s">
        <v>22025</v>
      </c>
    </row>
    <row r="22174" spans="1:1">
      <c r="A22174" t="s">
        <v>22026</v>
      </c>
    </row>
    <row r="22175" spans="1:1">
      <c r="A22175" t="s">
        <v>22027</v>
      </c>
    </row>
    <row r="22176" spans="1:1">
      <c r="A22176" t="s">
        <v>22028</v>
      </c>
    </row>
    <row r="22177" spans="1:1">
      <c r="A22177" t="s">
        <v>22029</v>
      </c>
    </row>
    <row r="22178" spans="1:1">
      <c r="A22178" t="s">
        <v>22030</v>
      </c>
    </row>
    <row r="22179" spans="1:1">
      <c r="A22179" t="s">
        <v>22031</v>
      </c>
    </row>
    <row r="22180" spans="1:1">
      <c r="A22180" t="s">
        <v>22032</v>
      </c>
    </row>
    <row r="22181" spans="1:1">
      <c r="A22181" t="s">
        <v>22033</v>
      </c>
    </row>
    <row r="22182" spans="1:1">
      <c r="A22182" t="s">
        <v>22034</v>
      </c>
    </row>
    <row r="22183" spans="1:1">
      <c r="A22183" t="s">
        <v>22035</v>
      </c>
    </row>
    <row r="22184" spans="1:1">
      <c r="A22184" t="s">
        <v>22036</v>
      </c>
    </row>
    <row r="22185" spans="1:1">
      <c r="A22185" t="s">
        <v>22037</v>
      </c>
    </row>
    <row r="22186" spans="1:1">
      <c r="A22186" t="s">
        <v>22038</v>
      </c>
    </row>
    <row r="22187" spans="1:1">
      <c r="A22187" t="s">
        <v>22039</v>
      </c>
    </row>
    <row r="22188" spans="1:1">
      <c r="A22188" t="s">
        <v>22040</v>
      </c>
    </row>
    <row r="22189" spans="1:1">
      <c r="A22189" t="s">
        <v>22041</v>
      </c>
    </row>
    <row r="22190" spans="1:1">
      <c r="A22190" t="s">
        <v>22042</v>
      </c>
    </row>
    <row r="22191" spans="1:1">
      <c r="A22191" t="s">
        <v>22043</v>
      </c>
    </row>
    <row r="22192" spans="1:1">
      <c r="A22192" t="s">
        <v>22044</v>
      </c>
    </row>
    <row r="22193" spans="1:1">
      <c r="A22193" t="s">
        <v>22045</v>
      </c>
    </row>
    <row r="22194" spans="1:1">
      <c r="A22194" t="s">
        <v>22046</v>
      </c>
    </row>
    <row r="22195" spans="1:1">
      <c r="A22195" t="s">
        <v>22047</v>
      </c>
    </row>
    <row r="22196" spans="1:1">
      <c r="A22196" t="s">
        <v>22048</v>
      </c>
    </row>
    <row r="22197" spans="1:1">
      <c r="A22197" t="s">
        <v>22049</v>
      </c>
    </row>
    <row r="22198" spans="1:1">
      <c r="A22198" t="s">
        <v>22050</v>
      </c>
    </row>
    <row r="22199" spans="1:1">
      <c r="A22199" t="s">
        <v>22051</v>
      </c>
    </row>
    <row r="22200" spans="1:1">
      <c r="A22200" t="s">
        <v>22052</v>
      </c>
    </row>
    <row r="22201" spans="1:1">
      <c r="A22201" t="s">
        <v>22053</v>
      </c>
    </row>
    <row r="22202" spans="1:1">
      <c r="A22202" t="s">
        <v>22054</v>
      </c>
    </row>
    <row r="22203" spans="1:1">
      <c r="A22203" t="s">
        <v>22055</v>
      </c>
    </row>
    <row r="22204" spans="1:1">
      <c r="A22204" t="s">
        <v>22056</v>
      </c>
    </row>
    <row r="22205" spans="1:1">
      <c r="A22205" t="s">
        <v>22057</v>
      </c>
    </row>
    <row r="22206" spans="1:1">
      <c r="A22206" t="s">
        <v>22058</v>
      </c>
    </row>
    <row r="22207" spans="1:1">
      <c r="A22207" t="s">
        <v>22059</v>
      </c>
    </row>
    <row r="22208" spans="1:1">
      <c r="A22208" t="s">
        <v>22060</v>
      </c>
    </row>
    <row r="22209" spans="1:1">
      <c r="A22209" t="s">
        <v>22061</v>
      </c>
    </row>
    <row r="22210" spans="1:1">
      <c r="A22210" t="s">
        <v>22062</v>
      </c>
    </row>
    <row r="22211" spans="1:1">
      <c r="A22211" t="s">
        <v>22063</v>
      </c>
    </row>
    <row r="22212" spans="1:1">
      <c r="A22212" t="s">
        <v>22064</v>
      </c>
    </row>
    <row r="22213" spans="1:1">
      <c r="A22213" t="s">
        <v>22065</v>
      </c>
    </row>
    <row r="22214" spans="1:1">
      <c r="A22214" t="s">
        <v>22066</v>
      </c>
    </row>
    <row r="22215" spans="1:1">
      <c r="A22215" t="s">
        <v>22067</v>
      </c>
    </row>
    <row r="22216" spans="1:1">
      <c r="A22216" t="s">
        <v>22068</v>
      </c>
    </row>
    <row r="22217" spans="1:1">
      <c r="A22217" t="s">
        <v>22069</v>
      </c>
    </row>
    <row r="22218" spans="1:1">
      <c r="A22218" t="s">
        <v>22070</v>
      </c>
    </row>
    <row r="22219" spans="1:1">
      <c r="A22219" t="s">
        <v>22071</v>
      </c>
    </row>
    <row r="22220" spans="1:1">
      <c r="A22220" t="s">
        <v>22072</v>
      </c>
    </row>
    <row r="22221" spans="1:1">
      <c r="A22221" t="s">
        <v>22073</v>
      </c>
    </row>
    <row r="22222" spans="1:1">
      <c r="A22222" t="s">
        <v>22074</v>
      </c>
    </row>
    <row r="22223" spans="1:1">
      <c r="A22223" t="s">
        <v>22075</v>
      </c>
    </row>
    <row r="22224" spans="1:1">
      <c r="A22224" t="s">
        <v>22076</v>
      </c>
    </row>
    <row r="22225" spans="1:1">
      <c r="A22225" t="s">
        <v>22077</v>
      </c>
    </row>
    <row r="22226" spans="1:1">
      <c r="A22226" t="s">
        <v>22078</v>
      </c>
    </row>
    <row r="22227" spans="1:1">
      <c r="A22227" t="s">
        <v>22079</v>
      </c>
    </row>
    <row r="22228" spans="1:1">
      <c r="A22228" t="s">
        <v>22080</v>
      </c>
    </row>
    <row r="22229" spans="1:1">
      <c r="A22229" t="s">
        <v>22081</v>
      </c>
    </row>
    <row r="22230" spans="1:1">
      <c r="A22230" t="s">
        <v>22082</v>
      </c>
    </row>
    <row r="22231" spans="1:1">
      <c r="A22231" t="s">
        <v>22083</v>
      </c>
    </row>
    <row r="22232" spans="1:1">
      <c r="A22232" t="s">
        <v>22084</v>
      </c>
    </row>
    <row r="22233" spans="1:1">
      <c r="A22233" t="s">
        <v>22085</v>
      </c>
    </row>
    <row r="22234" spans="1:1">
      <c r="A22234" t="s">
        <v>22086</v>
      </c>
    </row>
    <row r="22235" spans="1:1">
      <c r="A22235" t="s">
        <v>22087</v>
      </c>
    </row>
    <row r="22236" spans="1:1">
      <c r="A22236" t="s">
        <v>22088</v>
      </c>
    </row>
    <row r="22237" spans="1:1">
      <c r="A22237" t="s">
        <v>22089</v>
      </c>
    </row>
    <row r="22238" spans="1:1">
      <c r="A22238" t="s">
        <v>22090</v>
      </c>
    </row>
    <row r="22239" spans="1:1">
      <c r="A22239" t="s">
        <v>22091</v>
      </c>
    </row>
    <row r="22240" spans="1:1">
      <c r="A22240" t="s">
        <v>22092</v>
      </c>
    </row>
    <row r="22241" spans="1:1">
      <c r="A22241" t="s">
        <v>22093</v>
      </c>
    </row>
    <row r="22242" spans="1:1">
      <c r="A22242" t="s">
        <v>22094</v>
      </c>
    </row>
    <row r="22243" spans="1:1">
      <c r="A22243" t="s">
        <v>22095</v>
      </c>
    </row>
    <row r="22244" spans="1:1">
      <c r="A22244" t="s">
        <v>22096</v>
      </c>
    </row>
    <row r="22245" spans="1:1">
      <c r="A22245" t="s">
        <v>22097</v>
      </c>
    </row>
    <row r="22246" spans="1:1">
      <c r="A22246" t="s">
        <v>22098</v>
      </c>
    </row>
    <row r="22247" spans="1:1">
      <c r="A22247" t="s">
        <v>22099</v>
      </c>
    </row>
    <row r="22248" spans="1:1">
      <c r="A22248" t="s">
        <v>22100</v>
      </c>
    </row>
    <row r="22249" spans="1:1">
      <c r="A22249" t="s">
        <v>22101</v>
      </c>
    </row>
    <row r="22250" spans="1:1">
      <c r="A22250" t="s">
        <v>22102</v>
      </c>
    </row>
    <row r="22251" spans="1:1">
      <c r="A22251" t="s">
        <v>22103</v>
      </c>
    </row>
    <row r="22252" spans="1:1">
      <c r="A22252" t="s">
        <v>22104</v>
      </c>
    </row>
    <row r="22253" spans="1:1">
      <c r="A22253" t="s">
        <v>22105</v>
      </c>
    </row>
    <row r="22254" spans="1:1">
      <c r="A22254" t="s">
        <v>22106</v>
      </c>
    </row>
    <row r="22255" spans="1:1">
      <c r="A22255" t="s">
        <v>22107</v>
      </c>
    </row>
    <row r="22256" spans="1:1">
      <c r="A22256" t="s">
        <v>22108</v>
      </c>
    </row>
    <row r="22257" spans="1:1">
      <c r="A22257" t="s">
        <v>22109</v>
      </c>
    </row>
    <row r="22258" spans="1:1">
      <c r="A22258" t="s">
        <v>22110</v>
      </c>
    </row>
    <row r="22259" spans="1:1">
      <c r="A22259" t="s">
        <v>22111</v>
      </c>
    </row>
    <row r="22260" spans="1:1">
      <c r="A22260" t="s">
        <v>22112</v>
      </c>
    </row>
    <row r="22261" spans="1:1">
      <c r="A22261" t="s">
        <v>22113</v>
      </c>
    </row>
    <row r="22262" spans="1:1">
      <c r="A22262" t="s">
        <v>22114</v>
      </c>
    </row>
    <row r="22263" spans="1:1">
      <c r="A22263" t="s">
        <v>22115</v>
      </c>
    </row>
    <row r="22264" spans="1:1">
      <c r="A22264" t="s">
        <v>22116</v>
      </c>
    </row>
    <row r="22265" spans="1:1">
      <c r="A22265" t="s">
        <v>22117</v>
      </c>
    </row>
    <row r="22266" spans="1:1">
      <c r="A22266" t="s">
        <v>22118</v>
      </c>
    </row>
    <row r="22267" spans="1:1">
      <c r="A22267" t="s">
        <v>22119</v>
      </c>
    </row>
    <row r="22268" spans="1:1">
      <c r="A22268" t="s">
        <v>22120</v>
      </c>
    </row>
    <row r="22269" spans="1:1">
      <c r="A22269" t="s">
        <v>22121</v>
      </c>
    </row>
    <row r="22270" spans="1:1">
      <c r="A22270" t="s">
        <v>22122</v>
      </c>
    </row>
    <row r="22271" spans="1:1">
      <c r="A22271" t="s">
        <v>22123</v>
      </c>
    </row>
    <row r="22272" spans="1:1">
      <c r="A22272" t="s">
        <v>22124</v>
      </c>
    </row>
    <row r="22273" spans="1:1">
      <c r="A22273" t="s">
        <v>22125</v>
      </c>
    </row>
    <row r="22274" spans="1:1">
      <c r="A22274" t="s">
        <v>22126</v>
      </c>
    </row>
    <row r="22275" spans="1:1">
      <c r="A22275" t="s">
        <v>22127</v>
      </c>
    </row>
    <row r="22276" spans="1:1">
      <c r="A22276" t="s">
        <v>22128</v>
      </c>
    </row>
    <row r="22277" spans="1:1">
      <c r="A22277" t="s">
        <v>22129</v>
      </c>
    </row>
    <row r="22278" spans="1:1">
      <c r="A22278" t="s">
        <v>22130</v>
      </c>
    </row>
    <row r="22279" spans="1:1">
      <c r="A22279" t="s">
        <v>22131</v>
      </c>
    </row>
    <row r="22280" spans="1:1">
      <c r="A22280" t="s">
        <v>22132</v>
      </c>
    </row>
    <row r="22281" spans="1:1">
      <c r="A22281" t="s">
        <v>22133</v>
      </c>
    </row>
    <row r="22282" spans="1:1">
      <c r="A22282" t="s">
        <v>22134</v>
      </c>
    </row>
    <row r="22283" spans="1:1">
      <c r="A22283" t="s">
        <v>22135</v>
      </c>
    </row>
    <row r="22284" spans="1:1">
      <c r="A22284" t="s">
        <v>22136</v>
      </c>
    </row>
    <row r="22285" spans="1:1">
      <c r="A22285" t="s">
        <v>22137</v>
      </c>
    </row>
    <row r="22286" spans="1:1">
      <c r="A22286" t="s">
        <v>22138</v>
      </c>
    </row>
    <row r="22287" spans="1:1">
      <c r="A22287" t="s">
        <v>22139</v>
      </c>
    </row>
    <row r="22288" spans="1:1">
      <c r="A22288" t="s">
        <v>22140</v>
      </c>
    </row>
    <row r="22289" spans="1:1">
      <c r="A22289" t="s">
        <v>22141</v>
      </c>
    </row>
    <row r="22290" spans="1:1">
      <c r="A22290" t="s">
        <v>22142</v>
      </c>
    </row>
    <row r="22291" spans="1:1">
      <c r="A22291" t="s">
        <v>22143</v>
      </c>
    </row>
    <row r="22292" spans="1:1">
      <c r="A22292" t="s">
        <v>22144</v>
      </c>
    </row>
    <row r="22293" spans="1:1">
      <c r="A22293" t="s">
        <v>22145</v>
      </c>
    </row>
    <row r="22294" spans="1:1">
      <c r="A22294" t="s">
        <v>22146</v>
      </c>
    </row>
    <row r="22295" spans="1:1">
      <c r="A22295" t="s">
        <v>22147</v>
      </c>
    </row>
    <row r="22296" spans="1:1">
      <c r="A22296" t="s">
        <v>22148</v>
      </c>
    </row>
    <row r="22297" spans="1:1">
      <c r="A22297" t="s">
        <v>22149</v>
      </c>
    </row>
    <row r="22298" spans="1:1">
      <c r="A22298" t="s">
        <v>22150</v>
      </c>
    </row>
    <row r="22299" spans="1:1">
      <c r="A22299" t="s">
        <v>22151</v>
      </c>
    </row>
    <row r="22300" spans="1:1">
      <c r="A22300" t="s">
        <v>22152</v>
      </c>
    </row>
    <row r="22301" spans="1:1">
      <c r="A22301" t="s">
        <v>22153</v>
      </c>
    </row>
    <row r="22302" spans="1:1">
      <c r="A22302" t="s">
        <v>22154</v>
      </c>
    </row>
    <row r="22303" spans="1:1">
      <c r="A22303" t="s">
        <v>22155</v>
      </c>
    </row>
    <row r="22304" spans="1:1">
      <c r="A22304" t="s">
        <v>22156</v>
      </c>
    </row>
    <row r="22305" spans="1:1">
      <c r="A22305" t="s">
        <v>22157</v>
      </c>
    </row>
    <row r="22306" spans="1:1">
      <c r="A22306" t="s">
        <v>22158</v>
      </c>
    </row>
    <row r="22307" spans="1:1">
      <c r="A22307" t="s">
        <v>22159</v>
      </c>
    </row>
    <row r="22308" spans="1:1">
      <c r="A22308" t="s">
        <v>22160</v>
      </c>
    </row>
    <row r="22309" spans="1:1">
      <c r="A22309" t="s">
        <v>22161</v>
      </c>
    </row>
    <row r="22310" spans="1:1">
      <c r="A22310" t="s">
        <v>22162</v>
      </c>
    </row>
    <row r="22311" spans="1:1">
      <c r="A22311" t="s">
        <v>22163</v>
      </c>
    </row>
    <row r="22312" spans="1:1">
      <c r="A22312" t="s">
        <v>22164</v>
      </c>
    </row>
    <row r="22313" spans="1:1">
      <c r="A22313" t="s">
        <v>22165</v>
      </c>
    </row>
    <row r="22314" spans="1:1">
      <c r="A22314" t="s">
        <v>22166</v>
      </c>
    </row>
    <row r="22315" spans="1:1">
      <c r="A22315" t="s">
        <v>22167</v>
      </c>
    </row>
    <row r="22316" spans="1:1">
      <c r="A22316" t="s">
        <v>22168</v>
      </c>
    </row>
    <row r="22317" spans="1:1">
      <c r="A22317" t="s">
        <v>22169</v>
      </c>
    </row>
    <row r="22318" spans="1:1">
      <c r="A22318" t="s">
        <v>22170</v>
      </c>
    </row>
    <row r="22319" spans="1:1">
      <c r="A22319" t="s">
        <v>22171</v>
      </c>
    </row>
    <row r="22320" spans="1:1">
      <c r="A22320" t="s">
        <v>22172</v>
      </c>
    </row>
    <row r="22321" spans="1:1">
      <c r="A22321" t="s">
        <v>22173</v>
      </c>
    </row>
    <row r="22322" spans="1:1">
      <c r="A22322" t="s">
        <v>22174</v>
      </c>
    </row>
    <row r="22323" spans="1:1">
      <c r="A22323" t="s">
        <v>22175</v>
      </c>
    </row>
    <row r="22324" spans="1:1">
      <c r="A22324" t="s">
        <v>22176</v>
      </c>
    </row>
    <row r="22325" spans="1:1">
      <c r="A22325" t="s">
        <v>22177</v>
      </c>
    </row>
    <row r="22326" spans="1:1">
      <c r="A22326" t="s">
        <v>22178</v>
      </c>
    </row>
    <row r="22327" spans="1:1">
      <c r="A22327" t="s">
        <v>22179</v>
      </c>
    </row>
    <row r="22328" spans="1:1">
      <c r="A22328" t="s">
        <v>22180</v>
      </c>
    </row>
    <row r="22329" spans="1:1">
      <c r="A22329" t="s">
        <v>22181</v>
      </c>
    </row>
    <row r="22330" spans="1:1">
      <c r="A22330" t="s">
        <v>22182</v>
      </c>
    </row>
    <row r="22331" spans="1:1">
      <c r="A22331" t="s">
        <v>22183</v>
      </c>
    </row>
    <row r="22332" spans="1:1">
      <c r="A22332" t="s">
        <v>22184</v>
      </c>
    </row>
    <row r="22333" spans="1:1">
      <c r="A22333" t="s">
        <v>22185</v>
      </c>
    </row>
    <row r="22334" spans="1:1">
      <c r="A22334" t="s">
        <v>22186</v>
      </c>
    </row>
    <row r="22335" spans="1:1">
      <c r="A22335" t="s">
        <v>22187</v>
      </c>
    </row>
    <row r="22336" spans="1:1">
      <c r="A22336" t="s">
        <v>22188</v>
      </c>
    </row>
    <row r="22337" spans="1:1">
      <c r="A22337" t="s">
        <v>22189</v>
      </c>
    </row>
    <row r="22338" spans="1:1">
      <c r="A22338" t="s">
        <v>22190</v>
      </c>
    </row>
    <row r="22339" spans="1:1">
      <c r="A22339" t="s">
        <v>22191</v>
      </c>
    </row>
    <row r="22340" spans="1:1">
      <c r="A22340" t="s">
        <v>22192</v>
      </c>
    </row>
    <row r="22341" spans="1:1">
      <c r="A22341" t="s">
        <v>22193</v>
      </c>
    </row>
    <row r="22342" spans="1:1">
      <c r="A22342" t="s">
        <v>22194</v>
      </c>
    </row>
    <row r="22343" spans="1:1">
      <c r="A22343" t="s">
        <v>22195</v>
      </c>
    </row>
    <row r="22344" spans="1:1">
      <c r="A22344" t="s">
        <v>22196</v>
      </c>
    </row>
    <row r="22345" spans="1:1">
      <c r="A22345" t="s">
        <v>22197</v>
      </c>
    </row>
    <row r="22346" spans="1:1">
      <c r="A22346" t="s">
        <v>22198</v>
      </c>
    </row>
    <row r="22347" spans="1:1">
      <c r="A22347" t="s">
        <v>22199</v>
      </c>
    </row>
    <row r="22348" spans="1:1">
      <c r="A22348" t="s">
        <v>22200</v>
      </c>
    </row>
    <row r="22349" spans="1:1">
      <c r="A22349" t="s">
        <v>22201</v>
      </c>
    </row>
    <row r="22350" spans="1:1">
      <c r="A22350" t="s">
        <v>22202</v>
      </c>
    </row>
    <row r="22351" spans="1:1">
      <c r="A22351" t="s">
        <v>22203</v>
      </c>
    </row>
    <row r="22352" spans="1:1">
      <c r="A22352" t="s">
        <v>22204</v>
      </c>
    </row>
    <row r="22353" spans="1:1">
      <c r="A22353" t="s">
        <v>22205</v>
      </c>
    </row>
    <row r="22354" spans="1:1">
      <c r="A22354" t="s">
        <v>22206</v>
      </c>
    </row>
    <row r="22355" spans="1:1">
      <c r="A22355" t="s">
        <v>22207</v>
      </c>
    </row>
    <row r="22356" spans="1:1">
      <c r="A22356" t="s">
        <v>22208</v>
      </c>
    </row>
    <row r="22357" spans="1:1">
      <c r="A22357" t="s">
        <v>22209</v>
      </c>
    </row>
    <row r="22358" spans="1:1">
      <c r="A22358" t="s">
        <v>22210</v>
      </c>
    </row>
    <row r="22359" spans="1:1">
      <c r="A22359" t="s">
        <v>22211</v>
      </c>
    </row>
    <row r="22360" spans="1:1">
      <c r="A22360" t="s">
        <v>22212</v>
      </c>
    </row>
    <row r="22361" spans="1:1">
      <c r="A22361" t="s">
        <v>22213</v>
      </c>
    </row>
    <row r="22362" spans="1:1">
      <c r="A22362" t="s">
        <v>22214</v>
      </c>
    </row>
    <row r="22363" spans="1:1">
      <c r="A22363" t="s">
        <v>22215</v>
      </c>
    </row>
    <row r="22364" spans="1:1">
      <c r="A22364" t="s">
        <v>22216</v>
      </c>
    </row>
    <row r="22365" spans="1:1">
      <c r="A22365" t="s">
        <v>22217</v>
      </c>
    </row>
    <row r="22366" spans="1:1">
      <c r="A22366" t="s">
        <v>22218</v>
      </c>
    </row>
    <row r="22367" spans="1:1">
      <c r="A22367" t="s">
        <v>22219</v>
      </c>
    </row>
    <row r="22368" spans="1:1">
      <c r="A22368" t="s">
        <v>22220</v>
      </c>
    </row>
    <row r="22369" spans="1:1">
      <c r="A22369" t="s">
        <v>22221</v>
      </c>
    </row>
    <row r="22370" spans="1:1">
      <c r="A22370" t="s">
        <v>22222</v>
      </c>
    </row>
    <row r="22371" spans="1:1">
      <c r="A22371" t="s">
        <v>22223</v>
      </c>
    </row>
    <row r="22372" spans="1:1">
      <c r="A22372" t="s">
        <v>22224</v>
      </c>
    </row>
    <row r="22373" spans="1:1">
      <c r="A22373" t="s">
        <v>22225</v>
      </c>
    </row>
    <row r="22374" spans="1:1">
      <c r="A22374" t="s">
        <v>22226</v>
      </c>
    </row>
    <row r="22375" spans="1:1">
      <c r="A22375" t="s">
        <v>22227</v>
      </c>
    </row>
    <row r="22376" spans="1:1">
      <c r="A22376" t="s">
        <v>22228</v>
      </c>
    </row>
    <row r="22377" spans="1:1">
      <c r="A22377" t="s">
        <v>22229</v>
      </c>
    </row>
    <row r="22378" spans="1:1">
      <c r="A22378" t="s">
        <v>22230</v>
      </c>
    </row>
    <row r="22379" spans="1:1">
      <c r="A22379" t="s">
        <v>22231</v>
      </c>
    </row>
    <row r="22380" spans="1:1">
      <c r="A22380" t="s">
        <v>22232</v>
      </c>
    </row>
    <row r="22381" spans="1:1">
      <c r="A22381" t="s">
        <v>22233</v>
      </c>
    </row>
    <row r="22382" spans="1:1">
      <c r="A22382" t="s">
        <v>22234</v>
      </c>
    </row>
    <row r="22383" spans="1:1">
      <c r="A22383" t="s">
        <v>22235</v>
      </c>
    </row>
    <row r="22384" spans="1:1">
      <c r="A22384" t="s">
        <v>22236</v>
      </c>
    </row>
    <row r="22385" spans="1:1">
      <c r="A22385" t="s">
        <v>22237</v>
      </c>
    </row>
    <row r="22386" spans="1:1">
      <c r="A22386" t="s">
        <v>22238</v>
      </c>
    </row>
    <row r="22387" spans="1:1">
      <c r="A22387" t="s">
        <v>22239</v>
      </c>
    </row>
    <row r="22388" spans="1:1">
      <c r="A22388" t="s">
        <v>22240</v>
      </c>
    </row>
    <row r="22389" spans="1:1">
      <c r="A22389" t="s">
        <v>22241</v>
      </c>
    </row>
    <row r="22390" spans="1:1">
      <c r="A22390" t="s">
        <v>22242</v>
      </c>
    </row>
    <row r="22391" spans="1:1">
      <c r="A22391" t="s">
        <v>22243</v>
      </c>
    </row>
    <row r="22392" spans="1:1">
      <c r="A22392" t="s">
        <v>22244</v>
      </c>
    </row>
    <row r="22393" spans="1:1">
      <c r="A22393" t="s">
        <v>22245</v>
      </c>
    </row>
    <row r="22394" spans="1:1">
      <c r="A22394" t="s">
        <v>22246</v>
      </c>
    </row>
    <row r="22395" spans="1:1">
      <c r="A22395" t="s">
        <v>22247</v>
      </c>
    </row>
    <row r="22396" spans="1:1">
      <c r="A22396" t="s">
        <v>22248</v>
      </c>
    </row>
    <row r="22397" spans="1:1">
      <c r="A22397" t="s">
        <v>22249</v>
      </c>
    </row>
    <row r="22398" spans="1:1">
      <c r="A22398" t="s">
        <v>22250</v>
      </c>
    </row>
    <row r="22399" spans="1:1">
      <c r="A22399" t="s">
        <v>22251</v>
      </c>
    </row>
    <row r="22400" spans="1:1">
      <c r="A22400" t="s">
        <v>22252</v>
      </c>
    </row>
    <row r="22401" spans="1:1">
      <c r="A22401" t="s">
        <v>22253</v>
      </c>
    </row>
    <row r="22402" spans="1:1">
      <c r="A22402" t="s">
        <v>22254</v>
      </c>
    </row>
    <row r="22403" spans="1:1">
      <c r="A22403" t="s">
        <v>22255</v>
      </c>
    </row>
    <row r="22404" spans="1:1">
      <c r="A22404" t="s">
        <v>22256</v>
      </c>
    </row>
    <row r="22405" spans="1:1">
      <c r="A22405" t="s">
        <v>22257</v>
      </c>
    </row>
    <row r="22406" spans="1:1">
      <c r="A22406" t="s">
        <v>22258</v>
      </c>
    </row>
    <row r="22407" spans="1:1">
      <c r="A22407" t="s">
        <v>22259</v>
      </c>
    </row>
    <row r="22408" spans="1:1">
      <c r="A22408" t="s">
        <v>22260</v>
      </c>
    </row>
    <row r="22409" spans="1:1">
      <c r="A22409" t="s">
        <v>22261</v>
      </c>
    </row>
    <row r="22410" spans="1:1">
      <c r="A22410" t="s">
        <v>22262</v>
      </c>
    </row>
    <row r="22411" spans="1:1">
      <c r="A22411" t="s">
        <v>22263</v>
      </c>
    </row>
    <row r="22412" spans="1:1">
      <c r="A22412" t="s">
        <v>22264</v>
      </c>
    </row>
    <row r="22413" spans="1:1">
      <c r="A22413" t="s">
        <v>22265</v>
      </c>
    </row>
    <row r="22414" spans="1:1">
      <c r="A22414" t="s">
        <v>22266</v>
      </c>
    </row>
    <row r="22415" spans="1:1">
      <c r="A22415" t="s">
        <v>22267</v>
      </c>
    </row>
    <row r="22416" spans="1:1">
      <c r="A22416" t="s">
        <v>22268</v>
      </c>
    </row>
    <row r="22417" spans="1:1">
      <c r="A22417" t="s">
        <v>22269</v>
      </c>
    </row>
    <row r="22418" spans="1:1">
      <c r="A22418" t="s">
        <v>22270</v>
      </c>
    </row>
    <row r="22419" spans="1:1">
      <c r="A22419" t="s">
        <v>22271</v>
      </c>
    </row>
    <row r="22420" spans="1:1">
      <c r="A22420" t="s">
        <v>22272</v>
      </c>
    </row>
    <row r="22421" spans="1:1">
      <c r="A22421" t="s">
        <v>22273</v>
      </c>
    </row>
    <row r="22422" spans="1:1">
      <c r="A22422" t="s">
        <v>22274</v>
      </c>
    </row>
    <row r="22423" spans="1:1">
      <c r="A22423" t="s">
        <v>22275</v>
      </c>
    </row>
    <row r="22424" spans="1:1">
      <c r="A22424" t="s">
        <v>22276</v>
      </c>
    </row>
    <row r="22425" spans="1:1">
      <c r="A22425" t="s">
        <v>22277</v>
      </c>
    </row>
    <row r="22426" spans="1:1">
      <c r="A22426" t="s">
        <v>22278</v>
      </c>
    </row>
    <row r="22427" spans="1:1">
      <c r="A22427" t="s">
        <v>22279</v>
      </c>
    </row>
    <row r="22428" spans="1:1">
      <c r="A22428" t="s">
        <v>22280</v>
      </c>
    </row>
    <row r="22429" spans="1:1">
      <c r="A22429" t="s">
        <v>22281</v>
      </c>
    </row>
    <row r="22430" spans="1:1">
      <c r="A22430" t="s">
        <v>22282</v>
      </c>
    </row>
    <row r="22431" spans="1:1">
      <c r="A22431" t="s">
        <v>22283</v>
      </c>
    </row>
    <row r="22432" spans="1:1">
      <c r="A22432" t="s">
        <v>22284</v>
      </c>
    </row>
    <row r="22433" spans="1:1">
      <c r="A22433" t="s">
        <v>22285</v>
      </c>
    </row>
    <row r="22434" spans="1:1">
      <c r="A22434" t="s">
        <v>22286</v>
      </c>
    </row>
    <row r="22435" spans="1:1">
      <c r="A22435" t="s">
        <v>22287</v>
      </c>
    </row>
    <row r="22436" spans="1:1">
      <c r="A22436" t="s">
        <v>22288</v>
      </c>
    </row>
    <row r="22437" spans="1:1">
      <c r="A22437" t="s">
        <v>22289</v>
      </c>
    </row>
    <row r="22438" spans="1:1">
      <c r="A22438" t="s">
        <v>22290</v>
      </c>
    </row>
    <row r="22439" spans="1:1">
      <c r="A22439" t="s">
        <v>22291</v>
      </c>
    </row>
    <row r="22440" spans="1:1">
      <c r="A22440" t="s">
        <v>22292</v>
      </c>
    </row>
    <row r="22441" spans="1:1">
      <c r="A22441" t="s">
        <v>22293</v>
      </c>
    </row>
    <row r="22442" spans="1:1">
      <c r="A22442" t="s">
        <v>22294</v>
      </c>
    </row>
    <row r="22443" spans="1:1">
      <c r="A22443" t="s">
        <v>22295</v>
      </c>
    </row>
    <row r="22444" spans="1:1">
      <c r="A22444" t="s">
        <v>22296</v>
      </c>
    </row>
    <row r="22445" spans="1:1">
      <c r="A22445" t="s">
        <v>22297</v>
      </c>
    </row>
    <row r="22446" spans="1:1">
      <c r="A22446" t="s">
        <v>22298</v>
      </c>
    </row>
    <row r="22447" spans="1:1">
      <c r="A22447" t="s">
        <v>22299</v>
      </c>
    </row>
    <row r="22448" spans="1:1">
      <c r="A22448" t="s">
        <v>22300</v>
      </c>
    </row>
    <row r="22449" spans="1:1">
      <c r="A22449" t="s">
        <v>22301</v>
      </c>
    </row>
    <row r="22450" spans="1:1">
      <c r="A22450" t="s">
        <v>22302</v>
      </c>
    </row>
    <row r="22451" spans="1:1">
      <c r="A22451" t="s">
        <v>22303</v>
      </c>
    </row>
    <row r="22452" spans="1:1">
      <c r="A22452" t="s">
        <v>22304</v>
      </c>
    </row>
    <row r="22453" spans="1:1">
      <c r="A22453" t="s">
        <v>22305</v>
      </c>
    </row>
    <row r="22454" spans="1:1">
      <c r="A22454" t="s">
        <v>22306</v>
      </c>
    </row>
    <row r="22455" spans="1:1">
      <c r="A22455" t="s">
        <v>22307</v>
      </c>
    </row>
    <row r="22456" spans="1:1">
      <c r="A22456" t="s">
        <v>22308</v>
      </c>
    </row>
    <row r="22457" spans="1:1">
      <c r="A22457" t="s">
        <v>22309</v>
      </c>
    </row>
    <row r="22458" spans="1:1">
      <c r="A22458" t="s">
        <v>22310</v>
      </c>
    </row>
    <row r="22459" spans="1:1">
      <c r="A22459" t="s">
        <v>22311</v>
      </c>
    </row>
    <row r="22460" spans="1:1">
      <c r="A22460" t="s">
        <v>22312</v>
      </c>
    </row>
    <row r="22461" spans="1:1">
      <c r="A22461" t="s">
        <v>22313</v>
      </c>
    </row>
    <row r="22462" spans="1:1">
      <c r="A22462" t="s">
        <v>22314</v>
      </c>
    </row>
    <row r="22463" spans="1:1">
      <c r="A22463" t="s">
        <v>22315</v>
      </c>
    </row>
    <row r="22464" spans="1:1">
      <c r="A22464" t="s">
        <v>22316</v>
      </c>
    </row>
    <row r="22465" spans="1:1">
      <c r="A22465" t="s">
        <v>22317</v>
      </c>
    </row>
    <row r="22466" spans="1:1">
      <c r="A22466" t="s">
        <v>22318</v>
      </c>
    </row>
    <row r="22467" spans="1:1">
      <c r="A22467" t="s">
        <v>22319</v>
      </c>
    </row>
    <row r="22468" spans="1:1">
      <c r="A22468" t="s">
        <v>22320</v>
      </c>
    </row>
    <row r="22469" spans="1:1">
      <c r="A22469" t="s">
        <v>22321</v>
      </c>
    </row>
    <row r="22470" spans="1:1">
      <c r="A22470" t="s">
        <v>22322</v>
      </c>
    </row>
    <row r="22471" spans="1:1">
      <c r="A22471" t="s">
        <v>22323</v>
      </c>
    </row>
    <row r="22472" spans="1:1">
      <c r="A22472" t="s">
        <v>22324</v>
      </c>
    </row>
    <row r="22473" spans="1:1">
      <c r="A22473" t="s">
        <v>22325</v>
      </c>
    </row>
    <row r="22474" spans="1:1">
      <c r="A22474" t="s">
        <v>22326</v>
      </c>
    </row>
    <row r="22475" spans="1:1">
      <c r="A22475" t="s">
        <v>22327</v>
      </c>
    </row>
    <row r="22476" spans="1:1">
      <c r="A22476" t="s">
        <v>22328</v>
      </c>
    </row>
    <row r="22477" spans="1:1">
      <c r="A22477" t="s">
        <v>22329</v>
      </c>
    </row>
    <row r="22478" spans="1:1">
      <c r="A22478" t="s">
        <v>22330</v>
      </c>
    </row>
    <row r="22479" spans="1:1">
      <c r="A22479" t="s">
        <v>22331</v>
      </c>
    </row>
    <row r="22480" spans="1:1">
      <c r="A22480" t="s">
        <v>22332</v>
      </c>
    </row>
    <row r="22481" spans="1:1">
      <c r="A22481" t="s">
        <v>22333</v>
      </c>
    </row>
    <row r="22482" spans="1:1">
      <c r="A22482" t="s">
        <v>22334</v>
      </c>
    </row>
    <row r="22483" spans="1:1">
      <c r="A22483" t="s">
        <v>22335</v>
      </c>
    </row>
    <row r="22484" spans="1:1">
      <c r="A22484" t="s">
        <v>22336</v>
      </c>
    </row>
    <row r="22485" spans="1:1">
      <c r="A22485" t="s">
        <v>22337</v>
      </c>
    </row>
    <row r="22486" spans="1:1">
      <c r="A22486" t="s">
        <v>22338</v>
      </c>
    </row>
    <row r="22487" spans="1:1">
      <c r="A22487" t="s">
        <v>22339</v>
      </c>
    </row>
    <row r="22488" spans="1:1">
      <c r="A22488" t="s">
        <v>22340</v>
      </c>
    </row>
    <row r="22489" spans="1:1">
      <c r="A22489" t="s">
        <v>22341</v>
      </c>
    </row>
    <row r="22490" spans="1:1">
      <c r="A22490" t="s">
        <v>22342</v>
      </c>
    </row>
    <row r="22491" spans="1:1">
      <c r="A22491" t="s">
        <v>22343</v>
      </c>
    </row>
    <row r="22492" spans="1:1">
      <c r="A22492" t="s">
        <v>22344</v>
      </c>
    </row>
    <row r="22493" spans="1:1">
      <c r="A22493" t="s">
        <v>22345</v>
      </c>
    </row>
    <row r="22494" spans="1:1">
      <c r="A22494" t="s">
        <v>22346</v>
      </c>
    </row>
    <row r="22495" spans="1:1">
      <c r="A22495" t="s">
        <v>22347</v>
      </c>
    </row>
    <row r="22496" spans="1:1">
      <c r="A22496" t="s">
        <v>22348</v>
      </c>
    </row>
    <row r="22497" spans="1:1">
      <c r="A22497" t="s">
        <v>22349</v>
      </c>
    </row>
    <row r="22498" spans="1:1">
      <c r="A22498" t="s">
        <v>22350</v>
      </c>
    </row>
    <row r="22499" spans="1:1">
      <c r="A22499" t="s">
        <v>22351</v>
      </c>
    </row>
    <row r="22500" spans="1:1">
      <c r="A22500" t="s">
        <v>22352</v>
      </c>
    </row>
    <row r="22501" spans="1:1">
      <c r="A22501" t="s">
        <v>22353</v>
      </c>
    </row>
    <row r="22502" spans="1:1">
      <c r="A22502" t="s">
        <v>22354</v>
      </c>
    </row>
    <row r="22503" spans="1:1">
      <c r="A22503" t="s">
        <v>22355</v>
      </c>
    </row>
    <row r="22504" spans="1:1">
      <c r="A22504" t="s">
        <v>22356</v>
      </c>
    </row>
    <row r="22505" spans="1:1">
      <c r="A22505" t="s">
        <v>22357</v>
      </c>
    </row>
    <row r="22506" spans="1:1">
      <c r="A22506" t="s">
        <v>22358</v>
      </c>
    </row>
    <row r="22507" spans="1:1">
      <c r="A22507" t="s">
        <v>22359</v>
      </c>
    </row>
    <row r="22508" spans="1:1">
      <c r="A22508" t="s">
        <v>22360</v>
      </c>
    </row>
    <row r="22509" spans="1:1">
      <c r="A22509" t="s">
        <v>22361</v>
      </c>
    </row>
    <row r="22510" spans="1:1">
      <c r="A22510" t="s">
        <v>22362</v>
      </c>
    </row>
    <row r="22511" spans="1:1">
      <c r="A22511" t="s">
        <v>22363</v>
      </c>
    </row>
    <row r="22512" spans="1:1">
      <c r="A22512" t="s">
        <v>22364</v>
      </c>
    </row>
    <row r="22513" spans="1:1">
      <c r="A22513" t="s">
        <v>22365</v>
      </c>
    </row>
    <row r="22514" spans="1:1">
      <c r="A22514" t="s">
        <v>22366</v>
      </c>
    </row>
    <row r="22515" spans="1:1">
      <c r="A22515" t="s">
        <v>22367</v>
      </c>
    </row>
    <row r="22516" spans="1:1">
      <c r="A22516" t="s">
        <v>22368</v>
      </c>
    </row>
    <row r="22517" spans="1:1">
      <c r="A22517" t="s">
        <v>22369</v>
      </c>
    </row>
    <row r="22518" spans="1:1">
      <c r="A22518" t="s">
        <v>22370</v>
      </c>
    </row>
    <row r="22519" spans="1:1">
      <c r="A22519" t="s">
        <v>22371</v>
      </c>
    </row>
    <row r="22520" spans="1:1">
      <c r="A22520" t="s">
        <v>22372</v>
      </c>
    </row>
    <row r="22521" spans="1:1">
      <c r="A22521" t="s">
        <v>22373</v>
      </c>
    </row>
    <row r="22522" spans="1:1">
      <c r="A22522" t="s">
        <v>22374</v>
      </c>
    </row>
    <row r="22523" spans="1:1">
      <c r="A22523" t="s">
        <v>22375</v>
      </c>
    </row>
    <row r="22524" spans="1:1">
      <c r="A22524" t="s">
        <v>22376</v>
      </c>
    </row>
    <row r="22525" spans="1:1">
      <c r="A22525" t="s">
        <v>22377</v>
      </c>
    </row>
    <row r="22526" spans="1:1">
      <c r="A22526" t="s">
        <v>22378</v>
      </c>
    </row>
    <row r="22527" spans="1:1">
      <c r="A22527" t="s">
        <v>22379</v>
      </c>
    </row>
    <row r="22528" spans="1:1">
      <c r="A22528" t="s">
        <v>22380</v>
      </c>
    </row>
    <row r="22529" spans="1:1">
      <c r="A22529" t="s">
        <v>22381</v>
      </c>
    </row>
    <row r="22530" spans="1:1">
      <c r="A22530" t="s">
        <v>22382</v>
      </c>
    </row>
    <row r="22531" spans="1:1">
      <c r="A22531" t="s">
        <v>22383</v>
      </c>
    </row>
    <row r="22532" spans="1:1">
      <c r="A22532" t="s">
        <v>22384</v>
      </c>
    </row>
    <row r="22533" spans="1:1">
      <c r="A22533" t="s">
        <v>22385</v>
      </c>
    </row>
    <row r="22534" spans="1:1">
      <c r="A22534" t="s">
        <v>22386</v>
      </c>
    </row>
    <row r="22535" spans="1:1">
      <c r="A22535" t="s">
        <v>22387</v>
      </c>
    </row>
    <row r="22536" spans="1:1">
      <c r="A22536" t="s">
        <v>22388</v>
      </c>
    </row>
    <row r="22537" spans="1:1">
      <c r="A22537" t="s">
        <v>22389</v>
      </c>
    </row>
    <row r="22538" spans="1:1">
      <c r="A22538" t="s">
        <v>22390</v>
      </c>
    </row>
    <row r="22539" spans="1:1">
      <c r="A22539" t="s">
        <v>22391</v>
      </c>
    </row>
    <row r="22540" spans="1:1">
      <c r="A22540" t="s">
        <v>22392</v>
      </c>
    </row>
    <row r="22541" spans="1:1">
      <c r="A22541" t="s">
        <v>22393</v>
      </c>
    </row>
    <row r="22542" spans="1:1">
      <c r="A22542" t="s">
        <v>22394</v>
      </c>
    </row>
    <row r="22543" spans="1:1">
      <c r="A22543" t="s">
        <v>22395</v>
      </c>
    </row>
    <row r="22544" spans="1:1">
      <c r="A22544" t="s">
        <v>22396</v>
      </c>
    </row>
    <row r="22545" spans="1:1">
      <c r="A22545" t="s">
        <v>22397</v>
      </c>
    </row>
    <row r="22546" spans="1:1">
      <c r="A22546" t="s">
        <v>22398</v>
      </c>
    </row>
    <row r="22547" spans="1:1">
      <c r="A22547" t="s">
        <v>22399</v>
      </c>
    </row>
    <row r="22548" spans="1:1">
      <c r="A22548" t="s">
        <v>22400</v>
      </c>
    </row>
    <row r="22549" spans="1:1">
      <c r="A22549" t="s">
        <v>22401</v>
      </c>
    </row>
    <row r="22550" spans="1:1">
      <c r="A22550" t="s">
        <v>22402</v>
      </c>
    </row>
    <row r="22551" spans="1:1">
      <c r="A22551" t="s">
        <v>22403</v>
      </c>
    </row>
    <row r="22552" spans="1:1">
      <c r="A22552" t="s">
        <v>22404</v>
      </c>
    </row>
    <row r="22553" spans="1:1">
      <c r="A22553" t="s">
        <v>22405</v>
      </c>
    </row>
    <row r="22554" spans="1:1">
      <c r="A22554" t="s">
        <v>22406</v>
      </c>
    </row>
    <row r="22555" spans="1:1">
      <c r="A22555" t="s">
        <v>22407</v>
      </c>
    </row>
    <row r="22556" spans="1:1">
      <c r="A22556" t="s">
        <v>22408</v>
      </c>
    </row>
    <row r="22557" spans="1:1">
      <c r="A22557" t="s">
        <v>22409</v>
      </c>
    </row>
    <row r="22558" spans="1:1">
      <c r="A22558" t="s">
        <v>22410</v>
      </c>
    </row>
    <row r="22559" spans="1:1">
      <c r="A22559" t="s">
        <v>22411</v>
      </c>
    </row>
    <row r="22560" spans="1:1">
      <c r="A22560" t="s">
        <v>22412</v>
      </c>
    </row>
    <row r="22561" spans="1:1">
      <c r="A22561" t="s">
        <v>22413</v>
      </c>
    </row>
    <row r="22562" spans="1:1">
      <c r="A22562" t="s">
        <v>22414</v>
      </c>
    </row>
    <row r="22563" spans="1:1">
      <c r="A22563" t="s">
        <v>22415</v>
      </c>
    </row>
    <row r="22564" spans="1:1">
      <c r="A22564" t="s">
        <v>22416</v>
      </c>
    </row>
    <row r="22565" spans="1:1">
      <c r="A22565" t="s">
        <v>22417</v>
      </c>
    </row>
    <row r="22566" spans="1:1">
      <c r="A22566" t="s">
        <v>22418</v>
      </c>
    </row>
    <row r="22567" spans="1:1">
      <c r="A22567" t="s">
        <v>22419</v>
      </c>
    </row>
    <row r="22568" spans="1:1">
      <c r="A22568" t="s">
        <v>22420</v>
      </c>
    </row>
    <row r="22569" spans="1:1">
      <c r="A22569" t="s">
        <v>22421</v>
      </c>
    </row>
    <row r="22570" spans="1:1">
      <c r="A22570" t="s">
        <v>22422</v>
      </c>
    </row>
    <row r="22571" spans="1:1">
      <c r="A22571" t="s">
        <v>22423</v>
      </c>
    </row>
    <row r="22572" spans="1:1">
      <c r="A22572" t="s">
        <v>22424</v>
      </c>
    </row>
    <row r="22573" spans="1:1">
      <c r="A22573" t="s">
        <v>22425</v>
      </c>
    </row>
    <row r="22574" spans="1:1">
      <c r="A22574" t="s">
        <v>22426</v>
      </c>
    </row>
    <row r="22575" spans="1:1">
      <c r="A22575" t="s">
        <v>22427</v>
      </c>
    </row>
    <row r="22576" spans="1:1">
      <c r="A22576" t="s">
        <v>22428</v>
      </c>
    </row>
    <row r="22577" spans="1:1">
      <c r="A22577" t="s">
        <v>22429</v>
      </c>
    </row>
    <row r="22578" spans="1:1">
      <c r="A22578" t="s">
        <v>22430</v>
      </c>
    </row>
    <row r="22579" spans="1:1">
      <c r="A22579" t="s">
        <v>22431</v>
      </c>
    </row>
    <row r="22580" spans="1:1">
      <c r="A22580" t="s">
        <v>22432</v>
      </c>
    </row>
    <row r="22581" spans="1:1">
      <c r="A22581" t="s">
        <v>22433</v>
      </c>
    </row>
    <row r="22582" spans="1:1">
      <c r="A22582" t="s">
        <v>22434</v>
      </c>
    </row>
    <row r="22583" spans="1:1">
      <c r="A22583" t="s">
        <v>22435</v>
      </c>
    </row>
    <row r="22584" spans="1:1">
      <c r="A22584" t="s">
        <v>22436</v>
      </c>
    </row>
    <row r="22585" spans="1:1">
      <c r="A22585" t="s">
        <v>22437</v>
      </c>
    </row>
    <row r="22586" spans="1:1">
      <c r="A22586" t="s">
        <v>22438</v>
      </c>
    </row>
    <row r="22587" spans="1:1">
      <c r="A22587" t="s">
        <v>22439</v>
      </c>
    </row>
    <row r="22588" spans="1:1">
      <c r="A22588" t="s">
        <v>22440</v>
      </c>
    </row>
    <row r="22589" spans="1:1">
      <c r="A22589" t="s">
        <v>22441</v>
      </c>
    </row>
    <row r="22590" spans="1:1">
      <c r="A22590" t="s">
        <v>22442</v>
      </c>
    </row>
    <row r="22591" spans="1:1">
      <c r="A22591" t="s">
        <v>22443</v>
      </c>
    </row>
    <row r="22592" spans="1:1">
      <c r="A22592" t="s">
        <v>22444</v>
      </c>
    </row>
    <row r="22593" spans="1:1">
      <c r="A22593" t="s">
        <v>22445</v>
      </c>
    </row>
    <row r="22594" spans="1:1">
      <c r="A22594" t="s">
        <v>22446</v>
      </c>
    </row>
    <row r="22595" spans="1:1">
      <c r="A22595" t="s">
        <v>22447</v>
      </c>
    </row>
    <row r="22596" spans="1:1">
      <c r="A22596" t="s">
        <v>22448</v>
      </c>
    </row>
    <row r="22597" spans="1:1">
      <c r="A22597" t="s">
        <v>22449</v>
      </c>
    </row>
    <row r="22598" spans="1:1">
      <c r="A22598" t="s">
        <v>22450</v>
      </c>
    </row>
    <row r="22599" spans="1:1">
      <c r="A22599" t="s">
        <v>22451</v>
      </c>
    </row>
    <row r="22600" spans="1:1">
      <c r="A22600" t="s">
        <v>22452</v>
      </c>
    </row>
    <row r="22601" spans="1:1">
      <c r="A22601" t="s">
        <v>22453</v>
      </c>
    </row>
    <row r="22602" spans="1:1">
      <c r="A22602" t="s">
        <v>22454</v>
      </c>
    </row>
    <row r="22603" spans="1:1">
      <c r="A22603" t="s">
        <v>22455</v>
      </c>
    </row>
    <row r="22604" spans="1:1">
      <c r="A22604" t="s">
        <v>22456</v>
      </c>
    </row>
    <row r="22605" spans="1:1">
      <c r="A22605" t="s">
        <v>22457</v>
      </c>
    </row>
    <row r="22606" spans="1:1">
      <c r="A22606" t="s">
        <v>22458</v>
      </c>
    </row>
    <row r="22607" spans="1:1">
      <c r="A22607" t="s">
        <v>22459</v>
      </c>
    </row>
    <row r="22608" spans="1:1">
      <c r="A22608" t="s">
        <v>22460</v>
      </c>
    </row>
    <row r="22609" spans="1:1">
      <c r="A22609" t="s">
        <v>22461</v>
      </c>
    </row>
    <row r="22610" spans="1:1">
      <c r="A22610" t="s">
        <v>22462</v>
      </c>
    </row>
    <row r="22611" spans="1:1">
      <c r="A22611" t="s">
        <v>22463</v>
      </c>
    </row>
    <row r="22612" spans="1:1">
      <c r="A22612" t="s">
        <v>22464</v>
      </c>
    </row>
    <row r="22613" spans="1:1">
      <c r="A22613" t="s">
        <v>22465</v>
      </c>
    </row>
    <row r="22614" spans="1:1">
      <c r="A22614" t="s">
        <v>22466</v>
      </c>
    </row>
    <row r="22615" spans="1:1">
      <c r="A22615" t="s">
        <v>22467</v>
      </c>
    </row>
    <row r="22616" spans="1:1">
      <c r="A22616" t="s">
        <v>22468</v>
      </c>
    </row>
    <row r="22617" spans="1:1">
      <c r="A22617" t="s">
        <v>22469</v>
      </c>
    </row>
    <row r="22618" spans="1:1">
      <c r="A22618" t="s">
        <v>22470</v>
      </c>
    </row>
    <row r="22619" spans="1:1">
      <c r="A22619" t="s">
        <v>22471</v>
      </c>
    </row>
    <row r="22620" spans="1:1">
      <c r="A22620" t="s">
        <v>22472</v>
      </c>
    </row>
    <row r="22621" spans="1:1">
      <c r="A22621" t="s">
        <v>22473</v>
      </c>
    </row>
    <row r="22622" spans="1:1">
      <c r="A22622" t="s">
        <v>22474</v>
      </c>
    </row>
    <row r="22623" spans="1:1">
      <c r="A22623" t="s">
        <v>22475</v>
      </c>
    </row>
    <row r="22624" spans="1:1">
      <c r="A22624" t="s">
        <v>22476</v>
      </c>
    </row>
    <row r="22625" spans="1:1">
      <c r="A22625" t="s">
        <v>22477</v>
      </c>
    </row>
    <row r="22626" spans="1:1">
      <c r="A22626" t="s">
        <v>22478</v>
      </c>
    </row>
    <row r="22627" spans="1:1">
      <c r="A22627" t="s">
        <v>22479</v>
      </c>
    </row>
    <row r="22628" spans="1:1">
      <c r="A22628" t="s">
        <v>22480</v>
      </c>
    </row>
    <row r="22629" spans="1:1">
      <c r="A22629" t="s">
        <v>22481</v>
      </c>
    </row>
    <row r="22630" spans="1:1">
      <c r="A22630" t="s">
        <v>22482</v>
      </c>
    </row>
    <row r="22631" spans="1:1">
      <c r="A22631" t="s">
        <v>22483</v>
      </c>
    </row>
    <row r="22632" spans="1:1">
      <c r="A22632" t="s">
        <v>22484</v>
      </c>
    </row>
    <row r="22633" spans="1:1">
      <c r="A22633" t="s">
        <v>22485</v>
      </c>
    </row>
    <row r="22634" spans="1:1">
      <c r="A22634" t="s">
        <v>22486</v>
      </c>
    </row>
    <row r="22635" spans="1:1">
      <c r="A22635" t="s">
        <v>22487</v>
      </c>
    </row>
    <row r="22636" spans="1:1">
      <c r="A22636" t="s">
        <v>22488</v>
      </c>
    </row>
    <row r="22637" spans="1:1">
      <c r="A22637" t="s">
        <v>22489</v>
      </c>
    </row>
    <row r="22638" spans="1:1">
      <c r="A22638" t="s">
        <v>22490</v>
      </c>
    </row>
    <row r="22639" spans="1:1">
      <c r="A22639" t="s">
        <v>22491</v>
      </c>
    </row>
    <row r="22640" spans="1:1">
      <c r="A22640" t="s">
        <v>22492</v>
      </c>
    </row>
    <row r="22641" spans="1:1">
      <c r="A22641" t="s">
        <v>22493</v>
      </c>
    </row>
    <row r="22642" spans="1:1">
      <c r="A22642" t="s">
        <v>22494</v>
      </c>
    </row>
    <row r="22643" spans="1:1">
      <c r="A22643" t="s">
        <v>22495</v>
      </c>
    </row>
    <row r="22644" spans="1:1">
      <c r="A22644" t="s">
        <v>22496</v>
      </c>
    </row>
    <row r="22645" spans="1:1">
      <c r="A22645" t="s">
        <v>22497</v>
      </c>
    </row>
    <row r="22646" spans="1:1">
      <c r="A22646" t="s">
        <v>22498</v>
      </c>
    </row>
    <row r="22647" spans="1:1">
      <c r="A22647" t="s">
        <v>22499</v>
      </c>
    </row>
    <row r="22648" spans="1:1">
      <c r="A22648" t="s">
        <v>22500</v>
      </c>
    </row>
    <row r="22649" spans="1:1">
      <c r="A22649" t="s">
        <v>22501</v>
      </c>
    </row>
    <row r="22650" spans="1:1">
      <c r="A22650" t="s">
        <v>22502</v>
      </c>
    </row>
    <row r="22651" spans="1:1">
      <c r="A22651" t="s">
        <v>22503</v>
      </c>
    </row>
    <row r="22652" spans="1:1">
      <c r="A22652" t="s">
        <v>22504</v>
      </c>
    </row>
    <row r="22653" spans="1:1">
      <c r="A22653" t="s">
        <v>22505</v>
      </c>
    </row>
    <row r="22654" spans="1:1">
      <c r="A22654" t="s">
        <v>22506</v>
      </c>
    </row>
    <row r="22655" spans="1:1">
      <c r="A22655" t="s">
        <v>22507</v>
      </c>
    </row>
    <row r="22656" spans="1:1">
      <c r="A22656" t="s">
        <v>22508</v>
      </c>
    </row>
    <row r="22657" spans="1:1">
      <c r="A22657" t="s">
        <v>22509</v>
      </c>
    </row>
    <row r="22658" spans="1:1">
      <c r="A22658" t="s">
        <v>22510</v>
      </c>
    </row>
    <row r="22659" spans="1:1">
      <c r="A22659" t="s">
        <v>22511</v>
      </c>
    </row>
    <row r="22660" spans="1:1">
      <c r="A22660" t="s">
        <v>22512</v>
      </c>
    </row>
    <row r="22661" spans="1:1">
      <c r="A22661" t="s">
        <v>22513</v>
      </c>
    </row>
    <row r="22662" spans="1:1">
      <c r="A22662" t="s">
        <v>22514</v>
      </c>
    </row>
    <row r="22663" spans="1:1">
      <c r="A22663" t="s">
        <v>22515</v>
      </c>
    </row>
    <row r="22664" spans="1:1">
      <c r="A22664" t="s">
        <v>22516</v>
      </c>
    </row>
    <row r="22665" spans="1:1">
      <c r="A22665" t="s">
        <v>22517</v>
      </c>
    </row>
    <row r="22666" spans="1:1">
      <c r="A22666" t="s">
        <v>22518</v>
      </c>
    </row>
    <row r="22667" spans="1:1">
      <c r="A22667" t="s">
        <v>22519</v>
      </c>
    </row>
    <row r="22668" spans="1:1">
      <c r="A22668" t="s">
        <v>22520</v>
      </c>
    </row>
    <row r="22669" spans="1:1">
      <c r="A22669" t="s">
        <v>22521</v>
      </c>
    </row>
    <row r="22670" spans="1:1">
      <c r="A22670" t="s">
        <v>22522</v>
      </c>
    </row>
    <row r="22671" spans="1:1">
      <c r="A22671" t="s">
        <v>22523</v>
      </c>
    </row>
    <row r="22672" spans="1:1">
      <c r="A22672" t="s">
        <v>22524</v>
      </c>
    </row>
    <row r="22673" spans="1:1">
      <c r="A22673" t="s">
        <v>22525</v>
      </c>
    </row>
    <row r="22674" spans="1:1">
      <c r="A22674" t="s">
        <v>22526</v>
      </c>
    </row>
    <row r="22675" spans="1:1">
      <c r="A22675" t="s">
        <v>22527</v>
      </c>
    </row>
    <row r="22676" spans="1:1">
      <c r="A22676" t="s">
        <v>22528</v>
      </c>
    </row>
    <row r="22677" spans="1:1">
      <c r="A22677" t="s">
        <v>22529</v>
      </c>
    </row>
    <row r="22678" spans="1:1">
      <c r="A22678" t="s">
        <v>22530</v>
      </c>
    </row>
    <row r="22679" spans="1:1">
      <c r="A22679" t="s">
        <v>22531</v>
      </c>
    </row>
    <row r="22680" spans="1:1">
      <c r="A22680" t="s">
        <v>22532</v>
      </c>
    </row>
    <row r="22681" spans="1:1">
      <c r="A22681" t="s">
        <v>22533</v>
      </c>
    </row>
    <row r="22682" spans="1:1">
      <c r="A22682" t="s">
        <v>22534</v>
      </c>
    </row>
    <row r="22683" spans="1:1">
      <c r="A22683" t="s">
        <v>22535</v>
      </c>
    </row>
    <row r="22684" spans="1:1">
      <c r="A22684" t="s">
        <v>22536</v>
      </c>
    </row>
    <row r="22685" spans="1:1">
      <c r="A22685" t="s">
        <v>22537</v>
      </c>
    </row>
    <row r="22686" spans="1:1">
      <c r="A22686" t="s">
        <v>22538</v>
      </c>
    </row>
    <row r="22687" spans="1:1">
      <c r="A22687" t="s">
        <v>22539</v>
      </c>
    </row>
    <row r="22688" spans="1:1">
      <c r="A22688" t="s">
        <v>22540</v>
      </c>
    </row>
    <row r="22689" spans="1:1">
      <c r="A22689" t="s">
        <v>22541</v>
      </c>
    </row>
    <row r="22690" spans="1:1">
      <c r="A22690" t="s">
        <v>22542</v>
      </c>
    </row>
    <row r="22691" spans="1:1">
      <c r="A22691" t="s">
        <v>22543</v>
      </c>
    </row>
    <row r="22692" spans="1:1">
      <c r="A22692" t="s">
        <v>22544</v>
      </c>
    </row>
    <row r="22693" spans="1:1">
      <c r="A22693" t="s">
        <v>22545</v>
      </c>
    </row>
    <row r="22694" spans="1:1">
      <c r="A22694" t="s">
        <v>22546</v>
      </c>
    </row>
    <row r="22695" spans="1:1">
      <c r="A22695" t="s">
        <v>22547</v>
      </c>
    </row>
    <row r="22696" spans="1:1">
      <c r="A22696" t="s">
        <v>22548</v>
      </c>
    </row>
    <row r="22697" spans="1:1">
      <c r="A22697" t="s">
        <v>22549</v>
      </c>
    </row>
    <row r="22698" spans="1:1">
      <c r="A22698" t="s">
        <v>22550</v>
      </c>
    </row>
    <row r="22699" spans="1:1">
      <c r="A22699" t="s">
        <v>22551</v>
      </c>
    </row>
    <row r="22700" spans="1:1">
      <c r="A22700" t="s">
        <v>22552</v>
      </c>
    </row>
    <row r="22701" spans="1:1">
      <c r="A22701" t="s">
        <v>22553</v>
      </c>
    </row>
    <row r="22702" spans="1:1">
      <c r="A22702" t="s">
        <v>22554</v>
      </c>
    </row>
    <row r="22703" spans="1:1">
      <c r="A22703" t="s">
        <v>22555</v>
      </c>
    </row>
    <row r="22704" spans="1:1">
      <c r="A22704" t="s">
        <v>22556</v>
      </c>
    </row>
    <row r="22705" spans="1:1">
      <c r="A22705" t="s">
        <v>22557</v>
      </c>
    </row>
    <row r="22706" spans="1:1">
      <c r="A22706" t="s">
        <v>22558</v>
      </c>
    </row>
    <row r="22707" spans="1:1">
      <c r="A22707" t="s">
        <v>22559</v>
      </c>
    </row>
    <row r="22708" spans="1:1">
      <c r="A22708" t="s">
        <v>22560</v>
      </c>
    </row>
    <row r="22709" spans="1:1">
      <c r="A22709" t="s">
        <v>22561</v>
      </c>
    </row>
    <row r="22710" spans="1:1">
      <c r="A22710" t="s">
        <v>22562</v>
      </c>
    </row>
    <row r="22711" spans="1:1">
      <c r="A22711" t="s">
        <v>22563</v>
      </c>
    </row>
    <row r="22712" spans="1:1">
      <c r="A22712" t="s">
        <v>22564</v>
      </c>
    </row>
    <row r="22713" spans="1:1">
      <c r="A22713" t="s">
        <v>22565</v>
      </c>
    </row>
    <row r="22714" spans="1:1">
      <c r="A22714" t="s">
        <v>22566</v>
      </c>
    </row>
    <row r="22715" spans="1:1">
      <c r="A22715" t="s">
        <v>22567</v>
      </c>
    </row>
    <row r="22716" spans="1:1">
      <c r="A22716" t="s">
        <v>22568</v>
      </c>
    </row>
    <row r="22717" spans="1:1">
      <c r="A22717" t="s">
        <v>22569</v>
      </c>
    </row>
    <row r="22718" spans="1:1">
      <c r="A22718" t="s">
        <v>22570</v>
      </c>
    </row>
    <row r="22719" spans="1:1">
      <c r="A22719" t="s">
        <v>22571</v>
      </c>
    </row>
    <row r="22720" spans="1:1">
      <c r="A22720" t="s">
        <v>22572</v>
      </c>
    </row>
    <row r="22721" spans="1:1">
      <c r="A22721" t="s">
        <v>22573</v>
      </c>
    </row>
    <row r="22722" spans="1:1">
      <c r="A22722" t="s">
        <v>22574</v>
      </c>
    </row>
    <row r="22723" spans="1:1">
      <c r="A22723" t="s">
        <v>22575</v>
      </c>
    </row>
    <row r="22724" spans="1:1">
      <c r="A22724" t="s">
        <v>22576</v>
      </c>
    </row>
    <row r="22725" spans="1:1">
      <c r="A22725" t="s">
        <v>22577</v>
      </c>
    </row>
    <row r="22726" spans="1:1">
      <c r="A22726" t="s">
        <v>22578</v>
      </c>
    </row>
    <row r="22727" spans="1:1">
      <c r="A22727" t="s">
        <v>22579</v>
      </c>
    </row>
    <row r="22728" spans="1:1">
      <c r="A22728" t="s">
        <v>22580</v>
      </c>
    </row>
    <row r="22729" spans="1:1">
      <c r="A22729" t="s">
        <v>22581</v>
      </c>
    </row>
    <row r="22730" spans="1:1">
      <c r="A22730" t="s">
        <v>22582</v>
      </c>
    </row>
    <row r="22731" spans="1:1">
      <c r="A22731" t="s">
        <v>22583</v>
      </c>
    </row>
    <row r="22732" spans="1:1">
      <c r="A22732" t="s">
        <v>22584</v>
      </c>
    </row>
    <row r="22733" spans="1:1">
      <c r="A22733" t="s">
        <v>22585</v>
      </c>
    </row>
    <row r="22734" spans="1:1">
      <c r="A22734" t="s">
        <v>22586</v>
      </c>
    </row>
    <row r="22735" spans="1:1">
      <c r="A22735" t="s">
        <v>22587</v>
      </c>
    </row>
    <row r="22736" spans="1:1">
      <c r="A22736" t="s">
        <v>22588</v>
      </c>
    </row>
    <row r="22737" spans="1:1">
      <c r="A22737" t="s">
        <v>22589</v>
      </c>
    </row>
    <row r="22738" spans="1:1">
      <c r="A22738" t="s">
        <v>22590</v>
      </c>
    </row>
    <row r="22739" spans="1:1">
      <c r="A22739" t="s">
        <v>22591</v>
      </c>
    </row>
    <row r="22740" spans="1:1">
      <c r="A22740" t="s">
        <v>22592</v>
      </c>
    </row>
    <row r="22741" spans="1:1">
      <c r="A22741" t="s">
        <v>22593</v>
      </c>
    </row>
    <row r="22742" spans="1:1">
      <c r="A22742" t="s">
        <v>22594</v>
      </c>
    </row>
    <row r="22743" spans="1:1">
      <c r="A22743" t="s">
        <v>22595</v>
      </c>
    </row>
    <row r="22744" spans="1:1">
      <c r="A22744" t="s">
        <v>22596</v>
      </c>
    </row>
    <row r="22745" spans="1:1">
      <c r="A22745" t="s">
        <v>22597</v>
      </c>
    </row>
    <row r="22746" spans="1:1">
      <c r="A22746" t="s">
        <v>22598</v>
      </c>
    </row>
    <row r="22747" spans="1:1">
      <c r="A22747" t="s">
        <v>22599</v>
      </c>
    </row>
    <row r="22748" spans="1:1">
      <c r="A22748" t="s">
        <v>22600</v>
      </c>
    </row>
    <row r="22749" spans="1:1">
      <c r="A22749" t="s">
        <v>22601</v>
      </c>
    </row>
    <row r="22750" spans="1:1">
      <c r="A22750" t="s">
        <v>22602</v>
      </c>
    </row>
    <row r="22751" spans="1:1">
      <c r="A22751" t="s">
        <v>22603</v>
      </c>
    </row>
    <row r="22752" spans="1:1">
      <c r="A22752" t="s">
        <v>22604</v>
      </c>
    </row>
    <row r="22753" spans="1:1">
      <c r="A22753" t="s">
        <v>22605</v>
      </c>
    </row>
    <row r="22754" spans="1:1">
      <c r="A22754" t="s">
        <v>22606</v>
      </c>
    </row>
    <row r="22755" spans="1:1">
      <c r="A22755" t="s">
        <v>22607</v>
      </c>
    </row>
    <row r="22756" spans="1:1">
      <c r="A22756" t="s">
        <v>22608</v>
      </c>
    </row>
    <row r="22757" spans="1:1">
      <c r="A22757" t="s">
        <v>22609</v>
      </c>
    </row>
    <row r="22758" spans="1:1">
      <c r="A22758" t="s">
        <v>22610</v>
      </c>
    </row>
    <row r="22759" spans="1:1">
      <c r="A22759" t="s">
        <v>22611</v>
      </c>
    </row>
    <row r="22760" spans="1:1">
      <c r="A22760" t="s">
        <v>22612</v>
      </c>
    </row>
    <row r="22761" spans="1:1">
      <c r="A22761" t="s">
        <v>22613</v>
      </c>
    </row>
    <row r="22762" spans="1:1">
      <c r="A22762" t="s">
        <v>22614</v>
      </c>
    </row>
    <row r="22763" spans="1:1">
      <c r="A22763" t="s">
        <v>22615</v>
      </c>
    </row>
    <row r="22764" spans="1:1">
      <c r="A22764" t="s">
        <v>22616</v>
      </c>
    </row>
    <row r="22765" spans="1:1">
      <c r="A22765" t="s">
        <v>22617</v>
      </c>
    </row>
    <row r="22766" spans="1:1">
      <c r="A22766" t="s">
        <v>22618</v>
      </c>
    </row>
    <row r="22767" spans="1:1">
      <c r="A22767" t="s">
        <v>22619</v>
      </c>
    </row>
    <row r="22768" spans="1:1">
      <c r="A22768" t="s">
        <v>22620</v>
      </c>
    </row>
    <row r="22769" spans="1:1">
      <c r="A22769" t="s">
        <v>22621</v>
      </c>
    </row>
    <row r="22770" spans="1:1">
      <c r="A22770" t="s">
        <v>22622</v>
      </c>
    </row>
    <row r="22771" spans="1:1">
      <c r="A22771" t="s">
        <v>22623</v>
      </c>
    </row>
    <row r="22772" spans="1:1">
      <c r="A22772" t="s">
        <v>22624</v>
      </c>
    </row>
    <row r="22773" spans="1:1">
      <c r="A22773" t="s">
        <v>22625</v>
      </c>
    </row>
    <row r="22774" spans="1:1">
      <c r="A22774" t="s">
        <v>22626</v>
      </c>
    </row>
    <row r="22775" spans="1:1">
      <c r="A22775" t="s">
        <v>22627</v>
      </c>
    </row>
    <row r="22776" spans="1:1">
      <c r="A22776" t="s">
        <v>22628</v>
      </c>
    </row>
    <row r="22777" spans="1:1">
      <c r="A22777" t="s">
        <v>22629</v>
      </c>
    </row>
    <row r="22778" spans="1:1">
      <c r="A22778" t="s">
        <v>22630</v>
      </c>
    </row>
    <row r="22779" spans="1:1">
      <c r="A22779" t="s">
        <v>22631</v>
      </c>
    </row>
    <row r="22780" spans="1:1">
      <c r="A22780" t="s">
        <v>22632</v>
      </c>
    </row>
    <row r="22781" spans="1:1">
      <c r="A22781" t="s">
        <v>22633</v>
      </c>
    </row>
    <row r="22782" spans="1:1">
      <c r="A22782" t="s">
        <v>22634</v>
      </c>
    </row>
    <row r="22783" spans="1:1">
      <c r="A22783" t="s">
        <v>22635</v>
      </c>
    </row>
    <row r="22784" spans="1:1">
      <c r="A22784" t="s">
        <v>22636</v>
      </c>
    </row>
    <row r="22785" spans="1:1">
      <c r="A22785" t="s">
        <v>22637</v>
      </c>
    </row>
    <row r="22786" spans="1:1">
      <c r="A22786" t="s">
        <v>22638</v>
      </c>
    </row>
    <row r="22787" spans="1:1">
      <c r="A22787" t="s">
        <v>22639</v>
      </c>
    </row>
    <row r="22788" spans="1:1">
      <c r="A22788" t="s">
        <v>22640</v>
      </c>
    </row>
    <row r="22789" spans="1:1">
      <c r="A22789" t="s">
        <v>22641</v>
      </c>
    </row>
    <row r="22790" spans="1:1">
      <c r="A22790" t="s">
        <v>22642</v>
      </c>
    </row>
    <row r="22791" spans="1:1">
      <c r="A22791" t="s">
        <v>22643</v>
      </c>
    </row>
    <row r="22792" spans="1:1">
      <c r="A22792" t="s">
        <v>22644</v>
      </c>
    </row>
    <row r="22793" spans="1:1">
      <c r="A22793" t="s">
        <v>22645</v>
      </c>
    </row>
    <row r="22794" spans="1:1">
      <c r="A22794" t="s">
        <v>22646</v>
      </c>
    </row>
    <row r="22795" spans="1:1">
      <c r="A22795" t="s">
        <v>22647</v>
      </c>
    </row>
    <row r="22796" spans="1:1">
      <c r="A22796" t="s">
        <v>22648</v>
      </c>
    </row>
    <row r="22797" spans="1:1">
      <c r="A22797" t="s">
        <v>22649</v>
      </c>
    </row>
    <row r="22798" spans="1:1">
      <c r="A22798" t="s">
        <v>22650</v>
      </c>
    </row>
    <row r="22799" spans="1:1">
      <c r="A22799" t="s">
        <v>22651</v>
      </c>
    </row>
    <row r="22800" spans="1:1">
      <c r="A22800" t="s">
        <v>22652</v>
      </c>
    </row>
    <row r="22801" spans="1:1">
      <c r="A22801" t="s">
        <v>22653</v>
      </c>
    </row>
    <row r="22802" spans="1:1">
      <c r="A22802" t="s">
        <v>22654</v>
      </c>
    </row>
    <row r="22803" spans="1:1">
      <c r="A22803" t="s">
        <v>22655</v>
      </c>
    </row>
    <row r="22804" spans="1:1">
      <c r="A22804" t="s">
        <v>22656</v>
      </c>
    </row>
    <row r="22805" spans="1:1">
      <c r="A22805" t="s">
        <v>22657</v>
      </c>
    </row>
    <row r="22806" spans="1:1">
      <c r="A22806" t="s">
        <v>22658</v>
      </c>
    </row>
    <row r="22807" spans="1:1">
      <c r="A22807" t="s">
        <v>22659</v>
      </c>
    </row>
    <row r="22808" spans="1:1">
      <c r="A22808" t="s">
        <v>22660</v>
      </c>
    </row>
    <row r="22809" spans="1:1">
      <c r="A22809" t="s">
        <v>22661</v>
      </c>
    </row>
    <row r="22810" spans="1:1">
      <c r="A22810" t="s">
        <v>22662</v>
      </c>
    </row>
    <row r="22811" spans="1:1">
      <c r="A22811" t="s">
        <v>22663</v>
      </c>
    </row>
    <row r="22812" spans="1:1">
      <c r="A22812" t="s">
        <v>22664</v>
      </c>
    </row>
    <row r="22813" spans="1:1">
      <c r="A22813" t="s">
        <v>22665</v>
      </c>
    </row>
    <row r="22814" spans="1:1">
      <c r="A22814" t="s">
        <v>22666</v>
      </c>
    </row>
    <row r="22815" spans="1:1">
      <c r="A22815" t="s">
        <v>22667</v>
      </c>
    </row>
    <row r="22816" spans="1:1">
      <c r="A22816" t="s">
        <v>22668</v>
      </c>
    </row>
    <row r="22817" spans="1:1">
      <c r="A22817" t="s">
        <v>22669</v>
      </c>
    </row>
    <row r="22818" spans="1:1">
      <c r="A22818" t="s">
        <v>22670</v>
      </c>
    </row>
    <row r="22819" spans="1:1">
      <c r="A22819" t="s">
        <v>22671</v>
      </c>
    </row>
    <row r="22820" spans="1:1">
      <c r="A22820" t="s">
        <v>22672</v>
      </c>
    </row>
    <row r="22821" spans="1:1">
      <c r="A22821" t="s">
        <v>22673</v>
      </c>
    </row>
    <row r="22822" spans="1:1">
      <c r="A22822" t="s">
        <v>22674</v>
      </c>
    </row>
    <row r="22823" spans="1:1">
      <c r="A22823" t="s">
        <v>22675</v>
      </c>
    </row>
    <row r="22824" spans="1:1">
      <c r="A22824" t="s">
        <v>22676</v>
      </c>
    </row>
    <row r="22825" spans="1:1">
      <c r="A22825" t="s">
        <v>22677</v>
      </c>
    </row>
    <row r="22826" spans="1:1">
      <c r="A22826" t="s">
        <v>22678</v>
      </c>
    </row>
    <row r="22827" spans="1:1">
      <c r="A22827" t="s">
        <v>22679</v>
      </c>
    </row>
    <row r="22828" spans="1:1">
      <c r="A22828" t="s">
        <v>22680</v>
      </c>
    </row>
    <row r="22829" spans="1:1">
      <c r="A22829" t="s">
        <v>22681</v>
      </c>
    </row>
    <row r="22830" spans="1:1">
      <c r="A22830" t="s">
        <v>22682</v>
      </c>
    </row>
    <row r="22831" spans="1:1">
      <c r="A22831" t="s">
        <v>22683</v>
      </c>
    </row>
    <row r="22832" spans="1:1">
      <c r="A22832" t="s">
        <v>22684</v>
      </c>
    </row>
    <row r="22833" spans="1:1">
      <c r="A22833" t="s">
        <v>22685</v>
      </c>
    </row>
    <row r="22834" spans="1:1">
      <c r="A22834" t="s">
        <v>22686</v>
      </c>
    </row>
    <row r="22835" spans="1:1">
      <c r="A22835" t="s">
        <v>22687</v>
      </c>
    </row>
    <row r="22836" spans="1:1">
      <c r="A22836" t="s">
        <v>22688</v>
      </c>
    </row>
    <row r="22837" spans="1:1">
      <c r="A22837" t="s">
        <v>22689</v>
      </c>
    </row>
    <row r="22838" spans="1:1">
      <c r="A22838" t="s">
        <v>22690</v>
      </c>
    </row>
    <row r="22839" spans="1:1">
      <c r="A22839" t="s">
        <v>22691</v>
      </c>
    </row>
    <row r="22840" spans="1:1">
      <c r="A22840" t="s">
        <v>22692</v>
      </c>
    </row>
    <row r="22841" spans="1:1">
      <c r="A22841" t="s">
        <v>22693</v>
      </c>
    </row>
    <row r="22842" spans="1:1">
      <c r="A22842" t="s">
        <v>22694</v>
      </c>
    </row>
    <row r="22843" spans="1:1">
      <c r="A22843" t="s">
        <v>22695</v>
      </c>
    </row>
    <row r="22844" spans="1:1">
      <c r="A22844" t="s">
        <v>22696</v>
      </c>
    </row>
    <row r="22845" spans="1:1">
      <c r="A22845" t="s">
        <v>22697</v>
      </c>
    </row>
    <row r="22846" spans="1:1">
      <c r="A22846" t="s">
        <v>22698</v>
      </c>
    </row>
    <row r="22847" spans="1:1">
      <c r="A22847" t="s">
        <v>22699</v>
      </c>
    </row>
    <row r="22848" spans="1:1">
      <c r="A22848" t="s">
        <v>22700</v>
      </c>
    </row>
    <row r="22849" spans="1:1">
      <c r="A22849" t="s">
        <v>22701</v>
      </c>
    </row>
    <row r="22850" spans="1:1">
      <c r="A22850" t="s">
        <v>22702</v>
      </c>
    </row>
    <row r="22851" spans="1:1">
      <c r="A22851" t="s">
        <v>22703</v>
      </c>
    </row>
    <row r="22852" spans="1:1">
      <c r="A22852" t="s">
        <v>22704</v>
      </c>
    </row>
    <row r="22853" spans="1:1">
      <c r="A22853" t="s">
        <v>22705</v>
      </c>
    </row>
    <row r="22854" spans="1:1">
      <c r="A22854" t="s">
        <v>22706</v>
      </c>
    </row>
    <row r="22855" spans="1:1">
      <c r="A22855" t="s">
        <v>22707</v>
      </c>
    </row>
    <row r="22856" spans="1:1">
      <c r="A22856" t="s">
        <v>22708</v>
      </c>
    </row>
    <row r="22857" spans="1:1">
      <c r="A22857" t="s">
        <v>22709</v>
      </c>
    </row>
    <row r="22858" spans="1:1">
      <c r="A22858" t="s">
        <v>22710</v>
      </c>
    </row>
    <row r="22859" spans="1:1">
      <c r="A22859" t="s">
        <v>22711</v>
      </c>
    </row>
    <row r="22860" spans="1:1">
      <c r="A22860" t="s">
        <v>22712</v>
      </c>
    </row>
    <row r="22861" spans="1:1">
      <c r="A22861" t="s">
        <v>22713</v>
      </c>
    </row>
    <row r="22862" spans="1:1">
      <c r="A22862" t="s">
        <v>22714</v>
      </c>
    </row>
    <row r="22863" spans="1:1">
      <c r="A22863" t="s">
        <v>22715</v>
      </c>
    </row>
    <row r="22864" spans="1:1">
      <c r="A22864" t="s">
        <v>22716</v>
      </c>
    </row>
    <row r="22865" spans="1:1">
      <c r="A22865" t="s">
        <v>22717</v>
      </c>
    </row>
    <row r="22866" spans="1:1">
      <c r="A22866" t="s">
        <v>22718</v>
      </c>
    </row>
    <row r="22867" spans="1:1">
      <c r="A22867" t="s">
        <v>22719</v>
      </c>
    </row>
    <row r="22868" spans="1:1">
      <c r="A22868" t="s">
        <v>22720</v>
      </c>
    </row>
    <row r="22869" spans="1:1">
      <c r="A22869" t="s">
        <v>22721</v>
      </c>
    </row>
    <row r="22870" spans="1:1">
      <c r="A22870" t="s">
        <v>22722</v>
      </c>
    </row>
    <row r="22871" spans="1:1">
      <c r="A22871" t="s">
        <v>22723</v>
      </c>
    </row>
    <row r="22872" spans="1:1">
      <c r="A22872" t="s">
        <v>22724</v>
      </c>
    </row>
    <row r="22873" spans="1:1">
      <c r="A22873" t="s">
        <v>22725</v>
      </c>
    </row>
    <row r="22874" spans="1:1">
      <c r="A22874" t="s">
        <v>22726</v>
      </c>
    </row>
    <row r="22875" spans="1:1">
      <c r="A22875" t="s">
        <v>22727</v>
      </c>
    </row>
    <row r="22876" spans="1:1">
      <c r="A22876" t="s">
        <v>22728</v>
      </c>
    </row>
    <row r="22877" spans="1:1">
      <c r="A22877" t="s">
        <v>22729</v>
      </c>
    </row>
    <row r="22878" spans="1:1">
      <c r="A22878" t="s">
        <v>22730</v>
      </c>
    </row>
    <row r="22879" spans="1:1">
      <c r="A22879" t="s">
        <v>22731</v>
      </c>
    </row>
    <row r="22880" spans="1:1">
      <c r="A22880" t="s">
        <v>22732</v>
      </c>
    </row>
    <row r="22881" spans="1:1">
      <c r="A22881" t="s">
        <v>22733</v>
      </c>
    </row>
    <row r="22882" spans="1:1">
      <c r="A22882" t="s">
        <v>22734</v>
      </c>
    </row>
    <row r="22883" spans="1:1">
      <c r="A22883" t="s">
        <v>22735</v>
      </c>
    </row>
    <row r="22884" spans="1:1">
      <c r="A22884" t="s">
        <v>22736</v>
      </c>
    </row>
    <row r="22885" spans="1:1">
      <c r="A22885" t="s">
        <v>22737</v>
      </c>
    </row>
    <row r="22886" spans="1:1">
      <c r="A22886" t="s">
        <v>22738</v>
      </c>
    </row>
    <row r="22887" spans="1:1">
      <c r="A22887" t="s">
        <v>22739</v>
      </c>
    </row>
    <row r="22888" spans="1:1">
      <c r="A22888" t="s">
        <v>22740</v>
      </c>
    </row>
    <row r="22889" spans="1:1">
      <c r="A22889" t="s">
        <v>22741</v>
      </c>
    </row>
    <row r="22890" spans="1:1">
      <c r="A22890" t="s">
        <v>22742</v>
      </c>
    </row>
    <row r="22891" spans="1:1">
      <c r="A22891" t="s">
        <v>22743</v>
      </c>
    </row>
    <row r="22892" spans="1:1">
      <c r="A22892" t="s">
        <v>22744</v>
      </c>
    </row>
    <row r="22893" spans="1:1">
      <c r="A22893" t="s">
        <v>22745</v>
      </c>
    </row>
    <row r="22894" spans="1:1">
      <c r="A22894" t="s">
        <v>22746</v>
      </c>
    </row>
    <row r="22895" spans="1:1">
      <c r="A22895" t="s">
        <v>22747</v>
      </c>
    </row>
    <row r="22896" spans="1:1">
      <c r="A22896" t="s">
        <v>22748</v>
      </c>
    </row>
    <row r="22897" spans="1:1">
      <c r="A22897" t="s">
        <v>22749</v>
      </c>
    </row>
    <row r="22898" spans="1:1">
      <c r="A22898" t="s">
        <v>22750</v>
      </c>
    </row>
    <row r="22899" spans="1:1">
      <c r="A22899" t="s">
        <v>22751</v>
      </c>
    </row>
    <row r="22900" spans="1:1">
      <c r="A22900" t="s">
        <v>22752</v>
      </c>
    </row>
    <row r="22901" spans="1:1">
      <c r="A22901" t="s">
        <v>22753</v>
      </c>
    </row>
    <row r="22902" spans="1:1">
      <c r="A22902" t="s">
        <v>22754</v>
      </c>
    </row>
    <row r="22903" spans="1:1">
      <c r="A22903" t="s">
        <v>22755</v>
      </c>
    </row>
    <row r="22904" spans="1:1">
      <c r="A22904" t="s">
        <v>22756</v>
      </c>
    </row>
    <row r="22905" spans="1:1">
      <c r="A22905" t="s">
        <v>22757</v>
      </c>
    </row>
    <row r="22906" spans="1:1">
      <c r="A22906" t="s">
        <v>22758</v>
      </c>
    </row>
    <row r="22907" spans="1:1">
      <c r="A22907" t="s">
        <v>22759</v>
      </c>
    </row>
    <row r="22908" spans="1:1">
      <c r="A22908" t="s">
        <v>22760</v>
      </c>
    </row>
    <row r="22909" spans="1:1">
      <c r="A22909" t="s">
        <v>22761</v>
      </c>
    </row>
    <row r="22910" spans="1:1">
      <c r="A22910" t="s">
        <v>22762</v>
      </c>
    </row>
    <row r="22911" spans="1:1">
      <c r="A22911" t="s">
        <v>22763</v>
      </c>
    </row>
    <row r="22912" spans="1:1">
      <c r="A22912" t="s">
        <v>22764</v>
      </c>
    </row>
    <row r="22913" spans="1:1">
      <c r="A22913" t="s">
        <v>22765</v>
      </c>
    </row>
    <row r="22914" spans="1:1">
      <c r="A22914" t="s">
        <v>22766</v>
      </c>
    </row>
    <row r="22915" spans="1:1">
      <c r="A22915" t="s">
        <v>22767</v>
      </c>
    </row>
    <row r="22916" spans="1:1">
      <c r="A22916" t="s">
        <v>22768</v>
      </c>
    </row>
    <row r="22917" spans="1:1">
      <c r="A22917" t="s">
        <v>22769</v>
      </c>
    </row>
    <row r="22918" spans="1:1">
      <c r="A22918" t="s">
        <v>22770</v>
      </c>
    </row>
    <row r="22919" spans="1:1">
      <c r="A22919" t="s">
        <v>22771</v>
      </c>
    </row>
    <row r="22920" spans="1:1">
      <c r="A22920" t="s">
        <v>22772</v>
      </c>
    </row>
    <row r="22921" spans="1:1">
      <c r="A22921" t="s">
        <v>22773</v>
      </c>
    </row>
    <row r="22922" spans="1:1">
      <c r="A22922" t="s">
        <v>22774</v>
      </c>
    </row>
    <row r="22923" spans="1:1">
      <c r="A22923" t="s">
        <v>22775</v>
      </c>
    </row>
    <row r="22924" spans="1:1">
      <c r="A22924" t="s">
        <v>22776</v>
      </c>
    </row>
    <row r="22925" spans="1:1">
      <c r="A22925" t="s">
        <v>22777</v>
      </c>
    </row>
    <row r="22926" spans="1:1">
      <c r="A22926" t="s">
        <v>22778</v>
      </c>
    </row>
    <row r="22927" spans="1:1">
      <c r="A22927" t="s">
        <v>22779</v>
      </c>
    </row>
    <row r="22928" spans="1:1">
      <c r="A22928" t="s">
        <v>22780</v>
      </c>
    </row>
    <row r="22929" spans="1:1">
      <c r="A22929" t="s">
        <v>22781</v>
      </c>
    </row>
    <row r="22930" spans="1:1">
      <c r="A22930" t="s">
        <v>22782</v>
      </c>
    </row>
    <row r="22931" spans="1:1">
      <c r="A22931" t="s">
        <v>22783</v>
      </c>
    </row>
    <row r="22932" spans="1:1">
      <c r="A22932" t="s">
        <v>22784</v>
      </c>
    </row>
    <row r="22933" spans="1:1">
      <c r="A22933" t="s">
        <v>22785</v>
      </c>
    </row>
    <row r="22934" spans="1:1">
      <c r="A22934" t="s">
        <v>22786</v>
      </c>
    </row>
    <row r="22935" spans="1:1">
      <c r="A22935" t="s">
        <v>22787</v>
      </c>
    </row>
    <row r="22936" spans="1:1">
      <c r="A22936" t="s">
        <v>22788</v>
      </c>
    </row>
    <row r="22937" spans="1:1">
      <c r="A22937" t="s">
        <v>22789</v>
      </c>
    </row>
    <row r="22938" spans="1:1">
      <c r="A22938" t="s">
        <v>22790</v>
      </c>
    </row>
    <row r="22939" spans="1:1">
      <c r="A22939" t="s">
        <v>22791</v>
      </c>
    </row>
    <row r="22940" spans="1:1">
      <c r="A22940" t="s">
        <v>22792</v>
      </c>
    </row>
    <row r="22941" spans="1:1">
      <c r="A22941" t="s">
        <v>22793</v>
      </c>
    </row>
    <row r="22942" spans="1:1">
      <c r="A22942" t="s">
        <v>22794</v>
      </c>
    </row>
    <row r="22943" spans="1:1">
      <c r="A22943" t="s">
        <v>22795</v>
      </c>
    </row>
    <row r="22944" spans="1:1">
      <c r="A22944" t="s">
        <v>22796</v>
      </c>
    </row>
    <row r="22945" spans="1:1">
      <c r="A22945" t="s">
        <v>22797</v>
      </c>
    </row>
    <row r="22946" spans="1:1">
      <c r="A22946" t="s">
        <v>22798</v>
      </c>
    </row>
    <row r="22947" spans="1:1">
      <c r="A22947" t="s">
        <v>22799</v>
      </c>
    </row>
    <row r="22948" spans="1:1">
      <c r="A22948" t="s">
        <v>22800</v>
      </c>
    </row>
    <row r="22949" spans="1:1">
      <c r="A22949" t="s">
        <v>22801</v>
      </c>
    </row>
    <row r="22950" spans="1:1">
      <c r="A22950" t="s">
        <v>22802</v>
      </c>
    </row>
    <row r="22951" spans="1:1">
      <c r="A22951" t="s">
        <v>22803</v>
      </c>
    </row>
    <row r="22952" spans="1:1">
      <c r="A22952" t="s">
        <v>22804</v>
      </c>
    </row>
    <row r="22953" spans="1:1">
      <c r="A22953" t="s">
        <v>22805</v>
      </c>
    </row>
    <row r="22954" spans="1:1">
      <c r="A22954" t="s">
        <v>22806</v>
      </c>
    </row>
    <row r="22955" spans="1:1">
      <c r="A22955" t="s">
        <v>22807</v>
      </c>
    </row>
    <row r="22956" spans="1:1">
      <c r="A22956" t="s">
        <v>22808</v>
      </c>
    </row>
    <row r="22957" spans="1:1">
      <c r="A22957" t="s">
        <v>22809</v>
      </c>
    </row>
    <row r="22958" spans="1:1">
      <c r="A22958" t="s">
        <v>22810</v>
      </c>
    </row>
    <row r="22959" spans="1:1">
      <c r="A22959" t="s">
        <v>22811</v>
      </c>
    </row>
    <row r="22960" spans="1:1">
      <c r="A22960" t="s">
        <v>22812</v>
      </c>
    </row>
    <row r="22961" spans="1:1">
      <c r="A22961" t="s">
        <v>22813</v>
      </c>
    </row>
    <row r="22962" spans="1:1">
      <c r="A22962" t="s">
        <v>22814</v>
      </c>
    </row>
    <row r="22963" spans="1:1">
      <c r="A22963" t="s">
        <v>22815</v>
      </c>
    </row>
    <row r="22964" spans="1:1">
      <c r="A22964" t="s">
        <v>22816</v>
      </c>
    </row>
    <row r="22965" spans="1:1">
      <c r="A22965" t="s">
        <v>22817</v>
      </c>
    </row>
    <row r="22966" spans="1:1">
      <c r="A22966" t="s">
        <v>22818</v>
      </c>
    </row>
    <row r="22967" spans="1:1">
      <c r="A22967" t="s">
        <v>22819</v>
      </c>
    </row>
    <row r="22968" spans="1:1">
      <c r="A22968" t="s">
        <v>22820</v>
      </c>
    </row>
    <row r="22969" spans="1:1">
      <c r="A22969" t="s">
        <v>22821</v>
      </c>
    </row>
    <row r="22970" spans="1:1">
      <c r="A22970" t="s">
        <v>22822</v>
      </c>
    </row>
    <row r="22971" spans="1:1">
      <c r="A22971" t="s">
        <v>22823</v>
      </c>
    </row>
    <row r="22972" spans="1:1">
      <c r="A22972" t="s">
        <v>22824</v>
      </c>
    </row>
    <row r="22973" spans="1:1">
      <c r="A22973" t="s">
        <v>22825</v>
      </c>
    </row>
    <row r="22974" spans="1:1">
      <c r="A22974" t="s">
        <v>22826</v>
      </c>
    </row>
    <row r="22975" spans="1:1">
      <c r="A22975" t="s">
        <v>22827</v>
      </c>
    </row>
    <row r="22976" spans="1:1">
      <c r="A22976" t="s">
        <v>22828</v>
      </c>
    </row>
    <row r="22977" spans="1:1">
      <c r="A22977" t="s">
        <v>22829</v>
      </c>
    </row>
    <row r="22978" spans="1:1">
      <c r="A22978" t="s">
        <v>22830</v>
      </c>
    </row>
    <row r="22979" spans="1:1">
      <c r="A22979" t="s">
        <v>22831</v>
      </c>
    </row>
    <row r="22980" spans="1:1">
      <c r="A22980" t="s">
        <v>22832</v>
      </c>
    </row>
    <row r="22981" spans="1:1">
      <c r="A22981" t="s">
        <v>22833</v>
      </c>
    </row>
    <row r="22982" spans="1:1">
      <c r="A22982" t="s">
        <v>22834</v>
      </c>
    </row>
    <row r="22983" spans="1:1">
      <c r="A22983" t="s">
        <v>22835</v>
      </c>
    </row>
    <row r="22984" spans="1:1">
      <c r="A22984" t="s">
        <v>22836</v>
      </c>
    </row>
    <row r="22985" spans="1:1">
      <c r="A22985" t="s">
        <v>22837</v>
      </c>
    </row>
    <row r="22986" spans="1:1">
      <c r="A22986" t="s">
        <v>22838</v>
      </c>
    </row>
    <row r="22987" spans="1:1">
      <c r="A22987" t="s">
        <v>22839</v>
      </c>
    </row>
    <row r="22988" spans="1:1">
      <c r="A22988" t="s">
        <v>22840</v>
      </c>
    </row>
    <row r="22989" spans="1:1">
      <c r="A22989" t="s">
        <v>22841</v>
      </c>
    </row>
    <row r="22990" spans="1:1">
      <c r="A22990" t="s">
        <v>22842</v>
      </c>
    </row>
    <row r="22991" spans="1:1">
      <c r="A22991" t="s">
        <v>22843</v>
      </c>
    </row>
    <row r="22992" spans="1:1">
      <c r="A22992" t="s">
        <v>22844</v>
      </c>
    </row>
    <row r="22993" spans="1:1">
      <c r="A22993" t="s">
        <v>22845</v>
      </c>
    </row>
    <row r="22994" spans="1:1">
      <c r="A22994" t="s">
        <v>22846</v>
      </c>
    </row>
    <row r="22995" spans="1:1">
      <c r="A22995" t="s">
        <v>22847</v>
      </c>
    </row>
    <row r="22996" spans="1:1">
      <c r="A22996" t="s">
        <v>22848</v>
      </c>
    </row>
    <row r="22997" spans="1:1">
      <c r="A22997" t="s">
        <v>22849</v>
      </c>
    </row>
    <row r="22998" spans="1:1">
      <c r="A22998" t="s">
        <v>22850</v>
      </c>
    </row>
    <row r="22999" spans="1:1">
      <c r="A22999" t="s">
        <v>22851</v>
      </c>
    </row>
    <row r="23000" spans="1:1">
      <c r="A23000" t="s">
        <v>22852</v>
      </c>
    </row>
    <row r="23001" spans="1:1">
      <c r="A23001" t="s">
        <v>22853</v>
      </c>
    </row>
    <row r="23002" spans="1:1">
      <c r="A23002" t="s">
        <v>22854</v>
      </c>
    </row>
    <row r="23003" spans="1:1">
      <c r="A23003" t="s">
        <v>22855</v>
      </c>
    </row>
    <row r="23004" spans="1:1">
      <c r="A23004" t="s">
        <v>22856</v>
      </c>
    </row>
    <row r="23005" spans="1:1">
      <c r="A23005" t="s">
        <v>22857</v>
      </c>
    </row>
    <row r="23006" spans="1:1">
      <c r="A23006" t="s">
        <v>22858</v>
      </c>
    </row>
    <row r="23007" spans="1:1">
      <c r="A23007" t="s">
        <v>22859</v>
      </c>
    </row>
    <row r="23008" spans="1:1">
      <c r="A23008" t="s">
        <v>22860</v>
      </c>
    </row>
    <row r="23009" spans="1:1">
      <c r="A23009" t="s">
        <v>22861</v>
      </c>
    </row>
    <row r="23010" spans="1:1">
      <c r="A23010" t="s">
        <v>22862</v>
      </c>
    </row>
    <row r="23011" spans="1:1">
      <c r="A23011" t="s">
        <v>22863</v>
      </c>
    </row>
    <row r="23012" spans="1:1">
      <c r="A23012" t="s">
        <v>22864</v>
      </c>
    </row>
    <row r="23013" spans="1:1">
      <c r="A23013" t="s">
        <v>22865</v>
      </c>
    </row>
    <row r="23014" spans="1:1">
      <c r="A23014" t="s">
        <v>22866</v>
      </c>
    </row>
    <row r="23015" spans="1:1">
      <c r="A23015" t="s">
        <v>22867</v>
      </c>
    </row>
    <row r="23016" spans="1:1">
      <c r="A23016" t="s">
        <v>22868</v>
      </c>
    </row>
    <row r="23017" spans="1:1">
      <c r="A23017" t="s">
        <v>22869</v>
      </c>
    </row>
    <row r="23018" spans="1:1">
      <c r="A23018" t="s">
        <v>22870</v>
      </c>
    </row>
    <row r="23019" spans="1:1">
      <c r="A23019" t="s">
        <v>22871</v>
      </c>
    </row>
    <row r="23020" spans="1:1">
      <c r="A23020" t="s">
        <v>22872</v>
      </c>
    </row>
    <row r="23021" spans="1:1">
      <c r="A23021" t="s">
        <v>22873</v>
      </c>
    </row>
    <row r="23022" spans="1:1">
      <c r="A23022" t="s">
        <v>22874</v>
      </c>
    </row>
    <row r="23023" spans="1:1">
      <c r="A23023" t="s">
        <v>22875</v>
      </c>
    </row>
    <row r="23024" spans="1:1">
      <c r="A23024" t="s">
        <v>22876</v>
      </c>
    </row>
    <row r="23025" spans="1:1">
      <c r="A23025" t="s">
        <v>22877</v>
      </c>
    </row>
    <row r="23026" spans="1:1">
      <c r="A23026" t="s">
        <v>22878</v>
      </c>
    </row>
    <row r="23027" spans="1:1">
      <c r="A23027" t="s">
        <v>22879</v>
      </c>
    </row>
    <row r="23028" spans="1:1">
      <c r="A23028" t="s">
        <v>22880</v>
      </c>
    </row>
    <row r="23029" spans="1:1">
      <c r="A23029" t="s">
        <v>22881</v>
      </c>
    </row>
    <row r="23030" spans="1:1">
      <c r="A23030" t="s">
        <v>22882</v>
      </c>
    </row>
    <row r="23031" spans="1:1">
      <c r="A23031" t="s">
        <v>22883</v>
      </c>
    </row>
    <row r="23032" spans="1:1">
      <c r="A23032" t="s">
        <v>22884</v>
      </c>
    </row>
    <row r="23033" spans="1:1">
      <c r="A23033" t="s">
        <v>22885</v>
      </c>
    </row>
    <row r="23034" spans="1:1">
      <c r="A23034" t="s">
        <v>22886</v>
      </c>
    </row>
    <row r="23035" spans="1:1">
      <c r="A23035" t="s">
        <v>22887</v>
      </c>
    </row>
    <row r="23036" spans="1:1">
      <c r="A23036" t="s">
        <v>22888</v>
      </c>
    </row>
    <row r="23037" spans="1:1">
      <c r="A23037" t="s">
        <v>22889</v>
      </c>
    </row>
    <row r="23038" spans="1:1">
      <c r="A23038" t="s">
        <v>22890</v>
      </c>
    </row>
    <row r="23039" spans="1:1">
      <c r="A23039" t="s">
        <v>22891</v>
      </c>
    </row>
    <row r="23040" spans="1:1">
      <c r="A23040" t="s">
        <v>22892</v>
      </c>
    </row>
    <row r="23041" spans="1:1">
      <c r="A23041" t="s">
        <v>22893</v>
      </c>
    </row>
    <row r="23042" spans="1:1">
      <c r="A23042" t="s">
        <v>22894</v>
      </c>
    </row>
    <row r="23043" spans="1:1">
      <c r="A23043" t="s">
        <v>22895</v>
      </c>
    </row>
    <row r="23044" spans="1:1">
      <c r="A23044" t="s">
        <v>22896</v>
      </c>
    </row>
    <row r="23045" spans="1:1">
      <c r="A23045" t="s">
        <v>22897</v>
      </c>
    </row>
    <row r="23046" spans="1:1">
      <c r="A23046" t="s">
        <v>22898</v>
      </c>
    </row>
    <row r="23047" spans="1:1">
      <c r="A23047" t="s">
        <v>22899</v>
      </c>
    </row>
    <row r="23048" spans="1:1">
      <c r="A23048" t="s">
        <v>22900</v>
      </c>
    </row>
    <row r="23049" spans="1:1">
      <c r="A23049" t="s">
        <v>22901</v>
      </c>
    </row>
    <row r="23050" spans="1:1">
      <c r="A23050" t="s">
        <v>22902</v>
      </c>
    </row>
    <row r="23051" spans="1:1">
      <c r="A23051" t="s">
        <v>22903</v>
      </c>
    </row>
    <row r="23052" spans="1:1">
      <c r="A23052" t="s">
        <v>22904</v>
      </c>
    </row>
    <row r="23053" spans="1:1">
      <c r="A23053" t="s">
        <v>22905</v>
      </c>
    </row>
    <row r="23054" spans="1:1">
      <c r="A23054" t="s">
        <v>22906</v>
      </c>
    </row>
    <row r="23055" spans="1:1">
      <c r="A23055" t="s">
        <v>22907</v>
      </c>
    </row>
    <row r="23056" spans="1:1">
      <c r="A23056" t="s">
        <v>22908</v>
      </c>
    </row>
    <row r="23057" spans="1:1">
      <c r="A23057" t="s">
        <v>22909</v>
      </c>
    </row>
    <row r="23058" spans="1:1">
      <c r="A23058" t="s">
        <v>22910</v>
      </c>
    </row>
    <row r="23059" spans="1:1">
      <c r="A23059" t="s">
        <v>22911</v>
      </c>
    </row>
    <row r="23060" spans="1:1">
      <c r="A23060" t="s">
        <v>22912</v>
      </c>
    </row>
    <row r="23061" spans="1:1">
      <c r="A23061" t="s">
        <v>22913</v>
      </c>
    </row>
    <row r="23062" spans="1:1">
      <c r="A23062" t="s">
        <v>22914</v>
      </c>
    </row>
    <row r="23063" spans="1:1">
      <c r="A23063" t="s">
        <v>22915</v>
      </c>
    </row>
    <row r="23064" spans="1:1">
      <c r="A23064" t="s">
        <v>22916</v>
      </c>
    </row>
    <row r="23065" spans="1:1">
      <c r="A23065" t="s">
        <v>22917</v>
      </c>
    </row>
    <row r="23066" spans="1:1">
      <c r="A23066" t="s">
        <v>22918</v>
      </c>
    </row>
    <row r="23067" spans="1:1">
      <c r="A23067" t="s">
        <v>22919</v>
      </c>
    </row>
    <row r="23068" spans="1:1">
      <c r="A23068" t="s">
        <v>22920</v>
      </c>
    </row>
    <row r="23069" spans="1:1">
      <c r="A23069" t="s">
        <v>22921</v>
      </c>
    </row>
    <row r="23070" spans="1:1">
      <c r="A23070" t="s">
        <v>22922</v>
      </c>
    </row>
    <row r="23071" spans="1:1">
      <c r="A23071" t="s">
        <v>22923</v>
      </c>
    </row>
    <row r="23072" spans="1:1">
      <c r="A23072" t="s">
        <v>22924</v>
      </c>
    </row>
    <row r="23073" spans="1:1">
      <c r="A23073" t="s">
        <v>22925</v>
      </c>
    </row>
    <row r="23074" spans="1:1">
      <c r="A23074" t="s">
        <v>22926</v>
      </c>
    </row>
    <row r="23075" spans="1:1">
      <c r="A23075" t="s">
        <v>22927</v>
      </c>
    </row>
    <row r="23076" spans="1:1">
      <c r="A23076" t="s">
        <v>22928</v>
      </c>
    </row>
    <row r="23077" spans="1:1">
      <c r="A23077" t="s">
        <v>22929</v>
      </c>
    </row>
    <row r="23078" spans="1:1">
      <c r="A23078" t="s">
        <v>22930</v>
      </c>
    </row>
    <row r="23079" spans="1:1">
      <c r="A23079" t="s">
        <v>22931</v>
      </c>
    </row>
    <row r="23080" spans="1:1">
      <c r="A23080" t="s">
        <v>22932</v>
      </c>
    </row>
    <row r="23081" spans="1:1">
      <c r="A23081" t="s">
        <v>22933</v>
      </c>
    </row>
    <row r="23082" spans="1:1">
      <c r="A23082" t="s">
        <v>22934</v>
      </c>
    </row>
    <row r="23083" spans="1:1">
      <c r="A23083" t="s">
        <v>22935</v>
      </c>
    </row>
    <row r="23084" spans="1:1">
      <c r="A23084" t="s">
        <v>22936</v>
      </c>
    </row>
    <row r="23085" spans="1:1">
      <c r="A23085" t="s">
        <v>22937</v>
      </c>
    </row>
    <row r="23086" spans="1:1">
      <c r="A23086" t="s">
        <v>22938</v>
      </c>
    </row>
    <row r="23087" spans="1:1">
      <c r="A23087" t="s">
        <v>22939</v>
      </c>
    </row>
    <row r="23088" spans="1:1">
      <c r="A23088" t="s">
        <v>22940</v>
      </c>
    </row>
    <row r="23089" spans="1:1">
      <c r="A23089" t="s">
        <v>22941</v>
      </c>
    </row>
    <row r="23090" spans="1:1">
      <c r="A23090" t="s">
        <v>22942</v>
      </c>
    </row>
    <row r="23091" spans="1:1">
      <c r="A23091" t="s">
        <v>22943</v>
      </c>
    </row>
    <row r="23092" spans="1:1">
      <c r="A23092" t="s">
        <v>22944</v>
      </c>
    </row>
    <row r="23093" spans="1:1">
      <c r="A23093" t="s">
        <v>22945</v>
      </c>
    </row>
    <row r="23094" spans="1:1">
      <c r="A23094" t="s">
        <v>22946</v>
      </c>
    </row>
    <row r="23095" spans="1:1">
      <c r="A23095" t="s">
        <v>22947</v>
      </c>
    </row>
    <row r="23096" spans="1:1">
      <c r="A23096" t="s">
        <v>22948</v>
      </c>
    </row>
    <row r="23097" spans="1:1">
      <c r="A23097" t="s">
        <v>22949</v>
      </c>
    </row>
    <row r="23098" spans="1:1">
      <c r="A23098" t="s">
        <v>22950</v>
      </c>
    </row>
    <row r="23099" spans="1:1">
      <c r="A23099" t="s">
        <v>22951</v>
      </c>
    </row>
    <row r="23100" spans="1:1">
      <c r="A23100" t="s">
        <v>22952</v>
      </c>
    </row>
    <row r="23101" spans="1:1">
      <c r="A23101" t="s">
        <v>22953</v>
      </c>
    </row>
    <row r="23102" spans="1:1">
      <c r="A23102" t="s">
        <v>22954</v>
      </c>
    </row>
    <row r="23103" spans="1:1">
      <c r="A23103" t="s">
        <v>22955</v>
      </c>
    </row>
    <row r="23104" spans="1:1">
      <c r="A23104" t="s">
        <v>22956</v>
      </c>
    </row>
    <row r="23105" spans="1:1">
      <c r="A23105" t="s">
        <v>22957</v>
      </c>
    </row>
    <row r="23106" spans="1:1">
      <c r="A23106" t="s">
        <v>22958</v>
      </c>
    </row>
    <row r="23107" spans="1:1">
      <c r="A23107" t="s">
        <v>22959</v>
      </c>
    </row>
    <row r="23108" spans="1:1">
      <c r="A23108" t="s">
        <v>22960</v>
      </c>
    </row>
    <row r="23109" spans="1:1">
      <c r="A23109" t="s">
        <v>22961</v>
      </c>
    </row>
    <row r="23110" spans="1:1">
      <c r="A23110" t="s">
        <v>22962</v>
      </c>
    </row>
    <row r="23111" spans="1:1">
      <c r="A23111" t="s">
        <v>22963</v>
      </c>
    </row>
    <row r="23112" spans="1:1">
      <c r="A23112" t="s">
        <v>22964</v>
      </c>
    </row>
    <row r="23113" spans="1:1">
      <c r="A23113" t="s">
        <v>22965</v>
      </c>
    </row>
    <row r="23114" spans="1:1">
      <c r="A23114" t="s">
        <v>22966</v>
      </c>
    </row>
    <row r="23115" spans="1:1">
      <c r="A23115" t="s">
        <v>22967</v>
      </c>
    </row>
    <row r="23116" spans="1:1">
      <c r="A23116" t="s">
        <v>22968</v>
      </c>
    </row>
    <row r="23117" spans="1:1">
      <c r="A23117" t="s">
        <v>22969</v>
      </c>
    </row>
    <row r="23118" spans="1:1">
      <c r="A23118" t="s">
        <v>22970</v>
      </c>
    </row>
    <row r="23119" spans="1:1">
      <c r="A23119" t="s">
        <v>22971</v>
      </c>
    </row>
    <row r="23120" spans="1:1">
      <c r="A23120" t="s">
        <v>22972</v>
      </c>
    </row>
    <row r="23121" spans="1:1">
      <c r="A23121" t="s">
        <v>22973</v>
      </c>
    </row>
    <row r="23122" spans="1:1">
      <c r="A23122" t="s">
        <v>22974</v>
      </c>
    </row>
    <row r="23123" spans="1:1">
      <c r="A23123" t="s">
        <v>22975</v>
      </c>
    </row>
    <row r="23124" spans="1:1">
      <c r="A23124" t="s">
        <v>22976</v>
      </c>
    </row>
    <row r="23125" spans="1:1">
      <c r="A23125" t="s">
        <v>22977</v>
      </c>
    </row>
    <row r="23126" spans="1:1">
      <c r="A23126" t="s">
        <v>22978</v>
      </c>
    </row>
    <row r="23127" spans="1:1">
      <c r="A23127" t="s">
        <v>22979</v>
      </c>
    </row>
    <row r="23128" spans="1:1">
      <c r="A23128" t="s">
        <v>22980</v>
      </c>
    </row>
    <row r="23129" spans="1:1">
      <c r="A23129" t="s">
        <v>22981</v>
      </c>
    </row>
    <row r="23130" spans="1:1">
      <c r="A23130" t="s">
        <v>22982</v>
      </c>
    </row>
    <row r="23131" spans="1:1">
      <c r="A23131" t="s">
        <v>22983</v>
      </c>
    </row>
    <row r="23132" spans="1:1">
      <c r="A23132" t="s">
        <v>22984</v>
      </c>
    </row>
    <row r="23133" spans="1:1">
      <c r="A23133" t="s">
        <v>22985</v>
      </c>
    </row>
    <row r="23134" spans="1:1">
      <c r="A23134" t="s">
        <v>22986</v>
      </c>
    </row>
    <row r="23135" spans="1:1">
      <c r="A23135" t="s">
        <v>22987</v>
      </c>
    </row>
    <row r="23136" spans="1:1">
      <c r="A23136" t="s">
        <v>22988</v>
      </c>
    </row>
    <row r="23137" spans="1:1">
      <c r="A23137" t="s">
        <v>22989</v>
      </c>
    </row>
    <row r="23138" spans="1:1">
      <c r="A23138" t="s">
        <v>22990</v>
      </c>
    </row>
    <row r="23139" spans="1:1">
      <c r="A23139" t="s">
        <v>22991</v>
      </c>
    </row>
    <row r="23140" spans="1:1">
      <c r="A23140" t="s">
        <v>22992</v>
      </c>
    </row>
    <row r="23141" spans="1:1">
      <c r="A23141" t="s">
        <v>22993</v>
      </c>
    </row>
    <row r="23142" spans="1:1">
      <c r="A23142" t="s">
        <v>22994</v>
      </c>
    </row>
    <row r="23143" spans="1:1">
      <c r="A23143" t="s">
        <v>22995</v>
      </c>
    </row>
    <row r="23144" spans="1:1">
      <c r="A23144" t="s">
        <v>22996</v>
      </c>
    </row>
    <row r="23145" spans="1:1">
      <c r="A23145" t="s">
        <v>22997</v>
      </c>
    </row>
    <row r="23146" spans="1:1">
      <c r="A23146" t="s">
        <v>22998</v>
      </c>
    </row>
    <row r="23147" spans="1:1">
      <c r="A23147" t="s">
        <v>22999</v>
      </c>
    </row>
    <row r="23148" spans="1:1">
      <c r="A23148" t="s">
        <v>23000</v>
      </c>
    </row>
    <row r="23149" spans="1:1">
      <c r="A23149" t="s">
        <v>23001</v>
      </c>
    </row>
    <row r="23150" spans="1:1">
      <c r="A23150" t="s">
        <v>23002</v>
      </c>
    </row>
    <row r="23151" spans="1:1">
      <c r="A23151" t="s">
        <v>23003</v>
      </c>
    </row>
    <row r="23152" spans="1:1">
      <c r="A23152" t="s">
        <v>23004</v>
      </c>
    </row>
    <row r="23153" spans="1:1">
      <c r="A23153" t="s">
        <v>23005</v>
      </c>
    </row>
    <row r="23154" spans="1:1">
      <c r="A23154" t="s">
        <v>23006</v>
      </c>
    </row>
    <row r="23155" spans="1:1">
      <c r="A23155" t="s">
        <v>23007</v>
      </c>
    </row>
    <row r="23156" spans="1:1">
      <c r="A23156" t="s">
        <v>23008</v>
      </c>
    </row>
    <row r="23157" spans="1:1">
      <c r="A23157" t="s">
        <v>23009</v>
      </c>
    </row>
    <row r="23158" spans="1:1">
      <c r="A23158" t="s">
        <v>23010</v>
      </c>
    </row>
    <row r="23159" spans="1:1">
      <c r="A23159" t="s">
        <v>23011</v>
      </c>
    </row>
    <row r="23160" spans="1:1">
      <c r="A23160" t="s">
        <v>23012</v>
      </c>
    </row>
    <row r="23161" spans="1:1">
      <c r="A23161" t="s">
        <v>23013</v>
      </c>
    </row>
    <row r="23162" spans="1:1">
      <c r="A23162" t="s">
        <v>23014</v>
      </c>
    </row>
    <row r="23163" spans="1:1">
      <c r="A23163" t="s">
        <v>23015</v>
      </c>
    </row>
    <row r="23164" spans="1:1">
      <c r="A23164" t="s">
        <v>23016</v>
      </c>
    </row>
    <row r="23165" spans="1:1">
      <c r="A23165" t="s">
        <v>23017</v>
      </c>
    </row>
    <row r="23166" spans="1:1">
      <c r="A23166" t="s">
        <v>23018</v>
      </c>
    </row>
    <row r="23167" spans="1:1">
      <c r="A23167" t="s">
        <v>23019</v>
      </c>
    </row>
    <row r="23168" spans="1:1">
      <c r="A23168" t="s">
        <v>23020</v>
      </c>
    </row>
    <row r="23169" spans="1:1">
      <c r="A23169" t="s">
        <v>23021</v>
      </c>
    </row>
    <row r="23170" spans="1:1">
      <c r="A23170" t="s">
        <v>23022</v>
      </c>
    </row>
    <row r="23171" spans="1:1">
      <c r="A23171" t="s">
        <v>23023</v>
      </c>
    </row>
    <row r="23172" spans="1:1">
      <c r="A23172" t="s">
        <v>23024</v>
      </c>
    </row>
    <row r="23173" spans="1:1">
      <c r="A23173" t="s">
        <v>23025</v>
      </c>
    </row>
    <row r="23174" spans="1:1">
      <c r="A23174" t="s">
        <v>23026</v>
      </c>
    </row>
    <row r="23175" spans="1:1">
      <c r="A23175" t="s">
        <v>23027</v>
      </c>
    </row>
    <row r="23176" spans="1:1">
      <c r="A23176" t="s">
        <v>23028</v>
      </c>
    </row>
    <row r="23177" spans="1:1">
      <c r="A23177" t="s">
        <v>23029</v>
      </c>
    </row>
    <row r="23178" spans="1:1">
      <c r="A23178" t="s">
        <v>23030</v>
      </c>
    </row>
    <row r="23179" spans="1:1">
      <c r="A23179" t="s">
        <v>23031</v>
      </c>
    </row>
    <row r="23180" spans="1:1">
      <c r="A23180" t="s">
        <v>23032</v>
      </c>
    </row>
    <row r="23181" spans="1:1">
      <c r="A23181" t="s">
        <v>23033</v>
      </c>
    </row>
    <row r="23182" spans="1:1">
      <c r="A23182" t="s">
        <v>23034</v>
      </c>
    </row>
    <row r="23183" spans="1:1">
      <c r="A23183" t="s">
        <v>23035</v>
      </c>
    </row>
    <row r="23184" spans="1:1">
      <c r="A23184" t="s">
        <v>23036</v>
      </c>
    </row>
    <row r="23185" spans="1:1">
      <c r="A23185" t="s">
        <v>23037</v>
      </c>
    </row>
    <row r="23186" spans="1:1">
      <c r="A23186" t="s">
        <v>23038</v>
      </c>
    </row>
    <row r="23187" spans="1:1">
      <c r="A23187" t="s">
        <v>23039</v>
      </c>
    </row>
    <row r="23188" spans="1:1">
      <c r="A23188" t="s">
        <v>23040</v>
      </c>
    </row>
    <row r="23189" spans="1:1">
      <c r="A23189" t="s">
        <v>23041</v>
      </c>
    </row>
    <row r="23190" spans="1:1">
      <c r="A23190" t="s">
        <v>23042</v>
      </c>
    </row>
    <row r="23191" spans="1:1">
      <c r="A23191" t="s">
        <v>23043</v>
      </c>
    </row>
    <row r="23192" spans="1:1">
      <c r="A23192" t="s">
        <v>23044</v>
      </c>
    </row>
    <row r="23193" spans="1:1">
      <c r="A23193" t="s">
        <v>23045</v>
      </c>
    </row>
    <row r="23194" spans="1:1">
      <c r="A23194" t="s">
        <v>23046</v>
      </c>
    </row>
    <row r="23195" spans="1:1">
      <c r="A23195" t="s">
        <v>23047</v>
      </c>
    </row>
    <row r="23196" spans="1:1">
      <c r="A23196" t="s">
        <v>23048</v>
      </c>
    </row>
    <row r="23197" spans="1:1">
      <c r="A23197" t="s">
        <v>23049</v>
      </c>
    </row>
    <row r="23198" spans="1:1">
      <c r="A23198" t="s">
        <v>23050</v>
      </c>
    </row>
    <row r="23199" spans="1:1">
      <c r="A23199" t="s">
        <v>23051</v>
      </c>
    </row>
    <row r="23200" spans="1:1">
      <c r="A23200" t="s">
        <v>23052</v>
      </c>
    </row>
    <row r="23201" spans="1:1">
      <c r="A23201" t="s">
        <v>23053</v>
      </c>
    </row>
    <row r="23202" spans="1:1">
      <c r="A23202" t="s">
        <v>23054</v>
      </c>
    </row>
    <row r="23203" spans="1:1">
      <c r="A23203" t="s">
        <v>23055</v>
      </c>
    </row>
    <row r="23204" spans="1:1">
      <c r="A23204" t="s">
        <v>23056</v>
      </c>
    </row>
    <row r="23205" spans="1:1">
      <c r="A23205" t="s">
        <v>23057</v>
      </c>
    </row>
    <row r="23206" spans="1:1">
      <c r="A23206" t="s">
        <v>23058</v>
      </c>
    </row>
    <row r="23207" spans="1:1">
      <c r="A23207" t="s">
        <v>23059</v>
      </c>
    </row>
    <row r="23208" spans="1:1">
      <c r="A23208" t="s">
        <v>23060</v>
      </c>
    </row>
    <row r="23209" spans="1:1">
      <c r="A23209" t="s">
        <v>23061</v>
      </c>
    </row>
    <row r="23210" spans="1:1">
      <c r="A23210" t="s">
        <v>23062</v>
      </c>
    </row>
    <row r="23211" spans="1:1">
      <c r="A23211" t="s">
        <v>23063</v>
      </c>
    </row>
    <row r="23212" spans="1:1">
      <c r="A23212" t="s">
        <v>23064</v>
      </c>
    </row>
    <row r="23213" spans="1:1">
      <c r="A23213" t="s">
        <v>23065</v>
      </c>
    </row>
    <row r="23214" spans="1:1">
      <c r="A23214" t="s">
        <v>23066</v>
      </c>
    </row>
    <row r="23215" spans="1:1">
      <c r="A23215" t="s">
        <v>23067</v>
      </c>
    </row>
    <row r="23216" spans="1:1">
      <c r="A23216" t="s">
        <v>23068</v>
      </c>
    </row>
    <row r="23217" spans="1:1">
      <c r="A23217" t="s">
        <v>23069</v>
      </c>
    </row>
    <row r="23218" spans="1:1">
      <c r="A23218" t="s">
        <v>23070</v>
      </c>
    </row>
    <row r="23219" spans="1:1">
      <c r="A23219" t="s">
        <v>23071</v>
      </c>
    </row>
    <row r="23220" spans="1:1">
      <c r="A23220" t="s">
        <v>23072</v>
      </c>
    </row>
    <row r="23221" spans="1:1">
      <c r="A23221" t="s">
        <v>23073</v>
      </c>
    </row>
    <row r="23222" spans="1:1">
      <c r="A23222" t="s">
        <v>23074</v>
      </c>
    </row>
    <row r="23223" spans="1:1">
      <c r="A23223" t="s">
        <v>23075</v>
      </c>
    </row>
    <row r="23224" spans="1:1">
      <c r="A23224" t="s">
        <v>23076</v>
      </c>
    </row>
    <row r="23225" spans="1:1">
      <c r="A23225" t="s">
        <v>23077</v>
      </c>
    </row>
    <row r="23226" spans="1:1">
      <c r="A23226" t="s">
        <v>23078</v>
      </c>
    </row>
    <row r="23227" spans="1:1">
      <c r="A23227" t="s">
        <v>23079</v>
      </c>
    </row>
    <row r="23228" spans="1:1">
      <c r="A23228" t="s">
        <v>23080</v>
      </c>
    </row>
    <row r="23229" spans="1:1">
      <c r="A23229" t="s">
        <v>23081</v>
      </c>
    </row>
    <row r="23230" spans="1:1">
      <c r="A23230" t="s">
        <v>23082</v>
      </c>
    </row>
    <row r="23231" spans="1:1">
      <c r="A23231" t="s">
        <v>23083</v>
      </c>
    </row>
    <row r="23232" spans="1:1">
      <c r="A23232" t="s">
        <v>23084</v>
      </c>
    </row>
    <row r="23233" spans="1:1">
      <c r="A23233" t="s">
        <v>23085</v>
      </c>
    </row>
    <row r="23234" spans="1:1">
      <c r="A23234" t="s">
        <v>23086</v>
      </c>
    </row>
    <row r="23235" spans="1:1">
      <c r="A23235" t="s">
        <v>23087</v>
      </c>
    </row>
    <row r="23236" spans="1:1">
      <c r="A23236" t="s">
        <v>23088</v>
      </c>
    </row>
    <row r="23237" spans="1:1">
      <c r="A23237" t="s">
        <v>23089</v>
      </c>
    </row>
    <row r="23238" spans="1:1">
      <c r="A23238" t="s">
        <v>23090</v>
      </c>
    </row>
    <row r="23239" spans="1:1">
      <c r="A23239" t="s">
        <v>23091</v>
      </c>
    </row>
    <row r="23240" spans="1:1">
      <c r="A23240" t="s">
        <v>23092</v>
      </c>
    </row>
    <row r="23241" spans="1:1">
      <c r="A23241" t="s">
        <v>23093</v>
      </c>
    </row>
    <row r="23242" spans="1:1">
      <c r="A23242" t="s">
        <v>23094</v>
      </c>
    </row>
    <row r="23243" spans="1:1">
      <c r="A23243" t="s">
        <v>23095</v>
      </c>
    </row>
    <row r="23244" spans="1:1">
      <c r="A23244" t="s">
        <v>23096</v>
      </c>
    </row>
    <row r="23245" spans="1:1">
      <c r="A23245" t="s">
        <v>23097</v>
      </c>
    </row>
    <row r="23246" spans="1:1">
      <c r="A23246" t="s">
        <v>23098</v>
      </c>
    </row>
    <row r="23247" spans="1:1">
      <c r="A23247" t="s">
        <v>23099</v>
      </c>
    </row>
    <row r="23248" spans="1:1">
      <c r="A23248" t="s">
        <v>23100</v>
      </c>
    </row>
    <row r="23249" spans="1:1">
      <c r="A23249" t="s">
        <v>23101</v>
      </c>
    </row>
    <row r="23250" spans="1:1">
      <c r="A23250" t="s">
        <v>23102</v>
      </c>
    </row>
    <row r="23251" spans="1:1">
      <c r="A23251" t="s">
        <v>23103</v>
      </c>
    </row>
    <row r="23252" spans="1:1">
      <c r="A23252" t="s">
        <v>23104</v>
      </c>
    </row>
    <row r="23253" spans="1:1">
      <c r="A23253" t="s">
        <v>23105</v>
      </c>
    </row>
    <row r="23254" spans="1:1">
      <c r="A23254" t="s">
        <v>23106</v>
      </c>
    </row>
    <row r="23255" spans="1:1">
      <c r="A23255" t="s">
        <v>23107</v>
      </c>
    </row>
    <row r="23256" spans="1:1">
      <c r="A23256" t="s">
        <v>23108</v>
      </c>
    </row>
    <row r="23257" spans="1:1">
      <c r="A23257" t="s">
        <v>23109</v>
      </c>
    </row>
    <row r="23258" spans="1:1">
      <c r="A23258" t="s">
        <v>23110</v>
      </c>
    </row>
    <row r="23259" spans="1:1">
      <c r="A23259" t="s">
        <v>23111</v>
      </c>
    </row>
    <row r="23260" spans="1:1">
      <c r="A23260" t="s">
        <v>23112</v>
      </c>
    </row>
    <row r="23261" spans="1:1">
      <c r="A23261" t="s">
        <v>23113</v>
      </c>
    </row>
    <row r="23262" spans="1:1">
      <c r="A23262" t="s">
        <v>23114</v>
      </c>
    </row>
    <row r="23263" spans="1:1">
      <c r="A23263" t="s">
        <v>23115</v>
      </c>
    </row>
    <row r="23264" spans="1:1">
      <c r="A23264" t="s">
        <v>23116</v>
      </c>
    </row>
    <row r="23265" spans="1:1">
      <c r="A23265" t="s">
        <v>23117</v>
      </c>
    </row>
    <row r="23266" spans="1:1">
      <c r="A23266" t="s">
        <v>23118</v>
      </c>
    </row>
    <row r="23267" spans="1:1">
      <c r="A23267" t="s">
        <v>23119</v>
      </c>
    </row>
    <row r="23268" spans="1:1">
      <c r="A23268" t="s">
        <v>23120</v>
      </c>
    </row>
    <row r="23269" spans="1:1">
      <c r="A23269" t="s">
        <v>23121</v>
      </c>
    </row>
    <row r="23270" spans="1:1">
      <c r="A23270" t="s">
        <v>23122</v>
      </c>
    </row>
    <row r="23271" spans="1:1">
      <c r="A23271" t="s">
        <v>23123</v>
      </c>
    </row>
    <row r="23272" spans="1:1">
      <c r="A23272" t="s">
        <v>23124</v>
      </c>
    </row>
    <row r="23273" spans="1:1">
      <c r="A23273" t="s">
        <v>23125</v>
      </c>
    </row>
    <row r="23274" spans="1:1">
      <c r="A23274" t="s">
        <v>23126</v>
      </c>
    </row>
    <row r="23275" spans="1:1">
      <c r="A23275" t="s">
        <v>23127</v>
      </c>
    </row>
    <row r="23276" spans="1:1">
      <c r="A23276" t="s">
        <v>23128</v>
      </c>
    </row>
    <row r="23277" spans="1:1">
      <c r="A23277" t="s">
        <v>23129</v>
      </c>
    </row>
    <row r="23278" spans="1:1">
      <c r="A23278" t="s">
        <v>23130</v>
      </c>
    </row>
    <row r="23279" spans="1:1">
      <c r="A23279" t="s">
        <v>23131</v>
      </c>
    </row>
    <row r="23280" spans="1:1">
      <c r="A23280" t="s">
        <v>23132</v>
      </c>
    </row>
    <row r="23281" spans="1:1">
      <c r="A23281" t="s">
        <v>23133</v>
      </c>
    </row>
    <row r="23282" spans="1:1">
      <c r="A23282" t="s">
        <v>23134</v>
      </c>
    </row>
    <row r="23283" spans="1:1">
      <c r="A23283" t="s">
        <v>23135</v>
      </c>
    </row>
    <row r="23284" spans="1:1">
      <c r="A23284" t="s">
        <v>23136</v>
      </c>
    </row>
    <row r="23285" spans="1:1">
      <c r="A23285" t="s">
        <v>23137</v>
      </c>
    </row>
    <row r="23286" spans="1:1">
      <c r="A23286" t="s">
        <v>23138</v>
      </c>
    </row>
    <row r="23287" spans="1:1">
      <c r="A23287" t="s">
        <v>23139</v>
      </c>
    </row>
    <row r="23288" spans="1:1">
      <c r="A23288" t="s">
        <v>23140</v>
      </c>
    </row>
    <row r="23289" spans="1:1">
      <c r="A23289" t="s">
        <v>23141</v>
      </c>
    </row>
    <row r="23290" spans="1:1">
      <c r="A23290" t="s">
        <v>23142</v>
      </c>
    </row>
    <row r="23291" spans="1:1">
      <c r="A23291" t="s">
        <v>23143</v>
      </c>
    </row>
    <row r="23292" spans="1:1">
      <c r="A23292" t="s">
        <v>23144</v>
      </c>
    </row>
    <row r="23293" spans="1:1">
      <c r="A23293" t="s">
        <v>23145</v>
      </c>
    </row>
    <row r="23294" spans="1:1">
      <c r="A23294" t="s">
        <v>23146</v>
      </c>
    </row>
    <row r="23295" spans="1:1">
      <c r="A23295" t="s">
        <v>23147</v>
      </c>
    </row>
    <row r="23296" spans="1:1">
      <c r="A23296" t="s">
        <v>23148</v>
      </c>
    </row>
    <row r="23297" spans="1:1">
      <c r="A23297" t="s">
        <v>23149</v>
      </c>
    </row>
    <row r="23298" spans="1:1">
      <c r="A23298" t="s">
        <v>23150</v>
      </c>
    </row>
    <row r="23299" spans="1:1">
      <c r="A23299" t="s">
        <v>23151</v>
      </c>
    </row>
    <row r="23300" spans="1:1">
      <c r="A23300" t="s">
        <v>23152</v>
      </c>
    </row>
    <row r="23301" spans="1:1">
      <c r="A23301" t="s">
        <v>23153</v>
      </c>
    </row>
    <row r="23302" spans="1:1">
      <c r="A23302" t="s">
        <v>23154</v>
      </c>
    </row>
    <row r="23303" spans="1:1">
      <c r="A23303" t="s">
        <v>23155</v>
      </c>
    </row>
    <row r="23304" spans="1:1">
      <c r="A23304" t="s">
        <v>23156</v>
      </c>
    </row>
    <row r="23305" spans="1:1">
      <c r="A23305" t="s">
        <v>23157</v>
      </c>
    </row>
    <row r="23306" spans="1:1">
      <c r="A23306" t="s">
        <v>23158</v>
      </c>
    </row>
    <row r="23307" spans="1:1">
      <c r="A23307" t="s">
        <v>23159</v>
      </c>
    </row>
    <row r="23308" spans="1:1">
      <c r="A23308" t="s">
        <v>23160</v>
      </c>
    </row>
    <row r="23309" spans="1:1">
      <c r="A23309" t="s">
        <v>23161</v>
      </c>
    </row>
    <row r="23310" spans="1:1">
      <c r="A23310" t="s">
        <v>23162</v>
      </c>
    </row>
    <row r="23311" spans="1:1">
      <c r="A23311" t="s">
        <v>23163</v>
      </c>
    </row>
    <row r="23312" spans="1:1">
      <c r="A23312" t="s">
        <v>23164</v>
      </c>
    </row>
    <row r="23313" spans="1:1">
      <c r="A23313" t="s">
        <v>23165</v>
      </c>
    </row>
    <row r="23314" spans="1:1">
      <c r="A23314" t="s">
        <v>23166</v>
      </c>
    </row>
    <row r="23315" spans="1:1">
      <c r="A23315" t="s">
        <v>23167</v>
      </c>
    </row>
    <row r="23316" spans="1:1">
      <c r="A23316" t="s">
        <v>23168</v>
      </c>
    </row>
    <row r="23317" spans="1:1">
      <c r="A23317" t="s">
        <v>23169</v>
      </c>
    </row>
    <row r="23318" spans="1:1">
      <c r="A23318" t="s">
        <v>23170</v>
      </c>
    </row>
    <row r="23319" spans="1:1">
      <c r="A23319" t="s">
        <v>23171</v>
      </c>
    </row>
    <row r="23320" spans="1:1">
      <c r="A23320" t="s">
        <v>23172</v>
      </c>
    </row>
    <row r="23321" spans="1:1">
      <c r="A23321" t="s">
        <v>23173</v>
      </c>
    </row>
    <row r="23322" spans="1:1">
      <c r="A23322" t="s">
        <v>23174</v>
      </c>
    </row>
    <row r="23323" spans="1:1">
      <c r="A23323" t="s">
        <v>23175</v>
      </c>
    </row>
    <row r="23324" spans="1:1">
      <c r="A23324" t="s">
        <v>23176</v>
      </c>
    </row>
    <row r="23325" spans="1:1">
      <c r="A23325" t="s">
        <v>23177</v>
      </c>
    </row>
    <row r="23326" spans="1:1">
      <c r="A23326" t="s">
        <v>23178</v>
      </c>
    </row>
    <row r="23327" spans="1:1">
      <c r="A23327" t="s">
        <v>23179</v>
      </c>
    </row>
    <row r="23328" spans="1:1">
      <c r="A23328" t="s">
        <v>23180</v>
      </c>
    </row>
    <row r="23329" spans="1:1">
      <c r="A23329" t="s">
        <v>23181</v>
      </c>
    </row>
    <row r="23330" spans="1:1">
      <c r="A23330" t="s">
        <v>23182</v>
      </c>
    </row>
    <row r="23331" spans="1:1">
      <c r="A23331" t="s">
        <v>23183</v>
      </c>
    </row>
    <row r="23332" spans="1:1">
      <c r="A23332" t="s">
        <v>23184</v>
      </c>
    </row>
    <row r="23333" spans="1:1">
      <c r="A23333" t="s">
        <v>23185</v>
      </c>
    </row>
    <row r="23334" spans="1:1">
      <c r="A23334" t="s">
        <v>23186</v>
      </c>
    </row>
    <row r="23335" spans="1:1">
      <c r="A23335" t="s">
        <v>23187</v>
      </c>
    </row>
    <row r="23336" spans="1:1">
      <c r="A23336" t="s">
        <v>23188</v>
      </c>
    </row>
    <row r="23337" spans="1:1">
      <c r="A23337" t="s">
        <v>23189</v>
      </c>
    </row>
    <row r="23338" spans="1:1">
      <c r="A23338" t="s">
        <v>23190</v>
      </c>
    </row>
    <row r="23339" spans="1:1">
      <c r="A23339" t="s">
        <v>23191</v>
      </c>
    </row>
    <row r="23340" spans="1:1">
      <c r="A23340" t="s">
        <v>23192</v>
      </c>
    </row>
    <row r="23341" spans="1:1">
      <c r="A23341" t="s">
        <v>23193</v>
      </c>
    </row>
    <row r="23342" spans="1:1">
      <c r="A23342" t="s">
        <v>23194</v>
      </c>
    </row>
    <row r="23343" spans="1:1">
      <c r="A23343" t="s">
        <v>23195</v>
      </c>
    </row>
    <row r="23344" spans="1:1">
      <c r="A23344" t="s">
        <v>23196</v>
      </c>
    </row>
    <row r="23345" spans="1:1">
      <c r="A23345" t="s">
        <v>23197</v>
      </c>
    </row>
    <row r="23346" spans="1:1">
      <c r="A23346" t="s">
        <v>23198</v>
      </c>
    </row>
    <row r="23347" spans="1:1">
      <c r="A23347" t="s">
        <v>23199</v>
      </c>
    </row>
    <row r="23348" spans="1:1">
      <c r="A23348" t="s">
        <v>23200</v>
      </c>
    </row>
    <row r="23349" spans="1:1">
      <c r="A23349" t="s">
        <v>23201</v>
      </c>
    </row>
    <row r="23350" spans="1:1">
      <c r="A23350" t="s">
        <v>23202</v>
      </c>
    </row>
    <row r="23351" spans="1:1">
      <c r="A23351" t="s">
        <v>23203</v>
      </c>
    </row>
    <row r="23352" spans="1:1">
      <c r="A23352" t="s">
        <v>23204</v>
      </c>
    </row>
    <row r="23353" spans="1:1">
      <c r="A23353" t="s">
        <v>23205</v>
      </c>
    </row>
    <row r="23354" spans="1:1">
      <c r="A23354" t="s">
        <v>23206</v>
      </c>
    </row>
    <row r="23355" spans="1:1">
      <c r="A23355" t="s">
        <v>23207</v>
      </c>
    </row>
    <row r="23356" spans="1:1">
      <c r="A23356" t="s">
        <v>23208</v>
      </c>
    </row>
    <row r="23357" spans="1:1">
      <c r="A23357" t="s">
        <v>23209</v>
      </c>
    </row>
    <row r="23358" spans="1:1">
      <c r="A23358" t="s">
        <v>23210</v>
      </c>
    </row>
    <row r="23359" spans="1:1">
      <c r="A23359" t="s">
        <v>23211</v>
      </c>
    </row>
    <row r="23360" spans="1:1">
      <c r="A23360" t="s">
        <v>23212</v>
      </c>
    </row>
    <row r="23361" spans="1:1">
      <c r="A23361" t="s">
        <v>23213</v>
      </c>
    </row>
    <row r="23362" spans="1:1">
      <c r="A23362" t="s">
        <v>23214</v>
      </c>
    </row>
    <row r="23363" spans="1:1">
      <c r="A23363" t="s">
        <v>23215</v>
      </c>
    </row>
    <row r="23364" spans="1:1">
      <c r="A23364" t="s">
        <v>23216</v>
      </c>
    </row>
    <row r="23365" spans="1:1">
      <c r="A23365" t="s">
        <v>23217</v>
      </c>
    </row>
    <row r="23366" spans="1:1">
      <c r="A23366" t="s">
        <v>23218</v>
      </c>
    </row>
    <row r="23367" spans="1:1">
      <c r="A23367" t="s">
        <v>23219</v>
      </c>
    </row>
    <row r="23368" spans="1:1">
      <c r="A23368" t="s">
        <v>23220</v>
      </c>
    </row>
    <row r="23369" spans="1:1">
      <c r="A23369" t="s">
        <v>23221</v>
      </c>
    </row>
    <row r="23370" spans="1:1">
      <c r="A23370" t="s">
        <v>23222</v>
      </c>
    </row>
    <row r="23371" spans="1:1">
      <c r="A23371" t="s">
        <v>23223</v>
      </c>
    </row>
    <row r="23372" spans="1:1">
      <c r="A23372" t="s">
        <v>23224</v>
      </c>
    </row>
    <row r="23373" spans="1:1">
      <c r="A23373" t="s">
        <v>23225</v>
      </c>
    </row>
    <row r="23374" spans="1:1">
      <c r="A23374" t="s">
        <v>23226</v>
      </c>
    </row>
    <row r="23375" spans="1:1">
      <c r="A23375" t="s">
        <v>23227</v>
      </c>
    </row>
    <row r="23376" spans="1:1">
      <c r="A23376" t="s">
        <v>23228</v>
      </c>
    </row>
    <row r="23377" spans="1:1">
      <c r="A23377" t="s">
        <v>23229</v>
      </c>
    </row>
    <row r="23378" spans="1:1">
      <c r="A23378" t="s">
        <v>23230</v>
      </c>
    </row>
    <row r="23379" spans="1:1">
      <c r="A23379" t="s">
        <v>23231</v>
      </c>
    </row>
    <row r="23380" spans="1:1">
      <c r="A23380" t="s">
        <v>23232</v>
      </c>
    </row>
    <row r="23381" spans="1:1">
      <c r="A23381" t="s">
        <v>23233</v>
      </c>
    </row>
    <row r="23382" spans="1:1">
      <c r="A23382" t="s">
        <v>23234</v>
      </c>
    </row>
    <row r="23383" spans="1:1">
      <c r="A23383" t="s">
        <v>23235</v>
      </c>
    </row>
    <row r="23384" spans="1:1">
      <c r="A23384" t="s">
        <v>23236</v>
      </c>
    </row>
    <row r="23385" spans="1:1">
      <c r="A23385" t="s">
        <v>23237</v>
      </c>
    </row>
    <row r="23386" spans="1:1">
      <c r="A23386" t="s">
        <v>23238</v>
      </c>
    </row>
    <row r="23387" spans="1:1">
      <c r="A23387" t="s">
        <v>23239</v>
      </c>
    </row>
    <row r="23388" spans="1:1">
      <c r="A23388" t="s">
        <v>23240</v>
      </c>
    </row>
    <row r="23389" spans="1:1">
      <c r="A23389" t="s">
        <v>23241</v>
      </c>
    </row>
    <row r="23390" spans="1:1">
      <c r="A23390" t="s">
        <v>23242</v>
      </c>
    </row>
    <row r="23391" spans="1:1">
      <c r="A23391" t="s">
        <v>23243</v>
      </c>
    </row>
    <row r="23392" spans="1:1">
      <c r="A23392" t="s">
        <v>23244</v>
      </c>
    </row>
    <row r="23393" spans="1:1">
      <c r="A23393" t="s">
        <v>23245</v>
      </c>
    </row>
    <row r="23394" spans="1:1">
      <c r="A23394" t="s">
        <v>23246</v>
      </c>
    </row>
    <row r="23395" spans="1:1">
      <c r="A23395" t="s">
        <v>23247</v>
      </c>
    </row>
    <row r="23396" spans="1:1">
      <c r="A23396" t="s">
        <v>23248</v>
      </c>
    </row>
    <row r="23397" spans="1:1">
      <c r="A23397" t="s">
        <v>23249</v>
      </c>
    </row>
    <row r="23398" spans="1:1">
      <c r="A23398" t="s">
        <v>23250</v>
      </c>
    </row>
    <row r="23399" spans="1:1">
      <c r="A23399" t="s">
        <v>23251</v>
      </c>
    </row>
    <row r="23400" spans="1:1">
      <c r="A23400" t="s">
        <v>23252</v>
      </c>
    </row>
    <row r="23401" spans="1:1">
      <c r="A23401" t="s">
        <v>23253</v>
      </c>
    </row>
    <row r="23402" spans="1:1">
      <c r="A23402" t="s">
        <v>23254</v>
      </c>
    </row>
    <row r="23403" spans="1:1">
      <c r="A23403" t="s">
        <v>23255</v>
      </c>
    </row>
    <row r="23404" spans="1:1">
      <c r="A23404" t="s">
        <v>23256</v>
      </c>
    </row>
    <row r="23405" spans="1:1">
      <c r="A23405" t="s">
        <v>23257</v>
      </c>
    </row>
    <row r="23406" spans="1:1">
      <c r="A23406" t="s">
        <v>23258</v>
      </c>
    </row>
    <row r="23407" spans="1:1">
      <c r="A23407" t="s">
        <v>23259</v>
      </c>
    </row>
    <row r="23408" spans="1:1">
      <c r="A23408" t="s">
        <v>23260</v>
      </c>
    </row>
    <row r="23409" spans="1:1">
      <c r="A23409" t="s">
        <v>23261</v>
      </c>
    </row>
    <row r="23410" spans="1:1">
      <c r="A23410" t="s">
        <v>23262</v>
      </c>
    </row>
    <row r="23411" spans="1:1">
      <c r="A23411" t="s">
        <v>23263</v>
      </c>
    </row>
    <row r="23412" spans="1:1">
      <c r="A23412" t="s">
        <v>23264</v>
      </c>
    </row>
    <row r="23413" spans="1:1">
      <c r="A23413" t="s">
        <v>23265</v>
      </c>
    </row>
    <row r="23414" spans="1:1">
      <c r="A23414" t="s">
        <v>23266</v>
      </c>
    </row>
    <row r="23415" spans="1:1">
      <c r="A23415" t="s">
        <v>23267</v>
      </c>
    </row>
    <row r="23416" spans="1:1">
      <c r="A23416" t="s">
        <v>23268</v>
      </c>
    </row>
    <row r="23417" spans="1:1">
      <c r="A23417" t="s">
        <v>23269</v>
      </c>
    </row>
    <row r="23418" spans="1:1">
      <c r="A23418" t="s">
        <v>23270</v>
      </c>
    </row>
    <row r="23419" spans="1:1">
      <c r="A23419" t="s">
        <v>23271</v>
      </c>
    </row>
    <row r="23420" spans="1:1">
      <c r="A23420" t="s">
        <v>23272</v>
      </c>
    </row>
    <row r="23421" spans="1:1">
      <c r="A23421" t="s">
        <v>23273</v>
      </c>
    </row>
    <row r="23422" spans="1:1">
      <c r="A23422" t="s">
        <v>23274</v>
      </c>
    </row>
    <row r="23423" spans="1:1">
      <c r="A23423" t="s">
        <v>23275</v>
      </c>
    </row>
    <row r="23424" spans="1:1">
      <c r="A23424" t="s">
        <v>23276</v>
      </c>
    </row>
    <row r="23425" spans="1:1">
      <c r="A23425" t="s">
        <v>23277</v>
      </c>
    </row>
    <row r="23426" spans="1:1">
      <c r="A23426" t="s">
        <v>23278</v>
      </c>
    </row>
    <row r="23427" spans="1:1">
      <c r="A23427" t="s">
        <v>23279</v>
      </c>
    </row>
    <row r="23428" spans="1:1">
      <c r="A23428" t="s">
        <v>23280</v>
      </c>
    </row>
    <row r="23429" spans="1:1">
      <c r="A23429" t="s">
        <v>23281</v>
      </c>
    </row>
    <row r="23430" spans="1:1">
      <c r="A23430" t="s">
        <v>23282</v>
      </c>
    </row>
    <row r="23431" spans="1:1">
      <c r="A23431" t="s">
        <v>23283</v>
      </c>
    </row>
    <row r="23432" spans="1:1">
      <c r="A23432" t="s">
        <v>23284</v>
      </c>
    </row>
    <row r="23433" spans="1:1">
      <c r="A23433" t="s">
        <v>23285</v>
      </c>
    </row>
    <row r="23434" spans="1:1">
      <c r="A23434" t="s">
        <v>23286</v>
      </c>
    </row>
    <row r="23435" spans="1:1">
      <c r="A23435" t="s">
        <v>23287</v>
      </c>
    </row>
    <row r="23436" spans="1:1">
      <c r="A23436" t="s">
        <v>23288</v>
      </c>
    </row>
    <row r="23437" spans="1:1">
      <c r="A23437" t="s">
        <v>23289</v>
      </c>
    </row>
    <row r="23438" spans="1:1">
      <c r="A23438" t="s">
        <v>23290</v>
      </c>
    </row>
    <row r="23439" spans="1:1">
      <c r="A23439" t="s">
        <v>23291</v>
      </c>
    </row>
    <row r="23440" spans="1:1">
      <c r="A23440" t="s">
        <v>23292</v>
      </c>
    </row>
    <row r="23441" spans="1:1">
      <c r="A23441" t="s">
        <v>23293</v>
      </c>
    </row>
    <row r="23442" spans="1:1">
      <c r="A23442" t="s">
        <v>23294</v>
      </c>
    </row>
    <row r="23443" spans="1:1">
      <c r="A23443" t="s">
        <v>23295</v>
      </c>
    </row>
    <row r="23444" spans="1:1">
      <c r="A23444" t="s">
        <v>23296</v>
      </c>
    </row>
    <row r="23445" spans="1:1">
      <c r="A23445" t="s">
        <v>23297</v>
      </c>
    </row>
    <row r="23446" spans="1:1">
      <c r="A23446" t="s">
        <v>23298</v>
      </c>
    </row>
    <row r="23447" spans="1:1">
      <c r="A23447" t="s">
        <v>23299</v>
      </c>
    </row>
    <row r="23448" spans="1:1">
      <c r="A23448" t="s">
        <v>23300</v>
      </c>
    </row>
    <row r="23449" spans="1:1">
      <c r="A23449" t="s">
        <v>23301</v>
      </c>
    </row>
    <row r="23450" spans="1:1">
      <c r="A23450" t="s">
        <v>23302</v>
      </c>
    </row>
    <row r="23451" spans="1:1">
      <c r="A23451" t="s">
        <v>23303</v>
      </c>
    </row>
    <row r="23452" spans="1:1">
      <c r="A23452" t="s">
        <v>23304</v>
      </c>
    </row>
    <row r="23453" spans="1:1">
      <c r="A23453" t="s">
        <v>23305</v>
      </c>
    </row>
    <row r="23454" spans="1:1">
      <c r="A23454" t="s">
        <v>23306</v>
      </c>
    </row>
    <row r="23455" spans="1:1">
      <c r="A23455" t="s">
        <v>23307</v>
      </c>
    </row>
    <row r="23456" spans="1:1">
      <c r="A23456" t="s">
        <v>23308</v>
      </c>
    </row>
    <row r="23457" spans="1:1">
      <c r="A23457" t="s">
        <v>23309</v>
      </c>
    </row>
    <row r="23458" spans="1:1">
      <c r="A23458" t="s">
        <v>23310</v>
      </c>
    </row>
    <row r="23459" spans="1:1">
      <c r="A23459" t="s">
        <v>23311</v>
      </c>
    </row>
    <row r="23460" spans="1:1">
      <c r="A23460" t="s">
        <v>23312</v>
      </c>
    </row>
    <row r="23461" spans="1:1">
      <c r="A23461" t="s">
        <v>23313</v>
      </c>
    </row>
    <row r="23462" spans="1:1">
      <c r="A23462" t="s">
        <v>23314</v>
      </c>
    </row>
    <row r="23463" spans="1:1">
      <c r="A23463" t="s">
        <v>23315</v>
      </c>
    </row>
    <row r="23464" spans="1:1">
      <c r="A23464" t="s">
        <v>23316</v>
      </c>
    </row>
    <row r="23465" spans="1:1">
      <c r="A23465" t="s">
        <v>23317</v>
      </c>
    </row>
    <row r="23466" spans="1:1">
      <c r="A23466" t="s">
        <v>23318</v>
      </c>
    </row>
    <row r="23467" spans="1:1">
      <c r="A23467" t="s">
        <v>23319</v>
      </c>
    </row>
    <row r="23468" spans="1:1">
      <c r="A23468" t="s">
        <v>23320</v>
      </c>
    </row>
    <row r="23469" spans="1:1">
      <c r="A23469" t="s">
        <v>23321</v>
      </c>
    </row>
    <row r="23470" spans="1:1">
      <c r="A23470" t="s">
        <v>23322</v>
      </c>
    </row>
    <row r="23471" spans="1:1">
      <c r="A23471" t="s">
        <v>23323</v>
      </c>
    </row>
    <row r="23472" spans="1:1">
      <c r="A23472" t="s">
        <v>23324</v>
      </c>
    </row>
    <row r="23473" spans="1:1">
      <c r="A23473" t="s">
        <v>23325</v>
      </c>
    </row>
    <row r="23474" spans="1:1">
      <c r="A23474" t="s">
        <v>23326</v>
      </c>
    </row>
    <row r="23475" spans="1:1">
      <c r="A23475" t="s">
        <v>23327</v>
      </c>
    </row>
    <row r="23476" spans="1:1">
      <c r="A23476" t="s">
        <v>23328</v>
      </c>
    </row>
    <row r="23477" spans="1:1">
      <c r="A23477" t="s">
        <v>23329</v>
      </c>
    </row>
    <row r="23478" spans="1:1">
      <c r="A23478" t="s">
        <v>23330</v>
      </c>
    </row>
    <row r="23479" spans="1:1">
      <c r="A23479" t="s">
        <v>23331</v>
      </c>
    </row>
    <row r="23480" spans="1:1">
      <c r="A23480" t="s">
        <v>23332</v>
      </c>
    </row>
    <row r="23481" spans="1:1">
      <c r="A23481" t="s">
        <v>23333</v>
      </c>
    </row>
    <row r="23482" spans="1:1">
      <c r="A23482" t="s">
        <v>23334</v>
      </c>
    </row>
    <row r="23483" spans="1:1">
      <c r="A23483" t="s">
        <v>23335</v>
      </c>
    </row>
    <row r="23484" spans="1:1">
      <c r="A23484" t="s">
        <v>23336</v>
      </c>
    </row>
    <row r="23485" spans="1:1">
      <c r="A23485" t="s">
        <v>23337</v>
      </c>
    </row>
    <row r="23486" spans="1:1">
      <c r="A23486" t="s">
        <v>23338</v>
      </c>
    </row>
    <row r="23487" spans="1:1">
      <c r="A23487" t="s">
        <v>23339</v>
      </c>
    </row>
    <row r="23488" spans="1:1">
      <c r="A23488" t="s">
        <v>23340</v>
      </c>
    </row>
    <row r="23489" spans="1:1">
      <c r="A23489" t="s">
        <v>23341</v>
      </c>
    </row>
    <row r="23490" spans="1:1">
      <c r="A23490" t="s">
        <v>23342</v>
      </c>
    </row>
    <row r="23491" spans="1:1">
      <c r="A23491" t="s">
        <v>23343</v>
      </c>
    </row>
    <row r="23492" spans="1:1">
      <c r="A23492" t="s">
        <v>23344</v>
      </c>
    </row>
    <row r="23493" spans="1:1">
      <c r="A23493" t="s">
        <v>23345</v>
      </c>
    </row>
    <row r="23494" spans="1:1">
      <c r="A23494" t="s">
        <v>23346</v>
      </c>
    </row>
    <row r="23495" spans="1:1">
      <c r="A23495" t="s">
        <v>23347</v>
      </c>
    </row>
    <row r="23496" spans="1:1">
      <c r="A23496" t="s">
        <v>23348</v>
      </c>
    </row>
    <row r="23497" spans="1:1">
      <c r="A23497" t="s">
        <v>23349</v>
      </c>
    </row>
    <row r="23498" spans="1:1">
      <c r="A23498" t="s">
        <v>23350</v>
      </c>
    </row>
    <row r="23499" spans="1:1">
      <c r="A23499" t="s">
        <v>23351</v>
      </c>
    </row>
    <row r="23500" spans="1:1">
      <c r="A23500" t="s">
        <v>23352</v>
      </c>
    </row>
    <row r="23501" spans="1:1">
      <c r="A23501" t="s">
        <v>23353</v>
      </c>
    </row>
    <row r="23502" spans="1:1">
      <c r="A23502" t="s">
        <v>23354</v>
      </c>
    </row>
    <row r="23503" spans="1:1">
      <c r="A23503" t="s">
        <v>23355</v>
      </c>
    </row>
    <row r="23504" spans="1:1">
      <c r="A23504" t="s">
        <v>23356</v>
      </c>
    </row>
    <row r="23505" spans="1:1">
      <c r="A23505" t="s">
        <v>23357</v>
      </c>
    </row>
    <row r="23506" spans="1:1">
      <c r="A23506" t="s">
        <v>23358</v>
      </c>
    </row>
    <row r="23507" spans="1:1">
      <c r="A23507" t="s">
        <v>23359</v>
      </c>
    </row>
    <row r="23508" spans="1:1">
      <c r="A23508" t="s">
        <v>23360</v>
      </c>
    </row>
    <row r="23509" spans="1:1">
      <c r="A23509" t="s">
        <v>23361</v>
      </c>
    </row>
    <row r="23510" spans="1:1">
      <c r="A23510" t="s">
        <v>23362</v>
      </c>
    </row>
    <row r="23511" spans="1:1">
      <c r="A23511" t="s">
        <v>23363</v>
      </c>
    </row>
    <row r="23512" spans="1:1">
      <c r="A23512" t="s">
        <v>23364</v>
      </c>
    </row>
    <row r="23513" spans="1:1">
      <c r="A23513" t="s">
        <v>23365</v>
      </c>
    </row>
    <row r="23514" spans="1:1">
      <c r="A23514" t="s">
        <v>23366</v>
      </c>
    </row>
    <row r="23515" spans="1:1">
      <c r="A23515" t="s">
        <v>23367</v>
      </c>
    </row>
    <row r="23516" spans="1:1">
      <c r="A23516" t="s">
        <v>23368</v>
      </c>
    </row>
    <row r="23517" spans="1:1">
      <c r="A23517" t="s">
        <v>23369</v>
      </c>
    </row>
    <row r="23518" spans="1:1">
      <c r="A23518" t="s">
        <v>23370</v>
      </c>
    </row>
    <row r="23519" spans="1:1">
      <c r="A23519" t="s">
        <v>23371</v>
      </c>
    </row>
    <row r="23520" spans="1:1">
      <c r="A23520" t="s">
        <v>23372</v>
      </c>
    </row>
    <row r="23521" spans="1:1">
      <c r="A23521" t="s">
        <v>23373</v>
      </c>
    </row>
    <row r="23522" spans="1:1">
      <c r="A23522" t="s">
        <v>23374</v>
      </c>
    </row>
    <row r="23523" spans="1:1">
      <c r="A23523" t="s">
        <v>23375</v>
      </c>
    </row>
    <row r="23524" spans="1:1">
      <c r="A23524" t="s">
        <v>23376</v>
      </c>
    </row>
    <row r="23525" spans="1:1">
      <c r="A23525" t="s">
        <v>23377</v>
      </c>
    </row>
    <row r="23526" spans="1:1">
      <c r="A23526" t="s">
        <v>23378</v>
      </c>
    </row>
    <row r="23527" spans="1:1">
      <c r="A23527" t="s">
        <v>23379</v>
      </c>
    </row>
    <row r="23528" spans="1:1">
      <c r="A23528" t="s">
        <v>23380</v>
      </c>
    </row>
    <row r="23529" spans="1:1">
      <c r="A23529" t="s">
        <v>23381</v>
      </c>
    </row>
    <row r="23530" spans="1:1">
      <c r="A23530" t="s">
        <v>23382</v>
      </c>
    </row>
    <row r="23531" spans="1:1">
      <c r="A23531" t="s">
        <v>23383</v>
      </c>
    </row>
    <row r="23532" spans="1:1">
      <c r="A23532" t="s">
        <v>23384</v>
      </c>
    </row>
    <row r="23533" spans="1:1">
      <c r="A23533" t="s">
        <v>23385</v>
      </c>
    </row>
    <row r="23534" spans="1:1">
      <c r="A23534" t="s">
        <v>23386</v>
      </c>
    </row>
    <row r="23535" spans="1:1">
      <c r="A23535" t="s">
        <v>23387</v>
      </c>
    </row>
    <row r="23536" spans="1:1">
      <c r="A23536" t="s">
        <v>23388</v>
      </c>
    </row>
    <row r="23537" spans="1:1">
      <c r="A23537" t="s">
        <v>23389</v>
      </c>
    </row>
    <row r="23538" spans="1:1">
      <c r="A23538" t="s">
        <v>23390</v>
      </c>
    </row>
    <row r="23539" spans="1:1">
      <c r="A23539" t="s">
        <v>23391</v>
      </c>
    </row>
    <row r="23540" spans="1:1">
      <c r="A23540" t="s">
        <v>23392</v>
      </c>
    </row>
    <row r="23541" spans="1:1">
      <c r="A23541" t="s">
        <v>23393</v>
      </c>
    </row>
    <row r="23542" spans="1:1">
      <c r="A23542" t="s">
        <v>23394</v>
      </c>
    </row>
    <row r="23543" spans="1:1">
      <c r="A23543" t="s">
        <v>23395</v>
      </c>
    </row>
    <row r="23544" spans="1:1">
      <c r="A23544" t="s">
        <v>23396</v>
      </c>
    </row>
    <row r="23545" spans="1:1">
      <c r="A23545" t="s">
        <v>23397</v>
      </c>
    </row>
    <row r="23546" spans="1:1">
      <c r="A23546" t="s">
        <v>23398</v>
      </c>
    </row>
    <row r="23547" spans="1:1">
      <c r="A23547" t="s">
        <v>23399</v>
      </c>
    </row>
    <row r="23548" spans="1:1">
      <c r="A23548" t="s">
        <v>23400</v>
      </c>
    </row>
    <row r="23549" spans="1:1">
      <c r="A23549" t="s">
        <v>23401</v>
      </c>
    </row>
    <row r="23550" spans="1:1">
      <c r="A23550" t="s">
        <v>23402</v>
      </c>
    </row>
    <row r="23551" spans="1:1">
      <c r="A23551" t="s">
        <v>23403</v>
      </c>
    </row>
    <row r="23552" spans="1:1">
      <c r="A23552" t="s">
        <v>23404</v>
      </c>
    </row>
    <row r="23553" spans="1:1">
      <c r="A23553" t="s">
        <v>23405</v>
      </c>
    </row>
    <row r="23554" spans="1:1">
      <c r="A23554" t="s">
        <v>23406</v>
      </c>
    </row>
    <row r="23555" spans="1:1">
      <c r="A23555" t="s">
        <v>23407</v>
      </c>
    </row>
    <row r="23556" spans="1:1">
      <c r="A23556" t="s">
        <v>23408</v>
      </c>
    </row>
    <row r="23557" spans="1:1">
      <c r="A23557" t="s">
        <v>23409</v>
      </c>
    </row>
    <row r="23558" spans="1:1">
      <c r="A23558" t="s">
        <v>23410</v>
      </c>
    </row>
    <row r="23559" spans="1:1">
      <c r="A23559" t="s">
        <v>23411</v>
      </c>
    </row>
    <row r="23560" spans="1:1">
      <c r="A23560" t="s">
        <v>23412</v>
      </c>
    </row>
    <row r="23561" spans="1:1">
      <c r="A23561" t="s">
        <v>23413</v>
      </c>
    </row>
    <row r="23562" spans="1:1">
      <c r="A23562" t="s">
        <v>23414</v>
      </c>
    </row>
    <row r="23563" spans="1:1">
      <c r="A23563" t="s">
        <v>23415</v>
      </c>
    </row>
    <row r="23564" spans="1:1">
      <c r="A23564" t="s">
        <v>23416</v>
      </c>
    </row>
    <row r="23565" spans="1:1">
      <c r="A23565" t="s">
        <v>23417</v>
      </c>
    </row>
    <row r="23566" spans="1:1">
      <c r="A23566" t="s">
        <v>23418</v>
      </c>
    </row>
    <row r="23567" spans="1:1">
      <c r="A23567" t="s">
        <v>23419</v>
      </c>
    </row>
    <row r="23568" spans="1:1">
      <c r="A23568" t="s">
        <v>23420</v>
      </c>
    </row>
    <row r="23569" spans="1:1">
      <c r="A23569" t="s">
        <v>23421</v>
      </c>
    </row>
    <row r="23570" spans="1:1">
      <c r="A23570" t="s">
        <v>23422</v>
      </c>
    </row>
    <row r="23571" spans="1:1">
      <c r="A23571" t="s">
        <v>23423</v>
      </c>
    </row>
    <row r="23572" spans="1:1">
      <c r="A23572" t="s">
        <v>23424</v>
      </c>
    </row>
    <row r="23573" spans="1:1">
      <c r="A23573" t="s">
        <v>23425</v>
      </c>
    </row>
    <row r="23574" spans="1:1">
      <c r="A23574" t="s">
        <v>23426</v>
      </c>
    </row>
    <row r="23575" spans="1:1">
      <c r="A23575" t="s">
        <v>23427</v>
      </c>
    </row>
    <row r="23576" spans="1:1">
      <c r="A23576" t="s">
        <v>23428</v>
      </c>
    </row>
    <row r="23577" spans="1:1">
      <c r="A23577" t="s">
        <v>23429</v>
      </c>
    </row>
    <row r="23578" spans="1:1">
      <c r="A23578" t="s">
        <v>23430</v>
      </c>
    </row>
    <row r="23579" spans="1:1">
      <c r="A23579" t="s">
        <v>23431</v>
      </c>
    </row>
    <row r="23580" spans="1:1">
      <c r="A23580" t="s">
        <v>23432</v>
      </c>
    </row>
    <row r="23581" spans="1:1">
      <c r="A23581" t="s">
        <v>23433</v>
      </c>
    </row>
    <row r="23582" spans="1:1">
      <c r="A23582" t="s">
        <v>23434</v>
      </c>
    </row>
    <row r="23583" spans="1:1">
      <c r="A23583" t="s">
        <v>23435</v>
      </c>
    </row>
    <row r="23584" spans="1:1">
      <c r="A23584" t="s">
        <v>23436</v>
      </c>
    </row>
    <row r="23585" spans="1:1">
      <c r="A23585" t="s">
        <v>23437</v>
      </c>
    </row>
    <row r="23586" spans="1:1">
      <c r="A23586" t="s">
        <v>23438</v>
      </c>
    </row>
    <row r="23587" spans="1:1">
      <c r="A23587" t="s">
        <v>23439</v>
      </c>
    </row>
    <row r="23588" spans="1:1">
      <c r="A23588" t="s">
        <v>23440</v>
      </c>
    </row>
    <row r="23589" spans="1:1">
      <c r="A23589" t="s">
        <v>23441</v>
      </c>
    </row>
    <row r="23590" spans="1:1">
      <c r="A23590" t="s">
        <v>23442</v>
      </c>
    </row>
    <row r="23591" spans="1:1">
      <c r="A23591" t="s">
        <v>23443</v>
      </c>
    </row>
    <row r="23592" spans="1:1">
      <c r="A23592" t="s">
        <v>23444</v>
      </c>
    </row>
    <row r="23593" spans="1:1">
      <c r="A23593" t="s">
        <v>23445</v>
      </c>
    </row>
    <row r="23594" spans="1:1">
      <c r="A23594" t="s">
        <v>23446</v>
      </c>
    </row>
    <row r="23595" spans="1:1">
      <c r="A23595" t="s">
        <v>23447</v>
      </c>
    </row>
    <row r="23596" spans="1:1">
      <c r="A23596" t="s">
        <v>23448</v>
      </c>
    </row>
    <row r="23597" spans="1:1">
      <c r="A23597" t="s">
        <v>23449</v>
      </c>
    </row>
    <row r="23598" spans="1:1">
      <c r="A23598" t="s">
        <v>23450</v>
      </c>
    </row>
    <row r="23599" spans="1:1">
      <c r="A23599" t="s">
        <v>23451</v>
      </c>
    </row>
    <row r="23600" spans="1:1">
      <c r="A23600" t="s">
        <v>23452</v>
      </c>
    </row>
    <row r="23601" spans="1:1">
      <c r="A23601" t="s">
        <v>23453</v>
      </c>
    </row>
    <row r="23602" spans="1:1">
      <c r="A23602" t="s">
        <v>23454</v>
      </c>
    </row>
    <row r="23603" spans="1:1">
      <c r="A23603" t="s">
        <v>23455</v>
      </c>
    </row>
    <row r="23604" spans="1:1">
      <c r="A23604" t="s">
        <v>23456</v>
      </c>
    </row>
    <row r="23605" spans="1:1">
      <c r="A23605" t="s">
        <v>23457</v>
      </c>
    </row>
    <row r="23606" spans="1:1">
      <c r="A23606" t="s">
        <v>23458</v>
      </c>
    </row>
    <row r="23607" spans="1:1">
      <c r="A23607" t="s">
        <v>23459</v>
      </c>
    </row>
    <row r="23608" spans="1:1">
      <c r="A23608" t="s">
        <v>23460</v>
      </c>
    </row>
    <row r="23609" spans="1:1">
      <c r="A23609" t="s">
        <v>23461</v>
      </c>
    </row>
    <row r="23610" spans="1:1">
      <c r="A23610" t="s">
        <v>23462</v>
      </c>
    </row>
    <row r="23611" spans="1:1">
      <c r="A23611" t="s">
        <v>23463</v>
      </c>
    </row>
    <row r="23612" spans="1:1">
      <c r="A23612" t="s">
        <v>23464</v>
      </c>
    </row>
    <row r="23613" spans="1:1">
      <c r="A23613" t="s">
        <v>23465</v>
      </c>
    </row>
    <row r="23614" spans="1:1">
      <c r="A23614" t="s">
        <v>23466</v>
      </c>
    </row>
    <row r="23615" spans="1:1">
      <c r="A23615" t="s">
        <v>23467</v>
      </c>
    </row>
    <row r="23616" spans="1:1">
      <c r="A23616" t="s">
        <v>23468</v>
      </c>
    </row>
    <row r="23617" spans="1:1">
      <c r="A23617" t="s">
        <v>23469</v>
      </c>
    </row>
    <row r="23618" spans="1:1">
      <c r="A23618" t="s">
        <v>23470</v>
      </c>
    </row>
    <row r="23619" spans="1:1">
      <c r="A23619" t="s">
        <v>23471</v>
      </c>
    </row>
    <row r="23620" spans="1:1">
      <c r="A23620" t="s">
        <v>23472</v>
      </c>
    </row>
    <row r="23621" spans="1:1">
      <c r="A23621" t="s">
        <v>23473</v>
      </c>
    </row>
    <row r="23622" spans="1:1">
      <c r="A23622" t="s">
        <v>23474</v>
      </c>
    </row>
    <row r="23623" spans="1:1">
      <c r="A23623" t="s">
        <v>23475</v>
      </c>
    </row>
    <row r="23624" spans="1:1">
      <c r="A23624" t="s">
        <v>23476</v>
      </c>
    </row>
    <row r="23625" spans="1:1">
      <c r="A23625" t="s">
        <v>23477</v>
      </c>
    </row>
    <row r="23626" spans="1:1">
      <c r="A23626" t="s">
        <v>23478</v>
      </c>
    </row>
    <row r="23627" spans="1:1">
      <c r="A23627" t="s">
        <v>23479</v>
      </c>
    </row>
    <row r="23628" spans="1:1">
      <c r="A23628" t="s">
        <v>23480</v>
      </c>
    </row>
    <row r="23629" spans="1:1">
      <c r="A23629" t="s">
        <v>23481</v>
      </c>
    </row>
    <row r="23630" spans="1:1">
      <c r="A23630" t="s">
        <v>23482</v>
      </c>
    </row>
    <row r="23631" spans="1:1">
      <c r="A23631" t="s">
        <v>23483</v>
      </c>
    </row>
    <row r="23632" spans="1:1">
      <c r="A23632" t="s">
        <v>23484</v>
      </c>
    </row>
    <row r="23633" spans="1:1">
      <c r="A23633" t="s">
        <v>23485</v>
      </c>
    </row>
    <row r="23634" spans="1:1">
      <c r="A23634" t="s">
        <v>23486</v>
      </c>
    </row>
    <row r="23635" spans="1:1">
      <c r="A23635" t="s">
        <v>23487</v>
      </c>
    </row>
    <row r="23636" spans="1:1">
      <c r="A23636" t="s">
        <v>23488</v>
      </c>
    </row>
    <row r="23637" spans="1:1">
      <c r="A23637" t="s">
        <v>23489</v>
      </c>
    </row>
    <row r="23638" spans="1:1">
      <c r="A23638" t="s">
        <v>23490</v>
      </c>
    </row>
    <row r="23639" spans="1:1">
      <c r="A23639" t="s">
        <v>23491</v>
      </c>
    </row>
    <row r="23640" spans="1:1">
      <c r="A23640" t="s">
        <v>23492</v>
      </c>
    </row>
    <row r="23641" spans="1:1">
      <c r="A23641" t="s">
        <v>23493</v>
      </c>
    </row>
    <row r="23642" spans="1:1">
      <c r="A23642" t="s">
        <v>23494</v>
      </c>
    </row>
    <row r="23643" spans="1:1">
      <c r="A23643" t="s">
        <v>23495</v>
      </c>
    </row>
    <row r="23644" spans="1:1">
      <c r="A23644" t="s">
        <v>23496</v>
      </c>
    </row>
    <row r="23645" spans="1:1">
      <c r="A23645" t="s">
        <v>23497</v>
      </c>
    </row>
    <row r="23646" spans="1:1">
      <c r="A23646" t="s">
        <v>23498</v>
      </c>
    </row>
    <row r="23647" spans="1:1">
      <c r="A23647" t="s">
        <v>23499</v>
      </c>
    </row>
    <row r="23648" spans="1:1">
      <c r="A23648" t="s">
        <v>23500</v>
      </c>
    </row>
    <row r="23649" spans="1:1">
      <c r="A23649" t="s">
        <v>23501</v>
      </c>
    </row>
    <row r="23650" spans="1:1">
      <c r="A23650" t="s">
        <v>23502</v>
      </c>
    </row>
    <row r="23651" spans="1:1">
      <c r="A23651" t="s">
        <v>23503</v>
      </c>
    </row>
    <row r="23652" spans="1:1">
      <c r="A23652" t="s">
        <v>23504</v>
      </c>
    </row>
    <row r="23653" spans="1:1">
      <c r="A23653" t="s">
        <v>23505</v>
      </c>
    </row>
    <row r="23654" spans="1:1">
      <c r="A23654" t="s">
        <v>23506</v>
      </c>
    </row>
    <row r="23655" spans="1:1">
      <c r="A23655" t="s">
        <v>23507</v>
      </c>
    </row>
    <row r="23656" spans="1:1">
      <c r="A23656" t="s">
        <v>23508</v>
      </c>
    </row>
    <row r="23657" spans="1:1">
      <c r="A23657" t="s">
        <v>23509</v>
      </c>
    </row>
    <row r="23658" spans="1:1">
      <c r="A23658" t="s">
        <v>23510</v>
      </c>
    </row>
    <row r="23659" spans="1:1">
      <c r="A23659" t="s">
        <v>23511</v>
      </c>
    </row>
    <row r="23660" spans="1:1">
      <c r="A23660" t="s">
        <v>23512</v>
      </c>
    </row>
    <row r="23661" spans="1:1">
      <c r="A23661" t="s">
        <v>23513</v>
      </c>
    </row>
    <row r="23662" spans="1:1">
      <c r="A23662" t="s">
        <v>23514</v>
      </c>
    </row>
    <row r="23663" spans="1:1">
      <c r="A23663" t="s">
        <v>23515</v>
      </c>
    </row>
    <row r="23664" spans="1:1">
      <c r="A23664" t="s">
        <v>23516</v>
      </c>
    </row>
    <row r="23665" spans="1:1">
      <c r="A23665" t="s">
        <v>23517</v>
      </c>
    </row>
    <row r="23666" spans="1:1">
      <c r="A23666" t="s">
        <v>23518</v>
      </c>
    </row>
    <row r="23667" spans="1:1">
      <c r="A23667" t="s">
        <v>23519</v>
      </c>
    </row>
    <row r="23668" spans="1:1">
      <c r="A23668" t="s">
        <v>23520</v>
      </c>
    </row>
    <row r="23669" spans="1:1">
      <c r="A23669" t="s">
        <v>23521</v>
      </c>
    </row>
    <row r="23670" spans="1:1">
      <c r="A23670" t="s">
        <v>23522</v>
      </c>
    </row>
    <row r="23671" spans="1:1">
      <c r="A23671" t="s">
        <v>23523</v>
      </c>
    </row>
    <row r="23672" spans="1:1">
      <c r="A23672" t="s">
        <v>23524</v>
      </c>
    </row>
    <row r="23673" spans="1:1">
      <c r="A23673" t="s">
        <v>23525</v>
      </c>
    </row>
    <row r="23674" spans="1:1">
      <c r="A23674" t="s">
        <v>23526</v>
      </c>
    </row>
    <row r="23675" spans="1:1">
      <c r="A23675" t="s">
        <v>23527</v>
      </c>
    </row>
    <row r="23676" spans="1:1">
      <c r="A23676" t="s">
        <v>23528</v>
      </c>
    </row>
    <row r="23677" spans="1:1">
      <c r="A23677" t="s">
        <v>23529</v>
      </c>
    </row>
    <row r="23678" spans="1:1">
      <c r="A23678" t="s">
        <v>23530</v>
      </c>
    </row>
    <row r="23679" spans="1:1">
      <c r="A23679" t="s">
        <v>23531</v>
      </c>
    </row>
    <row r="23680" spans="1:1">
      <c r="A23680" t="s">
        <v>23532</v>
      </c>
    </row>
    <row r="23681" spans="1:1">
      <c r="A23681" t="s">
        <v>23533</v>
      </c>
    </row>
    <row r="23682" spans="1:1">
      <c r="A23682" t="s">
        <v>23534</v>
      </c>
    </row>
    <row r="23683" spans="1:1">
      <c r="A23683" t="s">
        <v>23535</v>
      </c>
    </row>
    <row r="23684" spans="1:1">
      <c r="A23684" t="s">
        <v>23536</v>
      </c>
    </row>
    <row r="23685" spans="1:1">
      <c r="A23685" t="s">
        <v>23537</v>
      </c>
    </row>
    <row r="23686" spans="1:1">
      <c r="A23686" t="s">
        <v>23538</v>
      </c>
    </row>
    <row r="23687" spans="1:1">
      <c r="A23687" t="s">
        <v>23539</v>
      </c>
    </row>
    <row r="23688" spans="1:1">
      <c r="A23688" t="s">
        <v>23540</v>
      </c>
    </row>
    <row r="23689" spans="1:1">
      <c r="A23689" t="s">
        <v>23541</v>
      </c>
    </row>
    <row r="23690" spans="1:1">
      <c r="A23690" t="s">
        <v>23542</v>
      </c>
    </row>
    <row r="23691" spans="1:1">
      <c r="A23691" t="s">
        <v>23543</v>
      </c>
    </row>
    <row r="23692" spans="1:1">
      <c r="A23692" t="s">
        <v>23544</v>
      </c>
    </row>
    <row r="23693" spans="1:1">
      <c r="A23693" t="s">
        <v>23545</v>
      </c>
    </row>
    <row r="23694" spans="1:1">
      <c r="A23694" t="s">
        <v>23546</v>
      </c>
    </row>
    <row r="23695" spans="1:1">
      <c r="A23695" t="s">
        <v>23547</v>
      </c>
    </row>
    <row r="23696" spans="1:1">
      <c r="A23696" t="s">
        <v>23548</v>
      </c>
    </row>
    <row r="23697" spans="1:1">
      <c r="A23697" t="s">
        <v>23549</v>
      </c>
    </row>
    <row r="23698" spans="1:1">
      <c r="A23698" t="s">
        <v>23550</v>
      </c>
    </row>
    <row r="23699" spans="1:1">
      <c r="A23699" t="s">
        <v>23551</v>
      </c>
    </row>
    <row r="23700" spans="1:1">
      <c r="A23700" t="s">
        <v>23552</v>
      </c>
    </row>
    <row r="23701" spans="1:1">
      <c r="A23701" t="s">
        <v>23553</v>
      </c>
    </row>
    <row r="23702" spans="1:1">
      <c r="A23702" t="s">
        <v>23554</v>
      </c>
    </row>
    <row r="23703" spans="1:1">
      <c r="A23703" t="s">
        <v>23555</v>
      </c>
    </row>
    <row r="23704" spans="1:1">
      <c r="A23704" t="s">
        <v>23556</v>
      </c>
    </row>
    <row r="23705" spans="1:1">
      <c r="A23705" t="s">
        <v>23557</v>
      </c>
    </row>
    <row r="23706" spans="1:1">
      <c r="A23706" t="s">
        <v>23558</v>
      </c>
    </row>
    <row r="23707" spans="1:1">
      <c r="A23707" t="s">
        <v>23559</v>
      </c>
    </row>
    <row r="23708" spans="1:1">
      <c r="A23708" t="s">
        <v>23560</v>
      </c>
    </row>
    <row r="23709" spans="1:1">
      <c r="A23709" t="s">
        <v>23561</v>
      </c>
    </row>
    <row r="23710" spans="1:1">
      <c r="A23710" t="s">
        <v>23562</v>
      </c>
    </row>
    <row r="23711" spans="1:1">
      <c r="A23711" t="s">
        <v>23563</v>
      </c>
    </row>
    <row r="23712" spans="1:1">
      <c r="A23712" t="s">
        <v>23564</v>
      </c>
    </row>
    <row r="23713" spans="1:1">
      <c r="A23713" t="s">
        <v>23565</v>
      </c>
    </row>
    <row r="23714" spans="1:1">
      <c r="A23714" t="s">
        <v>23566</v>
      </c>
    </row>
    <row r="23715" spans="1:1">
      <c r="A23715" t="s">
        <v>23567</v>
      </c>
    </row>
    <row r="23716" spans="1:1">
      <c r="A23716" t="s">
        <v>23568</v>
      </c>
    </row>
    <row r="23717" spans="1:1">
      <c r="A23717" t="s">
        <v>23569</v>
      </c>
    </row>
    <row r="23718" spans="1:1">
      <c r="A23718" t="s">
        <v>23570</v>
      </c>
    </row>
    <row r="23719" spans="1:1">
      <c r="A23719" t="s">
        <v>23571</v>
      </c>
    </row>
    <row r="23720" spans="1:1">
      <c r="A23720" t="s">
        <v>23572</v>
      </c>
    </row>
    <row r="23721" spans="1:1">
      <c r="A23721" t="s">
        <v>23573</v>
      </c>
    </row>
    <row r="23722" spans="1:1">
      <c r="A23722" t="s">
        <v>23574</v>
      </c>
    </row>
    <row r="23723" spans="1:1">
      <c r="A23723" t="s">
        <v>23575</v>
      </c>
    </row>
    <row r="23724" spans="1:1">
      <c r="A23724" t="s">
        <v>23576</v>
      </c>
    </row>
    <row r="23725" spans="1:1">
      <c r="A23725" t="s">
        <v>23577</v>
      </c>
    </row>
    <row r="23726" spans="1:1">
      <c r="A23726" t="s">
        <v>23578</v>
      </c>
    </row>
    <row r="23727" spans="1:1">
      <c r="A23727" t="s">
        <v>23579</v>
      </c>
    </row>
    <row r="23728" spans="1:1">
      <c r="A23728" t="s">
        <v>23580</v>
      </c>
    </row>
    <row r="23729" spans="1:1">
      <c r="A23729" t="s">
        <v>23581</v>
      </c>
    </row>
    <row r="23730" spans="1:1">
      <c r="A23730" t="s">
        <v>23582</v>
      </c>
    </row>
    <row r="23731" spans="1:1">
      <c r="A23731" t="s">
        <v>23583</v>
      </c>
    </row>
    <row r="23732" spans="1:1">
      <c r="A23732" t="s">
        <v>23584</v>
      </c>
    </row>
    <row r="23733" spans="1:1">
      <c r="A23733" t="s">
        <v>23585</v>
      </c>
    </row>
    <row r="23734" spans="1:1">
      <c r="A23734" t="s">
        <v>23586</v>
      </c>
    </row>
    <row r="23735" spans="1:1">
      <c r="A23735" t="s">
        <v>23587</v>
      </c>
    </row>
    <row r="23736" spans="1:1">
      <c r="A23736" t="s">
        <v>23588</v>
      </c>
    </row>
    <row r="23737" spans="1:1">
      <c r="A23737" t="s">
        <v>23589</v>
      </c>
    </row>
    <row r="23738" spans="1:1">
      <c r="A23738" t="s">
        <v>23590</v>
      </c>
    </row>
    <row r="23739" spans="1:1">
      <c r="A23739" t="s">
        <v>23591</v>
      </c>
    </row>
    <row r="23740" spans="1:1">
      <c r="A23740" t="s">
        <v>23592</v>
      </c>
    </row>
    <row r="23741" spans="1:1">
      <c r="A23741" t="s">
        <v>23593</v>
      </c>
    </row>
    <row r="23742" spans="1:1">
      <c r="A23742" t="s">
        <v>23594</v>
      </c>
    </row>
    <row r="23743" spans="1:1">
      <c r="A23743" t="s">
        <v>23595</v>
      </c>
    </row>
    <row r="23744" spans="1:1">
      <c r="A23744" t="s">
        <v>23596</v>
      </c>
    </row>
    <row r="23745" spans="1:1">
      <c r="A23745" t="s">
        <v>23597</v>
      </c>
    </row>
    <row r="23746" spans="1:1">
      <c r="A23746" t="s">
        <v>23598</v>
      </c>
    </row>
    <row r="23747" spans="1:1">
      <c r="A23747" t="s">
        <v>23599</v>
      </c>
    </row>
    <row r="23748" spans="1:1">
      <c r="A23748" t="s">
        <v>23600</v>
      </c>
    </row>
    <row r="23749" spans="1:1">
      <c r="A23749" t="s">
        <v>23601</v>
      </c>
    </row>
    <row r="23750" spans="1:1">
      <c r="A23750" t="s">
        <v>23602</v>
      </c>
    </row>
    <row r="23751" spans="1:1">
      <c r="A23751" t="s">
        <v>23603</v>
      </c>
    </row>
    <row r="23752" spans="1:1">
      <c r="A23752" t="s">
        <v>23604</v>
      </c>
    </row>
    <row r="23753" spans="1:1">
      <c r="A23753" t="s">
        <v>23605</v>
      </c>
    </row>
    <row r="23754" spans="1:1">
      <c r="A23754" t="s">
        <v>23606</v>
      </c>
    </row>
    <row r="23755" spans="1:1">
      <c r="A23755" t="s">
        <v>23607</v>
      </c>
    </row>
    <row r="23756" spans="1:1">
      <c r="A23756" t="s">
        <v>23608</v>
      </c>
    </row>
    <row r="23757" spans="1:1">
      <c r="A23757" t="s">
        <v>23609</v>
      </c>
    </row>
    <row r="23758" spans="1:1">
      <c r="A23758" t="s">
        <v>23610</v>
      </c>
    </row>
    <row r="23759" spans="1:1">
      <c r="A23759" t="s">
        <v>23611</v>
      </c>
    </row>
    <row r="23760" spans="1:1">
      <c r="A23760" t="s">
        <v>23612</v>
      </c>
    </row>
    <row r="23761" spans="1:1">
      <c r="A23761" t="s">
        <v>23613</v>
      </c>
    </row>
    <row r="23762" spans="1:1">
      <c r="A23762" t="s">
        <v>23614</v>
      </c>
    </row>
    <row r="23763" spans="1:1">
      <c r="A23763" t="s">
        <v>23615</v>
      </c>
    </row>
    <row r="23764" spans="1:1">
      <c r="A23764" t="s">
        <v>23616</v>
      </c>
    </row>
    <row r="23765" spans="1:1">
      <c r="A23765" t="s">
        <v>23617</v>
      </c>
    </row>
    <row r="23766" spans="1:1">
      <c r="A23766" t="s">
        <v>23618</v>
      </c>
    </row>
    <row r="23767" spans="1:1">
      <c r="A23767" t="s">
        <v>23619</v>
      </c>
    </row>
    <row r="23768" spans="1:1">
      <c r="A23768" t="s">
        <v>23620</v>
      </c>
    </row>
    <row r="23769" spans="1:1">
      <c r="A23769" t="s">
        <v>23621</v>
      </c>
    </row>
    <row r="23770" spans="1:1">
      <c r="A23770" t="s">
        <v>23622</v>
      </c>
    </row>
    <row r="23771" spans="1:1">
      <c r="A23771" t="s">
        <v>23623</v>
      </c>
    </row>
    <row r="23772" spans="1:1">
      <c r="A23772" t="s">
        <v>23624</v>
      </c>
    </row>
    <row r="23773" spans="1:1">
      <c r="A23773" t="s">
        <v>23625</v>
      </c>
    </row>
    <row r="23774" spans="1:1">
      <c r="A23774" t="s">
        <v>23626</v>
      </c>
    </row>
    <row r="23775" spans="1:1">
      <c r="A23775" t="s">
        <v>23627</v>
      </c>
    </row>
    <row r="23776" spans="1:1">
      <c r="A23776" t="s">
        <v>23628</v>
      </c>
    </row>
    <row r="23777" spans="1:1">
      <c r="A23777" t="s">
        <v>23629</v>
      </c>
    </row>
    <row r="23778" spans="1:1">
      <c r="A23778" t="s">
        <v>23630</v>
      </c>
    </row>
    <row r="23779" spans="1:1">
      <c r="A23779" t="s">
        <v>23631</v>
      </c>
    </row>
    <row r="23780" spans="1:1">
      <c r="A23780" t="s">
        <v>23632</v>
      </c>
    </row>
    <row r="23781" spans="1:1">
      <c r="A23781" t="s">
        <v>23633</v>
      </c>
    </row>
    <row r="23782" spans="1:1">
      <c r="A23782" t="s">
        <v>23634</v>
      </c>
    </row>
    <row r="23783" spans="1:1">
      <c r="A23783" t="s">
        <v>23635</v>
      </c>
    </row>
    <row r="23784" spans="1:1">
      <c r="A23784" t="s">
        <v>23636</v>
      </c>
    </row>
    <row r="23785" spans="1:1">
      <c r="A23785" t="s">
        <v>23637</v>
      </c>
    </row>
    <row r="23786" spans="1:1">
      <c r="A23786" t="s">
        <v>23638</v>
      </c>
    </row>
    <row r="23787" spans="1:1">
      <c r="A23787" t="s">
        <v>23639</v>
      </c>
    </row>
    <row r="23788" spans="1:1">
      <c r="A23788" t="s">
        <v>23640</v>
      </c>
    </row>
    <row r="23789" spans="1:1">
      <c r="A23789" t="s">
        <v>23641</v>
      </c>
    </row>
    <row r="23790" spans="1:1">
      <c r="A23790" t="s">
        <v>23642</v>
      </c>
    </row>
    <row r="23791" spans="1:1">
      <c r="A23791" t="s">
        <v>23643</v>
      </c>
    </row>
    <row r="23792" spans="1:1">
      <c r="A23792" t="s">
        <v>23644</v>
      </c>
    </row>
    <row r="23793" spans="1:1">
      <c r="A23793" t="s">
        <v>23645</v>
      </c>
    </row>
    <row r="23794" spans="1:1">
      <c r="A23794" t="s">
        <v>23646</v>
      </c>
    </row>
    <row r="23795" spans="1:1">
      <c r="A23795" t="s">
        <v>23647</v>
      </c>
    </row>
    <row r="23796" spans="1:1">
      <c r="A23796" t="s">
        <v>23648</v>
      </c>
    </row>
    <row r="23797" spans="1:1">
      <c r="A23797" t="s">
        <v>23649</v>
      </c>
    </row>
    <row r="23798" spans="1:1">
      <c r="A23798" t="s">
        <v>23650</v>
      </c>
    </row>
    <row r="23799" spans="1:1">
      <c r="A23799" t="s">
        <v>23651</v>
      </c>
    </row>
    <row r="23800" spans="1:1">
      <c r="A23800" t="s">
        <v>23652</v>
      </c>
    </row>
    <row r="23801" spans="1:1">
      <c r="A23801" t="s">
        <v>23653</v>
      </c>
    </row>
    <row r="23802" spans="1:1">
      <c r="A23802" t="s">
        <v>23654</v>
      </c>
    </row>
    <row r="23803" spans="1:1">
      <c r="A23803" t="s">
        <v>23655</v>
      </c>
    </row>
    <row r="23804" spans="1:1">
      <c r="A23804" t="s">
        <v>23656</v>
      </c>
    </row>
    <row r="23805" spans="1:1">
      <c r="A23805" t="s">
        <v>23657</v>
      </c>
    </row>
    <row r="23806" spans="1:1">
      <c r="A23806" t="s">
        <v>23658</v>
      </c>
    </row>
    <row r="23807" spans="1:1">
      <c r="A23807" t="s">
        <v>23659</v>
      </c>
    </row>
    <row r="23808" spans="1:1">
      <c r="A23808" t="s">
        <v>23660</v>
      </c>
    </row>
    <row r="23809" spans="1:1">
      <c r="A23809" t="s">
        <v>23661</v>
      </c>
    </row>
    <row r="23810" spans="1:1">
      <c r="A23810" t="s">
        <v>23662</v>
      </c>
    </row>
    <row r="23811" spans="1:1">
      <c r="A23811" t="s">
        <v>23663</v>
      </c>
    </row>
    <row r="23812" spans="1:1">
      <c r="A23812" t="s">
        <v>23664</v>
      </c>
    </row>
    <row r="23813" spans="1:1">
      <c r="A23813" t="s">
        <v>23665</v>
      </c>
    </row>
    <row r="23814" spans="1:1">
      <c r="A23814" t="s">
        <v>23666</v>
      </c>
    </row>
    <row r="23815" spans="1:1">
      <c r="A23815" t="s">
        <v>23667</v>
      </c>
    </row>
    <row r="23816" spans="1:1">
      <c r="A23816" t="s">
        <v>23668</v>
      </c>
    </row>
    <row r="23817" spans="1:1">
      <c r="A23817" t="s">
        <v>23669</v>
      </c>
    </row>
    <row r="23818" spans="1:1">
      <c r="A23818" t="s">
        <v>23670</v>
      </c>
    </row>
    <row r="23819" spans="1:1">
      <c r="A23819" t="s">
        <v>23671</v>
      </c>
    </row>
    <row r="23820" spans="1:1">
      <c r="A23820" t="s">
        <v>23672</v>
      </c>
    </row>
    <row r="23821" spans="1:1">
      <c r="A23821" t="s">
        <v>23673</v>
      </c>
    </row>
    <row r="23822" spans="1:1">
      <c r="A23822" t="s">
        <v>23674</v>
      </c>
    </row>
    <row r="23823" spans="1:1">
      <c r="A23823" t="s">
        <v>23675</v>
      </c>
    </row>
    <row r="23824" spans="1:1">
      <c r="A23824" t="s">
        <v>23676</v>
      </c>
    </row>
    <row r="23825" spans="1:1">
      <c r="A23825" t="s">
        <v>23677</v>
      </c>
    </row>
    <row r="23826" spans="1:1">
      <c r="A23826" t="s">
        <v>23678</v>
      </c>
    </row>
    <row r="23827" spans="1:1">
      <c r="A23827" t="s">
        <v>23679</v>
      </c>
    </row>
    <row r="23828" spans="1:1">
      <c r="A23828" t="s">
        <v>23680</v>
      </c>
    </row>
    <row r="23829" spans="1:1">
      <c r="A23829" t="s">
        <v>23681</v>
      </c>
    </row>
    <row r="23830" spans="1:1">
      <c r="A23830" t="s">
        <v>23682</v>
      </c>
    </row>
    <row r="23831" spans="1:1">
      <c r="A23831" t="s">
        <v>23683</v>
      </c>
    </row>
    <row r="23832" spans="1:1">
      <c r="A23832" t="s">
        <v>23684</v>
      </c>
    </row>
    <row r="23833" spans="1:1">
      <c r="A23833" t="s">
        <v>23685</v>
      </c>
    </row>
    <row r="23834" spans="1:1">
      <c r="A23834" t="s">
        <v>23686</v>
      </c>
    </row>
    <row r="23835" spans="1:1">
      <c r="A23835" t="s">
        <v>23687</v>
      </c>
    </row>
    <row r="23836" spans="1:1">
      <c r="A23836" t="s">
        <v>23688</v>
      </c>
    </row>
    <row r="23837" spans="1:1">
      <c r="A23837" t="s">
        <v>23689</v>
      </c>
    </row>
    <row r="23838" spans="1:1">
      <c r="A23838" t="s">
        <v>23690</v>
      </c>
    </row>
    <row r="23839" spans="1:1">
      <c r="A23839" t="s">
        <v>23691</v>
      </c>
    </row>
    <row r="23840" spans="1:1">
      <c r="A23840" t="s">
        <v>23692</v>
      </c>
    </row>
    <row r="23841" spans="1:1">
      <c r="A23841" t="s">
        <v>23693</v>
      </c>
    </row>
    <row r="23842" spans="1:1">
      <c r="A23842" t="s">
        <v>23694</v>
      </c>
    </row>
    <row r="23843" spans="1:1">
      <c r="A23843" t="s">
        <v>23695</v>
      </c>
    </row>
    <row r="23844" spans="1:1">
      <c r="A23844" t="s">
        <v>23696</v>
      </c>
    </row>
    <row r="23845" spans="1:1">
      <c r="A23845" t="s">
        <v>23697</v>
      </c>
    </row>
    <row r="23846" spans="1:1">
      <c r="A23846" t="s">
        <v>23698</v>
      </c>
    </row>
    <row r="23847" spans="1:1">
      <c r="A23847" t="s">
        <v>23699</v>
      </c>
    </row>
    <row r="23848" spans="1:1">
      <c r="A23848" t="s">
        <v>23700</v>
      </c>
    </row>
    <row r="23849" spans="1:1">
      <c r="A23849" t="s">
        <v>23701</v>
      </c>
    </row>
    <row r="23850" spans="1:1">
      <c r="A23850" t="s">
        <v>23702</v>
      </c>
    </row>
    <row r="23851" spans="1:1">
      <c r="A23851" t="s">
        <v>23703</v>
      </c>
    </row>
    <row r="23852" spans="1:1">
      <c r="A23852" t="s">
        <v>23704</v>
      </c>
    </row>
    <row r="23853" spans="1:1">
      <c r="A23853" t="s">
        <v>23705</v>
      </c>
    </row>
    <row r="23854" spans="1:1">
      <c r="A23854" t="s">
        <v>23706</v>
      </c>
    </row>
    <row r="23855" spans="1:1">
      <c r="A23855" t="s">
        <v>23707</v>
      </c>
    </row>
    <row r="23856" spans="1:1">
      <c r="A23856" t="s">
        <v>23708</v>
      </c>
    </row>
    <row r="23857" spans="1:1">
      <c r="A23857" t="s">
        <v>23709</v>
      </c>
    </row>
    <row r="23858" spans="1:1">
      <c r="A23858" t="s">
        <v>23710</v>
      </c>
    </row>
    <row r="23859" spans="1:1">
      <c r="A23859" t="s">
        <v>23711</v>
      </c>
    </row>
    <row r="23860" spans="1:1">
      <c r="A23860" t="s">
        <v>23712</v>
      </c>
    </row>
    <row r="23861" spans="1:1">
      <c r="A23861" t="s">
        <v>23713</v>
      </c>
    </row>
    <row r="23862" spans="1:1">
      <c r="A23862" t="s">
        <v>23714</v>
      </c>
    </row>
    <row r="23863" spans="1:1">
      <c r="A23863" t="s">
        <v>23715</v>
      </c>
    </row>
    <row r="23864" spans="1:1">
      <c r="A23864" t="s">
        <v>23716</v>
      </c>
    </row>
    <row r="23865" spans="1:1">
      <c r="A23865" t="s">
        <v>23717</v>
      </c>
    </row>
    <row r="23866" spans="1:1">
      <c r="A23866" t="s">
        <v>23718</v>
      </c>
    </row>
    <row r="23867" spans="1:1">
      <c r="A23867" t="s">
        <v>23719</v>
      </c>
    </row>
    <row r="23868" spans="1:1">
      <c r="A23868" t="s">
        <v>23720</v>
      </c>
    </row>
    <row r="23869" spans="1:1">
      <c r="A23869" t="s">
        <v>23721</v>
      </c>
    </row>
    <row r="23870" spans="1:1">
      <c r="A23870" t="s">
        <v>23722</v>
      </c>
    </row>
    <row r="23871" spans="1:1">
      <c r="A23871" t="s">
        <v>23723</v>
      </c>
    </row>
    <row r="23872" spans="1:1">
      <c r="A23872" t="s">
        <v>23724</v>
      </c>
    </row>
    <row r="23873" spans="1:1">
      <c r="A23873" t="s">
        <v>23725</v>
      </c>
    </row>
    <row r="23874" spans="1:1">
      <c r="A23874" t="s">
        <v>23726</v>
      </c>
    </row>
    <row r="23875" spans="1:1">
      <c r="A23875" t="s">
        <v>23727</v>
      </c>
    </row>
    <row r="23876" spans="1:1">
      <c r="A23876" t="s">
        <v>23728</v>
      </c>
    </row>
    <row r="23877" spans="1:1">
      <c r="A23877" t="s">
        <v>23729</v>
      </c>
    </row>
    <row r="23878" spans="1:1">
      <c r="A23878" t="s">
        <v>23730</v>
      </c>
    </row>
    <row r="23879" spans="1:1">
      <c r="A23879" t="s">
        <v>23731</v>
      </c>
    </row>
    <row r="23880" spans="1:1">
      <c r="A23880" t="s">
        <v>23732</v>
      </c>
    </row>
    <row r="23881" spans="1:1">
      <c r="A23881" t="s">
        <v>23733</v>
      </c>
    </row>
    <row r="23882" spans="1:1">
      <c r="A23882" t="s">
        <v>23734</v>
      </c>
    </row>
    <row r="23883" spans="1:1">
      <c r="A23883" t="s">
        <v>23735</v>
      </c>
    </row>
    <row r="23884" spans="1:1">
      <c r="A23884" t="s">
        <v>23736</v>
      </c>
    </row>
    <row r="23885" spans="1:1">
      <c r="A23885" t="s">
        <v>23737</v>
      </c>
    </row>
    <row r="23886" spans="1:1">
      <c r="A23886" t="s">
        <v>23738</v>
      </c>
    </row>
    <row r="23887" spans="1:1">
      <c r="A23887" t="s">
        <v>23739</v>
      </c>
    </row>
    <row r="23888" spans="1:1">
      <c r="A23888" t="s">
        <v>23740</v>
      </c>
    </row>
    <row r="23889" spans="1:1">
      <c r="A23889" t="s">
        <v>23741</v>
      </c>
    </row>
    <row r="23890" spans="1:1">
      <c r="A23890" t="s">
        <v>23742</v>
      </c>
    </row>
    <row r="23891" spans="1:1">
      <c r="A23891" t="s">
        <v>23743</v>
      </c>
    </row>
    <row r="23892" spans="1:1">
      <c r="A23892" t="s">
        <v>23744</v>
      </c>
    </row>
    <row r="23893" spans="1:1">
      <c r="A23893" t="s">
        <v>23745</v>
      </c>
    </row>
    <row r="23894" spans="1:1">
      <c r="A23894" t="s">
        <v>23746</v>
      </c>
    </row>
    <row r="23895" spans="1:1">
      <c r="A23895" t="s">
        <v>23747</v>
      </c>
    </row>
    <row r="23896" spans="1:1">
      <c r="A23896" t="s">
        <v>23748</v>
      </c>
    </row>
    <row r="23897" spans="1:1">
      <c r="A23897" t="s">
        <v>23749</v>
      </c>
    </row>
    <row r="23898" spans="1:1">
      <c r="A23898" t="s">
        <v>23750</v>
      </c>
    </row>
    <row r="23899" spans="1:1">
      <c r="A23899" t="s">
        <v>23751</v>
      </c>
    </row>
    <row r="23900" spans="1:1">
      <c r="A23900" t="s">
        <v>23752</v>
      </c>
    </row>
    <row r="23901" spans="1:1">
      <c r="A23901" t="s">
        <v>23753</v>
      </c>
    </row>
    <row r="23902" spans="1:1">
      <c r="A23902" t="s">
        <v>23754</v>
      </c>
    </row>
    <row r="23903" spans="1:1">
      <c r="A23903" t="s">
        <v>23755</v>
      </c>
    </row>
    <row r="23904" spans="1:1">
      <c r="A23904" t="s">
        <v>23756</v>
      </c>
    </row>
    <row r="23905" spans="1:1">
      <c r="A23905" t="s">
        <v>23757</v>
      </c>
    </row>
    <row r="23906" spans="1:1">
      <c r="A23906" t="s">
        <v>23758</v>
      </c>
    </row>
    <row r="23907" spans="1:1">
      <c r="A23907" t="s">
        <v>23759</v>
      </c>
    </row>
    <row r="23908" spans="1:1">
      <c r="A23908" t="s">
        <v>23760</v>
      </c>
    </row>
    <row r="23909" spans="1:1">
      <c r="A23909" t="s">
        <v>23761</v>
      </c>
    </row>
    <row r="23910" spans="1:1">
      <c r="A23910" t="s">
        <v>23762</v>
      </c>
    </row>
    <row r="23911" spans="1:1">
      <c r="A23911" t="s">
        <v>23763</v>
      </c>
    </row>
    <row r="23912" spans="1:1">
      <c r="A23912" t="s">
        <v>23764</v>
      </c>
    </row>
    <row r="23913" spans="1:1">
      <c r="A23913" t="s">
        <v>23765</v>
      </c>
    </row>
    <row r="23914" spans="1:1">
      <c r="A23914" t="s">
        <v>23766</v>
      </c>
    </row>
    <row r="23915" spans="1:1">
      <c r="A23915" t="s">
        <v>23767</v>
      </c>
    </row>
    <row r="23916" spans="1:1">
      <c r="A23916" t="s">
        <v>23768</v>
      </c>
    </row>
    <row r="23917" spans="1:1">
      <c r="A23917" t="s">
        <v>23769</v>
      </c>
    </row>
    <row r="23918" spans="1:1">
      <c r="A23918" t="s">
        <v>23770</v>
      </c>
    </row>
    <row r="23919" spans="1:1">
      <c r="A23919" t="s">
        <v>23771</v>
      </c>
    </row>
    <row r="23920" spans="1:1">
      <c r="A23920" t="s">
        <v>23772</v>
      </c>
    </row>
    <row r="23921" spans="1:1">
      <c r="A23921" t="s">
        <v>23773</v>
      </c>
    </row>
    <row r="23922" spans="1:1">
      <c r="A23922" t="s">
        <v>23774</v>
      </c>
    </row>
    <row r="23923" spans="1:1">
      <c r="A23923" t="s">
        <v>23775</v>
      </c>
    </row>
    <row r="23924" spans="1:1">
      <c r="A23924" t="s">
        <v>23776</v>
      </c>
    </row>
    <row r="23925" spans="1:1">
      <c r="A23925" t="s">
        <v>23777</v>
      </c>
    </row>
    <row r="23926" spans="1:1">
      <c r="A23926" t="s">
        <v>23778</v>
      </c>
    </row>
    <row r="23927" spans="1:1">
      <c r="A23927" t="s">
        <v>23779</v>
      </c>
    </row>
    <row r="23928" spans="1:1">
      <c r="A23928" t="s">
        <v>23780</v>
      </c>
    </row>
    <row r="23929" spans="1:1">
      <c r="A23929" t="s">
        <v>23781</v>
      </c>
    </row>
    <row r="23930" spans="1:1">
      <c r="A23930" t="s">
        <v>23782</v>
      </c>
    </row>
    <row r="23931" spans="1:1">
      <c r="A23931" t="s">
        <v>23783</v>
      </c>
    </row>
    <row r="23932" spans="1:1">
      <c r="A23932" t="s">
        <v>23784</v>
      </c>
    </row>
    <row r="23933" spans="1:1">
      <c r="A23933" t="s">
        <v>23785</v>
      </c>
    </row>
    <row r="23934" spans="1:1">
      <c r="A23934" t="s">
        <v>23786</v>
      </c>
    </row>
    <row r="23935" spans="1:1">
      <c r="A23935" t="s">
        <v>23787</v>
      </c>
    </row>
    <row r="23936" spans="1:1">
      <c r="A23936" t="s">
        <v>23788</v>
      </c>
    </row>
    <row r="23937" spans="1:1">
      <c r="A23937" t="s">
        <v>23789</v>
      </c>
    </row>
    <row r="23938" spans="1:1">
      <c r="A23938" t="s">
        <v>23790</v>
      </c>
    </row>
    <row r="23939" spans="1:1">
      <c r="A23939" t="s">
        <v>23791</v>
      </c>
    </row>
    <row r="23940" spans="1:1">
      <c r="A23940" t="s">
        <v>23792</v>
      </c>
    </row>
    <row r="23941" spans="1:1">
      <c r="A23941" t="s">
        <v>23793</v>
      </c>
    </row>
    <row r="23942" spans="1:1">
      <c r="A23942" t="s">
        <v>23794</v>
      </c>
    </row>
    <row r="23943" spans="1:1">
      <c r="A23943" t="s">
        <v>23795</v>
      </c>
    </row>
    <row r="23944" spans="1:1">
      <c r="A23944" t="s">
        <v>23796</v>
      </c>
    </row>
    <row r="23945" spans="1:1">
      <c r="A23945" t="s">
        <v>23797</v>
      </c>
    </row>
    <row r="23946" spans="1:1">
      <c r="A23946" t="s">
        <v>23798</v>
      </c>
    </row>
    <row r="23947" spans="1:1">
      <c r="A23947" t="s">
        <v>23799</v>
      </c>
    </row>
    <row r="23948" spans="1:1">
      <c r="A23948" t="s">
        <v>23800</v>
      </c>
    </row>
    <row r="23949" spans="1:1">
      <c r="A23949" t="s">
        <v>23801</v>
      </c>
    </row>
    <row r="23950" spans="1:1">
      <c r="A23950" t="s">
        <v>23802</v>
      </c>
    </row>
    <row r="23951" spans="1:1">
      <c r="A23951" t="s">
        <v>23803</v>
      </c>
    </row>
    <row r="23952" spans="1:1">
      <c r="A23952" t="s">
        <v>23804</v>
      </c>
    </row>
    <row r="23953" spans="1:1">
      <c r="A23953" t="s">
        <v>23805</v>
      </c>
    </row>
    <row r="23954" spans="1:1">
      <c r="A23954" t="s">
        <v>23806</v>
      </c>
    </row>
    <row r="23955" spans="1:1">
      <c r="A23955" t="s">
        <v>23807</v>
      </c>
    </row>
    <row r="23956" spans="1:1">
      <c r="A23956" t="s">
        <v>23808</v>
      </c>
    </row>
    <row r="23957" spans="1:1">
      <c r="A23957" t="s">
        <v>23809</v>
      </c>
    </row>
    <row r="23958" spans="1:1">
      <c r="A23958" t="s">
        <v>23810</v>
      </c>
    </row>
    <row r="23959" spans="1:1">
      <c r="A23959" t="s">
        <v>23811</v>
      </c>
    </row>
    <row r="23960" spans="1:1">
      <c r="A23960" t="s">
        <v>23812</v>
      </c>
    </row>
    <row r="23961" spans="1:1">
      <c r="A23961" t="s">
        <v>23813</v>
      </c>
    </row>
    <row r="23962" spans="1:1">
      <c r="A23962" t="s">
        <v>23814</v>
      </c>
    </row>
    <row r="23963" spans="1:1">
      <c r="A23963" t="s">
        <v>23815</v>
      </c>
    </row>
    <row r="23964" spans="1:1">
      <c r="A23964" t="s">
        <v>23816</v>
      </c>
    </row>
    <row r="23965" spans="1:1">
      <c r="A23965" t="s">
        <v>23817</v>
      </c>
    </row>
    <row r="23966" spans="1:1">
      <c r="A23966" t="s">
        <v>23818</v>
      </c>
    </row>
    <row r="23967" spans="1:1">
      <c r="A23967" t="s">
        <v>23819</v>
      </c>
    </row>
    <row r="23968" spans="1:1">
      <c r="A23968" t="s">
        <v>23820</v>
      </c>
    </row>
    <row r="23969" spans="1:1">
      <c r="A23969" t="s">
        <v>23821</v>
      </c>
    </row>
    <row r="23970" spans="1:1">
      <c r="A23970" t="s">
        <v>23822</v>
      </c>
    </row>
    <row r="23971" spans="1:1">
      <c r="A23971" t="s">
        <v>23823</v>
      </c>
    </row>
    <row r="23972" spans="1:1">
      <c r="A23972" t="s">
        <v>23824</v>
      </c>
    </row>
    <row r="23973" spans="1:1">
      <c r="A23973" t="s">
        <v>23825</v>
      </c>
    </row>
    <row r="23974" spans="1:1">
      <c r="A23974" t="s">
        <v>23826</v>
      </c>
    </row>
    <row r="23975" spans="1:1">
      <c r="A23975" t="s">
        <v>23827</v>
      </c>
    </row>
    <row r="23976" spans="1:1">
      <c r="A23976" t="s">
        <v>23828</v>
      </c>
    </row>
    <row r="23977" spans="1:1">
      <c r="A23977" t="s">
        <v>23829</v>
      </c>
    </row>
    <row r="23978" spans="1:1">
      <c r="A23978" t="s">
        <v>23830</v>
      </c>
    </row>
    <row r="23979" spans="1:1">
      <c r="A23979" t="s">
        <v>23831</v>
      </c>
    </row>
    <row r="23980" spans="1:1">
      <c r="A23980" t="s">
        <v>23832</v>
      </c>
    </row>
    <row r="23981" spans="1:1">
      <c r="A23981" t="s">
        <v>23833</v>
      </c>
    </row>
    <row r="23982" spans="1:1">
      <c r="A23982" t="s">
        <v>23834</v>
      </c>
    </row>
    <row r="23983" spans="1:1">
      <c r="A23983" t="s">
        <v>23835</v>
      </c>
    </row>
    <row r="23984" spans="1:1">
      <c r="A23984" t="s">
        <v>23836</v>
      </c>
    </row>
    <row r="23985" spans="1:1">
      <c r="A23985" t="s">
        <v>23837</v>
      </c>
    </row>
    <row r="23986" spans="1:1">
      <c r="A23986" t="s">
        <v>23838</v>
      </c>
    </row>
    <row r="23987" spans="1:1">
      <c r="A23987" t="s">
        <v>23839</v>
      </c>
    </row>
    <row r="23988" spans="1:1">
      <c r="A23988" t="s">
        <v>23840</v>
      </c>
    </row>
    <row r="23989" spans="1:1">
      <c r="A23989" t="s">
        <v>23841</v>
      </c>
    </row>
    <row r="23990" spans="1:1">
      <c r="A23990" t="s">
        <v>23842</v>
      </c>
    </row>
    <row r="23991" spans="1:1">
      <c r="A23991" t="s">
        <v>23843</v>
      </c>
    </row>
    <row r="23992" spans="1:1">
      <c r="A23992" t="s">
        <v>23844</v>
      </c>
    </row>
    <row r="23993" spans="1:1">
      <c r="A23993" t="s">
        <v>23845</v>
      </c>
    </row>
    <row r="23994" spans="1:1">
      <c r="A23994" t="s">
        <v>23846</v>
      </c>
    </row>
    <row r="23995" spans="1:1">
      <c r="A23995" t="s">
        <v>23847</v>
      </c>
    </row>
    <row r="23996" spans="1:1">
      <c r="A23996" t="s">
        <v>23848</v>
      </c>
    </row>
    <row r="23997" spans="1:1">
      <c r="A23997" t="s">
        <v>23849</v>
      </c>
    </row>
    <row r="23998" spans="1:1">
      <c r="A23998" t="s">
        <v>23850</v>
      </c>
    </row>
    <row r="23999" spans="1:1">
      <c r="A23999" t="s">
        <v>23851</v>
      </c>
    </row>
    <row r="24000" spans="1:1">
      <c r="A24000" t="s">
        <v>23852</v>
      </c>
    </row>
    <row r="24001" spans="1:1">
      <c r="A24001" t="s">
        <v>23853</v>
      </c>
    </row>
    <row r="24002" spans="1:1">
      <c r="A24002" t="s">
        <v>23854</v>
      </c>
    </row>
    <row r="24003" spans="1:1">
      <c r="A24003" t="s">
        <v>23855</v>
      </c>
    </row>
    <row r="24004" spans="1:1">
      <c r="A24004" t="s">
        <v>23856</v>
      </c>
    </row>
    <row r="24005" spans="1:1">
      <c r="A24005" t="s">
        <v>23857</v>
      </c>
    </row>
    <row r="24006" spans="1:1">
      <c r="A24006" t="s">
        <v>23858</v>
      </c>
    </row>
    <row r="24007" spans="1:1">
      <c r="A24007" t="s">
        <v>23859</v>
      </c>
    </row>
    <row r="24008" spans="1:1">
      <c r="A24008" t="s">
        <v>23860</v>
      </c>
    </row>
    <row r="24009" spans="1:1">
      <c r="A24009" t="s">
        <v>23861</v>
      </c>
    </row>
    <row r="24010" spans="1:1">
      <c r="A24010" t="s">
        <v>23862</v>
      </c>
    </row>
    <row r="24011" spans="1:1">
      <c r="A24011" t="s">
        <v>23863</v>
      </c>
    </row>
    <row r="24012" spans="1:1">
      <c r="A24012" t="s">
        <v>23864</v>
      </c>
    </row>
    <row r="24013" spans="1:1">
      <c r="A24013" t="s">
        <v>23865</v>
      </c>
    </row>
    <row r="24014" spans="1:1">
      <c r="A24014" t="s">
        <v>23866</v>
      </c>
    </row>
    <row r="24015" spans="1:1">
      <c r="A24015" t="s">
        <v>23867</v>
      </c>
    </row>
    <row r="24016" spans="1:1">
      <c r="A24016" t="s">
        <v>23868</v>
      </c>
    </row>
    <row r="24017" spans="1:1">
      <c r="A24017" t="s">
        <v>23869</v>
      </c>
    </row>
    <row r="24018" spans="1:1">
      <c r="A24018" t="s">
        <v>23870</v>
      </c>
    </row>
    <row r="24019" spans="1:1">
      <c r="A24019" t="s">
        <v>23871</v>
      </c>
    </row>
    <row r="24020" spans="1:1">
      <c r="A24020" t="s">
        <v>23872</v>
      </c>
    </row>
    <row r="24021" spans="1:1">
      <c r="A24021" t="s">
        <v>23873</v>
      </c>
    </row>
    <row r="24022" spans="1:1">
      <c r="A24022" t="s">
        <v>23874</v>
      </c>
    </row>
    <row r="24023" spans="1:1">
      <c r="A24023" t="s">
        <v>23875</v>
      </c>
    </row>
    <row r="24024" spans="1:1">
      <c r="A24024" t="s">
        <v>23876</v>
      </c>
    </row>
    <row r="24025" spans="1:1">
      <c r="A24025" t="s">
        <v>23877</v>
      </c>
    </row>
    <row r="24026" spans="1:1">
      <c r="A24026" t="s">
        <v>23878</v>
      </c>
    </row>
    <row r="24027" spans="1:1">
      <c r="A24027" t="s">
        <v>23879</v>
      </c>
    </row>
    <row r="24028" spans="1:1">
      <c r="A24028" t="s">
        <v>23880</v>
      </c>
    </row>
    <row r="24029" spans="1:1">
      <c r="A24029" t="s">
        <v>23881</v>
      </c>
    </row>
    <row r="24030" spans="1:1">
      <c r="A24030" t="s">
        <v>23882</v>
      </c>
    </row>
    <row r="24031" spans="1:1">
      <c r="A24031" t="s">
        <v>23883</v>
      </c>
    </row>
    <row r="24032" spans="1:1">
      <c r="A24032" t="s">
        <v>23884</v>
      </c>
    </row>
    <row r="24033" spans="1:1">
      <c r="A24033" t="s">
        <v>23885</v>
      </c>
    </row>
    <row r="24034" spans="1:1">
      <c r="A24034" t="s">
        <v>23886</v>
      </c>
    </row>
    <row r="24035" spans="1:1">
      <c r="A24035" t="s">
        <v>23887</v>
      </c>
    </row>
    <row r="24036" spans="1:1">
      <c r="A24036" t="s">
        <v>23888</v>
      </c>
    </row>
    <row r="24037" spans="1:1">
      <c r="A24037" t="s">
        <v>23889</v>
      </c>
    </row>
    <row r="24038" spans="1:1">
      <c r="A24038" t="s">
        <v>23890</v>
      </c>
    </row>
    <row r="24039" spans="1:1">
      <c r="A24039" t="s">
        <v>23891</v>
      </c>
    </row>
    <row r="24040" spans="1:1">
      <c r="A24040" t="s">
        <v>23892</v>
      </c>
    </row>
    <row r="24041" spans="1:1">
      <c r="A24041" t="s">
        <v>23893</v>
      </c>
    </row>
    <row r="24042" spans="1:1">
      <c r="A24042" t="s">
        <v>23894</v>
      </c>
    </row>
    <row r="24043" spans="1:1">
      <c r="A24043" t="s">
        <v>23895</v>
      </c>
    </row>
    <row r="24044" spans="1:1">
      <c r="A24044" t="s">
        <v>23896</v>
      </c>
    </row>
    <row r="24045" spans="1:1">
      <c r="A24045" t="s">
        <v>23897</v>
      </c>
    </row>
    <row r="24046" spans="1:1">
      <c r="A24046" t="s">
        <v>23898</v>
      </c>
    </row>
    <row r="24047" spans="1:1">
      <c r="A24047" t="s">
        <v>23899</v>
      </c>
    </row>
    <row r="24048" spans="1:1">
      <c r="A24048" t="s">
        <v>23900</v>
      </c>
    </row>
    <row r="24049" spans="1:1">
      <c r="A24049" t="s">
        <v>23901</v>
      </c>
    </row>
    <row r="24050" spans="1:1">
      <c r="A24050" t="s">
        <v>23902</v>
      </c>
    </row>
    <row r="24051" spans="1:1">
      <c r="A24051" t="s">
        <v>23903</v>
      </c>
    </row>
    <row r="24052" spans="1:1">
      <c r="A24052" t="s">
        <v>23904</v>
      </c>
    </row>
    <row r="24053" spans="1:1">
      <c r="A24053" t="s">
        <v>23905</v>
      </c>
    </row>
    <row r="24054" spans="1:1">
      <c r="A24054" t="s">
        <v>23906</v>
      </c>
    </row>
    <row r="24055" spans="1:1">
      <c r="A24055" t="s">
        <v>23907</v>
      </c>
    </row>
    <row r="24056" spans="1:1">
      <c r="A24056" t="s">
        <v>23908</v>
      </c>
    </row>
    <row r="24057" spans="1:1">
      <c r="A24057" t="s">
        <v>23909</v>
      </c>
    </row>
    <row r="24058" spans="1:1">
      <c r="A24058" t="s">
        <v>23910</v>
      </c>
    </row>
    <row r="24059" spans="1:1">
      <c r="A24059" t="s">
        <v>23911</v>
      </c>
    </row>
    <row r="24060" spans="1:1">
      <c r="A24060" t="s">
        <v>23912</v>
      </c>
    </row>
    <row r="24061" spans="1:1">
      <c r="A24061" t="s">
        <v>23913</v>
      </c>
    </row>
    <row r="24062" spans="1:1">
      <c r="A24062" t="s">
        <v>23914</v>
      </c>
    </row>
    <row r="24063" spans="1:1">
      <c r="A24063" t="s">
        <v>23915</v>
      </c>
    </row>
    <row r="24064" spans="1:1">
      <c r="A24064" t="s">
        <v>23916</v>
      </c>
    </row>
    <row r="24065" spans="1:1">
      <c r="A24065" t="s">
        <v>23917</v>
      </c>
    </row>
    <row r="24066" spans="1:1">
      <c r="A24066" t="s">
        <v>23918</v>
      </c>
    </row>
    <row r="24067" spans="1:1">
      <c r="A24067" t="s">
        <v>23919</v>
      </c>
    </row>
    <row r="24068" spans="1:1">
      <c r="A24068" t="s">
        <v>23920</v>
      </c>
    </row>
    <row r="24069" spans="1:1">
      <c r="A24069" t="s">
        <v>23921</v>
      </c>
    </row>
    <row r="24070" spans="1:1">
      <c r="A24070" t="s">
        <v>23922</v>
      </c>
    </row>
    <row r="24071" spans="1:1">
      <c r="A24071" t="s">
        <v>23923</v>
      </c>
    </row>
    <row r="24072" spans="1:1">
      <c r="A24072" t="s">
        <v>23924</v>
      </c>
    </row>
    <row r="24073" spans="1:1">
      <c r="A24073" t="s">
        <v>23925</v>
      </c>
    </row>
    <row r="24074" spans="1:1">
      <c r="A24074" t="s">
        <v>23926</v>
      </c>
    </row>
    <row r="24075" spans="1:1">
      <c r="A24075" t="s">
        <v>23927</v>
      </c>
    </row>
    <row r="24076" spans="1:1">
      <c r="A24076" t="s">
        <v>23928</v>
      </c>
    </row>
    <row r="24077" spans="1:1">
      <c r="A24077" t="s">
        <v>23929</v>
      </c>
    </row>
    <row r="24078" spans="1:1">
      <c r="A24078" t="s">
        <v>23930</v>
      </c>
    </row>
    <row r="24079" spans="1:1">
      <c r="A24079" t="s">
        <v>23931</v>
      </c>
    </row>
    <row r="24080" spans="1:1">
      <c r="A24080" t="s">
        <v>23932</v>
      </c>
    </row>
    <row r="24081" spans="1:1">
      <c r="A24081" t="s">
        <v>23933</v>
      </c>
    </row>
    <row r="24082" spans="1:1">
      <c r="A24082" t="s">
        <v>23934</v>
      </c>
    </row>
    <row r="24083" spans="1:1">
      <c r="A24083" t="s">
        <v>23935</v>
      </c>
    </row>
    <row r="24084" spans="1:1">
      <c r="A24084" t="s">
        <v>23936</v>
      </c>
    </row>
    <row r="24085" spans="1:1">
      <c r="A24085" t="s">
        <v>23937</v>
      </c>
    </row>
    <row r="24086" spans="1:1">
      <c r="A24086" t="s">
        <v>23938</v>
      </c>
    </row>
    <row r="24087" spans="1:1">
      <c r="A24087" t="s">
        <v>23939</v>
      </c>
    </row>
    <row r="24088" spans="1:1">
      <c r="A24088" t="s">
        <v>23940</v>
      </c>
    </row>
    <row r="24089" spans="1:1">
      <c r="A24089" t="s">
        <v>23941</v>
      </c>
    </row>
    <row r="24090" spans="1:1">
      <c r="A24090" t="s">
        <v>23942</v>
      </c>
    </row>
    <row r="24091" spans="1:1">
      <c r="A24091" t="s">
        <v>23943</v>
      </c>
    </row>
    <row r="24092" spans="1:1">
      <c r="A24092" t="s">
        <v>23944</v>
      </c>
    </row>
    <row r="24093" spans="1:1">
      <c r="A24093" t="s">
        <v>23945</v>
      </c>
    </row>
    <row r="24094" spans="1:1">
      <c r="A24094" t="s">
        <v>23946</v>
      </c>
    </row>
    <row r="24095" spans="1:1">
      <c r="A24095" t="s">
        <v>23947</v>
      </c>
    </row>
    <row r="24096" spans="1:1">
      <c r="A24096" t="s">
        <v>23948</v>
      </c>
    </row>
    <row r="24097" spans="1:1">
      <c r="A24097" t="s">
        <v>23949</v>
      </c>
    </row>
    <row r="24098" spans="1:1">
      <c r="A24098" t="s">
        <v>23950</v>
      </c>
    </row>
    <row r="24099" spans="1:1">
      <c r="A24099" t="s">
        <v>23951</v>
      </c>
    </row>
    <row r="24100" spans="1:1">
      <c r="A24100" t="s">
        <v>23952</v>
      </c>
    </row>
    <row r="24101" spans="1:1">
      <c r="A24101" t="s">
        <v>23953</v>
      </c>
    </row>
    <row r="24102" spans="1:1">
      <c r="A24102" t="s">
        <v>23954</v>
      </c>
    </row>
    <row r="24103" spans="1:1">
      <c r="A24103" t="s">
        <v>23955</v>
      </c>
    </row>
    <row r="24104" spans="1:1">
      <c r="A24104" t="s">
        <v>23956</v>
      </c>
    </row>
    <row r="24105" spans="1:1">
      <c r="A24105" t="s">
        <v>23957</v>
      </c>
    </row>
    <row r="24106" spans="1:1">
      <c r="A24106" t="s">
        <v>23958</v>
      </c>
    </row>
    <row r="24107" spans="1:1">
      <c r="A24107" t="s">
        <v>23959</v>
      </c>
    </row>
    <row r="24108" spans="1:1">
      <c r="A24108" t="s">
        <v>23960</v>
      </c>
    </row>
    <row r="24109" spans="1:1">
      <c r="A24109" t="s">
        <v>23961</v>
      </c>
    </row>
    <row r="24110" spans="1:1">
      <c r="A24110" t="s">
        <v>23962</v>
      </c>
    </row>
    <row r="24111" spans="1:1">
      <c r="A24111" t="s">
        <v>23963</v>
      </c>
    </row>
    <row r="24112" spans="1:1">
      <c r="A24112" t="s">
        <v>23964</v>
      </c>
    </row>
    <row r="24113" spans="1:1">
      <c r="A24113" t="s">
        <v>23965</v>
      </c>
    </row>
    <row r="24114" spans="1:1">
      <c r="A24114" t="s">
        <v>23966</v>
      </c>
    </row>
    <row r="24115" spans="1:1">
      <c r="A24115" t="s">
        <v>23967</v>
      </c>
    </row>
    <row r="24116" spans="1:1">
      <c r="A24116" t="s">
        <v>23968</v>
      </c>
    </row>
    <row r="24117" spans="1:1">
      <c r="A24117" t="s">
        <v>23969</v>
      </c>
    </row>
    <row r="24118" spans="1:1">
      <c r="A24118" t="s">
        <v>23970</v>
      </c>
    </row>
    <row r="24119" spans="1:1">
      <c r="A24119" t="s">
        <v>23971</v>
      </c>
    </row>
    <row r="24120" spans="1:1">
      <c r="A24120" t="s">
        <v>23972</v>
      </c>
    </row>
    <row r="24121" spans="1:1">
      <c r="A24121" t="s">
        <v>23973</v>
      </c>
    </row>
    <row r="24122" spans="1:1">
      <c r="A24122" t="s">
        <v>23974</v>
      </c>
    </row>
    <row r="24123" spans="1:1">
      <c r="A24123" t="s">
        <v>23975</v>
      </c>
    </row>
    <row r="24124" spans="1:1">
      <c r="A24124" t="s">
        <v>23976</v>
      </c>
    </row>
    <row r="24125" spans="1:1">
      <c r="A24125" t="s">
        <v>23977</v>
      </c>
    </row>
    <row r="24126" spans="1:1">
      <c r="A24126" t="s">
        <v>23978</v>
      </c>
    </row>
    <row r="24127" spans="1:1">
      <c r="A24127" t="s">
        <v>23979</v>
      </c>
    </row>
    <row r="24128" spans="1:1">
      <c r="A24128" t="s">
        <v>23980</v>
      </c>
    </row>
    <row r="24129" spans="1:1">
      <c r="A24129" t="s">
        <v>23981</v>
      </c>
    </row>
    <row r="24130" spans="1:1">
      <c r="A24130" t="s">
        <v>23982</v>
      </c>
    </row>
    <row r="24131" spans="1:1">
      <c r="A24131" t="s">
        <v>23983</v>
      </c>
    </row>
    <row r="24132" spans="1:1">
      <c r="A24132" t="s">
        <v>23984</v>
      </c>
    </row>
    <row r="24133" spans="1:1">
      <c r="A24133" t="s">
        <v>23985</v>
      </c>
    </row>
    <row r="24134" spans="1:1">
      <c r="A24134" t="s">
        <v>23986</v>
      </c>
    </row>
    <row r="24135" spans="1:1">
      <c r="A24135" t="s">
        <v>23987</v>
      </c>
    </row>
    <row r="24136" spans="1:1">
      <c r="A24136" t="s">
        <v>23988</v>
      </c>
    </row>
    <row r="24137" spans="1:1">
      <c r="A24137" t="s">
        <v>23989</v>
      </c>
    </row>
    <row r="24138" spans="1:1">
      <c r="A24138" t="s">
        <v>23990</v>
      </c>
    </row>
    <row r="24139" spans="1:1">
      <c r="A24139" t="s">
        <v>23991</v>
      </c>
    </row>
    <row r="24140" spans="1:1">
      <c r="A24140" t="s">
        <v>23992</v>
      </c>
    </row>
    <row r="24141" spans="1:1">
      <c r="A24141" t="s">
        <v>23993</v>
      </c>
    </row>
    <row r="24142" spans="1:1">
      <c r="A24142" t="s">
        <v>23994</v>
      </c>
    </row>
    <row r="24143" spans="1:1">
      <c r="A24143" t="s">
        <v>23995</v>
      </c>
    </row>
    <row r="24144" spans="1:1">
      <c r="A24144" t="s">
        <v>23996</v>
      </c>
    </row>
    <row r="24145" spans="1:1">
      <c r="A24145" t="s">
        <v>23997</v>
      </c>
    </row>
    <row r="24146" spans="1:1">
      <c r="A24146" t="s">
        <v>23998</v>
      </c>
    </row>
    <row r="24147" spans="1:1">
      <c r="A24147" t="s">
        <v>23999</v>
      </c>
    </row>
    <row r="24148" spans="1:1">
      <c r="A24148" t="s">
        <v>24000</v>
      </c>
    </row>
    <row r="24149" spans="1:1">
      <c r="A24149" t="s">
        <v>24001</v>
      </c>
    </row>
    <row r="24150" spans="1:1">
      <c r="A24150" t="s">
        <v>24002</v>
      </c>
    </row>
    <row r="24151" spans="1:1">
      <c r="A24151" t="s">
        <v>24003</v>
      </c>
    </row>
    <row r="24152" spans="1:1">
      <c r="A24152" t="s">
        <v>24004</v>
      </c>
    </row>
    <row r="24153" spans="1:1">
      <c r="A24153" t="s">
        <v>24005</v>
      </c>
    </row>
    <row r="24154" spans="1:1">
      <c r="A24154" t="s">
        <v>24006</v>
      </c>
    </row>
    <row r="24155" spans="1:1">
      <c r="A24155" t="s">
        <v>24007</v>
      </c>
    </row>
    <row r="24156" spans="1:1">
      <c r="A24156" t="s">
        <v>24008</v>
      </c>
    </row>
    <row r="24157" spans="1:1">
      <c r="A24157" t="s">
        <v>24009</v>
      </c>
    </row>
    <row r="24158" spans="1:1">
      <c r="A24158" t="s">
        <v>24010</v>
      </c>
    </row>
    <row r="24159" spans="1:1">
      <c r="A24159" t="s">
        <v>24011</v>
      </c>
    </row>
    <row r="24160" spans="1:1">
      <c r="A24160" t="s">
        <v>24012</v>
      </c>
    </row>
    <row r="24161" spans="1:1">
      <c r="A24161" t="s">
        <v>24013</v>
      </c>
    </row>
    <row r="24162" spans="1:1">
      <c r="A24162" t="s">
        <v>24014</v>
      </c>
    </row>
    <row r="24163" spans="1:1">
      <c r="A24163" t="s">
        <v>24015</v>
      </c>
    </row>
    <row r="24164" spans="1:1">
      <c r="A24164" t="s">
        <v>24016</v>
      </c>
    </row>
    <row r="24165" spans="1:1">
      <c r="A24165" t="s">
        <v>24017</v>
      </c>
    </row>
    <row r="24166" spans="1:1">
      <c r="A24166" t="s">
        <v>24018</v>
      </c>
    </row>
    <row r="24167" spans="1:1">
      <c r="A24167" t="s">
        <v>24019</v>
      </c>
    </row>
    <row r="24168" spans="1:1">
      <c r="A24168" t="s">
        <v>24020</v>
      </c>
    </row>
    <row r="24169" spans="1:1">
      <c r="A24169" t="s">
        <v>24021</v>
      </c>
    </row>
    <row r="24170" spans="1:1">
      <c r="A24170" t="s">
        <v>24022</v>
      </c>
    </row>
    <row r="24171" spans="1:1">
      <c r="A24171" t="s">
        <v>24023</v>
      </c>
    </row>
    <row r="24172" spans="1:1">
      <c r="A24172" t="s">
        <v>24024</v>
      </c>
    </row>
    <row r="24173" spans="1:1">
      <c r="A24173" t="s">
        <v>24025</v>
      </c>
    </row>
    <row r="24174" spans="1:1">
      <c r="A24174" t="s">
        <v>24026</v>
      </c>
    </row>
    <row r="24175" spans="1:1">
      <c r="A24175" t="s">
        <v>24027</v>
      </c>
    </row>
    <row r="24176" spans="1:1">
      <c r="A24176" t="s">
        <v>24028</v>
      </c>
    </row>
    <row r="24177" spans="1:1">
      <c r="A24177" t="s">
        <v>24029</v>
      </c>
    </row>
    <row r="24178" spans="1:1">
      <c r="A24178" t="s">
        <v>24030</v>
      </c>
    </row>
    <row r="24179" spans="1:1">
      <c r="A24179" t="s">
        <v>24031</v>
      </c>
    </row>
    <row r="24180" spans="1:1">
      <c r="A24180" t="s">
        <v>24032</v>
      </c>
    </row>
    <row r="24181" spans="1:1">
      <c r="A24181" t="s">
        <v>24033</v>
      </c>
    </row>
    <row r="24182" spans="1:1">
      <c r="A24182" t="s">
        <v>24034</v>
      </c>
    </row>
    <row r="24183" spans="1:1">
      <c r="A24183" t="s">
        <v>24035</v>
      </c>
    </row>
    <row r="24184" spans="1:1">
      <c r="A24184" t="s">
        <v>24036</v>
      </c>
    </row>
    <row r="24185" spans="1:1">
      <c r="A24185" t="s">
        <v>24037</v>
      </c>
    </row>
    <row r="24186" spans="1:1">
      <c r="A24186" t="s">
        <v>24038</v>
      </c>
    </row>
    <row r="24187" spans="1:1">
      <c r="A24187" t="s">
        <v>24039</v>
      </c>
    </row>
    <row r="24188" spans="1:1">
      <c r="A24188" t="s">
        <v>24040</v>
      </c>
    </row>
    <row r="24189" spans="1:1">
      <c r="A24189" t="s">
        <v>24041</v>
      </c>
    </row>
    <row r="24190" spans="1:1">
      <c r="A24190" t="s">
        <v>24042</v>
      </c>
    </row>
    <row r="24191" spans="1:1">
      <c r="A24191" t="s">
        <v>24043</v>
      </c>
    </row>
    <row r="24192" spans="1:1">
      <c r="A24192" t="s">
        <v>24044</v>
      </c>
    </row>
    <row r="24193" spans="1:1">
      <c r="A24193" t="s">
        <v>24045</v>
      </c>
    </row>
    <row r="24194" spans="1:1">
      <c r="A24194" t="s">
        <v>24046</v>
      </c>
    </row>
    <row r="24195" spans="1:1">
      <c r="A24195" t="s">
        <v>24047</v>
      </c>
    </row>
    <row r="24196" spans="1:1">
      <c r="A24196" t="s">
        <v>24048</v>
      </c>
    </row>
    <row r="24197" spans="1:1">
      <c r="A24197" t="s">
        <v>24049</v>
      </c>
    </row>
    <row r="24198" spans="1:1">
      <c r="A24198" t="s">
        <v>24050</v>
      </c>
    </row>
    <row r="24199" spans="1:1">
      <c r="A24199" t="s">
        <v>24051</v>
      </c>
    </row>
    <row r="24200" spans="1:1">
      <c r="A24200" t="s">
        <v>24052</v>
      </c>
    </row>
    <row r="24201" spans="1:1">
      <c r="A24201" t="s">
        <v>24053</v>
      </c>
    </row>
    <row r="24202" spans="1:1">
      <c r="A24202" t="s">
        <v>24054</v>
      </c>
    </row>
    <row r="24203" spans="1:1">
      <c r="A24203" t="s">
        <v>24055</v>
      </c>
    </row>
    <row r="24204" spans="1:1">
      <c r="A24204" t="s">
        <v>24056</v>
      </c>
    </row>
    <row r="24205" spans="1:1">
      <c r="A24205" t="s">
        <v>24057</v>
      </c>
    </row>
    <row r="24206" spans="1:1">
      <c r="A24206" t="s">
        <v>24058</v>
      </c>
    </row>
    <row r="24207" spans="1:1">
      <c r="A24207" t="s">
        <v>24059</v>
      </c>
    </row>
    <row r="24208" spans="1:1">
      <c r="A24208" t="s">
        <v>24060</v>
      </c>
    </row>
    <row r="24209" spans="1:1">
      <c r="A24209" t="s">
        <v>24061</v>
      </c>
    </row>
    <row r="24210" spans="1:1">
      <c r="A24210" t="s">
        <v>24062</v>
      </c>
    </row>
    <row r="24211" spans="1:1">
      <c r="A24211" t="s">
        <v>24063</v>
      </c>
    </row>
    <row r="24212" spans="1:1">
      <c r="A24212" t="s">
        <v>24064</v>
      </c>
    </row>
    <row r="24213" spans="1:1">
      <c r="A24213" t="s">
        <v>24065</v>
      </c>
    </row>
    <row r="24214" spans="1:1">
      <c r="A24214" t="s">
        <v>24066</v>
      </c>
    </row>
    <row r="24215" spans="1:1">
      <c r="A24215" t="s">
        <v>24067</v>
      </c>
    </row>
    <row r="24216" spans="1:1">
      <c r="A24216" t="s">
        <v>24068</v>
      </c>
    </row>
    <row r="24217" spans="1:1">
      <c r="A24217" t="s">
        <v>24069</v>
      </c>
    </row>
    <row r="24218" spans="1:1">
      <c r="A24218" t="s">
        <v>24070</v>
      </c>
    </row>
    <row r="24219" spans="1:1">
      <c r="A24219" t="s">
        <v>24071</v>
      </c>
    </row>
    <row r="24220" spans="1:1">
      <c r="A24220" t="s">
        <v>24072</v>
      </c>
    </row>
    <row r="24221" spans="1:1">
      <c r="A24221" t="s">
        <v>24073</v>
      </c>
    </row>
    <row r="24222" spans="1:1">
      <c r="A24222" t="s">
        <v>24074</v>
      </c>
    </row>
    <row r="24223" spans="1:1">
      <c r="A24223" t="s">
        <v>24075</v>
      </c>
    </row>
    <row r="24224" spans="1:1">
      <c r="A24224" t="s">
        <v>24076</v>
      </c>
    </row>
    <row r="24225" spans="1:1">
      <c r="A24225" t="s">
        <v>24077</v>
      </c>
    </row>
    <row r="24226" spans="1:1">
      <c r="A24226" t="s">
        <v>24078</v>
      </c>
    </row>
    <row r="24227" spans="1:1">
      <c r="A24227" t="s">
        <v>24079</v>
      </c>
    </row>
    <row r="24228" spans="1:1">
      <c r="A24228" t="s">
        <v>24080</v>
      </c>
    </row>
    <row r="24229" spans="1:1">
      <c r="A24229" t="s">
        <v>24081</v>
      </c>
    </row>
    <row r="24230" spans="1:1">
      <c r="A24230" t="s">
        <v>24082</v>
      </c>
    </row>
    <row r="24231" spans="1:1">
      <c r="A24231" t="s">
        <v>24083</v>
      </c>
    </row>
    <row r="24232" spans="1:1">
      <c r="A24232" t="s">
        <v>24084</v>
      </c>
    </row>
    <row r="24233" spans="1:1">
      <c r="A24233" t="s">
        <v>24085</v>
      </c>
    </row>
    <row r="24234" spans="1:1">
      <c r="A24234" t="s">
        <v>24086</v>
      </c>
    </row>
    <row r="24235" spans="1:1">
      <c r="A24235" t="s">
        <v>24087</v>
      </c>
    </row>
    <row r="24236" spans="1:1">
      <c r="A24236" t="s">
        <v>24088</v>
      </c>
    </row>
    <row r="24237" spans="1:1">
      <c r="A24237" t="s">
        <v>24089</v>
      </c>
    </row>
    <row r="24238" spans="1:1">
      <c r="A24238" t="s">
        <v>24090</v>
      </c>
    </row>
    <row r="24239" spans="1:1">
      <c r="A24239" t="s">
        <v>24091</v>
      </c>
    </row>
    <row r="24240" spans="1:1">
      <c r="A24240" t="s">
        <v>24092</v>
      </c>
    </row>
    <row r="24241" spans="1:1">
      <c r="A24241" t="s">
        <v>24093</v>
      </c>
    </row>
    <row r="24242" spans="1:1">
      <c r="A24242" t="s">
        <v>24094</v>
      </c>
    </row>
    <row r="24243" spans="1:1">
      <c r="A24243" t="s">
        <v>24095</v>
      </c>
    </row>
    <row r="24244" spans="1:1">
      <c r="A24244" t="s">
        <v>24096</v>
      </c>
    </row>
    <row r="24245" spans="1:1">
      <c r="A24245" t="s">
        <v>24097</v>
      </c>
    </row>
    <row r="24246" spans="1:1">
      <c r="A24246" t="s">
        <v>24098</v>
      </c>
    </row>
    <row r="24247" spans="1:1">
      <c r="A24247" t="s">
        <v>24099</v>
      </c>
    </row>
    <row r="24248" spans="1:1">
      <c r="A24248" t="s">
        <v>24100</v>
      </c>
    </row>
    <row r="24249" spans="1:1">
      <c r="A24249" t="s">
        <v>24101</v>
      </c>
    </row>
    <row r="24250" spans="1:1">
      <c r="A24250" t="s">
        <v>24102</v>
      </c>
    </row>
    <row r="24251" spans="1:1">
      <c r="A24251" t="s">
        <v>24103</v>
      </c>
    </row>
    <row r="24252" spans="1:1">
      <c r="A24252" t="s">
        <v>24104</v>
      </c>
    </row>
    <row r="24253" spans="1:1">
      <c r="A24253" t="s">
        <v>24105</v>
      </c>
    </row>
    <row r="24254" spans="1:1">
      <c r="A24254" t="s">
        <v>24106</v>
      </c>
    </row>
    <row r="24255" spans="1:1">
      <c r="A24255" t="s">
        <v>24107</v>
      </c>
    </row>
    <row r="24256" spans="1:1">
      <c r="A24256" t="s">
        <v>24108</v>
      </c>
    </row>
    <row r="24257" spans="1:1">
      <c r="A24257" t="s">
        <v>24109</v>
      </c>
    </row>
    <row r="24258" spans="1:1">
      <c r="A24258" t="s">
        <v>24110</v>
      </c>
    </row>
    <row r="24259" spans="1:1">
      <c r="A24259" t="s">
        <v>24111</v>
      </c>
    </row>
    <row r="24260" spans="1:1">
      <c r="A24260" t="s">
        <v>24112</v>
      </c>
    </row>
    <row r="24261" spans="1:1">
      <c r="A24261" t="s">
        <v>24113</v>
      </c>
    </row>
    <row r="24262" spans="1:1">
      <c r="A24262" t="s">
        <v>24114</v>
      </c>
    </row>
    <row r="24263" spans="1:1">
      <c r="A24263" t="s">
        <v>24115</v>
      </c>
    </row>
    <row r="24264" spans="1:1">
      <c r="A24264" t="s">
        <v>24116</v>
      </c>
    </row>
    <row r="24265" spans="1:1">
      <c r="A24265" t="s">
        <v>24117</v>
      </c>
    </row>
    <row r="24266" spans="1:1">
      <c r="A24266" t="s">
        <v>24118</v>
      </c>
    </row>
    <row r="24267" spans="1:1">
      <c r="A24267" t="s">
        <v>24119</v>
      </c>
    </row>
    <row r="24268" spans="1:1">
      <c r="A24268" t="s">
        <v>24120</v>
      </c>
    </row>
    <row r="24269" spans="1:1">
      <c r="A24269" t="s">
        <v>24121</v>
      </c>
    </row>
    <row r="24270" spans="1:1">
      <c r="A24270" t="s">
        <v>24122</v>
      </c>
    </row>
    <row r="24271" spans="1:1">
      <c r="A24271" t="s">
        <v>24123</v>
      </c>
    </row>
    <row r="24272" spans="1:1">
      <c r="A24272" t="s">
        <v>24124</v>
      </c>
    </row>
    <row r="24273" spans="1:1">
      <c r="A24273" t="s">
        <v>24125</v>
      </c>
    </row>
    <row r="24274" spans="1:1">
      <c r="A24274" t="s">
        <v>24126</v>
      </c>
    </row>
    <row r="24275" spans="1:1">
      <c r="A24275" t="s">
        <v>24127</v>
      </c>
    </row>
    <row r="24276" spans="1:1">
      <c r="A24276" t="s">
        <v>24128</v>
      </c>
    </row>
    <row r="24277" spans="1:1">
      <c r="A24277" t="s">
        <v>24129</v>
      </c>
    </row>
    <row r="24278" spans="1:1">
      <c r="A24278" t="s">
        <v>24130</v>
      </c>
    </row>
    <row r="24279" spans="1:1">
      <c r="A24279" t="s">
        <v>24131</v>
      </c>
    </row>
    <row r="24280" spans="1:1">
      <c r="A24280" t="s">
        <v>24132</v>
      </c>
    </row>
    <row r="24281" spans="1:1">
      <c r="A24281" t="s">
        <v>24133</v>
      </c>
    </row>
    <row r="24282" spans="1:1">
      <c r="A24282" t="s">
        <v>24134</v>
      </c>
    </row>
    <row r="24283" spans="1:1">
      <c r="A24283" t="s">
        <v>24135</v>
      </c>
    </row>
    <row r="24284" spans="1:1">
      <c r="A24284" t="s">
        <v>24136</v>
      </c>
    </row>
    <row r="24285" spans="1:1">
      <c r="A24285" t="s">
        <v>24137</v>
      </c>
    </row>
    <row r="24286" spans="1:1">
      <c r="A24286" t="s">
        <v>24138</v>
      </c>
    </row>
    <row r="24287" spans="1:1">
      <c r="A24287" t="s">
        <v>24139</v>
      </c>
    </row>
    <row r="24288" spans="1:1">
      <c r="A24288" t="s">
        <v>24140</v>
      </c>
    </row>
    <row r="24289" spans="1:1">
      <c r="A24289" t="s">
        <v>24141</v>
      </c>
    </row>
    <row r="24290" spans="1:1">
      <c r="A24290" t="s">
        <v>24142</v>
      </c>
    </row>
    <row r="24291" spans="1:1">
      <c r="A24291" t="s">
        <v>24143</v>
      </c>
    </row>
    <row r="24292" spans="1:1">
      <c r="A24292" t="s">
        <v>24144</v>
      </c>
    </row>
    <row r="24293" spans="1:1">
      <c r="A24293" t="s">
        <v>24145</v>
      </c>
    </row>
    <row r="24294" spans="1:1">
      <c r="A24294" t="s">
        <v>24146</v>
      </c>
    </row>
    <row r="24295" spans="1:1">
      <c r="A24295" t="s">
        <v>24147</v>
      </c>
    </row>
    <row r="24296" spans="1:1">
      <c r="A24296" t="s">
        <v>24148</v>
      </c>
    </row>
    <row r="24297" spans="1:1">
      <c r="A24297" t="s">
        <v>24149</v>
      </c>
    </row>
    <row r="24298" spans="1:1">
      <c r="A24298" t="s">
        <v>24150</v>
      </c>
    </row>
    <row r="24299" spans="1:1">
      <c r="A24299" t="s">
        <v>24151</v>
      </c>
    </row>
    <row r="24300" spans="1:1">
      <c r="A24300" t="s">
        <v>24152</v>
      </c>
    </row>
    <row r="24301" spans="1:1">
      <c r="A24301" t="s">
        <v>24153</v>
      </c>
    </row>
    <row r="24302" spans="1:1">
      <c r="A24302" t="s">
        <v>24154</v>
      </c>
    </row>
    <row r="24303" spans="1:1">
      <c r="A24303" t="s">
        <v>24155</v>
      </c>
    </row>
    <row r="24304" spans="1:1">
      <c r="A24304" t="s">
        <v>24156</v>
      </c>
    </row>
    <row r="24305" spans="1:1">
      <c r="A24305" t="s">
        <v>24157</v>
      </c>
    </row>
    <row r="24306" spans="1:1">
      <c r="A24306" t="s">
        <v>24158</v>
      </c>
    </row>
    <row r="24307" spans="1:1">
      <c r="A24307" t="s">
        <v>24159</v>
      </c>
    </row>
    <row r="24308" spans="1:1">
      <c r="A24308" t="s">
        <v>24160</v>
      </c>
    </row>
    <row r="24309" spans="1:1">
      <c r="A24309" t="s">
        <v>24161</v>
      </c>
    </row>
    <row r="24310" spans="1:1">
      <c r="A24310" t="s">
        <v>24162</v>
      </c>
    </row>
    <row r="24311" spans="1:1">
      <c r="A24311" t="s">
        <v>24163</v>
      </c>
    </row>
    <row r="24312" spans="1:1">
      <c r="A24312" t="s">
        <v>24164</v>
      </c>
    </row>
    <row r="24313" spans="1:1">
      <c r="A24313" t="s">
        <v>24165</v>
      </c>
    </row>
    <row r="24314" spans="1:1">
      <c r="A24314" t="s">
        <v>24166</v>
      </c>
    </row>
    <row r="24315" spans="1:1">
      <c r="A24315" t="s">
        <v>24167</v>
      </c>
    </row>
    <row r="24316" spans="1:1">
      <c r="A24316" t="s">
        <v>24168</v>
      </c>
    </row>
    <row r="24317" spans="1:1">
      <c r="A24317" t="s">
        <v>24169</v>
      </c>
    </row>
    <row r="24318" spans="1:1">
      <c r="A24318" t="s">
        <v>24170</v>
      </c>
    </row>
    <row r="24319" spans="1:1">
      <c r="A24319" t="s">
        <v>24171</v>
      </c>
    </row>
    <row r="24320" spans="1:1">
      <c r="A24320" t="s">
        <v>24172</v>
      </c>
    </row>
    <row r="24321" spans="1:1">
      <c r="A24321" t="s">
        <v>24173</v>
      </c>
    </row>
    <row r="24322" spans="1:1">
      <c r="A24322" t="s">
        <v>24174</v>
      </c>
    </row>
    <row r="24323" spans="1:1">
      <c r="A24323" t="s">
        <v>24175</v>
      </c>
    </row>
    <row r="24324" spans="1:1">
      <c r="A24324" t="s">
        <v>24176</v>
      </c>
    </row>
    <row r="24325" spans="1:1">
      <c r="A24325" t="s">
        <v>24177</v>
      </c>
    </row>
    <row r="24326" spans="1:1">
      <c r="A24326" t="s">
        <v>24178</v>
      </c>
    </row>
    <row r="24327" spans="1:1">
      <c r="A24327" t="s">
        <v>24179</v>
      </c>
    </row>
    <row r="24328" spans="1:1">
      <c r="A24328" t="s">
        <v>24180</v>
      </c>
    </row>
    <row r="24329" spans="1:1">
      <c r="A24329" t="s">
        <v>24181</v>
      </c>
    </row>
    <row r="24330" spans="1:1">
      <c r="A24330" t="s">
        <v>24182</v>
      </c>
    </row>
    <row r="24331" spans="1:1">
      <c r="A24331" t="s">
        <v>24183</v>
      </c>
    </row>
    <row r="24332" spans="1:1">
      <c r="A24332" t="s">
        <v>24184</v>
      </c>
    </row>
    <row r="24333" spans="1:1">
      <c r="A24333" t="s">
        <v>24185</v>
      </c>
    </row>
    <row r="24334" spans="1:1">
      <c r="A24334" t="s">
        <v>24186</v>
      </c>
    </row>
    <row r="24335" spans="1:1">
      <c r="A24335" t="s">
        <v>24187</v>
      </c>
    </row>
    <row r="24336" spans="1:1">
      <c r="A24336" t="s">
        <v>24188</v>
      </c>
    </row>
    <row r="24337" spans="1:1">
      <c r="A24337" t="s">
        <v>24189</v>
      </c>
    </row>
    <row r="24338" spans="1:1">
      <c r="A24338" t="s">
        <v>24190</v>
      </c>
    </row>
    <row r="24339" spans="1:1">
      <c r="A24339" t="s">
        <v>24191</v>
      </c>
    </row>
    <row r="24340" spans="1:1">
      <c r="A24340" t="s">
        <v>24192</v>
      </c>
    </row>
    <row r="24341" spans="1:1">
      <c r="A24341" t="s">
        <v>24193</v>
      </c>
    </row>
    <row r="24342" spans="1:1">
      <c r="A24342" t="s">
        <v>24194</v>
      </c>
    </row>
    <row r="24343" spans="1:1">
      <c r="A24343" t="s">
        <v>24195</v>
      </c>
    </row>
    <row r="24344" spans="1:1">
      <c r="A24344" t="s">
        <v>24196</v>
      </c>
    </row>
    <row r="24345" spans="1:1">
      <c r="A24345" t="s">
        <v>24197</v>
      </c>
    </row>
    <row r="24346" spans="1:1">
      <c r="A24346" t="s">
        <v>24198</v>
      </c>
    </row>
    <row r="24347" spans="1:1">
      <c r="A24347" t="s">
        <v>24199</v>
      </c>
    </row>
    <row r="24348" spans="1:1">
      <c r="A24348" t="s">
        <v>24200</v>
      </c>
    </row>
    <row r="24349" spans="1:1">
      <c r="A24349" t="s">
        <v>24201</v>
      </c>
    </row>
    <row r="24350" spans="1:1">
      <c r="A24350" t="s">
        <v>24202</v>
      </c>
    </row>
    <row r="24351" spans="1:1">
      <c r="A24351" t="s">
        <v>24203</v>
      </c>
    </row>
    <row r="24352" spans="1:1">
      <c r="A24352" t="s">
        <v>24204</v>
      </c>
    </row>
    <row r="24353" spans="1:1">
      <c r="A24353" t="s">
        <v>24205</v>
      </c>
    </row>
    <row r="24354" spans="1:1">
      <c r="A24354" t="s">
        <v>24206</v>
      </c>
    </row>
    <row r="24355" spans="1:1">
      <c r="A24355" t="s">
        <v>24207</v>
      </c>
    </row>
    <row r="24356" spans="1:1">
      <c r="A24356" t="s">
        <v>24208</v>
      </c>
    </row>
    <row r="24357" spans="1:1">
      <c r="A24357" t="s">
        <v>24209</v>
      </c>
    </row>
    <row r="24358" spans="1:1">
      <c r="A24358" t="s">
        <v>24210</v>
      </c>
    </row>
    <row r="24359" spans="1:1">
      <c r="A24359" t="s">
        <v>24211</v>
      </c>
    </row>
    <row r="24360" spans="1:1">
      <c r="A24360" t="s">
        <v>24212</v>
      </c>
    </row>
    <row r="24361" spans="1:1">
      <c r="A24361" t="s">
        <v>24213</v>
      </c>
    </row>
    <row r="24362" spans="1:1">
      <c r="A24362" t="s">
        <v>24214</v>
      </c>
    </row>
    <row r="24363" spans="1:1">
      <c r="A24363" t="s">
        <v>24215</v>
      </c>
    </row>
    <row r="24364" spans="1:1">
      <c r="A24364" t="s">
        <v>24216</v>
      </c>
    </row>
    <row r="24365" spans="1:1">
      <c r="A24365" t="s">
        <v>24217</v>
      </c>
    </row>
    <row r="24366" spans="1:1">
      <c r="A24366" t="s">
        <v>24218</v>
      </c>
    </row>
    <row r="24367" spans="1:1">
      <c r="A24367" t="s">
        <v>24219</v>
      </c>
    </row>
    <row r="24368" spans="1:1">
      <c r="A24368" t="s">
        <v>24220</v>
      </c>
    </row>
    <row r="24369" spans="1:1">
      <c r="A24369" t="s">
        <v>24221</v>
      </c>
    </row>
    <row r="24370" spans="1:1">
      <c r="A24370" t="s">
        <v>24222</v>
      </c>
    </row>
    <row r="24371" spans="1:1">
      <c r="A24371" t="s">
        <v>24223</v>
      </c>
    </row>
    <row r="24372" spans="1:1">
      <c r="A24372" t="s">
        <v>24224</v>
      </c>
    </row>
    <row r="24373" spans="1:1">
      <c r="A24373" t="s">
        <v>24225</v>
      </c>
    </row>
    <row r="24374" spans="1:1">
      <c r="A24374" t="s">
        <v>24226</v>
      </c>
    </row>
    <row r="24375" spans="1:1">
      <c r="A24375" t="s">
        <v>24227</v>
      </c>
    </row>
    <row r="24376" spans="1:1">
      <c r="A24376" t="s">
        <v>24228</v>
      </c>
    </row>
    <row r="24377" spans="1:1">
      <c r="A24377" t="s">
        <v>24229</v>
      </c>
    </row>
    <row r="24378" spans="1:1">
      <c r="A24378" t="s">
        <v>24230</v>
      </c>
    </row>
    <row r="24379" spans="1:1">
      <c r="A24379" t="s">
        <v>24231</v>
      </c>
    </row>
    <row r="24380" spans="1:1">
      <c r="A24380" t="s">
        <v>24232</v>
      </c>
    </row>
    <row r="24381" spans="1:1">
      <c r="A24381" t="s">
        <v>24233</v>
      </c>
    </row>
    <row r="24382" spans="1:1">
      <c r="A24382" t="s">
        <v>24234</v>
      </c>
    </row>
    <row r="24383" spans="1:1">
      <c r="A24383" t="s">
        <v>24235</v>
      </c>
    </row>
    <row r="24384" spans="1:1">
      <c r="A24384" t="s">
        <v>24236</v>
      </c>
    </row>
    <row r="24385" spans="1:1">
      <c r="A24385" t="s">
        <v>24237</v>
      </c>
    </row>
    <row r="24386" spans="1:1">
      <c r="A24386" t="s">
        <v>24238</v>
      </c>
    </row>
    <row r="24387" spans="1:1">
      <c r="A24387" t="s">
        <v>24239</v>
      </c>
    </row>
    <row r="24388" spans="1:1">
      <c r="A24388" t="s">
        <v>24240</v>
      </c>
    </row>
    <row r="24389" spans="1:1">
      <c r="A24389" t="s">
        <v>24241</v>
      </c>
    </row>
    <row r="24390" spans="1:1">
      <c r="A24390" t="s">
        <v>24242</v>
      </c>
    </row>
    <row r="24391" spans="1:1">
      <c r="A24391" t="s">
        <v>24243</v>
      </c>
    </row>
    <row r="24392" spans="1:1">
      <c r="A24392" t="s">
        <v>24244</v>
      </c>
    </row>
    <row r="24393" spans="1:1">
      <c r="A24393" t="s">
        <v>24245</v>
      </c>
    </row>
    <row r="24394" spans="1:1">
      <c r="A24394" t="s">
        <v>24246</v>
      </c>
    </row>
    <row r="24395" spans="1:1">
      <c r="A24395" t="s">
        <v>24247</v>
      </c>
    </row>
    <row r="24396" spans="1:1">
      <c r="A24396" t="s">
        <v>24248</v>
      </c>
    </row>
    <row r="24397" spans="1:1">
      <c r="A24397" t="s">
        <v>24249</v>
      </c>
    </row>
    <row r="24398" spans="1:1">
      <c r="A24398" t="s">
        <v>24250</v>
      </c>
    </row>
    <row r="24399" spans="1:1">
      <c r="A24399" t="s">
        <v>24251</v>
      </c>
    </row>
    <row r="24400" spans="1:1">
      <c r="A24400" t="s">
        <v>24252</v>
      </c>
    </row>
    <row r="24401" spans="1:1">
      <c r="A24401" t="s">
        <v>24253</v>
      </c>
    </row>
    <row r="24402" spans="1:1">
      <c r="A24402" t="s">
        <v>24254</v>
      </c>
    </row>
    <row r="24403" spans="1:1">
      <c r="A24403" t="s">
        <v>24255</v>
      </c>
    </row>
    <row r="24404" spans="1:1">
      <c r="A24404" t="s">
        <v>24256</v>
      </c>
    </row>
    <row r="24405" spans="1:1">
      <c r="A24405" t="s">
        <v>24257</v>
      </c>
    </row>
    <row r="24406" spans="1:1">
      <c r="A24406" t="s">
        <v>24258</v>
      </c>
    </row>
    <row r="24407" spans="1:1">
      <c r="A24407" t="s">
        <v>24259</v>
      </c>
    </row>
    <row r="24408" spans="1:1">
      <c r="A24408" t="s">
        <v>24260</v>
      </c>
    </row>
    <row r="24409" spans="1:1">
      <c r="A24409" t="s">
        <v>24261</v>
      </c>
    </row>
    <row r="24410" spans="1:1">
      <c r="A24410" t="s">
        <v>24262</v>
      </c>
    </row>
    <row r="24411" spans="1:1">
      <c r="A24411" t="s">
        <v>24263</v>
      </c>
    </row>
    <row r="24412" spans="1:1">
      <c r="A24412" t="s">
        <v>24264</v>
      </c>
    </row>
    <row r="24413" spans="1:1">
      <c r="A24413" t="s">
        <v>24265</v>
      </c>
    </row>
    <row r="24414" spans="1:1">
      <c r="A24414" t="s">
        <v>24266</v>
      </c>
    </row>
    <row r="24415" spans="1:1">
      <c r="A24415" t="s">
        <v>24267</v>
      </c>
    </row>
    <row r="24416" spans="1:1">
      <c r="A24416" t="s">
        <v>24268</v>
      </c>
    </row>
    <row r="24417" spans="1:1">
      <c r="A24417" t="s">
        <v>24269</v>
      </c>
    </row>
    <row r="24418" spans="1:1">
      <c r="A24418" t="s">
        <v>24270</v>
      </c>
    </row>
    <row r="24419" spans="1:1">
      <c r="A24419" t="s">
        <v>24271</v>
      </c>
    </row>
    <row r="24420" spans="1:1">
      <c r="A24420" t="s">
        <v>24272</v>
      </c>
    </row>
    <row r="24421" spans="1:1">
      <c r="A24421" t="s">
        <v>24273</v>
      </c>
    </row>
    <row r="24422" spans="1:1">
      <c r="A24422" t="s">
        <v>24274</v>
      </c>
    </row>
    <row r="24423" spans="1:1">
      <c r="A24423" t="s">
        <v>24275</v>
      </c>
    </row>
    <row r="24424" spans="1:1">
      <c r="A24424" t="s">
        <v>24276</v>
      </c>
    </row>
    <row r="24425" spans="1:1">
      <c r="A24425" t="s">
        <v>24277</v>
      </c>
    </row>
    <row r="24426" spans="1:1">
      <c r="A24426" t="s">
        <v>24278</v>
      </c>
    </row>
    <row r="24427" spans="1:1">
      <c r="A24427" t="s">
        <v>24279</v>
      </c>
    </row>
    <row r="24428" spans="1:1">
      <c r="A24428" t="s">
        <v>24280</v>
      </c>
    </row>
    <row r="24429" spans="1:1">
      <c r="A24429" t="s">
        <v>24281</v>
      </c>
    </row>
    <row r="24430" spans="1:1">
      <c r="A24430" t="s">
        <v>24282</v>
      </c>
    </row>
    <row r="24431" spans="1:1">
      <c r="A24431" t="s">
        <v>24283</v>
      </c>
    </row>
    <row r="24432" spans="1:1">
      <c r="A24432" t="s">
        <v>24284</v>
      </c>
    </row>
    <row r="24433" spans="1:1">
      <c r="A24433" t="s">
        <v>24285</v>
      </c>
    </row>
    <row r="24434" spans="1:1">
      <c r="A24434" t="s">
        <v>24286</v>
      </c>
    </row>
    <row r="24435" spans="1:1">
      <c r="A24435" t="s">
        <v>24287</v>
      </c>
    </row>
    <row r="24436" spans="1:1">
      <c r="A24436" t="s">
        <v>24288</v>
      </c>
    </row>
    <row r="24437" spans="1:1">
      <c r="A24437" t="s">
        <v>24289</v>
      </c>
    </row>
    <row r="24438" spans="1:1">
      <c r="A24438" t="s">
        <v>24290</v>
      </c>
    </row>
    <row r="24439" spans="1:1">
      <c r="A24439" t="s">
        <v>24291</v>
      </c>
    </row>
    <row r="24440" spans="1:1">
      <c r="A24440" t="s">
        <v>24292</v>
      </c>
    </row>
    <row r="24441" spans="1:1">
      <c r="A24441" t="s">
        <v>24293</v>
      </c>
    </row>
    <row r="24442" spans="1:1">
      <c r="A24442" t="s">
        <v>24294</v>
      </c>
    </row>
    <row r="24443" spans="1:1">
      <c r="A24443" t="s">
        <v>24295</v>
      </c>
    </row>
    <row r="24444" spans="1:1">
      <c r="A24444" t="s">
        <v>24296</v>
      </c>
    </row>
    <row r="24445" spans="1:1">
      <c r="A24445" t="s">
        <v>24297</v>
      </c>
    </row>
    <row r="24446" spans="1:1">
      <c r="A24446" t="s">
        <v>24298</v>
      </c>
    </row>
    <row r="24447" spans="1:1">
      <c r="A24447" t="s">
        <v>24299</v>
      </c>
    </row>
    <row r="24448" spans="1:1">
      <c r="A24448" t="s">
        <v>24300</v>
      </c>
    </row>
    <row r="24449" spans="1:1">
      <c r="A24449" t="s">
        <v>24301</v>
      </c>
    </row>
    <row r="24450" spans="1:1">
      <c r="A24450" t="s">
        <v>24302</v>
      </c>
    </row>
    <row r="24451" spans="1:1">
      <c r="A24451" t="s">
        <v>24303</v>
      </c>
    </row>
    <row r="24452" spans="1:1">
      <c r="A24452" t="s">
        <v>24304</v>
      </c>
    </row>
    <row r="24453" spans="1:1">
      <c r="A24453" t="s">
        <v>24305</v>
      </c>
    </row>
    <row r="24454" spans="1:1">
      <c r="A24454" t="s">
        <v>24306</v>
      </c>
    </row>
    <row r="24455" spans="1:1">
      <c r="A24455" t="s">
        <v>24307</v>
      </c>
    </row>
    <row r="24456" spans="1:1">
      <c r="A24456" t="s">
        <v>24308</v>
      </c>
    </row>
    <row r="24457" spans="1:1">
      <c r="A24457" t="s">
        <v>24309</v>
      </c>
    </row>
    <row r="24458" spans="1:1">
      <c r="A24458" t="s">
        <v>24310</v>
      </c>
    </row>
    <row r="24459" spans="1:1">
      <c r="A24459" t="s">
        <v>24311</v>
      </c>
    </row>
    <row r="24460" spans="1:1">
      <c r="A24460" t="s">
        <v>24312</v>
      </c>
    </row>
    <row r="24461" spans="1:1">
      <c r="A24461" t="s">
        <v>24313</v>
      </c>
    </row>
    <row r="24462" spans="1:1">
      <c r="A24462" t="s">
        <v>24314</v>
      </c>
    </row>
    <row r="24463" spans="1:1">
      <c r="A24463" t="s">
        <v>24315</v>
      </c>
    </row>
    <row r="24464" spans="1:1">
      <c r="A24464" t="s">
        <v>24316</v>
      </c>
    </row>
    <row r="24465" spans="1:1">
      <c r="A24465" t="s">
        <v>24317</v>
      </c>
    </row>
    <row r="24466" spans="1:1">
      <c r="A24466" t="s">
        <v>24318</v>
      </c>
    </row>
    <row r="24467" spans="1:1">
      <c r="A24467" t="s">
        <v>24319</v>
      </c>
    </row>
    <row r="24468" spans="1:1">
      <c r="A24468" t="s">
        <v>24320</v>
      </c>
    </row>
    <row r="24469" spans="1:1">
      <c r="A24469" t="s">
        <v>24321</v>
      </c>
    </row>
    <row r="24470" spans="1:1">
      <c r="A24470" t="s">
        <v>24322</v>
      </c>
    </row>
    <row r="24471" spans="1:1">
      <c r="A24471" t="s">
        <v>24323</v>
      </c>
    </row>
    <row r="24472" spans="1:1">
      <c r="A24472" t="s">
        <v>24324</v>
      </c>
    </row>
    <row r="24473" spans="1:1">
      <c r="A24473" t="s">
        <v>24325</v>
      </c>
    </row>
    <row r="24474" spans="1:1">
      <c r="A24474" t="s">
        <v>24326</v>
      </c>
    </row>
    <row r="24475" spans="1:1">
      <c r="A24475" t="s">
        <v>24327</v>
      </c>
    </row>
    <row r="24476" spans="1:1">
      <c r="A24476" t="s">
        <v>24328</v>
      </c>
    </row>
    <row r="24477" spans="1:1">
      <c r="A24477" t="s">
        <v>24329</v>
      </c>
    </row>
    <row r="24478" spans="1:1">
      <c r="A24478" t="s">
        <v>24330</v>
      </c>
    </row>
    <row r="24479" spans="1:1">
      <c r="A24479" t="s">
        <v>24331</v>
      </c>
    </row>
    <row r="24480" spans="1:1">
      <c r="A24480" t="s">
        <v>24332</v>
      </c>
    </row>
    <row r="24481" spans="1:1">
      <c r="A24481" t="s">
        <v>24333</v>
      </c>
    </row>
    <row r="24482" spans="1:1">
      <c r="A24482" t="s">
        <v>24334</v>
      </c>
    </row>
    <row r="24483" spans="1:1">
      <c r="A24483" t="s">
        <v>24335</v>
      </c>
    </row>
    <row r="24484" spans="1:1">
      <c r="A24484" t="s">
        <v>24336</v>
      </c>
    </row>
    <row r="24485" spans="1:1">
      <c r="A24485" t="s">
        <v>24337</v>
      </c>
    </row>
    <row r="24486" spans="1:1">
      <c r="A24486" t="s">
        <v>24338</v>
      </c>
    </row>
    <row r="24487" spans="1:1">
      <c r="A24487" t="s">
        <v>24339</v>
      </c>
    </row>
    <row r="24488" spans="1:1">
      <c r="A24488" t="s">
        <v>24340</v>
      </c>
    </row>
    <row r="24489" spans="1:1">
      <c r="A24489" t="s">
        <v>24341</v>
      </c>
    </row>
    <row r="24490" spans="1:1">
      <c r="A24490" t="s">
        <v>24342</v>
      </c>
    </row>
    <row r="24491" spans="1:1">
      <c r="A24491" t="s">
        <v>24343</v>
      </c>
    </row>
    <row r="24492" spans="1:1">
      <c r="A24492" t="s">
        <v>24344</v>
      </c>
    </row>
    <row r="24493" spans="1:1">
      <c r="A24493" t="s">
        <v>24345</v>
      </c>
    </row>
    <row r="24494" spans="1:1">
      <c r="A24494" t="s">
        <v>24346</v>
      </c>
    </row>
    <row r="24495" spans="1:1">
      <c r="A24495" t="s">
        <v>24347</v>
      </c>
    </row>
    <row r="24496" spans="1:1">
      <c r="A24496" t="s">
        <v>24348</v>
      </c>
    </row>
    <row r="24497" spans="1:1">
      <c r="A24497" t="s">
        <v>24349</v>
      </c>
    </row>
    <row r="24498" spans="1:1">
      <c r="A24498" t="s">
        <v>24350</v>
      </c>
    </row>
    <row r="24499" spans="1:1">
      <c r="A24499" t="s">
        <v>24351</v>
      </c>
    </row>
    <row r="24500" spans="1:1">
      <c r="A24500" t="s">
        <v>24352</v>
      </c>
    </row>
    <row r="24501" spans="1:1">
      <c r="A24501" t="s">
        <v>24353</v>
      </c>
    </row>
    <row r="24502" spans="1:1">
      <c r="A24502" t="s">
        <v>24354</v>
      </c>
    </row>
    <row r="24503" spans="1:1">
      <c r="A24503" t="s">
        <v>24355</v>
      </c>
    </row>
    <row r="24504" spans="1:1">
      <c r="A24504" t="s">
        <v>24356</v>
      </c>
    </row>
    <row r="24505" spans="1:1">
      <c r="A24505" t="s">
        <v>24357</v>
      </c>
    </row>
    <row r="24506" spans="1:1">
      <c r="A24506" t="s">
        <v>24358</v>
      </c>
    </row>
    <row r="24507" spans="1:1">
      <c r="A24507" t="s">
        <v>24359</v>
      </c>
    </row>
    <row r="24508" spans="1:1">
      <c r="A24508" t="s">
        <v>24360</v>
      </c>
    </row>
    <row r="24509" spans="1:1">
      <c r="A24509" t="s">
        <v>24361</v>
      </c>
    </row>
    <row r="24510" spans="1:1">
      <c r="A24510" t="s">
        <v>24362</v>
      </c>
    </row>
    <row r="24511" spans="1:1">
      <c r="A24511" t="s">
        <v>24363</v>
      </c>
    </row>
    <row r="24512" spans="1:1">
      <c r="A24512" t="s">
        <v>24364</v>
      </c>
    </row>
    <row r="24513" spans="1:1">
      <c r="A24513" t="s">
        <v>24365</v>
      </c>
    </row>
    <row r="24514" spans="1:1">
      <c r="A24514" t="s">
        <v>24366</v>
      </c>
    </row>
    <row r="24515" spans="1:1">
      <c r="A24515" t="s">
        <v>24367</v>
      </c>
    </row>
    <row r="24516" spans="1:1">
      <c r="A24516" t="s">
        <v>24368</v>
      </c>
    </row>
    <row r="24517" spans="1:1">
      <c r="A24517" t="s">
        <v>24369</v>
      </c>
    </row>
    <row r="24518" spans="1:1">
      <c r="A24518" t="s">
        <v>24370</v>
      </c>
    </row>
    <row r="24519" spans="1:1">
      <c r="A24519" t="s">
        <v>24371</v>
      </c>
    </row>
    <row r="24520" spans="1:1">
      <c r="A24520" t="s">
        <v>24372</v>
      </c>
    </row>
    <row r="24521" spans="1:1">
      <c r="A24521" t="s">
        <v>24373</v>
      </c>
    </row>
    <row r="24522" spans="1:1">
      <c r="A24522" t="s">
        <v>24374</v>
      </c>
    </row>
    <row r="24523" spans="1:1">
      <c r="A24523" t="s">
        <v>24375</v>
      </c>
    </row>
    <row r="24524" spans="1:1">
      <c r="A24524" t="s">
        <v>24376</v>
      </c>
    </row>
    <row r="24525" spans="1:1">
      <c r="A24525" t="s">
        <v>24377</v>
      </c>
    </row>
    <row r="24526" spans="1:1">
      <c r="A24526" t="s">
        <v>24378</v>
      </c>
    </row>
    <row r="24527" spans="1:1">
      <c r="A24527" t="s">
        <v>24379</v>
      </c>
    </row>
    <row r="24528" spans="1:1">
      <c r="A24528" t="s">
        <v>24380</v>
      </c>
    </row>
    <row r="24529" spans="1:1">
      <c r="A24529" t="s">
        <v>24381</v>
      </c>
    </row>
    <row r="24530" spans="1:1">
      <c r="A24530" t="s">
        <v>24382</v>
      </c>
    </row>
    <row r="24531" spans="1:1">
      <c r="A24531" t="s">
        <v>24383</v>
      </c>
    </row>
    <row r="24532" spans="1:1">
      <c r="A24532" t="s">
        <v>24384</v>
      </c>
    </row>
    <row r="24533" spans="1:1">
      <c r="A24533" t="s">
        <v>24385</v>
      </c>
    </row>
    <row r="24534" spans="1:1">
      <c r="A24534" t="s">
        <v>24386</v>
      </c>
    </row>
    <row r="24535" spans="1:1">
      <c r="A24535" t="s">
        <v>24387</v>
      </c>
    </row>
    <row r="24536" spans="1:1">
      <c r="A24536" t="s">
        <v>24388</v>
      </c>
    </row>
    <row r="24537" spans="1:1">
      <c r="A24537" t="s">
        <v>24389</v>
      </c>
    </row>
    <row r="24538" spans="1:1">
      <c r="A24538" t="s">
        <v>24390</v>
      </c>
    </row>
    <row r="24539" spans="1:1">
      <c r="A24539" t="s">
        <v>24391</v>
      </c>
    </row>
    <row r="24540" spans="1:1">
      <c r="A24540" t="s">
        <v>24392</v>
      </c>
    </row>
    <row r="24541" spans="1:1">
      <c r="A24541" t="s">
        <v>24393</v>
      </c>
    </row>
    <row r="24542" spans="1:1">
      <c r="A24542" t="s">
        <v>24394</v>
      </c>
    </row>
    <row r="24543" spans="1:1">
      <c r="A24543" t="s">
        <v>24395</v>
      </c>
    </row>
    <row r="24544" spans="1:1">
      <c r="A24544" t="s">
        <v>24396</v>
      </c>
    </row>
    <row r="24545" spans="1:1">
      <c r="A24545" t="s">
        <v>24397</v>
      </c>
    </row>
    <row r="24546" spans="1:1">
      <c r="A24546" t="s">
        <v>24398</v>
      </c>
    </row>
    <row r="24547" spans="1:1">
      <c r="A24547" t="s">
        <v>24399</v>
      </c>
    </row>
    <row r="24548" spans="1:1">
      <c r="A24548" t="s">
        <v>24400</v>
      </c>
    </row>
    <row r="24549" spans="1:1">
      <c r="A24549" t="s">
        <v>24401</v>
      </c>
    </row>
    <row r="24550" spans="1:1">
      <c r="A24550" t="s">
        <v>24402</v>
      </c>
    </row>
    <row r="24551" spans="1:1">
      <c r="A24551" t="s">
        <v>24403</v>
      </c>
    </row>
    <row r="24552" spans="1:1">
      <c r="A24552" t="s">
        <v>24404</v>
      </c>
    </row>
    <row r="24553" spans="1:1">
      <c r="A24553" t="s">
        <v>24405</v>
      </c>
    </row>
    <row r="24554" spans="1:1">
      <c r="A24554" t="s">
        <v>24406</v>
      </c>
    </row>
    <row r="24555" spans="1:1">
      <c r="A24555" t="s">
        <v>24407</v>
      </c>
    </row>
    <row r="24556" spans="1:1">
      <c r="A24556" t="s">
        <v>24408</v>
      </c>
    </row>
    <row r="24557" spans="1:1">
      <c r="A24557" t="s">
        <v>24409</v>
      </c>
    </row>
    <row r="24558" spans="1:1">
      <c r="A24558" t="s">
        <v>24410</v>
      </c>
    </row>
    <row r="24559" spans="1:1">
      <c r="A24559" t="s">
        <v>24411</v>
      </c>
    </row>
    <row r="24560" spans="1:1">
      <c r="A24560" t="s">
        <v>24412</v>
      </c>
    </row>
    <row r="24561" spans="1:1">
      <c r="A24561" t="s">
        <v>24413</v>
      </c>
    </row>
    <row r="24562" spans="1:1">
      <c r="A24562" t="s">
        <v>24414</v>
      </c>
    </row>
    <row r="24563" spans="1:1">
      <c r="A24563" t="s">
        <v>24415</v>
      </c>
    </row>
    <row r="24564" spans="1:1">
      <c r="A24564" t="s">
        <v>24416</v>
      </c>
    </row>
    <row r="24565" spans="1:1">
      <c r="A24565" t="s">
        <v>24417</v>
      </c>
    </row>
    <row r="24566" spans="1:1">
      <c r="A24566" t="s">
        <v>24418</v>
      </c>
    </row>
    <row r="24567" spans="1:1">
      <c r="A24567" t="s">
        <v>24419</v>
      </c>
    </row>
    <row r="24568" spans="1:1">
      <c r="A24568" t="s">
        <v>24420</v>
      </c>
    </row>
    <row r="24569" spans="1:1">
      <c r="A24569" t="s">
        <v>24421</v>
      </c>
    </row>
    <row r="24570" spans="1:1">
      <c r="A24570" t="s">
        <v>24422</v>
      </c>
    </row>
    <row r="24571" spans="1:1">
      <c r="A24571" t="s">
        <v>24423</v>
      </c>
    </row>
    <row r="24572" spans="1:1">
      <c r="A24572" t="s">
        <v>24424</v>
      </c>
    </row>
    <row r="24573" spans="1:1">
      <c r="A24573" t="s">
        <v>24425</v>
      </c>
    </row>
    <row r="24574" spans="1:1">
      <c r="A24574" t="s">
        <v>24426</v>
      </c>
    </row>
    <row r="24575" spans="1:1">
      <c r="A24575" t="s">
        <v>24427</v>
      </c>
    </row>
    <row r="24576" spans="1:1">
      <c r="A24576" t="s">
        <v>24428</v>
      </c>
    </row>
    <row r="24577" spans="1:1">
      <c r="A24577" t="s">
        <v>24429</v>
      </c>
    </row>
    <row r="24578" spans="1:1">
      <c r="A24578" t="s">
        <v>24430</v>
      </c>
    </row>
    <row r="24579" spans="1:1">
      <c r="A24579" t="s">
        <v>24431</v>
      </c>
    </row>
    <row r="24580" spans="1:1">
      <c r="A24580" t="s">
        <v>24432</v>
      </c>
    </row>
    <row r="24581" spans="1:1">
      <c r="A24581" t="s">
        <v>24433</v>
      </c>
    </row>
    <row r="24582" spans="1:1">
      <c r="A24582" t="s">
        <v>24434</v>
      </c>
    </row>
    <row r="24583" spans="1:1">
      <c r="A24583" t="s">
        <v>24435</v>
      </c>
    </row>
    <row r="24584" spans="1:1">
      <c r="A24584" t="s">
        <v>24436</v>
      </c>
    </row>
    <row r="24585" spans="1:1">
      <c r="A24585" t="s">
        <v>24437</v>
      </c>
    </row>
    <row r="24586" spans="1:1">
      <c r="A24586" t="s">
        <v>24438</v>
      </c>
    </row>
    <row r="24587" spans="1:1">
      <c r="A24587" t="s">
        <v>24439</v>
      </c>
    </row>
    <row r="24588" spans="1:1">
      <c r="A24588" t="s">
        <v>24440</v>
      </c>
    </row>
    <row r="24589" spans="1:1">
      <c r="A24589" t="s">
        <v>24441</v>
      </c>
    </row>
    <row r="24590" spans="1:1">
      <c r="A24590" t="s">
        <v>24442</v>
      </c>
    </row>
    <row r="24591" spans="1:1">
      <c r="A24591" t="s">
        <v>24443</v>
      </c>
    </row>
    <row r="24592" spans="1:1">
      <c r="A24592" t="s">
        <v>24444</v>
      </c>
    </row>
    <row r="24593" spans="1:1">
      <c r="A24593" t="s">
        <v>24445</v>
      </c>
    </row>
    <row r="24594" spans="1:1">
      <c r="A24594" t="s">
        <v>24446</v>
      </c>
    </row>
    <row r="24595" spans="1:1">
      <c r="A24595" t="s">
        <v>24447</v>
      </c>
    </row>
    <row r="24596" spans="1:1">
      <c r="A24596" t="s">
        <v>24448</v>
      </c>
    </row>
    <row r="24597" spans="1:1">
      <c r="A24597" t="s">
        <v>24449</v>
      </c>
    </row>
    <row r="24598" spans="1:1">
      <c r="A24598" t="s">
        <v>24450</v>
      </c>
    </row>
    <row r="24599" spans="1:1">
      <c r="A24599" t="s">
        <v>24451</v>
      </c>
    </row>
    <row r="24600" spans="1:1">
      <c r="A24600" t="s">
        <v>24452</v>
      </c>
    </row>
    <row r="24601" spans="1:1">
      <c r="A24601" t="s">
        <v>24453</v>
      </c>
    </row>
    <row r="24602" spans="1:1">
      <c r="A24602" t="s">
        <v>24454</v>
      </c>
    </row>
    <row r="24603" spans="1:1">
      <c r="A24603" t="s">
        <v>24455</v>
      </c>
    </row>
    <row r="24604" spans="1:1">
      <c r="A24604" t="s">
        <v>24456</v>
      </c>
    </row>
    <row r="24605" spans="1:1">
      <c r="A24605" t="s">
        <v>24457</v>
      </c>
    </row>
    <row r="24606" spans="1:1">
      <c r="A24606" t="s">
        <v>24458</v>
      </c>
    </row>
    <row r="24607" spans="1:1">
      <c r="A24607" t="s">
        <v>24459</v>
      </c>
    </row>
    <row r="24608" spans="1:1">
      <c r="A24608" t="s">
        <v>24460</v>
      </c>
    </row>
    <row r="24609" spans="1:1">
      <c r="A24609" t="s">
        <v>24461</v>
      </c>
    </row>
    <row r="24610" spans="1:1">
      <c r="A24610" t="s">
        <v>24462</v>
      </c>
    </row>
    <row r="24611" spans="1:1">
      <c r="A24611" t="s">
        <v>24463</v>
      </c>
    </row>
    <row r="24612" spans="1:1">
      <c r="A24612" t="s">
        <v>24464</v>
      </c>
    </row>
    <row r="24613" spans="1:1">
      <c r="A24613" t="s">
        <v>24465</v>
      </c>
    </row>
    <row r="24614" spans="1:1">
      <c r="A24614" t="s">
        <v>24466</v>
      </c>
    </row>
    <row r="24615" spans="1:1">
      <c r="A24615" t="s">
        <v>24467</v>
      </c>
    </row>
    <row r="24616" spans="1:1">
      <c r="A24616" t="s">
        <v>24468</v>
      </c>
    </row>
    <row r="24617" spans="1:1">
      <c r="A24617" t="s">
        <v>24469</v>
      </c>
    </row>
    <row r="24618" spans="1:1">
      <c r="A24618" t="s">
        <v>24470</v>
      </c>
    </row>
    <row r="24619" spans="1:1">
      <c r="A24619" t="s">
        <v>24471</v>
      </c>
    </row>
    <row r="24620" spans="1:1">
      <c r="A24620" t="s">
        <v>24472</v>
      </c>
    </row>
    <row r="24621" spans="1:1">
      <c r="A24621" t="s">
        <v>24473</v>
      </c>
    </row>
    <row r="24622" spans="1:1">
      <c r="A24622" t="s">
        <v>24474</v>
      </c>
    </row>
    <row r="24623" spans="1:1">
      <c r="A24623" t="s">
        <v>24475</v>
      </c>
    </row>
    <row r="24624" spans="1:1">
      <c r="A24624" t="s">
        <v>24476</v>
      </c>
    </row>
    <row r="24625" spans="1:1">
      <c r="A24625" t="s">
        <v>24477</v>
      </c>
    </row>
    <row r="24626" spans="1:1">
      <c r="A24626" t="s">
        <v>24478</v>
      </c>
    </row>
    <row r="24627" spans="1:1">
      <c r="A24627" t="s">
        <v>24479</v>
      </c>
    </row>
    <row r="24628" spans="1:1">
      <c r="A24628" t="s">
        <v>24480</v>
      </c>
    </row>
    <row r="24629" spans="1:1">
      <c r="A24629" t="s">
        <v>24481</v>
      </c>
    </row>
    <row r="24630" spans="1:1">
      <c r="A24630" t="s">
        <v>24482</v>
      </c>
    </row>
    <row r="24631" spans="1:1">
      <c r="A24631" t="s">
        <v>24483</v>
      </c>
    </row>
    <row r="24632" spans="1:1">
      <c r="A24632" t="s">
        <v>24484</v>
      </c>
    </row>
    <row r="24633" spans="1:1">
      <c r="A24633" t="s">
        <v>24485</v>
      </c>
    </row>
    <row r="24634" spans="1:1">
      <c r="A24634" t="s">
        <v>24486</v>
      </c>
    </row>
    <row r="24635" spans="1:1">
      <c r="A24635" t="s">
        <v>24487</v>
      </c>
    </row>
    <row r="24636" spans="1:1">
      <c r="A24636" t="s">
        <v>24488</v>
      </c>
    </row>
    <row r="24637" spans="1:1">
      <c r="A24637" t="s">
        <v>24489</v>
      </c>
    </row>
    <row r="24638" spans="1:1">
      <c r="A24638" t="s">
        <v>24490</v>
      </c>
    </row>
    <row r="24639" spans="1:1">
      <c r="A24639" t="s">
        <v>24491</v>
      </c>
    </row>
    <row r="24640" spans="1:1">
      <c r="A24640" t="s">
        <v>24492</v>
      </c>
    </row>
    <row r="24641" spans="1:1">
      <c r="A24641" t="s">
        <v>24493</v>
      </c>
    </row>
    <row r="24642" spans="1:1">
      <c r="A24642" t="s">
        <v>24494</v>
      </c>
    </row>
    <row r="24643" spans="1:1">
      <c r="A24643" t="s">
        <v>24495</v>
      </c>
    </row>
    <row r="24644" spans="1:1">
      <c r="A24644" t="s">
        <v>24496</v>
      </c>
    </row>
    <row r="24645" spans="1:1">
      <c r="A24645" t="s">
        <v>24497</v>
      </c>
    </row>
    <row r="24646" spans="1:1">
      <c r="A24646" t="s">
        <v>24498</v>
      </c>
    </row>
    <row r="24647" spans="1:1">
      <c r="A24647" t="s">
        <v>24499</v>
      </c>
    </row>
    <row r="24648" spans="1:1">
      <c r="A24648" t="s">
        <v>24500</v>
      </c>
    </row>
    <row r="24649" spans="1:1">
      <c r="A24649" t="s">
        <v>24501</v>
      </c>
    </row>
    <row r="24650" spans="1:1">
      <c r="A24650" t="s">
        <v>24502</v>
      </c>
    </row>
    <row r="24651" spans="1:1">
      <c r="A24651" t="s">
        <v>24503</v>
      </c>
    </row>
    <row r="24652" spans="1:1">
      <c r="A24652" t="s">
        <v>24504</v>
      </c>
    </row>
    <row r="24653" spans="1:1">
      <c r="A24653" t="s">
        <v>24505</v>
      </c>
    </row>
    <row r="24654" spans="1:1">
      <c r="A24654" t="s">
        <v>24506</v>
      </c>
    </row>
    <row r="24655" spans="1:1">
      <c r="A24655" t="s">
        <v>24507</v>
      </c>
    </row>
    <row r="24656" spans="1:1">
      <c r="A24656" t="s">
        <v>24508</v>
      </c>
    </row>
    <row r="24657" spans="1:1">
      <c r="A24657" t="s">
        <v>24509</v>
      </c>
    </row>
    <row r="24658" spans="1:1">
      <c r="A24658" t="s">
        <v>24510</v>
      </c>
    </row>
    <row r="24659" spans="1:1">
      <c r="A24659" t="s">
        <v>24511</v>
      </c>
    </row>
    <row r="24660" spans="1:1">
      <c r="A24660" t="s">
        <v>24512</v>
      </c>
    </row>
    <row r="24661" spans="1:1">
      <c r="A24661" t="s">
        <v>24513</v>
      </c>
    </row>
    <row r="24662" spans="1:1">
      <c r="A24662" t="s">
        <v>24514</v>
      </c>
    </row>
    <row r="24663" spans="1:1">
      <c r="A24663" t="s">
        <v>24515</v>
      </c>
    </row>
    <row r="24664" spans="1:1">
      <c r="A24664" t="s">
        <v>24516</v>
      </c>
    </row>
    <row r="24665" spans="1:1">
      <c r="A24665" t="s">
        <v>24517</v>
      </c>
    </row>
    <row r="24666" spans="1:1">
      <c r="A24666" t="s">
        <v>24518</v>
      </c>
    </row>
    <row r="24667" spans="1:1">
      <c r="A24667" t="s">
        <v>24519</v>
      </c>
    </row>
    <row r="24668" spans="1:1">
      <c r="A24668" t="s">
        <v>24520</v>
      </c>
    </row>
    <row r="24669" spans="1:1">
      <c r="A24669" t="s">
        <v>24521</v>
      </c>
    </row>
    <row r="24670" spans="1:1">
      <c r="A24670" t="s">
        <v>24522</v>
      </c>
    </row>
    <row r="24671" spans="1:1">
      <c r="A24671" t="s">
        <v>24523</v>
      </c>
    </row>
    <row r="24672" spans="1:1">
      <c r="A24672" t="s">
        <v>24524</v>
      </c>
    </row>
    <row r="24673" spans="1:1">
      <c r="A24673" t="s">
        <v>24525</v>
      </c>
    </row>
    <row r="24674" spans="1:1">
      <c r="A24674" t="s">
        <v>24526</v>
      </c>
    </row>
    <row r="24675" spans="1:1">
      <c r="A24675" t="s">
        <v>24527</v>
      </c>
    </row>
    <row r="24676" spans="1:1">
      <c r="A24676" t="s">
        <v>24528</v>
      </c>
    </row>
    <row r="24677" spans="1:1">
      <c r="A24677" t="s">
        <v>24529</v>
      </c>
    </row>
    <row r="24678" spans="1:1">
      <c r="A24678" t="s">
        <v>24530</v>
      </c>
    </row>
    <row r="24679" spans="1:1">
      <c r="A24679" t="s">
        <v>24531</v>
      </c>
    </row>
    <row r="24680" spans="1:1">
      <c r="A24680" t="s">
        <v>24532</v>
      </c>
    </row>
    <row r="24681" spans="1:1">
      <c r="A24681" t="s">
        <v>24533</v>
      </c>
    </row>
    <row r="24682" spans="1:1">
      <c r="A24682" t="s">
        <v>24534</v>
      </c>
    </row>
    <row r="24683" spans="1:1">
      <c r="A24683" t="s">
        <v>24535</v>
      </c>
    </row>
    <row r="24684" spans="1:1">
      <c r="A24684" t="s">
        <v>24536</v>
      </c>
    </row>
    <row r="24685" spans="1:1">
      <c r="A24685" t="s">
        <v>24537</v>
      </c>
    </row>
    <row r="24686" spans="1:1">
      <c r="A24686" t="s">
        <v>24538</v>
      </c>
    </row>
    <row r="24687" spans="1:1">
      <c r="A24687" t="s">
        <v>24539</v>
      </c>
    </row>
    <row r="24688" spans="1:1">
      <c r="A24688" t="s">
        <v>24540</v>
      </c>
    </row>
    <row r="24689" spans="1:1">
      <c r="A24689" t="s">
        <v>24541</v>
      </c>
    </row>
    <row r="24690" spans="1:1">
      <c r="A24690" t="s">
        <v>24542</v>
      </c>
    </row>
    <row r="24691" spans="1:1">
      <c r="A24691" t="s">
        <v>24543</v>
      </c>
    </row>
    <row r="24692" spans="1:1">
      <c r="A24692" t="s">
        <v>24544</v>
      </c>
    </row>
    <row r="24693" spans="1:1">
      <c r="A24693" t="s">
        <v>24545</v>
      </c>
    </row>
    <row r="24694" spans="1:1">
      <c r="A24694" t="s">
        <v>24546</v>
      </c>
    </row>
    <row r="24695" spans="1:1">
      <c r="A24695" t="s">
        <v>24547</v>
      </c>
    </row>
    <row r="24696" spans="1:1">
      <c r="A24696" t="s">
        <v>24548</v>
      </c>
    </row>
    <row r="24697" spans="1:1">
      <c r="A24697" t="s">
        <v>24549</v>
      </c>
    </row>
    <row r="24698" spans="1:1">
      <c r="A24698" t="s">
        <v>24550</v>
      </c>
    </row>
    <row r="24699" spans="1:1">
      <c r="A24699" t="s">
        <v>24551</v>
      </c>
    </row>
    <row r="24700" spans="1:1">
      <c r="A24700" t="s">
        <v>24552</v>
      </c>
    </row>
    <row r="24701" spans="1:1">
      <c r="A24701" t="s">
        <v>24553</v>
      </c>
    </row>
    <row r="24702" spans="1:1">
      <c r="A24702" t="s">
        <v>24554</v>
      </c>
    </row>
    <row r="24703" spans="1:1">
      <c r="A24703" t="s">
        <v>24555</v>
      </c>
    </row>
    <row r="24704" spans="1:1">
      <c r="A24704" t="s">
        <v>24556</v>
      </c>
    </row>
    <row r="24705" spans="1:1">
      <c r="A24705" t="s">
        <v>24557</v>
      </c>
    </row>
    <row r="24706" spans="1:1">
      <c r="A24706" t="s">
        <v>24558</v>
      </c>
    </row>
    <row r="24707" spans="1:1">
      <c r="A24707" t="s">
        <v>24559</v>
      </c>
    </row>
    <row r="24708" spans="1:1">
      <c r="A24708" t="s">
        <v>24560</v>
      </c>
    </row>
    <row r="24709" spans="1:1">
      <c r="A24709" t="s">
        <v>24561</v>
      </c>
    </row>
    <row r="24710" spans="1:1">
      <c r="A24710" t="s">
        <v>24562</v>
      </c>
    </row>
    <row r="24711" spans="1:1">
      <c r="A24711" t="s">
        <v>24563</v>
      </c>
    </row>
    <row r="24712" spans="1:1">
      <c r="A24712" t="s">
        <v>24564</v>
      </c>
    </row>
    <row r="24713" spans="1:1">
      <c r="A24713" t="s">
        <v>24565</v>
      </c>
    </row>
    <row r="24714" spans="1:1">
      <c r="A24714" t="s">
        <v>24566</v>
      </c>
    </row>
    <row r="24715" spans="1:1">
      <c r="A24715" t="s">
        <v>24567</v>
      </c>
    </row>
    <row r="24716" spans="1:1">
      <c r="A24716" t="s">
        <v>24568</v>
      </c>
    </row>
    <row r="24717" spans="1:1">
      <c r="A24717" t="s">
        <v>24569</v>
      </c>
    </row>
    <row r="24718" spans="1:1">
      <c r="A24718" t="s">
        <v>24570</v>
      </c>
    </row>
    <row r="24719" spans="1:1">
      <c r="A24719" t="s">
        <v>24571</v>
      </c>
    </row>
    <row r="24720" spans="1:1">
      <c r="A24720" t="s">
        <v>24572</v>
      </c>
    </row>
    <row r="24721" spans="1:1">
      <c r="A24721" t="s">
        <v>24573</v>
      </c>
    </row>
    <row r="24722" spans="1:1">
      <c r="A24722" t="s">
        <v>24574</v>
      </c>
    </row>
    <row r="24723" spans="1:1">
      <c r="A24723" t="s">
        <v>24575</v>
      </c>
    </row>
    <row r="24724" spans="1:1">
      <c r="A24724" t="s">
        <v>24576</v>
      </c>
    </row>
    <row r="24725" spans="1:1">
      <c r="A24725" t="s">
        <v>24577</v>
      </c>
    </row>
    <row r="24726" spans="1:1">
      <c r="A24726" t="s">
        <v>24578</v>
      </c>
    </row>
    <row r="24727" spans="1:1">
      <c r="A24727" t="s">
        <v>24579</v>
      </c>
    </row>
    <row r="24728" spans="1:1">
      <c r="A24728" t="s">
        <v>24580</v>
      </c>
    </row>
    <row r="24729" spans="1:1">
      <c r="A24729" t="s">
        <v>24581</v>
      </c>
    </row>
    <row r="24730" spans="1:1">
      <c r="A24730" t="s">
        <v>24582</v>
      </c>
    </row>
    <row r="24731" spans="1:1">
      <c r="A24731" t="s">
        <v>24583</v>
      </c>
    </row>
    <row r="24732" spans="1:1">
      <c r="A24732" t="s">
        <v>24584</v>
      </c>
    </row>
    <row r="24733" spans="1:1">
      <c r="A24733" t="s">
        <v>24585</v>
      </c>
    </row>
    <row r="24734" spans="1:1">
      <c r="A24734" t="s">
        <v>24586</v>
      </c>
    </row>
    <row r="24735" spans="1:1">
      <c r="A24735" t="s">
        <v>24587</v>
      </c>
    </row>
    <row r="24736" spans="1:1">
      <c r="A24736" t="s">
        <v>24588</v>
      </c>
    </row>
    <row r="24737" spans="1:1">
      <c r="A24737" t="s">
        <v>24589</v>
      </c>
    </row>
    <row r="24738" spans="1:1">
      <c r="A24738" t="s">
        <v>24590</v>
      </c>
    </row>
    <row r="24739" spans="1:1">
      <c r="A24739" t="s">
        <v>24591</v>
      </c>
    </row>
    <row r="24740" spans="1:1">
      <c r="A24740" t="s">
        <v>24592</v>
      </c>
    </row>
    <row r="24741" spans="1:1">
      <c r="A24741" t="s">
        <v>24593</v>
      </c>
    </row>
    <row r="24742" spans="1:1">
      <c r="A24742" t="s">
        <v>24594</v>
      </c>
    </row>
    <row r="24743" spans="1:1">
      <c r="A24743" t="s">
        <v>24595</v>
      </c>
    </row>
    <row r="24744" spans="1:1">
      <c r="A24744" t="s">
        <v>24596</v>
      </c>
    </row>
    <row r="24745" spans="1:1">
      <c r="A24745" t="s">
        <v>24597</v>
      </c>
    </row>
    <row r="24746" spans="1:1">
      <c r="A24746" t="s">
        <v>24598</v>
      </c>
    </row>
    <row r="24747" spans="1:1">
      <c r="A24747" t="s">
        <v>24599</v>
      </c>
    </row>
    <row r="24748" spans="1:1">
      <c r="A24748" t="s">
        <v>24600</v>
      </c>
    </row>
    <row r="24749" spans="1:1">
      <c r="A24749" t="s">
        <v>24601</v>
      </c>
    </row>
    <row r="24750" spans="1:1">
      <c r="A24750" t="s">
        <v>24602</v>
      </c>
    </row>
    <row r="24751" spans="1:1">
      <c r="A24751" t="s">
        <v>24603</v>
      </c>
    </row>
    <row r="24752" spans="1:1">
      <c r="A24752" t="s">
        <v>24604</v>
      </c>
    </row>
    <row r="24753" spans="1:1">
      <c r="A24753" t="s">
        <v>24605</v>
      </c>
    </row>
    <row r="24754" spans="1:1">
      <c r="A24754" t="s">
        <v>24606</v>
      </c>
    </row>
    <row r="24755" spans="1:1">
      <c r="A24755" t="s">
        <v>24607</v>
      </c>
    </row>
    <row r="24756" spans="1:1">
      <c r="A24756" t="s">
        <v>24608</v>
      </c>
    </row>
    <row r="24757" spans="1:1">
      <c r="A24757" t="s">
        <v>24609</v>
      </c>
    </row>
    <row r="24758" spans="1:1">
      <c r="A24758" t="s">
        <v>24610</v>
      </c>
    </row>
    <row r="24759" spans="1:1">
      <c r="A24759" t="s">
        <v>24611</v>
      </c>
    </row>
    <row r="24760" spans="1:1">
      <c r="A24760" t="s">
        <v>24612</v>
      </c>
    </row>
    <row r="24761" spans="1:1">
      <c r="A24761" t="s">
        <v>24613</v>
      </c>
    </row>
    <row r="24762" spans="1:1">
      <c r="A24762" t="s">
        <v>24614</v>
      </c>
    </row>
    <row r="24763" spans="1:1">
      <c r="A24763" t="s">
        <v>24615</v>
      </c>
    </row>
    <row r="24764" spans="1:1">
      <c r="A24764" t="s">
        <v>24616</v>
      </c>
    </row>
    <row r="24765" spans="1:1">
      <c r="A24765" t="s">
        <v>24617</v>
      </c>
    </row>
    <row r="24766" spans="1:1">
      <c r="A24766" t="s">
        <v>24618</v>
      </c>
    </row>
    <row r="24767" spans="1:1">
      <c r="A24767" t="s">
        <v>24619</v>
      </c>
    </row>
    <row r="24768" spans="1:1">
      <c r="A24768" t="s">
        <v>24620</v>
      </c>
    </row>
    <row r="24769" spans="1:1">
      <c r="A24769" t="s">
        <v>24621</v>
      </c>
    </row>
    <row r="24770" spans="1:1">
      <c r="A24770" t="s">
        <v>24622</v>
      </c>
    </row>
    <row r="24771" spans="1:1">
      <c r="A24771" t="s">
        <v>24623</v>
      </c>
    </row>
    <row r="24772" spans="1:1">
      <c r="A24772" t="s">
        <v>24624</v>
      </c>
    </row>
    <row r="24773" spans="1:1">
      <c r="A24773" t="s">
        <v>24625</v>
      </c>
    </row>
    <row r="24774" spans="1:1">
      <c r="A24774" t="s">
        <v>24626</v>
      </c>
    </row>
    <row r="24775" spans="1:1">
      <c r="A24775" t="s">
        <v>24627</v>
      </c>
    </row>
    <row r="24776" spans="1:1">
      <c r="A24776" t="s">
        <v>24628</v>
      </c>
    </row>
    <row r="24777" spans="1:1">
      <c r="A24777" t="s">
        <v>24629</v>
      </c>
    </row>
    <row r="24778" spans="1:1">
      <c r="A24778" t="s">
        <v>24630</v>
      </c>
    </row>
    <row r="24779" spans="1:1">
      <c r="A24779" t="s">
        <v>24631</v>
      </c>
    </row>
    <row r="24780" spans="1:1">
      <c r="A24780" t="s">
        <v>24632</v>
      </c>
    </row>
    <row r="24781" spans="1:1">
      <c r="A24781" t="s">
        <v>24633</v>
      </c>
    </row>
    <row r="24782" spans="1:1">
      <c r="A24782" t="s">
        <v>24634</v>
      </c>
    </row>
    <row r="24783" spans="1:1">
      <c r="A24783" t="s">
        <v>24635</v>
      </c>
    </row>
    <row r="24784" spans="1:1">
      <c r="A24784" t="s">
        <v>24636</v>
      </c>
    </row>
    <row r="24785" spans="1:1">
      <c r="A24785" t="s">
        <v>24637</v>
      </c>
    </row>
    <row r="24786" spans="1:1">
      <c r="A24786" t="s">
        <v>24638</v>
      </c>
    </row>
    <row r="24787" spans="1:1">
      <c r="A24787" t="s">
        <v>24639</v>
      </c>
    </row>
    <row r="24788" spans="1:1">
      <c r="A24788" t="s">
        <v>24640</v>
      </c>
    </row>
    <row r="24789" spans="1:1">
      <c r="A24789" t="s">
        <v>24641</v>
      </c>
    </row>
    <row r="24790" spans="1:1">
      <c r="A24790" t="s">
        <v>24642</v>
      </c>
    </row>
    <row r="24791" spans="1:1">
      <c r="A24791" t="s">
        <v>24643</v>
      </c>
    </row>
    <row r="24792" spans="1:1">
      <c r="A24792" t="s">
        <v>24644</v>
      </c>
    </row>
    <row r="24793" spans="1:1">
      <c r="A24793" t="s">
        <v>24645</v>
      </c>
    </row>
    <row r="24794" spans="1:1">
      <c r="A24794" t="s">
        <v>24646</v>
      </c>
    </row>
    <row r="24795" spans="1:1">
      <c r="A24795" t="s">
        <v>24647</v>
      </c>
    </row>
    <row r="24796" spans="1:1">
      <c r="A24796" t="s">
        <v>24648</v>
      </c>
    </row>
    <row r="24797" spans="1:1">
      <c r="A24797" t="s">
        <v>24649</v>
      </c>
    </row>
    <row r="24798" spans="1:1">
      <c r="A24798" t="s">
        <v>24650</v>
      </c>
    </row>
    <row r="24799" spans="1:1">
      <c r="A24799" t="s">
        <v>24651</v>
      </c>
    </row>
    <row r="24800" spans="1:1">
      <c r="A24800" t="s">
        <v>24652</v>
      </c>
    </row>
    <row r="24801" spans="1:1">
      <c r="A24801" t="s">
        <v>24653</v>
      </c>
    </row>
    <row r="24802" spans="1:1">
      <c r="A24802" t="s">
        <v>24654</v>
      </c>
    </row>
    <row r="24803" spans="1:1">
      <c r="A24803" t="s">
        <v>24655</v>
      </c>
    </row>
    <row r="24804" spans="1:1">
      <c r="A24804" t="s">
        <v>24656</v>
      </c>
    </row>
    <row r="24805" spans="1:1">
      <c r="A24805" t="s">
        <v>24657</v>
      </c>
    </row>
    <row r="24806" spans="1:1">
      <c r="A24806" t="s">
        <v>24658</v>
      </c>
    </row>
    <row r="24807" spans="1:1">
      <c r="A24807" t="s">
        <v>24659</v>
      </c>
    </row>
    <row r="24808" spans="1:1">
      <c r="A24808" t="s">
        <v>24660</v>
      </c>
    </row>
    <row r="24809" spans="1:1">
      <c r="A24809" t="s">
        <v>24661</v>
      </c>
    </row>
    <row r="24810" spans="1:1">
      <c r="A24810" t="s">
        <v>24662</v>
      </c>
    </row>
    <row r="24811" spans="1:1">
      <c r="A24811" t="s">
        <v>24663</v>
      </c>
    </row>
    <row r="24812" spans="1:1">
      <c r="A24812" t="s">
        <v>24664</v>
      </c>
    </row>
    <row r="24813" spans="1:1">
      <c r="A24813" t="s">
        <v>24665</v>
      </c>
    </row>
    <row r="24814" spans="1:1">
      <c r="A24814" t="s">
        <v>24666</v>
      </c>
    </row>
    <row r="24815" spans="1:1">
      <c r="A24815" t="s">
        <v>24667</v>
      </c>
    </row>
    <row r="24816" spans="1:1">
      <c r="A24816" t="s">
        <v>24668</v>
      </c>
    </row>
    <row r="24817" spans="1:1">
      <c r="A24817" t="s">
        <v>24669</v>
      </c>
    </row>
    <row r="24818" spans="1:1">
      <c r="A24818" t="s">
        <v>24670</v>
      </c>
    </row>
    <row r="24819" spans="1:1">
      <c r="A24819" t="s">
        <v>24671</v>
      </c>
    </row>
    <row r="24820" spans="1:1">
      <c r="A24820" t="s">
        <v>24672</v>
      </c>
    </row>
    <row r="24821" spans="1:1">
      <c r="A24821" t="s">
        <v>24673</v>
      </c>
    </row>
    <row r="24822" spans="1:1">
      <c r="A24822" t="s">
        <v>24674</v>
      </c>
    </row>
    <row r="24823" spans="1:1">
      <c r="A24823" t="s">
        <v>24675</v>
      </c>
    </row>
    <row r="24824" spans="1:1">
      <c r="A24824" t="s">
        <v>24676</v>
      </c>
    </row>
    <row r="24825" spans="1:1">
      <c r="A24825" t="s">
        <v>24677</v>
      </c>
    </row>
    <row r="24826" spans="1:1">
      <c r="A24826" t="s">
        <v>24678</v>
      </c>
    </row>
    <row r="24827" spans="1:1">
      <c r="A24827" t="s">
        <v>24679</v>
      </c>
    </row>
    <row r="24828" spans="1:1">
      <c r="A24828" t="s">
        <v>24680</v>
      </c>
    </row>
    <row r="24829" spans="1:1">
      <c r="A24829" t="s">
        <v>24681</v>
      </c>
    </row>
    <row r="24830" spans="1:1">
      <c r="A24830" t="s">
        <v>24682</v>
      </c>
    </row>
    <row r="24831" spans="1:1">
      <c r="A24831" t="s">
        <v>24683</v>
      </c>
    </row>
    <row r="24832" spans="1:1">
      <c r="A24832" t="s">
        <v>24684</v>
      </c>
    </row>
    <row r="24833" spans="1:1">
      <c r="A24833" t="s">
        <v>24685</v>
      </c>
    </row>
    <row r="24834" spans="1:1">
      <c r="A24834" t="s">
        <v>24686</v>
      </c>
    </row>
    <row r="24835" spans="1:1">
      <c r="A24835" t="s">
        <v>24687</v>
      </c>
    </row>
    <row r="24836" spans="1:1">
      <c r="A24836" t="s">
        <v>24688</v>
      </c>
    </row>
    <row r="24837" spans="1:1">
      <c r="A24837" t="s">
        <v>24689</v>
      </c>
    </row>
    <row r="24838" spans="1:1">
      <c r="A24838" t="s">
        <v>24690</v>
      </c>
    </row>
    <row r="24839" spans="1:1">
      <c r="A24839" t="s">
        <v>24691</v>
      </c>
    </row>
    <row r="24840" spans="1:1">
      <c r="A24840" t="s">
        <v>24692</v>
      </c>
    </row>
    <row r="24841" spans="1:1">
      <c r="A24841" t="s">
        <v>24693</v>
      </c>
    </row>
    <row r="24842" spans="1:1">
      <c r="A24842" t="s">
        <v>24694</v>
      </c>
    </row>
    <row r="24843" spans="1:1">
      <c r="A24843" t="s">
        <v>24695</v>
      </c>
    </row>
    <row r="24844" spans="1:1">
      <c r="A24844" t="s">
        <v>24696</v>
      </c>
    </row>
    <row r="24845" spans="1:1">
      <c r="A24845" t="s">
        <v>24697</v>
      </c>
    </row>
    <row r="24846" spans="1:1">
      <c r="A24846" t="s">
        <v>24698</v>
      </c>
    </row>
    <row r="24847" spans="1:1">
      <c r="A24847" t="s">
        <v>24699</v>
      </c>
    </row>
    <row r="24848" spans="1:1">
      <c r="A24848" t="s">
        <v>24700</v>
      </c>
    </row>
    <row r="24849" spans="1:1">
      <c r="A24849" t="s">
        <v>24701</v>
      </c>
    </row>
    <row r="24850" spans="1:1">
      <c r="A24850" t="s">
        <v>24702</v>
      </c>
    </row>
    <row r="24851" spans="1:1">
      <c r="A24851" t="s">
        <v>24703</v>
      </c>
    </row>
    <row r="24852" spans="1:1">
      <c r="A24852" t="s">
        <v>24704</v>
      </c>
    </row>
    <row r="24853" spans="1:1">
      <c r="A24853" t="s">
        <v>24705</v>
      </c>
    </row>
    <row r="24854" spans="1:1">
      <c r="A24854" t="s">
        <v>24706</v>
      </c>
    </row>
    <row r="24855" spans="1:1">
      <c r="A24855" t="s">
        <v>24707</v>
      </c>
    </row>
    <row r="24856" spans="1:1">
      <c r="A24856" t="s">
        <v>24708</v>
      </c>
    </row>
    <row r="24857" spans="1:1">
      <c r="A24857" t="s">
        <v>24709</v>
      </c>
    </row>
    <row r="24858" spans="1:1">
      <c r="A24858" t="s">
        <v>24710</v>
      </c>
    </row>
    <row r="24859" spans="1:1">
      <c r="A24859" t="s">
        <v>24711</v>
      </c>
    </row>
    <row r="24860" spans="1:1">
      <c r="A24860" t="s">
        <v>24712</v>
      </c>
    </row>
    <row r="24861" spans="1:1">
      <c r="A24861" t="s">
        <v>24713</v>
      </c>
    </row>
    <row r="24862" spans="1:1">
      <c r="A24862" t="s">
        <v>24714</v>
      </c>
    </row>
    <row r="24863" spans="1:1">
      <c r="A24863" t="s">
        <v>24715</v>
      </c>
    </row>
    <row r="24864" spans="1:1">
      <c r="A24864" t="s">
        <v>24716</v>
      </c>
    </row>
    <row r="24865" spans="1:1">
      <c r="A24865" t="s">
        <v>24717</v>
      </c>
    </row>
    <row r="24866" spans="1:1">
      <c r="A24866" t="s">
        <v>24718</v>
      </c>
    </row>
    <row r="24867" spans="1:1">
      <c r="A24867" t="s">
        <v>24719</v>
      </c>
    </row>
    <row r="24868" spans="1:1">
      <c r="A24868" t="s">
        <v>24720</v>
      </c>
    </row>
    <row r="24869" spans="1:1">
      <c r="A24869" t="s">
        <v>24721</v>
      </c>
    </row>
    <row r="24870" spans="1:1">
      <c r="A24870" t="s">
        <v>24722</v>
      </c>
    </row>
    <row r="24871" spans="1:1">
      <c r="A24871" t="s">
        <v>24723</v>
      </c>
    </row>
    <row r="24872" spans="1:1">
      <c r="A24872" t="s">
        <v>24724</v>
      </c>
    </row>
    <row r="24873" spans="1:1">
      <c r="A24873" t="s">
        <v>24725</v>
      </c>
    </row>
    <row r="24874" spans="1:1">
      <c r="A24874" t="s">
        <v>24726</v>
      </c>
    </row>
    <row r="24875" spans="1:1">
      <c r="A24875" t="s">
        <v>24727</v>
      </c>
    </row>
    <row r="24876" spans="1:1">
      <c r="A24876" t="s">
        <v>24728</v>
      </c>
    </row>
    <row r="24877" spans="1:1">
      <c r="A24877" t="s">
        <v>24729</v>
      </c>
    </row>
    <row r="24878" spans="1:1">
      <c r="A24878" t="s">
        <v>24730</v>
      </c>
    </row>
    <row r="24879" spans="1:1">
      <c r="A24879" t="s">
        <v>24731</v>
      </c>
    </row>
    <row r="24880" spans="1:1">
      <c r="A24880" t="s">
        <v>24732</v>
      </c>
    </row>
    <row r="24881" spans="1:1">
      <c r="A24881" t="s">
        <v>24733</v>
      </c>
    </row>
    <row r="24882" spans="1:1">
      <c r="A24882" t="s">
        <v>24734</v>
      </c>
    </row>
    <row r="24883" spans="1:1">
      <c r="A24883" t="s">
        <v>24735</v>
      </c>
    </row>
    <row r="24884" spans="1:1">
      <c r="A24884" t="s">
        <v>24736</v>
      </c>
    </row>
    <row r="24885" spans="1:1">
      <c r="A24885" t="s">
        <v>24737</v>
      </c>
    </row>
    <row r="24886" spans="1:1">
      <c r="A24886" t="s">
        <v>24738</v>
      </c>
    </row>
    <row r="24887" spans="1:1">
      <c r="A24887" t="s">
        <v>24739</v>
      </c>
    </row>
    <row r="24888" spans="1:1">
      <c r="A24888" t="s">
        <v>24740</v>
      </c>
    </row>
    <row r="24889" spans="1:1">
      <c r="A24889" t="s">
        <v>24741</v>
      </c>
    </row>
    <row r="24890" spans="1:1">
      <c r="A24890" t="s">
        <v>24742</v>
      </c>
    </row>
    <row r="24891" spans="1:1">
      <c r="A24891" t="s">
        <v>24743</v>
      </c>
    </row>
    <row r="24892" spans="1:1">
      <c r="A24892" t="s">
        <v>24744</v>
      </c>
    </row>
    <row r="24893" spans="1:1">
      <c r="A24893" t="s">
        <v>24745</v>
      </c>
    </row>
    <row r="24894" spans="1:1">
      <c r="A24894" t="s">
        <v>24746</v>
      </c>
    </row>
    <row r="24895" spans="1:1">
      <c r="A24895" t="s">
        <v>24747</v>
      </c>
    </row>
    <row r="24896" spans="1:1">
      <c r="A24896" t="s">
        <v>24748</v>
      </c>
    </row>
    <row r="24897" spans="1:1">
      <c r="A24897" t="s">
        <v>24749</v>
      </c>
    </row>
    <row r="24898" spans="1:1">
      <c r="A24898" t="s">
        <v>24750</v>
      </c>
    </row>
    <row r="24899" spans="1:1">
      <c r="A24899" t="s">
        <v>24751</v>
      </c>
    </row>
    <row r="24900" spans="1:1">
      <c r="A24900" t="s">
        <v>24752</v>
      </c>
    </row>
    <row r="24901" spans="1:1">
      <c r="A24901" t="s">
        <v>24753</v>
      </c>
    </row>
    <row r="24902" spans="1:1">
      <c r="A24902" t="s">
        <v>24754</v>
      </c>
    </row>
    <row r="24903" spans="1:1">
      <c r="A24903" t="s">
        <v>24755</v>
      </c>
    </row>
    <row r="24904" spans="1:1">
      <c r="A24904" t="s">
        <v>24756</v>
      </c>
    </row>
    <row r="24905" spans="1:1">
      <c r="A24905" t="s">
        <v>24757</v>
      </c>
    </row>
    <row r="24906" spans="1:1">
      <c r="A24906" t="s">
        <v>24758</v>
      </c>
    </row>
    <row r="24907" spans="1:1">
      <c r="A24907" t="s">
        <v>24759</v>
      </c>
    </row>
    <row r="24908" spans="1:1">
      <c r="A24908" t="s">
        <v>24760</v>
      </c>
    </row>
    <row r="24909" spans="1:1">
      <c r="A24909" t="s">
        <v>24761</v>
      </c>
    </row>
    <row r="24910" spans="1:1">
      <c r="A24910" t="s">
        <v>24762</v>
      </c>
    </row>
    <row r="24911" spans="1:1">
      <c r="A24911" t="s">
        <v>24763</v>
      </c>
    </row>
    <row r="24912" spans="1:1">
      <c r="A24912" t="s">
        <v>24764</v>
      </c>
    </row>
    <row r="24913" spans="1:1">
      <c r="A24913" t="s">
        <v>24765</v>
      </c>
    </row>
    <row r="24914" spans="1:1">
      <c r="A24914" t="s">
        <v>24766</v>
      </c>
    </row>
    <row r="24915" spans="1:1">
      <c r="A24915" t="s">
        <v>24767</v>
      </c>
    </row>
    <row r="24916" spans="1:1">
      <c r="A24916" t="s">
        <v>24768</v>
      </c>
    </row>
    <row r="24917" spans="1:1">
      <c r="A24917" t="s">
        <v>24769</v>
      </c>
    </row>
    <row r="24918" spans="1:1">
      <c r="A24918" t="s">
        <v>24770</v>
      </c>
    </row>
    <row r="24919" spans="1:1">
      <c r="A24919" t="s">
        <v>24771</v>
      </c>
    </row>
    <row r="24920" spans="1:1">
      <c r="A24920" t="s">
        <v>24772</v>
      </c>
    </row>
    <row r="24921" spans="1:1">
      <c r="A24921" t="s">
        <v>24773</v>
      </c>
    </row>
    <row r="24922" spans="1:1">
      <c r="A24922" t="s">
        <v>24774</v>
      </c>
    </row>
    <row r="24923" spans="1:1">
      <c r="A24923" t="s">
        <v>24775</v>
      </c>
    </row>
    <row r="24924" spans="1:1">
      <c r="A24924" t="s">
        <v>24776</v>
      </c>
    </row>
    <row r="24925" spans="1:1">
      <c r="A24925" t="s">
        <v>24777</v>
      </c>
    </row>
    <row r="24926" spans="1:1">
      <c r="A24926" t="s">
        <v>24778</v>
      </c>
    </row>
    <row r="24927" spans="1:1">
      <c r="A24927" t="s">
        <v>24779</v>
      </c>
    </row>
    <row r="24928" spans="1:1">
      <c r="A24928" t="s">
        <v>24780</v>
      </c>
    </row>
    <row r="24929" spans="1:1">
      <c r="A24929" t="s">
        <v>24781</v>
      </c>
    </row>
    <row r="24930" spans="1:1">
      <c r="A24930" t="s">
        <v>24782</v>
      </c>
    </row>
    <row r="24931" spans="1:1">
      <c r="A24931" t="s">
        <v>24783</v>
      </c>
    </row>
    <row r="24932" spans="1:1">
      <c r="A24932" t="s">
        <v>24784</v>
      </c>
    </row>
    <row r="24933" spans="1:1">
      <c r="A24933" t="s">
        <v>24785</v>
      </c>
    </row>
    <row r="24934" spans="1:1">
      <c r="A24934" t="s">
        <v>24786</v>
      </c>
    </row>
    <row r="24935" spans="1:1">
      <c r="A24935" t="s">
        <v>24787</v>
      </c>
    </row>
    <row r="24936" spans="1:1">
      <c r="A24936" t="s">
        <v>24788</v>
      </c>
    </row>
    <row r="24937" spans="1:1">
      <c r="A24937" t="s">
        <v>24789</v>
      </c>
    </row>
    <row r="24938" spans="1:1">
      <c r="A24938" t="s">
        <v>24790</v>
      </c>
    </row>
    <row r="24939" spans="1:1">
      <c r="A24939" t="s">
        <v>24791</v>
      </c>
    </row>
    <row r="24940" spans="1:1">
      <c r="A24940" t="s">
        <v>24792</v>
      </c>
    </row>
    <row r="24941" spans="1:1">
      <c r="A24941" t="s">
        <v>24793</v>
      </c>
    </row>
    <row r="24942" spans="1:1">
      <c r="A24942" t="s">
        <v>24794</v>
      </c>
    </row>
    <row r="24943" spans="1:1">
      <c r="A24943" t="s">
        <v>24795</v>
      </c>
    </row>
    <row r="24944" spans="1:1">
      <c r="A24944" t="s">
        <v>24796</v>
      </c>
    </row>
    <row r="24945" spans="1:1">
      <c r="A24945" t="s">
        <v>24797</v>
      </c>
    </row>
    <row r="24946" spans="1:1">
      <c r="A24946" t="s">
        <v>24798</v>
      </c>
    </row>
    <row r="24947" spans="1:1">
      <c r="A24947" t="s">
        <v>24799</v>
      </c>
    </row>
    <row r="24948" spans="1:1">
      <c r="A24948" t="s">
        <v>24800</v>
      </c>
    </row>
    <row r="24949" spans="1:1">
      <c r="A24949" t="s">
        <v>24801</v>
      </c>
    </row>
    <row r="24950" spans="1:1">
      <c r="A24950" t="s">
        <v>24802</v>
      </c>
    </row>
    <row r="24951" spans="1:1">
      <c r="A24951" t="s">
        <v>24803</v>
      </c>
    </row>
    <row r="24952" spans="1:1">
      <c r="A24952" t="s">
        <v>24804</v>
      </c>
    </row>
    <row r="24953" spans="1:1">
      <c r="A24953" t="s">
        <v>24805</v>
      </c>
    </row>
    <row r="24954" spans="1:1">
      <c r="A24954" t="s">
        <v>24806</v>
      </c>
    </row>
    <row r="24955" spans="1:1">
      <c r="A24955" t="s">
        <v>24807</v>
      </c>
    </row>
    <row r="24956" spans="1:1">
      <c r="A24956" t="s">
        <v>24808</v>
      </c>
    </row>
    <row r="24957" spans="1:1">
      <c r="A24957" t="s">
        <v>24809</v>
      </c>
    </row>
    <row r="24958" spans="1:1">
      <c r="A24958" t="s">
        <v>24810</v>
      </c>
    </row>
    <row r="24959" spans="1:1">
      <c r="A24959" t="s">
        <v>24811</v>
      </c>
    </row>
    <row r="24960" spans="1:1">
      <c r="A24960" t="s">
        <v>24812</v>
      </c>
    </row>
    <row r="24961" spans="1:1">
      <c r="A24961" t="s">
        <v>24813</v>
      </c>
    </row>
    <row r="24962" spans="1:1">
      <c r="A24962" t="s">
        <v>24814</v>
      </c>
    </row>
    <row r="24963" spans="1:1">
      <c r="A24963" t="s">
        <v>24815</v>
      </c>
    </row>
    <row r="24964" spans="1:1">
      <c r="A24964" t="s">
        <v>24816</v>
      </c>
    </row>
    <row r="24965" spans="1:1">
      <c r="A24965" t="s">
        <v>24817</v>
      </c>
    </row>
    <row r="24966" spans="1:1">
      <c r="A24966" t="s">
        <v>24818</v>
      </c>
    </row>
    <row r="24967" spans="1:1">
      <c r="A24967" t="s">
        <v>24819</v>
      </c>
    </row>
    <row r="24968" spans="1:1">
      <c r="A24968" t="s">
        <v>24820</v>
      </c>
    </row>
    <row r="24969" spans="1:1">
      <c r="A24969" t="s">
        <v>24821</v>
      </c>
    </row>
    <row r="24970" spans="1:1">
      <c r="A24970" t="s">
        <v>24822</v>
      </c>
    </row>
    <row r="24971" spans="1:1">
      <c r="A24971" t="s">
        <v>24823</v>
      </c>
    </row>
    <row r="24972" spans="1:1">
      <c r="A24972" t="s">
        <v>24824</v>
      </c>
    </row>
    <row r="24973" spans="1:1">
      <c r="A24973" t="s">
        <v>24825</v>
      </c>
    </row>
    <row r="24974" spans="1:1">
      <c r="A24974" t="s">
        <v>24826</v>
      </c>
    </row>
    <row r="24975" spans="1:1">
      <c r="A24975" t="s">
        <v>24827</v>
      </c>
    </row>
    <row r="24976" spans="1:1">
      <c r="A24976" t="s">
        <v>24828</v>
      </c>
    </row>
    <row r="24977" spans="1:1">
      <c r="A24977" t="s">
        <v>24829</v>
      </c>
    </row>
    <row r="24978" spans="1:1">
      <c r="A24978" t="s">
        <v>24830</v>
      </c>
    </row>
    <row r="24979" spans="1:1">
      <c r="A24979" t="s">
        <v>24831</v>
      </c>
    </row>
    <row r="24980" spans="1:1">
      <c r="A24980" t="s">
        <v>24832</v>
      </c>
    </row>
    <row r="24981" spans="1:1">
      <c r="A24981" t="s">
        <v>24833</v>
      </c>
    </row>
    <row r="24982" spans="1:1">
      <c r="A24982" t="s">
        <v>24834</v>
      </c>
    </row>
    <row r="24983" spans="1:1">
      <c r="A24983" t="s">
        <v>24835</v>
      </c>
    </row>
    <row r="24984" spans="1:1">
      <c r="A24984" t="s">
        <v>24836</v>
      </c>
    </row>
    <row r="24985" spans="1:1">
      <c r="A24985" t="s">
        <v>24837</v>
      </c>
    </row>
    <row r="24986" spans="1:1">
      <c r="A24986" t="s">
        <v>24838</v>
      </c>
    </row>
    <row r="24987" spans="1:1">
      <c r="A24987" t="s">
        <v>24839</v>
      </c>
    </row>
    <row r="24988" spans="1:1">
      <c r="A24988" t="s">
        <v>24840</v>
      </c>
    </row>
    <row r="24989" spans="1:1">
      <c r="A24989" t="s">
        <v>24841</v>
      </c>
    </row>
    <row r="24990" spans="1:1">
      <c r="A24990" t="s">
        <v>24842</v>
      </c>
    </row>
    <row r="24991" spans="1:1">
      <c r="A24991" t="s">
        <v>24843</v>
      </c>
    </row>
    <row r="24992" spans="1:1">
      <c r="A24992" t="s">
        <v>24844</v>
      </c>
    </row>
    <row r="24993" spans="1:1">
      <c r="A24993" t="s">
        <v>24845</v>
      </c>
    </row>
    <row r="24994" spans="1:1">
      <c r="A24994" t="s">
        <v>24846</v>
      </c>
    </row>
    <row r="24995" spans="1:1">
      <c r="A24995" t="s">
        <v>24847</v>
      </c>
    </row>
    <row r="24996" spans="1:1">
      <c r="A24996" t="s">
        <v>24848</v>
      </c>
    </row>
    <row r="24997" spans="1:1">
      <c r="A24997" t="s">
        <v>24849</v>
      </c>
    </row>
    <row r="24998" spans="1:1">
      <c r="A24998" t="s">
        <v>24850</v>
      </c>
    </row>
    <row r="24999" spans="1:1">
      <c r="A24999" t="s">
        <v>24851</v>
      </c>
    </row>
    <row r="25000" spans="1:1">
      <c r="A25000" t="s">
        <v>24852</v>
      </c>
    </row>
    <row r="25001" spans="1:1">
      <c r="A25001" t="s">
        <v>24853</v>
      </c>
    </row>
    <row r="25002" spans="1:1">
      <c r="A25002" t="s">
        <v>24854</v>
      </c>
    </row>
    <row r="25003" spans="1:1">
      <c r="A25003" t="s">
        <v>24855</v>
      </c>
    </row>
    <row r="25004" spans="1:1">
      <c r="A25004" t="s">
        <v>24856</v>
      </c>
    </row>
    <row r="25005" spans="1:1">
      <c r="A25005" t="s">
        <v>24857</v>
      </c>
    </row>
    <row r="25006" spans="1:1">
      <c r="A25006" t="s">
        <v>24858</v>
      </c>
    </row>
    <row r="25007" spans="1:1">
      <c r="A25007" t="s">
        <v>24859</v>
      </c>
    </row>
    <row r="25008" spans="1:1">
      <c r="A25008" t="s">
        <v>24860</v>
      </c>
    </row>
    <row r="25009" spans="1:1">
      <c r="A25009" t="s">
        <v>24861</v>
      </c>
    </row>
    <row r="25010" spans="1:1">
      <c r="A25010" t="s">
        <v>24862</v>
      </c>
    </row>
    <row r="25011" spans="1:1">
      <c r="A25011" t="s">
        <v>24863</v>
      </c>
    </row>
    <row r="25012" spans="1:1">
      <c r="A25012" t="s">
        <v>24864</v>
      </c>
    </row>
    <row r="25013" spans="1:1">
      <c r="A25013" t="s">
        <v>24865</v>
      </c>
    </row>
    <row r="25014" spans="1:1">
      <c r="A25014" t="s">
        <v>24866</v>
      </c>
    </row>
    <row r="25015" spans="1:1">
      <c r="A25015" t="s">
        <v>24867</v>
      </c>
    </row>
    <row r="25016" spans="1:1">
      <c r="A25016" t="s">
        <v>24868</v>
      </c>
    </row>
    <row r="25017" spans="1:1">
      <c r="A25017" t="s">
        <v>24869</v>
      </c>
    </row>
    <row r="25018" spans="1:1">
      <c r="A25018" t="s">
        <v>24870</v>
      </c>
    </row>
    <row r="25019" spans="1:1">
      <c r="A25019" t="s">
        <v>24871</v>
      </c>
    </row>
    <row r="25020" spans="1:1">
      <c r="A25020" t="s">
        <v>24872</v>
      </c>
    </row>
    <row r="25021" spans="1:1">
      <c r="A25021" t="s">
        <v>24873</v>
      </c>
    </row>
    <row r="25022" spans="1:1">
      <c r="A25022" t="s">
        <v>24874</v>
      </c>
    </row>
    <row r="25023" spans="1:1">
      <c r="A25023" t="s">
        <v>24875</v>
      </c>
    </row>
    <row r="25024" spans="1:1">
      <c r="A25024" t="s">
        <v>24876</v>
      </c>
    </row>
    <row r="25025" spans="1:1">
      <c r="A25025" t="s">
        <v>24877</v>
      </c>
    </row>
    <row r="25026" spans="1:1">
      <c r="A25026" t="s">
        <v>24878</v>
      </c>
    </row>
    <row r="25027" spans="1:1">
      <c r="A25027" t="s">
        <v>24879</v>
      </c>
    </row>
    <row r="25028" spans="1:1">
      <c r="A25028" t="s">
        <v>24880</v>
      </c>
    </row>
    <row r="25029" spans="1:1">
      <c r="A25029" t="s">
        <v>24881</v>
      </c>
    </row>
    <row r="25030" spans="1:1">
      <c r="A25030" t="s">
        <v>24882</v>
      </c>
    </row>
    <row r="25031" spans="1:1">
      <c r="A25031" t="s">
        <v>24883</v>
      </c>
    </row>
    <row r="25032" spans="1:1">
      <c r="A25032" t="s">
        <v>24884</v>
      </c>
    </row>
    <row r="25033" spans="1:1">
      <c r="A25033" t="s">
        <v>24885</v>
      </c>
    </row>
    <row r="25034" spans="1:1">
      <c r="A25034" t="s">
        <v>24886</v>
      </c>
    </row>
    <row r="25035" spans="1:1">
      <c r="A25035" t="s">
        <v>24887</v>
      </c>
    </row>
    <row r="25036" spans="1:1">
      <c r="A25036" t="s">
        <v>24888</v>
      </c>
    </row>
    <row r="25037" spans="1:1">
      <c r="A25037" t="s">
        <v>24889</v>
      </c>
    </row>
    <row r="25038" spans="1:1">
      <c r="A25038" t="s">
        <v>24890</v>
      </c>
    </row>
    <row r="25039" spans="1:1">
      <c r="A25039" t="s">
        <v>24891</v>
      </c>
    </row>
    <row r="25040" spans="1:1">
      <c r="A25040" t="s">
        <v>24892</v>
      </c>
    </row>
    <row r="25041" spans="1:1">
      <c r="A25041" t="s">
        <v>24893</v>
      </c>
    </row>
    <row r="25042" spans="1:1">
      <c r="A25042" t="s">
        <v>24894</v>
      </c>
    </row>
    <row r="25043" spans="1:1">
      <c r="A25043" t="s">
        <v>24895</v>
      </c>
    </row>
    <row r="25044" spans="1:1">
      <c r="A25044" t="s">
        <v>24896</v>
      </c>
    </row>
    <row r="25045" spans="1:1">
      <c r="A25045" t="s">
        <v>24897</v>
      </c>
    </row>
    <row r="25046" spans="1:1">
      <c r="A25046" t="s">
        <v>24898</v>
      </c>
    </row>
    <row r="25047" spans="1:1">
      <c r="A25047" t="s">
        <v>24899</v>
      </c>
    </row>
    <row r="25048" spans="1:1">
      <c r="A25048" t="s">
        <v>24900</v>
      </c>
    </row>
    <row r="25049" spans="1:1">
      <c r="A25049" t="s">
        <v>24901</v>
      </c>
    </row>
    <row r="25050" spans="1:1">
      <c r="A25050" t="s">
        <v>24902</v>
      </c>
    </row>
    <row r="25051" spans="1:1">
      <c r="A25051" t="s">
        <v>24903</v>
      </c>
    </row>
    <row r="25052" spans="1:1">
      <c r="A25052" t="s">
        <v>24904</v>
      </c>
    </row>
    <row r="25053" spans="1:1">
      <c r="A25053" t="s">
        <v>24905</v>
      </c>
    </row>
    <row r="25054" spans="1:1">
      <c r="A25054" t="s">
        <v>24906</v>
      </c>
    </row>
    <row r="25055" spans="1:1">
      <c r="A25055" t="s">
        <v>24907</v>
      </c>
    </row>
    <row r="25056" spans="1:1">
      <c r="A25056" t="s">
        <v>24908</v>
      </c>
    </row>
    <row r="25057" spans="1:1">
      <c r="A25057" t="s">
        <v>24909</v>
      </c>
    </row>
    <row r="25058" spans="1:1">
      <c r="A25058" t="s">
        <v>24910</v>
      </c>
    </row>
    <row r="25059" spans="1:1">
      <c r="A25059" t="s">
        <v>24911</v>
      </c>
    </row>
    <row r="25060" spans="1:1">
      <c r="A25060" t="s">
        <v>24912</v>
      </c>
    </row>
    <row r="25061" spans="1:1">
      <c r="A25061" t="s">
        <v>24913</v>
      </c>
    </row>
    <row r="25062" spans="1:1">
      <c r="A25062" t="s">
        <v>24914</v>
      </c>
    </row>
    <row r="25063" spans="1:1">
      <c r="A25063" t="s">
        <v>24915</v>
      </c>
    </row>
    <row r="25064" spans="1:1">
      <c r="A25064" t="s">
        <v>24916</v>
      </c>
    </row>
    <row r="25065" spans="1:1">
      <c r="A25065" t="s">
        <v>24917</v>
      </c>
    </row>
    <row r="25066" spans="1:1">
      <c r="A25066" t="s">
        <v>24918</v>
      </c>
    </row>
    <row r="25067" spans="1:1">
      <c r="A25067" t="s">
        <v>24919</v>
      </c>
    </row>
    <row r="25068" spans="1:1">
      <c r="A25068" t="s">
        <v>24920</v>
      </c>
    </row>
    <row r="25069" spans="1:1">
      <c r="A25069" t="s">
        <v>24921</v>
      </c>
    </row>
    <row r="25070" spans="1:1">
      <c r="A25070" t="s">
        <v>24922</v>
      </c>
    </row>
    <row r="25071" spans="1:1">
      <c r="A25071" t="s">
        <v>24923</v>
      </c>
    </row>
    <row r="25072" spans="1:1">
      <c r="A25072" t="s">
        <v>24924</v>
      </c>
    </row>
    <row r="25073" spans="1:1">
      <c r="A25073" t="s">
        <v>24925</v>
      </c>
    </row>
    <row r="25074" spans="1:1">
      <c r="A25074" t="s">
        <v>24926</v>
      </c>
    </row>
    <row r="25075" spans="1:1">
      <c r="A25075" t="s">
        <v>24927</v>
      </c>
    </row>
    <row r="25076" spans="1:1">
      <c r="A25076" t="s">
        <v>24928</v>
      </c>
    </row>
    <row r="25077" spans="1:1">
      <c r="A25077" t="s">
        <v>24929</v>
      </c>
    </row>
    <row r="25078" spans="1:1">
      <c r="A25078" t="s">
        <v>24930</v>
      </c>
    </row>
    <row r="25079" spans="1:1">
      <c r="A25079" t="s">
        <v>24931</v>
      </c>
    </row>
    <row r="25080" spans="1:1">
      <c r="A25080" t="s">
        <v>24932</v>
      </c>
    </row>
    <row r="25081" spans="1:1">
      <c r="A25081" t="s">
        <v>24933</v>
      </c>
    </row>
    <row r="25082" spans="1:1">
      <c r="A25082" t="s">
        <v>24934</v>
      </c>
    </row>
    <row r="25083" spans="1:1">
      <c r="A25083" t="s">
        <v>24935</v>
      </c>
    </row>
    <row r="25084" spans="1:1">
      <c r="A25084" t="s">
        <v>24936</v>
      </c>
    </row>
    <row r="25085" spans="1:1">
      <c r="A25085" t="s">
        <v>24937</v>
      </c>
    </row>
    <row r="25086" spans="1:1">
      <c r="A25086" t="s">
        <v>24938</v>
      </c>
    </row>
    <row r="25087" spans="1:1">
      <c r="A25087" t="s">
        <v>24939</v>
      </c>
    </row>
    <row r="25088" spans="1:1">
      <c r="A25088" t="s">
        <v>24940</v>
      </c>
    </row>
    <row r="25089" spans="1:1">
      <c r="A25089" t="s">
        <v>24941</v>
      </c>
    </row>
    <row r="25090" spans="1:1">
      <c r="A25090" t="s">
        <v>24942</v>
      </c>
    </row>
    <row r="25091" spans="1:1">
      <c r="A25091" t="s">
        <v>24943</v>
      </c>
    </row>
    <row r="25092" spans="1:1">
      <c r="A25092" t="s">
        <v>24944</v>
      </c>
    </row>
    <row r="25093" spans="1:1">
      <c r="A25093" t="s">
        <v>24945</v>
      </c>
    </row>
    <row r="25094" spans="1:1">
      <c r="A25094" t="s">
        <v>24946</v>
      </c>
    </row>
    <row r="25095" spans="1:1">
      <c r="A25095" t="s">
        <v>24947</v>
      </c>
    </row>
    <row r="25096" spans="1:1">
      <c r="A25096" t="s">
        <v>24948</v>
      </c>
    </row>
    <row r="25097" spans="1:1">
      <c r="A25097" t="s">
        <v>24949</v>
      </c>
    </row>
    <row r="25098" spans="1:1">
      <c r="A25098" t="s">
        <v>24950</v>
      </c>
    </row>
    <row r="25099" spans="1:1">
      <c r="A25099" t="s">
        <v>24951</v>
      </c>
    </row>
    <row r="25100" spans="1:1">
      <c r="A25100" t="s">
        <v>24952</v>
      </c>
    </row>
    <row r="25101" spans="1:1">
      <c r="A25101" t="s">
        <v>24953</v>
      </c>
    </row>
    <row r="25102" spans="1:1">
      <c r="A25102" t="s">
        <v>24954</v>
      </c>
    </row>
    <row r="25103" spans="1:1">
      <c r="A25103" t="s">
        <v>24955</v>
      </c>
    </row>
    <row r="25104" spans="1:1">
      <c r="A25104" t="s">
        <v>24956</v>
      </c>
    </row>
    <row r="25105" spans="1:1">
      <c r="A25105" t="s">
        <v>24957</v>
      </c>
    </row>
    <row r="25106" spans="1:1">
      <c r="A25106" t="s">
        <v>24958</v>
      </c>
    </row>
    <row r="25107" spans="1:1">
      <c r="A25107" t="s">
        <v>24959</v>
      </c>
    </row>
    <row r="25108" spans="1:1">
      <c r="A25108" t="s">
        <v>24960</v>
      </c>
    </row>
    <row r="25109" spans="1:1">
      <c r="A25109" t="s">
        <v>24961</v>
      </c>
    </row>
    <row r="25110" spans="1:1">
      <c r="A25110" t="s">
        <v>24962</v>
      </c>
    </row>
    <row r="25111" spans="1:1">
      <c r="A25111" t="s">
        <v>24963</v>
      </c>
    </row>
    <row r="25112" spans="1:1">
      <c r="A25112" t="s">
        <v>24964</v>
      </c>
    </row>
    <row r="25113" spans="1:1">
      <c r="A25113" t="s">
        <v>24965</v>
      </c>
    </row>
    <row r="25114" spans="1:1">
      <c r="A25114" t="s">
        <v>24966</v>
      </c>
    </row>
    <row r="25115" spans="1:1">
      <c r="A25115" t="s">
        <v>24967</v>
      </c>
    </row>
    <row r="25116" spans="1:1">
      <c r="A25116" t="s">
        <v>24968</v>
      </c>
    </row>
    <row r="25117" spans="1:1">
      <c r="A25117" t="s">
        <v>24969</v>
      </c>
    </row>
    <row r="25118" spans="1:1">
      <c r="A25118" t="s">
        <v>24970</v>
      </c>
    </row>
    <row r="25119" spans="1:1">
      <c r="A25119" t="s">
        <v>24971</v>
      </c>
    </row>
    <row r="25120" spans="1:1">
      <c r="A25120" t="s">
        <v>24972</v>
      </c>
    </row>
    <row r="25121" spans="1:1">
      <c r="A25121" t="s">
        <v>24973</v>
      </c>
    </row>
    <row r="25122" spans="1:1">
      <c r="A25122" t="s">
        <v>24974</v>
      </c>
    </row>
    <row r="25123" spans="1:1">
      <c r="A25123" t="s">
        <v>24975</v>
      </c>
    </row>
    <row r="25124" spans="1:1">
      <c r="A25124" t="s">
        <v>24976</v>
      </c>
    </row>
    <row r="25125" spans="1:1">
      <c r="A25125" t="s">
        <v>24977</v>
      </c>
    </row>
    <row r="25126" spans="1:1">
      <c r="A25126" t="s">
        <v>24978</v>
      </c>
    </row>
    <row r="25127" spans="1:1">
      <c r="A25127" t="s">
        <v>24979</v>
      </c>
    </row>
    <row r="25128" spans="1:1">
      <c r="A25128" t="s">
        <v>24980</v>
      </c>
    </row>
    <row r="25129" spans="1:1">
      <c r="A25129" t="s">
        <v>24981</v>
      </c>
    </row>
    <row r="25130" spans="1:1">
      <c r="A25130" t="s">
        <v>24982</v>
      </c>
    </row>
    <row r="25131" spans="1:1">
      <c r="A25131" t="s">
        <v>24983</v>
      </c>
    </row>
    <row r="25132" spans="1:1">
      <c r="A25132" t="s">
        <v>24984</v>
      </c>
    </row>
    <row r="25133" spans="1:1">
      <c r="A25133" t="s">
        <v>24985</v>
      </c>
    </row>
    <row r="25134" spans="1:1">
      <c r="A25134" t="s">
        <v>24986</v>
      </c>
    </row>
    <row r="25135" spans="1:1">
      <c r="A25135" t="s">
        <v>24987</v>
      </c>
    </row>
    <row r="25136" spans="1:1">
      <c r="A25136" t="s">
        <v>24988</v>
      </c>
    </row>
    <row r="25137" spans="1:1">
      <c r="A25137" t="s">
        <v>24989</v>
      </c>
    </row>
    <row r="25138" spans="1:1">
      <c r="A25138" t="s">
        <v>24990</v>
      </c>
    </row>
    <row r="25139" spans="1:1">
      <c r="A25139" t="s">
        <v>24991</v>
      </c>
    </row>
    <row r="25140" spans="1:1">
      <c r="A25140" t="s">
        <v>24992</v>
      </c>
    </row>
    <row r="25141" spans="1:1">
      <c r="A25141" t="s">
        <v>24993</v>
      </c>
    </row>
    <row r="25142" spans="1:1">
      <c r="A25142" t="s">
        <v>24994</v>
      </c>
    </row>
    <row r="25143" spans="1:1">
      <c r="A25143" t="s">
        <v>24995</v>
      </c>
    </row>
    <row r="25144" spans="1:1">
      <c r="A25144" t="s">
        <v>24996</v>
      </c>
    </row>
    <row r="25145" spans="1:1">
      <c r="A25145" t="s">
        <v>24997</v>
      </c>
    </row>
    <row r="25146" spans="1:1">
      <c r="A25146" t="s">
        <v>24998</v>
      </c>
    </row>
    <row r="25147" spans="1:1">
      <c r="A25147" t="s">
        <v>24999</v>
      </c>
    </row>
    <row r="25148" spans="1:1">
      <c r="A25148" t="s">
        <v>25000</v>
      </c>
    </row>
    <row r="25149" spans="1:1">
      <c r="A25149" t="s">
        <v>25001</v>
      </c>
    </row>
    <row r="25150" spans="1:1">
      <c r="A25150" t="s">
        <v>25002</v>
      </c>
    </row>
    <row r="25151" spans="1:1">
      <c r="A25151" t="s">
        <v>25003</v>
      </c>
    </row>
    <row r="25152" spans="1:1">
      <c r="A25152" t="s">
        <v>25004</v>
      </c>
    </row>
    <row r="25153" spans="1:1">
      <c r="A25153" t="s">
        <v>25005</v>
      </c>
    </row>
    <row r="25154" spans="1:1">
      <c r="A25154" t="s">
        <v>25006</v>
      </c>
    </row>
    <row r="25155" spans="1:1">
      <c r="A25155" t="s">
        <v>25007</v>
      </c>
    </row>
    <row r="25156" spans="1:1">
      <c r="A25156" t="s">
        <v>25008</v>
      </c>
    </row>
    <row r="25157" spans="1:1">
      <c r="A25157" t="s">
        <v>25009</v>
      </c>
    </row>
    <row r="25158" spans="1:1">
      <c r="A25158" t="s">
        <v>25010</v>
      </c>
    </row>
    <row r="25159" spans="1:1">
      <c r="A25159" t="s">
        <v>25011</v>
      </c>
    </row>
    <row r="25160" spans="1:1">
      <c r="A25160" t="s">
        <v>25012</v>
      </c>
    </row>
    <row r="25161" spans="1:1">
      <c r="A25161" t="s">
        <v>25013</v>
      </c>
    </row>
    <row r="25162" spans="1:1">
      <c r="A25162" t="s">
        <v>25014</v>
      </c>
    </row>
    <row r="25163" spans="1:1">
      <c r="A25163" t="s">
        <v>25015</v>
      </c>
    </row>
    <row r="25164" spans="1:1">
      <c r="A25164" t="s">
        <v>25016</v>
      </c>
    </row>
    <row r="25165" spans="1:1">
      <c r="A25165" t="s">
        <v>25017</v>
      </c>
    </row>
    <row r="25166" spans="1:1">
      <c r="A25166" t="s">
        <v>25018</v>
      </c>
    </row>
    <row r="25167" spans="1:1">
      <c r="A25167" t="s">
        <v>25019</v>
      </c>
    </row>
    <row r="25168" spans="1:1">
      <c r="A25168" t="s">
        <v>25020</v>
      </c>
    </row>
    <row r="25169" spans="1:1">
      <c r="A25169" t="s">
        <v>25021</v>
      </c>
    </row>
    <row r="25170" spans="1:1">
      <c r="A25170" t="s">
        <v>25022</v>
      </c>
    </row>
    <row r="25171" spans="1:1">
      <c r="A25171" t="s">
        <v>25023</v>
      </c>
    </row>
    <row r="25172" spans="1:1">
      <c r="A25172" t="s">
        <v>25024</v>
      </c>
    </row>
    <row r="25173" spans="1:1">
      <c r="A25173" t="s">
        <v>25025</v>
      </c>
    </row>
    <row r="25174" spans="1:1">
      <c r="A25174" t="s">
        <v>25026</v>
      </c>
    </row>
    <row r="25175" spans="1:1">
      <c r="A25175" t="s">
        <v>25027</v>
      </c>
    </row>
    <row r="25176" spans="1:1">
      <c r="A25176" t="s">
        <v>25028</v>
      </c>
    </row>
    <row r="25177" spans="1:1">
      <c r="A25177" t="s">
        <v>25029</v>
      </c>
    </row>
    <row r="25178" spans="1:1">
      <c r="A25178" t="s">
        <v>25030</v>
      </c>
    </row>
    <row r="25179" spans="1:1">
      <c r="A25179" t="s">
        <v>25031</v>
      </c>
    </row>
    <row r="25180" spans="1:1">
      <c r="A25180" t="s">
        <v>25032</v>
      </c>
    </row>
    <row r="25181" spans="1:1">
      <c r="A25181" t="s">
        <v>25033</v>
      </c>
    </row>
    <row r="25182" spans="1:1">
      <c r="A25182" t="s">
        <v>25034</v>
      </c>
    </row>
    <row r="25183" spans="1:1">
      <c r="A25183" t="s">
        <v>25035</v>
      </c>
    </row>
    <row r="25184" spans="1:1">
      <c r="A25184" t="s">
        <v>25036</v>
      </c>
    </row>
    <row r="25185" spans="1:1">
      <c r="A25185" t="s">
        <v>25037</v>
      </c>
    </row>
    <row r="25186" spans="1:1">
      <c r="A25186" t="s">
        <v>25038</v>
      </c>
    </row>
    <row r="25187" spans="1:1">
      <c r="A25187" t="s">
        <v>25039</v>
      </c>
    </row>
    <row r="25188" spans="1:1">
      <c r="A25188" t="s">
        <v>25040</v>
      </c>
    </row>
    <row r="25189" spans="1:1">
      <c r="A25189" t="s">
        <v>25041</v>
      </c>
    </row>
    <row r="25190" spans="1:1">
      <c r="A25190" t="s">
        <v>25042</v>
      </c>
    </row>
    <row r="25191" spans="1:1">
      <c r="A25191" t="s">
        <v>25043</v>
      </c>
    </row>
    <row r="25192" spans="1:1">
      <c r="A25192" t="s">
        <v>25044</v>
      </c>
    </row>
    <row r="25193" spans="1:1">
      <c r="A25193" t="s">
        <v>25045</v>
      </c>
    </row>
    <row r="25194" spans="1:1">
      <c r="A25194" t="s">
        <v>25046</v>
      </c>
    </row>
    <row r="25195" spans="1:1">
      <c r="A25195" t="s">
        <v>25047</v>
      </c>
    </row>
    <row r="25196" spans="1:1">
      <c r="A25196" t="s">
        <v>25048</v>
      </c>
    </row>
    <row r="25197" spans="1:1">
      <c r="A25197" t="s">
        <v>25049</v>
      </c>
    </row>
    <row r="25198" spans="1:1">
      <c r="A25198" t="s">
        <v>25050</v>
      </c>
    </row>
    <row r="25199" spans="1:1">
      <c r="A25199" t="s">
        <v>25051</v>
      </c>
    </row>
    <row r="25200" spans="1:1">
      <c r="A25200" t="s">
        <v>25052</v>
      </c>
    </row>
    <row r="25201" spans="1:1">
      <c r="A25201" t="s">
        <v>25053</v>
      </c>
    </row>
    <row r="25202" spans="1:1">
      <c r="A25202" t="s">
        <v>25054</v>
      </c>
    </row>
    <row r="25203" spans="1:1">
      <c r="A25203" t="s">
        <v>25055</v>
      </c>
    </row>
    <row r="25204" spans="1:1">
      <c r="A25204" t="s">
        <v>25056</v>
      </c>
    </row>
    <row r="25205" spans="1:1">
      <c r="A25205" t="s">
        <v>25057</v>
      </c>
    </row>
    <row r="25206" spans="1:1">
      <c r="A25206" t="s">
        <v>25058</v>
      </c>
    </row>
    <row r="25207" spans="1:1">
      <c r="A25207" t="s">
        <v>25059</v>
      </c>
    </row>
    <row r="25208" spans="1:1">
      <c r="A25208" t="s">
        <v>25060</v>
      </c>
    </row>
    <row r="25209" spans="1:1">
      <c r="A25209" t="s">
        <v>25061</v>
      </c>
    </row>
    <row r="25210" spans="1:1">
      <c r="A25210" t="s">
        <v>25062</v>
      </c>
    </row>
    <row r="25211" spans="1:1">
      <c r="A25211" t="s">
        <v>25063</v>
      </c>
    </row>
    <row r="25212" spans="1:1">
      <c r="A25212" t="s">
        <v>25064</v>
      </c>
    </row>
    <row r="25213" spans="1:1">
      <c r="A25213" t="s">
        <v>25065</v>
      </c>
    </row>
    <row r="25214" spans="1:1">
      <c r="A25214" t="s">
        <v>25066</v>
      </c>
    </row>
    <row r="25215" spans="1:1">
      <c r="A25215" t="s">
        <v>25067</v>
      </c>
    </row>
    <row r="25216" spans="1:1">
      <c r="A25216" t="s">
        <v>25068</v>
      </c>
    </row>
    <row r="25217" spans="1:1">
      <c r="A25217" t="s">
        <v>25069</v>
      </c>
    </row>
    <row r="25218" spans="1:1">
      <c r="A25218" t="s">
        <v>25070</v>
      </c>
    </row>
    <row r="25219" spans="1:1">
      <c r="A25219" t="s">
        <v>25071</v>
      </c>
    </row>
    <row r="25220" spans="1:1">
      <c r="A25220" t="s">
        <v>25072</v>
      </c>
    </row>
    <row r="25221" spans="1:1">
      <c r="A25221" t="s">
        <v>25073</v>
      </c>
    </row>
    <row r="25222" spans="1:1">
      <c r="A25222" t="s">
        <v>25074</v>
      </c>
    </row>
    <row r="25223" spans="1:1">
      <c r="A25223" t="s">
        <v>25075</v>
      </c>
    </row>
    <row r="25224" spans="1:1">
      <c r="A25224" t="s">
        <v>25076</v>
      </c>
    </row>
    <row r="25225" spans="1:1">
      <c r="A25225" t="s">
        <v>25077</v>
      </c>
    </row>
    <row r="25226" spans="1:1">
      <c r="A25226" t="s">
        <v>25078</v>
      </c>
    </row>
    <row r="25227" spans="1:1">
      <c r="A25227" t="s">
        <v>25079</v>
      </c>
    </row>
    <row r="25228" spans="1:1">
      <c r="A25228" t="s">
        <v>25080</v>
      </c>
    </row>
    <row r="25229" spans="1:1">
      <c r="A25229" t="s">
        <v>25081</v>
      </c>
    </row>
    <row r="25230" spans="1:1">
      <c r="A25230" t="s">
        <v>25082</v>
      </c>
    </row>
    <row r="25231" spans="1:1">
      <c r="A25231" t="s">
        <v>25083</v>
      </c>
    </row>
    <row r="25232" spans="1:1">
      <c r="A25232" t="s">
        <v>25084</v>
      </c>
    </row>
    <row r="25233" spans="1:1">
      <c r="A25233" t="s">
        <v>25085</v>
      </c>
    </row>
    <row r="25234" spans="1:1">
      <c r="A25234" t="s">
        <v>25086</v>
      </c>
    </row>
    <row r="25235" spans="1:1">
      <c r="A25235" t="s">
        <v>25087</v>
      </c>
    </row>
    <row r="25236" spans="1:1">
      <c r="A25236" t="s">
        <v>25088</v>
      </c>
    </row>
    <row r="25237" spans="1:1">
      <c r="A25237" t="s">
        <v>25089</v>
      </c>
    </row>
    <row r="25238" spans="1:1">
      <c r="A25238" t="s">
        <v>25090</v>
      </c>
    </row>
    <row r="25239" spans="1:1">
      <c r="A25239" t="s">
        <v>25091</v>
      </c>
    </row>
    <row r="25240" spans="1:1">
      <c r="A25240" t="s">
        <v>25092</v>
      </c>
    </row>
    <row r="25241" spans="1:1">
      <c r="A25241" t="s">
        <v>25093</v>
      </c>
    </row>
    <row r="25242" spans="1:1">
      <c r="A25242" t="s">
        <v>25094</v>
      </c>
    </row>
    <row r="25243" spans="1:1">
      <c r="A25243" t="s">
        <v>25095</v>
      </c>
    </row>
    <row r="25244" spans="1:1">
      <c r="A25244" t="s">
        <v>25096</v>
      </c>
    </row>
    <row r="25245" spans="1:1">
      <c r="A25245" t="s">
        <v>25097</v>
      </c>
    </row>
    <row r="25246" spans="1:1">
      <c r="A25246" t="s">
        <v>25098</v>
      </c>
    </row>
    <row r="25247" spans="1:1">
      <c r="A25247" t="s">
        <v>25099</v>
      </c>
    </row>
    <row r="25248" spans="1:1">
      <c r="A25248" t="s">
        <v>25100</v>
      </c>
    </row>
    <row r="25249" spans="1:1">
      <c r="A25249" t="s">
        <v>25101</v>
      </c>
    </row>
    <row r="25250" spans="1:1">
      <c r="A25250" t="s">
        <v>25102</v>
      </c>
    </row>
    <row r="25251" spans="1:1">
      <c r="A25251" t="s">
        <v>25103</v>
      </c>
    </row>
    <row r="25252" spans="1:1">
      <c r="A25252" t="s">
        <v>25104</v>
      </c>
    </row>
    <row r="25253" spans="1:1">
      <c r="A25253" t="s">
        <v>25105</v>
      </c>
    </row>
    <row r="25254" spans="1:1">
      <c r="A25254" t="s">
        <v>25106</v>
      </c>
    </row>
    <row r="25255" spans="1:1">
      <c r="A25255" t="s">
        <v>25107</v>
      </c>
    </row>
    <row r="25256" spans="1:1">
      <c r="A25256" t="s">
        <v>25108</v>
      </c>
    </row>
    <row r="25257" spans="1:1">
      <c r="A25257" t="s">
        <v>25109</v>
      </c>
    </row>
    <row r="25258" spans="1:1">
      <c r="A25258" t="s">
        <v>25110</v>
      </c>
    </row>
    <row r="25259" spans="1:1">
      <c r="A25259" t="s">
        <v>25111</v>
      </c>
    </row>
    <row r="25260" spans="1:1">
      <c r="A25260" t="s">
        <v>25112</v>
      </c>
    </row>
    <row r="25261" spans="1:1">
      <c r="A25261" t="s">
        <v>25113</v>
      </c>
    </row>
    <row r="25262" spans="1:1">
      <c r="A25262" t="s">
        <v>25114</v>
      </c>
    </row>
    <row r="25263" spans="1:1">
      <c r="A25263" t="s">
        <v>25115</v>
      </c>
    </row>
    <row r="25264" spans="1:1">
      <c r="A25264" t="s">
        <v>25116</v>
      </c>
    </row>
    <row r="25265" spans="1:1">
      <c r="A25265" t="s">
        <v>25117</v>
      </c>
    </row>
    <row r="25266" spans="1:1">
      <c r="A25266" t="s">
        <v>25118</v>
      </c>
    </row>
    <row r="25267" spans="1:1">
      <c r="A25267" t="s">
        <v>25119</v>
      </c>
    </row>
    <row r="25268" spans="1:1">
      <c r="A25268" t="s">
        <v>25120</v>
      </c>
    </row>
    <row r="25269" spans="1:1">
      <c r="A25269" t="s">
        <v>25121</v>
      </c>
    </row>
    <row r="25270" spans="1:1">
      <c r="A25270" t="s">
        <v>25122</v>
      </c>
    </row>
    <row r="25271" spans="1:1">
      <c r="A25271" t="s">
        <v>25123</v>
      </c>
    </row>
    <row r="25272" spans="1:1">
      <c r="A25272" t="s">
        <v>25124</v>
      </c>
    </row>
    <row r="25273" spans="1:1">
      <c r="A25273" t="s">
        <v>25125</v>
      </c>
    </row>
    <row r="25274" spans="1:1">
      <c r="A25274" t="s">
        <v>25126</v>
      </c>
    </row>
    <row r="25275" spans="1:1">
      <c r="A25275" t="s">
        <v>25127</v>
      </c>
    </row>
    <row r="25276" spans="1:1">
      <c r="A25276" t="s">
        <v>25128</v>
      </c>
    </row>
    <row r="25277" spans="1:1">
      <c r="A25277" t="s">
        <v>25129</v>
      </c>
    </row>
    <row r="25278" spans="1:1">
      <c r="A25278" t="s">
        <v>25130</v>
      </c>
    </row>
    <row r="25279" spans="1:1">
      <c r="A25279" t="s">
        <v>25131</v>
      </c>
    </row>
    <row r="25280" spans="1:1">
      <c r="A25280" t="s">
        <v>25132</v>
      </c>
    </row>
    <row r="25281" spans="1:1">
      <c r="A25281" t="s">
        <v>25133</v>
      </c>
    </row>
    <row r="25282" spans="1:1">
      <c r="A25282" t="s">
        <v>25134</v>
      </c>
    </row>
    <row r="25283" spans="1:1">
      <c r="A25283" t="s">
        <v>25135</v>
      </c>
    </row>
    <row r="25284" spans="1:1">
      <c r="A25284" t="s">
        <v>25136</v>
      </c>
    </row>
    <row r="25285" spans="1:1">
      <c r="A25285" t="s">
        <v>25137</v>
      </c>
    </row>
    <row r="25286" spans="1:1">
      <c r="A25286" t="s">
        <v>25138</v>
      </c>
    </row>
    <row r="25287" spans="1:1">
      <c r="A25287" t="s">
        <v>25139</v>
      </c>
    </row>
    <row r="25288" spans="1:1">
      <c r="A25288" t="s">
        <v>25140</v>
      </c>
    </row>
    <row r="25289" spans="1:1">
      <c r="A25289" t="s">
        <v>25141</v>
      </c>
    </row>
    <row r="25290" spans="1:1">
      <c r="A25290" t="s">
        <v>25142</v>
      </c>
    </row>
    <row r="25291" spans="1:1">
      <c r="A25291" t="s">
        <v>25143</v>
      </c>
    </row>
    <row r="25292" spans="1:1">
      <c r="A25292" t="s">
        <v>25144</v>
      </c>
    </row>
    <row r="25293" spans="1:1">
      <c r="A25293" t="s">
        <v>25145</v>
      </c>
    </row>
    <row r="25294" spans="1:1">
      <c r="A25294" t="s">
        <v>25146</v>
      </c>
    </row>
    <row r="25295" spans="1:1">
      <c r="A25295" t="s">
        <v>25147</v>
      </c>
    </row>
    <row r="25296" spans="1:1">
      <c r="A25296" t="s">
        <v>25148</v>
      </c>
    </row>
    <row r="25297" spans="1:1">
      <c r="A25297" t="s">
        <v>25149</v>
      </c>
    </row>
    <row r="25298" spans="1:1">
      <c r="A25298" t="s">
        <v>25150</v>
      </c>
    </row>
    <row r="25299" spans="1:1">
      <c r="A25299" t="s">
        <v>25151</v>
      </c>
    </row>
    <row r="25300" spans="1:1">
      <c r="A25300" t="s">
        <v>25152</v>
      </c>
    </row>
    <row r="25301" spans="1:1">
      <c r="A25301" t="s">
        <v>25153</v>
      </c>
    </row>
    <row r="25302" spans="1:1">
      <c r="A25302" t="s">
        <v>25154</v>
      </c>
    </row>
    <row r="25303" spans="1:1">
      <c r="A25303" t="s">
        <v>25155</v>
      </c>
    </row>
    <row r="25304" spans="1:1">
      <c r="A25304" t="s">
        <v>25156</v>
      </c>
    </row>
    <row r="25305" spans="1:1">
      <c r="A25305" t="s">
        <v>25157</v>
      </c>
    </row>
    <row r="25306" spans="1:1">
      <c r="A25306" t="s">
        <v>25158</v>
      </c>
    </row>
    <row r="25307" spans="1:1">
      <c r="A25307" t="s">
        <v>25159</v>
      </c>
    </row>
    <row r="25308" spans="1:1">
      <c r="A25308" t="s">
        <v>25160</v>
      </c>
    </row>
    <row r="25309" spans="1:1">
      <c r="A25309" t="s">
        <v>25161</v>
      </c>
    </row>
    <row r="25310" spans="1:1">
      <c r="A25310" t="s">
        <v>25162</v>
      </c>
    </row>
    <row r="25311" spans="1:1">
      <c r="A25311" t="s">
        <v>25163</v>
      </c>
    </row>
    <row r="25312" spans="1:1">
      <c r="A25312" t="s">
        <v>25164</v>
      </c>
    </row>
    <row r="25313" spans="1:1">
      <c r="A25313" t="s">
        <v>25165</v>
      </c>
    </row>
    <row r="25314" spans="1:1">
      <c r="A25314" t="s">
        <v>25166</v>
      </c>
    </row>
    <row r="25315" spans="1:1">
      <c r="A25315" t="s">
        <v>25167</v>
      </c>
    </row>
    <row r="25316" spans="1:1">
      <c r="A25316" t="s">
        <v>25168</v>
      </c>
    </row>
    <row r="25317" spans="1:1">
      <c r="A25317" t="s">
        <v>25169</v>
      </c>
    </row>
    <row r="25318" spans="1:1">
      <c r="A25318" t="s">
        <v>25170</v>
      </c>
    </row>
    <row r="25319" spans="1:1">
      <c r="A25319" t="s">
        <v>25171</v>
      </c>
    </row>
    <row r="25320" spans="1:1">
      <c r="A25320" t="s">
        <v>25172</v>
      </c>
    </row>
    <row r="25321" spans="1:1">
      <c r="A25321" t="s">
        <v>25173</v>
      </c>
    </row>
    <row r="25322" spans="1:1">
      <c r="A25322" t="s">
        <v>25174</v>
      </c>
    </row>
    <row r="25323" spans="1:1">
      <c r="A25323" t="s">
        <v>25175</v>
      </c>
    </row>
    <row r="25324" spans="1:1">
      <c r="A25324" t="s">
        <v>25176</v>
      </c>
    </row>
    <row r="25325" spans="1:1">
      <c r="A25325" t="s">
        <v>25177</v>
      </c>
    </row>
    <row r="25326" spans="1:1">
      <c r="A25326" t="s">
        <v>25178</v>
      </c>
    </row>
    <row r="25327" spans="1:1">
      <c r="A25327" t="s">
        <v>25179</v>
      </c>
    </row>
    <row r="25328" spans="1:1">
      <c r="A25328" t="s">
        <v>25180</v>
      </c>
    </row>
    <row r="25329" spans="1:1">
      <c r="A25329" t="s">
        <v>25181</v>
      </c>
    </row>
    <row r="25330" spans="1:1">
      <c r="A25330" t="s">
        <v>25182</v>
      </c>
    </row>
    <row r="25331" spans="1:1">
      <c r="A25331" t="s">
        <v>25183</v>
      </c>
    </row>
    <row r="25332" spans="1:1">
      <c r="A25332" t="s">
        <v>25184</v>
      </c>
    </row>
    <row r="25333" spans="1:1">
      <c r="A25333" t="s">
        <v>25185</v>
      </c>
    </row>
    <row r="25334" spans="1:1">
      <c r="A25334" t="s">
        <v>25186</v>
      </c>
    </row>
    <row r="25335" spans="1:1">
      <c r="A25335" t="s">
        <v>25187</v>
      </c>
    </row>
    <row r="25336" spans="1:1">
      <c r="A25336" t="s">
        <v>25188</v>
      </c>
    </row>
    <row r="25337" spans="1:1">
      <c r="A25337" t="s">
        <v>25189</v>
      </c>
    </row>
    <row r="25338" spans="1:1">
      <c r="A25338" t="s">
        <v>25190</v>
      </c>
    </row>
    <row r="25339" spans="1:1">
      <c r="A25339" t="s">
        <v>25191</v>
      </c>
    </row>
    <row r="25340" spans="1:1">
      <c r="A25340" t="s">
        <v>25192</v>
      </c>
    </row>
    <row r="25341" spans="1:1">
      <c r="A25341" t="s">
        <v>25193</v>
      </c>
    </row>
    <row r="25342" spans="1:1">
      <c r="A25342" t="s">
        <v>25194</v>
      </c>
    </row>
    <row r="25343" spans="1:1">
      <c r="A25343" t="s">
        <v>25195</v>
      </c>
    </row>
    <row r="25344" spans="1:1">
      <c r="A25344" t="s">
        <v>25196</v>
      </c>
    </row>
    <row r="25345" spans="1:1">
      <c r="A25345" t="s">
        <v>25197</v>
      </c>
    </row>
    <row r="25346" spans="1:1">
      <c r="A25346" t="s">
        <v>25198</v>
      </c>
    </row>
    <row r="25347" spans="1:1">
      <c r="A25347" t="s">
        <v>25199</v>
      </c>
    </row>
    <row r="25348" spans="1:1">
      <c r="A25348" t="s">
        <v>25200</v>
      </c>
    </row>
    <row r="25349" spans="1:1">
      <c r="A25349" t="s">
        <v>25201</v>
      </c>
    </row>
    <row r="25350" spans="1:1">
      <c r="A25350" t="s">
        <v>25202</v>
      </c>
    </row>
    <row r="25351" spans="1:1">
      <c r="A25351" t="s">
        <v>25203</v>
      </c>
    </row>
    <row r="25352" spans="1:1">
      <c r="A25352" t="s">
        <v>25204</v>
      </c>
    </row>
    <row r="25353" spans="1:1">
      <c r="A25353" t="s">
        <v>25205</v>
      </c>
    </row>
    <row r="25354" spans="1:1">
      <c r="A25354" t="s">
        <v>25206</v>
      </c>
    </row>
    <row r="25355" spans="1:1">
      <c r="A25355" t="s">
        <v>25207</v>
      </c>
    </row>
    <row r="25356" spans="1:1">
      <c r="A25356" t="s">
        <v>25208</v>
      </c>
    </row>
    <row r="25357" spans="1:1">
      <c r="A25357" t="s">
        <v>25209</v>
      </c>
    </row>
    <row r="25358" spans="1:1">
      <c r="A25358" t="s">
        <v>25210</v>
      </c>
    </row>
    <row r="25359" spans="1:1">
      <c r="A25359" t="s">
        <v>25211</v>
      </c>
    </row>
    <row r="25360" spans="1:1">
      <c r="A25360" t="s">
        <v>25212</v>
      </c>
    </row>
    <row r="25361" spans="1:1">
      <c r="A25361" t="s">
        <v>25213</v>
      </c>
    </row>
    <row r="25362" spans="1:1">
      <c r="A25362" t="s">
        <v>25214</v>
      </c>
    </row>
    <row r="25363" spans="1:1">
      <c r="A25363" t="s">
        <v>25215</v>
      </c>
    </row>
    <row r="25364" spans="1:1">
      <c r="A25364" t="s">
        <v>25216</v>
      </c>
    </row>
    <row r="25365" spans="1:1">
      <c r="A25365" t="s">
        <v>25217</v>
      </c>
    </row>
    <row r="25366" spans="1:1">
      <c r="A25366" t="s">
        <v>25218</v>
      </c>
    </row>
    <row r="25367" spans="1:1">
      <c r="A25367" t="s">
        <v>25219</v>
      </c>
    </row>
    <row r="25368" spans="1:1">
      <c r="A25368" t="s">
        <v>25220</v>
      </c>
    </row>
    <row r="25369" spans="1:1">
      <c r="A25369" t="s">
        <v>25221</v>
      </c>
    </row>
    <row r="25370" spans="1:1">
      <c r="A25370" t="s">
        <v>25222</v>
      </c>
    </row>
    <row r="25371" spans="1:1">
      <c r="A25371" t="s">
        <v>25223</v>
      </c>
    </row>
    <row r="25372" spans="1:1">
      <c r="A25372" t="s">
        <v>25224</v>
      </c>
    </row>
    <row r="25373" spans="1:1">
      <c r="A25373" t="s">
        <v>25225</v>
      </c>
    </row>
    <row r="25374" spans="1:1">
      <c r="A25374" t="s">
        <v>25226</v>
      </c>
    </row>
    <row r="25375" spans="1:1">
      <c r="A25375" t="s">
        <v>25227</v>
      </c>
    </row>
    <row r="25376" spans="1:1">
      <c r="A25376" t="s">
        <v>25228</v>
      </c>
    </row>
    <row r="25377" spans="1:1">
      <c r="A25377" t="s">
        <v>25229</v>
      </c>
    </row>
    <row r="25378" spans="1:1">
      <c r="A25378" t="s">
        <v>25230</v>
      </c>
    </row>
    <row r="25379" spans="1:1">
      <c r="A25379" t="s">
        <v>25231</v>
      </c>
    </row>
    <row r="25380" spans="1:1">
      <c r="A25380" t="s">
        <v>25232</v>
      </c>
    </row>
    <row r="25381" spans="1:1">
      <c r="A25381" t="s">
        <v>25233</v>
      </c>
    </row>
    <row r="25382" spans="1:1">
      <c r="A25382" t="s">
        <v>25234</v>
      </c>
    </row>
    <row r="25383" spans="1:1">
      <c r="A25383" t="s">
        <v>25235</v>
      </c>
    </row>
    <row r="25384" spans="1:1">
      <c r="A25384" t="s">
        <v>25236</v>
      </c>
    </row>
    <row r="25385" spans="1:1">
      <c r="A25385" t="s">
        <v>25237</v>
      </c>
    </row>
    <row r="25386" spans="1:1">
      <c r="A25386" t="s">
        <v>25238</v>
      </c>
    </row>
    <row r="25387" spans="1:1">
      <c r="A25387" t="s">
        <v>25239</v>
      </c>
    </row>
    <row r="25388" spans="1:1">
      <c r="A25388" t="s">
        <v>25240</v>
      </c>
    </row>
    <row r="25389" spans="1:1">
      <c r="A25389" t="s">
        <v>25241</v>
      </c>
    </row>
    <row r="25390" spans="1:1">
      <c r="A25390" t="s">
        <v>25242</v>
      </c>
    </row>
    <row r="25391" spans="1:1">
      <c r="A25391" t="s">
        <v>25243</v>
      </c>
    </row>
    <row r="25392" spans="1:1">
      <c r="A25392" t="s">
        <v>25244</v>
      </c>
    </row>
    <row r="25393" spans="1:1">
      <c r="A25393" t="s">
        <v>25245</v>
      </c>
    </row>
    <row r="25394" spans="1:1">
      <c r="A25394" t="s">
        <v>25246</v>
      </c>
    </row>
    <row r="25395" spans="1:1">
      <c r="A25395" t="s">
        <v>25247</v>
      </c>
    </row>
    <row r="25396" spans="1:1">
      <c r="A25396" t="s">
        <v>25248</v>
      </c>
    </row>
    <row r="25397" spans="1:1">
      <c r="A25397" t="s">
        <v>25249</v>
      </c>
    </row>
    <row r="25398" spans="1:1">
      <c r="A25398" t="s">
        <v>25250</v>
      </c>
    </row>
    <row r="25399" spans="1:1">
      <c r="A25399" t="s">
        <v>25251</v>
      </c>
    </row>
    <row r="25400" spans="1:1">
      <c r="A25400" t="s">
        <v>25252</v>
      </c>
    </row>
    <row r="25401" spans="1:1">
      <c r="A25401" t="s">
        <v>25253</v>
      </c>
    </row>
    <row r="25402" spans="1:1">
      <c r="A25402" t="s">
        <v>25254</v>
      </c>
    </row>
    <row r="25403" spans="1:1">
      <c r="A25403" t="s">
        <v>25255</v>
      </c>
    </row>
    <row r="25404" spans="1:1">
      <c r="A25404" t="s">
        <v>25256</v>
      </c>
    </row>
    <row r="25405" spans="1:1">
      <c r="A25405" t="s">
        <v>25257</v>
      </c>
    </row>
    <row r="25406" spans="1:1">
      <c r="A25406" t="s">
        <v>25258</v>
      </c>
    </row>
    <row r="25407" spans="1:1">
      <c r="A25407" t="s">
        <v>25259</v>
      </c>
    </row>
    <row r="25408" spans="1:1">
      <c r="A25408" t="s">
        <v>25260</v>
      </c>
    </row>
    <row r="25409" spans="1:1">
      <c r="A25409" t="s">
        <v>25261</v>
      </c>
    </row>
    <row r="25410" spans="1:1">
      <c r="A25410" t="s">
        <v>25262</v>
      </c>
    </row>
    <row r="25411" spans="1:1">
      <c r="A25411" t="s">
        <v>25263</v>
      </c>
    </row>
    <row r="25412" spans="1:1">
      <c r="A25412" t="s">
        <v>25264</v>
      </c>
    </row>
    <row r="25413" spans="1:1">
      <c r="A25413" t="s">
        <v>25265</v>
      </c>
    </row>
    <row r="25414" spans="1:1">
      <c r="A25414" t="s">
        <v>25266</v>
      </c>
    </row>
    <row r="25415" spans="1:1">
      <c r="A25415" t="s">
        <v>25267</v>
      </c>
    </row>
    <row r="25416" spans="1:1">
      <c r="A25416" t="s">
        <v>25268</v>
      </c>
    </row>
    <row r="25417" spans="1:1">
      <c r="A25417" t="s">
        <v>25269</v>
      </c>
    </row>
    <row r="25418" spans="1:1">
      <c r="A25418" t="s">
        <v>25270</v>
      </c>
    </row>
    <row r="25419" spans="1:1">
      <c r="A25419" t="s">
        <v>25271</v>
      </c>
    </row>
    <row r="25420" spans="1:1">
      <c r="A25420" t="s">
        <v>25272</v>
      </c>
    </row>
    <row r="25421" spans="1:1">
      <c r="A25421" t="s">
        <v>25273</v>
      </c>
    </row>
    <row r="25422" spans="1:1">
      <c r="A25422" t="s">
        <v>25274</v>
      </c>
    </row>
    <row r="25423" spans="1:1">
      <c r="A25423" t="s">
        <v>25275</v>
      </c>
    </row>
    <row r="25424" spans="1:1">
      <c r="A25424" t="s">
        <v>25276</v>
      </c>
    </row>
    <row r="25425" spans="1:1">
      <c r="A25425" t="s">
        <v>25277</v>
      </c>
    </row>
    <row r="25426" spans="1:1">
      <c r="A25426" t="s">
        <v>25278</v>
      </c>
    </row>
    <row r="25427" spans="1:1">
      <c r="A25427" t="s">
        <v>25279</v>
      </c>
    </row>
    <row r="25428" spans="1:1">
      <c r="A25428" t="s">
        <v>25280</v>
      </c>
    </row>
    <row r="25429" spans="1:1">
      <c r="A25429" t="s">
        <v>25281</v>
      </c>
    </row>
    <row r="25430" spans="1:1">
      <c r="A25430" t="s">
        <v>25282</v>
      </c>
    </row>
    <row r="25431" spans="1:1">
      <c r="A25431" t="s">
        <v>25283</v>
      </c>
    </row>
    <row r="25432" spans="1:1">
      <c r="A25432" t="s">
        <v>25284</v>
      </c>
    </row>
    <row r="25433" spans="1:1">
      <c r="A25433" t="s">
        <v>25285</v>
      </c>
    </row>
    <row r="25434" spans="1:1">
      <c r="A25434" t="s">
        <v>25286</v>
      </c>
    </row>
    <row r="25435" spans="1:1">
      <c r="A25435" t="s">
        <v>25287</v>
      </c>
    </row>
    <row r="25436" spans="1:1">
      <c r="A25436" t="s">
        <v>25288</v>
      </c>
    </row>
    <row r="25437" spans="1:1">
      <c r="A25437" t="s">
        <v>25289</v>
      </c>
    </row>
    <row r="25438" spans="1:1">
      <c r="A25438" t="s">
        <v>25290</v>
      </c>
    </row>
    <row r="25439" spans="1:1">
      <c r="A25439" t="s">
        <v>25291</v>
      </c>
    </row>
    <row r="25440" spans="1:1">
      <c r="A25440" t="s">
        <v>25292</v>
      </c>
    </row>
    <row r="25441" spans="1:1">
      <c r="A25441" t="s">
        <v>25293</v>
      </c>
    </row>
    <row r="25442" spans="1:1">
      <c r="A25442" t="s">
        <v>25294</v>
      </c>
    </row>
    <row r="25443" spans="1:1">
      <c r="A25443" t="s">
        <v>25295</v>
      </c>
    </row>
    <row r="25444" spans="1:1">
      <c r="A25444" t="s">
        <v>25296</v>
      </c>
    </row>
    <row r="25445" spans="1:1">
      <c r="A25445" t="s">
        <v>25297</v>
      </c>
    </row>
    <row r="25446" spans="1:1">
      <c r="A25446" t="s">
        <v>25298</v>
      </c>
    </row>
    <row r="25447" spans="1:1">
      <c r="A25447" t="s">
        <v>25299</v>
      </c>
    </row>
    <row r="25448" spans="1:1">
      <c r="A25448" t="s">
        <v>25300</v>
      </c>
    </row>
    <row r="25449" spans="1:1">
      <c r="A25449" t="s">
        <v>25301</v>
      </c>
    </row>
    <row r="25450" spans="1:1">
      <c r="A25450" t="s">
        <v>25302</v>
      </c>
    </row>
    <row r="25451" spans="1:1">
      <c r="A25451" t="s">
        <v>25303</v>
      </c>
    </row>
    <row r="25452" spans="1:1">
      <c r="A25452" t="s">
        <v>25304</v>
      </c>
    </row>
    <row r="25453" spans="1:1">
      <c r="A25453" t="s">
        <v>25305</v>
      </c>
    </row>
    <row r="25454" spans="1:1">
      <c r="A25454" t="s">
        <v>25306</v>
      </c>
    </row>
    <row r="25455" spans="1:1">
      <c r="A25455" t="s">
        <v>25307</v>
      </c>
    </row>
    <row r="25456" spans="1:1">
      <c r="A25456" t="s">
        <v>25308</v>
      </c>
    </row>
    <row r="25457" spans="1:1">
      <c r="A25457" t="s">
        <v>25309</v>
      </c>
    </row>
    <row r="25458" spans="1:1">
      <c r="A25458" t="s">
        <v>25310</v>
      </c>
    </row>
    <row r="25459" spans="1:1">
      <c r="A25459" t="s">
        <v>25311</v>
      </c>
    </row>
    <row r="25460" spans="1:1">
      <c r="A25460" t="s">
        <v>25312</v>
      </c>
    </row>
    <row r="25461" spans="1:1">
      <c r="A25461" t="s">
        <v>25313</v>
      </c>
    </row>
    <row r="25462" spans="1:1">
      <c r="A25462" t="s">
        <v>25314</v>
      </c>
    </row>
    <row r="25463" spans="1:1">
      <c r="A25463" t="s">
        <v>25315</v>
      </c>
    </row>
    <row r="25464" spans="1:1">
      <c r="A25464" t="s">
        <v>25316</v>
      </c>
    </row>
    <row r="25465" spans="1:1">
      <c r="A25465" t="s">
        <v>25317</v>
      </c>
    </row>
    <row r="25466" spans="1:1">
      <c r="A25466" t="s">
        <v>25318</v>
      </c>
    </row>
    <row r="25467" spans="1:1">
      <c r="A25467" t="s">
        <v>25319</v>
      </c>
    </row>
    <row r="25468" spans="1:1">
      <c r="A25468" t="s">
        <v>25320</v>
      </c>
    </row>
    <row r="25469" spans="1:1">
      <c r="A25469" t="s">
        <v>25321</v>
      </c>
    </row>
    <row r="25470" spans="1:1">
      <c r="A25470" t="s">
        <v>25322</v>
      </c>
    </row>
    <row r="25471" spans="1:1">
      <c r="A25471" t="s">
        <v>25323</v>
      </c>
    </row>
    <row r="25472" spans="1:1">
      <c r="A25472" t="s">
        <v>25324</v>
      </c>
    </row>
    <row r="25473" spans="1:1">
      <c r="A25473" t="s">
        <v>25325</v>
      </c>
    </row>
    <row r="25474" spans="1:1">
      <c r="A25474" t="s">
        <v>25326</v>
      </c>
    </row>
    <row r="25475" spans="1:1">
      <c r="A25475" t="s">
        <v>25327</v>
      </c>
    </row>
    <row r="25476" spans="1:1">
      <c r="A25476" t="s">
        <v>25328</v>
      </c>
    </row>
    <row r="25477" spans="1:1">
      <c r="A25477" t="s">
        <v>25329</v>
      </c>
    </row>
    <row r="25478" spans="1:1">
      <c r="A25478" t="s">
        <v>25330</v>
      </c>
    </row>
    <row r="25479" spans="1:1">
      <c r="A25479" t="s">
        <v>25331</v>
      </c>
    </row>
    <row r="25480" spans="1:1">
      <c r="A25480" t="s">
        <v>25332</v>
      </c>
    </row>
    <row r="25481" spans="1:1">
      <c r="A25481" t="s">
        <v>25333</v>
      </c>
    </row>
    <row r="25482" spans="1:1">
      <c r="A25482" t="s">
        <v>25334</v>
      </c>
    </row>
    <row r="25483" spans="1:1">
      <c r="A25483" t="s">
        <v>25335</v>
      </c>
    </row>
    <row r="25484" spans="1:1">
      <c r="A25484" t="s">
        <v>25336</v>
      </c>
    </row>
    <row r="25485" spans="1:1">
      <c r="A25485" t="s">
        <v>25337</v>
      </c>
    </row>
    <row r="25486" spans="1:1">
      <c r="A25486" t="s">
        <v>25338</v>
      </c>
    </row>
    <row r="25487" spans="1:1">
      <c r="A25487" t="s">
        <v>25339</v>
      </c>
    </row>
    <row r="25488" spans="1:1">
      <c r="A25488" t="s">
        <v>25340</v>
      </c>
    </row>
    <row r="25489" spans="1:1">
      <c r="A25489" t="s">
        <v>25341</v>
      </c>
    </row>
    <row r="25490" spans="1:1">
      <c r="A25490" t="s">
        <v>25342</v>
      </c>
    </row>
    <row r="25491" spans="1:1">
      <c r="A25491" t="s">
        <v>25343</v>
      </c>
    </row>
    <row r="25492" spans="1:1">
      <c r="A25492" t="s">
        <v>25344</v>
      </c>
    </row>
    <row r="25493" spans="1:1">
      <c r="A25493" t="s">
        <v>25345</v>
      </c>
    </row>
    <row r="25494" spans="1:1">
      <c r="A25494" t="s">
        <v>25346</v>
      </c>
    </row>
    <row r="25495" spans="1:1">
      <c r="A25495" t="s">
        <v>25347</v>
      </c>
    </row>
    <row r="25496" spans="1:1">
      <c r="A25496" t="s">
        <v>25348</v>
      </c>
    </row>
    <row r="25497" spans="1:1">
      <c r="A25497" t="s">
        <v>25349</v>
      </c>
    </row>
    <row r="25498" spans="1:1">
      <c r="A25498" t="s">
        <v>25350</v>
      </c>
    </row>
    <row r="25499" spans="1:1">
      <c r="A25499" t="s">
        <v>25351</v>
      </c>
    </row>
    <row r="25500" spans="1:1">
      <c r="A25500" t="s">
        <v>25352</v>
      </c>
    </row>
    <row r="25501" spans="1:1">
      <c r="A25501" t="s">
        <v>25353</v>
      </c>
    </row>
    <row r="25502" spans="1:1">
      <c r="A25502" t="s">
        <v>25354</v>
      </c>
    </row>
    <row r="25503" spans="1:1">
      <c r="A25503" t="s">
        <v>25355</v>
      </c>
    </row>
    <row r="25504" spans="1:1">
      <c r="A25504" t="s">
        <v>25356</v>
      </c>
    </row>
    <row r="25505" spans="1:1">
      <c r="A25505" t="s">
        <v>25357</v>
      </c>
    </row>
    <row r="25506" spans="1:1">
      <c r="A25506" t="s">
        <v>25358</v>
      </c>
    </row>
    <row r="25507" spans="1:1">
      <c r="A25507" t="s">
        <v>25359</v>
      </c>
    </row>
    <row r="25508" spans="1:1">
      <c r="A25508" t="s">
        <v>25360</v>
      </c>
    </row>
    <row r="25509" spans="1:1">
      <c r="A25509" t="s">
        <v>25361</v>
      </c>
    </row>
    <row r="25510" spans="1:1">
      <c r="A25510" t="s">
        <v>25362</v>
      </c>
    </row>
    <row r="25511" spans="1:1">
      <c r="A25511" t="s">
        <v>25363</v>
      </c>
    </row>
    <row r="25512" spans="1:1">
      <c r="A25512" t="s">
        <v>25364</v>
      </c>
    </row>
    <row r="25513" spans="1:1">
      <c r="A25513" t="s">
        <v>25365</v>
      </c>
    </row>
    <row r="25514" spans="1:1">
      <c r="A25514" t="s">
        <v>25366</v>
      </c>
    </row>
    <row r="25515" spans="1:1">
      <c r="A25515" t="s">
        <v>25367</v>
      </c>
    </row>
    <row r="25516" spans="1:1">
      <c r="A25516" t="s">
        <v>25368</v>
      </c>
    </row>
    <row r="25517" spans="1:1">
      <c r="A25517" t="s">
        <v>25369</v>
      </c>
    </row>
    <row r="25518" spans="1:1">
      <c r="A25518" t="s">
        <v>25370</v>
      </c>
    </row>
    <row r="25519" spans="1:1">
      <c r="A25519" t="s">
        <v>25371</v>
      </c>
    </row>
    <row r="25520" spans="1:1">
      <c r="A25520" t="s">
        <v>25372</v>
      </c>
    </row>
    <row r="25521" spans="1:1">
      <c r="A25521" t="s">
        <v>25373</v>
      </c>
    </row>
    <row r="25522" spans="1:1">
      <c r="A25522" t="s">
        <v>25374</v>
      </c>
    </row>
    <row r="25523" spans="1:1">
      <c r="A25523" t="s">
        <v>25375</v>
      </c>
    </row>
    <row r="25524" spans="1:1">
      <c r="A25524" t="s">
        <v>25376</v>
      </c>
    </row>
    <row r="25525" spans="1:1">
      <c r="A25525" t="s">
        <v>25377</v>
      </c>
    </row>
    <row r="25526" spans="1:1">
      <c r="A25526" t="s">
        <v>25378</v>
      </c>
    </row>
    <row r="25527" spans="1:1">
      <c r="A25527" t="s">
        <v>25379</v>
      </c>
    </row>
    <row r="25528" spans="1:1">
      <c r="A25528" t="s">
        <v>25380</v>
      </c>
    </row>
    <row r="25529" spans="1:1">
      <c r="A25529" t="s">
        <v>25381</v>
      </c>
    </row>
    <row r="25530" spans="1:1">
      <c r="A25530" t="s">
        <v>25382</v>
      </c>
    </row>
    <row r="25531" spans="1:1">
      <c r="A25531" t="s">
        <v>25383</v>
      </c>
    </row>
    <row r="25532" spans="1:1">
      <c r="A25532" t="s">
        <v>25384</v>
      </c>
    </row>
    <row r="25533" spans="1:1">
      <c r="A25533" t="s">
        <v>25385</v>
      </c>
    </row>
    <row r="25534" spans="1:1">
      <c r="A25534" t="s">
        <v>25386</v>
      </c>
    </row>
    <row r="25535" spans="1:1">
      <c r="A25535" t="s">
        <v>25387</v>
      </c>
    </row>
    <row r="25536" spans="1:1">
      <c r="A25536" t="s">
        <v>25388</v>
      </c>
    </row>
    <row r="25537" spans="1:1">
      <c r="A25537" t="s">
        <v>25389</v>
      </c>
    </row>
    <row r="25538" spans="1:1">
      <c r="A25538" t="s">
        <v>25390</v>
      </c>
    </row>
    <row r="25539" spans="1:1">
      <c r="A25539" t="s">
        <v>25391</v>
      </c>
    </row>
    <row r="25540" spans="1:1">
      <c r="A25540" t="s">
        <v>25392</v>
      </c>
    </row>
    <row r="25541" spans="1:1">
      <c r="A25541" t="s">
        <v>25393</v>
      </c>
    </row>
    <row r="25542" spans="1:1">
      <c r="A25542" t="s">
        <v>25394</v>
      </c>
    </row>
    <row r="25543" spans="1:1">
      <c r="A25543" t="s">
        <v>25395</v>
      </c>
    </row>
    <row r="25544" spans="1:1">
      <c r="A25544" t="s">
        <v>25396</v>
      </c>
    </row>
    <row r="25545" spans="1:1">
      <c r="A25545" t="s">
        <v>25397</v>
      </c>
    </row>
    <row r="25546" spans="1:1">
      <c r="A25546" t="s">
        <v>25398</v>
      </c>
    </row>
    <row r="25547" spans="1:1">
      <c r="A25547" t="s">
        <v>25399</v>
      </c>
    </row>
    <row r="25548" spans="1:1">
      <c r="A25548" t="s">
        <v>25400</v>
      </c>
    </row>
    <row r="25549" spans="1:1">
      <c r="A25549" t="s">
        <v>25401</v>
      </c>
    </row>
    <row r="25550" spans="1:1">
      <c r="A25550" t="s">
        <v>25402</v>
      </c>
    </row>
    <row r="25551" spans="1:1">
      <c r="A25551" t="s">
        <v>25403</v>
      </c>
    </row>
    <row r="25552" spans="1:1">
      <c r="A25552" t="s">
        <v>25404</v>
      </c>
    </row>
    <row r="25553" spans="1:1">
      <c r="A25553" t="s">
        <v>25405</v>
      </c>
    </row>
    <row r="25554" spans="1:1">
      <c r="A25554" t="s">
        <v>25406</v>
      </c>
    </row>
    <row r="25555" spans="1:1">
      <c r="A25555" t="s">
        <v>25407</v>
      </c>
    </row>
    <row r="25556" spans="1:1">
      <c r="A25556" t="s">
        <v>25408</v>
      </c>
    </row>
    <row r="25557" spans="1:1">
      <c r="A25557" t="s">
        <v>25409</v>
      </c>
    </row>
    <row r="25558" spans="1:1">
      <c r="A25558" t="s">
        <v>25410</v>
      </c>
    </row>
    <row r="25559" spans="1:1">
      <c r="A25559" t="s">
        <v>25411</v>
      </c>
    </row>
    <row r="25560" spans="1:1">
      <c r="A25560" t="s">
        <v>25412</v>
      </c>
    </row>
    <row r="25561" spans="1:1">
      <c r="A25561" t="s">
        <v>25413</v>
      </c>
    </row>
    <row r="25562" spans="1:1">
      <c r="A25562" t="s">
        <v>25414</v>
      </c>
    </row>
    <row r="25563" spans="1:1">
      <c r="A25563" t="s">
        <v>25415</v>
      </c>
    </row>
    <row r="25564" spans="1:1">
      <c r="A25564" t="s">
        <v>25416</v>
      </c>
    </row>
    <row r="25565" spans="1:1">
      <c r="A25565" t="s">
        <v>25417</v>
      </c>
    </row>
    <row r="25566" spans="1:1">
      <c r="A25566" t="s">
        <v>25418</v>
      </c>
    </row>
    <row r="25567" spans="1:1">
      <c r="A25567" t="s">
        <v>25419</v>
      </c>
    </row>
    <row r="25568" spans="1:1">
      <c r="A25568" t="s">
        <v>25420</v>
      </c>
    </row>
    <row r="25569" spans="1:1">
      <c r="A25569" t="s">
        <v>25421</v>
      </c>
    </row>
    <row r="25570" spans="1:1">
      <c r="A25570" t="s">
        <v>25422</v>
      </c>
    </row>
    <row r="25571" spans="1:1">
      <c r="A25571" t="s">
        <v>25423</v>
      </c>
    </row>
    <row r="25572" spans="1:1">
      <c r="A25572" t="s">
        <v>25424</v>
      </c>
    </row>
    <row r="25573" spans="1:1">
      <c r="A25573" t="s">
        <v>25425</v>
      </c>
    </row>
    <row r="25574" spans="1:1">
      <c r="A25574" t="s">
        <v>25426</v>
      </c>
    </row>
    <row r="25575" spans="1:1">
      <c r="A25575" t="s">
        <v>25427</v>
      </c>
    </row>
    <row r="25576" spans="1:1">
      <c r="A25576" t="s">
        <v>25428</v>
      </c>
    </row>
    <row r="25577" spans="1:1">
      <c r="A25577" t="s">
        <v>25429</v>
      </c>
    </row>
    <row r="25578" spans="1:1">
      <c r="A25578" t="s">
        <v>25430</v>
      </c>
    </row>
    <row r="25579" spans="1:1">
      <c r="A25579" t="s">
        <v>25431</v>
      </c>
    </row>
    <row r="25580" spans="1:1">
      <c r="A25580" t="s">
        <v>25432</v>
      </c>
    </row>
    <row r="25581" spans="1:1">
      <c r="A25581" t="s">
        <v>25433</v>
      </c>
    </row>
    <row r="25582" spans="1:1">
      <c r="A25582" t="s">
        <v>25434</v>
      </c>
    </row>
    <row r="25583" spans="1:1">
      <c r="A25583" t="s">
        <v>25435</v>
      </c>
    </row>
    <row r="25584" spans="1:1">
      <c r="A25584" t="s">
        <v>25436</v>
      </c>
    </row>
    <row r="25585" spans="1:1">
      <c r="A25585" t="s">
        <v>25437</v>
      </c>
    </row>
    <row r="25586" spans="1:1">
      <c r="A25586" t="s">
        <v>25438</v>
      </c>
    </row>
    <row r="25587" spans="1:1">
      <c r="A25587" t="s">
        <v>25439</v>
      </c>
    </row>
    <row r="25588" spans="1:1">
      <c r="A25588" t="s">
        <v>25440</v>
      </c>
    </row>
    <row r="25589" spans="1:1">
      <c r="A25589" t="s">
        <v>25441</v>
      </c>
    </row>
    <row r="25590" spans="1:1">
      <c r="A25590" t="s">
        <v>25442</v>
      </c>
    </row>
    <row r="25591" spans="1:1">
      <c r="A25591" t="s">
        <v>25443</v>
      </c>
    </row>
    <row r="25592" spans="1:1">
      <c r="A25592" t="s">
        <v>25444</v>
      </c>
    </row>
    <row r="25593" spans="1:1">
      <c r="A25593" t="s">
        <v>25445</v>
      </c>
    </row>
    <row r="25594" spans="1:1">
      <c r="A25594" t="s">
        <v>25446</v>
      </c>
    </row>
    <row r="25595" spans="1:1">
      <c r="A25595" t="s">
        <v>25447</v>
      </c>
    </row>
    <row r="25596" spans="1:1">
      <c r="A25596" t="s">
        <v>25448</v>
      </c>
    </row>
    <row r="25597" spans="1:1">
      <c r="A25597" t="s">
        <v>25449</v>
      </c>
    </row>
    <row r="25598" spans="1:1">
      <c r="A25598" t="s">
        <v>25450</v>
      </c>
    </row>
    <row r="25599" spans="1:1">
      <c r="A25599" t="s">
        <v>25451</v>
      </c>
    </row>
    <row r="25600" spans="1:1">
      <c r="A25600" t="s">
        <v>25452</v>
      </c>
    </row>
    <row r="25601" spans="1:1">
      <c r="A25601" t="s">
        <v>25453</v>
      </c>
    </row>
    <row r="25602" spans="1:1">
      <c r="A25602" t="s">
        <v>25454</v>
      </c>
    </row>
    <row r="25603" spans="1:1">
      <c r="A25603" t="s">
        <v>25455</v>
      </c>
    </row>
    <row r="25604" spans="1:1">
      <c r="A25604" t="s">
        <v>25456</v>
      </c>
    </row>
    <row r="25605" spans="1:1">
      <c r="A25605" t="s">
        <v>25457</v>
      </c>
    </row>
    <row r="25606" spans="1:1">
      <c r="A25606" t="s">
        <v>25458</v>
      </c>
    </row>
    <row r="25607" spans="1:1">
      <c r="A25607" t="s">
        <v>25459</v>
      </c>
    </row>
    <row r="25608" spans="1:1">
      <c r="A25608" t="s">
        <v>25460</v>
      </c>
    </row>
    <row r="25609" spans="1:1">
      <c r="A25609" t="s">
        <v>25461</v>
      </c>
    </row>
    <row r="25610" spans="1:1">
      <c r="A25610" t="s">
        <v>25462</v>
      </c>
    </row>
    <row r="25611" spans="1:1">
      <c r="A25611" t="s">
        <v>25463</v>
      </c>
    </row>
    <row r="25612" spans="1:1">
      <c r="A25612" t="s">
        <v>25464</v>
      </c>
    </row>
    <row r="25613" spans="1:1">
      <c r="A25613" t="s">
        <v>25465</v>
      </c>
    </row>
    <row r="25614" spans="1:1">
      <c r="A25614" t="s">
        <v>25466</v>
      </c>
    </row>
    <row r="25615" spans="1:1">
      <c r="A25615" t="s">
        <v>25467</v>
      </c>
    </row>
    <row r="25616" spans="1:1">
      <c r="A25616" t="s">
        <v>25468</v>
      </c>
    </row>
    <row r="25617" spans="1:1">
      <c r="A25617" t="s">
        <v>25469</v>
      </c>
    </row>
    <row r="25618" spans="1:1">
      <c r="A25618" t="s">
        <v>25470</v>
      </c>
    </row>
    <row r="25619" spans="1:1">
      <c r="A25619" t="s">
        <v>25471</v>
      </c>
    </row>
    <row r="25620" spans="1:1">
      <c r="A25620" t="s">
        <v>25472</v>
      </c>
    </row>
    <row r="25621" spans="1:1">
      <c r="A25621" t="s">
        <v>25473</v>
      </c>
    </row>
    <row r="25622" spans="1:1">
      <c r="A25622" t="s">
        <v>25474</v>
      </c>
    </row>
    <row r="25623" spans="1:1">
      <c r="A25623" t="s">
        <v>25475</v>
      </c>
    </row>
    <row r="25624" spans="1:1">
      <c r="A25624" t="s">
        <v>25476</v>
      </c>
    </row>
    <row r="25625" spans="1:1">
      <c r="A25625" t="s">
        <v>25477</v>
      </c>
    </row>
    <row r="25626" spans="1:1">
      <c r="A25626" t="s">
        <v>25478</v>
      </c>
    </row>
    <row r="25627" spans="1:1">
      <c r="A25627" t="s">
        <v>25479</v>
      </c>
    </row>
    <row r="25628" spans="1:1">
      <c r="A25628" t="s">
        <v>25480</v>
      </c>
    </row>
    <row r="25629" spans="1:1">
      <c r="A25629" t="s">
        <v>25481</v>
      </c>
    </row>
    <row r="25630" spans="1:1">
      <c r="A25630" t="s">
        <v>25482</v>
      </c>
    </row>
    <row r="25631" spans="1:1">
      <c r="A25631" t="s">
        <v>25483</v>
      </c>
    </row>
    <row r="25632" spans="1:1">
      <c r="A25632" t="s">
        <v>25484</v>
      </c>
    </row>
    <row r="25633" spans="1:1">
      <c r="A25633" t="s">
        <v>25485</v>
      </c>
    </row>
    <row r="25634" spans="1:1">
      <c r="A25634" t="s">
        <v>25486</v>
      </c>
    </row>
    <row r="25635" spans="1:1">
      <c r="A25635" t="s">
        <v>25487</v>
      </c>
    </row>
    <row r="25636" spans="1:1">
      <c r="A25636" t="s">
        <v>25488</v>
      </c>
    </row>
    <row r="25637" spans="1:1">
      <c r="A25637" t="s">
        <v>25489</v>
      </c>
    </row>
    <row r="25638" spans="1:1">
      <c r="A25638" t="s">
        <v>25490</v>
      </c>
    </row>
    <row r="25639" spans="1:1">
      <c r="A25639" t="s">
        <v>25491</v>
      </c>
    </row>
    <row r="25640" spans="1:1">
      <c r="A25640" t="s">
        <v>25492</v>
      </c>
    </row>
    <row r="25641" spans="1:1">
      <c r="A25641" t="s">
        <v>25493</v>
      </c>
    </row>
    <row r="25642" spans="1:1">
      <c r="A25642" t="s">
        <v>25494</v>
      </c>
    </row>
    <row r="25643" spans="1:1">
      <c r="A25643" t="s">
        <v>25495</v>
      </c>
    </row>
    <row r="25644" spans="1:1">
      <c r="A25644" t="s">
        <v>25496</v>
      </c>
    </row>
    <row r="25645" spans="1:1">
      <c r="A25645" t="s">
        <v>25497</v>
      </c>
    </row>
    <row r="25646" spans="1:1">
      <c r="A25646" t="s">
        <v>25498</v>
      </c>
    </row>
    <row r="25647" spans="1:1">
      <c r="A25647" t="s">
        <v>25499</v>
      </c>
    </row>
    <row r="25648" spans="1:1">
      <c r="A25648" t="s">
        <v>25500</v>
      </c>
    </row>
    <row r="25649" spans="1:1">
      <c r="A25649" t="s">
        <v>25501</v>
      </c>
    </row>
    <row r="25650" spans="1:1">
      <c r="A25650" t="s">
        <v>25502</v>
      </c>
    </row>
    <row r="25651" spans="1:1">
      <c r="A25651" t="s">
        <v>25503</v>
      </c>
    </row>
    <row r="25652" spans="1:1">
      <c r="A25652" t="s">
        <v>25504</v>
      </c>
    </row>
    <row r="25653" spans="1:1">
      <c r="A25653" t="s">
        <v>25505</v>
      </c>
    </row>
    <row r="25654" spans="1:1">
      <c r="A25654" t="s">
        <v>25506</v>
      </c>
    </row>
    <row r="25655" spans="1:1">
      <c r="A25655" t="s">
        <v>25507</v>
      </c>
    </row>
    <row r="25656" spans="1:1">
      <c r="A25656" t="s">
        <v>25508</v>
      </c>
    </row>
    <row r="25657" spans="1:1">
      <c r="A25657" t="s">
        <v>25509</v>
      </c>
    </row>
    <row r="25658" spans="1:1">
      <c r="A25658" t="s">
        <v>25510</v>
      </c>
    </row>
    <row r="25659" spans="1:1">
      <c r="A25659" t="s">
        <v>25511</v>
      </c>
    </row>
    <row r="25660" spans="1:1">
      <c r="A25660" t="s">
        <v>25512</v>
      </c>
    </row>
    <row r="25661" spans="1:1">
      <c r="A25661" t="s">
        <v>25513</v>
      </c>
    </row>
    <row r="25662" spans="1:1">
      <c r="A25662" t="s">
        <v>25514</v>
      </c>
    </row>
    <row r="25663" spans="1:1">
      <c r="A25663" t="s">
        <v>25515</v>
      </c>
    </row>
    <row r="25664" spans="1:1">
      <c r="A25664" t="s">
        <v>25516</v>
      </c>
    </row>
    <row r="25665" spans="1:1">
      <c r="A25665" t="s">
        <v>25517</v>
      </c>
    </row>
    <row r="25666" spans="1:1">
      <c r="A25666" t="s">
        <v>25518</v>
      </c>
    </row>
    <row r="25667" spans="1:1">
      <c r="A25667" t="s">
        <v>25519</v>
      </c>
    </row>
    <row r="25668" spans="1:1">
      <c r="A25668" t="s">
        <v>25520</v>
      </c>
    </row>
    <row r="25669" spans="1:1">
      <c r="A25669" t="s">
        <v>25521</v>
      </c>
    </row>
    <row r="25670" spans="1:1">
      <c r="A25670" t="s">
        <v>25522</v>
      </c>
    </row>
    <row r="25671" spans="1:1">
      <c r="A25671" t="s">
        <v>25523</v>
      </c>
    </row>
    <row r="25672" spans="1:1">
      <c r="A25672" t="s">
        <v>25524</v>
      </c>
    </row>
    <row r="25673" spans="1:1">
      <c r="A25673" t="s">
        <v>25525</v>
      </c>
    </row>
    <row r="25674" spans="1:1">
      <c r="A25674" t="s">
        <v>25526</v>
      </c>
    </row>
    <row r="25675" spans="1:1">
      <c r="A25675" t="s">
        <v>25527</v>
      </c>
    </row>
    <row r="25676" spans="1:1">
      <c r="A25676" t="s">
        <v>25528</v>
      </c>
    </row>
    <row r="25677" spans="1:1">
      <c r="A25677" t="s">
        <v>25529</v>
      </c>
    </row>
    <row r="25678" spans="1:1">
      <c r="A25678" t="s">
        <v>25530</v>
      </c>
    </row>
    <row r="25679" spans="1:1">
      <c r="A25679" t="s">
        <v>25531</v>
      </c>
    </row>
    <row r="25680" spans="1:1">
      <c r="A25680" t="s">
        <v>25532</v>
      </c>
    </row>
    <row r="25681" spans="1:1">
      <c r="A25681" t="s">
        <v>25533</v>
      </c>
    </row>
    <row r="25682" spans="1:1">
      <c r="A25682" t="s">
        <v>25534</v>
      </c>
    </row>
    <row r="25683" spans="1:1">
      <c r="A25683" t="s">
        <v>25535</v>
      </c>
    </row>
    <row r="25684" spans="1:1">
      <c r="A25684" t="s">
        <v>25536</v>
      </c>
    </row>
    <row r="25685" spans="1:1">
      <c r="A25685" t="s">
        <v>25537</v>
      </c>
    </row>
    <row r="25686" spans="1:1">
      <c r="A25686" t="s">
        <v>25538</v>
      </c>
    </row>
    <row r="25687" spans="1:1">
      <c r="A25687" t="s">
        <v>25539</v>
      </c>
    </row>
    <row r="25688" spans="1:1">
      <c r="A25688" t="s">
        <v>25540</v>
      </c>
    </row>
    <row r="25689" spans="1:1">
      <c r="A25689" t="s">
        <v>25541</v>
      </c>
    </row>
    <row r="25690" spans="1:1">
      <c r="A25690" t="s">
        <v>25542</v>
      </c>
    </row>
    <row r="25691" spans="1:1">
      <c r="A25691" t="s">
        <v>25543</v>
      </c>
    </row>
    <row r="25692" spans="1:1">
      <c r="A25692" t="s">
        <v>25544</v>
      </c>
    </row>
    <row r="25693" spans="1:1">
      <c r="A25693" t="s">
        <v>25545</v>
      </c>
    </row>
    <row r="25694" spans="1:1">
      <c r="A25694" t="s">
        <v>25546</v>
      </c>
    </row>
    <row r="25695" spans="1:1">
      <c r="A25695" t="s">
        <v>25547</v>
      </c>
    </row>
    <row r="25696" spans="1:1">
      <c r="A25696" t="s">
        <v>25548</v>
      </c>
    </row>
    <row r="25697" spans="1:1">
      <c r="A25697" t="s">
        <v>25549</v>
      </c>
    </row>
    <row r="25698" spans="1:1">
      <c r="A25698" t="s">
        <v>25550</v>
      </c>
    </row>
    <row r="25699" spans="1:1">
      <c r="A25699" t="s">
        <v>25551</v>
      </c>
    </row>
    <row r="25700" spans="1:1">
      <c r="A25700" t="s">
        <v>25552</v>
      </c>
    </row>
    <row r="25701" spans="1:1">
      <c r="A25701" t="s">
        <v>25553</v>
      </c>
    </row>
    <row r="25702" spans="1:1">
      <c r="A25702" t="s">
        <v>25554</v>
      </c>
    </row>
    <row r="25703" spans="1:1">
      <c r="A25703" t="s">
        <v>25555</v>
      </c>
    </row>
    <row r="25704" spans="1:1">
      <c r="A25704" t="s">
        <v>25556</v>
      </c>
    </row>
    <row r="25705" spans="1:1">
      <c r="A25705" t="s">
        <v>25557</v>
      </c>
    </row>
    <row r="25706" spans="1:1">
      <c r="A25706" t="s">
        <v>25558</v>
      </c>
    </row>
    <row r="25707" spans="1:1">
      <c r="A25707" t="s">
        <v>25559</v>
      </c>
    </row>
    <row r="25708" spans="1:1">
      <c r="A25708" t="s">
        <v>25560</v>
      </c>
    </row>
    <row r="25709" spans="1:1">
      <c r="A25709" t="s">
        <v>25561</v>
      </c>
    </row>
    <row r="25710" spans="1:1">
      <c r="A25710" t="s">
        <v>25562</v>
      </c>
    </row>
    <row r="25711" spans="1:1">
      <c r="A25711" t="s">
        <v>25563</v>
      </c>
    </row>
    <row r="25712" spans="1:1">
      <c r="A25712" t="s">
        <v>25564</v>
      </c>
    </row>
    <row r="25713" spans="1:1">
      <c r="A25713" t="s">
        <v>25565</v>
      </c>
    </row>
    <row r="25714" spans="1:1">
      <c r="A25714" t="s">
        <v>25566</v>
      </c>
    </row>
    <row r="25715" spans="1:1">
      <c r="A25715" t="s">
        <v>25567</v>
      </c>
    </row>
    <row r="25716" spans="1:1">
      <c r="A25716" t="s">
        <v>25568</v>
      </c>
    </row>
    <row r="25717" spans="1:1">
      <c r="A25717" t="s">
        <v>25569</v>
      </c>
    </row>
    <row r="25718" spans="1:1">
      <c r="A25718" t="s">
        <v>25570</v>
      </c>
    </row>
    <row r="25719" spans="1:1">
      <c r="A25719" t="s">
        <v>25571</v>
      </c>
    </row>
    <row r="25720" spans="1:1">
      <c r="A25720" t="s">
        <v>25572</v>
      </c>
    </row>
    <row r="25721" spans="1:1">
      <c r="A25721" t="s">
        <v>25573</v>
      </c>
    </row>
    <row r="25722" spans="1:1">
      <c r="A25722" t="s">
        <v>25574</v>
      </c>
    </row>
    <row r="25723" spans="1:1">
      <c r="A25723" t="s">
        <v>25575</v>
      </c>
    </row>
    <row r="25724" spans="1:1">
      <c r="A25724" t="s">
        <v>25576</v>
      </c>
    </row>
    <row r="25725" spans="1:1">
      <c r="A25725" t="s">
        <v>25577</v>
      </c>
    </row>
    <row r="25726" spans="1:1">
      <c r="A25726" t="s">
        <v>25578</v>
      </c>
    </row>
    <row r="25727" spans="1:1">
      <c r="A25727" t="s">
        <v>25579</v>
      </c>
    </row>
    <row r="25728" spans="1:1">
      <c r="A25728" t="s">
        <v>25580</v>
      </c>
    </row>
    <row r="25729" spans="1:1">
      <c r="A25729" t="s">
        <v>25581</v>
      </c>
    </row>
    <row r="25730" spans="1:1">
      <c r="A25730" t="s">
        <v>25582</v>
      </c>
    </row>
    <row r="25731" spans="1:1">
      <c r="A25731" t="s">
        <v>25583</v>
      </c>
    </row>
    <row r="25732" spans="1:1">
      <c r="A25732" t="s">
        <v>25584</v>
      </c>
    </row>
    <row r="25733" spans="1:1">
      <c r="A25733" t="s">
        <v>25585</v>
      </c>
    </row>
    <row r="25734" spans="1:1">
      <c r="A25734" t="s">
        <v>25586</v>
      </c>
    </row>
    <row r="25735" spans="1:1">
      <c r="A25735" t="s">
        <v>25587</v>
      </c>
    </row>
    <row r="25736" spans="1:1">
      <c r="A25736" t="s">
        <v>25588</v>
      </c>
    </row>
    <row r="25737" spans="1:1">
      <c r="A25737" t="s">
        <v>25589</v>
      </c>
    </row>
    <row r="25738" spans="1:1">
      <c r="A25738" t="s">
        <v>25590</v>
      </c>
    </row>
    <row r="25739" spans="1:1">
      <c r="A25739" t="s">
        <v>25591</v>
      </c>
    </row>
    <row r="25740" spans="1:1">
      <c r="A25740" t="s">
        <v>25592</v>
      </c>
    </row>
    <row r="25741" spans="1:1">
      <c r="A25741" t="s">
        <v>25593</v>
      </c>
    </row>
    <row r="25742" spans="1:1">
      <c r="A25742" t="s">
        <v>25594</v>
      </c>
    </row>
    <row r="25743" spans="1:1">
      <c r="A25743" t="s">
        <v>25595</v>
      </c>
    </row>
    <row r="25744" spans="1:1">
      <c r="A25744" t="s">
        <v>25596</v>
      </c>
    </row>
    <row r="25745" spans="1:1">
      <c r="A25745" t="s">
        <v>25597</v>
      </c>
    </row>
    <row r="25746" spans="1:1">
      <c r="A25746" t="s">
        <v>25598</v>
      </c>
    </row>
    <row r="25747" spans="1:1">
      <c r="A25747" t="s">
        <v>25599</v>
      </c>
    </row>
    <row r="25748" spans="1:1">
      <c r="A25748" t="s">
        <v>25600</v>
      </c>
    </row>
    <row r="25749" spans="1:1">
      <c r="A25749" t="s">
        <v>25601</v>
      </c>
    </row>
    <row r="25750" spans="1:1">
      <c r="A25750" t="s">
        <v>25602</v>
      </c>
    </row>
    <row r="25751" spans="1:1">
      <c r="A25751" t="s">
        <v>25603</v>
      </c>
    </row>
    <row r="25752" spans="1:1">
      <c r="A25752" t="s">
        <v>25604</v>
      </c>
    </row>
    <row r="25753" spans="1:1">
      <c r="A25753" t="s">
        <v>25605</v>
      </c>
    </row>
    <row r="25754" spans="1:1">
      <c r="A25754" t="s">
        <v>25606</v>
      </c>
    </row>
    <row r="25755" spans="1:1">
      <c r="A25755" t="s">
        <v>25607</v>
      </c>
    </row>
    <row r="25756" spans="1:1">
      <c r="A25756" t="s">
        <v>25608</v>
      </c>
    </row>
    <row r="25757" spans="1:1">
      <c r="A25757" t="s">
        <v>25609</v>
      </c>
    </row>
    <row r="25758" spans="1:1">
      <c r="A25758" t="s">
        <v>25610</v>
      </c>
    </row>
    <row r="25759" spans="1:1">
      <c r="A25759" t="s">
        <v>25611</v>
      </c>
    </row>
    <row r="25760" spans="1:1">
      <c r="A25760" t="s">
        <v>25612</v>
      </c>
    </row>
    <row r="25761" spans="1:1">
      <c r="A25761" t="s">
        <v>25613</v>
      </c>
    </row>
    <row r="25762" spans="1:1">
      <c r="A25762" t="s">
        <v>25614</v>
      </c>
    </row>
    <row r="25763" spans="1:1">
      <c r="A25763" t="s">
        <v>25615</v>
      </c>
    </row>
    <row r="25764" spans="1:1">
      <c r="A25764" t="s">
        <v>25616</v>
      </c>
    </row>
    <row r="25765" spans="1:1">
      <c r="A25765" t="s">
        <v>25617</v>
      </c>
    </row>
    <row r="25766" spans="1:1">
      <c r="A25766" t="s">
        <v>25618</v>
      </c>
    </row>
    <row r="25767" spans="1:1">
      <c r="A25767" t="s">
        <v>25619</v>
      </c>
    </row>
    <row r="25768" spans="1:1">
      <c r="A25768" t="s">
        <v>25620</v>
      </c>
    </row>
    <row r="25769" spans="1:1">
      <c r="A25769" t="s">
        <v>25621</v>
      </c>
    </row>
    <row r="25770" spans="1:1">
      <c r="A25770" t="s">
        <v>25622</v>
      </c>
    </row>
    <row r="25771" spans="1:1">
      <c r="A25771" t="s">
        <v>25623</v>
      </c>
    </row>
    <row r="25772" spans="1:1">
      <c r="A25772" t="s">
        <v>25624</v>
      </c>
    </row>
    <row r="25773" spans="1:1">
      <c r="A25773" t="s">
        <v>25625</v>
      </c>
    </row>
    <row r="25774" spans="1:1">
      <c r="A25774" t="s">
        <v>25626</v>
      </c>
    </row>
    <row r="25775" spans="1:1">
      <c r="A25775" t="s">
        <v>25627</v>
      </c>
    </row>
    <row r="25776" spans="1:1">
      <c r="A25776" t="s">
        <v>25628</v>
      </c>
    </row>
    <row r="25777" spans="1:1">
      <c r="A25777" t="s">
        <v>25629</v>
      </c>
    </row>
    <row r="25778" spans="1:1">
      <c r="A25778" t="s">
        <v>25630</v>
      </c>
    </row>
    <row r="25779" spans="1:1">
      <c r="A25779" t="s">
        <v>25631</v>
      </c>
    </row>
    <row r="25780" spans="1:1">
      <c r="A25780" t="s">
        <v>25632</v>
      </c>
    </row>
    <row r="25781" spans="1:1">
      <c r="A25781" t="s">
        <v>25633</v>
      </c>
    </row>
    <row r="25782" spans="1:1">
      <c r="A25782" t="s">
        <v>25634</v>
      </c>
    </row>
    <row r="25783" spans="1:1">
      <c r="A25783" t="s">
        <v>25635</v>
      </c>
    </row>
    <row r="25784" spans="1:1">
      <c r="A25784" t="s">
        <v>25636</v>
      </c>
    </row>
    <row r="25785" spans="1:1">
      <c r="A25785" t="s">
        <v>25637</v>
      </c>
    </row>
    <row r="25786" spans="1:1">
      <c r="A25786" t="s">
        <v>25638</v>
      </c>
    </row>
    <row r="25787" spans="1:1">
      <c r="A25787" t="s">
        <v>25639</v>
      </c>
    </row>
    <row r="25788" spans="1:1">
      <c r="A25788" t="s">
        <v>25640</v>
      </c>
    </row>
    <row r="25789" spans="1:1">
      <c r="A25789" t="s">
        <v>25641</v>
      </c>
    </row>
    <row r="25790" spans="1:1">
      <c r="A25790" t="s">
        <v>25642</v>
      </c>
    </row>
    <row r="25791" spans="1:1">
      <c r="A25791" t="s">
        <v>25643</v>
      </c>
    </row>
    <row r="25792" spans="1:1">
      <c r="A25792" t="s">
        <v>25644</v>
      </c>
    </row>
    <row r="25793" spans="1:1">
      <c r="A25793" t="s">
        <v>25645</v>
      </c>
    </row>
    <row r="25794" spans="1:1">
      <c r="A25794" t="s">
        <v>25646</v>
      </c>
    </row>
    <row r="25795" spans="1:1">
      <c r="A25795" t="s">
        <v>25647</v>
      </c>
    </row>
    <row r="25796" spans="1:1">
      <c r="A25796" t="s">
        <v>25648</v>
      </c>
    </row>
    <row r="25797" spans="1:1">
      <c r="A25797" t="s">
        <v>25649</v>
      </c>
    </row>
    <row r="25798" spans="1:1">
      <c r="A25798" t="s">
        <v>25650</v>
      </c>
    </row>
    <row r="25799" spans="1:1">
      <c r="A25799" t="s">
        <v>25651</v>
      </c>
    </row>
    <row r="25800" spans="1:1">
      <c r="A25800" t="s">
        <v>25652</v>
      </c>
    </row>
    <row r="25801" spans="1:1">
      <c r="A25801" t="s">
        <v>25653</v>
      </c>
    </row>
    <row r="25802" spans="1:1">
      <c r="A25802" t="s">
        <v>25654</v>
      </c>
    </row>
    <row r="25803" spans="1:1">
      <c r="A25803" t="s">
        <v>25655</v>
      </c>
    </row>
    <row r="25804" spans="1:1">
      <c r="A25804" t="s">
        <v>25656</v>
      </c>
    </row>
    <row r="25805" spans="1:1">
      <c r="A25805" t="s">
        <v>25657</v>
      </c>
    </row>
    <row r="25806" spans="1:1">
      <c r="A25806" t="s">
        <v>25658</v>
      </c>
    </row>
    <row r="25807" spans="1:1">
      <c r="A25807" t="s">
        <v>25659</v>
      </c>
    </row>
    <row r="25808" spans="1:1">
      <c r="A25808" t="s">
        <v>25660</v>
      </c>
    </row>
    <row r="25809" spans="1:1">
      <c r="A25809" t="s">
        <v>25661</v>
      </c>
    </row>
    <row r="25810" spans="1:1">
      <c r="A25810" t="s">
        <v>25662</v>
      </c>
    </row>
    <row r="25811" spans="1:1">
      <c r="A25811" t="s">
        <v>25663</v>
      </c>
    </row>
    <row r="25812" spans="1:1">
      <c r="A25812" t="s">
        <v>25664</v>
      </c>
    </row>
    <row r="25813" spans="1:1">
      <c r="A25813" t="s">
        <v>25665</v>
      </c>
    </row>
    <row r="25814" spans="1:1">
      <c r="A25814" t="s">
        <v>25666</v>
      </c>
    </row>
    <row r="25815" spans="1:1">
      <c r="A25815" t="s">
        <v>25667</v>
      </c>
    </row>
    <row r="25816" spans="1:1">
      <c r="A25816" t="s">
        <v>25668</v>
      </c>
    </row>
    <row r="25817" spans="1:1">
      <c r="A25817" t="s">
        <v>25669</v>
      </c>
    </row>
    <row r="25818" spans="1:1">
      <c r="A25818" t="s">
        <v>25670</v>
      </c>
    </row>
    <row r="25819" spans="1:1">
      <c r="A25819" t="s">
        <v>25671</v>
      </c>
    </row>
    <row r="25820" spans="1:1">
      <c r="A25820" t="s">
        <v>25672</v>
      </c>
    </row>
    <row r="25821" spans="1:1">
      <c r="A25821" t="s">
        <v>25673</v>
      </c>
    </row>
    <row r="25822" spans="1:1">
      <c r="A25822" t="s">
        <v>25674</v>
      </c>
    </row>
    <row r="25823" spans="1:1">
      <c r="A25823" t="s">
        <v>25675</v>
      </c>
    </row>
    <row r="25824" spans="1:1">
      <c r="A25824" t="s">
        <v>25676</v>
      </c>
    </row>
    <row r="25825" spans="1:1">
      <c r="A25825" t="s">
        <v>25677</v>
      </c>
    </row>
    <row r="25826" spans="1:1">
      <c r="A25826" t="s">
        <v>25678</v>
      </c>
    </row>
    <row r="25827" spans="1:1">
      <c r="A25827" t="s">
        <v>25679</v>
      </c>
    </row>
    <row r="25828" spans="1:1">
      <c r="A25828" t="s">
        <v>25680</v>
      </c>
    </row>
    <row r="25829" spans="1:1">
      <c r="A25829" t="s">
        <v>25681</v>
      </c>
    </row>
    <row r="25830" spans="1:1">
      <c r="A25830" t="s">
        <v>25682</v>
      </c>
    </row>
    <row r="25831" spans="1:1">
      <c r="A25831" t="s">
        <v>25683</v>
      </c>
    </row>
    <row r="25832" spans="1:1">
      <c r="A25832" t="s">
        <v>25684</v>
      </c>
    </row>
    <row r="25833" spans="1:1">
      <c r="A25833" t="s">
        <v>25685</v>
      </c>
    </row>
    <row r="25834" spans="1:1">
      <c r="A25834" t="s">
        <v>25686</v>
      </c>
    </row>
    <row r="25835" spans="1:1">
      <c r="A25835" t="s">
        <v>25687</v>
      </c>
    </row>
    <row r="25836" spans="1:1">
      <c r="A25836" t="s">
        <v>25688</v>
      </c>
    </row>
    <row r="25837" spans="1:1">
      <c r="A25837" t="s">
        <v>25689</v>
      </c>
    </row>
    <row r="25838" spans="1:1">
      <c r="A25838" t="s">
        <v>25690</v>
      </c>
    </row>
    <row r="25839" spans="1:1">
      <c r="A25839" t="s">
        <v>25691</v>
      </c>
    </row>
    <row r="25840" spans="1:1">
      <c r="A25840" t="s">
        <v>25692</v>
      </c>
    </row>
    <row r="25841" spans="1:1">
      <c r="A25841" t="s">
        <v>25693</v>
      </c>
    </row>
    <row r="25842" spans="1:1">
      <c r="A25842" t="s">
        <v>25694</v>
      </c>
    </row>
    <row r="25843" spans="1:1">
      <c r="A25843" t="s">
        <v>25695</v>
      </c>
    </row>
    <row r="25844" spans="1:1">
      <c r="A25844" t="s">
        <v>25696</v>
      </c>
    </row>
    <row r="25845" spans="1:1">
      <c r="A25845" t="s">
        <v>25697</v>
      </c>
    </row>
    <row r="25846" spans="1:1">
      <c r="A25846" t="s">
        <v>25698</v>
      </c>
    </row>
    <row r="25847" spans="1:1">
      <c r="A25847" t="s">
        <v>25699</v>
      </c>
    </row>
    <row r="25848" spans="1:1">
      <c r="A25848" t="s">
        <v>25700</v>
      </c>
    </row>
    <row r="25849" spans="1:1">
      <c r="A25849" t="s">
        <v>25701</v>
      </c>
    </row>
    <row r="25850" spans="1:1">
      <c r="A25850" t="s">
        <v>25702</v>
      </c>
    </row>
    <row r="25851" spans="1:1">
      <c r="A25851" t="s">
        <v>25703</v>
      </c>
    </row>
    <row r="25852" spans="1:1">
      <c r="A25852" t="s">
        <v>25704</v>
      </c>
    </row>
    <row r="25853" spans="1:1">
      <c r="A25853" t="s">
        <v>25705</v>
      </c>
    </row>
    <row r="25854" spans="1:1">
      <c r="A25854" t="s">
        <v>25706</v>
      </c>
    </row>
    <row r="25855" spans="1:1">
      <c r="A25855" t="s">
        <v>25707</v>
      </c>
    </row>
    <row r="25856" spans="1:1">
      <c r="A25856" t="s">
        <v>25708</v>
      </c>
    </row>
    <row r="25857" spans="1:1">
      <c r="A25857" t="s">
        <v>25709</v>
      </c>
    </row>
    <row r="25858" spans="1:1">
      <c r="A25858" t="s">
        <v>25710</v>
      </c>
    </row>
    <row r="25859" spans="1:1">
      <c r="A25859" t="s">
        <v>25711</v>
      </c>
    </row>
    <row r="25860" spans="1:1">
      <c r="A25860" t="s">
        <v>25712</v>
      </c>
    </row>
    <row r="25861" spans="1:1">
      <c r="A25861" t="s">
        <v>25713</v>
      </c>
    </row>
    <row r="25862" spans="1:1">
      <c r="A25862" t="s">
        <v>25714</v>
      </c>
    </row>
    <row r="25863" spans="1:1">
      <c r="A25863" t="s">
        <v>25715</v>
      </c>
    </row>
    <row r="25864" spans="1:1">
      <c r="A25864" t="s">
        <v>25716</v>
      </c>
    </row>
    <row r="25865" spans="1:1">
      <c r="A25865" t="s">
        <v>25717</v>
      </c>
    </row>
    <row r="25866" spans="1:1">
      <c r="A25866" t="s">
        <v>25718</v>
      </c>
    </row>
    <row r="25867" spans="1:1">
      <c r="A25867" t="s">
        <v>25719</v>
      </c>
    </row>
    <row r="25868" spans="1:1">
      <c r="A25868" t="s">
        <v>25720</v>
      </c>
    </row>
    <row r="25869" spans="1:1">
      <c r="A25869" t="s">
        <v>25721</v>
      </c>
    </row>
    <row r="25870" spans="1:1">
      <c r="A25870" t="s">
        <v>25722</v>
      </c>
    </row>
    <row r="25871" spans="1:1">
      <c r="A25871" t="s">
        <v>25723</v>
      </c>
    </row>
    <row r="25872" spans="1:1">
      <c r="A25872" t="s">
        <v>25724</v>
      </c>
    </row>
    <row r="25873" spans="1:1">
      <c r="A25873" t="s">
        <v>25725</v>
      </c>
    </row>
    <row r="25874" spans="1:1">
      <c r="A25874" t="s">
        <v>25726</v>
      </c>
    </row>
    <row r="25875" spans="1:1">
      <c r="A25875" t="s">
        <v>25727</v>
      </c>
    </row>
    <row r="25876" spans="1:1">
      <c r="A25876" t="s">
        <v>25728</v>
      </c>
    </row>
    <row r="25877" spans="1:1">
      <c r="A25877" t="s">
        <v>25729</v>
      </c>
    </row>
    <row r="25878" spans="1:1">
      <c r="A25878" t="s">
        <v>25730</v>
      </c>
    </row>
    <row r="25879" spans="1:1">
      <c r="A25879" t="s">
        <v>25731</v>
      </c>
    </row>
    <row r="25880" spans="1:1">
      <c r="A25880" t="s">
        <v>25732</v>
      </c>
    </row>
    <row r="25881" spans="1:1">
      <c r="A25881" t="s">
        <v>25733</v>
      </c>
    </row>
    <row r="25882" spans="1:1">
      <c r="A25882" t="s">
        <v>25734</v>
      </c>
    </row>
    <row r="25883" spans="1:1">
      <c r="A25883" t="s">
        <v>25735</v>
      </c>
    </row>
    <row r="25884" spans="1:1">
      <c r="A25884" t="s">
        <v>25736</v>
      </c>
    </row>
    <row r="25885" spans="1:1">
      <c r="A25885" t="s">
        <v>25737</v>
      </c>
    </row>
    <row r="25886" spans="1:1">
      <c r="A25886" t="s">
        <v>25738</v>
      </c>
    </row>
    <row r="25887" spans="1:1">
      <c r="A25887" t="s">
        <v>25739</v>
      </c>
    </row>
    <row r="25888" spans="1:1">
      <c r="A25888" t="s">
        <v>25740</v>
      </c>
    </row>
    <row r="25889" spans="1:1">
      <c r="A25889" t="s">
        <v>25741</v>
      </c>
    </row>
    <row r="25890" spans="1:1">
      <c r="A25890" t="s">
        <v>25742</v>
      </c>
    </row>
    <row r="25891" spans="1:1">
      <c r="A25891" t="s">
        <v>25743</v>
      </c>
    </row>
    <row r="25892" spans="1:1">
      <c r="A25892" t="s">
        <v>25744</v>
      </c>
    </row>
    <row r="25893" spans="1:1">
      <c r="A25893" t="s">
        <v>25745</v>
      </c>
    </row>
    <row r="25894" spans="1:1">
      <c r="A25894" t="s">
        <v>25746</v>
      </c>
    </row>
    <row r="25895" spans="1:1">
      <c r="A25895" t="s">
        <v>25747</v>
      </c>
    </row>
    <row r="25896" spans="1:1">
      <c r="A25896" t="s">
        <v>25748</v>
      </c>
    </row>
    <row r="25897" spans="1:1">
      <c r="A25897" t="s">
        <v>25749</v>
      </c>
    </row>
    <row r="25898" spans="1:1">
      <c r="A25898" t="s">
        <v>25750</v>
      </c>
    </row>
    <row r="25899" spans="1:1">
      <c r="A25899" t="s">
        <v>25751</v>
      </c>
    </row>
    <row r="25900" spans="1:1">
      <c r="A25900" t="s">
        <v>25752</v>
      </c>
    </row>
    <row r="25901" spans="1:1">
      <c r="A25901" t="s">
        <v>25753</v>
      </c>
    </row>
    <row r="25902" spans="1:1">
      <c r="A25902" t="s">
        <v>25754</v>
      </c>
    </row>
    <row r="25903" spans="1:1">
      <c r="A25903" t="s">
        <v>25755</v>
      </c>
    </row>
    <row r="25904" spans="1:1">
      <c r="A25904" t="s">
        <v>25756</v>
      </c>
    </row>
    <row r="25905" spans="1:1">
      <c r="A25905" t="s">
        <v>25757</v>
      </c>
    </row>
    <row r="25906" spans="1:1">
      <c r="A25906" t="s">
        <v>25758</v>
      </c>
    </row>
    <row r="25907" spans="1:1">
      <c r="A25907" t="s">
        <v>25759</v>
      </c>
    </row>
    <row r="25908" spans="1:1">
      <c r="A25908" t="s">
        <v>25760</v>
      </c>
    </row>
    <row r="25909" spans="1:1">
      <c r="A25909" t="s">
        <v>25761</v>
      </c>
    </row>
    <row r="25910" spans="1:1">
      <c r="A25910" t="s">
        <v>25762</v>
      </c>
    </row>
    <row r="25911" spans="1:1">
      <c r="A25911" t="s">
        <v>25763</v>
      </c>
    </row>
    <row r="25912" spans="1:1">
      <c r="A25912" t="s">
        <v>25764</v>
      </c>
    </row>
    <row r="25913" spans="1:1">
      <c r="A25913" t="s">
        <v>25765</v>
      </c>
    </row>
    <row r="25914" spans="1:1">
      <c r="A25914" t="s">
        <v>25766</v>
      </c>
    </row>
    <row r="25915" spans="1:1">
      <c r="A25915" t="s">
        <v>25767</v>
      </c>
    </row>
    <row r="25916" spans="1:1">
      <c r="A25916" t="s">
        <v>25768</v>
      </c>
    </row>
    <row r="25917" spans="1:1">
      <c r="A25917" t="s">
        <v>25769</v>
      </c>
    </row>
    <row r="25918" spans="1:1">
      <c r="A25918" t="s">
        <v>25770</v>
      </c>
    </row>
    <row r="25919" spans="1:1">
      <c r="A25919" t="s">
        <v>25771</v>
      </c>
    </row>
    <row r="25920" spans="1:1">
      <c r="A25920" t="s">
        <v>25772</v>
      </c>
    </row>
    <row r="25921" spans="1:1">
      <c r="A25921" t="s">
        <v>25773</v>
      </c>
    </row>
    <row r="25922" spans="1:1">
      <c r="A25922" t="s">
        <v>25774</v>
      </c>
    </row>
    <row r="25923" spans="1:1">
      <c r="A25923" t="s">
        <v>25775</v>
      </c>
    </row>
    <row r="25924" spans="1:1">
      <c r="A25924" t="s">
        <v>25776</v>
      </c>
    </row>
    <row r="25925" spans="1:1">
      <c r="A25925" t="s">
        <v>25777</v>
      </c>
    </row>
    <row r="25926" spans="1:1">
      <c r="A25926" t="s">
        <v>25778</v>
      </c>
    </row>
    <row r="25927" spans="1:1">
      <c r="A25927" t="s">
        <v>25779</v>
      </c>
    </row>
    <row r="25928" spans="1:1">
      <c r="A25928" t="s">
        <v>25780</v>
      </c>
    </row>
    <row r="25929" spans="1:1">
      <c r="A25929" t="s">
        <v>25781</v>
      </c>
    </row>
    <row r="25930" spans="1:1">
      <c r="A25930" t="s">
        <v>25782</v>
      </c>
    </row>
    <row r="25931" spans="1:1">
      <c r="A25931" t="s">
        <v>25783</v>
      </c>
    </row>
    <row r="25932" spans="1:1">
      <c r="A25932" t="s">
        <v>25784</v>
      </c>
    </row>
    <row r="25933" spans="1:1">
      <c r="A25933" t="s">
        <v>25785</v>
      </c>
    </row>
    <row r="25934" spans="1:1">
      <c r="A25934" t="s">
        <v>25786</v>
      </c>
    </row>
    <row r="25935" spans="1:1">
      <c r="A25935" t="s">
        <v>25787</v>
      </c>
    </row>
    <row r="25936" spans="1:1">
      <c r="A25936" t="s">
        <v>25788</v>
      </c>
    </row>
    <row r="25937" spans="1:1">
      <c r="A25937" t="s">
        <v>25789</v>
      </c>
    </row>
    <row r="25938" spans="1:1">
      <c r="A25938" t="s">
        <v>25790</v>
      </c>
    </row>
    <row r="25939" spans="1:1">
      <c r="A25939" t="s">
        <v>25791</v>
      </c>
    </row>
    <row r="25940" spans="1:1">
      <c r="A25940" t="s">
        <v>25792</v>
      </c>
    </row>
    <row r="25941" spans="1:1">
      <c r="A25941" t="s">
        <v>25793</v>
      </c>
    </row>
    <row r="25942" spans="1:1">
      <c r="A25942" t="s">
        <v>25794</v>
      </c>
    </row>
    <row r="25943" spans="1:1">
      <c r="A25943" t="s">
        <v>25795</v>
      </c>
    </row>
    <row r="25944" spans="1:1">
      <c r="A25944" t="s">
        <v>25796</v>
      </c>
    </row>
    <row r="25945" spans="1:1">
      <c r="A25945" t="s">
        <v>25797</v>
      </c>
    </row>
    <row r="25946" spans="1:1">
      <c r="A25946" t="s">
        <v>25798</v>
      </c>
    </row>
    <row r="25947" spans="1:1">
      <c r="A25947" t="s">
        <v>25799</v>
      </c>
    </row>
    <row r="25948" spans="1:1">
      <c r="A25948" t="s">
        <v>25800</v>
      </c>
    </row>
    <row r="25949" spans="1:1">
      <c r="A25949" t="s">
        <v>25801</v>
      </c>
    </row>
    <row r="25950" spans="1:1">
      <c r="A25950" t="s">
        <v>25802</v>
      </c>
    </row>
    <row r="25951" spans="1:1">
      <c r="A25951" t="s">
        <v>25803</v>
      </c>
    </row>
    <row r="25952" spans="1:1">
      <c r="A25952" t="s">
        <v>25804</v>
      </c>
    </row>
    <row r="25953" spans="1:1">
      <c r="A25953" t="s">
        <v>25805</v>
      </c>
    </row>
    <row r="25954" spans="1:1">
      <c r="A25954" t="s">
        <v>25806</v>
      </c>
    </row>
    <row r="25955" spans="1:1">
      <c r="A25955" t="s">
        <v>25807</v>
      </c>
    </row>
    <row r="25956" spans="1:1">
      <c r="A25956" t="s">
        <v>25808</v>
      </c>
    </row>
    <row r="25957" spans="1:1">
      <c r="A25957" t="s">
        <v>25809</v>
      </c>
    </row>
    <row r="25958" spans="1:1">
      <c r="A25958" t="s">
        <v>25810</v>
      </c>
    </row>
    <row r="25959" spans="1:1">
      <c r="A25959" t="s">
        <v>25811</v>
      </c>
    </row>
    <row r="25960" spans="1:1">
      <c r="A25960" t="s">
        <v>25812</v>
      </c>
    </row>
    <row r="25961" spans="1:1">
      <c r="A25961" t="s">
        <v>25813</v>
      </c>
    </row>
    <row r="25962" spans="1:1">
      <c r="A25962" t="s">
        <v>25814</v>
      </c>
    </row>
    <row r="25963" spans="1:1">
      <c r="A25963" t="s">
        <v>25815</v>
      </c>
    </row>
    <row r="25964" spans="1:1">
      <c r="A25964" t="s">
        <v>25816</v>
      </c>
    </row>
    <row r="25965" spans="1:1">
      <c r="A25965" t="s">
        <v>25817</v>
      </c>
    </row>
    <row r="25966" spans="1:1">
      <c r="A25966" t="s">
        <v>25818</v>
      </c>
    </row>
    <row r="25967" spans="1:1">
      <c r="A25967" t="s">
        <v>25819</v>
      </c>
    </row>
    <row r="25968" spans="1:1">
      <c r="A25968" t="s">
        <v>25820</v>
      </c>
    </row>
    <row r="25969" spans="1:1">
      <c r="A25969" t="s">
        <v>25821</v>
      </c>
    </row>
    <row r="25970" spans="1:1">
      <c r="A25970" t="s">
        <v>25822</v>
      </c>
    </row>
    <row r="25971" spans="1:1">
      <c r="A25971" t="s">
        <v>25823</v>
      </c>
    </row>
    <row r="25972" spans="1:1">
      <c r="A25972" t="s">
        <v>25824</v>
      </c>
    </row>
    <row r="25973" spans="1:1">
      <c r="A25973" t="s">
        <v>25825</v>
      </c>
    </row>
    <row r="25974" spans="1:1">
      <c r="A25974" t="s">
        <v>25826</v>
      </c>
    </row>
    <row r="25975" spans="1:1">
      <c r="A25975" t="s">
        <v>25827</v>
      </c>
    </row>
    <row r="25976" spans="1:1">
      <c r="A25976" t="s">
        <v>25828</v>
      </c>
    </row>
    <row r="25977" spans="1:1">
      <c r="A25977" t="s">
        <v>25829</v>
      </c>
    </row>
    <row r="25978" spans="1:1">
      <c r="A25978" t="s">
        <v>25830</v>
      </c>
    </row>
    <row r="25979" spans="1:1">
      <c r="A25979" t="s">
        <v>25831</v>
      </c>
    </row>
    <row r="25980" spans="1:1">
      <c r="A25980" t="s">
        <v>25832</v>
      </c>
    </row>
    <row r="25981" spans="1:1">
      <c r="A25981" t="s">
        <v>25833</v>
      </c>
    </row>
    <row r="25982" spans="1:1">
      <c r="A25982" t="s">
        <v>25834</v>
      </c>
    </row>
    <row r="25983" spans="1:1">
      <c r="A25983" t="s">
        <v>25835</v>
      </c>
    </row>
    <row r="25984" spans="1:1">
      <c r="A25984" t="s">
        <v>25836</v>
      </c>
    </row>
    <row r="25985" spans="1:1">
      <c r="A25985" t="s">
        <v>25837</v>
      </c>
    </row>
    <row r="25986" spans="1:1">
      <c r="A25986" t="s">
        <v>25838</v>
      </c>
    </row>
    <row r="25987" spans="1:1">
      <c r="A25987" t="s">
        <v>25839</v>
      </c>
    </row>
    <row r="25988" spans="1:1">
      <c r="A25988" t="s">
        <v>25840</v>
      </c>
    </row>
    <row r="25989" spans="1:1">
      <c r="A25989" t="s">
        <v>25841</v>
      </c>
    </row>
    <row r="25990" spans="1:1">
      <c r="A25990" t="s">
        <v>25842</v>
      </c>
    </row>
    <row r="25991" spans="1:1">
      <c r="A25991" t="s">
        <v>25843</v>
      </c>
    </row>
    <row r="25992" spans="1:1">
      <c r="A25992" t="s">
        <v>25844</v>
      </c>
    </row>
    <row r="25993" spans="1:1">
      <c r="A25993" t="s">
        <v>25845</v>
      </c>
    </row>
    <row r="25994" spans="1:1">
      <c r="A25994" t="s">
        <v>25846</v>
      </c>
    </row>
    <row r="25995" spans="1:1">
      <c r="A25995" t="s">
        <v>25847</v>
      </c>
    </row>
    <row r="25996" spans="1:1">
      <c r="A25996" t="s">
        <v>25848</v>
      </c>
    </row>
    <row r="25997" spans="1:1">
      <c r="A25997" t="s">
        <v>25849</v>
      </c>
    </row>
    <row r="25998" spans="1:1">
      <c r="A25998" t="s">
        <v>25850</v>
      </c>
    </row>
    <row r="25999" spans="1:1">
      <c r="A25999" t="s">
        <v>25851</v>
      </c>
    </row>
    <row r="26000" spans="1:1">
      <c r="A26000" t="s">
        <v>25852</v>
      </c>
    </row>
    <row r="26001" spans="1:1">
      <c r="A26001" t="s">
        <v>25853</v>
      </c>
    </row>
    <row r="26002" spans="1:1">
      <c r="A26002" t="s">
        <v>25854</v>
      </c>
    </row>
    <row r="26003" spans="1:1">
      <c r="A26003" t="s">
        <v>25855</v>
      </c>
    </row>
    <row r="26004" spans="1:1">
      <c r="A26004" t="s">
        <v>25856</v>
      </c>
    </row>
    <row r="26005" spans="1:1">
      <c r="A26005" t="s">
        <v>25857</v>
      </c>
    </row>
    <row r="26006" spans="1:1">
      <c r="A26006" t="s">
        <v>25858</v>
      </c>
    </row>
    <row r="26007" spans="1:1">
      <c r="A26007" t="s">
        <v>25859</v>
      </c>
    </row>
    <row r="26008" spans="1:1">
      <c r="A26008" t="s">
        <v>25860</v>
      </c>
    </row>
    <row r="26009" spans="1:1">
      <c r="A26009" t="s">
        <v>25861</v>
      </c>
    </row>
    <row r="26010" spans="1:1">
      <c r="A26010" t="s">
        <v>25862</v>
      </c>
    </row>
    <row r="26011" spans="1:1">
      <c r="A26011" t="s">
        <v>25863</v>
      </c>
    </row>
    <row r="26012" spans="1:1">
      <c r="A26012" t="s">
        <v>25864</v>
      </c>
    </row>
    <row r="26013" spans="1:1">
      <c r="A26013" t="s">
        <v>25865</v>
      </c>
    </row>
    <row r="26014" spans="1:1">
      <c r="A26014" t="s">
        <v>25866</v>
      </c>
    </row>
    <row r="26015" spans="1:1">
      <c r="A26015" t="s">
        <v>25867</v>
      </c>
    </row>
    <row r="26016" spans="1:1">
      <c r="A26016" t="s">
        <v>25868</v>
      </c>
    </row>
    <row r="26017" spans="1:1">
      <c r="A26017" t="s">
        <v>25869</v>
      </c>
    </row>
    <row r="26018" spans="1:1">
      <c r="A26018" t="s">
        <v>25870</v>
      </c>
    </row>
    <row r="26019" spans="1:1">
      <c r="A26019" t="s">
        <v>25871</v>
      </c>
    </row>
    <row r="26020" spans="1:1">
      <c r="A26020" t="s">
        <v>25872</v>
      </c>
    </row>
    <row r="26021" spans="1:1">
      <c r="A26021" t="s">
        <v>25873</v>
      </c>
    </row>
    <row r="26022" spans="1:1">
      <c r="A26022" t="s">
        <v>25874</v>
      </c>
    </row>
    <row r="26023" spans="1:1">
      <c r="A26023" t="s">
        <v>25875</v>
      </c>
    </row>
    <row r="26024" spans="1:1">
      <c r="A26024" t="s">
        <v>25876</v>
      </c>
    </row>
    <row r="26025" spans="1:1">
      <c r="A26025" t="s">
        <v>25877</v>
      </c>
    </row>
    <row r="26026" spans="1:1">
      <c r="A26026" t="s">
        <v>25878</v>
      </c>
    </row>
    <row r="26027" spans="1:1">
      <c r="A26027" t="s">
        <v>25879</v>
      </c>
    </row>
    <row r="26028" spans="1:1">
      <c r="A26028" t="s">
        <v>25880</v>
      </c>
    </row>
    <row r="26029" spans="1:1">
      <c r="A26029" t="s">
        <v>25881</v>
      </c>
    </row>
    <row r="26030" spans="1:1">
      <c r="A26030" t="s">
        <v>25882</v>
      </c>
    </row>
    <row r="26031" spans="1:1">
      <c r="A26031" t="s">
        <v>25883</v>
      </c>
    </row>
    <row r="26032" spans="1:1">
      <c r="A26032" t="s">
        <v>25884</v>
      </c>
    </row>
    <row r="26033" spans="1:1">
      <c r="A26033" t="s">
        <v>25885</v>
      </c>
    </row>
    <row r="26034" spans="1:1">
      <c r="A26034" t="s">
        <v>25886</v>
      </c>
    </row>
    <row r="26035" spans="1:1">
      <c r="A26035" t="s">
        <v>25887</v>
      </c>
    </row>
    <row r="26036" spans="1:1">
      <c r="A26036" t="s">
        <v>25888</v>
      </c>
    </row>
    <row r="26037" spans="1:1">
      <c r="A26037" t="s">
        <v>25889</v>
      </c>
    </row>
    <row r="26038" spans="1:1">
      <c r="A26038" t="s">
        <v>25890</v>
      </c>
    </row>
    <row r="26039" spans="1:1">
      <c r="A26039" t="s">
        <v>25891</v>
      </c>
    </row>
    <row r="26040" spans="1:1">
      <c r="A26040" t="s">
        <v>25892</v>
      </c>
    </row>
    <row r="26041" spans="1:1">
      <c r="A26041" t="s">
        <v>25893</v>
      </c>
    </row>
    <row r="26042" spans="1:1">
      <c r="A26042" t="s">
        <v>25894</v>
      </c>
    </row>
    <row r="26043" spans="1:1">
      <c r="A26043" t="s">
        <v>25895</v>
      </c>
    </row>
    <row r="26044" spans="1:1">
      <c r="A26044" t="s">
        <v>25896</v>
      </c>
    </row>
    <row r="26045" spans="1:1">
      <c r="A26045" t="s">
        <v>25897</v>
      </c>
    </row>
    <row r="26046" spans="1:1">
      <c r="A26046" t="s">
        <v>25898</v>
      </c>
    </row>
    <row r="26047" spans="1:1">
      <c r="A26047" t="s">
        <v>25899</v>
      </c>
    </row>
    <row r="26048" spans="1:1">
      <c r="A26048" t="s">
        <v>25900</v>
      </c>
    </row>
    <row r="26049" spans="1:1">
      <c r="A26049" t="s">
        <v>25901</v>
      </c>
    </row>
    <row r="26050" spans="1:1">
      <c r="A26050" t="s">
        <v>25902</v>
      </c>
    </row>
    <row r="26051" spans="1:1">
      <c r="A26051" t="s">
        <v>25903</v>
      </c>
    </row>
    <row r="26052" spans="1:1">
      <c r="A26052" t="s">
        <v>25904</v>
      </c>
    </row>
    <row r="26053" spans="1:1">
      <c r="A26053" t="s">
        <v>25905</v>
      </c>
    </row>
    <row r="26054" spans="1:1">
      <c r="A26054" t="s">
        <v>25906</v>
      </c>
    </row>
    <row r="26055" spans="1:1">
      <c r="A26055" t="s">
        <v>25907</v>
      </c>
    </row>
    <row r="26056" spans="1:1">
      <c r="A26056" t="s">
        <v>25908</v>
      </c>
    </row>
    <row r="26057" spans="1:1">
      <c r="A26057" t="s">
        <v>25909</v>
      </c>
    </row>
    <row r="26058" spans="1:1">
      <c r="A26058" t="s">
        <v>25910</v>
      </c>
    </row>
    <row r="26059" spans="1:1">
      <c r="A26059" t="s">
        <v>25911</v>
      </c>
    </row>
    <row r="26060" spans="1:1">
      <c r="A26060" t="s">
        <v>25912</v>
      </c>
    </row>
    <row r="26061" spans="1:1">
      <c r="A26061" t="s">
        <v>25913</v>
      </c>
    </row>
    <row r="26062" spans="1:1">
      <c r="A26062" t="s">
        <v>25914</v>
      </c>
    </row>
    <row r="26063" spans="1:1">
      <c r="A26063" t="s">
        <v>25915</v>
      </c>
    </row>
    <row r="26064" spans="1:1">
      <c r="A26064" t="s">
        <v>25916</v>
      </c>
    </row>
    <row r="26065" spans="1:1">
      <c r="A26065" t="s">
        <v>25917</v>
      </c>
    </row>
    <row r="26066" spans="1:1">
      <c r="A26066" t="s">
        <v>25918</v>
      </c>
    </row>
    <row r="26067" spans="1:1">
      <c r="A26067" t="s">
        <v>25919</v>
      </c>
    </row>
    <row r="26068" spans="1:1">
      <c r="A26068" t="s">
        <v>25920</v>
      </c>
    </row>
    <row r="26069" spans="1:1">
      <c r="A26069" t="s">
        <v>25921</v>
      </c>
    </row>
    <row r="26070" spans="1:1">
      <c r="A26070" t="s">
        <v>25922</v>
      </c>
    </row>
    <row r="26071" spans="1:1">
      <c r="A26071" t="s">
        <v>25923</v>
      </c>
    </row>
    <row r="26072" spans="1:1">
      <c r="A26072" t="s">
        <v>25924</v>
      </c>
    </row>
    <row r="26073" spans="1:1">
      <c r="A26073" t="s">
        <v>25925</v>
      </c>
    </row>
    <row r="26074" spans="1:1">
      <c r="A26074" t="s">
        <v>25926</v>
      </c>
    </row>
    <row r="26075" spans="1:1">
      <c r="A26075" t="s">
        <v>25927</v>
      </c>
    </row>
    <row r="26076" spans="1:1">
      <c r="A26076" t="s">
        <v>25928</v>
      </c>
    </row>
    <row r="26077" spans="1:1">
      <c r="A26077" t="s">
        <v>25929</v>
      </c>
    </row>
    <row r="26078" spans="1:1">
      <c r="A26078" t="s">
        <v>25930</v>
      </c>
    </row>
    <row r="26079" spans="1:1">
      <c r="A26079" t="s">
        <v>25931</v>
      </c>
    </row>
    <row r="26080" spans="1:1">
      <c r="A26080" t="s">
        <v>25932</v>
      </c>
    </row>
    <row r="26081" spans="1:1">
      <c r="A26081" t="s">
        <v>25933</v>
      </c>
    </row>
    <row r="26082" spans="1:1">
      <c r="A26082" t="s">
        <v>25934</v>
      </c>
    </row>
    <row r="26083" spans="1:1">
      <c r="A26083" t="s">
        <v>25935</v>
      </c>
    </row>
    <row r="26084" spans="1:1">
      <c r="A26084" t="s">
        <v>25936</v>
      </c>
    </row>
    <row r="26085" spans="1:1">
      <c r="A26085" t="s">
        <v>25937</v>
      </c>
    </row>
    <row r="26086" spans="1:1">
      <c r="A26086" t="s">
        <v>25938</v>
      </c>
    </row>
    <row r="26087" spans="1:1">
      <c r="A26087" t="s">
        <v>25939</v>
      </c>
    </row>
    <row r="26088" spans="1:1">
      <c r="A26088" t="s">
        <v>25940</v>
      </c>
    </row>
    <row r="26089" spans="1:1">
      <c r="A26089" t="s">
        <v>25941</v>
      </c>
    </row>
    <row r="26090" spans="1:1">
      <c r="A26090" t="s">
        <v>25942</v>
      </c>
    </row>
    <row r="26091" spans="1:1">
      <c r="A26091" t="s">
        <v>25943</v>
      </c>
    </row>
    <row r="26092" spans="1:1">
      <c r="A26092" t="s">
        <v>25944</v>
      </c>
    </row>
    <row r="26093" spans="1:1">
      <c r="A26093" t="s">
        <v>25945</v>
      </c>
    </row>
    <row r="26094" spans="1:1">
      <c r="A26094" t="s">
        <v>25946</v>
      </c>
    </row>
    <row r="26095" spans="1:1">
      <c r="A26095" t="s">
        <v>25947</v>
      </c>
    </row>
    <row r="26096" spans="1:1">
      <c r="A26096" t="s">
        <v>25948</v>
      </c>
    </row>
    <row r="26097" spans="1:1">
      <c r="A26097" t="s">
        <v>25949</v>
      </c>
    </row>
    <row r="26098" spans="1:1">
      <c r="A26098" t="s">
        <v>25950</v>
      </c>
    </row>
    <row r="26099" spans="1:1">
      <c r="A26099" t="s">
        <v>25951</v>
      </c>
    </row>
    <row r="26100" spans="1:1">
      <c r="A26100" t="s">
        <v>25952</v>
      </c>
    </row>
    <row r="26101" spans="1:1">
      <c r="A26101" t="s">
        <v>25953</v>
      </c>
    </row>
    <row r="26102" spans="1:1">
      <c r="A26102" t="s">
        <v>25954</v>
      </c>
    </row>
    <row r="26103" spans="1:1">
      <c r="A26103" t="s">
        <v>25955</v>
      </c>
    </row>
    <row r="26104" spans="1:1">
      <c r="A26104" t="s">
        <v>25956</v>
      </c>
    </row>
    <row r="26105" spans="1:1">
      <c r="A26105" t="s">
        <v>25957</v>
      </c>
    </row>
    <row r="26106" spans="1:1">
      <c r="A26106" t="s">
        <v>25958</v>
      </c>
    </row>
    <row r="26107" spans="1:1">
      <c r="A26107" t="s">
        <v>25959</v>
      </c>
    </row>
    <row r="26108" spans="1:1">
      <c r="A26108" t="s">
        <v>25960</v>
      </c>
    </row>
    <row r="26109" spans="1:1">
      <c r="A26109" t="s">
        <v>25961</v>
      </c>
    </row>
    <row r="26110" spans="1:1">
      <c r="A26110" t="s">
        <v>25962</v>
      </c>
    </row>
    <row r="26111" spans="1:1">
      <c r="A26111" t="s">
        <v>25963</v>
      </c>
    </row>
    <row r="26112" spans="1:1">
      <c r="A26112" t="s">
        <v>25964</v>
      </c>
    </row>
    <row r="26113" spans="1:1">
      <c r="A26113" t="s">
        <v>25965</v>
      </c>
    </row>
    <row r="26114" spans="1:1">
      <c r="A26114" t="s">
        <v>25966</v>
      </c>
    </row>
    <row r="26115" spans="1:1">
      <c r="A26115" t="s">
        <v>25967</v>
      </c>
    </row>
    <row r="26116" spans="1:1">
      <c r="A26116" t="s">
        <v>25968</v>
      </c>
    </row>
    <row r="26117" spans="1:1">
      <c r="A26117" t="s">
        <v>25969</v>
      </c>
    </row>
    <row r="26118" spans="1:1">
      <c r="A26118" t="s">
        <v>25970</v>
      </c>
    </row>
    <row r="26119" spans="1:1">
      <c r="A26119" t="s">
        <v>25971</v>
      </c>
    </row>
    <row r="26120" spans="1:1">
      <c r="A26120" t="s">
        <v>25972</v>
      </c>
    </row>
    <row r="26121" spans="1:1">
      <c r="A26121" t="s">
        <v>25973</v>
      </c>
    </row>
    <row r="26122" spans="1:1">
      <c r="A26122" t="s">
        <v>25974</v>
      </c>
    </row>
    <row r="26123" spans="1:1">
      <c r="A26123" t="s">
        <v>25975</v>
      </c>
    </row>
    <row r="26124" spans="1:1">
      <c r="A26124" t="s">
        <v>25976</v>
      </c>
    </row>
    <row r="26125" spans="1:1">
      <c r="A26125" t="s">
        <v>25977</v>
      </c>
    </row>
    <row r="26126" spans="1:1">
      <c r="A26126" t="s">
        <v>25978</v>
      </c>
    </row>
    <row r="26127" spans="1:1">
      <c r="A26127" t="s">
        <v>25979</v>
      </c>
    </row>
    <row r="26128" spans="1:1">
      <c r="A26128" t="s">
        <v>25980</v>
      </c>
    </row>
    <row r="26129" spans="1:1">
      <c r="A26129" t="s">
        <v>25981</v>
      </c>
    </row>
    <row r="26130" spans="1:1">
      <c r="A26130" t="s">
        <v>25982</v>
      </c>
    </row>
    <row r="26131" spans="1:1">
      <c r="A26131" t="s">
        <v>25983</v>
      </c>
    </row>
    <row r="26132" spans="1:1">
      <c r="A26132" t="s">
        <v>25984</v>
      </c>
    </row>
    <row r="26133" spans="1:1">
      <c r="A26133" t="s">
        <v>25985</v>
      </c>
    </row>
    <row r="26134" spans="1:1">
      <c r="A26134" t="s">
        <v>25986</v>
      </c>
    </row>
    <row r="26135" spans="1:1">
      <c r="A26135" t="s">
        <v>25987</v>
      </c>
    </row>
    <row r="26136" spans="1:1">
      <c r="A26136" t="s">
        <v>25988</v>
      </c>
    </row>
    <row r="26137" spans="1:1">
      <c r="A26137" t="s">
        <v>25989</v>
      </c>
    </row>
    <row r="26138" spans="1:1">
      <c r="A26138" t="s">
        <v>25990</v>
      </c>
    </row>
    <row r="26139" spans="1:1">
      <c r="A26139" t="s">
        <v>25991</v>
      </c>
    </row>
    <row r="26140" spans="1:1">
      <c r="A26140" t="s">
        <v>25992</v>
      </c>
    </row>
    <row r="26141" spans="1:1">
      <c r="A26141" t="s">
        <v>25993</v>
      </c>
    </row>
    <row r="26142" spans="1:1">
      <c r="A26142" t="s">
        <v>25994</v>
      </c>
    </row>
    <row r="26143" spans="1:1">
      <c r="A26143" t="s">
        <v>25995</v>
      </c>
    </row>
    <row r="26144" spans="1:1">
      <c r="A26144" t="s">
        <v>25996</v>
      </c>
    </row>
    <row r="26145" spans="1:1">
      <c r="A26145" t="s">
        <v>25997</v>
      </c>
    </row>
    <row r="26146" spans="1:1">
      <c r="A26146" t="s">
        <v>25998</v>
      </c>
    </row>
    <row r="26147" spans="1:1">
      <c r="A26147" t="s">
        <v>25999</v>
      </c>
    </row>
    <row r="26148" spans="1:1">
      <c r="A26148" t="s">
        <v>26000</v>
      </c>
    </row>
    <row r="26149" spans="1:1">
      <c r="A26149" t="s">
        <v>26001</v>
      </c>
    </row>
    <row r="26150" spans="1:1">
      <c r="A26150" t="s">
        <v>26002</v>
      </c>
    </row>
    <row r="26151" spans="1:1">
      <c r="A26151" t="s">
        <v>26003</v>
      </c>
    </row>
    <row r="26152" spans="1:1">
      <c r="A26152" t="s">
        <v>26004</v>
      </c>
    </row>
    <row r="26153" spans="1:1">
      <c r="A26153" t="s">
        <v>26005</v>
      </c>
    </row>
    <row r="26154" spans="1:1">
      <c r="A26154" t="s">
        <v>26006</v>
      </c>
    </row>
    <row r="26155" spans="1:1">
      <c r="A26155" t="s">
        <v>26007</v>
      </c>
    </row>
    <row r="26156" spans="1:1">
      <c r="A26156" t="s">
        <v>26008</v>
      </c>
    </row>
    <row r="26157" spans="1:1">
      <c r="A26157" t="s">
        <v>26009</v>
      </c>
    </row>
    <row r="26158" spans="1:1">
      <c r="A26158" t="s">
        <v>26010</v>
      </c>
    </row>
    <row r="26159" spans="1:1">
      <c r="A26159" t="s">
        <v>26011</v>
      </c>
    </row>
    <row r="26160" spans="1:1">
      <c r="A26160" t="s">
        <v>26012</v>
      </c>
    </row>
    <row r="26161" spans="1:1">
      <c r="A26161" t="s">
        <v>26013</v>
      </c>
    </row>
    <row r="26162" spans="1:1">
      <c r="A26162" t="s">
        <v>26014</v>
      </c>
    </row>
    <row r="26163" spans="1:1">
      <c r="A26163" t="s">
        <v>26015</v>
      </c>
    </row>
    <row r="26164" spans="1:1">
      <c r="A26164" t="s">
        <v>26016</v>
      </c>
    </row>
    <row r="26165" spans="1:1">
      <c r="A26165" t="s">
        <v>26017</v>
      </c>
    </row>
    <row r="26166" spans="1:1">
      <c r="A26166" t="s">
        <v>26018</v>
      </c>
    </row>
    <row r="26167" spans="1:1">
      <c r="A26167" t="s">
        <v>26019</v>
      </c>
    </row>
    <row r="26168" spans="1:1">
      <c r="A26168" t="s">
        <v>26020</v>
      </c>
    </row>
    <row r="26169" spans="1:1">
      <c r="A26169" t="s">
        <v>26021</v>
      </c>
    </row>
    <row r="26170" spans="1:1">
      <c r="A26170" t="s">
        <v>26022</v>
      </c>
    </row>
    <row r="26171" spans="1:1">
      <c r="A26171" t="s">
        <v>26023</v>
      </c>
    </row>
    <row r="26172" spans="1:1">
      <c r="A26172" t="s">
        <v>26024</v>
      </c>
    </row>
    <row r="26173" spans="1:1">
      <c r="A26173" t="s">
        <v>26025</v>
      </c>
    </row>
    <row r="26174" spans="1:1">
      <c r="A26174" t="s">
        <v>26026</v>
      </c>
    </row>
    <row r="26175" spans="1:1">
      <c r="A26175" t="s">
        <v>26027</v>
      </c>
    </row>
    <row r="26176" spans="1:1">
      <c r="A26176" t="s">
        <v>26028</v>
      </c>
    </row>
    <row r="26177" spans="1:1">
      <c r="A26177" t="s">
        <v>26029</v>
      </c>
    </row>
    <row r="26178" spans="1:1">
      <c r="A26178" t="s">
        <v>26030</v>
      </c>
    </row>
    <row r="26179" spans="1:1">
      <c r="A26179" t="s">
        <v>26031</v>
      </c>
    </row>
    <row r="26180" spans="1:1">
      <c r="A26180" t="s">
        <v>26032</v>
      </c>
    </row>
    <row r="26181" spans="1:1">
      <c r="A26181" t="s">
        <v>26033</v>
      </c>
    </row>
    <row r="26182" spans="1:1">
      <c r="A26182" t="s">
        <v>26034</v>
      </c>
    </row>
    <row r="26183" spans="1:1">
      <c r="A26183" t="s">
        <v>26035</v>
      </c>
    </row>
    <row r="26184" spans="1:1">
      <c r="A26184" t="s">
        <v>26036</v>
      </c>
    </row>
    <row r="26185" spans="1:1">
      <c r="A26185" t="s">
        <v>26037</v>
      </c>
    </row>
    <row r="26186" spans="1:1">
      <c r="A26186" t="s">
        <v>26038</v>
      </c>
    </row>
    <row r="26187" spans="1:1">
      <c r="A26187" t="s">
        <v>26039</v>
      </c>
    </row>
    <row r="26188" spans="1:1">
      <c r="A26188" t="s">
        <v>26040</v>
      </c>
    </row>
    <row r="26189" spans="1:1">
      <c r="A26189" t="s">
        <v>26041</v>
      </c>
    </row>
    <row r="26190" spans="1:1">
      <c r="A26190" t="s">
        <v>26042</v>
      </c>
    </row>
    <row r="26191" spans="1:1">
      <c r="A26191" t="s">
        <v>26043</v>
      </c>
    </row>
    <row r="26192" spans="1:1">
      <c r="A26192" t="s">
        <v>26044</v>
      </c>
    </row>
    <row r="26193" spans="1:1">
      <c r="A26193" t="s">
        <v>26045</v>
      </c>
    </row>
    <row r="26194" spans="1:1">
      <c r="A26194" t="s">
        <v>26046</v>
      </c>
    </row>
    <row r="26195" spans="1:1">
      <c r="A26195" t="s">
        <v>26047</v>
      </c>
    </row>
    <row r="26196" spans="1:1">
      <c r="A26196" t="s">
        <v>26048</v>
      </c>
    </row>
    <row r="26197" spans="1:1">
      <c r="A26197" t="s">
        <v>26049</v>
      </c>
    </row>
    <row r="26198" spans="1:1">
      <c r="A26198" t="s">
        <v>26050</v>
      </c>
    </row>
    <row r="26199" spans="1:1">
      <c r="A26199" t="s">
        <v>26051</v>
      </c>
    </row>
    <row r="26200" spans="1:1">
      <c r="A26200" t="s">
        <v>26052</v>
      </c>
    </row>
    <row r="26201" spans="1:1">
      <c r="A26201" t="s">
        <v>26053</v>
      </c>
    </row>
    <row r="26202" spans="1:1">
      <c r="A26202" t="s">
        <v>26054</v>
      </c>
    </row>
    <row r="26203" spans="1:1">
      <c r="A26203" t="s">
        <v>26055</v>
      </c>
    </row>
    <row r="26204" spans="1:1">
      <c r="A26204" t="s">
        <v>26056</v>
      </c>
    </row>
    <row r="26205" spans="1:1">
      <c r="A26205" t="s">
        <v>26057</v>
      </c>
    </row>
    <row r="26206" spans="1:1">
      <c r="A26206" t="s">
        <v>26058</v>
      </c>
    </row>
    <row r="26207" spans="1:1">
      <c r="A26207" t="s">
        <v>26059</v>
      </c>
    </row>
    <row r="26208" spans="1:1">
      <c r="A26208" t="s">
        <v>26060</v>
      </c>
    </row>
    <row r="26209" spans="1:1">
      <c r="A26209" t="s">
        <v>26061</v>
      </c>
    </row>
    <row r="26210" spans="1:1">
      <c r="A26210" t="s">
        <v>26062</v>
      </c>
    </row>
    <row r="26211" spans="1:1">
      <c r="A26211" t="s">
        <v>26063</v>
      </c>
    </row>
    <row r="26212" spans="1:1">
      <c r="A26212" t="s">
        <v>26064</v>
      </c>
    </row>
    <row r="26213" spans="1:1">
      <c r="A26213" t="s">
        <v>26065</v>
      </c>
    </row>
    <row r="26214" spans="1:1">
      <c r="A26214" t="s">
        <v>26066</v>
      </c>
    </row>
    <row r="26215" spans="1:1">
      <c r="A26215" t="s">
        <v>26067</v>
      </c>
    </row>
    <row r="26216" spans="1:1">
      <c r="A26216" t="s">
        <v>26068</v>
      </c>
    </row>
    <row r="26217" spans="1:1">
      <c r="A26217" t="s">
        <v>26069</v>
      </c>
    </row>
    <row r="26218" spans="1:1">
      <c r="A26218" t="s">
        <v>26070</v>
      </c>
    </row>
    <row r="26219" spans="1:1">
      <c r="A26219" t="s">
        <v>26071</v>
      </c>
    </row>
    <row r="26220" spans="1:1">
      <c r="A26220" t="s">
        <v>26072</v>
      </c>
    </row>
    <row r="26221" spans="1:1">
      <c r="A26221" t="s">
        <v>26073</v>
      </c>
    </row>
    <row r="26222" spans="1:1">
      <c r="A26222" t="s">
        <v>26074</v>
      </c>
    </row>
    <row r="26223" spans="1:1">
      <c r="A26223" t="s">
        <v>26075</v>
      </c>
    </row>
    <row r="26224" spans="1:1">
      <c r="A26224" t="s">
        <v>26076</v>
      </c>
    </row>
    <row r="26225" spans="1:1">
      <c r="A26225" t="s">
        <v>26077</v>
      </c>
    </row>
    <row r="26226" spans="1:1">
      <c r="A26226" t="s">
        <v>26078</v>
      </c>
    </row>
    <row r="26227" spans="1:1">
      <c r="A26227" t="s">
        <v>26079</v>
      </c>
    </row>
    <row r="26228" spans="1:1">
      <c r="A26228" t="s">
        <v>26080</v>
      </c>
    </row>
    <row r="26229" spans="1:1">
      <c r="A26229" t="s">
        <v>26081</v>
      </c>
    </row>
    <row r="26230" spans="1:1">
      <c r="A26230" t="s">
        <v>26082</v>
      </c>
    </row>
    <row r="26231" spans="1:1">
      <c r="A26231" t="s">
        <v>26083</v>
      </c>
    </row>
    <row r="26232" spans="1:1">
      <c r="A26232" t="s">
        <v>26084</v>
      </c>
    </row>
    <row r="26233" spans="1:1">
      <c r="A26233" t="s">
        <v>26085</v>
      </c>
    </row>
    <row r="26234" spans="1:1">
      <c r="A26234" t="s">
        <v>26086</v>
      </c>
    </row>
    <row r="26235" spans="1:1">
      <c r="A26235" t="s">
        <v>26087</v>
      </c>
    </row>
    <row r="26236" spans="1:1">
      <c r="A26236" t="s">
        <v>26088</v>
      </c>
    </row>
    <row r="26237" spans="1:1">
      <c r="A26237" t="s">
        <v>26089</v>
      </c>
    </row>
    <row r="26238" spans="1:1">
      <c r="A26238" t="s">
        <v>26090</v>
      </c>
    </row>
    <row r="26239" spans="1:1">
      <c r="A26239" t="s">
        <v>26091</v>
      </c>
    </row>
    <row r="26240" spans="1:1">
      <c r="A26240" t="s">
        <v>26092</v>
      </c>
    </row>
    <row r="26241" spans="1:1">
      <c r="A26241" t="s">
        <v>26093</v>
      </c>
    </row>
    <row r="26242" spans="1:1">
      <c r="A26242" t="s">
        <v>26094</v>
      </c>
    </row>
    <row r="26243" spans="1:1">
      <c r="A26243" t="s">
        <v>26095</v>
      </c>
    </row>
    <row r="26244" spans="1:1">
      <c r="A26244" t="s">
        <v>26096</v>
      </c>
    </row>
    <row r="26245" spans="1:1">
      <c r="A26245" t="s">
        <v>26097</v>
      </c>
    </row>
    <row r="26246" spans="1:1">
      <c r="A26246" t="s">
        <v>26098</v>
      </c>
    </row>
    <row r="26247" spans="1:1">
      <c r="A26247" t="s">
        <v>26099</v>
      </c>
    </row>
    <row r="26248" spans="1:1">
      <c r="A26248" t="s">
        <v>26100</v>
      </c>
    </row>
    <row r="26249" spans="1:1">
      <c r="A26249" t="s">
        <v>26101</v>
      </c>
    </row>
    <row r="26250" spans="1:1">
      <c r="A26250" t="s">
        <v>26102</v>
      </c>
    </row>
    <row r="26251" spans="1:1">
      <c r="A26251" t="s">
        <v>26103</v>
      </c>
    </row>
    <row r="26252" spans="1:1">
      <c r="A26252" t="s">
        <v>26104</v>
      </c>
    </row>
    <row r="26253" spans="1:1">
      <c r="A26253" t="s">
        <v>26105</v>
      </c>
    </row>
    <row r="26254" spans="1:1">
      <c r="A26254" t="s">
        <v>26106</v>
      </c>
    </row>
    <row r="26255" spans="1:1">
      <c r="A26255" t="s">
        <v>26107</v>
      </c>
    </row>
    <row r="26256" spans="1:1">
      <c r="A26256" t="s">
        <v>26108</v>
      </c>
    </row>
    <row r="26257" spans="1:1">
      <c r="A26257" t="s">
        <v>26109</v>
      </c>
    </row>
    <row r="26258" spans="1:1">
      <c r="A26258" t="s">
        <v>26110</v>
      </c>
    </row>
    <row r="26259" spans="1:1">
      <c r="A26259" t="s">
        <v>26111</v>
      </c>
    </row>
    <row r="26260" spans="1:1">
      <c r="A26260" t="s">
        <v>26112</v>
      </c>
    </row>
    <row r="26261" spans="1:1">
      <c r="A26261" t="s">
        <v>26113</v>
      </c>
    </row>
    <row r="26262" spans="1:1">
      <c r="A26262" t="s">
        <v>26114</v>
      </c>
    </row>
    <row r="26263" spans="1:1">
      <c r="A26263" t="s">
        <v>26115</v>
      </c>
    </row>
    <row r="26264" spans="1:1">
      <c r="A26264" t="s">
        <v>26116</v>
      </c>
    </row>
    <row r="26265" spans="1:1">
      <c r="A26265" t="s">
        <v>26117</v>
      </c>
    </row>
    <row r="26266" spans="1:1">
      <c r="A26266" t="s">
        <v>26118</v>
      </c>
    </row>
    <row r="26267" spans="1:1">
      <c r="A26267" t="s">
        <v>26119</v>
      </c>
    </row>
    <row r="26268" spans="1:1">
      <c r="A26268" t="s">
        <v>26120</v>
      </c>
    </row>
    <row r="26269" spans="1:1">
      <c r="A26269" t="s">
        <v>26121</v>
      </c>
    </row>
    <row r="26270" spans="1:1">
      <c r="A26270" t="s">
        <v>26122</v>
      </c>
    </row>
    <row r="26271" spans="1:1">
      <c r="A26271" t="s">
        <v>26123</v>
      </c>
    </row>
    <row r="26272" spans="1:1">
      <c r="A26272" t="s">
        <v>26124</v>
      </c>
    </row>
    <row r="26273" spans="1:1">
      <c r="A26273" t="s">
        <v>26125</v>
      </c>
    </row>
    <row r="26274" spans="1:1">
      <c r="A26274" t="s">
        <v>26126</v>
      </c>
    </row>
    <row r="26275" spans="1:1">
      <c r="A26275" t="s">
        <v>26127</v>
      </c>
    </row>
    <row r="26276" spans="1:1">
      <c r="A26276" t="s">
        <v>26128</v>
      </c>
    </row>
    <row r="26277" spans="1:1">
      <c r="A26277" t="s">
        <v>26129</v>
      </c>
    </row>
    <row r="26278" spans="1:1">
      <c r="A26278" t="s">
        <v>26130</v>
      </c>
    </row>
    <row r="26279" spans="1:1">
      <c r="A26279" t="s">
        <v>26131</v>
      </c>
    </row>
    <row r="26280" spans="1:1">
      <c r="A26280" t="s">
        <v>26132</v>
      </c>
    </row>
    <row r="26281" spans="1:1">
      <c r="A26281" t="s">
        <v>26133</v>
      </c>
    </row>
    <row r="26282" spans="1:1">
      <c r="A26282" t="s">
        <v>26134</v>
      </c>
    </row>
    <row r="26283" spans="1:1">
      <c r="A26283" t="s">
        <v>26135</v>
      </c>
    </row>
    <row r="26284" spans="1:1">
      <c r="A26284" t="s">
        <v>26136</v>
      </c>
    </row>
    <row r="26285" spans="1:1">
      <c r="A26285" t="s">
        <v>26137</v>
      </c>
    </row>
    <row r="26286" spans="1:1">
      <c r="A26286" t="s">
        <v>26138</v>
      </c>
    </row>
    <row r="26287" spans="1:1">
      <c r="A26287" t="s">
        <v>26139</v>
      </c>
    </row>
    <row r="26288" spans="1:1">
      <c r="A26288" t="s">
        <v>26140</v>
      </c>
    </row>
    <row r="26289" spans="1:1">
      <c r="A26289" t="s">
        <v>26141</v>
      </c>
    </row>
    <row r="26290" spans="1:1">
      <c r="A26290" t="s">
        <v>26142</v>
      </c>
    </row>
    <row r="26291" spans="1:1">
      <c r="A26291" t="s">
        <v>26143</v>
      </c>
    </row>
    <row r="26292" spans="1:1">
      <c r="A26292" t="s">
        <v>26144</v>
      </c>
    </row>
    <row r="26293" spans="1:1">
      <c r="A26293" t="s">
        <v>26145</v>
      </c>
    </row>
    <row r="26294" spans="1:1">
      <c r="A26294" t="s">
        <v>26146</v>
      </c>
    </row>
    <row r="26295" spans="1:1">
      <c r="A26295" t="s">
        <v>26147</v>
      </c>
    </row>
    <row r="26296" spans="1:1">
      <c r="A26296" t="s">
        <v>26148</v>
      </c>
    </row>
    <row r="26297" spans="1:1">
      <c r="A26297" t="s">
        <v>26149</v>
      </c>
    </row>
    <row r="26298" spans="1:1">
      <c r="A26298" t="s">
        <v>26150</v>
      </c>
    </row>
    <row r="26299" spans="1:1">
      <c r="A26299" t="s">
        <v>26151</v>
      </c>
    </row>
    <row r="26300" spans="1:1">
      <c r="A26300" t="s">
        <v>26152</v>
      </c>
    </row>
    <row r="26301" spans="1:1">
      <c r="A26301" t="s">
        <v>26153</v>
      </c>
    </row>
    <row r="26302" spans="1:1">
      <c r="A26302" t="s">
        <v>26154</v>
      </c>
    </row>
    <row r="26303" spans="1:1">
      <c r="A26303" t="s">
        <v>26155</v>
      </c>
    </row>
    <row r="26304" spans="1:1">
      <c r="A26304" t="s">
        <v>26156</v>
      </c>
    </row>
    <row r="26305" spans="1:1">
      <c r="A26305" t="s">
        <v>26157</v>
      </c>
    </row>
    <row r="26306" spans="1:1">
      <c r="A26306" t="s">
        <v>26158</v>
      </c>
    </row>
    <row r="26307" spans="1:1">
      <c r="A26307" t="s">
        <v>26159</v>
      </c>
    </row>
    <row r="26308" spans="1:1">
      <c r="A26308" t="s">
        <v>26160</v>
      </c>
    </row>
    <row r="26309" spans="1:1">
      <c r="A26309" t="s">
        <v>26161</v>
      </c>
    </row>
    <row r="26310" spans="1:1">
      <c r="A26310" t="s">
        <v>26162</v>
      </c>
    </row>
    <row r="26311" spans="1:1">
      <c r="A26311" t="s">
        <v>26163</v>
      </c>
    </row>
    <row r="26312" spans="1:1">
      <c r="A26312" t="s">
        <v>26164</v>
      </c>
    </row>
    <row r="26313" spans="1:1">
      <c r="A26313" t="s">
        <v>26165</v>
      </c>
    </row>
    <row r="26314" spans="1:1">
      <c r="A26314" t="s">
        <v>26166</v>
      </c>
    </row>
    <row r="26315" spans="1:1">
      <c r="A26315" t="s">
        <v>26167</v>
      </c>
    </row>
    <row r="26316" spans="1:1">
      <c r="A26316" t="s">
        <v>26168</v>
      </c>
    </row>
    <row r="26317" spans="1:1">
      <c r="A26317" t="s">
        <v>26169</v>
      </c>
    </row>
    <row r="26318" spans="1:1">
      <c r="A26318" t="s">
        <v>26170</v>
      </c>
    </row>
    <row r="26319" spans="1:1">
      <c r="A26319" t="s">
        <v>26171</v>
      </c>
    </row>
    <row r="26320" spans="1:1">
      <c r="A26320" t="s">
        <v>26172</v>
      </c>
    </row>
    <row r="26321" spans="1:1">
      <c r="A26321" t="s">
        <v>26173</v>
      </c>
    </row>
    <row r="26322" spans="1:1">
      <c r="A26322" t="s">
        <v>26174</v>
      </c>
    </row>
    <row r="26323" spans="1:1">
      <c r="A26323" t="s">
        <v>26175</v>
      </c>
    </row>
    <row r="26324" spans="1:1">
      <c r="A26324" t="s">
        <v>26176</v>
      </c>
    </row>
    <row r="26325" spans="1:1">
      <c r="A26325" t="s">
        <v>26177</v>
      </c>
    </row>
    <row r="26326" spans="1:1">
      <c r="A26326" t="s">
        <v>26178</v>
      </c>
    </row>
    <row r="26327" spans="1:1">
      <c r="A26327" t="s">
        <v>26179</v>
      </c>
    </row>
    <row r="26328" spans="1:1">
      <c r="A26328" t="s">
        <v>26180</v>
      </c>
    </row>
    <row r="26329" spans="1:1">
      <c r="A26329" t="s">
        <v>26181</v>
      </c>
    </row>
    <row r="26330" spans="1:1">
      <c r="A26330" t="s">
        <v>26182</v>
      </c>
    </row>
    <row r="26331" spans="1:1">
      <c r="A26331" t="s">
        <v>26183</v>
      </c>
    </row>
    <row r="26332" spans="1:1">
      <c r="A26332" t="s">
        <v>26184</v>
      </c>
    </row>
    <row r="26333" spans="1:1">
      <c r="A26333" t="s">
        <v>26185</v>
      </c>
    </row>
    <row r="26334" spans="1:1">
      <c r="A26334" t="s">
        <v>26186</v>
      </c>
    </row>
    <row r="26335" spans="1:1">
      <c r="A26335" t="s">
        <v>26187</v>
      </c>
    </row>
    <row r="26336" spans="1:1">
      <c r="A26336" t="s">
        <v>26188</v>
      </c>
    </row>
    <row r="26337" spans="1:1">
      <c r="A26337" t="s">
        <v>26189</v>
      </c>
    </row>
    <row r="26338" spans="1:1">
      <c r="A26338" t="s">
        <v>26190</v>
      </c>
    </row>
    <row r="26339" spans="1:1">
      <c r="A26339" t="s">
        <v>26191</v>
      </c>
    </row>
    <row r="26340" spans="1:1">
      <c r="A26340" t="s">
        <v>26192</v>
      </c>
    </row>
    <row r="26341" spans="1:1">
      <c r="A26341" t="s">
        <v>26193</v>
      </c>
    </row>
    <row r="26342" spans="1:1">
      <c r="A26342" t="s">
        <v>26194</v>
      </c>
    </row>
    <row r="26343" spans="1:1">
      <c r="A26343" t="s">
        <v>26195</v>
      </c>
    </row>
    <row r="26344" spans="1:1">
      <c r="A26344" t="s">
        <v>26196</v>
      </c>
    </row>
    <row r="26345" spans="1:1">
      <c r="A26345" t="s">
        <v>26197</v>
      </c>
    </row>
    <row r="26346" spans="1:1">
      <c r="A26346" t="s">
        <v>26198</v>
      </c>
    </row>
    <row r="26347" spans="1:1">
      <c r="A26347" t="s">
        <v>26199</v>
      </c>
    </row>
    <row r="26348" spans="1:1">
      <c r="A26348" t="s">
        <v>26200</v>
      </c>
    </row>
    <row r="26349" spans="1:1">
      <c r="A26349" t="s">
        <v>26201</v>
      </c>
    </row>
    <row r="26350" spans="1:1">
      <c r="A26350" t="s">
        <v>26202</v>
      </c>
    </row>
    <row r="26351" spans="1:1">
      <c r="A26351" t="s">
        <v>26203</v>
      </c>
    </row>
    <row r="26352" spans="1:1">
      <c r="A26352" t="s">
        <v>26204</v>
      </c>
    </row>
    <row r="26353" spans="1:1">
      <c r="A26353" t="s">
        <v>26205</v>
      </c>
    </row>
    <row r="26354" spans="1:1">
      <c r="A26354" t="s">
        <v>26206</v>
      </c>
    </row>
    <row r="26355" spans="1:1">
      <c r="A26355" t="s">
        <v>26207</v>
      </c>
    </row>
    <row r="26356" spans="1:1">
      <c r="A26356" t="s">
        <v>26208</v>
      </c>
    </row>
    <row r="26357" spans="1:1">
      <c r="A26357" t="s">
        <v>26209</v>
      </c>
    </row>
    <row r="26358" spans="1:1">
      <c r="A26358" t="s">
        <v>26210</v>
      </c>
    </row>
    <row r="26359" spans="1:1">
      <c r="A26359" t="s">
        <v>26211</v>
      </c>
    </row>
    <row r="26360" spans="1:1">
      <c r="A26360" t="s">
        <v>26212</v>
      </c>
    </row>
    <row r="26361" spans="1:1">
      <c r="A26361" t="s">
        <v>26213</v>
      </c>
    </row>
    <row r="26362" spans="1:1">
      <c r="A26362" t="s">
        <v>26214</v>
      </c>
    </row>
    <row r="26363" spans="1:1">
      <c r="A26363" t="s">
        <v>26215</v>
      </c>
    </row>
    <row r="26364" spans="1:1">
      <c r="A26364" t="s">
        <v>26216</v>
      </c>
    </row>
    <row r="26365" spans="1:1">
      <c r="A26365" t="s">
        <v>26217</v>
      </c>
    </row>
    <row r="26366" spans="1:1">
      <c r="A26366" t="s">
        <v>26218</v>
      </c>
    </row>
    <row r="26367" spans="1:1">
      <c r="A26367" t="s">
        <v>26219</v>
      </c>
    </row>
    <row r="26368" spans="1:1">
      <c r="A26368" t="s">
        <v>26220</v>
      </c>
    </row>
    <row r="26369" spans="1:1">
      <c r="A26369" t="s">
        <v>26221</v>
      </c>
    </row>
    <row r="26370" spans="1:1">
      <c r="A26370" t="s">
        <v>26222</v>
      </c>
    </row>
    <row r="26371" spans="1:1">
      <c r="A26371" t="s">
        <v>26223</v>
      </c>
    </row>
    <row r="26372" spans="1:1">
      <c r="A26372" t="s">
        <v>26224</v>
      </c>
    </row>
    <row r="26373" spans="1:1">
      <c r="A26373" t="s">
        <v>26225</v>
      </c>
    </row>
    <row r="26374" spans="1:1">
      <c r="A26374" t="s">
        <v>26226</v>
      </c>
    </row>
    <row r="26375" spans="1:1">
      <c r="A26375" t="s">
        <v>26227</v>
      </c>
    </row>
    <row r="26376" spans="1:1">
      <c r="A26376" t="s">
        <v>26228</v>
      </c>
    </row>
    <row r="26377" spans="1:1">
      <c r="A26377" t="s">
        <v>26229</v>
      </c>
    </row>
    <row r="26378" spans="1:1">
      <c r="A26378" t="s">
        <v>26230</v>
      </c>
    </row>
    <row r="26379" spans="1:1">
      <c r="A26379" t="s">
        <v>26231</v>
      </c>
    </row>
    <row r="26380" spans="1:1">
      <c r="A26380" t="s">
        <v>26232</v>
      </c>
    </row>
    <row r="26381" spans="1:1">
      <c r="A26381" t="s">
        <v>26233</v>
      </c>
    </row>
    <row r="26382" spans="1:1">
      <c r="A26382" t="s">
        <v>26234</v>
      </c>
    </row>
    <row r="26383" spans="1:1">
      <c r="A26383" t="s">
        <v>26235</v>
      </c>
    </row>
    <row r="26384" spans="1:1">
      <c r="A26384" t="s">
        <v>26236</v>
      </c>
    </row>
    <row r="26385" spans="1:1">
      <c r="A26385" t="s">
        <v>26237</v>
      </c>
    </row>
    <row r="26386" spans="1:1">
      <c r="A26386" t="s">
        <v>26238</v>
      </c>
    </row>
    <row r="26387" spans="1:1">
      <c r="A26387" t="s">
        <v>26239</v>
      </c>
    </row>
    <row r="26388" spans="1:1">
      <c r="A26388" t="s">
        <v>26240</v>
      </c>
    </row>
    <row r="26389" spans="1:1">
      <c r="A26389" t="s">
        <v>26241</v>
      </c>
    </row>
    <row r="26390" spans="1:1">
      <c r="A26390" t="s">
        <v>26242</v>
      </c>
    </row>
    <row r="26391" spans="1:1">
      <c r="A26391" t="s">
        <v>26243</v>
      </c>
    </row>
    <row r="26392" spans="1:1">
      <c r="A26392" t="s">
        <v>26244</v>
      </c>
    </row>
    <row r="26393" spans="1:1">
      <c r="A26393" t="s">
        <v>26245</v>
      </c>
    </row>
    <row r="26394" spans="1:1">
      <c r="A26394" t="s">
        <v>26246</v>
      </c>
    </row>
    <row r="26395" spans="1:1">
      <c r="A26395" t="s">
        <v>26247</v>
      </c>
    </row>
    <row r="26396" spans="1:1">
      <c r="A26396" t="s">
        <v>26248</v>
      </c>
    </row>
    <row r="26397" spans="1:1">
      <c r="A26397" t="s">
        <v>26249</v>
      </c>
    </row>
    <row r="26398" spans="1:1">
      <c r="A26398" t="s">
        <v>26250</v>
      </c>
    </row>
    <row r="26399" spans="1:1">
      <c r="A26399" t="s">
        <v>26251</v>
      </c>
    </row>
    <row r="26400" spans="1:1">
      <c r="A26400" t="s">
        <v>26252</v>
      </c>
    </row>
    <row r="26401" spans="1:1">
      <c r="A26401" t="s">
        <v>26253</v>
      </c>
    </row>
    <row r="26402" spans="1:1">
      <c r="A26402" t="s">
        <v>26254</v>
      </c>
    </row>
    <row r="26403" spans="1:1">
      <c r="A26403" t="s">
        <v>26255</v>
      </c>
    </row>
    <row r="26404" spans="1:1">
      <c r="A26404" t="s">
        <v>26256</v>
      </c>
    </row>
    <row r="26405" spans="1:1">
      <c r="A26405" t="s">
        <v>26257</v>
      </c>
    </row>
    <row r="26406" spans="1:1">
      <c r="A26406" t="s">
        <v>26258</v>
      </c>
    </row>
    <row r="26407" spans="1:1">
      <c r="A26407" t="s">
        <v>26259</v>
      </c>
    </row>
    <row r="26408" spans="1:1">
      <c r="A26408" t="s">
        <v>26260</v>
      </c>
    </row>
    <row r="26409" spans="1:1">
      <c r="A26409" t="s">
        <v>26261</v>
      </c>
    </row>
    <row r="26410" spans="1:1">
      <c r="A26410" t="s">
        <v>26262</v>
      </c>
    </row>
    <row r="26411" spans="1:1">
      <c r="A26411" t="s">
        <v>26263</v>
      </c>
    </row>
    <row r="26412" spans="1:1">
      <c r="A26412" t="s">
        <v>26264</v>
      </c>
    </row>
    <row r="26413" spans="1:1">
      <c r="A26413" t="s">
        <v>26265</v>
      </c>
    </row>
    <row r="26414" spans="1:1">
      <c r="A26414" t="s">
        <v>26266</v>
      </c>
    </row>
    <row r="26415" spans="1:1">
      <c r="A26415" t="s">
        <v>26267</v>
      </c>
    </row>
    <row r="26416" spans="1:1">
      <c r="A26416" t="s">
        <v>26268</v>
      </c>
    </row>
    <row r="26417" spans="1:1">
      <c r="A26417" t="s">
        <v>26269</v>
      </c>
    </row>
    <row r="26418" spans="1:1">
      <c r="A26418" t="s">
        <v>26270</v>
      </c>
    </row>
    <row r="26419" spans="1:1">
      <c r="A26419" t="s">
        <v>26271</v>
      </c>
    </row>
    <row r="26420" spans="1:1">
      <c r="A26420" t="s">
        <v>26272</v>
      </c>
    </row>
    <row r="26421" spans="1:1">
      <c r="A26421" t="s">
        <v>26273</v>
      </c>
    </row>
    <row r="26422" spans="1:1">
      <c r="A26422" t="s">
        <v>26274</v>
      </c>
    </row>
    <row r="26423" spans="1:1">
      <c r="A26423" t="s">
        <v>26275</v>
      </c>
    </row>
    <row r="26424" spans="1:1">
      <c r="A26424" t="s">
        <v>26276</v>
      </c>
    </row>
    <row r="26425" spans="1:1">
      <c r="A26425" t="s">
        <v>26277</v>
      </c>
    </row>
    <row r="26426" spans="1:1">
      <c r="A26426" t="s">
        <v>26278</v>
      </c>
    </row>
    <row r="26427" spans="1:1">
      <c r="A26427" t="s">
        <v>26279</v>
      </c>
    </row>
    <row r="26428" spans="1:1">
      <c r="A26428" t="s">
        <v>26280</v>
      </c>
    </row>
    <row r="26429" spans="1:1">
      <c r="A26429" t="s">
        <v>26281</v>
      </c>
    </row>
    <row r="26430" spans="1:1">
      <c r="A26430" t="s">
        <v>26282</v>
      </c>
    </row>
    <row r="26431" spans="1:1">
      <c r="A26431" t="s">
        <v>26283</v>
      </c>
    </row>
    <row r="26432" spans="1:1">
      <c r="A26432" t="s">
        <v>26284</v>
      </c>
    </row>
    <row r="26433" spans="1:1">
      <c r="A26433" t="s">
        <v>26285</v>
      </c>
    </row>
    <row r="26434" spans="1:1">
      <c r="A26434" t="s">
        <v>26286</v>
      </c>
    </row>
    <row r="26435" spans="1:1">
      <c r="A26435" t="s">
        <v>26287</v>
      </c>
    </row>
    <row r="26436" spans="1:1">
      <c r="A26436" t="s">
        <v>26288</v>
      </c>
    </row>
    <row r="26437" spans="1:1">
      <c r="A26437" t="s">
        <v>26289</v>
      </c>
    </row>
    <row r="26438" spans="1:1">
      <c r="A26438" t="s">
        <v>26290</v>
      </c>
    </row>
    <row r="26439" spans="1:1">
      <c r="A26439" t="s">
        <v>26291</v>
      </c>
    </row>
    <row r="26440" spans="1:1">
      <c r="A26440" t="s">
        <v>26292</v>
      </c>
    </row>
    <row r="26441" spans="1:1">
      <c r="A26441" t="s">
        <v>26293</v>
      </c>
    </row>
    <row r="26442" spans="1:1">
      <c r="A26442" t="s">
        <v>26294</v>
      </c>
    </row>
    <row r="26443" spans="1:1">
      <c r="A26443" t="s">
        <v>26295</v>
      </c>
    </row>
    <row r="26444" spans="1:1">
      <c r="A26444" t="s">
        <v>26296</v>
      </c>
    </row>
    <row r="26445" spans="1:1">
      <c r="A26445" t="s">
        <v>26297</v>
      </c>
    </row>
    <row r="26446" spans="1:1">
      <c r="A26446" t="s">
        <v>26298</v>
      </c>
    </row>
    <row r="26447" spans="1:1">
      <c r="A26447" t="s">
        <v>26299</v>
      </c>
    </row>
    <row r="26448" spans="1:1">
      <c r="A26448" t="s">
        <v>26300</v>
      </c>
    </row>
    <row r="26449" spans="1:1">
      <c r="A26449" t="s">
        <v>26301</v>
      </c>
    </row>
    <row r="26450" spans="1:1">
      <c r="A26450" t="s">
        <v>26302</v>
      </c>
    </row>
    <row r="26451" spans="1:1">
      <c r="A26451" t="s">
        <v>26303</v>
      </c>
    </row>
    <row r="26452" spans="1:1">
      <c r="A26452" t="s">
        <v>26304</v>
      </c>
    </row>
    <row r="26453" spans="1:1">
      <c r="A26453" t="s">
        <v>26305</v>
      </c>
    </row>
    <row r="26454" spans="1:1">
      <c r="A26454" t="s">
        <v>26306</v>
      </c>
    </row>
    <row r="26455" spans="1:1">
      <c r="A26455" t="s">
        <v>26307</v>
      </c>
    </row>
    <row r="26456" spans="1:1">
      <c r="A26456" t="s">
        <v>26308</v>
      </c>
    </row>
    <row r="26457" spans="1:1">
      <c r="A26457" t="s">
        <v>26309</v>
      </c>
    </row>
    <row r="26458" spans="1:1">
      <c r="A26458" t="s">
        <v>26310</v>
      </c>
    </row>
    <row r="26459" spans="1:1">
      <c r="A26459" t="s">
        <v>26311</v>
      </c>
    </row>
    <row r="26460" spans="1:1">
      <c r="A26460" t="s">
        <v>26312</v>
      </c>
    </row>
    <row r="26461" spans="1:1">
      <c r="A26461" t="s">
        <v>26313</v>
      </c>
    </row>
    <row r="26462" spans="1:1">
      <c r="A26462" t="s">
        <v>26314</v>
      </c>
    </row>
    <row r="26463" spans="1:1">
      <c r="A26463" t="s">
        <v>26315</v>
      </c>
    </row>
    <row r="26464" spans="1:1">
      <c r="A26464" t="s">
        <v>26316</v>
      </c>
    </row>
    <row r="26465" spans="1:1">
      <c r="A26465" t="s">
        <v>26317</v>
      </c>
    </row>
    <row r="26466" spans="1:1">
      <c r="A26466" t="s">
        <v>26318</v>
      </c>
    </row>
    <row r="26467" spans="1:1">
      <c r="A26467" t="s">
        <v>26319</v>
      </c>
    </row>
    <row r="26468" spans="1:1">
      <c r="A26468" t="s">
        <v>26320</v>
      </c>
    </row>
    <row r="26469" spans="1:1">
      <c r="A26469" t="s">
        <v>26321</v>
      </c>
    </row>
    <row r="26470" spans="1:1">
      <c r="A26470" t="s">
        <v>26322</v>
      </c>
    </row>
    <row r="26471" spans="1:1">
      <c r="A26471" t="s">
        <v>26323</v>
      </c>
    </row>
    <row r="26472" spans="1:1">
      <c r="A26472" t="s">
        <v>26324</v>
      </c>
    </row>
    <row r="26473" spans="1:1">
      <c r="A26473" t="s">
        <v>26325</v>
      </c>
    </row>
    <row r="26474" spans="1:1">
      <c r="A26474" t="s">
        <v>26326</v>
      </c>
    </row>
    <row r="26475" spans="1:1">
      <c r="A26475" t="s">
        <v>26327</v>
      </c>
    </row>
    <row r="26476" spans="1:1">
      <c r="A26476" t="s">
        <v>26328</v>
      </c>
    </row>
    <row r="26477" spans="1:1">
      <c r="A26477" t="s">
        <v>26329</v>
      </c>
    </row>
    <row r="26478" spans="1:1">
      <c r="A26478" t="s">
        <v>26330</v>
      </c>
    </row>
    <row r="26479" spans="1:1">
      <c r="A26479" t="s">
        <v>26331</v>
      </c>
    </row>
    <row r="26480" spans="1:1">
      <c r="A26480" t="s">
        <v>26332</v>
      </c>
    </row>
    <row r="26481" spans="1:1">
      <c r="A26481" t="s">
        <v>26333</v>
      </c>
    </row>
    <row r="26482" spans="1:1">
      <c r="A26482" t="s">
        <v>26334</v>
      </c>
    </row>
    <row r="26483" spans="1:1">
      <c r="A26483" t="s">
        <v>26335</v>
      </c>
    </row>
    <row r="26484" spans="1:1">
      <c r="A26484" t="s">
        <v>26336</v>
      </c>
    </row>
    <row r="26485" spans="1:1">
      <c r="A26485" t="s">
        <v>26337</v>
      </c>
    </row>
    <row r="26486" spans="1:1">
      <c r="A26486" t="s">
        <v>26338</v>
      </c>
    </row>
    <row r="26487" spans="1:1">
      <c r="A26487" t="s">
        <v>26339</v>
      </c>
    </row>
    <row r="26488" spans="1:1">
      <c r="A26488" t="s">
        <v>26340</v>
      </c>
    </row>
    <row r="26489" spans="1:1">
      <c r="A26489" t="s">
        <v>26341</v>
      </c>
    </row>
    <row r="26490" spans="1:1">
      <c r="A26490" t="s">
        <v>26342</v>
      </c>
    </row>
    <row r="26491" spans="1:1">
      <c r="A26491" t="s">
        <v>26343</v>
      </c>
    </row>
    <row r="26492" spans="1:1">
      <c r="A26492" t="s">
        <v>26344</v>
      </c>
    </row>
    <row r="26493" spans="1:1">
      <c r="A26493" t="s">
        <v>26345</v>
      </c>
    </row>
    <row r="26494" spans="1:1">
      <c r="A26494" t="s">
        <v>26346</v>
      </c>
    </row>
    <row r="26495" spans="1:1">
      <c r="A26495" t="s">
        <v>26347</v>
      </c>
    </row>
    <row r="26496" spans="1:1">
      <c r="A26496" t="s">
        <v>26348</v>
      </c>
    </row>
    <row r="26497" spans="1:1">
      <c r="A26497" t="s">
        <v>26349</v>
      </c>
    </row>
    <row r="26498" spans="1:1">
      <c r="A26498" t="s">
        <v>26350</v>
      </c>
    </row>
    <row r="26499" spans="1:1">
      <c r="A26499" t="s">
        <v>26351</v>
      </c>
    </row>
    <row r="26500" spans="1:1">
      <c r="A26500" t="s">
        <v>26352</v>
      </c>
    </row>
    <row r="26501" spans="1:1">
      <c r="A26501" t="s">
        <v>26353</v>
      </c>
    </row>
    <row r="26502" spans="1:1">
      <c r="A26502" t="s">
        <v>26354</v>
      </c>
    </row>
    <row r="26503" spans="1:1">
      <c r="A26503" t="s">
        <v>26355</v>
      </c>
    </row>
    <row r="26504" spans="1:1">
      <c r="A26504" t="s">
        <v>26356</v>
      </c>
    </row>
    <row r="26505" spans="1:1">
      <c r="A26505" t="s">
        <v>26357</v>
      </c>
    </row>
    <row r="26506" spans="1:1">
      <c r="A26506" t="s">
        <v>26358</v>
      </c>
    </row>
    <row r="26507" spans="1:1">
      <c r="A26507" t="s">
        <v>26359</v>
      </c>
    </row>
    <row r="26508" spans="1:1">
      <c r="A26508" t="s">
        <v>26360</v>
      </c>
    </row>
    <row r="26509" spans="1:1">
      <c r="A26509" t="s">
        <v>26361</v>
      </c>
    </row>
    <row r="26510" spans="1:1">
      <c r="A26510" t="s">
        <v>26362</v>
      </c>
    </row>
    <row r="26511" spans="1:1">
      <c r="A26511" t="s">
        <v>26363</v>
      </c>
    </row>
    <row r="26512" spans="1:1">
      <c r="A26512" t="s">
        <v>26364</v>
      </c>
    </row>
    <row r="26513" spans="1:1">
      <c r="A26513" t="s">
        <v>26365</v>
      </c>
    </row>
    <row r="26514" spans="1:1">
      <c r="A26514" t="s">
        <v>26366</v>
      </c>
    </row>
    <row r="26515" spans="1:1">
      <c r="A26515" t="s">
        <v>26367</v>
      </c>
    </row>
    <row r="26516" spans="1:1">
      <c r="A26516" t="s">
        <v>26368</v>
      </c>
    </row>
    <row r="26517" spans="1:1">
      <c r="A26517" t="s">
        <v>26369</v>
      </c>
    </row>
    <row r="26518" spans="1:1">
      <c r="A26518" t="s">
        <v>26370</v>
      </c>
    </row>
    <row r="26519" spans="1:1">
      <c r="A26519" t="s">
        <v>26371</v>
      </c>
    </row>
    <row r="26520" spans="1:1">
      <c r="A26520" t="s">
        <v>26372</v>
      </c>
    </row>
    <row r="26521" spans="1:1">
      <c r="A26521" t="s">
        <v>26373</v>
      </c>
    </row>
    <row r="26522" spans="1:1">
      <c r="A26522" t="s">
        <v>26374</v>
      </c>
    </row>
    <row r="26523" spans="1:1">
      <c r="A26523" t="s">
        <v>26375</v>
      </c>
    </row>
    <row r="26524" spans="1:1">
      <c r="A26524" t="s">
        <v>26376</v>
      </c>
    </row>
    <row r="26525" spans="1:1">
      <c r="A26525" t="s">
        <v>26377</v>
      </c>
    </row>
    <row r="26526" spans="1:1">
      <c r="A26526" t="s">
        <v>26378</v>
      </c>
    </row>
    <row r="26527" spans="1:1">
      <c r="A26527" t="s">
        <v>26379</v>
      </c>
    </row>
    <row r="26528" spans="1:1">
      <c r="A26528" t="s">
        <v>26380</v>
      </c>
    </row>
    <row r="26529" spans="1:1">
      <c r="A26529" t="s">
        <v>26381</v>
      </c>
    </row>
    <row r="26530" spans="1:1">
      <c r="A26530" t="s">
        <v>26382</v>
      </c>
    </row>
    <row r="26531" spans="1:1">
      <c r="A26531" t="s">
        <v>26383</v>
      </c>
    </row>
    <row r="26532" spans="1:1">
      <c r="A26532" t="s">
        <v>26384</v>
      </c>
    </row>
    <row r="26533" spans="1:1">
      <c r="A26533" t="s">
        <v>26385</v>
      </c>
    </row>
    <row r="26534" spans="1:1">
      <c r="A26534" t="s">
        <v>26386</v>
      </c>
    </row>
    <row r="26535" spans="1:1">
      <c r="A26535" t="s">
        <v>26387</v>
      </c>
    </row>
    <row r="26536" spans="1:1">
      <c r="A26536" t="s">
        <v>26388</v>
      </c>
    </row>
    <row r="26537" spans="1:1">
      <c r="A26537" t="s">
        <v>26389</v>
      </c>
    </row>
    <row r="26538" spans="1:1">
      <c r="A26538" t="s">
        <v>26390</v>
      </c>
    </row>
    <row r="26539" spans="1:1">
      <c r="A26539" t="s">
        <v>26391</v>
      </c>
    </row>
    <row r="26540" spans="1:1">
      <c r="A26540" t="s">
        <v>26392</v>
      </c>
    </row>
    <row r="26541" spans="1:1">
      <c r="A26541" t="s">
        <v>26393</v>
      </c>
    </row>
    <row r="26542" spans="1:1">
      <c r="A26542" t="s">
        <v>26394</v>
      </c>
    </row>
    <row r="26543" spans="1:1">
      <c r="A26543" t="s">
        <v>26395</v>
      </c>
    </row>
    <row r="26544" spans="1:1">
      <c r="A26544" t="s">
        <v>26396</v>
      </c>
    </row>
    <row r="26545" spans="1:1">
      <c r="A26545" t="s">
        <v>26397</v>
      </c>
    </row>
    <row r="26546" spans="1:1">
      <c r="A26546" t="s">
        <v>26398</v>
      </c>
    </row>
    <row r="26547" spans="1:1">
      <c r="A26547" t="s">
        <v>26399</v>
      </c>
    </row>
    <row r="26548" spans="1:1">
      <c r="A26548" t="s">
        <v>26400</v>
      </c>
    </row>
    <row r="26549" spans="1:1">
      <c r="A26549" t="s">
        <v>26401</v>
      </c>
    </row>
    <row r="26550" spans="1:1">
      <c r="A26550" t="s">
        <v>26402</v>
      </c>
    </row>
    <row r="26551" spans="1:1">
      <c r="A26551" t="s">
        <v>26403</v>
      </c>
    </row>
    <row r="26552" spans="1:1">
      <c r="A26552" t="s">
        <v>26404</v>
      </c>
    </row>
    <row r="26553" spans="1:1">
      <c r="A26553" t="s">
        <v>26405</v>
      </c>
    </row>
    <row r="26554" spans="1:1">
      <c r="A26554" t="s">
        <v>26406</v>
      </c>
    </row>
    <row r="26555" spans="1:1">
      <c r="A26555" t="s">
        <v>26407</v>
      </c>
    </row>
    <row r="26556" spans="1:1">
      <c r="A26556" t="s">
        <v>26408</v>
      </c>
    </row>
    <row r="26557" spans="1:1">
      <c r="A26557" t="s">
        <v>26409</v>
      </c>
    </row>
    <row r="26558" spans="1:1">
      <c r="A26558" t="s">
        <v>26410</v>
      </c>
    </row>
    <row r="26559" spans="1:1">
      <c r="A26559" t="s">
        <v>26411</v>
      </c>
    </row>
    <row r="26560" spans="1:1">
      <c r="A26560" t="s">
        <v>26412</v>
      </c>
    </row>
    <row r="26561" spans="1:1">
      <c r="A26561" t="s">
        <v>26413</v>
      </c>
    </row>
    <row r="26562" spans="1:1">
      <c r="A26562" t="s">
        <v>26414</v>
      </c>
    </row>
    <row r="26563" spans="1:1">
      <c r="A26563" t="s">
        <v>26415</v>
      </c>
    </row>
    <row r="26564" spans="1:1">
      <c r="A26564" t="s">
        <v>26416</v>
      </c>
    </row>
    <row r="26565" spans="1:1">
      <c r="A26565" t="s">
        <v>26417</v>
      </c>
    </row>
    <row r="26566" spans="1:1">
      <c r="A26566" t="s">
        <v>26418</v>
      </c>
    </row>
    <row r="26567" spans="1:1">
      <c r="A26567" t="s">
        <v>26419</v>
      </c>
    </row>
    <row r="26568" spans="1:1">
      <c r="A26568" t="s">
        <v>26420</v>
      </c>
    </row>
    <row r="26569" spans="1:1">
      <c r="A26569" t="s">
        <v>26421</v>
      </c>
    </row>
    <row r="26570" spans="1:1">
      <c r="A26570" t="s">
        <v>26422</v>
      </c>
    </row>
    <row r="26571" spans="1:1">
      <c r="A26571" t="s">
        <v>26423</v>
      </c>
    </row>
    <row r="26572" spans="1:1">
      <c r="A26572" t="s">
        <v>26424</v>
      </c>
    </row>
    <row r="26573" spans="1:1">
      <c r="A26573" t="s">
        <v>26425</v>
      </c>
    </row>
    <row r="26574" spans="1:1">
      <c r="A26574" t="s">
        <v>26426</v>
      </c>
    </row>
    <row r="26575" spans="1:1">
      <c r="A26575" t="s">
        <v>26427</v>
      </c>
    </row>
    <row r="26576" spans="1:1">
      <c r="A26576" t="s">
        <v>26428</v>
      </c>
    </row>
    <row r="26577" spans="1:1">
      <c r="A26577" t="s">
        <v>26429</v>
      </c>
    </row>
    <row r="26578" spans="1:1">
      <c r="A26578" t="s">
        <v>26430</v>
      </c>
    </row>
    <row r="26579" spans="1:1">
      <c r="A26579" t="s">
        <v>26431</v>
      </c>
    </row>
    <row r="26580" spans="1:1">
      <c r="A26580" t="s">
        <v>26432</v>
      </c>
    </row>
    <row r="26581" spans="1:1">
      <c r="A26581" t="s">
        <v>26433</v>
      </c>
    </row>
    <row r="26582" spans="1:1">
      <c r="A26582" t="s">
        <v>26434</v>
      </c>
    </row>
    <row r="26583" spans="1:1">
      <c r="A26583" t="s">
        <v>26435</v>
      </c>
    </row>
    <row r="26584" spans="1:1">
      <c r="A26584" t="s">
        <v>26436</v>
      </c>
    </row>
    <row r="26585" spans="1:1">
      <c r="A26585" t="s">
        <v>26437</v>
      </c>
    </row>
    <row r="26586" spans="1:1">
      <c r="A26586" t="s">
        <v>26438</v>
      </c>
    </row>
    <row r="26587" spans="1:1">
      <c r="A26587" t="s">
        <v>26439</v>
      </c>
    </row>
    <row r="26588" spans="1:1">
      <c r="A26588" t="s">
        <v>26440</v>
      </c>
    </row>
    <row r="26589" spans="1:1">
      <c r="A26589" t="s">
        <v>26441</v>
      </c>
    </row>
    <row r="26590" spans="1:1">
      <c r="A26590" t="s">
        <v>26442</v>
      </c>
    </row>
    <row r="26591" spans="1:1">
      <c r="A26591" t="s">
        <v>26443</v>
      </c>
    </row>
    <row r="26592" spans="1:1">
      <c r="A26592" t="s">
        <v>26444</v>
      </c>
    </row>
    <row r="26593" spans="1:1">
      <c r="A26593" t="s">
        <v>26445</v>
      </c>
    </row>
    <row r="26594" spans="1:1">
      <c r="A26594" t="s">
        <v>26446</v>
      </c>
    </row>
    <row r="26595" spans="1:1">
      <c r="A26595" t="s">
        <v>26447</v>
      </c>
    </row>
    <row r="26596" spans="1:1">
      <c r="A26596" t="s">
        <v>26448</v>
      </c>
    </row>
    <row r="26597" spans="1:1">
      <c r="A26597" t="s">
        <v>26449</v>
      </c>
    </row>
    <row r="26598" spans="1:1">
      <c r="A26598" t="s">
        <v>26450</v>
      </c>
    </row>
    <row r="26599" spans="1:1">
      <c r="A26599" t="s">
        <v>26451</v>
      </c>
    </row>
    <row r="26600" spans="1:1">
      <c r="A26600" t="s">
        <v>26452</v>
      </c>
    </row>
    <row r="26601" spans="1:1">
      <c r="A26601" t="s">
        <v>26453</v>
      </c>
    </row>
    <row r="26602" spans="1:1">
      <c r="A26602" t="s">
        <v>26454</v>
      </c>
    </row>
    <row r="26603" spans="1:1">
      <c r="A26603" t="s">
        <v>26455</v>
      </c>
    </row>
    <row r="26604" spans="1:1">
      <c r="A26604" t="s">
        <v>26456</v>
      </c>
    </row>
    <row r="26605" spans="1:1">
      <c r="A26605" t="s">
        <v>26457</v>
      </c>
    </row>
    <row r="26606" spans="1:1">
      <c r="A26606" t="s">
        <v>26458</v>
      </c>
    </row>
    <row r="26607" spans="1:1">
      <c r="A26607" t="s">
        <v>26459</v>
      </c>
    </row>
    <row r="26608" spans="1:1">
      <c r="A26608" t="s">
        <v>26460</v>
      </c>
    </row>
    <row r="26609" spans="1:1">
      <c r="A26609" t="s">
        <v>26461</v>
      </c>
    </row>
    <row r="26610" spans="1:1">
      <c r="A26610" t="s">
        <v>26462</v>
      </c>
    </row>
    <row r="26611" spans="1:1">
      <c r="A26611" t="s">
        <v>26463</v>
      </c>
    </row>
    <row r="26612" spans="1:1">
      <c r="A26612" t="s">
        <v>26464</v>
      </c>
    </row>
    <row r="26613" spans="1:1">
      <c r="A26613" t="s">
        <v>26465</v>
      </c>
    </row>
    <row r="26614" spans="1:1">
      <c r="A26614" t="s">
        <v>26466</v>
      </c>
    </row>
    <row r="26615" spans="1:1">
      <c r="A26615" t="s">
        <v>26467</v>
      </c>
    </row>
    <row r="26616" spans="1:1">
      <c r="A26616" t="s">
        <v>26468</v>
      </c>
    </row>
    <row r="26617" spans="1:1">
      <c r="A26617" t="s">
        <v>26469</v>
      </c>
    </row>
    <row r="26618" spans="1:1">
      <c r="A26618" t="s">
        <v>26470</v>
      </c>
    </row>
    <row r="26619" spans="1:1">
      <c r="A26619" t="s">
        <v>26471</v>
      </c>
    </row>
    <row r="26620" spans="1:1">
      <c r="A26620" t="s">
        <v>26472</v>
      </c>
    </row>
    <row r="26621" spans="1:1">
      <c r="A26621" t="s">
        <v>26473</v>
      </c>
    </row>
    <row r="26622" spans="1:1">
      <c r="A26622" t="s">
        <v>26474</v>
      </c>
    </row>
    <row r="26623" spans="1:1">
      <c r="A26623" t="s">
        <v>26475</v>
      </c>
    </row>
    <row r="26624" spans="1:1">
      <c r="A26624" t="s">
        <v>26476</v>
      </c>
    </row>
    <row r="26625" spans="1:1">
      <c r="A26625" t="s">
        <v>26477</v>
      </c>
    </row>
    <row r="26626" spans="1:1">
      <c r="A26626" t="s">
        <v>26478</v>
      </c>
    </row>
    <row r="26627" spans="1:1">
      <c r="A26627" t="s">
        <v>26479</v>
      </c>
    </row>
    <row r="26628" spans="1:1">
      <c r="A26628" t="s">
        <v>26480</v>
      </c>
    </row>
    <row r="26629" spans="1:1">
      <c r="A26629" t="s">
        <v>26481</v>
      </c>
    </row>
    <row r="26630" spans="1:1">
      <c r="A26630" t="s">
        <v>26482</v>
      </c>
    </row>
    <row r="26631" spans="1:1">
      <c r="A26631" t="s">
        <v>26483</v>
      </c>
    </row>
    <row r="26632" spans="1:1">
      <c r="A26632" t="s">
        <v>26484</v>
      </c>
    </row>
    <row r="26633" spans="1:1">
      <c r="A26633" t="s">
        <v>26485</v>
      </c>
    </row>
    <row r="26634" spans="1:1">
      <c r="A26634" t="s">
        <v>26486</v>
      </c>
    </row>
    <row r="26635" spans="1:1">
      <c r="A26635" t="s">
        <v>26487</v>
      </c>
    </row>
    <row r="26636" spans="1:1">
      <c r="A26636" t="s">
        <v>26488</v>
      </c>
    </row>
    <row r="26637" spans="1:1">
      <c r="A26637" t="s">
        <v>26489</v>
      </c>
    </row>
    <row r="26638" spans="1:1">
      <c r="A26638" t="s">
        <v>26490</v>
      </c>
    </row>
    <row r="26639" spans="1:1">
      <c r="A26639" t="s">
        <v>26491</v>
      </c>
    </row>
    <row r="26640" spans="1:1">
      <c r="A26640" t="s">
        <v>26492</v>
      </c>
    </row>
    <row r="26641" spans="1:1">
      <c r="A26641" t="s">
        <v>26493</v>
      </c>
    </row>
    <row r="26642" spans="1:1">
      <c r="A26642" t="s">
        <v>26494</v>
      </c>
    </row>
    <row r="26643" spans="1:1">
      <c r="A26643" t="s">
        <v>26495</v>
      </c>
    </row>
    <row r="26644" spans="1:1">
      <c r="A26644" t="s">
        <v>26496</v>
      </c>
    </row>
    <row r="26645" spans="1:1">
      <c r="A26645" t="s">
        <v>26497</v>
      </c>
    </row>
    <row r="26646" spans="1:1">
      <c r="A26646" t="s">
        <v>26498</v>
      </c>
    </row>
    <row r="26647" spans="1:1">
      <c r="A26647" t="s">
        <v>26499</v>
      </c>
    </row>
    <row r="26648" spans="1:1">
      <c r="A26648" t="s">
        <v>26500</v>
      </c>
    </row>
    <row r="26649" spans="1:1">
      <c r="A26649" t="s">
        <v>26501</v>
      </c>
    </row>
    <row r="26650" spans="1:1">
      <c r="A26650" t="s">
        <v>26502</v>
      </c>
    </row>
    <row r="26651" spans="1:1">
      <c r="A26651" t="s">
        <v>26503</v>
      </c>
    </row>
    <row r="26652" spans="1:1">
      <c r="A26652" t="s">
        <v>26504</v>
      </c>
    </row>
    <row r="26653" spans="1:1">
      <c r="A26653" t="s">
        <v>26505</v>
      </c>
    </row>
    <row r="26654" spans="1:1">
      <c r="A26654" t="s">
        <v>26506</v>
      </c>
    </row>
    <row r="26655" spans="1:1">
      <c r="A26655" t="s">
        <v>26507</v>
      </c>
    </row>
    <row r="26656" spans="1:1">
      <c r="A26656" t="s">
        <v>26508</v>
      </c>
    </row>
    <row r="26657" spans="1:1">
      <c r="A26657" t="s">
        <v>26509</v>
      </c>
    </row>
    <row r="26658" spans="1:1">
      <c r="A26658" t="s">
        <v>26510</v>
      </c>
    </row>
    <row r="26659" spans="1:1">
      <c r="A26659" t="s">
        <v>26511</v>
      </c>
    </row>
    <row r="26660" spans="1:1">
      <c r="A26660" t="s">
        <v>26512</v>
      </c>
    </row>
    <row r="26661" spans="1:1">
      <c r="A26661" t="s">
        <v>26513</v>
      </c>
    </row>
    <row r="26662" spans="1:1">
      <c r="A26662" t="s">
        <v>26514</v>
      </c>
    </row>
    <row r="26663" spans="1:1">
      <c r="A26663" t="s">
        <v>26515</v>
      </c>
    </row>
    <row r="26664" spans="1:1">
      <c r="A26664" t="s">
        <v>26516</v>
      </c>
    </row>
    <row r="26665" spans="1:1">
      <c r="A26665" t="s">
        <v>26517</v>
      </c>
    </row>
    <row r="26666" spans="1:1">
      <c r="A26666" t="s">
        <v>26518</v>
      </c>
    </row>
    <row r="26667" spans="1:1">
      <c r="A26667" t="s">
        <v>26519</v>
      </c>
    </row>
    <row r="26668" spans="1:1">
      <c r="A26668" t="s">
        <v>26520</v>
      </c>
    </row>
    <row r="26669" spans="1:1">
      <c r="A26669" t="s">
        <v>26521</v>
      </c>
    </row>
    <row r="26670" spans="1:1">
      <c r="A26670" t="s">
        <v>26522</v>
      </c>
    </row>
    <row r="26671" spans="1:1">
      <c r="A26671" t="s">
        <v>26523</v>
      </c>
    </row>
    <row r="26672" spans="1:1">
      <c r="A26672" t="s">
        <v>26524</v>
      </c>
    </row>
    <row r="26673" spans="1:1">
      <c r="A26673" t="s">
        <v>26525</v>
      </c>
    </row>
    <row r="26674" spans="1:1">
      <c r="A26674" t="s">
        <v>26526</v>
      </c>
    </row>
    <row r="26675" spans="1:1">
      <c r="A26675" t="s">
        <v>26527</v>
      </c>
    </row>
    <row r="26676" spans="1:1">
      <c r="A26676" t="s">
        <v>26528</v>
      </c>
    </row>
    <row r="26677" spans="1:1">
      <c r="A26677" t="s">
        <v>26529</v>
      </c>
    </row>
    <row r="26678" spans="1:1">
      <c r="A26678" t="s">
        <v>26530</v>
      </c>
    </row>
    <row r="26679" spans="1:1">
      <c r="A26679" t="s">
        <v>26531</v>
      </c>
    </row>
    <row r="26680" spans="1:1">
      <c r="A26680" t="s">
        <v>26532</v>
      </c>
    </row>
    <row r="26681" spans="1:1">
      <c r="A26681" t="s">
        <v>26533</v>
      </c>
    </row>
    <row r="26682" spans="1:1">
      <c r="A26682" t="s">
        <v>26534</v>
      </c>
    </row>
    <row r="26683" spans="1:1">
      <c r="A26683" t="s">
        <v>26535</v>
      </c>
    </row>
    <row r="26684" spans="1:1">
      <c r="A26684" t="s">
        <v>26536</v>
      </c>
    </row>
    <row r="26685" spans="1:1">
      <c r="A26685" t="s">
        <v>26537</v>
      </c>
    </row>
    <row r="26686" spans="1:1">
      <c r="A26686" t="s">
        <v>26538</v>
      </c>
    </row>
    <row r="26687" spans="1:1">
      <c r="A26687" t="s">
        <v>26539</v>
      </c>
    </row>
    <row r="26688" spans="1:1">
      <c r="A26688" t="s">
        <v>26540</v>
      </c>
    </row>
    <row r="26689" spans="1:1">
      <c r="A26689" t="s">
        <v>26541</v>
      </c>
    </row>
    <row r="26690" spans="1:1">
      <c r="A26690" t="s">
        <v>26542</v>
      </c>
    </row>
    <row r="26691" spans="1:1">
      <c r="A26691" t="s">
        <v>26543</v>
      </c>
    </row>
    <row r="26692" spans="1:1">
      <c r="A26692" t="s">
        <v>26544</v>
      </c>
    </row>
    <row r="26693" spans="1:1">
      <c r="A26693" t="s">
        <v>26545</v>
      </c>
    </row>
    <row r="26694" spans="1:1">
      <c r="A26694" t="s">
        <v>26546</v>
      </c>
    </row>
    <row r="26695" spans="1:1">
      <c r="A26695" t="s">
        <v>26547</v>
      </c>
    </row>
    <row r="26696" spans="1:1">
      <c r="A26696" t="s">
        <v>26548</v>
      </c>
    </row>
    <row r="26697" spans="1:1">
      <c r="A26697" t="s">
        <v>26549</v>
      </c>
    </row>
    <row r="26698" spans="1:1">
      <c r="A26698" t="s">
        <v>26550</v>
      </c>
    </row>
    <row r="26699" spans="1:1">
      <c r="A26699" t="s">
        <v>26551</v>
      </c>
    </row>
    <row r="26700" spans="1:1">
      <c r="A26700" t="s">
        <v>26552</v>
      </c>
    </row>
    <row r="26701" spans="1:1">
      <c r="A26701" t="s">
        <v>26553</v>
      </c>
    </row>
    <row r="26702" spans="1:1">
      <c r="A26702" t="s">
        <v>26554</v>
      </c>
    </row>
    <row r="26703" spans="1:1">
      <c r="A26703" t="s">
        <v>26555</v>
      </c>
    </row>
    <row r="26704" spans="1:1">
      <c r="A26704" t="s">
        <v>26556</v>
      </c>
    </row>
    <row r="26705" spans="1:1">
      <c r="A26705" t="s">
        <v>26557</v>
      </c>
    </row>
    <row r="26706" spans="1:1">
      <c r="A26706" t="s">
        <v>26558</v>
      </c>
    </row>
    <row r="26707" spans="1:1">
      <c r="A26707" t="s">
        <v>26559</v>
      </c>
    </row>
    <row r="26708" spans="1:1">
      <c r="A26708" t="s">
        <v>26560</v>
      </c>
    </row>
    <row r="26709" spans="1:1">
      <c r="A26709" t="s">
        <v>26561</v>
      </c>
    </row>
    <row r="26710" spans="1:1">
      <c r="A26710" t="s">
        <v>26562</v>
      </c>
    </row>
    <row r="26711" spans="1:1">
      <c r="A26711" t="s">
        <v>26563</v>
      </c>
    </row>
    <row r="26712" spans="1:1">
      <c r="A26712" t="s">
        <v>26564</v>
      </c>
    </row>
    <row r="26713" spans="1:1">
      <c r="A26713" t="s">
        <v>26565</v>
      </c>
    </row>
    <row r="26714" spans="1:1">
      <c r="A26714" t="s">
        <v>26566</v>
      </c>
    </row>
    <row r="26715" spans="1:1">
      <c r="A26715" t="s">
        <v>26567</v>
      </c>
    </row>
    <row r="26716" spans="1:1">
      <c r="A26716" t="s">
        <v>26568</v>
      </c>
    </row>
    <row r="26717" spans="1:1">
      <c r="A26717" t="s">
        <v>26569</v>
      </c>
    </row>
    <row r="26718" spans="1:1">
      <c r="A26718" t="s">
        <v>26570</v>
      </c>
    </row>
    <row r="26719" spans="1:1">
      <c r="A26719" t="s">
        <v>26571</v>
      </c>
    </row>
    <row r="26720" spans="1:1">
      <c r="A26720" t="s">
        <v>26572</v>
      </c>
    </row>
    <row r="26721" spans="1:1">
      <c r="A26721" t="s">
        <v>26573</v>
      </c>
    </row>
    <row r="26722" spans="1:1">
      <c r="A26722" t="s">
        <v>26574</v>
      </c>
    </row>
    <row r="26723" spans="1:1">
      <c r="A26723" t="s">
        <v>26575</v>
      </c>
    </row>
    <row r="26724" spans="1:1">
      <c r="A26724" t="s">
        <v>26576</v>
      </c>
    </row>
    <row r="26725" spans="1:1">
      <c r="A26725" t="s">
        <v>26577</v>
      </c>
    </row>
    <row r="26726" spans="1:1">
      <c r="A26726" t="s">
        <v>26578</v>
      </c>
    </row>
    <row r="26727" spans="1:1">
      <c r="A26727" t="s">
        <v>26579</v>
      </c>
    </row>
    <row r="26728" spans="1:1">
      <c r="A26728" t="s">
        <v>26580</v>
      </c>
    </row>
    <row r="26729" spans="1:1">
      <c r="A26729" t="s">
        <v>26581</v>
      </c>
    </row>
    <row r="26730" spans="1:1">
      <c r="A26730" t="s">
        <v>26582</v>
      </c>
    </row>
    <row r="26731" spans="1:1">
      <c r="A26731" t="s">
        <v>26583</v>
      </c>
    </row>
    <row r="26732" spans="1:1">
      <c r="A26732" t="s">
        <v>26584</v>
      </c>
    </row>
    <row r="26733" spans="1:1">
      <c r="A26733" t="s">
        <v>26585</v>
      </c>
    </row>
    <row r="26734" spans="1:1">
      <c r="A26734" t="s">
        <v>26586</v>
      </c>
    </row>
    <row r="26735" spans="1:1">
      <c r="A26735" t="s">
        <v>26587</v>
      </c>
    </row>
    <row r="26736" spans="1:1">
      <c r="A26736" t="s">
        <v>26588</v>
      </c>
    </row>
    <row r="26737" spans="1:1">
      <c r="A26737" t="s">
        <v>26589</v>
      </c>
    </row>
    <row r="26738" spans="1:1">
      <c r="A26738" t="s">
        <v>26590</v>
      </c>
    </row>
    <row r="26739" spans="1:1">
      <c r="A26739" t="s">
        <v>26591</v>
      </c>
    </row>
    <row r="26740" spans="1:1">
      <c r="A26740" t="s">
        <v>26592</v>
      </c>
    </row>
    <row r="26741" spans="1:1">
      <c r="A26741" t="s">
        <v>26593</v>
      </c>
    </row>
    <row r="26742" spans="1:1">
      <c r="A26742" t="s">
        <v>26594</v>
      </c>
    </row>
    <row r="26743" spans="1:1">
      <c r="A26743" t="s">
        <v>26595</v>
      </c>
    </row>
    <row r="26744" spans="1:1">
      <c r="A26744" t="s">
        <v>26596</v>
      </c>
    </row>
    <row r="26745" spans="1:1">
      <c r="A26745" t="s">
        <v>26597</v>
      </c>
    </row>
    <row r="26746" spans="1:1">
      <c r="A26746" t="s">
        <v>26598</v>
      </c>
    </row>
    <row r="26747" spans="1:1">
      <c r="A26747" t="s">
        <v>26599</v>
      </c>
    </row>
    <row r="26748" spans="1:1">
      <c r="A26748" t="s">
        <v>26600</v>
      </c>
    </row>
    <row r="26749" spans="1:1">
      <c r="A26749" t="s">
        <v>26601</v>
      </c>
    </row>
    <row r="26750" spans="1:1">
      <c r="A26750" t="s">
        <v>26602</v>
      </c>
    </row>
    <row r="26751" spans="1:1">
      <c r="A26751" t="s">
        <v>26603</v>
      </c>
    </row>
    <row r="26752" spans="1:1">
      <c r="A26752" t="s">
        <v>26604</v>
      </c>
    </row>
    <row r="26753" spans="1:1">
      <c r="A26753" t="s">
        <v>26605</v>
      </c>
    </row>
    <row r="26754" spans="1:1">
      <c r="A26754" t="s">
        <v>26606</v>
      </c>
    </row>
    <row r="26755" spans="1:1">
      <c r="A26755" t="s">
        <v>26607</v>
      </c>
    </row>
    <row r="26756" spans="1:1">
      <c r="A26756" t="s">
        <v>26608</v>
      </c>
    </row>
    <row r="26757" spans="1:1">
      <c r="A26757" t="s">
        <v>26609</v>
      </c>
    </row>
    <row r="26758" spans="1:1">
      <c r="A26758" t="s">
        <v>26610</v>
      </c>
    </row>
    <row r="26759" spans="1:1">
      <c r="A26759" t="s">
        <v>26611</v>
      </c>
    </row>
    <row r="26760" spans="1:1">
      <c r="A26760" t="s">
        <v>26612</v>
      </c>
    </row>
    <row r="26761" spans="1:1">
      <c r="A26761" t="s">
        <v>26613</v>
      </c>
    </row>
    <row r="26762" spans="1:1">
      <c r="A26762" t="s">
        <v>26614</v>
      </c>
    </row>
    <row r="26763" spans="1:1">
      <c r="A26763" t="s">
        <v>26615</v>
      </c>
    </row>
    <row r="26764" spans="1:1">
      <c r="A26764" t="s">
        <v>26616</v>
      </c>
    </row>
    <row r="26765" spans="1:1">
      <c r="A26765" t="s">
        <v>26617</v>
      </c>
    </row>
    <row r="26766" spans="1:1">
      <c r="A26766" t="s">
        <v>26618</v>
      </c>
    </row>
    <row r="26767" spans="1:1">
      <c r="A26767" t="s">
        <v>26619</v>
      </c>
    </row>
    <row r="26768" spans="1:1">
      <c r="A26768" t="s">
        <v>26620</v>
      </c>
    </row>
    <row r="26769" spans="1:1">
      <c r="A26769" t="s">
        <v>26621</v>
      </c>
    </row>
    <row r="26770" spans="1:1">
      <c r="A26770" t="s">
        <v>26622</v>
      </c>
    </row>
    <row r="26771" spans="1:1">
      <c r="A26771" t="s">
        <v>26623</v>
      </c>
    </row>
    <row r="26772" spans="1:1">
      <c r="A26772" t="s">
        <v>26624</v>
      </c>
    </row>
    <row r="26773" spans="1:1">
      <c r="A26773" t="s">
        <v>26625</v>
      </c>
    </row>
    <row r="26774" spans="1:1">
      <c r="A26774" t="s">
        <v>26626</v>
      </c>
    </row>
    <row r="26775" spans="1:1">
      <c r="A26775" t="s">
        <v>26627</v>
      </c>
    </row>
    <row r="26776" spans="1:1">
      <c r="A26776" t="s">
        <v>26628</v>
      </c>
    </row>
    <row r="26777" spans="1:1">
      <c r="A26777" t="s">
        <v>26629</v>
      </c>
    </row>
    <row r="26778" spans="1:1">
      <c r="A26778" t="s">
        <v>26630</v>
      </c>
    </row>
    <row r="26779" spans="1:1">
      <c r="A26779" t="s">
        <v>26631</v>
      </c>
    </row>
    <row r="26780" spans="1:1">
      <c r="A26780" t="s">
        <v>26632</v>
      </c>
    </row>
    <row r="26781" spans="1:1">
      <c r="A26781" t="s">
        <v>26633</v>
      </c>
    </row>
    <row r="26782" spans="1:1">
      <c r="A26782" t="s">
        <v>26634</v>
      </c>
    </row>
    <row r="26783" spans="1:1">
      <c r="A26783" t="s">
        <v>26635</v>
      </c>
    </row>
    <row r="26784" spans="1:1">
      <c r="A26784" t="s">
        <v>26636</v>
      </c>
    </row>
    <row r="26785" spans="1:1">
      <c r="A26785" t="s">
        <v>26637</v>
      </c>
    </row>
    <row r="26786" spans="1:1">
      <c r="A26786" t="s">
        <v>26638</v>
      </c>
    </row>
    <row r="26787" spans="1:1">
      <c r="A26787" t="s">
        <v>26639</v>
      </c>
    </row>
    <row r="26788" spans="1:1">
      <c r="A26788" t="s">
        <v>26640</v>
      </c>
    </row>
    <row r="26789" spans="1:1">
      <c r="A26789" t="s">
        <v>26641</v>
      </c>
    </row>
    <row r="26790" spans="1:1">
      <c r="A26790" t="s">
        <v>26642</v>
      </c>
    </row>
    <row r="26791" spans="1:1">
      <c r="A26791" t="s">
        <v>26643</v>
      </c>
    </row>
    <row r="26792" spans="1:1">
      <c r="A26792" t="s">
        <v>26644</v>
      </c>
    </row>
    <row r="26793" spans="1:1">
      <c r="A26793" t="s">
        <v>26645</v>
      </c>
    </row>
    <row r="26794" spans="1:1">
      <c r="A26794" t="s">
        <v>26646</v>
      </c>
    </row>
    <row r="26795" spans="1:1">
      <c r="A26795" t="s">
        <v>26647</v>
      </c>
    </row>
    <row r="26796" spans="1:1">
      <c r="A26796" t="s">
        <v>26648</v>
      </c>
    </row>
    <row r="26797" spans="1:1">
      <c r="A26797" t="s">
        <v>26649</v>
      </c>
    </row>
    <row r="26798" spans="1:1">
      <c r="A26798" t="s">
        <v>26650</v>
      </c>
    </row>
    <row r="26799" spans="1:1">
      <c r="A26799" t="s">
        <v>26651</v>
      </c>
    </row>
    <row r="26800" spans="1:1">
      <c r="A26800" t="s">
        <v>26652</v>
      </c>
    </row>
    <row r="26801" spans="1:1">
      <c r="A26801" t="s">
        <v>26653</v>
      </c>
    </row>
    <row r="26802" spans="1:1">
      <c r="A26802" t="s">
        <v>26654</v>
      </c>
    </row>
    <row r="26803" spans="1:1">
      <c r="A26803" t="s">
        <v>26655</v>
      </c>
    </row>
    <row r="26804" spans="1:1">
      <c r="A26804" t="s">
        <v>26656</v>
      </c>
    </row>
    <row r="26805" spans="1:1">
      <c r="A26805" t="s">
        <v>26657</v>
      </c>
    </row>
    <row r="26806" spans="1:1">
      <c r="A26806" t="s">
        <v>26658</v>
      </c>
    </row>
    <row r="26807" spans="1:1">
      <c r="A26807" t="s">
        <v>26659</v>
      </c>
    </row>
    <row r="26808" spans="1:1">
      <c r="A26808" t="s">
        <v>26660</v>
      </c>
    </row>
    <row r="26809" spans="1:1">
      <c r="A26809" t="s">
        <v>26661</v>
      </c>
    </row>
    <row r="26810" spans="1:1">
      <c r="A26810" t="s">
        <v>26662</v>
      </c>
    </row>
    <row r="26811" spans="1:1">
      <c r="A26811" t="s">
        <v>26663</v>
      </c>
    </row>
    <row r="26812" spans="1:1">
      <c r="A26812" t="s">
        <v>26664</v>
      </c>
    </row>
    <row r="26813" spans="1:1">
      <c r="A26813" t="s">
        <v>26665</v>
      </c>
    </row>
    <row r="26814" spans="1:1">
      <c r="A26814" t="s">
        <v>26666</v>
      </c>
    </row>
    <row r="26815" spans="1:1">
      <c r="A26815" t="s">
        <v>26667</v>
      </c>
    </row>
    <row r="26816" spans="1:1">
      <c r="A26816" t="s">
        <v>26668</v>
      </c>
    </row>
    <row r="26817" spans="1:1">
      <c r="A26817" t="s">
        <v>26669</v>
      </c>
    </row>
    <row r="26818" spans="1:1">
      <c r="A26818" t="s">
        <v>26670</v>
      </c>
    </row>
    <row r="26819" spans="1:1">
      <c r="A26819" t="s">
        <v>26671</v>
      </c>
    </row>
    <row r="26820" spans="1:1">
      <c r="A26820" t="s">
        <v>26672</v>
      </c>
    </row>
    <row r="26821" spans="1:1">
      <c r="A26821" t="s">
        <v>26673</v>
      </c>
    </row>
    <row r="26822" spans="1:1">
      <c r="A26822" t="s">
        <v>26674</v>
      </c>
    </row>
    <row r="26823" spans="1:1">
      <c r="A26823" t="s">
        <v>26675</v>
      </c>
    </row>
    <row r="26824" spans="1:1">
      <c r="A26824" t="s">
        <v>26676</v>
      </c>
    </row>
    <row r="26825" spans="1:1">
      <c r="A26825" t="s">
        <v>26677</v>
      </c>
    </row>
    <row r="26826" spans="1:1">
      <c r="A26826" t="s">
        <v>26678</v>
      </c>
    </row>
    <row r="26827" spans="1:1">
      <c r="A26827" t="s">
        <v>26679</v>
      </c>
    </row>
    <row r="26828" spans="1:1">
      <c r="A26828" t="s">
        <v>26680</v>
      </c>
    </row>
    <row r="26829" spans="1:1">
      <c r="A26829" t="s">
        <v>26681</v>
      </c>
    </row>
    <row r="26830" spans="1:1">
      <c r="A26830" t="s">
        <v>26682</v>
      </c>
    </row>
    <row r="26831" spans="1:1">
      <c r="A26831" t="s">
        <v>26683</v>
      </c>
    </row>
    <row r="26832" spans="1:1">
      <c r="A26832" t="s">
        <v>26684</v>
      </c>
    </row>
    <row r="26833" spans="1:1">
      <c r="A26833" t="s">
        <v>26685</v>
      </c>
    </row>
    <row r="26834" spans="1:1">
      <c r="A26834" t="s">
        <v>26686</v>
      </c>
    </row>
    <row r="26835" spans="1:1">
      <c r="A26835" t="s">
        <v>26687</v>
      </c>
    </row>
    <row r="26836" spans="1:1">
      <c r="A26836" t="s">
        <v>26688</v>
      </c>
    </row>
    <row r="26837" spans="1:1">
      <c r="A26837" t="s">
        <v>26689</v>
      </c>
    </row>
    <row r="26838" spans="1:1">
      <c r="A26838" t="s">
        <v>26690</v>
      </c>
    </row>
    <row r="26839" spans="1:1">
      <c r="A26839" t="s">
        <v>26691</v>
      </c>
    </row>
    <row r="26840" spans="1:1">
      <c r="A26840" t="s">
        <v>26692</v>
      </c>
    </row>
    <row r="26841" spans="1:1">
      <c r="A26841" t="s">
        <v>26693</v>
      </c>
    </row>
    <row r="26842" spans="1:1">
      <c r="A26842" t="s">
        <v>26694</v>
      </c>
    </row>
    <row r="26843" spans="1:1">
      <c r="A26843" t="s">
        <v>26695</v>
      </c>
    </row>
    <row r="26844" spans="1:1">
      <c r="A26844" t="s">
        <v>26696</v>
      </c>
    </row>
    <row r="26845" spans="1:1">
      <c r="A26845" t="s">
        <v>26697</v>
      </c>
    </row>
    <row r="26846" spans="1:1">
      <c r="A26846" t="s">
        <v>26698</v>
      </c>
    </row>
    <row r="26847" spans="1:1">
      <c r="A26847" t="s">
        <v>26699</v>
      </c>
    </row>
    <row r="26848" spans="1:1">
      <c r="A26848" t="s">
        <v>26700</v>
      </c>
    </row>
    <row r="26849" spans="1:1">
      <c r="A26849" t="s">
        <v>26701</v>
      </c>
    </row>
    <row r="26850" spans="1:1">
      <c r="A26850" t="s">
        <v>26702</v>
      </c>
    </row>
    <row r="26851" spans="1:1">
      <c r="A26851" t="s">
        <v>26703</v>
      </c>
    </row>
    <row r="26852" spans="1:1">
      <c r="A26852" t="s">
        <v>26704</v>
      </c>
    </row>
    <row r="26853" spans="1:1">
      <c r="A26853" t="s">
        <v>26705</v>
      </c>
    </row>
    <row r="26854" spans="1:1">
      <c r="A26854" t="s">
        <v>26706</v>
      </c>
    </row>
    <row r="26855" spans="1:1">
      <c r="A26855" t="s">
        <v>26707</v>
      </c>
    </row>
    <row r="26856" spans="1:1">
      <c r="A26856" t="s">
        <v>26708</v>
      </c>
    </row>
    <row r="26857" spans="1:1">
      <c r="A26857" t="s">
        <v>26709</v>
      </c>
    </row>
    <row r="26858" spans="1:1">
      <c r="A26858" t="s">
        <v>26710</v>
      </c>
    </row>
    <row r="26859" spans="1:1">
      <c r="A26859" t="s">
        <v>26711</v>
      </c>
    </row>
    <row r="26860" spans="1:1">
      <c r="A26860" t="s">
        <v>26712</v>
      </c>
    </row>
    <row r="26861" spans="1:1">
      <c r="A26861" t="s">
        <v>26713</v>
      </c>
    </row>
    <row r="26862" spans="1:1">
      <c r="A26862" t="s">
        <v>26714</v>
      </c>
    </row>
    <row r="26863" spans="1:1">
      <c r="A26863" t="s">
        <v>26715</v>
      </c>
    </row>
    <row r="26864" spans="1:1">
      <c r="A26864" t="s">
        <v>26716</v>
      </c>
    </row>
    <row r="26865" spans="1:1">
      <c r="A26865" t="s">
        <v>26717</v>
      </c>
    </row>
    <row r="26866" spans="1:1">
      <c r="A26866" t="s">
        <v>26718</v>
      </c>
    </row>
    <row r="26867" spans="1:1">
      <c r="A26867" t="s">
        <v>26719</v>
      </c>
    </row>
    <row r="26868" spans="1:1">
      <c r="A26868" t="s">
        <v>26720</v>
      </c>
    </row>
    <row r="26869" spans="1:1">
      <c r="A26869" t="s">
        <v>26721</v>
      </c>
    </row>
    <row r="26870" spans="1:1">
      <c r="A26870" t="s">
        <v>26722</v>
      </c>
    </row>
    <row r="26871" spans="1:1">
      <c r="A26871" t="s">
        <v>26723</v>
      </c>
    </row>
    <row r="26872" spans="1:1">
      <c r="A26872" t="s">
        <v>26724</v>
      </c>
    </row>
    <row r="26873" spans="1:1">
      <c r="A26873" t="s">
        <v>26725</v>
      </c>
    </row>
    <row r="26874" spans="1:1">
      <c r="A26874" t="s">
        <v>26726</v>
      </c>
    </row>
    <row r="26875" spans="1:1">
      <c r="A26875" t="s">
        <v>26727</v>
      </c>
    </row>
    <row r="26876" spans="1:1">
      <c r="A26876" t="s">
        <v>26728</v>
      </c>
    </row>
    <row r="26877" spans="1:1">
      <c r="A26877" t="s">
        <v>26729</v>
      </c>
    </row>
    <row r="26878" spans="1:1">
      <c r="A26878" t="s">
        <v>26730</v>
      </c>
    </row>
    <row r="26879" spans="1:1">
      <c r="A26879" t="s">
        <v>26731</v>
      </c>
    </row>
    <row r="26880" spans="1:1">
      <c r="A26880" t="s">
        <v>26732</v>
      </c>
    </row>
    <row r="26881" spans="1:1">
      <c r="A26881" t="s">
        <v>26733</v>
      </c>
    </row>
    <row r="26882" spans="1:1">
      <c r="A26882" t="s">
        <v>26734</v>
      </c>
    </row>
    <row r="26883" spans="1:1">
      <c r="A26883" t="s">
        <v>26735</v>
      </c>
    </row>
    <row r="26884" spans="1:1">
      <c r="A26884" t="s">
        <v>26736</v>
      </c>
    </row>
    <row r="26885" spans="1:1">
      <c r="A26885" t="s">
        <v>26737</v>
      </c>
    </row>
    <row r="26886" spans="1:1">
      <c r="A26886" t="s">
        <v>26738</v>
      </c>
    </row>
    <row r="26887" spans="1:1">
      <c r="A26887" t="s">
        <v>26739</v>
      </c>
    </row>
    <row r="26888" spans="1:1">
      <c r="A26888" t="s">
        <v>26740</v>
      </c>
    </row>
    <row r="26889" spans="1:1">
      <c r="A26889" t="s">
        <v>26741</v>
      </c>
    </row>
    <row r="26890" spans="1:1">
      <c r="A26890" t="s">
        <v>26742</v>
      </c>
    </row>
    <row r="26891" spans="1:1">
      <c r="A26891" t="s">
        <v>26743</v>
      </c>
    </row>
    <row r="26892" spans="1:1">
      <c r="A26892" t="s">
        <v>26744</v>
      </c>
    </row>
    <row r="26893" spans="1:1">
      <c r="A26893" t="s">
        <v>26745</v>
      </c>
    </row>
    <row r="26894" spans="1:1">
      <c r="A26894" t="s">
        <v>26746</v>
      </c>
    </row>
    <row r="26895" spans="1:1">
      <c r="A26895" t="s">
        <v>26747</v>
      </c>
    </row>
    <row r="26896" spans="1:1">
      <c r="A26896" t="s">
        <v>26748</v>
      </c>
    </row>
    <row r="26897" spans="1:1">
      <c r="A26897" t="s">
        <v>26749</v>
      </c>
    </row>
    <row r="26898" spans="1:1">
      <c r="A26898" t="s">
        <v>26750</v>
      </c>
    </row>
    <row r="26899" spans="1:1">
      <c r="A26899" t="s">
        <v>26751</v>
      </c>
    </row>
    <row r="26900" spans="1:1">
      <c r="A26900" t="s">
        <v>26752</v>
      </c>
    </row>
    <row r="26901" spans="1:1">
      <c r="A26901" t="s">
        <v>26753</v>
      </c>
    </row>
    <row r="26902" spans="1:1">
      <c r="A26902" t="s">
        <v>26754</v>
      </c>
    </row>
    <row r="26903" spans="1:1">
      <c r="A26903" t="s">
        <v>26755</v>
      </c>
    </row>
    <row r="26904" spans="1:1">
      <c r="A26904" t="s">
        <v>26756</v>
      </c>
    </row>
    <row r="26905" spans="1:1">
      <c r="A26905" t="s">
        <v>26757</v>
      </c>
    </row>
    <row r="26906" spans="1:1">
      <c r="A26906" t="s">
        <v>26758</v>
      </c>
    </row>
    <row r="26907" spans="1:1">
      <c r="A26907" t="s">
        <v>26759</v>
      </c>
    </row>
    <row r="26908" spans="1:1">
      <c r="A26908" t="s">
        <v>26760</v>
      </c>
    </row>
    <row r="26909" spans="1:1">
      <c r="A26909" t="s">
        <v>26761</v>
      </c>
    </row>
    <row r="26910" spans="1:1">
      <c r="A26910" t="s">
        <v>26762</v>
      </c>
    </row>
    <row r="26911" spans="1:1">
      <c r="A26911" t="s">
        <v>26763</v>
      </c>
    </row>
    <row r="26912" spans="1:1">
      <c r="A26912" t="s">
        <v>26764</v>
      </c>
    </row>
    <row r="26913" spans="1:1">
      <c r="A26913" t="s">
        <v>26765</v>
      </c>
    </row>
    <row r="26914" spans="1:1">
      <c r="A26914" t="s">
        <v>26766</v>
      </c>
    </row>
    <row r="26915" spans="1:1">
      <c r="A26915" t="s">
        <v>26767</v>
      </c>
    </row>
    <row r="26916" spans="1:1">
      <c r="A26916" t="s">
        <v>26768</v>
      </c>
    </row>
    <row r="26917" spans="1:1">
      <c r="A26917" t="s">
        <v>26769</v>
      </c>
    </row>
    <row r="26918" spans="1:1">
      <c r="A26918" t="s">
        <v>26770</v>
      </c>
    </row>
    <row r="26919" spans="1:1">
      <c r="A26919" t="s">
        <v>26771</v>
      </c>
    </row>
    <row r="26920" spans="1:1">
      <c r="A26920" t="s">
        <v>26772</v>
      </c>
    </row>
    <row r="26921" spans="1:1">
      <c r="A26921" t="s">
        <v>26773</v>
      </c>
    </row>
    <row r="26922" spans="1:1">
      <c r="A26922" t="s">
        <v>26774</v>
      </c>
    </row>
    <row r="26923" spans="1:1">
      <c r="A26923" t="s">
        <v>26775</v>
      </c>
    </row>
    <row r="26924" spans="1:1">
      <c r="A26924" t="s">
        <v>26776</v>
      </c>
    </row>
    <row r="26925" spans="1:1">
      <c r="A26925" t="s">
        <v>26777</v>
      </c>
    </row>
    <row r="26926" spans="1:1">
      <c r="A26926" t="s">
        <v>26778</v>
      </c>
    </row>
    <row r="26927" spans="1:1">
      <c r="A26927" t="s">
        <v>26779</v>
      </c>
    </row>
    <row r="26928" spans="1:1">
      <c r="A26928" t="s">
        <v>26780</v>
      </c>
    </row>
    <row r="26929" spans="1:1">
      <c r="A26929" t="s">
        <v>26781</v>
      </c>
    </row>
    <row r="26930" spans="1:1">
      <c r="A26930" t="s">
        <v>26782</v>
      </c>
    </row>
    <row r="26931" spans="1:1">
      <c r="A26931" t="s">
        <v>26783</v>
      </c>
    </row>
    <row r="26932" spans="1:1">
      <c r="A26932" t="s">
        <v>26784</v>
      </c>
    </row>
    <row r="26933" spans="1:1">
      <c r="A26933" t="s">
        <v>26785</v>
      </c>
    </row>
    <row r="26934" spans="1:1">
      <c r="A26934" t="s">
        <v>26786</v>
      </c>
    </row>
    <row r="26935" spans="1:1">
      <c r="A26935" t="s">
        <v>26787</v>
      </c>
    </row>
    <row r="26936" spans="1:1">
      <c r="A26936" t="s">
        <v>26788</v>
      </c>
    </row>
    <row r="26937" spans="1:1">
      <c r="A26937" t="s">
        <v>26789</v>
      </c>
    </row>
    <row r="26938" spans="1:1">
      <c r="A26938" t="s">
        <v>26790</v>
      </c>
    </row>
    <row r="26939" spans="1:1">
      <c r="A26939" t="s">
        <v>26791</v>
      </c>
    </row>
    <row r="26940" spans="1:1">
      <c r="A26940" t="s">
        <v>26792</v>
      </c>
    </row>
    <row r="26941" spans="1:1">
      <c r="A26941" t="s">
        <v>26793</v>
      </c>
    </row>
    <row r="26942" spans="1:1">
      <c r="A26942" t="s">
        <v>26794</v>
      </c>
    </row>
    <row r="26943" spans="1:1">
      <c r="A26943" t="s">
        <v>26795</v>
      </c>
    </row>
    <row r="26944" spans="1:1">
      <c r="A26944" t="s">
        <v>26796</v>
      </c>
    </row>
    <row r="26945" spans="1:1">
      <c r="A26945" t="s">
        <v>26797</v>
      </c>
    </row>
    <row r="26946" spans="1:1">
      <c r="A26946" t="s">
        <v>26798</v>
      </c>
    </row>
    <row r="26947" spans="1:1">
      <c r="A26947" t="s">
        <v>26799</v>
      </c>
    </row>
    <row r="26948" spans="1:1">
      <c r="A26948" t="s">
        <v>26800</v>
      </c>
    </row>
    <row r="26949" spans="1:1">
      <c r="A26949" t="s">
        <v>26801</v>
      </c>
    </row>
    <row r="26950" spans="1:1">
      <c r="A26950" t="s">
        <v>26802</v>
      </c>
    </row>
    <row r="26951" spans="1:1">
      <c r="A26951" t="s">
        <v>26803</v>
      </c>
    </row>
    <row r="26952" spans="1:1">
      <c r="A26952" t="s">
        <v>26804</v>
      </c>
    </row>
    <row r="26953" spans="1:1">
      <c r="A26953" t="s">
        <v>26805</v>
      </c>
    </row>
    <row r="26954" spans="1:1">
      <c r="A26954" t="s">
        <v>26806</v>
      </c>
    </row>
    <row r="26955" spans="1:1">
      <c r="A26955" t="s">
        <v>26807</v>
      </c>
    </row>
    <row r="26956" spans="1:1">
      <c r="A26956" t="s">
        <v>26808</v>
      </c>
    </row>
    <row r="26957" spans="1:1">
      <c r="A26957" t="s">
        <v>26809</v>
      </c>
    </row>
    <row r="26958" spans="1:1">
      <c r="A26958" t="s">
        <v>26810</v>
      </c>
    </row>
    <row r="26959" spans="1:1">
      <c r="A26959" t="s">
        <v>26811</v>
      </c>
    </row>
    <row r="26960" spans="1:1">
      <c r="A26960" t="s">
        <v>26812</v>
      </c>
    </row>
    <row r="26961" spans="1:1">
      <c r="A26961" t="s">
        <v>26813</v>
      </c>
    </row>
    <row r="26962" spans="1:1">
      <c r="A26962" t="s">
        <v>26814</v>
      </c>
    </row>
    <row r="26963" spans="1:1">
      <c r="A26963" t="s">
        <v>26815</v>
      </c>
    </row>
    <row r="26964" spans="1:1">
      <c r="A26964" t="s">
        <v>26816</v>
      </c>
    </row>
    <row r="26965" spans="1:1">
      <c r="A26965" t="s">
        <v>26817</v>
      </c>
    </row>
    <row r="26966" spans="1:1">
      <c r="A26966" t="s">
        <v>26818</v>
      </c>
    </row>
    <row r="26967" spans="1:1">
      <c r="A26967" t="s">
        <v>26819</v>
      </c>
    </row>
    <row r="26968" spans="1:1">
      <c r="A26968" t="s">
        <v>26820</v>
      </c>
    </row>
    <row r="26969" spans="1:1">
      <c r="A26969" t="s">
        <v>26821</v>
      </c>
    </row>
    <row r="26970" spans="1:1">
      <c r="A26970" t="s">
        <v>26822</v>
      </c>
    </row>
    <row r="26971" spans="1:1">
      <c r="A26971" t="s">
        <v>26823</v>
      </c>
    </row>
    <row r="26972" spans="1:1">
      <c r="A26972" t="s">
        <v>26824</v>
      </c>
    </row>
    <row r="26973" spans="1:1">
      <c r="A26973" t="s">
        <v>26825</v>
      </c>
    </row>
    <row r="26974" spans="1:1">
      <c r="A26974" t="s">
        <v>26826</v>
      </c>
    </row>
    <row r="26975" spans="1:1">
      <c r="A26975" t="s">
        <v>26827</v>
      </c>
    </row>
    <row r="26976" spans="1:1">
      <c r="A26976" t="s">
        <v>26828</v>
      </c>
    </row>
    <row r="26977" spans="1:1">
      <c r="A26977" t="s">
        <v>26829</v>
      </c>
    </row>
    <row r="26978" spans="1:1">
      <c r="A26978" t="s">
        <v>26830</v>
      </c>
    </row>
    <row r="26979" spans="1:1">
      <c r="A26979" t="s">
        <v>26831</v>
      </c>
    </row>
    <row r="26980" spans="1:1">
      <c r="A26980" t="s">
        <v>26832</v>
      </c>
    </row>
    <row r="26981" spans="1:1">
      <c r="A26981" t="s">
        <v>26833</v>
      </c>
    </row>
    <row r="26982" spans="1:1">
      <c r="A26982" t="s">
        <v>26834</v>
      </c>
    </row>
    <row r="26983" spans="1:1">
      <c r="A26983" t="s">
        <v>26835</v>
      </c>
    </row>
    <row r="26984" spans="1:1">
      <c r="A26984" t="s">
        <v>26836</v>
      </c>
    </row>
    <row r="26985" spans="1:1">
      <c r="A26985" t="s">
        <v>26837</v>
      </c>
    </row>
    <row r="26986" spans="1:1">
      <c r="A26986" t="s">
        <v>26838</v>
      </c>
    </row>
    <row r="26987" spans="1:1">
      <c r="A26987" t="s">
        <v>26839</v>
      </c>
    </row>
    <row r="26988" spans="1:1">
      <c r="A26988" t="s">
        <v>26840</v>
      </c>
    </row>
    <row r="26989" spans="1:1">
      <c r="A26989" t="s">
        <v>26841</v>
      </c>
    </row>
    <row r="26990" spans="1:1">
      <c r="A26990" t="s">
        <v>26842</v>
      </c>
    </row>
    <row r="26991" spans="1:1">
      <c r="A26991" t="s">
        <v>26843</v>
      </c>
    </row>
    <row r="26992" spans="1:1">
      <c r="A26992" t="s">
        <v>26844</v>
      </c>
    </row>
    <row r="26993" spans="1:1">
      <c r="A26993" t="s">
        <v>26845</v>
      </c>
    </row>
    <row r="26994" spans="1:1">
      <c r="A26994" t="s">
        <v>26846</v>
      </c>
    </row>
    <row r="26995" spans="1:1">
      <c r="A26995" t="s">
        <v>26847</v>
      </c>
    </row>
    <row r="26996" spans="1:1">
      <c r="A26996" t="s">
        <v>26848</v>
      </c>
    </row>
    <row r="26997" spans="1:1">
      <c r="A26997" t="s">
        <v>26849</v>
      </c>
    </row>
    <row r="26998" spans="1:1">
      <c r="A26998" t="s">
        <v>26850</v>
      </c>
    </row>
    <row r="26999" spans="1:1">
      <c r="A26999" t="s">
        <v>26851</v>
      </c>
    </row>
    <row r="27000" spans="1:1">
      <c r="A27000" t="s">
        <v>26852</v>
      </c>
    </row>
    <row r="27001" spans="1:1">
      <c r="A27001" t="s">
        <v>26853</v>
      </c>
    </row>
    <row r="27002" spans="1:1">
      <c r="A27002" t="s">
        <v>26854</v>
      </c>
    </row>
    <row r="27003" spans="1:1">
      <c r="A27003" t="s">
        <v>26855</v>
      </c>
    </row>
    <row r="27004" spans="1:1">
      <c r="A27004" t="s">
        <v>26856</v>
      </c>
    </row>
    <row r="27005" spans="1:1">
      <c r="A27005" t="s">
        <v>26857</v>
      </c>
    </row>
    <row r="27006" spans="1:1">
      <c r="A27006" t="s">
        <v>26858</v>
      </c>
    </row>
    <row r="27007" spans="1:1">
      <c r="A27007" t="s">
        <v>26859</v>
      </c>
    </row>
    <row r="27008" spans="1:1">
      <c r="A27008" t="s">
        <v>26860</v>
      </c>
    </row>
    <row r="27009" spans="1:1">
      <c r="A27009" t="s">
        <v>26861</v>
      </c>
    </row>
    <row r="27010" spans="1:1">
      <c r="A27010" t="s">
        <v>26862</v>
      </c>
    </row>
    <row r="27011" spans="1:1">
      <c r="A27011" t="s">
        <v>26863</v>
      </c>
    </row>
    <row r="27012" spans="1:1">
      <c r="A27012" t="s">
        <v>26864</v>
      </c>
    </row>
    <row r="27013" spans="1:1">
      <c r="A27013" t="s">
        <v>26865</v>
      </c>
    </row>
    <row r="27014" spans="1:1">
      <c r="A27014" t="s">
        <v>26866</v>
      </c>
    </row>
    <row r="27015" spans="1:1">
      <c r="A27015" t="s">
        <v>26867</v>
      </c>
    </row>
    <row r="27016" spans="1:1">
      <c r="A27016" t="s">
        <v>26868</v>
      </c>
    </row>
    <row r="27017" spans="1:1">
      <c r="A27017" t="s">
        <v>26869</v>
      </c>
    </row>
    <row r="27018" spans="1:1">
      <c r="A27018" t="s">
        <v>26870</v>
      </c>
    </row>
    <row r="27019" spans="1:1">
      <c r="A27019" t="s">
        <v>26871</v>
      </c>
    </row>
    <row r="27020" spans="1:1">
      <c r="A27020" t="s">
        <v>26872</v>
      </c>
    </row>
    <row r="27021" spans="1:1">
      <c r="A27021" t="s">
        <v>26873</v>
      </c>
    </row>
    <row r="27022" spans="1:1">
      <c r="A27022" t="s">
        <v>26874</v>
      </c>
    </row>
    <row r="27023" spans="1:1">
      <c r="A27023" t="s">
        <v>26875</v>
      </c>
    </row>
    <row r="27024" spans="1:1">
      <c r="A27024" t="s">
        <v>26876</v>
      </c>
    </row>
    <row r="27025" spans="1:1">
      <c r="A27025" t="s">
        <v>26877</v>
      </c>
    </row>
    <row r="27026" spans="1:1">
      <c r="A27026" t="s">
        <v>26878</v>
      </c>
    </row>
    <row r="27027" spans="1:1">
      <c r="A27027" t="s">
        <v>26879</v>
      </c>
    </row>
    <row r="27028" spans="1:1">
      <c r="A27028" t="s">
        <v>26880</v>
      </c>
    </row>
    <row r="27029" spans="1:1">
      <c r="A27029" t="s">
        <v>26881</v>
      </c>
    </row>
    <row r="27030" spans="1:1">
      <c r="A27030" t="s">
        <v>26882</v>
      </c>
    </row>
    <row r="27031" spans="1:1">
      <c r="A27031" t="s">
        <v>26883</v>
      </c>
    </row>
    <row r="27032" spans="1:1">
      <c r="A27032" t="s">
        <v>26884</v>
      </c>
    </row>
    <row r="27033" spans="1:1">
      <c r="A27033" t="s">
        <v>26885</v>
      </c>
    </row>
    <row r="27034" spans="1:1">
      <c r="A27034" t="s">
        <v>26886</v>
      </c>
    </row>
    <row r="27035" spans="1:1">
      <c r="A27035" t="s">
        <v>26887</v>
      </c>
    </row>
    <row r="27036" spans="1:1">
      <c r="A27036" t="s">
        <v>26888</v>
      </c>
    </row>
    <row r="27037" spans="1:1">
      <c r="A27037" t="s">
        <v>26889</v>
      </c>
    </row>
    <row r="27038" spans="1:1">
      <c r="A27038" t="s">
        <v>26890</v>
      </c>
    </row>
    <row r="27039" spans="1:1">
      <c r="A27039" t="s">
        <v>26891</v>
      </c>
    </row>
    <row r="27040" spans="1:1">
      <c r="A27040" t="s">
        <v>26892</v>
      </c>
    </row>
    <row r="27041" spans="1:1">
      <c r="A27041" t="s">
        <v>26893</v>
      </c>
    </row>
    <row r="27042" spans="1:1">
      <c r="A27042" t="s">
        <v>26894</v>
      </c>
    </row>
    <row r="27043" spans="1:1">
      <c r="A27043" t="s">
        <v>26895</v>
      </c>
    </row>
    <row r="27044" spans="1:1">
      <c r="A27044" t="s">
        <v>26896</v>
      </c>
    </row>
    <row r="27045" spans="1:1">
      <c r="A27045" t="s">
        <v>26897</v>
      </c>
    </row>
    <row r="27046" spans="1:1">
      <c r="A27046" t="s">
        <v>26898</v>
      </c>
    </row>
    <row r="27047" spans="1:1">
      <c r="A27047" t="s">
        <v>26899</v>
      </c>
    </row>
    <row r="27048" spans="1:1">
      <c r="A27048" t="s">
        <v>26900</v>
      </c>
    </row>
    <row r="27049" spans="1:1">
      <c r="A27049" t="s">
        <v>26901</v>
      </c>
    </row>
    <row r="27050" spans="1:1">
      <c r="A27050" t="s">
        <v>26902</v>
      </c>
    </row>
    <row r="27051" spans="1:1">
      <c r="A27051" t="s">
        <v>26903</v>
      </c>
    </row>
    <row r="27052" spans="1:1">
      <c r="A27052" t="s">
        <v>26904</v>
      </c>
    </row>
    <row r="27053" spans="1:1">
      <c r="A27053" t="s">
        <v>26905</v>
      </c>
    </row>
    <row r="27054" spans="1:1">
      <c r="A27054" t="s">
        <v>26906</v>
      </c>
    </row>
    <row r="27055" spans="1:1">
      <c r="A27055" t="s">
        <v>26907</v>
      </c>
    </row>
    <row r="27056" spans="1:1">
      <c r="A27056" t="s">
        <v>26908</v>
      </c>
    </row>
    <row r="27057" spans="1:1">
      <c r="A27057" t="s">
        <v>26909</v>
      </c>
    </row>
    <row r="27058" spans="1:1">
      <c r="A27058" t="s">
        <v>26910</v>
      </c>
    </row>
    <row r="27059" spans="1:1">
      <c r="A27059" t="s">
        <v>26911</v>
      </c>
    </row>
    <row r="27060" spans="1:1">
      <c r="A27060" t="s">
        <v>26912</v>
      </c>
    </row>
    <row r="27061" spans="1:1">
      <c r="A27061" t="s">
        <v>26913</v>
      </c>
    </row>
    <row r="27062" spans="1:1">
      <c r="A27062" t="s">
        <v>26914</v>
      </c>
    </row>
    <row r="27063" spans="1:1">
      <c r="A27063" t="s">
        <v>26915</v>
      </c>
    </row>
    <row r="27064" spans="1:1">
      <c r="A27064" t="s">
        <v>26916</v>
      </c>
    </row>
    <row r="27065" spans="1:1">
      <c r="A27065" t="s">
        <v>26917</v>
      </c>
    </row>
    <row r="27066" spans="1:1">
      <c r="A27066" t="s">
        <v>26918</v>
      </c>
    </row>
    <row r="27067" spans="1:1">
      <c r="A27067" t="s">
        <v>26919</v>
      </c>
    </row>
    <row r="27068" spans="1:1">
      <c r="A27068" t="s">
        <v>26920</v>
      </c>
    </row>
    <row r="27069" spans="1:1">
      <c r="A27069" t="s">
        <v>26921</v>
      </c>
    </row>
    <row r="27070" spans="1:1">
      <c r="A27070" t="s">
        <v>26922</v>
      </c>
    </row>
    <row r="27071" spans="1:1">
      <c r="A27071" t="s">
        <v>26923</v>
      </c>
    </row>
    <row r="27072" spans="1:1">
      <c r="A27072" t="s">
        <v>26924</v>
      </c>
    </row>
    <row r="27073" spans="1:1">
      <c r="A27073" t="s">
        <v>26925</v>
      </c>
    </row>
    <row r="27074" spans="1:1">
      <c r="A27074" t="s">
        <v>26926</v>
      </c>
    </row>
    <row r="27075" spans="1:1">
      <c r="A27075" t="s">
        <v>26927</v>
      </c>
    </row>
    <row r="27076" spans="1:1">
      <c r="A27076" t="s">
        <v>26928</v>
      </c>
    </row>
    <row r="27077" spans="1:1">
      <c r="A27077" t="s">
        <v>26929</v>
      </c>
    </row>
    <row r="27078" spans="1:1">
      <c r="A27078" t="s">
        <v>26930</v>
      </c>
    </row>
    <row r="27079" spans="1:1">
      <c r="A27079" t="s">
        <v>26931</v>
      </c>
    </row>
    <row r="27080" spans="1:1">
      <c r="A27080" t="s">
        <v>26932</v>
      </c>
    </row>
    <row r="27081" spans="1:1">
      <c r="A27081" t="s">
        <v>26933</v>
      </c>
    </row>
    <row r="27082" spans="1:1">
      <c r="A27082" t="s">
        <v>26934</v>
      </c>
    </row>
    <row r="27083" spans="1:1">
      <c r="A27083" t="s">
        <v>26935</v>
      </c>
    </row>
    <row r="27084" spans="1:1">
      <c r="A27084" t="s">
        <v>26936</v>
      </c>
    </row>
    <row r="27085" spans="1:1">
      <c r="A27085" t="s">
        <v>26937</v>
      </c>
    </row>
    <row r="27086" spans="1:1">
      <c r="A27086" t="s">
        <v>26938</v>
      </c>
    </row>
    <row r="27087" spans="1:1">
      <c r="A27087" t="s">
        <v>26939</v>
      </c>
    </row>
    <row r="27088" spans="1:1">
      <c r="A27088" t="s">
        <v>26940</v>
      </c>
    </row>
    <row r="27089" spans="1:1">
      <c r="A27089" t="s">
        <v>26941</v>
      </c>
    </row>
    <row r="27090" spans="1:1">
      <c r="A27090" t="s">
        <v>26942</v>
      </c>
    </row>
    <row r="27091" spans="1:1">
      <c r="A27091" t="s">
        <v>26943</v>
      </c>
    </row>
    <row r="27092" spans="1:1">
      <c r="A27092" t="s">
        <v>26944</v>
      </c>
    </row>
    <row r="27093" spans="1:1">
      <c r="A27093" t="s">
        <v>26945</v>
      </c>
    </row>
    <row r="27094" spans="1:1">
      <c r="A27094" t="s">
        <v>26946</v>
      </c>
    </row>
    <row r="27095" spans="1:1">
      <c r="A27095" t="s">
        <v>26947</v>
      </c>
    </row>
    <row r="27096" spans="1:1">
      <c r="A27096" t="s">
        <v>26948</v>
      </c>
    </row>
    <row r="27097" spans="1:1">
      <c r="A27097" t="s">
        <v>26949</v>
      </c>
    </row>
    <row r="27098" spans="1:1">
      <c r="A27098" t="s">
        <v>26950</v>
      </c>
    </row>
    <row r="27099" spans="1:1">
      <c r="A27099" t="s">
        <v>26951</v>
      </c>
    </row>
    <row r="27100" spans="1:1">
      <c r="A27100" t="s">
        <v>26952</v>
      </c>
    </row>
    <row r="27101" spans="1:1">
      <c r="A27101" t="s">
        <v>26953</v>
      </c>
    </row>
    <row r="27102" spans="1:1">
      <c r="A27102" t="s">
        <v>26954</v>
      </c>
    </row>
    <row r="27103" spans="1:1">
      <c r="A27103" t="s">
        <v>26955</v>
      </c>
    </row>
    <row r="27104" spans="1:1">
      <c r="A27104" t="s">
        <v>26956</v>
      </c>
    </row>
    <row r="27105" spans="1:1">
      <c r="A27105" t="s">
        <v>26957</v>
      </c>
    </row>
    <row r="27106" spans="1:1">
      <c r="A27106" t="s">
        <v>26958</v>
      </c>
    </row>
    <row r="27107" spans="1:1">
      <c r="A27107" t="s">
        <v>26959</v>
      </c>
    </row>
    <row r="27108" spans="1:1">
      <c r="A27108" t="s">
        <v>26960</v>
      </c>
    </row>
    <row r="27109" spans="1:1">
      <c r="A27109" t="s">
        <v>26961</v>
      </c>
    </row>
    <row r="27110" spans="1:1">
      <c r="A27110" t="s">
        <v>26962</v>
      </c>
    </row>
    <row r="27111" spans="1:1">
      <c r="A27111" t="s">
        <v>26963</v>
      </c>
    </row>
    <row r="27112" spans="1:1">
      <c r="A27112" t="s">
        <v>26964</v>
      </c>
    </row>
    <row r="27113" spans="1:1">
      <c r="A27113" t="s">
        <v>26965</v>
      </c>
    </row>
    <row r="27114" spans="1:1">
      <c r="A27114" t="s">
        <v>26966</v>
      </c>
    </row>
    <row r="27115" spans="1:1">
      <c r="A27115" t="s">
        <v>26967</v>
      </c>
    </row>
    <row r="27116" spans="1:1">
      <c r="A27116" t="s">
        <v>26968</v>
      </c>
    </row>
    <row r="27117" spans="1:1">
      <c r="A27117" t="s">
        <v>26969</v>
      </c>
    </row>
    <row r="27118" spans="1:1">
      <c r="A27118" t="s">
        <v>26970</v>
      </c>
    </row>
    <row r="27119" spans="1:1">
      <c r="A27119" t="s">
        <v>26971</v>
      </c>
    </row>
    <row r="27120" spans="1:1">
      <c r="A27120" t="s">
        <v>26972</v>
      </c>
    </row>
    <row r="27121" spans="1:1">
      <c r="A27121" t="s">
        <v>26973</v>
      </c>
    </row>
    <row r="27122" spans="1:1">
      <c r="A27122" t="s">
        <v>26974</v>
      </c>
    </row>
    <row r="27123" spans="1:1">
      <c r="A27123" t="s">
        <v>26975</v>
      </c>
    </row>
    <row r="27124" spans="1:1">
      <c r="A27124" t="s">
        <v>26976</v>
      </c>
    </row>
    <row r="27125" spans="1:1">
      <c r="A27125" t="s">
        <v>26977</v>
      </c>
    </row>
    <row r="27126" spans="1:1">
      <c r="A27126" t="s">
        <v>26978</v>
      </c>
    </row>
    <row r="27127" spans="1:1">
      <c r="A27127" t="s">
        <v>26979</v>
      </c>
    </row>
    <row r="27128" spans="1:1">
      <c r="A27128" t="s">
        <v>26980</v>
      </c>
    </row>
    <row r="27129" spans="1:1">
      <c r="A27129" t="s">
        <v>26981</v>
      </c>
    </row>
    <row r="27130" spans="1:1">
      <c r="A27130" t="s">
        <v>26982</v>
      </c>
    </row>
    <row r="27131" spans="1:1">
      <c r="A27131" t="s">
        <v>26983</v>
      </c>
    </row>
    <row r="27132" spans="1:1">
      <c r="A27132" t="s">
        <v>26984</v>
      </c>
    </row>
    <row r="27133" spans="1:1">
      <c r="A27133" t="s">
        <v>26985</v>
      </c>
    </row>
    <row r="27134" spans="1:1">
      <c r="A27134" t="s">
        <v>26986</v>
      </c>
    </row>
    <row r="27135" spans="1:1">
      <c r="A27135" t="s">
        <v>26987</v>
      </c>
    </row>
    <row r="27136" spans="1:1">
      <c r="A27136" t="s">
        <v>26988</v>
      </c>
    </row>
    <row r="27137" spans="1:1">
      <c r="A27137" t="s">
        <v>26989</v>
      </c>
    </row>
    <row r="27138" spans="1:1">
      <c r="A27138" t="s">
        <v>26990</v>
      </c>
    </row>
    <row r="27139" spans="1:1">
      <c r="A27139" t="s">
        <v>26991</v>
      </c>
    </row>
    <row r="27140" spans="1:1">
      <c r="A27140" t="s">
        <v>26992</v>
      </c>
    </row>
    <row r="27141" spans="1:1">
      <c r="A27141" t="s">
        <v>26993</v>
      </c>
    </row>
    <row r="27142" spans="1:1">
      <c r="A27142" t="s">
        <v>26994</v>
      </c>
    </row>
    <row r="27143" spans="1:1">
      <c r="A27143" t="s">
        <v>26995</v>
      </c>
    </row>
    <row r="27144" spans="1:1">
      <c r="A27144" t="s">
        <v>26996</v>
      </c>
    </row>
    <row r="27145" spans="1:1">
      <c r="A27145" t="s">
        <v>26997</v>
      </c>
    </row>
    <row r="27146" spans="1:1">
      <c r="A27146" t="s">
        <v>26998</v>
      </c>
    </row>
    <row r="27147" spans="1:1">
      <c r="A27147" t="s">
        <v>26999</v>
      </c>
    </row>
    <row r="27148" spans="1:1">
      <c r="A27148" t="s">
        <v>27000</v>
      </c>
    </row>
    <row r="27149" spans="1:1">
      <c r="A27149" t="s">
        <v>27001</v>
      </c>
    </row>
    <row r="27150" spans="1:1">
      <c r="A27150" t="s">
        <v>27002</v>
      </c>
    </row>
    <row r="27151" spans="1:1">
      <c r="A27151" t="s">
        <v>27003</v>
      </c>
    </row>
    <row r="27152" spans="1:1">
      <c r="A27152" t="s">
        <v>27004</v>
      </c>
    </row>
    <row r="27153" spans="1:1">
      <c r="A27153" t="s">
        <v>27005</v>
      </c>
    </row>
    <row r="27154" spans="1:1">
      <c r="A27154" t="s">
        <v>27006</v>
      </c>
    </row>
    <row r="27155" spans="1:1">
      <c r="A27155" t="s">
        <v>27007</v>
      </c>
    </row>
    <row r="27156" spans="1:1">
      <c r="A27156" t="s">
        <v>27008</v>
      </c>
    </row>
    <row r="27157" spans="1:1">
      <c r="A27157" t="s">
        <v>27009</v>
      </c>
    </row>
    <row r="27158" spans="1:1">
      <c r="A27158" t="s">
        <v>27010</v>
      </c>
    </row>
    <row r="27159" spans="1:1">
      <c r="A27159" t="s">
        <v>27011</v>
      </c>
    </row>
    <row r="27160" spans="1:1">
      <c r="A27160" t="s">
        <v>27012</v>
      </c>
    </row>
    <row r="27161" spans="1:1">
      <c r="A27161" t="s">
        <v>27013</v>
      </c>
    </row>
    <row r="27162" spans="1:1">
      <c r="A27162" t="s">
        <v>27014</v>
      </c>
    </row>
    <row r="27163" spans="1:1">
      <c r="A27163" t="s">
        <v>27015</v>
      </c>
    </row>
    <row r="27164" spans="1:1">
      <c r="A27164" t="s">
        <v>27016</v>
      </c>
    </row>
    <row r="27165" spans="1:1">
      <c r="A27165" t="s">
        <v>27017</v>
      </c>
    </row>
    <row r="27166" spans="1:1">
      <c r="A27166" t="s">
        <v>27018</v>
      </c>
    </row>
    <row r="27167" spans="1:1">
      <c r="A27167" t="s">
        <v>27019</v>
      </c>
    </row>
    <row r="27168" spans="1:1">
      <c r="A27168" t="s">
        <v>27020</v>
      </c>
    </row>
    <row r="27169" spans="1:1">
      <c r="A27169" t="s">
        <v>27021</v>
      </c>
    </row>
    <row r="27170" spans="1:1">
      <c r="A27170" t="s">
        <v>27022</v>
      </c>
    </row>
    <row r="27171" spans="1:1">
      <c r="A27171" t="s">
        <v>27023</v>
      </c>
    </row>
    <row r="27172" spans="1:1">
      <c r="A27172" t="s">
        <v>27024</v>
      </c>
    </row>
    <row r="27173" spans="1:1">
      <c r="A27173" t="s">
        <v>27025</v>
      </c>
    </row>
    <row r="27174" spans="1:1">
      <c r="A27174" t="s">
        <v>27026</v>
      </c>
    </row>
    <row r="27175" spans="1:1">
      <c r="A27175" t="s">
        <v>27027</v>
      </c>
    </row>
    <row r="27176" spans="1:1">
      <c r="A27176" t="s">
        <v>27028</v>
      </c>
    </row>
    <row r="27177" spans="1:1">
      <c r="A27177" t="s">
        <v>27029</v>
      </c>
    </row>
    <row r="27178" spans="1:1">
      <c r="A27178" t="s">
        <v>27030</v>
      </c>
    </row>
    <row r="27179" spans="1:1">
      <c r="A27179" t="s">
        <v>27031</v>
      </c>
    </row>
    <row r="27180" spans="1:1">
      <c r="A27180" t="s">
        <v>27032</v>
      </c>
    </row>
    <row r="27181" spans="1:1">
      <c r="A27181" t="s">
        <v>27033</v>
      </c>
    </row>
    <row r="27182" spans="1:1">
      <c r="A27182" t="s">
        <v>27034</v>
      </c>
    </row>
    <row r="27183" spans="1:1">
      <c r="A27183" t="s">
        <v>27035</v>
      </c>
    </row>
    <row r="27184" spans="1:1">
      <c r="A27184" t="s">
        <v>27036</v>
      </c>
    </row>
    <row r="27185" spans="1:1">
      <c r="A27185" t="s">
        <v>27037</v>
      </c>
    </row>
    <row r="27186" spans="1:1">
      <c r="A27186" t="s">
        <v>27038</v>
      </c>
    </row>
    <row r="27187" spans="1:1">
      <c r="A27187" t="s">
        <v>27039</v>
      </c>
    </row>
    <row r="27188" spans="1:1">
      <c r="A27188" t="s">
        <v>27040</v>
      </c>
    </row>
    <row r="27189" spans="1:1">
      <c r="A27189" t="s">
        <v>27041</v>
      </c>
    </row>
    <row r="27190" spans="1:1">
      <c r="A27190" t="s">
        <v>27042</v>
      </c>
    </row>
    <row r="27191" spans="1:1">
      <c r="A27191" t="s">
        <v>27043</v>
      </c>
    </row>
    <row r="27192" spans="1:1">
      <c r="A27192" t="s">
        <v>27044</v>
      </c>
    </row>
    <row r="27193" spans="1:1">
      <c r="A27193" t="s">
        <v>27045</v>
      </c>
    </row>
    <row r="27194" spans="1:1">
      <c r="A27194" t="s">
        <v>27046</v>
      </c>
    </row>
    <row r="27195" spans="1:1">
      <c r="A27195" t="s">
        <v>27047</v>
      </c>
    </row>
    <row r="27196" spans="1:1">
      <c r="A27196" t="s">
        <v>27048</v>
      </c>
    </row>
    <row r="27197" spans="1:1">
      <c r="A27197" t="s">
        <v>27049</v>
      </c>
    </row>
    <row r="27198" spans="1:1">
      <c r="A27198" t="s">
        <v>27050</v>
      </c>
    </row>
    <row r="27199" spans="1:1">
      <c r="A27199" t="s">
        <v>27051</v>
      </c>
    </row>
    <row r="27200" spans="1:1">
      <c r="A27200" t="s">
        <v>27052</v>
      </c>
    </row>
    <row r="27201" spans="1:1">
      <c r="A27201" t="s">
        <v>27053</v>
      </c>
    </row>
    <row r="27202" spans="1:1">
      <c r="A27202" t="s">
        <v>27054</v>
      </c>
    </row>
    <row r="27203" spans="1:1">
      <c r="A27203" t="s">
        <v>27055</v>
      </c>
    </row>
    <row r="27204" spans="1:1">
      <c r="A27204" t="s">
        <v>27056</v>
      </c>
    </row>
    <row r="27205" spans="1:1">
      <c r="A27205" t="s">
        <v>27057</v>
      </c>
    </row>
    <row r="27206" spans="1:1">
      <c r="A27206" t="s">
        <v>27058</v>
      </c>
    </row>
    <row r="27207" spans="1:1">
      <c r="A27207" t="s">
        <v>27059</v>
      </c>
    </row>
    <row r="27208" spans="1:1">
      <c r="A27208" t="s">
        <v>27060</v>
      </c>
    </row>
    <row r="27209" spans="1:1">
      <c r="A27209" t="s">
        <v>27061</v>
      </c>
    </row>
    <row r="27210" spans="1:1">
      <c r="A27210" t="s">
        <v>27062</v>
      </c>
    </row>
    <row r="27211" spans="1:1">
      <c r="A27211" t="s">
        <v>27063</v>
      </c>
    </row>
    <row r="27212" spans="1:1">
      <c r="A27212" t="s">
        <v>27064</v>
      </c>
    </row>
    <row r="27213" spans="1:1">
      <c r="A27213" t="s">
        <v>27065</v>
      </c>
    </row>
    <row r="27214" spans="1:1">
      <c r="A27214" t="s">
        <v>27066</v>
      </c>
    </row>
    <row r="27215" spans="1:1">
      <c r="A27215" t="s">
        <v>27067</v>
      </c>
    </row>
    <row r="27216" spans="1:1">
      <c r="A27216" t="s">
        <v>27068</v>
      </c>
    </row>
    <row r="27217" spans="1:1">
      <c r="A27217" t="s">
        <v>27069</v>
      </c>
    </row>
    <row r="27218" spans="1:1">
      <c r="A27218" t="s">
        <v>27070</v>
      </c>
    </row>
    <row r="27219" spans="1:1">
      <c r="A27219" t="s">
        <v>27071</v>
      </c>
    </row>
    <row r="27220" spans="1:1">
      <c r="A27220" t="s">
        <v>27072</v>
      </c>
    </row>
    <row r="27221" spans="1:1">
      <c r="A27221" t="s">
        <v>27073</v>
      </c>
    </row>
    <row r="27222" spans="1:1">
      <c r="A27222" t="s">
        <v>27074</v>
      </c>
    </row>
    <row r="27223" spans="1:1">
      <c r="A27223" t="s">
        <v>27075</v>
      </c>
    </row>
    <row r="27224" spans="1:1">
      <c r="A27224" t="s">
        <v>27076</v>
      </c>
    </row>
    <row r="27225" spans="1:1">
      <c r="A27225" t="s">
        <v>27077</v>
      </c>
    </row>
    <row r="27226" spans="1:1">
      <c r="A27226" t="s">
        <v>27078</v>
      </c>
    </row>
    <row r="27227" spans="1:1">
      <c r="A27227" t="s">
        <v>27079</v>
      </c>
    </row>
    <row r="27228" spans="1:1">
      <c r="A27228" t="s">
        <v>27080</v>
      </c>
    </row>
    <row r="27229" spans="1:1">
      <c r="A27229" t="s">
        <v>27081</v>
      </c>
    </row>
    <row r="27230" spans="1:1">
      <c r="A27230" t="s">
        <v>27082</v>
      </c>
    </row>
    <row r="27231" spans="1:1">
      <c r="A27231" t="s">
        <v>27083</v>
      </c>
    </row>
    <row r="27232" spans="1:1">
      <c r="A27232" t="s">
        <v>27084</v>
      </c>
    </row>
    <row r="27233" spans="1:1">
      <c r="A27233" t="s">
        <v>27085</v>
      </c>
    </row>
    <row r="27234" spans="1:1">
      <c r="A27234" t="s">
        <v>27086</v>
      </c>
    </row>
    <row r="27235" spans="1:1">
      <c r="A27235" t="s">
        <v>27087</v>
      </c>
    </row>
    <row r="27236" spans="1:1">
      <c r="A27236" t="s">
        <v>27088</v>
      </c>
    </row>
    <row r="27237" spans="1:1">
      <c r="A27237" t="s">
        <v>27089</v>
      </c>
    </row>
    <row r="27238" spans="1:1">
      <c r="A27238" t="s">
        <v>27090</v>
      </c>
    </row>
    <row r="27239" spans="1:1">
      <c r="A27239" t="s">
        <v>27091</v>
      </c>
    </row>
    <row r="27240" spans="1:1">
      <c r="A27240" t="s">
        <v>27092</v>
      </c>
    </row>
    <row r="27241" spans="1:1">
      <c r="A27241" t="s">
        <v>27093</v>
      </c>
    </row>
    <row r="27242" spans="1:1">
      <c r="A27242" t="s">
        <v>27094</v>
      </c>
    </row>
    <row r="27243" spans="1:1">
      <c r="A27243" t="s">
        <v>27095</v>
      </c>
    </row>
    <row r="27244" spans="1:1">
      <c r="A27244" t="s">
        <v>27096</v>
      </c>
    </row>
    <row r="27245" spans="1:1">
      <c r="A27245" t="s">
        <v>27097</v>
      </c>
    </row>
    <row r="27246" spans="1:1">
      <c r="A27246" t="s">
        <v>27098</v>
      </c>
    </row>
    <row r="27247" spans="1:1">
      <c r="A27247" t="s">
        <v>27099</v>
      </c>
    </row>
    <row r="27248" spans="1:1">
      <c r="A27248" t="s">
        <v>27100</v>
      </c>
    </row>
    <row r="27249" spans="1:1">
      <c r="A27249" t="s">
        <v>27101</v>
      </c>
    </row>
    <row r="27250" spans="1:1">
      <c r="A27250" t="s">
        <v>27102</v>
      </c>
    </row>
    <row r="27251" spans="1:1">
      <c r="A27251" t="s">
        <v>27103</v>
      </c>
    </row>
    <row r="27252" spans="1:1">
      <c r="A27252" t="s">
        <v>27104</v>
      </c>
    </row>
    <row r="27253" spans="1:1">
      <c r="A27253" t="s">
        <v>27105</v>
      </c>
    </row>
    <row r="27254" spans="1:1">
      <c r="A27254" t="s">
        <v>27106</v>
      </c>
    </row>
    <row r="27255" spans="1:1">
      <c r="A27255" t="s">
        <v>27107</v>
      </c>
    </row>
    <row r="27256" spans="1:1">
      <c r="A27256" t="s">
        <v>27108</v>
      </c>
    </row>
    <row r="27257" spans="1:1">
      <c r="A27257" t="s">
        <v>27109</v>
      </c>
    </row>
    <row r="27258" spans="1:1">
      <c r="A27258" t="s">
        <v>27110</v>
      </c>
    </row>
    <row r="27259" spans="1:1">
      <c r="A27259" t="s">
        <v>27111</v>
      </c>
    </row>
    <row r="27260" spans="1:1">
      <c r="A27260" t="s">
        <v>27112</v>
      </c>
    </row>
    <row r="27261" spans="1:1">
      <c r="A27261" t="s">
        <v>27113</v>
      </c>
    </row>
    <row r="27262" spans="1:1">
      <c r="A27262" t="s">
        <v>27114</v>
      </c>
    </row>
    <row r="27263" spans="1:1">
      <c r="A27263" t="s">
        <v>27115</v>
      </c>
    </row>
    <row r="27264" spans="1:1">
      <c r="A27264" t="s">
        <v>27116</v>
      </c>
    </row>
    <row r="27265" spans="1:1">
      <c r="A27265" t="s">
        <v>27117</v>
      </c>
    </row>
    <row r="27266" spans="1:1">
      <c r="A27266" t="s">
        <v>27118</v>
      </c>
    </row>
    <row r="27267" spans="1:1">
      <c r="A27267" t="s">
        <v>27119</v>
      </c>
    </row>
    <row r="27268" spans="1:1">
      <c r="A27268" t="s">
        <v>27120</v>
      </c>
    </row>
    <row r="27269" spans="1:1">
      <c r="A27269" t="s">
        <v>27121</v>
      </c>
    </row>
    <row r="27270" spans="1:1">
      <c r="A27270" t="s">
        <v>27122</v>
      </c>
    </row>
    <row r="27271" spans="1:1">
      <c r="A27271" t="s">
        <v>27123</v>
      </c>
    </row>
    <row r="27272" spans="1:1">
      <c r="A27272" t="s">
        <v>27124</v>
      </c>
    </row>
    <row r="27273" spans="1:1">
      <c r="A27273" t="s">
        <v>27125</v>
      </c>
    </row>
    <row r="27274" spans="1:1">
      <c r="A27274" t="s">
        <v>27126</v>
      </c>
    </row>
    <row r="27275" spans="1:1">
      <c r="A27275" t="s">
        <v>27127</v>
      </c>
    </row>
    <row r="27276" spans="1:1">
      <c r="A27276" t="s">
        <v>27128</v>
      </c>
    </row>
    <row r="27277" spans="1:1">
      <c r="A27277" t="s">
        <v>27129</v>
      </c>
    </row>
    <row r="27278" spans="1:1">
      <c r="A27278" t="s">
        <v>27130</v>
      </c>
    </row>
    <row r="27279" spans="1:1">
      <c r="A27279" t="s">
        <v>27131</v>
      </c>
    </row>
    <row r="27280" spans="1:1">
      <c r="A27280" t="s">
        <v>27132</v>
      </c>
    </row>
    <row r="27281" spans="1:1">
      <c r="A27281" t="s">
        <v>27133</v>
      </c>
    </row>
    <row r="27282" spans="1:1">
      <c r="A27282" t="s">
        <v>27134</v>
      </c>
    </row>
    <row r="27283" spans="1:1">
      <c r="A27283" t="s">
        <v>27135</v>
      </c>
    </row>
    <row r="27284" spans="1:1">
      <c r="A27284" t="s">
        <v>27136</v>
      </c>
    </row>
    <row r="27285" spans="1:1">
      <c r="A27285" t="s">
        <v>27137</v>
      </c>
    </row>
    <row r="27286" spans="1:1">
      <c r="A27286" t="s">
        <v>27138</v>
      </c>
    </row>
    <row r="27287" spans="1:1">
      <c r="A27287" t="s">
        <v>27139</v>
      </c>
    </row>
    <row r="27288" spans="1:1">
      <c r="A27288" t="s">
        <v>27140</v>
      </c>
    </row>
    <row r="27289" spans="1:1">
      <c r="A27289" t="s">
        <v>27141</v>
      </c>
    </row>
    <row r="27290" spans="1:1">
      <c r="A27290" t="s">
        <v>27142</v>
      </c>
    </row>
    <row r="27291" spans="1:1">
      <c r="A27291" t="s">
        <v>27143</v>
      </c>
    </row>
    <row r="27292" spans="1:1">
      <c r="A27292" t="s">
        <v>27144</v>
      </c>
    </row>
    <row r="27293" spans="1:1">
      <c r="A27293" t="s">
        <v>27145</v>
      </c>
    </row>
    <row r="27294" spans="1:1">
      <c r="A27294" t="s">
        <v>27146</v>
      </c>
    </row>
    <row r="27295" spans="1:1">
      <c r="A27295" t="s">
        <v>27147</v>
      </c>
    </row>
    <row r="27296" spans="1:1">
      <c r="A27296" t="s">
        <v>27148</v>
      </c>
    </row>
    <row r="27297" spans="1:1">
      <c r="A27297" t="s">
        <v>27149</v>
      </c>
    </row>
    <row r="27298" spans="1:1">
      <c r="A27298" t="s">
        <v>27150</v>
      </c>
    </row>
    <row r="27299" spans="1:1">
      <c r="A27299" t="s">
        <v>27151</v>
      </c>
    </row>
    <row r="27300" spans="1:1">
      <c r="A27300" t="s">
        <v>27152</v>
      </c>
    </row>
    <row r="27301" spans="1:1">
      <c r="A27301" t="s">
        <v>27153</v>
      </c>
    </row>
    <row r="27302" spans="1:1">
      <c r="A27302" t="s">
        <v>27154</v>
      </c>
    </row>
    <row r="27303" spans="1:1">
      <c r="A27303" t="s">
        <v>27155</v>
      </c>
    </row>
    <row r="27304" spans="1:1">
      <c r="A27304" t="s">
        <v>27156</v>
      </c>
    </row>
    <row r="27305" spans="1:1">
      <c r="A27305" t="s">
        <v>27157</v>
      </c>
    </row>
    <row r="27306" spans="1:1">
      <c r="A27306" t="s">
        <v>27158</v>
      </c>
    </row>
    <row r="27307" spans="1:1">
      <c r="A27307" t="s">
        <v>27159</v>
      </c>
    </row>
    <row r="27308" spans="1:1">
      <c r="A27308" t="s">
        <v>27160</v>
      </c>
    </row>
    <row r="27309" spans="1:1">
      <c r="A27309" t="s">
        <v>27161</v>
      </c>
    </row>
    <row r="27310" spans="1:1">
      <c r="A27310" t="s">
        <v>27162</v>
      </c>
    </row>
    <row r="27311" spans="1:1">
      <c r="A27311" t="s">
        <v>27163</v>
      </c>
    </row>
    <row r="27312" spans="1:1">
      <c r="A27312" t="s">
        <v>27164</v>
      </c>
    </row>
    <row r="27313" spans="1:1">
      <c r="A27313" t="s">
        <v>27165</v>
      </c>
    </row>
    <row r="27314" spans="1:1">
      <c r="A27314" t="s">
        <v>27166</v>
      </c>
    </row>
    <row r="27315" spans="1:1">
      <c r="A27315" t="s">
        <v>27167</v>
      </c>
    </row>
    <row r="27316" spans="1:1">
      <c r="A27316" t="s">
        <v>27168</v>
      </c>
    </row>
    <row r="27317" spans="1:1">
      <c r="A27317" t="s">
        <v>27169</v>
      </c>
    </row>
    <row r="27318" spans="1:1">
      <c r="A27318" t="s">
        <v>27170</v>
      </c>
    </row>
    <row r="27319" spans="1:1">
      <c r="A27319" t="s">
        <v>27171</v>
      </c>
    </row>
    <row r="27320" spans="1:1">
      <c r="A27320" t="s">
        <v>27172</v>
      </c>
    </row>
    <row r="27321" spans="1:1">
      <c r="A27321" t="s">
        <v>27173</v>
      </c>
    </row>
    <row r="27322" spans="1:1">
      <c r="A27322" t="s">
        <v>27174</v>
      </c>
    </row>
    <row r="27323" spans="1:1">
      <c r="A27323" t="s">
        <v>27175</v>
      </c>
    </row>
    <row r="27324" spans="1:1">
      <c r="A27324" t="s">
        <v>27176</v>
      </c>
    </row>
    <row r="27325" spans="1:1">
      <c r="A27325" t="s">
        <v>27177</v>
      </c>
    </row>
    <row r="27326" spans="1:1">
      <c r="A27326" t="s">
        <v>27178</v>
      </c>
    </row>
    <row r="27327" spans="1:1">
      <c r="A27327" t="s">
        <v>27179</v>
      </c>
    </row>
    <row r="27328" spans="1:1">
      <c r="A27328" t="s">
        <v>27180</v>
      </c>
    </row>
    <row r="27329" spans="1:1">
      <c r="A27329" t="s">
        <v>27181</v>
      </c>
    </row>
    <row r="27330" spans="1:1">
      <c r="A27330" t="s">
        <v>27182</v>
      </c>
    </row>
    <row r="27331" spans="1:1">
      <c r="A27331" t="s">
        <v>27183</v>
      </c>
    </row>
    <row r="27332" spans="1:1">
      <c r="A27332" t="s">
        <v>27184</v>
      </c>
    </row>
    <row r="27333" spans="1:1">
      <c r="A27333" t="s">
        <v>27185</v>
      </c>
    </row>
    <row r="27334" spans="1:1">
      <c r="A27334" t="s">
        <v>27186</v>
      </c>
    </row>
    <row r="27335" spans="1:1">
      <c r="A27335" t="s">
        <v>27187</v>
      </c>
    </row>
    <row r="27336" spans="1:1">
      <c r="A27336" t="s">
        <v>27188</v>
      </c>
    </row>
    <row r="27337" spans="1:1">
      <c r="A27337" t="s">
        <v>27189</v>
      </c>
    </row>
    <row r="27338" spans="1:1">
      <c r="A27338" t="s">
        <v>27190</v>
      </c>
    </row>
    <row r="27339" spans="1:1">
      <c r="A27339" t="s">
        <v>27191</v>
      </c>
    </row>
    <row r="27340" spans="1:1">
      <c r="A27340" t="s">
        <v>27192</v>
      </c>
    </row>
    <row r="27341" spans="1:1">
      <c r="A27341" t="s">
        <v>27193</v>
      </c>
    </row>
    <row r="27342" spans="1:1">
      <c r="A27342" t="s">
        <v>27194</v>
      </c>
    </row>
    <row r="27343" spans="1:1">
      <c r="A27343" t="s">
        <v>27195</v>
      </c>
    </row>
    <row r="27344" spans="1:1">
      <c r="A27344" t="s">
        <v>27196</v>
      </c>
    </row>
    <row r="27345" spans="1:1">
      <c r="A27345" t="s">
        <v>27197</v>
      </c>
    </row>
    <row r="27346" spans="1:1">
      <c r="A27346" t="s">
        <v>27198</v>
      </c>
    </row>
    <row r="27347" spans="1:1">
      <c r="A27347" t="s">
        <v>27199</v>
      </c>
    </row>
    <row r="27348" spans="1:1">
      <c r="A27348" t="s">
        <v>27200</v>
      </c>
    </row>
    <row r="27349" spans="1:1">
      <c r="A27349" t="s">
        <v>27201</v>
      </c>
    </row>
    <row r="27350" spans="1:1">
      <c r="A27350" t="s">
        <v>27202</v>
      </c>
    </row>
    <row r="27351" spans="1:1">
      <c r="A27351" t="s">
        <v>27203</v>
      </c>
    </row>
    <row r="27352" spans="1:1">
      <c r="A27352" t="s">
        <v>27204</v>
      </c>
    </row>
    <row r="27353" spans="1:1">
      <c r="A27353" t="s">
        <v>27205</v>
      </c>
    </row>
    <row r="27354" spans="1:1">
      <c r="A27354" t="s">
        <v>27206</v>
      </c>
    </row>
    <row r="27355" spans="1:1">
      <c r="A27355" t="s">
        <v>27207</v>
      </c>
    </row>
    <row r="27356" spans="1:1">
      <c r="A27356" t="s">
        <v>27208</v>
      </c>
    </row>
    <row r="27357" spans="1:1">
      <c r="A27357" t="s">
        <v>27209</v>
      </c>
    </row>
    <row r="27358" spans="1:1">
      <c r="A27358" t="s">
        <v>27210</v>
      </c>
    </row>
    <row r="27359" spans="1:1">
      <c r="A27359" t="s">
        <v>27211</v>
      </c>
    </row>
    <row r="27360" spans="1:1">
      <c r="A27360" t="s">
        <v>27212</v>
      </c>
    </row>
    <row r="27361" spans="1:1">
      <c r="A27361" t="s">
        <v>27213</v>
      </c>
    </row>
    <row r="27362" spans="1:1">
      <c r="A27362" t="s">
        <v>27214</v>
      </c>
    </row>
    <row r="27363" spans="1:1">
      <c r="A27363" t="s">
        <v>27215</v>
      </c>
    </row>
    <row r="27364" spans="1:1">
      <c r="A27364" t="s">
        <v>27216</v>
      </c>
    </row>
    <row r="27365" spans="1:1">
      <c r="A27365" t="s">
        <v>27217</v>
      </c>
    </row>
    <row r="27366" spans="1:1">
      <c r="A27366" t="s">
        <v>27218</v>
      </c>
    </row>
    <row r="27367" spans="1:1">
      <c r="A27367" t="s">
        <v>27219</v>
      </c>
    </row>
    <row r="27368" spans="1:1">
      <c r="A27368" t="s">
        <v>27220</v>
      </c>
    </row>
    <row r="27369" spans="1:1">
      <c r="A27369" t="s">
        <v>27221</v>
      </c>
    </row>
    <row r="27370" spans="1:1">
      <c r="A27370" t="s">
        <v>27222</v>
      </c>
    </row>
    <row r="27371" spans="1:1">
      <c r="A27371" t="s">
        <v>27223</v>
      </c>
    </row>
    <row r="27372" spans="1:1">
      <c r="A27372" t="s">
        <v>27224</v>
      </c>
    </row>
    <row r="27373" spans="1:1">
      <c r="A27373" t="s">
        <v>27225</v>
      </c>
    </row>
    <row r="27374" spans="1:1">
      <c r="A27374" t="s">
        <v>27226</v>
      </c>
    </row>
    <row r="27375" spans="1:1">
      <c r="A27375" t="s">
        <v>27227</v>
      </c>
    </row>
    <row r="27376" spans="1:1">
      <c r="A27376" t="s">
        <v>27228</v>
      </c>
    </row>
    <row r="27377" spans="1:1">
      <c r="A27377" t="s">
        <v>27229</v>
      </c>
    </row>
    <row r="27378" spans="1:1">
      <c r="A27378" t="s">
        <v>27230</v>
      </c>
    </row>
    <row r="27379" spans="1:1">
      <c r="A27379" t="s">
        <v>27231</v>
      </c>
    </row>
    <row r="27380" spans="1:1">
      <c r="A27380" t="s">
        <v>27232</v>
      </c>
    </row>
    <row r="27381" spans="1:1">
      <c r="A27381" t="s">
        <v>27233</v>
      </c>
    </row>
    <row r="27382" spans="1:1">
      <c r="A27382" t="s">
        <v>27234</v>
      </c>
    </row>
    <row r="27383" spans="1:1">
      <c r="A27383" t="s">
        <v>27235</v>
      </c>
    </row>
    <row r="27384" spans="1:1">
      <c r="A27384" t="s">
        <v>27236</v>
      </c>
    </row>
    <row r="27385" spans="1:1">
      <c r="A27385" t="s">
        <v>27237</v>
      </c>
    </row>
    <row r="27386" spans="1:1">
      <c r="A27386" t="s">
        <v>27238</v>
      </c>
    </row>
    <row r="27387" spans="1:1">
      <c r="A27387" t="s">
        <v>27239</v>
      </c>
    </row>
    <row r="27388" spans="1:1">
      <c r="A27388" t="s">
        <v>27240</v>
      </c>
    </row>
    <row r="27389" spans="1:1">
      <c r="A27389" t="s">
        <v>27241</v>
      </c>
    </row>
    <row r="27390" spans="1:1">
      <c r="A27390" t="s">
        <v>27242</v>
      </c>
    </row>
    <row r="27391" spans="1:1">
      <c r="A27391" t="s">
        <v>27243</v>
      </c>
    </row>
    <row r="27392" spans="1:1">
      <c r="A27392" t="s">
        <v>27244</v>
      </c>
    </row>
    <row r="27393" spans="1:1">
      <c r="A27393" t="s">
        <v>27245</v>
      </c>
    </row>
    <row r="27394" spans="1:1">
      <c r="A27394" t="s">
        <v>27246</v>
      </c>
    </row>
    <row r="27395" spans="1:1">
      <c r="A27395" t="s">
        <v>27247</v>
      </c>
    </row>
    <row r="27396" spans="1:1">
      <c r="A27396" t="s">
        <v>27248</v>
      </c>
    </row>
    <row r="27397" spans="1:1">
      <c r="A27397" t="s">
        <v>27249</v>
      </c>
    </row>
    <row r="27398" spans="1:1">
      <c r="A27398" t="s">
        <v>27250</v>
      </c>
    </row>
    <row r="27399" spans="1:1">
      <c r="A27399" t="s">
        <v>27251</v>
      </c>
    </row>
    <row r="27400" spans="1:1">
      <c r="A27400" t="s">
        <v>27252</v>
      </c>
    </row>
    <row r="27401" spans="1:1">
      <c r="A27401" t="s">
        <v>27253</v>
      </c>
    </row>
    <row r="27402" spans="1:1">
      <c r="A27402" t="s">
        <v>27254</v>
      </c>
    </row>
    <row r="27403" spans="1:1">
      <c r="A27403" t="s">
        <v>27255</v>
      </c>
    </row>
    <row r="27404" spans="1:1">
      <c r="A27404" t="s">
        <v>27256</v>
      </c>
    </row>
    <row r="27405" spans="1:1">
      <c r="A27405" t="s">
        <v>27257</v>
      </c>
    </row>
    <row r="27406" spans="1:1">
      <c r="A27406" t="s">
        <v>27258</v>
      </c>
    </row>
    <row r="27407" spans="1:1">
      <c r="A27407" t="s">
        <v>27259</v>
      </c>
    </row>
    <row r="27408" spans="1:1">
      <c r="A27408" t="s">
        <v>27260</v>
      </c>
    </row>
    <row r="27409" spans="1:1">
      <c r="A27409" t="s">
        <v>27261</v>
      </c>
    </row>
    <row r="27410" spans="1:1">
      <c r="A27410" t="s">
        <v>27262</v>
      </c>
    </row>
    <row r="27411" spans="1:1">
      <c r="A27411" t="s">
        <v>27263</v>
      </c>
    </row>
    <row r="27412" spans="1:1">
      <c r="A27412" t="s">
        <v>27264</v>
      </c>
    </row>
    <row r="27413" spans="1:1">
      <c r="A27413" t="s">
        <v>27265</v>
      </c>
    </row>
    <row r="27414" spans="1:1">
      <c r="A27414" t="s">
        <v>27266</v>
      </c>
    </row>
    <row r="27415" spans="1:1">
      <c r="A27415" t="s">
        <v>27267</v>
      </c>
    </row>
    <row r="27416" spans="1:1">
      <c r="A27416" t="s">
        <v>27268</v>
      </c>
    </row>
    <row r="27417" spans="1:1">
      <c r="A27417" t="s">
        <v>27269</v>
      </c>
    </row>
    <row r="27418" spans="1:1">
      <c r="A27418" t="s">
        <v>27270</v>
      </c>
    </row>
    <row r="27419" spans="1:1">
      <c r="A27419" t="s">
        <v>27271</v>
      </c>
    </row>
    <row r="27420" spans="1:1">
      <c r="A27420" t="s">
        <v>27272</v>
      </c>
    </row>
    <row r="27421" spans="1:1">
      <c r="A27421" t="s">
        <v>27273</v>
      </c>
    </row>
    <row r="27422" spans="1:1">
      <c r="A27422" t="s">
        <v>27274</v>
      </c>
    </row>
    <row r="27423" spans="1:1">
      <c r="A27423" t="s">
        <v>27275</v>
      </c>
    </row>
    <row r="27424" spans="1:1">
      <c r="A27424" t="s">
        <v>27276</v>
      </c>
    </row>
    <row r="27425" spans="1:1">
      <c r="A27425" t="s">
        <v>27277</v>
      </c>
    </row>
    <row r="27426" spans="1:1">
      <c r="A27426" t="s">
        <v>27278</v>
      </c>
    </row>
    <row r="27427" spans="1:1">
      <c r="A27427" t="s">
        <v>27279</v>
      </c>
    </row>
    <row r="27428" spans="1:1">
      <c r="A27428" t="s">
        <v>27280</v>
      </c>
    </row>
    <row r="27429" spans="1:1">
      <c r="A27429" t="s">
        <v>27281</v>
      </c>
    </row>
    <row r="27430" spans="1:1">
      <c r="A27430" t="s">
        <v>27282</v>
      </c>
    </row>
    <row r="27431" spans="1:1">
      <c r="A27431" t="s">
        <v>27283</v>
      </c>
    </row>
    <row r="27432" spans="1:1">
      <c r="A27432" t="s">
        <v>27284</v>
      </c>
    </row>
    <row r="27433" spans="1:1">
      <c r="A27433" t="s">
        <v>27285</v>
      </c>
    </row>
    <row r="27434" spans="1:1">
      <c r="A27434" t="s">
        <v>27286</v>
      </c>
    </row>
    <row r="27435" spans="1:1">
      <c r="A27435" t="s">
        <v>27287</v>
      </c>
    </row>
    <row r="27436" spans="1:1">
      <c r="A27436" t="s">
        <v>27288</v>
      </c>
    </row>
    <row r="27437" spans="1:1">
      <c r="A27437" t="s">
        <v>27289</v>
      </c>
    </row>
    <row r="27438" spans="1:1">
      <c r="A27438" t="s">
        <v>27290</v>
      </c>
    </row>
    <row r="27439" spans="1:1">
      <c r="A27439" t="s">
        <v>27291</v>
      </c>
    </row>
    <row r="27440" spans="1:1">
      <c r="A27440" t="s">
        <v>27292</v>
      </c>
    </row>
    <row r="27441" spans="1:1">
      <c r="A27441" t="s">
        <v>27293</v>
      </c>
    </row>
    <row r="27442" spans="1:1">
      <c r="A27442" t="s">
        <v>27294</v>
      </c>
    </row>
    <row r="27443" spans="1:1">
      <c r="A27443" t="s">
        <v>27295</v>
      </c>
    </row>
    <row r="27444" spans="1:1">
      <c r="A27444" t="s">
        <v>27296</v>
      </c>
    </row>
    <row r="27445" spans="1:1">
      <c r="A27445" t="s">
        <v>27297</v>
      </c>
    </row>
    <row r="27446" spans="1:1">
      <c r="A27446" t="s">
        <v>27298</v>
      </c>
    </row>
    <row r="27447" spans="1:1">
      <c r="A27447" t="s">
        <v>27299</v>
      </c>
    </row>
    <row r="27448" spans="1:1">
      <c r="A27448" t="s">
        <v>27300</v>
      </c>
    </row>
    <row r="27449" spans="1:1">
      <c r="A27449" t="s">
        <v>27301</v>
      </c>
    </row>
    <row r="27450" spans="1:1">
      <c r="A27450" t="s">
        <v>27302</v>
      </c>
    </row>
    <row r="27451" spans="1:1">
      <c r="A27451" t="s">
        <v>27303</v>
      </c>
    </row>
    <row r="27452" spans="1:1">
      <c r="A27452" t="s">
        <v>27304</v>
      </c>
    </row>
    <row r="27453" spans="1:1">
      <c r="A27453" t="s">
        <v>27305</v>
      </c>
    </row>
    <row r="27454" spans="1:1">
      <c r="A27454" t="s">
        <v>27306</v>
      </c>
    </row>
    <row r="27455" spans="1:1">
      <c r="A27455" t="s">
        <v>27307</v>
      </c>
    </row>
    <row r="27456" spans="1:1">
      <c r="A27456" t="s">
        <v>27308</v>
      </c>
    </row>
    <row r="27457" spans="1:1">
      <c r="A27457" t="s">
        <v>27309</v>
      </c>
    </row>
    <row r="27458" spans="1:1">
      <c r="A27458" t="s">
        <v>27310</v>
      </c>
    </row>
    <row r="27459" spans="1:1">
      <c r="A27459" t="s">
        <v>27311</v>
      </c>
    </row>
    <row r="27460" spans="1:1">
      <c r="A27460" t="s">
        <v>27312</v>
      </c>
    </row>
    <row r="27461" spans="1:1">
      <c r="A27461" t="s">
        <v>27313</v>
      </c>
    </row>
    <row r="27462" spans="1:1">
      <c r="A27462" t="s">
        <v>27314</v>
      </c>
    </row>
    <row r="27463" spans="1:1">
      <c r="A27463" t="s">
        <v>27315</v>
      </c>
    </row>
    <row r="27464" spans="1:1">
      <c r="A27464" t="s">
        <v>27316</v>
      </c>
    </row>
    <row r="27465" spans="1:1">
      <c r="A27465" t="s">
        <v>27317</v>
      </c>
    </row>
    <row r="27466" spans="1:1">
      <c r="A27466" t="s">
        <v>27318</v>
      </c>
    </row>
    <row r="27467" spans="1:1">
      <c r="A27467" t="s">
        <v>27319</v>
      </c>
    </row>
    <row r="27468" spans="1:1">
      <c r="A27468" t="s">
        <v>27320</v>
      </c>
    </row>
    <row r="27469" spans="1:1">
      <c r="A27469" t="s">
        <v>27321</v>
      </c>
    </row>
    <row r="27470" spans="1:1">
      <c r="A27470" t="s">
        <v>27322</v>
      </c>
    </row>
    <row r="27471" spans="1:1">
      <c r="A27471" t="s">
        <v>27323</v>
      </c>
    </row>
    <row r="27472" spans="1:1">
      <c r="A27472" t="s">
        <v>27324</v>
      </c>
    </row>
    <row r="27473" spans="1:1">
      <c r="A27473" t="s">
        <v>27325</v>
      </c>
    </row>
    <row r="27474" spans="1:1">
      <c r="A27474" t="s">
        <v>27326</v>
      </c>
    </row>
    <row r="27475" spans="1:1">
      <c r="A27475" t="s">
        <v>27327</v>
      </c>
    </row>
    <row r="27476" spans="1:1">
      <c r="A27476" t="s">
        <v>27328</v>
      </c>
    </row>
    <row r="27477" spans="1:1">
      <c r="A27477" t="s">
        <v>27329</v>
      </c>
    </row>
    <row r="27478" spans="1:1">
      <c r="A27478" t="s">
        <v>27330</v>
      </c>
    </row>
    <row r="27479" spans="1:1">
      <c r="A27479" t="s">
        <v>27331</v>
      </c>
    </row>
    <row r="27480" spans="1:1">
      <c r="A27480" t="s">
        <v>27332</v>
      </c>
    </row>
    <row r="27481" spans="1:1">
      <c r="A27481" t="s">
        <v>27333</v>
      </c>
    </row>
    <row r="27482" spans="1:1">
      <c r="A27482" t="s">
        <v>27334</v>
      </c>
    </row>
    <row r="27483" spans="1:1">
      <c r="A27483" t="s">
        <v>27335</v>
      </c>
    </row>
    <row r="27484" spans="1:1">
      <c r="A27484" t="s">
        <v>27336</v>
      </c>
    </row>
    <row r="27485" spans="1:1">
      <c r="A27485" t="s">
        <v>27337</v>
      </c>
    </row>
    <row r="27486" spans="1:1">
      <c r="A27486" t="s">
        <v>27338</v>
      </c>
    </row>
    <row r="27487" spans="1:1">
      <c r="A27487" t="s">
        <v>27339</v>
      </c>
    </row>
    <row r="27488" spans="1:1">
      <c r="A27488" t="s">
        <v>27340</v>
      </c>
    </row>
    <row r="27489" spans="1:1">
      <c r="A27489" t="s">
        <v>27341</v>
      </c>
    </row>
    <row r="27490" spans="1:1">
      <c r="A27490" t="s">
        <v>27342</v>
      </c>
    </row>
    <row r="27491" spans="1:1">
      <c r="A27491" t="s">
        <v>27343</v>
      </c>
    </row>
    <row r="27492" spans="1:1">
      <c r="A27492" t="s">
        <v>27344</v>
      </c>
    </row>
    <row r="27493" spans="1:1">
      <c r="A27493" t="s">
        <v>27345</v>
      </c>
    </row>
    <row r="27494" spans="1:1">
      <c r="A27494" t="s">
        <v>27346</v>
      </c>
    </row>
    <row r="27495" spans="1:1">
      <c r="A27495" t="s">
        <v>27347</v>
      </c>
    </row>
    <row r="27496" spans="1:1">
      <c r="A27496" t="s">
        <v>27348</v>
      </c>
    </row>
    <row r="27497" spans="1:1">
      <c r="A27497" t="s">
        <v>27349</v>
      </c>
    </row>
    <row r="27498" spans="1:1">
      <c r="A27498" t="s">
        <v>27350</v>
      </c>
    </row>
    <row r="27499" spans="1:1">
      <c r="A27499" t="s">
        <v>27351</v>
      </c>
    </row>
    <row r="27500" spans="1:1">
      <c r="A27500" t="s">
        <v>27352</v>
      </c>
    </row>
    <row r="27501" spans="1:1">
      <c r="A27501" t="s">
        <v>27353</v>
      </c>
    </row>
    <row r="27502" spans="1:1">
      <c r="A27502" t="s">
        <v>27354</v>
      </c>
    </row>
    <row r="27503" spans="1:1">
      <c r="A27503" t="s">
        <v>27355</v>
      </c>
    </row>
    <row r="27504" spans="1:1">
      <c r="A27504" t="s">
        <v>27356</v>
      </c>
    </row>
    <row r="27505" spans="1:1">
      <c r="A27505" t="s">
        <v>27357</v>
      </c>
    </row>
    <row r="27506" spans="1:1">
      <c r="A27506" t="s">
        <v>27358</v>
      </c>
    </row>
    <row r="27507" spans="1:1">
      <c r="A27507" t="s">
        <v>27359</v>
      </c>
    </row>
    <row r="27508" spans="1:1">
      <c r="A27508" t="s">
        <v>27360</v>
      </c>
    </row>
    <row r="27509" spans="1:1">
      <c r="A27509" t="s">
        <v>27361</v>
      </c>
    </row>
    <row r="27510" spans="1:1">
      <c r="A27510" t="s">
        <v>27362</v>
      </c>
    </row>
    <row r="27511" spans="1:1">
      <c r="A27511" t="s">
        <v>27363</v>
      </c>
    </row>
    <row r="27512" spans="1:1">
      <c r="A27512" t="s">
        <v>27364</v>
      </c>
    </row>
    <row r="27513" spans="1:1">
      <c r="A27513" t="s">
        <v>27365</v>
      </c>
    </row>
    <row r="27514" spans="1:1">
      <c r="A27514" t="s">
        <v>27366</v>
      </c>
    </row>
    <row r="27515" spans="1:1">
      <c r="A27515" t="s">
        <v>27367</v>
      </c>
    </row>
    <row r="27516" spans="1:1">
      <c r="A27516" t="s">
        <v>27368</v>
      </c>
    </row>
    <row r="27517" spans="1:1">
      <c r="A27517" t="s">
        <v>27369</v>
      </c>
    </row>
    <row r="27518" spans="1:1">
      <c r="A27518" t="s">
        <v>27370</v>
      </c>
    </row>
    <row r="27519" spans="1:1">
      <c r="A27519" t="s">
        <v>27371</v>
      </c>
    </row>
    <row r="27520" spans="1:1">
      <c r="A27520" t="s">
        <v>27372</v>
      </c>
    </row>
    <row r="27521" spans="1:1">
      <c r="A27521" t="s">
        <v>27373</v>
      </c>
    </row>
    <row r="27522" spans="1:1">
      <c r="A27522" t="s">
        <v>27374</v>
      </c>
    </row>
    <row r="27523" spans="1:1">
      <c r="A27523" t="s">
        <v>27375</v>
      </c>
    </row>
    <row r="27524" spans="1:1">
      <c r="A27524" t="s">
        <v>27376</v>
      </c>
    </row>
    <row r="27525" spans="1:1">
      <c r="A27525" t="s">
        <v>27377</v>
      </c>
    </row>
    <row r="27526" spans="1:1">
      <c r="A27526" t="s">
        <v>27378</v>
      </c>
    </row>
    <row r="27527" spans="1:1">
      <c r="A27527" t="s">
        <v>27379</v>
      </c>
    </row>
    <row r="27528" spans="1:1">
      <c r="A27528" t="s">
        <v>27380</v>
      </c>
    </row>
    <row r="27529" spans="1:1">
      <c r="A27529" t="s">
        <v>27381</v>
      </c>
    </row>
    <row r="27530" spans="1:1">
      <c r="A27530" t="s">
        <v>27382</v>
      </c>
    </row>
    <row r="27531" spans="1:1">
      <c r="A27531" t="s">
        <v>27383</v>
      </c>
    </row>
    <row r="27532" spans="1:1">
      <c r="A27532" t="s">
        <v>27384</v>
      </c>
    </row>
    <row r="27533" spans="1:1">
      <c r="A27533" t="s">
        <v>27385</v>
      </c>
    </row>
    <row r="27534" spans="1:1">
      <c r="A27534" t="s">
        <v>27386</v>
      </c>
    </row>
    <row r="27535" spans="1:1">
      <c r="A27535" t="s">
        <v>27387</v>
      </c>
    </row>
    <row r="27536" spans="1:1">
      <c r="A27536" t="s">
        <v>27388</v>
      </c>
    </row>
    <row r="27537" spans="1:1">
      <c r="A27537" t="s">
        <v>27389</v>
      </c>
    </row>
    <row r="27538" spans="1:1">
      <c r="A27538" t="s">
        <v>27390</v>
      </c>
    </row>
    <row r="27539" spans="1:1">
      <c r="A27539" t="s">
        <v>27391</v>
      </c>
    </row>
    <row r="27540" spans="1:1">
      <c r="A27540" t="s">
        <v>27392</v>
      </c>
    </row>
    <row r="27541" spans="1:1">
      <c r="A27541" t="s">
        <v>27393</v>
      </c>
    </row>
    <row r="27542" spans="1:1">
      <c r="A27542" t="s">
        <v>27394</v>
      </c>
    </row>
    <row r="27543" spans="1:1">
      <c r="A27543" t="s">
        <v>27395</v>
      </c>
    </row>
    <row r="27544" spans="1:1">
      <c r="A27544" t="s">
        <v>27396</v>
      </c>
    </row>
    <row r="27545" spans="1:1">
      <c r="A27545" t="s">
        <v>27397</v>
      </c>
    </row>
    <row r="27546" spans="1:1">
      <c r="A27546" t="s">
        <v>27398</v>
      </c>
    </row>
    <row r="27547" spans="1:1">
      <c r="A27547" t="s">
        <v>27399</v>
      </c>
    </row>
    <row r="27548" spans="1:1">
      <c r="A27548" t="s">
        <v>27400</v>
      </c>
    </row>
    <row r="27549" spans="1:1">
      <c r="A27549" t="s">
        <v>27401</v>
      </c>
    </row>
    <row r="27550" spans="1:1">
      <c r="A27550" t="s">
        <v>27402</v>
      </c>
    </row>
    <row r="27551" spans="1:1">
      <c r="A27551" t="s">
        <v>27403</v>
      </c>
    </row>
    <row r="27552" spans="1:1">
      <c r="A27552" t="s">
        <v>27404</v>
      </c>
    </row>
    <row r="27553" spans="1:1">
      <c r="A27553" t="s">
        <v>27405</v>
      </c>
    </row>
    <row r="27554" spans="1:1">
      <c r="A27554" t="s">
        <v>27406</v>
      </c>
    </row>
    <row r="27555" spans="1:1">
      <c r="A27555" t="s">
        <v>27407</v>
      </c>
    </row>
    <row r="27556" spans="1:1">
      <c r="A27556" t="s">
        <v>27408</v>
      </c>
    </row>
    <row r="27557" spans="1:1">
      <c r="A27557" t="s">
        <v>27409</v>
      </c>
    </row>
    <row r="27558" spans="1:1">
      <c r="A27558" t="s">
        <v>27410</v>
      </c>
    </row>
    <row r="27559" spans="1:1">
      <c r="A27559" t="s">
        <v>27411</v>
      </c>
    </row>
    <row r="27560" spans="1:1">
      <c r="A27560" t="s">
        <v>27412</v>
      </c>
    </row>
    <row r="27561" spans="1:1">
      <c r="A27561" t="s">
        <v>27413</v>
      </c>
    </row>
    <row r="27562" spans="1:1">
      <c r="A27562" t="s">
        <v>27414</v>
      </c>
    </row>
    <row r="27563" spans="1:1">
      <c r="A27563" t="s">
        <v>27415</v>
      </c>
    </row>
    <row r="27564" spans="1:1">
      <c r="A27564" t="s">
        <v>27416</v>
      </c>
    </row>
    <row r="27565" spans="1:1">
      <c r="A27565" t="s">
        <v>27417</v>
      </c>
    </row>
    <row r="27566" spans="1:1">
      <c r="A27566" t="s">
        <v>27418</v>
      </c>
    </row>
    <row r="27567" spans="1:1">
      <c r="A27567" t="s">
        <v>27419</v>
      </c>
    </row>
    <row r="27568" spans="1:1">
      <c r="A27568" t="s">
        <v>27420</v>
      </c>
    </row>
    <row r="27569" spans="1:1">
      <c r="A27569" t="s">
        <v>27421</v>
      </c>
    </row>
    <row r="27570" spans="1:1">
      <c r="A27570" t="s">
        <v>27422</v>
      </c>
    </row>
    <row r="27571" spans="1:1">
      <c r="A27571" t="s">
        <v>27423</v>
      </c>
    </row>
    <row r="27572" spans="1:1">
      <c r="A27572" t="s">
        <v>27424</v>
      </c>
    </row>
    <row r="27573" spans="1:1">
      <c r="A27573" t="s">
        <v>27425</v>
      </c>
    </row>
    <row r="27574" spans="1:1">
      <c r="A27574" t="s">
        <v>27426</v>
      </c>
    </row>
    <row r="27575" spans="1:1">
      <c r="A27575" t="s">
        <v>27427</v>
      </c>
    </row>
    <row r="27576" spans="1:1">
      <c r="A27576" t="s">
        <v>27428</v>
      </c>
    </row>
    <row r="27577" spans="1:1">
      <c r="A27577" t="s">
        <v>27429</v>
      </c>
    </row>
    <row r="27578" spans="1:1">
      <c r="A27578" t="s">
        <v>27430</v>
      </c>
    </row>
    <row r="27579" spans="1:1">
      <c r="A27579" t="s">
        <v>27431</v>
      </c>
    </row>
    <row r="27580" spans="1:1">
      <c r="A27580" t="s">
        <v>27432</v>
      </c>
    </row>
    <row r="27581" spans="1:1">
      <c r="A27581" t="s">
        <v>27433</v>
      </c>
    </row>
    <row r="27582" spans="1:1">
      <c r="A27582" t="s">
        <v>27434</v>
      </c>
    </row>
    <row r="27583" spans="1:1">
      <c r="A27583" t="s">
        <v>27435</v>
      </c>
    </row>
    <row r="27584" spans="1:1">
      <c r="A27584" t="s">
        <v>27436</v>
      </c>
    </row>
    <row r="27585" spans="1:1">
      <c r="A27585" t="s">
        <v>27437</v>
      </c>
    </row>
    <row r="27586" spans="1:1">
      <c r="A27586" t="s">
        <v>27438</v>
      </c>
    </row>
    <row r="27587" spans="1:1">
      <c r="A27587" t="s">
        <v>27439</v>
      </c>
    </row>
    <row r="27588" spans="1:1">
      <c r="A27588" t="s">
        <v>27440</v>
      </c>
    </row>
    <row r="27589" spans="1:1">
      <c r="A27589" t="s">
        <v>27441</v>
      </c>
    </row>
    <row r="27590" spans="1:1">
      <c r="A27590" t="s">
        <v>27442</v>
      </c>
    </row>
    <row r="27591" spans="1:1">
      <c r="A27591" t="s">
        <v>27443</v>
      </c>
    </row>
    <row r="27592" spans="1:1">
      <c r="A27592" t="s">
        <v>27444</v>
      </c>
    </row>
    <row r="27593" spans="1:1">
      <c r="A27593" t="s">
        <v>27445</v>
      </c>
    </row>
    <row r="27594" spans="1:1">
      <c r="A27594" t="s">
        <v>27446</v>
      </c>
    </row>
    <row r="27595" spans="1:1">
      <c r="A27595" t="s">
        <v>27447</v>
      </c>
    </row>
    <row r="27596" spans="1:1">
      <c r="A27596" t="s">
        <v>27448</v>
      </c>
    </row>
    <row r="27597" spans="1:1">
      <c r="A27597" t="s">
        <v>27449</v>
      </c>
    </row>
    <row r="27598" spans="1:1">
      <c r="A27598" t="s">
        <v>27450</v>
      </c>
    </row>
    <row r="27599" spans="1:1">
      <c r="A27599" t="s">
        <v>27451</v>
      </c>
    </row>
    <row r="27600" spans="1:1">
      <c r="A27600" t="s">
        <v>27452</v>
      </c>
    </row>
    <row r="27601" spans="1:1">
      <c r="A27601" t="s">
        <v>27453</v>
      </c>
    </row>
    <row r="27602" spans="1:1">
      <c r="A27602" t="s">
        <v>27454</v>
      </c>
    </row>
    <row r="27603" spans="1:1">
      <c r="A27603" t="s">
        <v>27455</v>
      </c>
    </row>
    <row r="27604" spans="1:1">
      <c r="A27604" t="s">
        <v>27456</v>
      </c>
    </row>
    <row r="27605" spans="1:1">
      <c r="A27605" t="s">
        <v>27457</v>
      </c>
    </row>
    <row r="27606" spans="1:1">
      <c r="A27606" t="s">
        <v>27458</v>
      </c>
    </row>
    <row r="27607" spans="1:1">
      <c r="A27607" t="s">
        <v>27459</v>
      </c>
    </row>
    <row r="27608" spans="1:1">
      <c r="A27608" t="s">
        <v>27460</v>
      </c>
    </row>
    <row r="27609" spans="1:1">
      <c r="A27609" t="s">
        <v>27461</v>
      </c>
    </row>
    <row r="27610" spans="1:1">
      <c r="A27610" t="s">
        <v>27462</v>
      </c>
    </row>
    <row r="27611" spans="1:1">
      <c r="A27611" t="s">
        <v>27463</v>
      </c>
    </row>
    <row r="27612" spans="1:1">
      <c r="A27612" t="s">
        <v>27464</v>
      </c>
    </row>
    <row r="27613" spans="1:1">
      <c r="A27613" t="s">
        <v>27465</v>
      </c>
    </row>
    <row r="27614" spans="1:1">
      <c r="A27614" t="s">
        <v>27466</v>
      </c>
    </row>
    <row r="27615" spans="1:1">
      <c r="A27615" t="s">
        <v>27467</v>
      </c>
    </row>
    <row r="27616" spans="1:1">
      <c r="A27616" t="s">
        <v>27468</v>
      </c>
    </row>
    <row r="27617" spans="1:1">
      <c r="A27617" t="s">
        <v>27469</v>
      </c>
    </row>
    <row r="27618" spans="1:1">
      <c r="A27618" t="s">
        <v>27470</v>
      </c>
    </row>
    <row r="27619" spans="1:1">
      <c r="A27619" t="s">
        <v>27471</v>
      </c>
    </row>
    <row r="27620" spans="1:1">
      <c r="A27620" t="s">
        <v>27472</v>
      </c>
    </row>
    <row r="27621" spans="1:1">
      <c r="A27621" t="s">
        <v>27473</v>
      </c>
    </row>
    <row r="27622" spans="1:1">
      <c r="A27622" t="s">
        <v>27474</v>
      </c>
    </row>
    <row r="27623" spans="1:1">
      <c r="A27623" t="s">
        <v>27475</v>
      </c>
    </row>
    <row r="27624" spans="1:1">
      <c r="A27624" t="s">
        <v>27476</v>
      </c>
    </row>
    <row r="27625" spans="1:1">
      <c r="A27625" t="s">
        <v>27477</v>
      </c>
    </row>
    <row r="27626" spans="1:1">
      <c r="A27626" t="s">
        <v>27478</v>
      </c>
    </row>
    <row r="27627" spans="1:1">
      <c r="A27627" t="s">
        <v>27479</v>
      </c>
    </row>
    <row r="27628" spans="1:1">
      <c r="A27628" t="s">
        <v>27480</v>
      </c>
    </row>
    <row r="27629" spans="1:1">
      <c r="A27629" t="s">
        <v>27481</v>
      </c>
    </row>
    <row r="27630" spans="1:1">
      <c r="A27630" t="s">
        <v>27482</v>
      </c>
    </row>
    <row r="27631" spans="1:1">
      <c r="A27631" t="s">
        <v>27483</v>
      </c>
    </row>
    <row r="27632" spans="1:1">
      <c r="A27632" t="s">
        <v>27484</v>
      </c>
    </row>
    <row r="27633" spans="1:1">
      <c r="A27633" t="s">
        <v>27485</v>
      </c>
    </row>
    <row r="27634" spans="1:1">
      <c r="A27634" t="s">
        <v>27486</v>
      </c>
    </row>
    <row r="27635" spans="1:1">
      <c r="A27635" t="s">
        <v>27487</v>
      </c>
    </row>
    <row r="27636" spans="1:1">
      <c r="A27636" t="s">
        <v>27488</v>
      </c>
    </row>
    <row r="27637" spans="1:1">
      <c r="A27637" t="s">
        <v>27489</v>
      </c>
    </row>
    <row r="27638" spans="1:1">
      <c r="A27638" t="s">
        <v>27490</v>
      </c>
    </row>
    <row r="27639" spans="1:1">
      <c r="A27639" t="s">
        <v>27491</v>
      </c>
    </row>
    <row r="27640" spans="1:1">
      <c r="A27640" t="s">
        <v>27492</v>
      </c>
    </row>
    <row r="27641" spans="1:1">
      <c r="A27641" t="s">
        <v>27493</v>
      </c>
    </row>
    <row r="27642" spans="1:1">
      <c r="A27642" t="s">
        <v>27494</v>
      </c>
    </row>
    <row r="27643" spans="1:1">
      <c r="A27643" t="s">
        <v>27495</v>
      </c>
    </row>
    <row r="27644" spans="1:1">
      <c r="A27644" t="s">
        <v>27496</v>
      </c>
    </row>
    <row r="27645" spans="1:1">
      <c r="A27645" t="s">
        <v>27497</v>
      </c>
    </row>
    <row r="27646" spans="1:1">
      <c r="A27646" t="s">
        <v>27498</v>
      </c>
    </row>
    <row r="27647" spans="1:1">
      <c r="A27647" t="s">
        <v>27499</v>
      </c>
    </row>
    <row r="27648" spans="1:1">
      <c r="A27648" t="s">
        <v>27500</v>
      </c>
    </row>
    <row r="27649" spans="1:1">
      <c r="A27649" t="s">
        <v>27501</v>
      </c>
    </row>
    <row r="27650" spans="1:1">
      <c r="A27650" t="s">
        <v>27502</v>
      </c>
    </row>
    <row r="27651" spans="1:1">
      <c r="A27651" t="s">
        <v>27503</v>
      </c>
    </row>
    <row r="27652" spans="1:1">
      <c r="A27652" t="s">
        <v>27504</v>
      </c>
    </row>
    <row r="27653" spans="1:1">
      <c r="A27653" t="s">
        <v>27505</v>
      </c>
    </row>
    <row r="27654" spans="1:1">
      <c r="A27654" t="s">
        <v>27506</v>
      </c>
    </row>
    <row r="27655" spans="1:1">
      <c r="A27655" t="s">
        <v>27507</v>
      </c>
    </row>
    <row r="27656" spans="1:1">
      <c r="A27656" t="s">
        <v>27508</v>
      </c>
    </row>
    <row r="27657" spans="1:1">
      <c r="A27657" t="s">
        <v>27509</v>
      </c>
    </row>
    <row r="27658" spans="1:1">
      <c r="A27658" t="s">
        <v>27510</v>
      </c>
    </row>
    <row r="27659" spans="1:1">
      <c r="A27659" t="s">
        <v>27511</v>
      </c>
    </row>
    <row r="27660" spans="1:1">
      <c r="A27660" t="s">
        <v>27512</v>
      </c>
    </row>
    <row r="27661" spans="1:1">
      <c r="A27661" t="s">
        <v>27513</v>
      </c>
    </row>
    <row r="27662" spans="1:1">
      <c r="A27662" t="s">
        <v>27514</v>
      </c>
    </row>
    <row r="27663" spans="1:1">
      <c r="A27663" t="s">
        <v>27515</v>
      </c>
    </row>
    <row r="27664" spans="1:1">
      <c r="A27664" t="s">
        <v>27516</v>
      </c>
    </row>
    <row r="27665" spans="1:1">
      <c r="A27665" t="s">
        <v>27517</v>
      </c>
    </row>
    <row r="27666" spans="1:1">
      <c r="A27666" t="s">
        <v>27518</v>
      </c>
    </row>
    <row r="27667" spans="1:1">
      <c r="A27667" t="s">
        <v>27519</v>
      </c>
    </row>
    <row r="27668" spans="1:1">
      <c r="A27668" t="s">
        <v>27520</v>
      </c>
    </row>
    <row r="27669" spans="1:1">
      <c r="A27669" t="s">
        <v>27521</v>
      </c>
    </row>
    <row r="27670" spans="1:1">
      <c r="A27670" t="s">
        <v>27522</v>
      </c>
    </row>
    <row r="27671" spans="1:1">
      <c r="A27671" t="s">
        <v>27523</v>
      </c>
    </row>
    <row r="27672" spans="1:1">
      <c r="A27672" t="s">
        <v>27524</v>
      </c>
    </row>
    <row r="27673" spans="1:1">
      <c r="A27673" t="s">
        <v>27525</v>
      </c>
    </row>
    <row r="27674" spans="1:1">
      <c r="A27674" t="s">
        <v>27526</v>
      </c>
    </row>
    <row r="27675" spans="1:1">
      <c r="A27675" t="s">
        <v>27527</v>
      </c>
    </row>
    <row r="27676" spans="1:1">
      <c r="A27676" t="s">
        <v>27528</v>
      </c>
    </row>
    <row r="27677" spans="1:1">
      <c r="A27677" t="s">
        <v>27529</v>
      </c>
    </row>
    <row r="27678" spans="1:1">
      <c r="A27678" t="s">
        <v>27530</v>
      </c>
    </row>
    <row r="27679" spans="1:1">
      <c r="A27679" t="s">
        <v>27531</v>
      </c>
    </row>
    <row r="27680" spans="1:1">
      <c r="A27680" t="s">
        <v>27532</v>
      </c>
    </row>
    <row r="27681" spans="1:1">
      <c r="A27681" t="s">
        <v>27533</v>
      </c>
    </row>
    <row r="27682" spans="1:1">
      <c r="A27682" t="s">
        <v>27534</v>
      </c>
    </row>
    <row r="27683" spans="1:1">
      <c r="A27683" t="s">
        <v>27535</v>
      </c>
    </row>
    <row r="27684" spans="1:1">
      <c r="A27684" t="s">
        <v>27536</v>
      </c>
    </row>
    <row r="27685" spans="1:1">
      <c r="A27685" t="s">
        <v>27537</v>
      </c>
    </row>
    <row r="27686" spans="1:1">
      <c r="A27686" t="s">
        <v>27538</v>
      </c>
    </row>
    <row r="27687" spans="1:1">
      <c r="A27687" t="s">
        <v>27539</v>
      </c>
    </row>
    <row r="27688" spans="1:1">
      <c r="A27688" t="s">
        <v>27540</v>
      </c>
    </row>
    <row r="27689" spans="1:1">
      <c r="A27689" t="s">
        <v>27541</v>
      </c>
    </row>
    <row r="27690" spans="1:1">
      <c r="A27690" t="s">
        <v>27542</v>
      </c>
    </row>
    <row r="27691" spans="1:1">
      <c r="A27691" t="s">
        <v>27543</v>
      </c>
    </row>
    <row r="27692" spans="1:1">
      <c r="A27692" t="s">
        <v>27544</v>
      </c>
    </row>
    <row r="27693" spans="1:1">
      <c r="A27693" t="s">
        <v>27545</v>
      </c>
    </row>
    <row r="27694" spans="1:1">
      <c r="A27694" t="s">
        <v>27546</v>
      </c>
    </row>
    <row r="27695" spans="1:1">
      <c r="A27695" t="s">
        <v>27547</v>
      </c>
    </row>
    <row r="27696" spans="1:1">
      <c r="A27696" t="s">
        <v>27548</v>
      </c>
    </row>
    <row r="27697" spans="1:1">
      <c r="A27697" t="s">
        <v>27549</v>
      </c>
    </row>
    <row r="27698" spans="1:1">
      <c r="A27698" t="s">
        <v>27550</v>
      </c>
    </row>
    <row r="27699" spans="1:1">
      <c r="A27699" t="s">
        <v>27551</v>
      </c>
    </row>
    <row r="27700" spans="1:1">
      <c r="A27700" t="s">
        <v>27552</v>
      </c>
    </row>
    <row r="27701" spans="1:1">
      <c r="A27701" t="s">
        <v>27553</v>
      </c>
    </row>
    <row r="27702" spans="1:1">
      <c r="A27702" t="s">
        <v>27554</v>
      </c>
    </row>
    <row r="27703" spans="1:1">
      <c r="A27703" t="s">
        <v>27555</v>
      </c>
    </row>
    <row r="27704" spans="1:1">
      <c r="A27704" t="s">
        <v>27556</v>
      </c>
    </row>
    <row r="27705" spans="1:1">
      <c r="A27705" t="s">
        <v>27557</v>
      </c>
    </row>
    <row r="27706" spans="1:1">
      <c r="A27706" t="s">
        <v>27558</v>
      </c>
    </row>
    <row r="27707" spans="1:1">
      <c r="A27707" t="s">
        <v>27559</v>
      </c>
    </row>
    <row r="27708" spans="1:1">
      <c r="A27708" t="s">
        <v>27560</v>
      </c>
    </row>
    <row r="27709" spans="1:1">
      <c r="A27709" t="s">
        <v>27561</v>
      </c>
    </row>
    <row r="27710" spans="1:1">
      <c r="A27710" t="s">
        <v>27562</v>
      </c>
    </row>
    <row r="27711" spans="1:1">
      <c r="A27711" t="s">
        <v>27563</v>
      </c>
    </row>
    <row r="27712" spans="1:1">
      <c r="A27712" t="s">
        <v>27564</v>
      </c>
    </row>
    <row r="27713" spans="1:1">
      <c r="A27713" t="s">
        <v>27565</v>
      </c>
    </row>
    <row r="27714" spans="1:1">
      <c r="A27714" t="s">
        <v>27566</v>
      </c>
    </row>
    <row r="27715" spans="1:1">
      <c r="A27715" t="s">
        <v>27567</v>
      </c>
    </row>
    <row r="27716" spans="1:1">
      <c r="A27716" t="s">
        <v>27568</v>
      </c>
    </row>
    <row r="27717" spans="1:1">
      <c r="A27717" t="s">
        <v>27569</v>
      </c>
    </row>
    <row r="27718" spans="1:1">
      <c r="A27718" t="s">
        <v>27570</v>
      </c>
    </row>
    <row r="27719" spans="1:1">
      <c r="A27719" t="s">
        <v>27571</v>
      </c>
    </row>
    <row r="27720" spans="1:1">
      <c r="A27720" t="s">
        <v>27572</v>
      </c>
    </row>
    <row r="27721" spans="1:1">
      <c r="A27721" t="s">
        <v>27573</v>
      </c>
    </row>
    <row r="27722" spans="1:1">
      <c r="A27722" t="s">
        <v>27574</v>
      </c>
    </row>
    <row r="27723" spans="1:1">
      <c r="A27723" t="s">
        <v>27575</v>
      </c>
    </row>
    <row r="27724" spans="1:1">
      <c r="A27724" t="s">
        <v>27576</v>
      </c>
    </row>
    <row r="27725" spans="1:1">
      <c r="A27725" t="s">
        <v>27577</v>
      </c>
    </row>
    <row r="27726" spans="1:1">
      <c r="A27726" t="s">
        <v>27578</v>
      </c>
    </row>
    <row r="27727" spans="1:1">
      <c r="A27727" t="s">
        <v>27579</v>
      </c>
    </row>
    <row r="27728" spans="1:1">
      <c r="A27728" t="s">
        <v>27580</v>
      </c>
    </row>
    <row r="27729" spans="1:1">
      <c r="A27729" t="s">
        <v>27581</v>
      </c>
    </row>
    <row r="27730" spans="1:1">
      <c r="A27730" t="s">
        <v>27582</v>
      </c>
    </row>
    <row r="27731" spans="1:1">
      <c r="A27731" t="s">
        <v>27583</v>
      </c>
    </row>
    <row r="27732" spans="1:1">
      <c r="A27732" t="s">
        <v>27584</v>
      </c>
    </row>
    <row r="27733" spans="1:1">
      <c r="A27733" t="s">
        <v>27585</v>
      </c>
    </row>
    <row r="27734" spans="1:1">
      <c r="A27734" t="s">
        <v>27586</v>
      </c>
    </row>
    <row r="27735" spans="1:1">
      <c r="A27735" t="s">
        <v>27587</v>
      </c>
    </row>
    <row r="27736" spans="1:1">
      <c r="A27736" t="s">
        <v>27588</v>
      </c>
    </row>
    <row r="27737" spans="1:1">
      <c r="A27737" t="s">
        <v>27589</v>
      </c>
    </row>
    <row r="27738" spans="1:1">
      <c r="A27738" t="s">
        <v>27590</v>
      </c>
    </row>
    <row r="27739" spans="1:1">
      <c r="A27739" t="s">
        <v>27591</v>
      </c>
    </row>
    <row r="27740" spans="1:1">
      <c r="A27740" t="s">
        <v>27592</v>
      </c>
    </row>
    <row r="27741" spans="1:1">
      <c r="A27741" t="s">
        <v>27593</v>
      </c>
    </row>
    <row r="27742" spans="1:1">
      <c r="A27742" t="s">
        <v>27594</v>
      </c>
    </row>
    <row r="27743" spans="1:1">
      <c r="A27743" t="s">
        <v>27595</v>
      </c>
    </row>
    <row r="27744" spans="1:1">
      <c r="A27744" t="s">
        <v>27596</v>
      </c>
    </row>
    <row r="27745" spans="1:1">
      <c r="A27745" t="s">
        <v>27597</v>
      </c>
    </row>
    <row r="27746" spans="1:1">
      <c r="A27746" t="s">
        <v>27598</v>
      </c>
    </row>
    <row r="27747" spans="1:1">
      <c r="A27747" t="s">
        <v>27599</v>
      </c>
    </row>
    <row r="27748" spans="1:1">
      <c r="A27748" t="s">
        <v>27600</v>
      </c>
    </row>
    <row r="27749" spans="1:1">
      <c r="A27749" t="s">
        <v>27601</v>
      </c>
    </row>
    <row r="27750" spans="1:1">
      <c r="A27750" t="s">
        <v>27602</v>
      </c>
    </row>
    <row r="27751" spans="1:1">
      <c r="A27751" t="s">
        <v>27603</v>
      </c>
    </row>
    <row r="27752" spans="1:1">
      <c r="A27752" t="s">
        <v>27604</v>
      </c>
    </row>
    <row r="27753" spans="1:1">
      <c r="A27753" t="s">
        <v>27605</v>
      </c>
    </row>
    <row r="27754" spans="1:1">
      <c r="A27754" t="s">
        <v>27606</v>
      </c>
    </row>
    <row r="27755" spans="1:1">
      <c r="A27755" t="s">
        <v>27607</v>
      </c>
    </row>
    <row r="27756" spans="1:1">
      <c r="A27756" t="s">
        <v>27608</v>
      </c>
    </row>
    <row r="27757" spans="1:1">
      <c r="A27757" t="s">
        <v>27609</v>
      </c>
    </row>
    <row r="27758" spans="1:1">
      <c r="A27758" t="s">
        <v>27610</v>
      </c>
    </row>
    <row r="27759" spans="1:1">
      <c r="A27759" t="s">
        <v>27611</v>
      </c>
    </row>
    <row r="27760" spans="1:1">
      <c r="A27760" t="s">
        <v>27612</v>
      </c>
    </row>
    <row r="27761" spans="1:1">
      <c r="A27761" t="s">
        <v>27613</v>
      </c>
    </row>
    <row r="27762" spans="1:1">
      <c r="A27762" t="s">
        <v>27614</v>
      </c>
    </row>
    <row r="27763" spans="1:1">
      <c r="A27763" t="s">
        <v>27615</v>
      </c>
    </row>
    <row r="27764" spans="1:1">
      <c r="A27764" t="s">
        <v>27616</v>
      </c>
    </row>
    <row r="27765" spans="1:1">
      <c r="A27765" t="s">
        <v>27617</v>
      </c>
    </row>
    <row r="27766" spans="1:1">
      <c r="A27766" t="s">
        <v>27618</v>
      </c>
    </row>
    <row r="27767" spans="1:1">
      <c r="A27767" t="s">
        <v>27619</v>
      </c>
    </row>
    <row r="27768" spans="1:1">
      <c r="A27768" t="s">
        <v>27620</v>
      </c>
    </row>
    <row r="27769" spans="1:1">
      <c r="A27769" t="s">
        <v>27621</v>
      </c>
    </row>
    <row r="27770" spans="1:1">
      <c r="A27770" t="s">
        <v>27622</v>
      </c>
    </row>
    <row r="27771" spans="1:1">
      <c r="A27771" t="s">
        <v>27623</v>
      </c>
    </row>
    <row r="27772" spans="1:1">
      <c r="A27772" t="s">
        <v>27624</v>
      </c>
    </row>
    <row r="27773" spans="1:1">
      <c r="A27773" t="s">
        <v>27625</v>
      </c>
    </row>
    <row r="27774" spans="1:1">
      <c r="A27774" t="s">
        <v>27626</v>
      </c>
    </row>
    <row r="27775" spans="1:1">
      <c r="A27775" t="s">
        <v>27627</v>
      </c>
    </row>
    <row r="27776" spans="1:1">
      <c r="A27776" t="s">
        <v>27628</v>
      </c>
    </row>
    <row r="27777" spans="1:1">
      <c r="A27777" t="s">
        <v>27629</v>
      </c>
    </row>
    <row r="27778" spans="1:1">
      <c r="A27778" t="s">
        <v>27630</v>
      </c>
    </row>
    <row r="27779" spans="1:1">
      <c r="A27779" t="s">
        <v>27631</v>
      </c>
    </row>
    <row r="27780" spans="1:1">
      <c r="A27780" t="s">
        <v>27632</v>
      </c>
    </row>
    <row r="27781" spans="1:1">
      <c r="A27781" t="s">
        <v>27633</v>
      </c>
    </row>
    <row r="27782" spans="1:1">
      <c r="A27782" t="s">
        <v>27634</v>
      </c>
    </row>
    <row r="27783" spans="1:1">
      <c r="A27783" t="s">
        <v>27635</v>
      </c>
    </row>
    <row r="27784" spans="1:1">
      <c r="A27784" t="s">
        <v>27636</v>
      </c>
    </row>
    <row r="27785" spans="1:1">
      <c r="A27785" t="s">
        <v>27637</v>
      </c>
    </row>
    <row r="27786" spans="1:1">
      <c r="A27786" t="s">
        <v>27638</v>
      </c>
    </row>
    <row r="27787" spans="1:1">
      <c r="A27787" t="s">
        <v>27639</v>
      </c>
    </row>
    <row r="27788" spans="1:1">
      <c r="A27788" t="s">
        <v>27640</v>
      </c>
    </row>
    <row r="27789" spans="1:1">
      <c r="A27789" t="s">
        <v>27641</v>
      </c>
    </row>
    <row r="27790" spans="1:1">
      <c r="A27790" t="s">
        <v>27642</v>
      </c>
    </row>
    <row r="27791" spans="1:1">
      <c r="A27791" t="s">
        <v>27643</v>
      </c>
    </row>
    <row r="27792" spans="1:1">
      <c r="A27792" t="s">
        <v>27644</v>
      </c>
    </row>
    <row r="27793" spans="1:1">
      <c r="A27793" t="s">
        <v>27645</v>
      </c>
    </row>
    <row r="27794" spans="1:1">
      <c r="A27794" t="s">
        <v>27646</v>
      </c>
    </row>
    <row r="27795" spans="1:1">
      <c r="A27795" t="s">
        <v>27647</v>
      </c>
    </row>
    <row r="27796" spans="1:1">
      <c r="A27796" t="s">
        <v>27648</v>
      </c>
    </row>
    <row r="27797" spans="1:1">
      <c r="A27797" t="s">
        <v>27649</v>
      </c>
    </row>
    <row r="27798" spans="1:1">
      <c r="A27798" t="s">
        <v>27650</v>
      </c>
    </row>
    <row r="27799" spans="1:1">
      <c r="A27799" t="s">
        <v>27651</v>
      </c>
    </row>
    <row r="27800" spans="1:1">
      <c r="A27800" t="s">
        <v>27652</v>
      </c>
    </row>
    <row r="27801" spans="1:1">
      <c r="A27801" t="s">
        <v>27653</v>
      </c>
    </row>
    <row r="27802" spans="1:1">
      <c r="A27802" t="s">
        <v>27654</v>
      </c>
    </row>
    <row r="27803" spans="1:1">
      <c r="A27803" t="s">
        <v>27655</v>
      </c>
    </row>
    <row r="27804" spans="1:1">
      <c r="A27804" t="s">
        <v>27656</v>
      </c>
    </row>
    <row r="27805" spans="1:1">
      <c r="A27805" t="s">
        <v>27657</v>
      </c>
    </row>
    <row r="27806" spans="1:1">
      <c r="A27806" t="s">
        <v>27658</v>
      </c>
    </row>
    <row r="27807" spans="1:1">
      <c r="A27807" t="s">
        <v>27659</v>
      </c>
    </row>
    <row r="27808" spans="1:1">
      <c r="A27808" t="s">
        <v>27660</v>
      </c>
    </row>
    <row r="27809" spans="1:1">
      <c r="A27809" t="s">
        <v>27661</v>
      </c>
    </row>
    <row r="27810" spans="1:1">
      <c r="A27810" t="s">
        <v>27662</v>
      </c>
    </row>
    <row r="27811" spans="1:1">
      <c r="A27811" t="s">
        <v>27663</v>
      </c>
    </row>
    <row r="27812" spans="1:1">
      <c r="A27812" t="s">
        <v>27664</v>
      </c>
    </row>
    <row r="27813" spans="1:1">
      <c r="A27813" t="s">
        <v>27665</v>
      </c>
    </row>
    <row r="27814" spans="1:1">
      <c r="A27814" t="s">
        <v>27666</v>
      </c>
    </row>
    <row r="27815" spans="1:1">
      <c r="A27815" t="s">
        <v>27667</v>
      </c>
    </row>
    <row r="27816" spans="1:1">
      <c r="A27816" t="s">
        <v>27668</v>
      </c>
    </row>
    <row r="27817" spans="1:1">
      <c r="A27817" t="s">
        <v>27669</v>
      </c>
    </row>
    <row r="27818" spans="1:1">
      <c r="A27818" t="s">
        <v>27670</v>
      </c>
    </row>
    <row r="27819" spans="1:1">
      <c r="A27819" t="s">
        <v>27671</v>
      </c>
    </row>
    <row r="27820" spans="1:1">
      <c r="A27820" t="s">
        <v>27672</v>
      </c>
    </row>
    <row r="27821" spans="1:1">
      <c r="A27821" t="s">
        <v>27673</v>
      </c>
    </row>
    <row r="27822" spans="1:1">
      <c r="A27822" t="s">
        <v>27674</v>
      </c>
    </row>
    <row r="27823" spans="1:1">
      <c r="A27823" t="s">
        <v>27675</v>
      </c>
    </row>
    <row r="27824" spans="1:1">
      <c r="A27824" t="s">
        <v>27676</v>
      </c>
    </row>
    <row r="27825" spans="1:1">
      <c r="A27825" t="s">
        <v>27677</v>
      </c>
    </row>
    <row r="27826" spans="1:1">
      <c r="A27826" t="s">
        <v>27678</v>
      </c>
    </row>
    <row r="27827" spans="1:1">
      <c r="A27827" t="s">
        <v>27679</v>
      </c>
    </row>
    <row r="27828" spans="1:1">
      <c r="A27828" t="s">
        <v>27680</v>
      </c>
    </row>
    <row r="27829" spans="1:1">
      <c r="A27829" t="s">
        <v>27681</v>
      </c>
    </row>
    <row r="27830" spans="1:1">
      <c r="A27830" t="s">
        <v>27682</v>
      </c>
    </row>
    <row r="27831" spans="1:1">
      <c r="A27831" t="s">
        <v>27683</v>
      </c>
    </row>
    <row r="27832" spans="1:1">
      <c r="A27832" t="s">
        <v>27684</v>
      </c>
    </row>
    <row r="27833" spans="1:1">
      <c r="A27833" t="s">
        <v>27685</v>
      </c>
    </row>
    <row r="27834" spans="1:1">
      <c r="A27834" t="s">
        <v>27686</v>
      </c>
    </row>
    <row r="27835" spans="1:1">
      <c r="A27835" t="s">
        <v>27687</v>
      </c>
    </row>
    <row r="27836" spans="1:1">
      <c r="A27836" t="s">
        <v>27688</v>
      </c>
    </row>
    <row r="27837" spans="1:1">
      <c r="A27837" t="s">
        <v>27689</v>
      </c>
    </row>
    <row r="27838" spans="1:1">
      <c r="A27838" t="s">
        <v>27690</v>
      </c>
    </row>
    <row r="27839" spans="1:1">
      <c r="A27839" t="s">
        <v>27691</v>
      </c>
    </row>
    <row r="27840" spans="1:1">
      <c r="A27840" t="s">
        <v>27692</v>
      </c>
    </row>
    <row r="27841" spans="1:1">
      <c r="A27841" t="s">
        <v>27693</v>
      </c>
    </row>
    <row r="27842" spans="1:1">
      <c r="A27842" t="s">
        <v>27694</v>
      </c>
    </row>
    <row r="27843" spans="1:1">
      <c r="A27843" t="s">
        <v>27695</v>
      </c>
    </row>
    <row r="27844" spans="1:1">
      <c r="A27844" t="s">
        <v>27696</v>
      </c>
    </row>
    <row r="27845" spans="1:1">
      <c r="A27845" t="s">
        <v>27697</v>
      </c>
    </row>
    <row r="27846" spans="1:1">
      <c r="A27846" t="s">
        <v>27698</v>
      </c>
    </row>
    <row r="27847" spans="1:1">
      <c r="A27847" t="s">
        <v>27699</v>
      </c>
    </row>
    <row r="27848" spans="1:1">
      <c r="A27848" t="s">
        <v>27700</v>
      </c>
    </row>
    <row r="27849" spans="1:1">
      <c r="A27849" t="s">
        <v>27701</v>
      </c>
    </row>
    <row r="27850" spans="1:1">
      <c r="A27850" t="s">
        <v>27702</v>
      </c>
    </row>
    <row r="27851" spans="1:1">
      <c r="A27851" t="s">
        <v>27703</v>
      </c>
    </row>
    <row r="27852" spans="1:1">
      <c r="A27852" t="s">
        <v>27704</v>
      </c>
    </row>
    <row r="27853" spans="1:1">
      <c r="A27853" t="s">
        <v>27705</v>
      </c>
    </row>
    <row r="27854" spans="1:1">
      <c r="A27854" t="s">
        <v>27706</v>
      </c>
    </row>
    <row r="27855" spans="1:1">
      <c r="A27855" t="s">
        <v>27707</v>
      </c>
    </row>
    <row r="27856" spans="1:1">
      <c r="A27856" t="s">
        <v>27708</v>
      </c>
    </row>
    <row r="27857" spans="1:1">
      <c r="A27857" t="s">
        <v>27709</v>
      </c>
    </row>
    <row r="27858" spans="1:1">
      <c r="A27858" t="s">
        <v>27710</v>
      </c>
    </row>
    <row r="27859" spans="1:1">
      <c r="A27859" t="s">
        <v>27711</v>
      </c>
    </row>
    <row r="27860" spans="1:1">
      <c r="A27860" t="s">
        <v>27712</v>
      </c>
    </row>
    <row r="27861" spans="1:1">
      <c r="A27861" t="s">
        <v>27713</v>
      </c>
    </row>
    <row r="27862" spans="1:1">
      <c r="A27862" t="s">
        <v>27714</v>
      </c>
    </row>
    <row r="27863" spans="1:1">
      <c r="A27863" t="s">
        <v>27715</v>
      </c>
    </row>
    <row r="27864" spans="1:1">
      <c r="A27864" t="s">
        <v>27716</v>
      </c>
    </row>
    <row r="27865" spans="1:1">
      <c r="A27865" t="s">
        <v>27717</v>
      </c>
    </row>
    <row r="27866" spans="1:1">
      <c r="A27866" t="s">
        <v>27718</v>
      </c>
    </row>
    <row r="27867" spans="1:1">
      <c r="A27867" t="s">
        <v>27719</v>
      </c>
    </row>
    <row r="27868" spans="1:1">
      <c r="A27868" t="s">
        <v>27720</v>
      </c>
    </row>
    <row r="27869" spans="1:1">
      <c r="A27869" t="s">
        <v>27721</v>
      </c>
    </row>
    <row r="27870" spans="1:1">
      <c r="A27870" t="s">
        <v>27722</v>
      </c>
    </row>
    <row r="27871" spans="1:1">
      <c r="A27871" t="s">
        <v>27723</v>
      </c>
    </row>
    <row r="27872" spans="1:1">
      <c r="A27872" t="s">
        <v>27724</v>
      </c>
    </row>
    <row r="27873" spans="1:1">
      <c r="A27873" t="s">
        <v>27725</v>
      </c>
    </row>
    <row r="27874" spans="1:1">
      <c r="A27874" t="s">
        <v>27726</v>
      </c>
    </row>
    <row r="27875" spans="1:1">
      <c r="A27875" t="s">
        <v>27727</v>
      </c>
    </row>
    <row r="27876" spans="1:1">
      <c r="A27876" t="s">
        <v>27728</v>
      </c>
    </row>
    <row r="27877" spans="1:1">
      <c r="A27877" t="s">
        <v>27729</v>
      </c>
    </row>
    <row r="27878" spans="1:1">
      <c r="A27878" t="s">
        <v>27730</v>
      </c>
    </row>
    <row r="27879" spans="1:1">
      <c r="A27879" t="s">
        <v>27731</v>
      </c>
    </row>
    <row r="27880" spans="1:1">
      <c r="A27880" t="s">
        <v>27732</v>
      </c>
    </row>
    <row r="27881" spans="1:1">
      <c r="A27881" t="s">
        <v>27733</v>
      </c>
    </row>
    <row r="27882" spans="1:1">
      <c r="A27882" t="s">
        <v>27734</v>
      </c>
    </row>
    <row r="27883" spans="1:1">
      <c r="A27883" t="s">
        <v>27735</v>
      </c>
    </row>
    <row r="27884" spans="1:1">
      <c r="A27884" t="s">
        <v>27736</v>
      </c>
    </row>
    <row r="27885" spans="1:1">
      <c r="A27885" t="s">
        <v>27737</v>
      </c>
    </row>
    <row r="27886" spans="1:1">
      <c r="A27886" t="s">
        <v>27738</v>
      </c>
    </row>
    <row r="27887" spans="1:1">
      <c r="A27887" t="s">
        <v>27739</v>
      </c>
    </row>
    <row r="27888" spans="1:1">
      <c r="A27888" t="s">
        <v>27740</v>
      </c>
    </row>
    <row r="27889" spans="1:1">
      <c r="A27889" t="s">
        <v>27741</v>
      </c>
    </row>
    <row r="27890" spans="1:1">
      <c r="A27890" t="s">
        <v>27742</v>
      </c>
    </row>
    <row r="27891" spans="1:1">
      <c r="A27891" t="s">
        <v>27743</v>
      </c>
    </row>
    <row r="27892" spans="1:1">
      <c r="A27892" t="s">
        <v>27744</v>
      </c>
    </row>
    <row r="27893" spans="1:1">
      <c r="A27893" t="s">
        <v>27745</v>
      </c>
    </row>
    <row r="27894" spans="1:1">
      <c r="A27894" t="s">
        <v>27746</v>
      </c>
    </row>
    <row r="27895" spans="1:1">
      <c r="A27895" t="s">
        <v>27747</v>
      </c>
    </row>
    <row r="27896" spans="1:1">
      <c r="A27896" t="s">
        <v>27748</v>
      </c>
    </row>
    <row r="27897" spans="1:1">
      <c r="A27897" t="s">
        <v>27749</v>
      </c>
    </row>
    <row r="27898" spans="1:1">
      <c r="A27898" t="s">
        <v>27750</v>
      </c>
    </row>
    <row r="27899" spans="1:1">
      <c r="A27899" t="s">
        <v>27751</v>
      </c>
    </row>
    <row r="27900" spans="1:1">
      <c r="A27900" t="s">
        <v>27752</v>
      </c>
    </row>
    <row r="27901" spans="1:1">
      <c r="A27901" t="s">
        <v>27753</v>
      </c>
    </row>
    <row r="27902" spans="1:1">
      <c r="A27902" t="s">
        <v>27754</v>
      </c>
    </row>
    <row r="27903" spans="1:1">
      <c r="A27903" t="s">
        <v>27755</v>
      </c>
    </row>
    <row r="27904" spans="1:1">
      <c r="A27904" t="s">
        <v>27756</v>
      </c>
    </row>
    <row r="27905" spans="1:1">
      <c r="A27905" t="s">
        <v>27757</v>
      </c>
    </row>
    <row r="27906" spans="1:1">
      <c r="A27906" t="s">
        <v>27758</v>
      </c>
    </row>
    <row r="27907" spans="1:1">
      <c r="A27907" t="s">
        <v>27759</v>
      </c>
    </row>
    <row r="27908" spans="1:1">
      <c r="A27908" t="s">
        <v>27760</v>
      </c>
    </row>
    <row r="27909" spans="1:1">
      <c r="A27909" t="s">
        <v>27761</v>
      </c>
    </row>
    <row r="27910" spans="1:1">
      <c r="A27910" t="s">
        <v>27762</v>
      </c>
    </row>
    <row r="27911" spans="1:1">
      <c r="A27911" t="s">
        <v>27763</v>
      </c>
    </row>
    <row r="27912" spans="1:1">
      <c r="A27912" t="s">
        <v>27764</v>
      </c>
    </row>
    <row r="27913" spans="1:1">
      <c r="A27913" t="s">
        <v>27765</v>
      </c>
    </row>
    <row r="27914" spans="1:1">
      <c r="A27914" t="s">
        <v>27766</v>
      </c>
    </row>
    <row r="27915" spans="1:1">
      <c r="A27915" t="s">
        <v>27767</v>
      </c>
    </row>
    <row r="27916" spans="1:1">
      <c r="A27916" t="s">
        <v>27768</v>
      </c>
    </row>
    <row r="27917" spans="1:1">
      <c r="A27917" t="s">
        <v>27769</v>
      </c>
    </row>
    <row r="27918" spans="1:1">
      <c r="A27918" t="s">
        <v>27770</v>
      </c>
    </row>
    <row r="27919" spans="1:1">
      <c r="A27919" t="s">
        <v>27771</v>
      </c>
    </row>
    <row r="27920" spans="1:1">
      <c r="A27920" t="s">
        <v>27772</v>
      </c>
    </row>
    <row r="27921" spans="1:1">
      <c r="A27921" t="s">
        <v>27773</v>
      </c>
    </row>
    <row r="27922" spans="1:1">
      <c r="A27922" t="s">
        <v>27774</v>
      </c>
    </row>
    <row r="27923" spans="1:1">
      <c r="A27923" t="s">
        <v>27775</v>
      </c>
    </row>
    <row r="27924" spans="1:1">
      <c r="A27924" t="s">
        <v>27776</v>
      </c>
    </row>
    <row r="27925" spans="1:1">
      <c r="A27925" t="s">
        <v>27777</v>
      </c>
    </row>
    <row r="27926" spans="1:1">
      <c r="A27926" t="s">
        <v>27778</v>
      </c>
    </row>
    <row r="27927" spans="1:1">
      <c r="A27927" t="s">
        <v>27779</v>
      </c>
    </row>
    <row r="27928" spans="1:1">
      <c r="A27928" t="s">
        <v>27780</v>
      </c>
    </row>
    <row r="27929" spans="1:1">
      <c r="A27929" t="s">
        <v>27781</v>
      </c>
    </row>
    <row r="27930" spans="1:1">
      <c r="A27930" t="s">
        <v>27782</v>
      </c>
    </row>
    <row r="27931" spans="1:1">
      <c r="A27931" t="s">
        <v>27783</v>
      </c>
    </row>
    <row r="27932" spans="1:1">
      <c r="A27932" t="s">
        <v>27784</v>
      </c>
    </row>
    <row r="27933" spans="1:1">
      <c r="A27933" t="s">
        <v>27785</v>
      </c>
    </row>
    <row r="27934" spans="1:1">
      <c r="A27934" t="s">
        <v>27786</v>
      </c>
    </row>
    <row r="27935" spans="1:1">
      <c r="A27935" t="s">
        <v>27787</v>
      </c>
    </row>
    <row r="27936" spans="1:1">
      <c r="A27936" t="s">
        <v>27788</v>
      </c>
    </row>
    <row r="27937" spans="1:1">
      <c r="A27937" t="s">
        <v>27789</v>
      </c>
    </row>
    <row r="27938" spans="1:1">
      <c r="A27938" t="s">
        <v>27790</v>
      </c>
    </row>
    <row r="27939" spans="1:1">
      <c r="A27939" t="s">
        <v>27791</v>
      </c>
    </row>
    <row r="27940" spans="1:1">
      <c r="A27940" t="s">
        <v>27792</v>
      </c>
    </row>
    <row r="27941" spans="1:1">
      <c r="A27941" t="s">
        <v>27793</v>
      </c>
    </row>
    <row r="27942" spans="1:1">
      <c r="A27942" t="s">
        <v>27794</v>
      </c>
    </row>
    <row r="27943" spans="1:1">
      <c r="A27943" t="s">
        <v>27795</v>
      </c>
    </row>
    <row r="27944" spans="1:1">
      <c r="A27944" t="s">
        <v>27796</v>
      </c>
    </row>
    <row r="27945" spans="1:1">
      <c r="A27945" t="s">
        <v>27797</v>
      </c>
    </row>
    <row r="27946" spans="1:1">
      <c r="A27946" t="s">
        <v>27798</v>
      </c>
    </row>
    <row r="27947" spans="1:1">
      <c r="A27947" t="s">
        <v>27799</v>
      </c>
    </row>
    <row r="27948" spans="1:1">
      <c r="A27948" t="s">
        <v>27800</v>
      </c>
    </row>
    <row r="27949" spans="1:1">
      <c r="A27949" t="s">
        <v>27801</v>
      </c>
    </row>
    <row r="27950" spans="1:1">
      <c r="A27950" t="s">
        <v>27802</v>
      </c>
    </row>
    <row r="27951" spans="1:1">
      <c r="A27951" t="s">
        <v>27803</v>
      </c>
    </row>
    <row r="27952" spans="1:1">
      <c r="A27952" t="s">
        <v>27804</v>
      </c>
    </row>
    <row r="27953" spans="1:1">
      <c r="A27953" t="s">
        <v>27805</v>
      </c>
    </row>
    <row r="27954" spans="1:1">
      <c r="A27954" t="s">
        <v>27806</v>
      </c>
    </row>
    <row r="27955" spans="1:1">
      <c r="A27955" t="s">
        <v>27807</v>
      </c>
    </row>
    <row r="27956" spans="1:1">
      <c r="A27956" t="s">
        <v>27808</v>
      </c>
    </row>
    <row r="27957" spans="1:1">
      <c r="A27957" t="s">
        <v>27809</v>
      </c>
    </row>
    <row r="27958" spans="1:1">
      <c r="A27958" t="s">
        <v>27810</v>
      </c>
    </row>
    <row r="27959" spans="1:1">
      <c r="A27959" t="s">
        <v>27811</v>
      </c>
    </row>
    <row r="27960" spans="1:1">
      <c r="A27960" t="s">
        <v>27812</v>
      </c>
    </row>
    <row r="27961" spans="1:1">
      <c r="A27961" t="s">
        <v>27813</v>
      </c>
    </row>
    <row r="27962" spans="1:1">
      <c r="A27962" t="s">
        <v>27814</v>
      </c>
    </row>
    <row r="27963" spans="1:1">
      <c r="A27963" t="s">
        <v>27815</v>
      </c>
    </row>
    <row r="27964" spans="1:1">
      <c r="A27964" t="s">
        <v>27816</v>
      </c>
    </row>
    <row r="27965" spans="1:1">
      <c r="A27965" t="s">
        <v>27817</v>
      </c>
    </row>
    <row r="27966" spans="1:1">
      <c r="A27966" t="s">
        <v>27818</v>
      </c>
    </row>
    <row r="27967" spans="1:1">
      <c r="A27967" t="s">
        <v>27819</v>
      </c>
    </row>
    <row r="27968" spans="1:1">
      <c r="A27968" t="s">
        <v>27820</v>
      </c>
    </row>
    <row r="27969" spans="1:1">
      <c r="A27969" t="s">
        <v>27821</v>
      </c>
    </row>
    <row r="27970" spans="1:1">
      <c r="A27970" t="s">
        <v>27822</v>
      </c>
    </row>
    <row r="27971" spans="1:1">
      <c r="A27971" t="s">
        <v>27823</v>
      </c>
    </row>
    <row r="27972" spans="1:1">
      <c r="A27972" t="s">
        <v>27824</v>
      </c>
    </row>
    <row r="27973" spans="1:1">
      <c r="A27973" t="s">
        <v>27825</v>
      </c>
    </row>
    <row r="27974" spans="1:1">
      <c r="A27974" t="s">
        <v>27826</v>
      </c>
    </row>
    <row r="27975" spans="1:1">
      <c r="A27975" t="s">
        <v>27827</v>
      </c>
    </row>
    <row r="27976" spans="1:1">
      <c r="A27976" t="s">
        <v>27828</v>
      </c>
    </row>
    <row r="27977" spans="1:1">
      <c r="A27977" t="s">
        <v>27829</v>
      </c>
    </row>
    <row r="27978" spans="1:1">
      <c r="A27978" t="s">
        <v>27830</v>
      </c>
    </row>
    <row r="27979" spans="1:1">
      <c r="A27979" t="s">
        <v>27831</v>
      </c>
    </row>
    <row r="27980" spans="1:1">
      <c r="A27980" t="s">
        <v>27832</v>
      </c>
    </row>
    <row r="27981" spans="1:1">
      <c r="A27981" t="s">
        <v>27833</v>
      </c>
    </row>
    <row r="27982" spans="1:1">
      <c r="A27982" t="s">
        <v>27834</v>
      </c>
    </row>
    <row r="27983" spans="1:1">
      <c r="A27983" t="s">
        <v>27835</v>
      </c>
    </row>
    <row r="27984" spans="1:1">
      <c r="A27984" t="s">
        <v>27836</v>
      </c>
    </row>
    <row r="27985" spans="1:1">
      <c r="A27985" t="s">
        <v>27837</v>
      </c>
    </row>
    <row r="27986" spans="1:1">
      <c r="A27986" t="s">
        <v>27838</v>
      </c>
    </row>
    <row r="27987" spans="1:1">
      <c r="A27987" t="s">
        <v>27839</v>
      </c>
    </row>
    <row r="27988" spans="1:1">
      <c r="A27988" t="s">
        <v>27840</v>
      </c>
    </row>
    <row r="27989" spans="1:1">
      <c r="A27989" t="s">
        <v>27841</v>
      </c>
    </row>
    <row r="27990" spans="1:1">
      <c r="A27990" t="s">
        <v>27842</v>
      </c>
    </row>
    <row r="27991" spans="1:1">
      <c r="A27991" t="s">
        <v>27843</v>
      </c>
    </row>
    <row r="27992" spans="1:1">
      <c r="A27992" t="s">
        <v>27844</v>
      </c>
    </row>
    <row r="27993" spans="1:1">
      <c r="A27993" t="s">
        <v>27845</v>
      </c>
    </row>
    <row r="27994" spans="1:1">
      <c r="A27994" t="s">
        <v>27846</v>
      </c>
    </row>
    <row r="27995" spans="1:1">
      <c r="A27995" t="s">
        <v>27847</v>
      </c>
    </row>
    <row r="27996" spans="1:1">
      <c r="A27996" t="s">
        <v>27848</v>
      </c>
    </row>
    <row r="27997" spans="1:1">
      <c r="A27997" t="s">
        <v>27849</v>
      </c>
    </row>
    <row r="27998" spans="1:1">
      <c r="A27998" t="s">
        <v>27850</v>
      </c>
    </row>
    <row r="27999" spans="1:1">
      <c r="A27999" t="s">
        <v>27851</v>
      </c>
    </row>
    <row r="28000" spans="1:1">
      <c r="A28000" t="s">
        <v>27852</v>
      </c>
    </row>
    <row r="28001" spans="1:1">
      <c r="A28001" t="s">
        <v>27853</v>
      </c>
    </row>
    <row r="28002" spans="1:1">
      <c r="A28002" t="s">
        <v>27854</v>
      </c>
    </row>
    <row r="28003" spans="1:1">
      <c r="A28003" t="s">
        <v>27855</v>
      </c>
    </row>
    <row r="28004" spans="1:1">
      <c r="A28004" t="s">
        <v>27856</v>
      </c>
    </row>
    <row r="28005" spans="1:1">
      <c r="A28005" t="s">
        <v>27857</v>
      </c>
    </row>
    <row r="28006" spans="1:1">
      <c r="A28006" t="s">
        <v>27858</v>
      </c>
    </row>
    <row r="28007" spans="1:1">
      <c r="A28007" t="s">
        <v>27859</v>
      </c>
    </row>
    <row r="28008" spans="1:1">
      <c r="A28008" t="s">
        <v>27860</v>
      </c>
    </row>
    <row r="28009" spans="1:1">
      <c r="A28009" t="s">
        <v>27861</v>
      </c>
    </row>
    <row r="28010" spans="1:1">
      <c r="A28010" t="s">
        <v>27862</v>
      </c>
    </row>
    <row r="28011" spans="1:1">
      <c r="A28011" t="s">
        <v>27863</v>
      </c>
    </row>
    <row r="28012" spans="1:1">
      <c r="A28012" t="s">
        <v>27864</v>
      </c>
    </row>
    <row r="28013" spans="1:1">
      <c r="A28013" t="s">
        <v>27865</v>
      </c>
    </row>
    <row r="28014" spans="1:1">
      <c r="A28014" t="s">
        <v>27866</v>
      </c>
    </row>
    <row r="28015" spans="1:1">
      <c r="A28015" t="s">
        <v>27867</v>
      </c>
    </row>
    <row r="28016" spans="1:1">
      <c r="A28016" t="s">
        <v>27868</v>
      </c>
    </row>
    <row r="28017" spans="1:1">
      <c r="A28017" t="s">
        <v>27869</v>
      </c>
    </row>
    <row r="28018" spans="1:1">
      <c r="A28018" t="s">
        <v>27870</v>
      </c>
    </row>
    <row r="28019" spans="1:1">
      <c r="A28019" t="s">
        <v>27871</v>
      </c>
    </row>
    <row r="28020" spans="1:1">
      <c r="A28020" t="s">
        <v>27872</v>
      </c>
    </row>
    <row r="28021" spans="1:1">
      <c r="A28021" t="s">
        <v>27873</v>
      </c>
    </row>
    <row r="28022" spans="1:1">
      <c r="A28022" t="s">
        <v>27874</v>
      </c>
    </row>
    <row r="28023" spans="1:1">
      <c r="A28023" t="s">
        <v>27875</v>
      </c>
    </row>
    <row r="28024" spans="1:1">
      <c r="A28024" t="s">
        <v>27876</v>
      </c>
    </row>
    <row r="28025" spans="1:1">
      <c r="A28025" t="s">
        <v>27877</v>
      </c>
    </row>
    <row r="28026" spans="1:1">
      <c r="A28026" t="s">
        <v>27878</v>
      </c>
    </row>
    <row r="28027" spans="1:1">
      <c r="A28027" t="s">
        <v>27879</v>
      </c>
    </row>
    <row r="28028" spans="1:1">
      <c r="A28028" t="s">
        <v>27880</v>
      </c>
    </row>
    <row r="28029" spans="1:1">
      <c r="A28029" t="s">
        <v>27881</v>
      </c>
    </row>
    <row r="28030" spans="1:1">
      <c r="A28030" t="s">
        <v>27882</v>
      </c>
    </row>
    <row r="28031" spans="1:1">
      <c r="A28031" t="s">
        <v>27883</v>
      </c>
    </row>
    <row r="28032" spans="1:1">
      <c r="A28032" t="s">
        <v>27884</v>
      </c>
    </row>
    <row r="28033" spans="1:1">
      <c r="A28033" t="s">
        <v>27885</v>
      </c>
    </row>
    <row r="28034" spans="1:1">
      <c r="A28034" t="s">
        <v>27886</v>
      </c>
    </row>
    <row r="28035" spans="1:1">
      <c r="A28035" t="s">
        <v>27887</v>
      </c>
    </row>
    <row r="28036" spans="1:1">
      <c r="A28036" t="s">
        <v>27888</v>
      </c>
    </row>
    <row r="28037" spans="1:1">
      <c r="A28037" t="s">
        <v>27889</v>
      </c>
    </row>
    <row r="28038" spans="1:1">
      <c r="A28038" t="s">
        <v>27890</v>
      </c>
    </row>
    <row r="28039" spans="1:1">
      <c r="A28039" t="s">
        <v>27891</v>
      </c>
    </row>
    <row r="28040" spans="1:1">
      <c r="A28040" t="s">
        <v>27892</v>
      </c>
    </row>
    <row r="28041" spans="1:1">
      <c r="A28041" t="s">
        <v>27893</v>
      </c>
    </row>
    <row r="28042" spans="1:1">
      <c r="A28042" t="s">
        <v>27894</v>
      </c>
    </row>
    <row r="28043" spans="1:1">
      <c r="A28043" t="s">
        <v>27895</v>
      </c>
    </row>
    <row r="28044" spans="1:1">
      <c r="A28044" t="s">
        <v>27896</v>
      </c>
    </row>
    <row r="28045" spans="1:1">
      <c r="A28045" t="s">
        <v>27897</v>
      </c>
    </row>
    <row r="28046" spans="1:1">
      <c r="A28046" t="s">
        <v>27898</v>
      </c>
    </row>
    <row r="28047" spans="1:1">
      <c r="A28047" t="s">
        <v>27899</v>
      </c>
    </row>
    <row r="28048" spans="1:1">
      <c r="A28048" t="s">
        <v>27900</v>
      </c>
    </row>
    <row r="28049" spans="1:1">
      <c r="A28049" t="s">
        <v>27901</v>
      </c>
    </row>
    <row r="28050" spans="1:1">
      <c r="A28050" t="s">
        <v>27902</v>
      </c>
    </row>
    <row r="28051" spans="1:1">
      <c r="A28051" t="s">
        <v>27903</v>
      </c>
    </row>
    <row r="28052" spans="1:1">
      <c r="A28052" t="s">
        <v>27904</v>
      </c>
    </row>
    <row r="28053" spans="1:1">
      <c r="A28053" t="s">
        <v>27905</v>
      </c>
    </row>
    <row r="28054" spans="1:1">
      <c r="A28054" t="s">
        <v>27906</v>
      </c>
    </row>
    <row r="28055" spans="1:1">
      <c r="A28055" t="s">
        <v>27907</v>
      </c>
    </row>
    <row r="28056" spans="1:1">
      <c r="A28056" t="s">
        <v>27908</v>
      </c>
    </row>
    <row r="28057" spans="1:1">
      <c r="A28057" t="s">
        <v>27909</v>
      </c>
    </row>
    <row r="28058" spans="1:1">
      <c r="A28058" t="s">
        <v>27910</v>
      </c>
    </row>
    <row r="28059" spans="1:1">
      <c r="A28059" t="s">
        <v>27911</v>
      </c>
    </row>
    <row r="28060" spans="1:1">
      <c r="A28060" t="s">
        <v>27912</v>
      </c>
    </row>
    <row r="28061" spans="1:1">
      <c r="A28061" t="s">
        <v>27913</v>
      </c>
    </row>
    <row r="28062" spans="1:1">
      <c r="A28062" t="s">
        <v>27914</v>
      </c>
    </row>
    <row r="28063" spans="1:1">
      <c r="A28063" t="s">
        <v>27915</v>
      </c>
    </row>
    <row r="28064" spans="1:1">
      <c r="A28064" t="s">
        <v>27916</v>
      </c>
    </row>
    <row r="28065" spans="1:1">
      <c r="A28065" t="s">
        <v>27917</v>
      </c>
    </row>
    <row r="28066" spans="1:1">
      <c r="A28066" t="s">
        <v>27918</v>
      </c>
    </row>
    <row r="28067" spans="1:1">
      <c r="A28067" t="s">
        <v>27919</v>
      </c>
    </row>
    <row r="28068" spans="1:1">
      <c r="A28068" t="s">
        <v>27920</v>
      </c>
    </row>
    <row r="28069" spans="1:1">
      <c r="A28069" t="s">
        <v>27921</v>
      </c>
    </row>
    <row r="28070" spans="1:1">
      <c r="A28070" t="s">
        <v>27922</v>
      </c>
    </row>
    <row r="28071" spans="1:1">
      <c r="A28071" t="s">
        <v>27923</v>
      </c>
    </row>
    <row r="28072" spans="1:1">
      <c r="A28072" t="s">
        <v>27924</v>
      </c>
    </row>
    <row r="28073" spans="1:1">
      <c r="A28073" t="s">
        <v>27925</v>
      </c>
    </row>
    <row r="28074" spans="1:1">
      <c r="A28074" t="s">
        <v>27926</v>
      </c>
    </row>
    <row r="28075" spans="1:1">
      <c r="A28075" t="s">
        <v>27927</v>
      </c>
    </row>
    <row r="28076" spans="1:1">
      <c r="A28076" t="s">
        <v>27928</v>
      </c>
    </row>
    <row r="28077" spans="1:1">
      <c r="A28077" t="s">
        <v>27929</v>
      </c>
    </row>
    <row r="28078" spans="1:1">
      <c r="A28078" t="s">
        <v>27930</v>
      </c>
    </row>
    <row r="28079" spans="1:1">
      <c r="A28079" t="s">
        <v>27931</v>
      </c>
    </row>
    <row r="28080" spans="1:1">
      <c r="A28080" t="s">
        <v>27932</v>
      </c>
    </row>
    <row r="28081" spans="1:1">
      <c r="A28081" t="s">
        <v>27933</v>
      </c>
    </row>
    <row r="28082" spans="1:1">
      <c r="A28082" t="s">
        <v>27934</v>
      </c>
    </row>
    <row r="28083" spans="1:1">
      <c r="A28083" t="s">
        <v>27935</v>
      </c>
    </row>
    <row r="28084" spans="1:1">
      <c r="A28084" t="s">
        <v>27936</v>
      </c>
    </row>
    <row r="28085" spans="1:1">
      <c r="A28085" t="s">
        <v>27937</v>
      </c>
    </row>
    <row r="28086" spans="1:1">
      <c r="A28086" t="s">
        <v>27938</v>
      </c>
    </row>
    <row r="28087" spans="1:1">
      <c r="A28087" t="s">
        <v>27939</v>
      </c>
    </row>
    <row r="28088" spans="1:1">
      <c r="A28088" t="s">
        <v>27940</v>
      </c>
    </row>
    <row r="28089" spans="1:1">
      <c r="A28089" t="s">
        <v>27941</v>
      </c>
    </row>
    <row r="28090" spans="1:1">
      <c r="A28090" t="s">
        <v>27942</v>
      </c>
    </row>
    <row r="28091" spans="1:1">
      <c r="A28091" t="s">
        <v>27943</v>
      </c>
    </row>
    <row r="28092" spans="1:1">
      <c r="A28092" t="s">
        <v>27944</v>
      </c>
    </row>
    <row r="28093" spans="1:1">
      <c r="A28093" t="s">
        <v>27945</v>
      </c>
    </row>
    <row r="28094" spans="1:1">
      <c r="A28094" t="s">
        <v>27946</v>
      </c>
    </row>
    <row r="28095" spans="1:1">
      <c r="A28095" t="s">
        <v>27947</v>
      </c>
    </row>
    <row r="28096" spans="1:1">
      <c r="A28096" t="s">
        <v>27948</v>
      </c>
    </row>
    <row r="28097" spans="1:1">
      <c r="A28097" t="s">
        <v>27949</v>
      </c>
    </row>
    <row r="28098" spans="1:1">
      <c r="A28098" t="s">
        <v>27950</v>
      </c>
    </row>
    <row r="28099" spans="1:1">
      <c r="A28099" t="s">
        <v>27951</v>
      </c>
    </row>
    <row r="28100" spans="1:1">
      <c r="A28100" t="s">
        <v>27952</v>
      </c>
    </row>
    <row r="28101" spans="1:1">
      <c r="A28101" t="s">
        <v>27953</v>
      </c>
    </row>
    <row r="28102" spans="1:1">
      <c r="A28102" t="s">
        <v>27954</v>
      </c>
    </row>
    <row r="28103" spans="1:1">
      <c r="A28103" t="s">
        <v>27955</v>
      </c>
    </row>
    <row r="28104" spans="1:1">
      <c r="A28104" t="s">
        <v>27956</v>
      </c>
    </row>
    <row r="28105" spans="1:1">
      <c r="A28105" t="s">
        <v>27957</v>
      </c>
    </row>
    <row r="28106" spans="1:1">
      <c r="A28106" t="s">
        <v>27958</v>
      </c>
    </row>
    <row r="28107" spans="1:1">
      <c r="A28107" t="s">
        <v>27959</v>
      </c>
    </row>
    <row r="28108" spans="1:1">
      <c r="A28108" t="s">
        <v>27960</v>
      </c>
    </row>
    <row r="28109" spans="1:1">
      <c r="A28109" t="s">
        <v>27961</v>
      </c>
    </row>
    <row r="28110" spans="1:1">
      <c r="A28110" t="s">
        <v>27962</v>
      </c>
    </row>
    <row r="28111" spans="1:1">
      <c r="A28111" t="s">
        <v>27963</v>
      </c>
    </row>
    <row r="28112" spans="1:1">
      <c r="A28112" t="s">
        <v>27964</v>
      </c>
    </row>
    <row r="28113" spans="1:1">
      <c r="A28113" t="s">
        <v>27965</v>
      </c>
    </row>
    <row r="28114" spans="1:1">
      <c r="A28114" t="s">
        <v>27966</v>
      </c>
    </row>
    <row r="28115" spans="1:1">
      <c r="A28115" t="s">
        <v>27967</v>
      </c>
    </row>
    <row r="28116" spans="1:1">
      <c r="A28116" t="s">
        <v>27968</v>
      </c>
    </row>
    <row r="28117" spans="1:1">
      <c r="A28117" t="s">
        <v>27969</v>
      </c>
    </row>
    <row r="28118" spans="1:1">
      <c r="A28118" t="s">
        <v>27970</v>
      </c>
    </row>
    <row r="28119" spans="1:1">
      <c r="A28119" t="s">
        <v>27971</v>
      </c>
    </row>
    <row r="28120" spans="1:1">
      <c r="A28120" t="s">
        <v>27972</v>
      </c>
    </row>
    <row r="28121" spans="1:1">
      <c r="A28121" t="s">
        <v>27973</v>
      </c>
    </row>
    <row r="28122" spans="1:1">
      <c r="A28122" t="s">
        <v>27974</v>
      </c>
    </row>
    <row r="28123" spans="1:1">
      <c r="A28123" t="s">
        <v>27975</v>
      </c>
    </row>
    <row r="28124" spans="1:1">
      <c r="A28124" t="s">
        <v>27976</v>
      </c>
    </row>
    <row r="28125" spans="1:1">
      <c r="A28125" t="s">
        <v>27977</v>
      </c>
    </row>
    <row r="28126" spans="1:1">
      <c r="A28126" t="s">
        <v>27978</v>
      </c>
    </row>
    <row r="28127" spans="1:1">
      <c r="A28127" t="s">
        <v>27979</v>
      </c>
    </row>
    <row r="28128" spans="1:1">
      <c r="A28128" t="s">
        <v>27980</v>
      </c>
    </row>
    <row r="28129" spans="1:1">
      <c r="A28129" t="s">
        <v>27981</v>
      </c>
    </row>
    <row r="28130" spans="1:1">
      <c r="A28130" t="s">
        <v>27982</v>
      </c>
    </row>
    <row r="28131" spans="1:1">
      <c r="A28131" t="s">
        <v>27983</v>
      </c>
    </row>
    <row r="28132" spans="1:1">
      <c r="A28132" t="s">
        <v>27984</v>
      </c>
    </row>
    <row r="28133" spans="1:1">
      <c r="A28133" t="s">
        <v>27985</v>
      </c>
    </row>
    <row r="28134" spans="1:1">
      <c r="A28134" t="s">
        <v>27986</v>
      </c>
    </row>
    <row r="28135" spans="1:1">
      <c r="A28135" t="s">
        <v>27987</v>
      </c>
    </row>
    <row r="28136" spans="1:1">
      <c r="A28136" t="s">
        <v>27988</v>
      </c>
    </row>
    <row r="28137" spans="1:1">
      <c r="A28137" t="s">
        <v>27989</v>
      </c>
    </row>
    <row r="28138" spans="1:1">
      <c r="A28138" t="s">
        <v>27990</v>
      </c>
    </row>
    <row r="28139" spans="1:1">
      <c r="A28139" t="s">
        <v>27991</v>
      </c>
    </row>
    <row r="28140" spans="1:1">
      <c r="A28140" t="s">
        <v>27992</v>
      </c>
    </row>
    <row r="28141" spans="1:1">
      <c r="A28141" t="s">
        <v>27993</v>
      </c>
    </row>
    <row r="28142" spans="1:1">
      <c r="A28142" t="s">
        <v>27994</v>
      </c>
    </row>
    <row r="28143" spans="1:1">
      <c r="A28143" t="s">
        <v>27995</v>
      </c>
    </row>
    <row r="28144" spans="1:1">
      <c r="A28144" t="s">
        <v>27996</v>
      </c>
    </row>
    <row r="28145" spans="1:1">
      <c r="A28145" t="s">
        <v>27997</v>
      </c>
    </row>
    <row r="28146" spans="1:1">
      <c r="A28146" t="s">
        <v>27998</v>
      </c>
    </row>
    <row r="28147" spans="1:1">
      <c r="A28147" t="s">
        <v>27999</v>
      </c>
    </row>
    <row r="28148" spans="1:1">
      <c r="A28148" t="s">
        <v>28000</v>
      </c>
    </row>
    <row r="28149" spans="1:1">
      <c r="A28149" t="s">
        <v>28001</v>
      </c>
    </row>
    <row r="28150" spans="1:1">
      <c r="A28150" t="s">
        <v>28002</v>
      </c>
    </row>
    <row r="28151" spans="1:1">
      <c r="A28151" t="s">
        <v>28003</v>
      </c>
    </row>
    <row r="28152" spans="1:1">
      <c r="A28152" t="s">
        <v>28004</v>
      </c>
    </row>
    <row r="28153" spans="1:1">
      <c r="A28153" t="s">
        <v>28005</v>
      </c>
    </row>
    <row r="28154" spans="1:1">
      <c r="A28154" t="s">
        <v>28006</v>
      </c>
    </row>
    <row r="28155" spans="1:1">
      <c r="A28155" t="s">
        <v>28007</v>
      </c>
    </row>
    <row r="28156" spans="1:1">
      <c r="A28156" t="s">
        <v>28008</v>
      </c>
    </row>
    <row r="28157" spans="1:1">
      <c r="A28157" t="s">
        <v>28009</v>
      </c>
    </row>
    <row r="28158" spans="1:1">
      <c r="A28158" t="s">
        <v>28010</v>
      </c>
    </row>
    <row r="28159" spans="1:1">
      <c r="A28159" t="s">
        <v>28011</v>
      </c>
    </row>
    <row r="28160" spans="1:1">
      <c r="A28160" t="s">
        <v>28012</v>
      </c>
    </row>
    <row r="28161" spans="1:1">
      <c r="A28161" t="s">
        <v>28013</v>
      </c>
    </row>
    <row r="28162" spans="1:1">
      <c r="A28162" t="s">
        <v>28014</v>
      </c>
    </row>
    <row r="28163" spans="1:1">
      <c r="A28163" t="s">
        <v>28015</v>
      </c>
    </row>
    <row r="28164" spans="1:1">
      <c r="A28164" t="s">
        <v>28016</v>
      </c>
    </row>
    <row r="28165" spans="1:1">
      <c r="A28165" t="s">
        <v>28017</v>
      </c>
    </row>
    <row r="28166" spans="1:1">
      <c r="A28166" t="s">
        <v>28018</v>
      </c>
    </row>
    <row r="28167" spans="1:1">
      <c r="A28167" t="s">
        <v>28019</v>
      </c>
    </row>
    <row r="28168" spans="1:1">
      <c r="A28168" t="s">
        <v>28020</v>
      </c>
    </row>
    <row r="28169" spans="1:1">
      <c r="A28169" t="s">
        <v>28021</v>
      </c>
    </row>
    <row r="28170" spans="1:1">
      <c r="A28170" t="s">
        <v>28022</v>
      </c>
    </row>
    <row r="28171" spans="1:1">
      <c r="A28171" t="s">
        <v>28023</v>
      </c>
    </row>
    <row r="28172" spans="1:1">
      <c r="A28172" t="s">
        <v>28024</v>
      </c>
    </row>
    <row r="28173" spans="1:1">
      <c r="A28173" t="s">
        <v>28025</v>
      </c>
    </row>
    <row r="28174" spans="1:1">
      <c r="A28174" t="s">
        <v>28026</v>
      </c>
    </row>
    <row r="28175" spans="1:1">
      <c r="A28175" t="s">
        <v>28027</v>
      </c>
    </row>
    <row r="28176" spans="1:1">
      <c r="A28176" t="s">
        <v>28028</v>
      </c>
    </row>
    <row r="28177" spans="1:1">
      <c r="A28177" t="s">
        <v>28029</v>
      </c>
    </row>
    <row r="28178" spans="1:1">
      <c r="A28178" t="s">
        <v>28030</v>
      </c>
    </row>
    <row r="28179" spans="1:1">
      <c r="A28179" t="s">
        <v>28031</v>
      </c>
    </row>
    <row r="28180" spans="1:1">
      <c r="A28180" t="s">
        <v>28032</v>
      </c>
    </row>
    <row r="28181" spans="1:1">
      <c r="A28181" t="s">
        <v>28033</v>
      </c>
    </row>
    <row r="28182" spans="1:1">
      <c r="A28182" t="s">
        <v>28034</v>
      </c>
    </row>
    <row r="28183" spans="1:1">
      <c r="A28183" t="s">
        <v>28035</v>
      </c>
    </row>
    <row r="28184" spans="1:1">
      <c r="A28184" t="s">
        <v>28036</v>
      </c>
    </row>
    <row r="28185" spans="1:1">
      <c r="A28185" t="s">
        <v>28037</v>
      </c>
    </row>
    <row r="28186" spans="1:1">
      <c r="A28186" t="s">
        <v>28038</v>
      </c>
    </row>
    <row r="28187" spans="1:1">
      <c r="A28187" t="s">
        <v>28039</v>
      </c>
    </row>
    <row r="28188" spans="1:1">
      <c r="A28188" t="s">
        <v>28040</v>
      </c>
    </row>
    <row r="28189" spans="1:1">
      <c r="A28189" t="s">
        <v>28041</v>
      </c>
    </row>
    <row r="28190" spans="1:1">
      <c r="A28190" t="s">
        <v>28042</v>
      </c>
    </row>
    <row r="28191" spans="1:1">
      <c r="A28191" t="s">
        <v>28043</v>
      </c>
    </row>
    <row r="28192" spans="1:1">
      <c r="A28192" t="s">
        <v>28044</v>
      </c>
    </row>
    <row r="28193" spans="1:1">
      <c r="A28193" t="s">
        <v>28045</v>
      </c>
    </row>
    <row r="28194" spans="1:1">
      <c r="A28194" t="s">
        <v>28046</v>
      </c>
    </row>
    <row r="28195" spans="1:1">
      <c r="A28195" t="s">
        <v>28047</v>
      </c>
    </row>
    <row r="28196" spans="1:1">
      <c r="A28196" t="s">
        <v>28048</v>
      </c>
    </row>
    <row r="28197" spans="1:1">
      <c r="A28197" t="s">
        <v>28049</v>
      </c>
    </row>
    <row r="28198" spans="1:1">
      <c r="A28198" t="s">
        <v>28050</v>
      </c>
    </row>
    <row r="28199" spans="1:1">
      <c r="A28199" t="s">
        <v>28051</v>
      </c>
    </row>
    <row r="28200" spans="1:1">
      <c r="A28200" t="s">
        <v>28052</v>
      </c>
    </row>
    <row r="28201" spans="1:1">
      <c r="A28201" t="s">
        <v>28053</v>
      </c>
    </row>
    <row r="28202" spans="1:1">
      <c r="A28202" t="s">
        <v>28054</v>
      </c>
    </row>
    <row r="28203" spans="1:1">
      <c r="A28203" t="s">
        <v>28055</v>
      </c>
    </row>
    <row r="28204" spans="1:1">
      <c r="A28204" t="s">
        <v>28056</v>
      </c>
    </row>
    <row r="28205" spans="1:1">
      <c r="A28205" t="s">
        <v>28057</v>
      </c>
    </row>
    <row r="28206" spans="1:1">
      <c r="A28206" t="s">
        <v>28058</v>
      </c>
    </row>
    <row r="28207" spans="1:1">
      <c r="A28207" t="s">
        <v>28059</v>
      </c>
    </row>
    <row r="28208" spans="1:1">
      <c r="A28208" t="s">
        <v>28060</v>
      </c>
    </row>
    <row r="28209" spans="1:1">
      <c r="A28209" t="s">
        <v>28061</v>
      </c>
    </row>
    <row r="28210" spans="1:1">
      <c r="A28210" t="s">
        <v>28062</v>
      </c>
    </row>
    <row r="28211" spans="1:1">
      <c r="A28211" t="s">
        <v>28063</v>
      </c>
    </row>
    <row r="28212" spans="1:1">
      <c r="A28212" t="s">
        <v>28064</v>
      </c>
    </row>
    <row r="28213" spans="1:1">
      <c r="A28213" t="s">
        <v>28065</v>
      </c>
    </row>
    <row r="28214" spans="1:1">
      <c r="A28214" t="s">
        <v>28066</v>
      </c>
    </row>
    <row r="28215" spans="1:1">
      <c r="A28215" t="s">
        <v>28067</v>
      </c>
    </row>
    <row r="28216" spans="1:1">
      <c r="A28216" t="s">
        <v>28068</v>
      </c>
    </row>
    <row r="28217" spans="1:1">
      <c r="A28217" t="s">
        <v>28069</v>
      </c>
    </row>
    <row r="28218" spans="1:1">
      <c r="A28218" t="s">
        <v>28070</v>
      </c>
    </row>
    <row r="28219" spans="1:1">
      <c r="A28219" t="s">
        <v>28071</v>
      </c>
    </row>
    <row r="28220" spans="1:1">
      <c r="A28220" t="s">
        <v>28072</v>
      </c>
    </row>
    <row r="28221" spans="1:1">
      <c r="A28221" t="s">
        <v>28073</v>
      </c>
    </row>
    <row r="28222" spans="1:1">
      <c r="A28222" t="s">
        <v>28074</v>
      </c>
    </row>
    <row r="28223" spans="1:1">
      <c r="A28223" t="s">
        <v>28075</v>
      </c>
    </row>
    <row r="28224" spans="1:1">
      <c r="A28224" t="s">
        <v>28076</v>
      </c>
    </row>
    <row r="28225" spans="1:1">
      <c r="A28225" t="s">
        <v>28077</v>
      </c>
    </row>
    <row r="28226" spans="1:1">
      <c r="A28226" t="s">
        <v>28078</v>
      </c>
    </row>
    <row r="28227" spans="1:1">
      <c r="A28227" t="s">
        <v>28079</v>
      </c>
    </row>
    <row r="28228" spans="1:1">
      <c r="A28228" t="s">
        <v>28080</v>
      </c>
    </row>
    <row r="28229" spans="1:1">
      <c r="A28229" t="s">
        <v>28081</v>
      </c>
    </row>
    <row r="28230" spans="1:1">
      <c r="A28230" t="s">
        <v>28082</v>
      </c>
    </row>
    <row r="28231" spans="1:1">
      <c r="A28231" t="s">
        <v>28083</v>
      </c>
    </row>
    <row r="28232" spans="1:1">
      <c r="A28232" t="s">
        <v>28084</v>
      </c>
    </row>
    <row r="28233" spans="1:1">
      <c r="A28233" t="s">
        <v>28085</v>
      </c>
    </row>
    <row r="28234" spans="1:1">
      <c r="A28234" t="s">
        <v>28086</v>
      </c>
    </row>
    <row r="28235" spans="1:1">
      <c r="A28235" t="s">
        <v>28087</v>
      </c>
    </row>
    <row r="28236" spans="1:1">
      <c r="A28236" t="s">
        <v>28088</v>
      </c>
    </row>
    <row r="28237" spans="1:1">
      <c r="A28237" t="s">
        <v>28089</v>
      </c>
    </row>
    <row r="28238" spans="1:1">
      <c r="A28238" t="s">
        <v>28090</v>
      </c>
    </row>
    <row r="28239" spans="1:1">
      <c r="A28239" t="s">
        <v>28091</v>
      </c>
    </row>
    <row r="28240" spans="1:1">
      <c r="A28240" t="s">
        <v>28092</v>
      </c>
    </row>
    <row r="28241" spans="1:1">
      <c r="A28241" t="s">
        <v>28093</v>
      </c>
    </row>
    <row r="28242" spans="1:1">
      <c r="A28242" t="s">
        <v>28094</v>
      </c>
    </row>
    <row r="28243" spans="1:1">
      <c r="A28243" t="s">
        <v>28095</v>
      </c>
    </row>
    <row r="28244" spans="1:1">
      <c r="A28244" t="s">
        <v>28096</v>
      </c>
    </row>
    <row r="28245" spans="1:1">
      <c r="A28245" t="s">
        <v>28097</v>
      </c>
    </row>
    <row r="28246" spans="1:1">
      <c r="A28246" t="s">
        <v>28098</v>
      </c>
    </row>
    <row r="28247" spans="1:1">
      <c r="A28247" t="s">
        <v>28099</v>
      </c>
    </row>
    <row r="28248" spans="1:1">
      <c r="A28248" t="s">
        <v>28100</v>
      </c>
    </row>
    <row r="28249" spans="1:1">
      <c r="A28249" t="s">
        <v>28101</v>
      </c>
    </row>
    <row r="28250" spans="1:1">
      <c r="A28250" t="s">
        <v>28102</v>
      </c>
    </row>
    <row r="28251" spans="1:1">
      <c r="A28251" t="s">
        <v>28103</v>
      </c>
    </row>
    <row r="28252" spans="1:1">
      <c r="A28252" t="s">
        <v>28104</v>
      </c>
    </row>
    <row r="28253" spans="1:1">
      <c r="A28253" t="s">
        <v>28105</v>
      </c>
    </row>
    <row r="28254" spans="1:1">
      <c r="A28254" t="s">
        <v>28106</v>
      </c>
    </row>
    <row r="28255" spans="1:1">
      <c r="A28255" t="s">
        <v>28107</v>
      </c>
    </row>
    <row r="28256" spans="1:1">
      <c r="A28256" t="s">
        <v>28108</v>
      </c>
    </row>
    <row r="28257" spans="1:1">
      <c r="A28257" t="s">
        <v>28109</v>
      </c>
    </row>
    <row r="28258" spans="1:1">
      <c r="A28258" t="s">
        <v>28110</v>
      </c>
    </row>
    <row r="28259" spans="1:1">
      <c r="A28259" t="s">
        <v>28111</v>
      </c>
    </row>
    <row r="28260" spans="1:1">
      <c r="A28260" t="s">
        <v>28112</v>
      </c>
    </row>
    <row r="28261" spans="1:1">
      <c r="A28261" t="s">
        <v>28113</v>
      </c>
    </row>
    <row r="28262" spans="1:1">
      <c r="A28262" t="s">
        <v>28114</v>
      </c>
    </row>
    <row r="28263" spans="1:1">
      <c r="A28263" t="s">
        <v>28115</v>
      </c>
    </row>
    <row r="28264" spans="1:1">
      <c r="A28264" t="s">
        <v>28116</v>
      </c>
    </row>
    <row r="28265" spans="1:1">
      <c r="A28265" t="s">
        <v>28117</v>
      </c>
    </row>
    <row r="28266" spans="1:1">
      <c r="A28266" t="s">
        <v>28118</v>
      </c>
    </row>
    <row r="28267" spans="1:1">
      <c r="A28267" t="s">
        <v>28119</v>
      </c>
    </row>
    <row r="28268" spans="1:1">
      <c r="A28268" t="s">
        <v>28120</v>
      </c>
    </row>
    <row r="28269" spans="1:1">
      <c r="A28269" t="s">
        <v>28121</v>
      </c>
    </row>
    <row r="28270" spans="1:1">
      <c r="A28270" t="s">
        <v>28122</v>
      </c>
    </row>
    <row r="28271" spans="1:1">
      <c r="A28271" t="s">
        <v>28123</v>
      </c>
    </row>
    <row r="28272" spans="1:1">
      <c r="A28272" t="s">
        <v>28124</v>
      </c>
    </row>
    <row r="28273" spans="1:1">
      <c r="A28273" t="s">
        <v>28125</v>
      </c>
    </row>
    <row r="28274" spans="1:1">
      <c r="A28274" t="s">
        <v>28126</v>
      </c>
    </row>
    <row r="28275" spans="1:1">
      <c r="A28275" t="s">
        <v>28127</v>
      </c>
    </row>
    <row r="28276" spans="1:1">
      <c r="A28276" t="s">
        <v>28128</v>
      </c>
    </row>
    <row r="28277" spans="1:1">
      <c r="A28277" t="s">
        <v>28129</v>
      </c>
    </row>
    <row r="28278" spans="1:1">
      <c r="A28278" t="s">
        <v>28130</v>
      </c>
    </row>
    <row r="28279" spans="1:1">
      <c r="A28279" t="s">
        <v>28131</v>
      </c>
    </row>
    <row r="28280" spans="1:1">
      <c r="A28280" t="s">
        <v>28132</v>
      </c>
    </row>
    <row r="28281" spans="1:1">
      <c r="A28281" t="s">
        <v>28133</v>
      </c>
    </row>
    <row r="28282" spans="1:1">
      <c r="A28282" t="s">
        <v>28134</v>
      </c>
    </row>
    <row r="28283" spans="1:1">
      <c r="A28283" t="s">
        <v>28135</v>
      </c>
    </row>
    <row r="28284" spans="1:1">
      <c r="A28284" t="s">
        <v>28136</v>
      </c>
    </row>
    <row r="28285" spans="1:1">
      <c r="A28285" t="s">
        <v>28137</v>
      </c>
    </row>
    <row r="28286" spans="1:1">
      <c r="A28286" t="s">
        <v>28138</v>
      </c>
    </row>
    <row r="28287" spans="1:1">
      <c r="A28287" t="s">
        <v>28139</v>
      </c>
    </row>
    <row r="28288" spans="1:1">
      <c r="A28288" t="s">
        <v>28140</v>
      </c>
    </row>
    <row r="28289" spans="1:1">
      <c r="A28289" t="s">
        <v>28141</v>
      </c>
    </row>
    <row r="28290" spans="1:1">
      <c r="A28290" t="s">
        <v>28142</v>
      </c>
    </row>
    <row r="28291" spans="1:1">
      <c r="A28291" t="s">
        <v>28143</v>
      </c>
    </row>
    <row r="28292" spans="1:1">
      <c r="A28292" t="s">
        <v>28144</v>
      </c>
    </row>
    <row r="28293" spans="1:1">
      <c r="A28293" t="s">
        <v>28145</v>
      </c>
    </row>
    <row r="28294" spans="1:1">
      <c r="A28294" t="s">
        <v>28146</v>
      </c>
    </row>
    <row r="28295" spans="1:1">
      <c r="A28295" t="s">
        <v>28147</v>
      </c>
    </row>
    <row r="28296" spans="1:1">
      <c r="A28296" t="s">
        <v>28148</v>
      </c>
    </row>
    <row r="28297" spans="1:1">
      <c r="A28297" t="s">
        <v>28149</v>
      </c>
    </row>
    <row r="28298" spans="1:1">
      <c r="A28298" t="s">
        <v>28150</v>
      </c>
    </row>
    <row r="28299" spans="1:1">
      <c r="A28299" t="s">
        <v>28151</v>
      </c>
    </row>
    <row r="28300" spans="1:1">
      <c r="A28300" t="s">
        <v>28152</v>
      </c>
    </row>
    <row r="28301" spans="1:1">
      <c r="A28301" t="s">
        <v>28153</v>
      </c>
    </row>
    <row r="28302" spans="1:1">
      <c r="A28302" t="s">
        <v>28154</v>
      </c>
    </row>
    <row r="28303" spans="1:1">
      <c r="A28303" t="s">
        <v>28155</v>
      </c>
    </row>
    <row r="28304" spans="1:1">
      <c r="A28304" t="s">
        <v>28156</v>
      </c>
    </row>
    <row r="28305" spans="1:1">
      <c r="A28305" t="s">
        <v>28157</v>
      </c>
    </row>
    <row r="28306" spans="1:1">
      <c r="A28306" t="s">
        <v>28158</v>
      </c>
    </row>
    <row r="28307" spans="1:1">
      <c r="A28307" t="s">
        <v>28159</v>
      </c>
    </row>
    <row r="28308" spans="1:1">
      <c r="A28308" t="s">
        <v>28160</v>
      </c>
    </row>
    <row r="28309" spans="1:1">
      <c r="A28309" t="s">
        <v>28161</v>
      </c>
    </row>
    <row r="28310" spans="1:1">
      <c r="A28310" t="s">
        <v>28162</v>
      </c>
    </row>
    <row r="28311" spans="1:1">
      <c r="A28311" t="s">
        <v>28163</v>
      </c>
    </row>
    <row r="28312" spans="1:1">
      <c r="A28312" t="s">
        <v>28164</v>
      </c>
    </row>
    <row r="28313" spans="1:1">
      <c r="A28313" t="s">
        <v>28165</v>
      </c>
    </row>
    <row r="28314" spans="1:1">
      <c r="A28314" t="s">
        <v>28166</v>
      </c>
    </row>
    <row r="28315" spans="1:1">
      <c r="A28315" t="s">
        <v>28167</v>
      </c>
    </row>
    <row r="28316" spans="1:1">
      <c r="A28316" t="s">
        <v>28168</v>
      </c>
    </row>
    <row r="28317" spans="1:1">
      <c r="A28317" t="s">
        <v>28169</v>
      </c>
    </row>
    <row r="28318" spans="1:1">
      <c r="A28318" t="s">
        <v>28170</v>
      </c>
    </row>
    <row r="28319" spans="1:1">
      <c r="A28319" t="s">
        <v>28171</v>
      </c>
    </row>
    <row r="28320" spans="1:1">
      <c r="A28320" t="s">
        <v>28172</v>
      </c>
    </row>
    <row r="28321" spans="1:1">
      <c r="A28321" t="s">
        <v>28173</v>
      </c>
    </row>
    <row r="28322" spans="1:1">
      <c r="A28322" t="s">
        <v>28174</v>
      </c>
    </row>
    <row r="28323" spans="1:1">
      <c r="A28323" t="s">
        <v>28175</v>
      </c>
    </row>
    <row r="28324" spans="1:1">
      <c r="A28324" t="s">
        <v>28176</v>
      </c>
    </row>
    <row r="28325" spans="1:1">
      <c r="A28325" t="s">
        <v>28177</v>
      </c>
    </row>
    <row r="28326" spans="1:1">
      <c r="A28326" t="s">
        <v>28178</v>
      </c>
    </row>
    <row r="28327" spans="1:1">
      <c r="A28327" t="s">
        <v>28179</v>
      </c>
    </row>
    <row r="28328" spans="1:1">
      <c r="A28328" t="s">
        <v>28180</v>
      </c>
    </row>
    <row r="28329" spans="1:1">
      <c r="A28329" t="s">
        <v>28181</v>
      </c>
    </row>
    <row r="28330" spans="1:1">
      <c r="A28330" t="s">
        <v>28182</v>
      </c>
    </row>
    <row r="28331" spans="1:1">
      <c r="A28331" t="s">
        <v>28183</v>
      </c>
    </row>
    <row r="28332" spans="1:1">
      <c r="A28332" t="s">
        <v>28184</v>
      </c>
    </row>
    <row r="28333" spans="1:1">
      <c r="A28333" t="s">
        <v>28185</v>
      </c>
    </row>
    <row r="28334" spans="1:1">
      <c r="A28334" t="s">
        <v>28186</v>
      </c>
    </row>
    <row r="28335" spans="1:1">
      <c r="A28335" t="s">
        <v>28187</v>
      </c>
    </row>
    <row r="28336" spans="1:1">
      <c r="A28336" t="s">
        <v>28188</v>
      </c>
    </row>
    <row r="28337" spans="1:1">
      <c r="A28337" t="s">
        <v>28189</v>
      </c>
    </row>
    <row r="28338" spans="1:1">
      <c r="A28338" t="s">
        <v>28190</v>
      </c>
    </row>
    <row r="28339" spans="1:1">
      <c r="A28339" t="s">
        <v>28191</v>
      </c>
    </row>
    <row r="28340" spans="1:1">
      <c r="A28340" t="s">
        <v>28192</v>
      </c>
    </row>
    <row r="28341" spans="1:1">
      <c r="A28341" t="s">
        <v>28193</v>
      </c>
    </row>
    <row r="28342" spans="1:1">
      <c r="A28342" t="s">
        <v>28194</v>
      </c>
    </row>
    <row r="28343" spans="1:1">
      <c r="A28343" t="s">
        <v>28195</v>
      </c>
    </row>
    <row r="28344" spans="1:1">
      <c r="A28344" t="s">
        <v>28196</v>
      </c>
    </row>
    <row r="28345" spans="1:1">
      <c r="A28345" t="s">
        <v>28197</v>
      </c>
    </row>
    <row r="28346" spans="1:1">
      <c r="A28346" t="s">
        <v>28198</v>
      </c>
    </row>
    <row r="28347" spans="1:1">
      <c r="A28347" t="s">
        <v>28199</v>
      </c>
    </row>
    <row r="28348" spans="1:1">
      <c r="A28348" t="s">
        <v>28200</v>
      </c>
    </row>
    <row r="28349" spans="1:1">
      <c r="A28349" t="s">
        <v>28201</v>
      </c>
    </row>
    <row r="28350" spans="1:1">
      <c r="A28350" t="s">
        <v>28202</v>
      </c>
    </row>
    <row r="28351" spans="1:1">
      <c r="A28351" t="s">
        <v>28203</v>
      </c>
    </row>
    <row r="28352" spans="1:1">
      <c r="A28352" t="s">
        <v>28204</v>
      </c>
    </row>
    <row r="28353" spans="1:1">
      <c r="A28353" t="s">
        <v>28205</v>
      </c>
    </row>
    <row r="28354" spans="1:1">
      <c r="A28354" t="s">
        <v>28206</v>
      </c>
    </row>
    <row r="28355" spans="1:1">
      <c r="A28355" t="s">
        <v>28207</v>
      </c>
    </row>
    <row r="28356" spans="1:1">
      <c r="A28356" t="s">
        <v>28208</v>
      </c>
    </row>
    <row r="28357" spans="1:1">
      <c r="A28357" t="s">
        <v>28209</v>
      </c>
    </row>
    <row r="28358" spans="1:1">
      <c r="A28358" t="s">
        <v>28210</v>
      </c>
    </row>
    <row r="28359" spans="1:1">
      <c r="A28359" t="s">
        <v>28211</v>
      </c>
    </row>
    <row r="28360" spans="1:1">
      <c r="A28360" t="s">
        <v>28212</v>
      </c>
    </row>
    <row r="28361" spans="1:1">
      <c r="A28361" t="s">
        <v>28213</v>
      </c>
    </row>
    <row r="28362" spans="1:1">
      <c r="A28362" t="s">
        <v>28214</v>
      </c>
    </row>
    <row r="28363" spans="1:1">
      <c r="A28363" t="s">
        <v>28215</v>
      </c>
    </row>
    <row r="28364" spans="1:1">
      <c r="A28364" t="s">
        <v>28216</v>
      </c>
    </row>
    <row r="28365" spans="1:1">
      <c r="A28365" t="s">
        <v>28217</v>
      </c>
    </row>
    <row r="28366" spans="1:1">
      <c r="A28366" t="s">
        <v>28218</v>
      </c>
    </row>
    <row r="28367" spans="1:1">
      <c r="A28367" t="s">
        <v>28219</v>
      </c>
    </row>
    <row r="28368" spans="1:1">
      <c r="A28368" t="s">
        <v>28220</v>
      </c>
    </row>
    <row r="28369" spans="1:1">
      <c r="A28369" t="s">
        <v>28221</v>
      </c>
    </row>
    <row r="28370" spans="1:1">
      <c r="A28370" t="s">
        <v>28222</v>
      </c>
    </row>
    <row r="28371" spans="1:1">
      <c r="A28371" t="s">
        <v>28223</v>
      </c>
    </row>
    <row r="28372" spans="1:1">
      <c r="A28372" t="s">
        <v>28224</v>
      </c>
    </row>
    <row r="28373" spans="1:1">
      <c r="A28373" t="s">
        <v>28225</v>
      </c>
    </row>
    <row r="28374" spans="1:1">
      <c r="A28374" t="s">
        <v>28226</v>
      </c>
    </row>
    <row r="28375" spans="1:1">
      <c r="A28375" t="s">
        <v>28227</v>
      </c>
    </row>
    <row r="28376" spans="1:1">
      <c r="A28376" t="s">
        <v>28228</v>
      </c>
    </row>
    <row r="28377" spans="1:1">
      <c r="A28377" t="s">
        <v>28229</v>
      </c>
    </row>
    <row r="28378" spans="1:1">
      <c r="A28378" t="s">
        <v>28230</v>
      </c>
    </row>
    <row r="28379" spans="1:1">
      <c r="A28379" t="s">
        <v>28231</v>
      </c>
    </row>
    <row r="28380" spans="1:1">
      <c r="A28380" t="s">
        <v>28232</v>
      </c>
    </row>
    <row r="28381" spans="1:1">
      <c r="A28381" t="s">
        <v>28233</v>
      </c>
    </row>
    <row r="28382" spans="1:1">
      <c r="A28382" t="s">
        <v>28234</v>
      </c>
    </row>
    <row r="28383" spans="1:1">
      <c r="A28383" t="s">
        <v>28235</v>
      </c>
    </row>
    <row r="28384" spans="1:1">
      <c r="A28384" t="s">
        <v>28236</v>
      </c>
    </row>
    <row r="28385" spans="1:1">
      <c r="A28385" t="s">
        <v>28237</v>
      </c>
    </row>
    <row r="28386" spans="1:1">
      <c r="A28386" t="s">
        <v>28238</v>
      </c>
    </row>
    <row r="28387" spans="1:1">
      <c r="A28387" t="s">
        <v>28239</v>
      </c>
    </row>
    <row r="28388" spans="1:1">
      <c r="A28388" t="s">
        <v>28240</v>
      </c>
    </row>
    <row r="28389" spans="1:1">
      <c r="A28389" t="s">
        <v>28241</v>
      </c>
    </row>
    <row r="28390" spans="1:1">
      <c r="A28390" t="s">
        <v>28242</v>
      </c>
    </row>
    <row r="28391" spans="1:1">
      <c r="A28391" t="s">
        <v>28243</v>
      </c>
    </row>
    <row r="28392" spans="1:1">
      <c r="A28392" t="s">
        <v>28244</v>
      </c>
    </row>
    <row r="28393" spans="1:1">
      <c r="A28393" t="s">
        <v>28245</v>
      </c>
    </row>
    <row r="28394" spans="1:1">
      <c r="A28394" t="s">
        <v>28246</v>
      </c>
    </row>
    <row r="28395" spans="1:1">
      <c r="A28395" t="s">
        <v>28247</v>
      </c>
    </row>
    <row r="28396" spans="1:1">
      <c r="A28396" t="s">
        <v>28248</v>
      </c>
    </row>
    <row r="28397" spans="1:1">
      <c r="A28397" t="s">
        <v>28249</v>
      </c>
    </row>
    <row r="28398" spans="1:1">
      <c r="A28398" t="s">
        <v>28250</v>
      </c>
    </row>
    <row r="28399" spans="1:1">
      <c r="A28399" t="s">
        <v>28251</v>
      </c>
    </row>
    <row r="28400" spans="1:1">
      <c r="A28400" t="s">
        <v>28252</v>
      </c>
    </row>
    <row r="28401" spans="1:1">
      <c r="A28401" t="s">
        <v>28253</v>
      </c>
    </row>
    <row r="28402" spans="1:1">
      <c r="A28402" t="s">
        <v>28254</v>
      </c>
    </row>
    <row r="28403" spans="1:1">
      <c r="A28403" t="s">
        <v>28255</v>
      </c>
    </row>
    <row r="28404" spans="1:1">
      <c r="A28404" t="s">
        <v>28256</v>
      </c>
    </row>
    <row r="28405" spans="1:1">
      <c r="A28405" t="s">
        <v>28257</v>
      </c>
    </row>
    <row r="28406" spans="1:1">
      <c r="A28406" t="s">
        <v>28258</v>
      </c>
    </row>
    <row r="28407" spans="1:1">
      <c r="A28407" t="s">
        <v>28259</v>
      </c>
    </row>
    <row r="28408" spans="1:1">
      <c r="A28408" t="s">
        <v>28260</v>
      </c>
    </row>
    <row r="28409" spans="1:1">
      <c r="A28409" t="s">
        <v>28261</v>
      </c>
    </row>
    <row r="28410" spans="1:1">
      <c r="A28410" t="s">
        <v>28262</v>
      </c>
    </row>
    <row r="28411" spans="1:1">
      <c r="A28411" t="s">
        <v>28263</v>
      </c>
    </row>
    <row r="28412" spans="1:1">
      <c r="A28412" t="s">
        <v>28264</v>
      </c>
    </row>
    <row r="28413" spans="1:1">
      <c r="A28413" t="s">
        <v>28265</v>
      </c>
    </row>
    <row r="28414" spans="1:1">
      <c r="A28414" t="s">
        <v>28266</v>
      </c>
    </row>
    <row r="28415" spans="1:1">
      <c r="A28415" t="s">
        <v>28267</v>
      </c>
    </row>
    <row r="28416" spans="1:1">
      <c r="A28416" t="s">
        <v>28268</v>
      </c>
    </row>
    <row r="28417" spans="1:1">
      <c r="A28417" t="s">
        <v>28269</v>
      </c>
    </row>
    <row r="28418" spans="1:1">
      <c r="A28418" t="s">
        <v>28270</v>
      </c>
    </row>
    <row r="28419" spans="1:1">
      <c r="A28419" t="s">
        <v>28271</v>
      </c>
    </row>
    <row r="28420" spans="1:1">
      <c r="A28420" t="s">
        <v>28272</v>
      </c>
    </row>
    <row r="28421" spans="1:1">
      <c r="A28421" t="s">
        <v>28273</v>
      </c>
    </row>
    <row r="28422" spans="1:1">
      <c r="A28422" t="s">
        <v>28274</v>
      </c>
    </row>
    <row r="28423" spans="1:1">
      <c r="A28423" t="s">
        <v>28275</v>
      </c>
    </row>
    <row r="28424" spans="1:1">
      <c r="A28424" t="s">
        <v>28276</v>
      </c>
    </row>
    <row r="28425" spans="1:1">
      <c r="A28425" t="s">
        <v>28277</v>
      </c>
    </row>
    <row r="28426" spans="1:1">
      <c r="A28426" t="s">
        <v>28278</v>
      </c>
    </row>
    <row r="28427" spans="1:1">
      <c r="A28427" t="s">
        <v>28279</v>
      </c>
    </row>
    <row r="28428" spans="1:1">
      <c r="A28428" t="s">
        <v>28280</v>
      </c>
    </row>
    <row r="28429" spans="1:1">
      <c r="A28429" t="s">
        <v>28281</v>
      </c>
    </row>
    <row r="28430" spans="1:1">
      <c r="A28430" t="s">
        <v>28282</v>
      </c>
    </row>
    <row r="28431" spans="1:1">
      <c r="A28431" t="s">
        <v>28283</v>
      </c>
    </row>
    <row r="28432" spans="1:1">
      <c r="A28432" t="s">
        <v>28284</v>
      </c>
    </row>
    <row r="28433" spans="1:1">
      <c r="A28433" t="s">
        <v>28285</v>
      </c>
    </row>
    <row r="28434" spans="1:1">
      <c r="A28434" t="s">
        <v>28286</v>
      </c>
    </row>
    <row r="28435" spans="1:1">
      <c r="A28435" t="s">
        <v>28287</v>
      </c>
    </row>
    <row r="28436" spans="1:1">
      <c r="A28436" t="s">
        <v>28288</v>
      </c>
    </row>
    <row r="28437" spans="1:1">
      <c r="A28437" t="s">
        <v>28289</v>
      </c>
    </row>
    <row r="28438" spans="1:1">
      <c r="A28438" t="s">
        <v>28290</v>
      </c>
    </row>
    <row r="28439" spans="1:1">
      <c r="A28439" t="s">
        <v>28291</v>
      </c>
    </row>
    <row r="28440" spans="1:1">
      <c r="A28440" t="s">
        <v>28292</v>
      </c>
    </row>
    <row r="28441" spans="1:1">
      <c r="A28441" t="s">
        <v>28293</v>
      </c>
    </row>
    <row r="28442" spans="1:1">
      <c r="A28442" t="s">
        <v>28294</v>
      </c>
    </row>
    <row r="28443" spans="1:1">
      <c r="A28443" t="s">
        <v>28295</v>
      </c>
    </row>
    <row r="28444" spans="1:1">
      <c r="A28444" t="s">
        <v>28296</v>
      </c>
    </row>
    <row r="28445" spans="1:1">
      <c r="A28445" t="s">
        <v>28297</v>
      </c>
    </row>
    <row r="28446" spans="1:1">
      <c r="A28446" t="s">
        <v>28298</v>
      </c>
    </row>
    <row r="28447" spans="1:1">
      <c r="A28447" t="s">
        <v>28299</v>
      </c>
    </row>
    <row r="28448" spans="1:1">
      <c r="A28448" t="s">
        <v>28300</v>
      </c>
    </row>
    <row r="28449" spans="1:1">
      <c r="A28449" t="s">
        <v>28301</v>
      </c>
    </row>
    <row r="28450" spans="1:1">
      <c r="A28450" t="s">
        <v>28302</v>
      </c>
    </row>
    <row r="28451" spans="1:1">
      <c r="A28451" t="s">
        <v>28303</v>
      </c>
    </row>
    <row r="28452" spans="1:1">
      <c r="A28452" t="s">
        <v>28304</v>
      </c>
    </row>
    <row r="28453" spans="1:1">
      <c r="A28453" t="s">
        <v>28305</v>
      </c>
    </row>
    <row r="28454" spans="1:1">
      <c r="A28454" t="s">
        <v>28306</v>
      </c>
    </row>
    <row r="28455" spans="1:1">
      <c r="A28455" t="s">
        <v>28307</v>
      </c>
    </row>
    <row r="28456" spans="1:1">
      <c r="A28456" t="s">
        <v>28308</v>
      </c>
    </row>
    <row r="28457" spans="1:1">
      <c r="A28457" t="s">
        <v>28309</v>
      </c>
    </row>
    <row r="28458" spans="1:1">
      <c r="A28458" t="s">
        <v>28310</v>
      </c>
    </row>
    <row r="28459" spans="1:1">
      <c r="A28459" t="s">
        <v>28311</v>
      </c>
    </row>
    <row r="28460" spans="1:1">
      <c r="A28460" t="s">
        <v>28312</v>
      </c>
    </row>
    <row r="28461" spans="1:1">
      <c r="A28461" t="s">
        <v>28313</v>
      </c>
    </row>
    <row r="28462" spans="1:1">
      <c r="A28462" t="s">
        <v>28314</v>
      </c>
    </row>
    <row r="28463" spans="1:1">
      <c r="A28463" t="s">
        <v>28315</v>
      </c>
    </row>
    <row r="28464" spans="1:1">
      <c r="A28464" t="s">
        <v>28316</v>
      </c>
    </row>
    <row r="28465" spans="1:1">
      <c r="A28465" t="s">
        <v>28317</v>
      </c>
    </row>
    <row r="28466" spans="1:1">
      <c r="A28466" t="s">
        <v>28318</v>
      </c>
    </row>
    <row r="28467" spans="1:1">
      <c r="A28467" t="s">
        <v>28319</v>
      </c>
    </row>
    <row r="28468" spans="1:1">
      <c r="A28468" t="s">
        <v>28320</v>
      </c>
    </row>
    <row r="28469" spans="1:1">
      <c r="A28469" t="s">
        <v>28321</v>
      </c>
    </row>
    <row r="28470" spans="1:1">
      <c r="A28470" t="s">
        <v>28322</v>
      </c>
    </row>
    <row r="28471" spans="1:1">
      <c r="A28471" t="s">
        <v>28323</v>
      </c>
    </row>
    <row r="28472" spans="1:1">
      <c r="A28472" t="s">
        <v>28324</v>
      </c>
    </row>
    <row r="28473" spans="1:1">
      <c r="A28473" t="s">
        <v>28325</v>
      </c>
    </row>
    <row r="28474" spans="1:1">
      <c r="A28474" t="s">
        <v>28326</v>
      </c>
    </row>
    <row r="28475" spans="1:1">
      <c r="A28475" t="s">
        <v>28327</v>
      </c>
    </row>
    <row r="28476" spans="1:1">
      <c r="A28476" t="s">
        <v>28328</v>
      </c>
    </row>
    <row r="28477" spans="1:1">
      <c r="A28477" t="s">
        <v>28329</v>
      </c>
    </row>
    <row r="28478" spans="1:1">
      <c r="A28478" t="s">
        <v>28330</v>
      </c>
    </row>
    <row r="28479" spans="1:1">
      <c r="A28479" t="s">
        <v>28331</v>
      </c>
    </row>
    <row r="28480" spans="1:1">
      <c r="A28480" t="s">
        <v>28332</v>
      </c>
    </row>
    <row r="28481" spans="1:1">
      <c r="A28481" t="s">
        <v>28333</v>
      </c>
    </row>
    <row r="28482" spans="1:1">
      <c r="A28482" t="s">
        <v>28334</v>
      </c>
    </row>
    <row r="28483" spans="1:1">
      <c r="A28483" t="s">
        <v>28335</v>
      </c>
    </row>
    <row r="28484" spans="1:1">
      <c r="A28484" t="s">
        <v>28336</v>
      </c>
    </row>
    <row r="28485" spans="1:1">
      <c r="A28485" t="s">
        <v>28337</v>
      </c>
    </row>
    <row r="28486" spans="1:1">
      <c r="A28486" t="s">
        <v>28338</v>
      </c>
    </row>
    <row r="28487" spans="1:1">
      <c r="A28487" t="s">
        <v>28339</v>
      </c>
    </row>
    <row r="28488" spans="1:1">
      <c r="A28488" t="s">
        <v>28340</v>
      </c>
    </row>
    <row r="28489" spans="1:1">
      <c r="A28489" t="s">
        <v>28341</v>
      </c>
    </row>
    <row r="28490" spans="1:1">
      <c r="A28490" t="s">
        <v>28342</v>
      </c>
    </row>
    <row r="28491" spans="1:1">
      <c r="A28491" t="s">
        <v>28343</v>
      </c>
    </row>
    <row r="28492" spans="1:1">
      <c r="A28492" t="s">
        <v>28344</v>
      </c>
    </row>
    <row r="28493" spans="1:1">
      <c r="A28493" t="s">
        <v>28345</v>
      </c>
    </row>
    <row r="28494" spans="1:1">
      <c r="A28494" t="s">
        <v>28346</v>
      </c>
    </row>
    <row r="28495" spans="1:1">
      <c r="A28495" t="s">
        <v>28347</v>
      </c>
    </row>
    <row r="28496" spans="1:1">
      <c r="A28496" t="s">
        <v>28348</v>
      </c>
    </row>
    <row r="28497" spans="1:1">
      <c r="A28497" t="s">
        <v>28349</v>
      </c>
    </row>
    <row r="28498" spans="1:1">
      <c r="A28498" t="s">
        <v>28350</v>
      </c>
    </row>
    <row r="28499" spans="1:1">
      <c r="A28499" t="s">
        <v>28351</v>
      </c>
    </row>
    <row r="28500" spans="1:1">
      <c r="A28500" t="s">
        <v>28352</v>
      </c>
    </row>
    <row r="28501" spans="1:1">
      <c r="A28501" t="s">
        <v>28353</v>
      </c>
    </row>
    <row r="28502" spans="1:1">
      <c r="A28502" t="s">
        <v>28354</v>
      </c>
    </row>
    <row r="28503" spans="1:1">
      <c r="A28503" t="s">
        <v>28355</v>
      </c>
    </row>
    <row r="28504" spans="1:1">
      <c r="A28504" t="s">
        <v>28356</v>
      </c>
    </row>
    <row r="28505" spans="1:1">
      <c r="A28505" t="s">
        <v>28357</v>
      </c>
    </row>
    <row r="28506" spans="1:1">
      <c r="A28506" t="s">
        <v>28358</v>
      </c>
    </row>
    <row r="28507" spans="1:1">
      <c r="A28507" t="s">
        <v>28359</v>
      </c>
    </row>
    <row r="28508" spans="1:1">
      <c r="A28508" t="s">
        <v>28360</v>
      </c>
    </row>
    <row r="28509" spans="1:1">
      <c r="A28509" t="s">
        <v>28361</v>
      </c>
    </row>
    <row r="28510" spans="1:1">
      <c r="A28510" t="s">
        <v>28362</v>
      </c>
    </row>
    <row r="28511" spans="1:1">
      <c r="A28511" t="s">
        <v>28363</v>
      </c>
    </row>
    <row r="28512" spans="1:1">
      <c r="A28512" t="s">
        <v>28364</v>
      </c>
    </row>
    <row r="28513" spans="1:1">
      <c r="A28513" t="s">
        <v>28365</v>
      </c>
    </row>
    <row r="28514" spans="1:1">
      <c r="A28514" t="s">
        <v>28366</v>
      </c>
    </row>
    <row r="28515" spans="1:1">
      <c r="A28515" t="s">
        <v>28367</v>
      </c>
    </row>
    <row r="28516" spans="1:1">
      <c r="A28516" t="s">
        <v>28368</v>
      </c>
    </row>
    <row r="28517" spans="1:1">
      <c r="A28517" t="s">
        <v>28369</v>
      </c>
    </row>
    <row r="28518" spans="1:1">
      <c r="A28518" t="s">
        <v>28370</v>
      </c>
    </row>
    <row r="28519" spans="1:1">
      <c r="A28519" t="s">
        <v>28371</v>
      </c>
    </row>
    <row r="28520" spans="1:1">
      <c r="A28520" t="s">
        <v>28372</v>
      </c>
    </row>
    <row r="28521" spans="1:1">
      <c r="A28521" t="s">
        <v>28373</v>
      </c>
    </row>
    <row r="28522" spans="1:1">
      <c r="A28522" t="s">
        <v>28374</v>
      </c>
    </row>
    <row r="28523" spans="1:1">
      <c r="A28523" t="s">
        <v>28375</v>
      </c>
    </row>
    <row r="28524" spans="1:1">
      <c r="A28524" t="s">
        <v>28376</v>
      </c>
    </row>
    <row r="28525" spans="1:1">
      <c r="A28525" t="s">
        <v>28377</v>
      </c>
    </row>
    <row r="28526" spans="1:1">
      <c r="A28526" t="s">
        <v>28378</v>
      </c>
    </row>
    <row r="28527" spans="1:1">
      <c r="A28527" t="s">
        <v>28379</v>
      </c>
    </row>
    <row r="28528" spans="1:1">
      <c r="A28528" t="s">
        <v>28380</v>
      </c>
    </row>
    <row r="28529" spans="1:1">
      <c r="A28529" t="s">
        <v>28381</v>
      </c>
    </row>
    <row r="28530" spans="1:1">
      <c r="A28530" t="s">
        <v>28382</v>
      </c>
    </row>
    <row r="28531" spans="1:1">
      <c r="A28531" t="s">
        <v>28383</v>
      </c>
    </row>
    <row r="28532" spans="1:1">
      <c r="A28532" t="s">
        <v>28384</v>
      </c>
    </row>
    <row r="28533" spans="1:1">
      <c r="A28533" t="s">
        <v>28385</v>
      </c>
    </row>
    <row r="28534" spans="1:1">
      <c r="A28534" t="s">
        <v>28386</v>
      </c>
    </row>
    <row r="28535" spans="1:1">
      <c r="A28535" t="s">
        <v>28387</v>
      </c>
    </row>
    <row r="28536" spans="1:1">
      <c r="A28536" t="s">
        <v>28388</v>
      </c>
    </row>
    <row r="28537" spans="1:1">
      <c r="A28537" t="s">
        <v>28389</v>
      </c>
    </row>
    <row r="28538" spans="1:1">
      <c r="A28538" t="s">
        <v>28390</v>
      </c>
    </row>
    <row r="28539" spans="1:1">
      <c r="A28539" t="s">
        <v>28391</v>
      </c>
    </row>
    <row r="28540" spans="1:1">
      <c r="A28540" t="s">
        <v>28392</v>
      </c>
    </row>
    <row r="28541" spans="1:1">
      <c r="A28541" t="s">
        <v>28393</v>
      </c>
    </row>
    <row r="28542" spans="1:1">
      <c r="A28542" t="s">
        <v>28394</v>
      </c>
    </row>
    <row r="28543" spans="1:1">
      <c r="A28543" t="s">
        <v>28395</v>
      </c>
    </row>
    <row r="28544" spans="1:1">
      <c r="A28544" t="s">
        <v>28396</v>
      </c>
    </row>
    <row r="28545" spans="1:1">
      <c r="A28545" t="s">
        <v>28397</v>
      </c>
    </row>
    <row r="28546" spans="1:1">
      <c r="A28546" t="s">
        <v>28398</v>
      </c>
    </row>
    <row r="28547" spans="1:1">
      <c r="A28547" t="s">
        <v>28399</v>
      </c>
    </row>
    <row r="28548" spans="1:1">
      <c r="A28548" t="s">
        <v>28400</v>
      </c>
    </row>
    <row r="28549" spans="1:1">
      <c r="A28549" t="s">
        <v>28401</v>
      </c>
    </row>
    <row r="28550" spans="1:1">
      <c r="A28550" t="s">
        <v>28402</v>
      </c>
    </row>
    <row r="28551" spans="1:1">
      <c r="A28551" t="s">
        <v>28403</v>
      </c>
    </row>
    <row r="28552" spans="1:1">
      <c r="A28552" t="s">
        <v>28404</v>
      </c>
    </row>
    <row r="28553" spans="1:1">
      <c r="A28553" t="s">
        <v>28405</v>
      </c>
    </row>
    <row r="28554" spans="1:1">
      <c r="A28554" t="s">
        <v>28406</v>
      </c>
    </row>
    <row r="28555" spans="1:1">
      <c r="A28555" t="s">
        <v>28407</v>
      </c>
    </row>
    <row r="28556" spans="1:1">
      <c r="A28556" t="s">
        <v>28408</v>
      </c>
    </row>
    <row r="28557" spans="1:1">
      <c r="A28557" t="s">
        <v>28409</v>
      </c>
    </row>
    <row r="28558" spans="1:1">
      <c r="A28558" t="s">
        <v>28410</v>
      </c>
    </row>
    <row r="28559" spans="1:1">
      <c r="A28559" t="s">
        <v>28411</v>
      </c>
    </row>
    <row r="28560" spans="1:1">
      <c r="A28560" t="s">
        <v>28412</v>
      </c>
    </row>
    <row r="28561" spans="1:1">
      <c r="A28561" t="s">
        <v>28413</v>
      </c>
    </row>
    <row r="28562" spans="1:1">
      <c r="A28562" t="s">
        <v>28414</v>
      </c>
    </row>
    <row r="28563" spans="1:1">
      <c r="A28563" t="s">
        <v>28415</v>
      </c>
    </row>
    <row r="28564" spans="1:1">
      <c r="A28564" t="s">
        <v>28416</v>
      </c>
    </row>
    <row r="28565" spans="1:1">
      <c r="A28565" t="s">
        <v>28417</v>
      </c>
    </row>
    <row r="28566" spans="1:1">
      <c r="A28566" t="s">
        <v>28418</v>
      </c>
    </row>
    <row r="28567" spans="1:1">
      <c r="A28567" t="s">
        <v>28419</v>
      </c>
    </row>
    <row r="28568" spans="1:1">
      <c r="A28568" t="s">
        <v>28420</v>
      </c>
    </row>
    <row r="28569" spans="1:1">
      <c r="A28569" t="s">
        <v>28421</v>
      </c>
    </row>
    <row r="28570" spans="1:1">
      <c r="A28570" t="s">
        <v>28422</v>
      </c>
    </row>
    <row r="28571" spans="1:1">
      <c r="A28571" t="s">
        <v>28423</v>
      </c>
    </row>
    <row r="28572" spans="1:1">
      <c r="A28572" t="s">
        <v>28424</v>
      </c>
    </row>
    <row r="28573" spans="1:1">
      <c r="A28573" t="s">
        <v>28425</v>
      </c>
    </row>
    <row r="28574" spans="1:1">
      <c r="A28574" t="s">
        <v>28426</v>
      </c>
    </row>
    <row r="28575" spans="1:1">
      <c r="A28575" t="s">
        <v>28427</v>
      </c>
    </row>
    <row r="28576" spans="1:1">
      <c r="A28576" t="s">
        <v>28428</v>
      </c>
    </row>
    <row r="28577" spans="1:1">
      <c r="A28577" t="s">
        <v>28429</v>
      </c>
    </row>
    <row r="28578" spans="1:1">
      <c r="A28578" t="s">
        <v>28430</v>
      </c>
    </row>
    <row r="28579" spans="1:1">
      <c r="A28579" t="s">
        <v>28431</v>
      </c>
    </row>
    <row r="28580" spans="1:1">
      <c r="A28580" t="s">
        <v>28432</v>
      </c>
    </row>
    <row r="28581" spans="1:1">
      <c r="A28581" t="s">
        <v>28433</v>
      </c>
    </row>
    <row r="28582" spans="1:1">
      <c r="A28582" t="s">
        <v>28434</v>
      </c>
    </row>
    <row r="28583" spans="1:1">
      <c r="A28583" t="s">
        <v>28435</v>
      </c>
    </row>
    <row r="28584" spans="1:1">
      <c r="A28584" t="s">
        <v>28436</v>
      </c>
    </row>
    <row r="28585" spans="1:1">
      <c r="A28585" t="s">
        <v>28437</v>
      </c>
    </row>
    <row r="28586" spans="1:1">
      <c r="A28586" t="s">
        <v>28438</v>
      </c>
    </row>
    <row r="28587" spans="1:1">
      <c r="A28587" t="s">
        <v>28439</v>
      </c>
    </row>
    <row r="28588" spans="1:1">
      <c r="A28588" t="s">
        <v>28440</v>
      </c>
    </row>
    <row r="28589" spans="1:1">
      <c r="A28589" t="s">
        <v>28441</v>
      </c>
    </row>
    <row r="28590" spans="1:1">
      <c r="A28590" t="s">
        <v>28442</v>
      </c>
    </row>
    <row r="28591" spans="1:1">
      <c r="A28591" t="s">
        <v>28443</v>
      </c>
    </row>
    <row r="28592" spans="1:1">
      <c r="A28592" t="s">
        <v>28444</v>
      </c>
    </row>
    <row r="28593" spans="1:1">
      <c r="A28593" t="s">
        <v>28445</v>
      </c>
    </row>
    <row r="28594" spans="1:1">
      <c r="A28594" t="s">
        <v>28446</v>
      </c>
    </row>
    <row r="28595" spans="1:1">
      <c r="A28595" t="s">
        <v>28447</v>
      </c>
    </row>
    <row r="28596" spans="1:1">
      <c r="A28596" t="s">
        <v>28448</v>
      </c>
    </row>
    <row r="28597" spans="1:1">
      <c r="A28597" t="s">
        <v>28449</v>
      </c>
    </row>
    <row r="28598" spans="1:1">
      <c r="A28598" t="s">
        <v>28450</v>
      </c>
    </row>
    <row r="28599" spans="1:1">
      <c r="A28599" t="s">
        <v>28451</v>
      </c>
    </row>
    <row r="28600" spans="1:1">
      <c r="A28600" t="s">
        <v>28452</v>
      </c>
    </row>
    <row r="28601" spans="1:1">
      <c r="A28601" t="s">
        <v>28453</v>
      </c>
    </row>
    <row r="28602" spans="1:1">
      <c r="A28602" t="s">
        <v>28454</v>
      </c>
    </row>
    <row r="28603" spans="1:1">
      <c r="A28603" t="s">
        <v>28455</v>
      </c>
    </row>
    <row r="28604" spans="1:1">
      <c r="A28604" t="s">
        <v>28456</v>
      </c>
    </row>
    <row r="28605" spans="1:1">
      <c r="A28605" t="s">
        <v>28457</v>
      </c>
    </row>
    <row r="28606" spans="1:1">
      <c r="A28606" t="s">
        <v>28458</v>
      </c>
    </row>
    <row r="28607" spans="1:1">
      <c r="A28607" t="s">
        <v>28459</v>
      </c>
    </row>
    <row r="28608" spans="1:1">
      <c r="A28608" t="s">
        <v>28460</v>
      </c>
    </row>
    <row r="28609" spans="1:1">
      <c r="A28609" t="s">
        <v>28461</v>
      </c>
    </row>
    <row r="28610" spans="1:1">
      <c r="A28610" t="s">
        <v>28462</v>
      </c>
    </row>
    <row r="28611" spans="1:1">
      <c r="A28611" t="s">
        <v>28463</v>
      </c>
    </row>
    <row r="28612" spans="1:1">
      <c r="A28612" t="s">
        <v>28464</v>
      </c>
    </row>
    <row r="28613" spans="1:1">
      <c r="A28613" t="s">
        <v>28465</v>
      </c>
    </row>
    <row r="28614" spans="1:1">
      <c r="A28614" t="s">
        <v>28466</v>
      </c>
    </row>
    <row r="28615" spans="1:1">
      <c r="A28615" t="s">
        <v>28467</v>
      </c>
    </row>
    <row r="28616" spans="1:1">
      <c r="A28616" t="s">
        <v>28468</v>
      </c>
    </row>
    <row r="28617" spans="1:1">
      <c r="A28617" t="s">
        <v>28469</v>
      </c>
    </row>
    <row r="28618" spans="1:1">
      <c r="A28618" t="s">
        <v>28470</v>
      </c>
    </row>
    <row r="28619" spans="1:1">
      <c r="A28619" t="s">
        <v>28471</v>
      </c>
    </row>
    <row r="28620" spans="1:1">
      <c r="A28620" t="s">
        <v>28472</v>
      </c>
    </row>
    <row r="28621" spans="1:1">
      <c r="A28621" t="s">
        <v>28473</v>
      </c>
    </row>
    <row r="28622" spans="1:1">
      <c r="A28622" t="s">
        <v>28474</v>
      </c>
    </row>
    <row r="28623" spans="1:1">
      <c r="A28623" t="s">
        <v>28475</v>
      </c>
    </row>
    <row r="28624" spans="1:1">
      <c r="A28624" t="s">
        <v>28476</v>
      </c>
    </row>
    <row r="28625" spans="1:1">
      <c r="A28625" t="s">
        <v>28477</v>
      </c>
    </row>
    <row r="28626" spans="1:1">
      <c r="A28626" t="s">
        <v>28478</v>
      </c>
    </row>
    <row r="28627" spans="1:1">
      <c r="A28627" t="s">
        <v>28479</v>
      </c>
    </row>
    <row r="28628" spans="1:1">
      <c r="A28628" t="s">
        <v>28480</v>
      </c>
    </row>
    <row r="28629" spans="1:1">
      <c r="A28629" t="s">
        <v>28481</v>
      </c>
    </row>
    <row r="28630" spans="1:1">
      <c r="A28630" t="s">
        <v>28482</v>
      </c>
    </row>
    <row r="28631" spans="1:1">
      <c r="A28631" t="s">
        <v>28483</v>
      </c>
    </row>
    <row r="28632" spans="1:1">
      <c r="A28632" t="s">
        <v>28484</v>
      </c>
    </row>
    <row r="28633" spans="1:1">
      <c r="A28633" t="s">
        <v>28485</v>
      </c>
    </row>
    <row r="28634" spans="1:1">
      <c r="A28634" t="s">
        <v>28486</v>
      </c>
    </row>
    <row r="28635" spans="1:1">
      <c r="A28635" t="s">
        <v>28487</v>
      </c>
    </row>
    <row r="28636" spans="1:1">
      <c r="A28636" t="s">
        <v>28488</v>
      </c>
    </row>
    <row r="28637" spans="1:1">
      <c r="A28637" t="s">
        <v>28489</v>
      </c>
    </row>
    <row r="28638" spans="1:1">
      <c r="A28638" t="s">
        <v>28490</v>
      </c>
    </row>
    <row r="28639" spans="1:1">
      <c r="A28639" t="s">
        <v>28491</v>
      </c>
    </row>
    <row r="28640" spans="1:1">
      <c r="A28640" t="s">
        <v>28492</v>
      </c>
    </row>
    <row r="28641" spans="1:1">
      <c r="A28641" t="s">
        <v>28493</v>
      </c>
    </row>
    <row r="28642" spans="1:1">
      <c r="A28642" t="s">
        <v>28494</v>
      </c>
    </row>
    <row r="28643" spans="1:1">
      <c r="A28643" t="s">
        <v>28495</v>
      </c>
    </row>
    <row r="28644" spans="1:1">
      <c r="A28644" t="s">
        <v>28496</v>
      </c>
    </row>
    <row r="28645" spans="1:1">
      <c r="A28645" t="s">
        <v>28497</v>
      </c>
    </row>
    <row r="28646" spans="1:1">
      <c r="A28646" t="s">
        <v>28498</v>
      </c>
    </row>
    <row r="28647" spans="1:1">
      <c r="A28647" t="s">
        <v>28499</v>
      </c>
    </row>
    <row r="28648" spans="1:1">
      <c r="A28648" t="s">
        <v>28500</v>
      </c>
    </row>
    <row r="28649" spans="1:1">
      <c r="A28649" t="s">
        <v>28501</v>
      </c>
    </row>
    <row r="28650" spans="1:1">
      <c r="A28650" t="s">
        <v>28502</v>
      </c>
    </row>
    <row r="28651" spans="1:1">
      <c r="A28651" t="s">
        <v>28503</v>
      </c>
    </row>
    <row r="28652" spans="1:1">
      <c r="A28652" t="s">
        <v>28504</v>
      </c>
    </row>
    <row r="28653" spans="1:1">
      <c r="A28653" t="s">
        <v>28505</v>
      </c>
    </row>
    <row r="28654" spans="1:1">
      <c r="A28654" t="s">
        <v>28506</v>
      </c>
    </row>
    <row r="28655" spans="1:1">
      <c r="A28655" t="s">
        <v>28507</v>
      </c>
    </row>
    <row r="28656" spans="1:1">
      <c r="A28656" t="s">
        <v>28508</v>
      </c>
    </row>
    <row r="28657" spans="1:1">
      <c r="A28657" t="s">
        <v>28509</v>
      </c>
    </row>
    <row r="28658" spans="1:1">
      <c r="A28658" t="s">
        <v>28510</v>
      </c>
    </row>
    <row r="28659" spans="1:1">
      <c r="A28659" t="s">
        <v>28511</v>
      </c>
    </row>
    <row r="28660" spans="1:1">
      <c r="A28660" t="s">
        <v>28512</v>
      </c>
    </row>
    <row r="28661" spans="1:1">
      <c r="A28661" t="s">
        <v>28513</v>
      </c>
    </row>
    <row r="28662" spans="1:1">
      <c r="A28662" t="s">
        <v>28514</v>
      </c>
    </row>
    <row r="28663" spans="1:1">
      <c r="A28663" t="s">
        <v>28515</v>
      </c>
    </row>
    <row r="28664" spans="1:1">
      <c r="A28664" t="s">
        <v>28516</v>
      </c>
    </row>
    <row r="28665" spans="1:1">
      <c r="A28665" t="s">
        <v>28517</v>
      </c>
    </row>
    <row r="28666" spans="1:1">
      <c r="A28666" t="s">
        <v>28518</v>
      </c>
    </row>
    <row r="28667" spans="1:1">
      <c r="A28667" t="s">
        <v>28519</v>
      </c>
    </row>
    <row r="28668" spans="1:1">
      <c r="A28668" t="s">
        <v>28520</v>
      </c>
    </row>
    <row r="28669" spans="1:1">
      <c r="A28669" t="s">
        <v>28521</v>
      </c>
    </row>
    <row r="28670" spans="1:1">
      <c r="A28670" t="s">
        <v>28522</v>
      </c>
    </row>
    <row r="28671" spans="1:1">
      <c r="A28671" t="s">
        <v>28523</v>
      </c>
    </row>
    <row r="28672" spans="1:1">
      <c r="A28672" t="s">
        <v>28524</v>
      </c>
    </row>
    <row r="28673" spans="1:1">
      <c r="A28673" t="s">
        <v>28525</v>
      </c>
    </row>
    <row r="28674" spans="1:1">
      <c r="A28674" t="s">
        <v>28526</v>
      </c>
    </row>
    <row r="28675" spans="1:1">
      <c r="A28675" t="s">
        <v>28527</v>
      </c>
    </row>
    <row r="28676" spans="1:1">
      <c r="A28676" t="s">
        <v>28528</v>
      </c>
    </row>
    <row r="28677" spans="1:1">
      <c r="A28677" t="s">
        <v>28529</v>
      </c>
    </row>
    <row r="28678" spans="1:1">
      <c r="A28678" t="s">
        <v>28530</v>
      </c>
    </row>
    <row r="28679" spans="1:1">
      <c r="A28679" t="s">
        <v>28531</v>
      </c>
    </row>
    <row r="28680" spans="1:1">
      <c r="A28680" t="s">
        <v>28532</v>
      </c>
    </row>
    <row r="28681" spans="1:1">
      <c r="A28681" t="s">
        <v>28533</v>
      </c>
    </row>
    <row r="28682" spans="1:1">
      <c r="A28682" t="s">
        <v>28534</v>
      </c>
    </row>
    <row r="28683" spans="1:1">
      <c r="A28683" t="s">
        <v>28535</v>
      </c>
    </row>
    <row r="28684" spans="1:1">
      <c r="A28684" t="s">
        <v>28536</v>
      </c>
    </row>
    <row r="28685" spans="1:1">
      <c r="A28685" t="s">
        <v>28537</v>
      </c>
    </row>
    <row r="28686" spans="1:1">
      <c r="A28686" t="s">
        <v>28538</v>
      </c>
    </row>
    <row r="28687" spans="1:1">
      <c r="A28687" t="s">
        <v>28539</v>
      </c>
    </row>
    <row r="28688" spans="1:1">
      <c r="A28688" t="s">
        <v>28540</v>
      </c>
    </row>
    <row r="28689" spans="1:1">
      <c r="A28689" t="s">
        <v>28541</v>
      </c>
    </row>
    <row r="28690" spans="1:1">
      <c r="A28690" t="s">
        <v>28542</v>
      </c>
    </row>
    <row r="28691" spans="1:1">
      <c r="A28691" t="s">
        <v>28543</v>
      </c>
    </row>
    <row r="28692" spans="1:1">
      <c r="A28692" t="s">
        <v>28544</v>
      </c>
    </row>
    <row r="28693" spans="1:1">
      <c r="A28693" t="s">
        <v>28545</v>
      </c>
    </row>
    <row r="28694" spans="1:1">
      <c r="A28694" t="s">
        <v>28546</v>
      </c>
    </row>
    <row r="28695" spans="1:1">
      <c r="A28695" t="s">
        <v>28547</v>
      </c>
    </row>
    <row r="28696" spans="1:1">
      <c r="A28696" t="s">
        <v>28548</v>
      </c>
    </row>
    <row r="28697" spans="1:1">
      <c r="A28697" t="s">
        <v>28549</v>
      </c>
    </row>
    <row r="28698" spans="1:1">
      <c r="A28698" t="s">
        <v>28550</v>
      </c>
    </row>
    <row r="28699" spans="1:1">
      <c r="A28699" t="s">
        <v>28551</v>
      </c>
    </row>
    <row r="28700" spans="1:1">
      <c r="A28700" t="s">
        <v>28552</v>
      </c>
    </row>
    <row r="28701" spans="1:1">
      <c r="A28701" t="s">
        <v>28553</v>
      </c>
    </row>
    <row r="28702" spans="1:1">
      <c r="A28702" t="s">
        <v>28554</v>
      </c>
    </row>
    <row r="28703" spans="1:1">
      <c r="A28703" t="s">
        <v>28555</v>
      </c>
    </row>
    <row r="28704" spans="1:1">
      <c r="A28704" t="s">
        <v>28556</v>
      </c>
    </row>
    <row r="28705" spans="1:1">
      <c r="A28705" t="s">
        <v>28557</v>
      </c>
    </row>
    <row r="28706" spans="1:1">
      <c r="A28706" t="s">
        <v>28558</v>
      </c>
    </row>
    <row r="28707" spans="1:1">
      <c r="A28707" t="s">
        <v>28559</v>
      </c>
    </row>
    <row r="28708" spans="1:1">
      <c r="A28708" t="s">
        <v>28560</v>
      </c>
    </row>
    <row r="28709" spans="1:1">
      <c r="A28709" t="s">
        <v>28561</v>
      </c>
    </row>
    <row r="28710" spans="1:1">
      <c r="A28710" t="s">
        <v>28562</v>
      </c>
    </row>
    <row r="28711" spans="1:1">
      <c r="A28711" t="s">
        <v>28563</v>
      </c>
    </row>
    <row r="28712" spans="1:1">
      <c r="A28712" t="s">
        <v>28564</v>
      </c>
    </row>
    <row r="28713" spans="1:1">
      <c r="A28713" t="s">
        <v>28565</v>
      </c>
    </row>
    <row r="28714" spans="1:1">
      <c r="A28714" t="s">
        <v>28566</v>
      </c>
    </row>
    <row r="28715" spans="1:1">
      <c r="A28715" t="s">
        <v>28567</v>
      </c>
    </row>
    <row r="28716" spans="1:1">
      <c r="A28716" t="s">
        <v>28568</v>
      </c>
    </row>
    <row r="28717" spans="1:1">
      <c r="A28717" t="s">
        <v>28569</v>
      </c>
    </row>
    <row r="28718" spans="1:1">
      <c r="A28718" t="s">
        <v>28570</v>
      </c>
    </row>
    <row r="28719" spans="1:1">
      <c r="A28719" t="s">
        <v>28571</v>
      </c>
    </row>
    <row r="28720" spans="1:1">
      <c r="A28720" t="s">
        <v>28572</v>
      </c>
    </row>
    <row r="28721" spans="1:1">
      <c r="A28721" t="s">
        <v>28573</v>
      </c>
    </row>
    <row r="28722" spans="1:1">
      <c r="A28722" t="s">
        <v>28574</v>
      </c>
    </row>
    <row r="28723" spans="1:1">
      <c r="A28723" t="s">
        <v>28575</v>
      </c>
    </row>
    <row r="28724" spans="1:1">
      <c r="A28724" t="s">
        <v>28576</v>
      </c>
    </row>
    <row r="28725" spans="1:1">
      <c r="A28725" t="s">
        <v>28577</v>
      </c>
    </row>
    <row r="28726" spans="1:1">
      <c r="A28726" t="s">
        <v>28578</v>
      </c>
    </row>
    <row r="28727" spans="1:1">
      <c r="A28727" t="s">
        <v>28579</v>
      </c>
    </row>
    <row r="28728" spans="1:1">
      <c r="A28728" t="s">
        <v>28580</v>
      </c>
    </row>
    <row r="28729" spans="1:1">
      <c r="A28729" t="s">
        <v>28581</v>
      </c>
    </row>
    <row r="28730" spans="1:1">
      <c r="A28730" t="s">
        <v>28582</v>
      </c>
    </row>
    <row r="28731" spans="1:1">
      <c r="A28731" t="s">
        <v>28583</v>
      </c>
    </row>
    <row r="28732" spans="1:1">
      <c r="A28732" t="s">
        <v>28584</v>
      </c>
    </row>
    <row r="28733" spans="1:1">
      <c r="A28733" t="s">
        <v>28585</v>
      </c>
    </row>
    <row r="28734" spans="1:1">
      <c r="A28734" t="s">
        <v>28586</v>
      </c>
    </row>
    <row r="28735" spans="1:1">
      <c r="A28735" t="s">
        <v>28587</v>
      </c>
    </row>
    <row r="28736" spans="1:1">
      <c r="A28736" t="s">
        <v>28588</v>
      </c>
    </row>
    <row r="28737" spans="1:1">
      <c r="A28737" t="s">
        <v>28589</v>
      </c>
    </row>
    <row r="28738" spans="1:1">
      <c r="A28738" t="s">
        <v>28590</v>
      </c>
    </row>
    <row r="28739" spans="1:1">
      <c r="A28739" t="s">
        <v>28591</v>
      </c>
    </row>
    <row r="28740" spans="1:1">
      <c r="A28740" t="s">
        <v>28592</v>
      </c>
    </row>
    <row r="28741" spans="1:1">
      <c r="A28741" t="s">
        <v>28593</v>
      </c>
    </row>
    <row r="28742" spans="1:1">
      <c r="A28742" t="s">
        <v>28594</v>
      </c>
    </row>
    <row r="28743" spans="1:1">
      <c r="A28743" t="s">
        <v>28595</v>
      </c>
    </row>
    <row r="28744" spans="1:1">
      <c r="A28744" t="s">
        <v>28596</v>
      </c>
    </row>
    <row r="28745" spans="1:1">
      <c r="A28745" t="s">
        <v>28597</v>
      </c>
    </row>
    <row r="28746" spans="1:1">
      <c r="A28746" t="s">
        <v>28598</v>
      </c>
    </row>
    <row r="28747" spans="1:1">
      <c r="A28747" t="s">
        <v>28599</v>
      </c>
    </row>
    <row r="28748" spans="1:1">
      <c r="A28748" t="s">
        <v>28600</v>
      </c>
    </row>
    <row r="28749" spans="1:1">
      <c r="A28749" t="s">
        <v>28601</v>
      </c>
    </row>
    <row r="28750" spans="1:1">
      <c r="A28750" t="s">
        <v>28602</v>
      </c>
    </row>
    <row r="28751" spans="1:1">
      <c r="A28751" t="s">
        <v>28603</v>
      </c>
    </row>
    <row r="28752" spans="1:1">
      <c r="A28752" t="s">
        <v>28604</v>
      </c>
    </row>
    <row r="28753" spans="1:1">
      <c r="A28753" t="s">
        <v>28605</v>
      </c>
    </row>
    <row r="28754" spans="1:1">
      <c r="A28754" t="s">
        <v>28606</v>
      </c>
    </row>
    <row r="28755" spans="1:1">
      <c r="A28755" t="s">
        <v>28607</v>
      </c>
    </row>
    <row r="28756" spans="1:1">
      <c r="A28756" t="s">
        <v>28608</v>
      </c>
    </row>
    <row r="28757" spans="1:1">
      <c r="A28757" t="s">
        <v>28609</v>
      </c>
    </row>
    <row r="28758" spans="1:1">
      <c r="A28758" t="s">
        <v>28610</v>
      </c>
    </row>
    <row r="28759" spans="1:1">
      <c r="A28759" t="s">
        <v>28611</v>
      </c>
    </row>
    <row r="28760" spans="1:1">
      <c r="A28760" t="s">
        <v>28612</v>
      </c>
    </row>
    <row r="28761" spans="1:1">
      <c r="A28761" t="s">
        <v>28613</v>
      </c>
    </row>
    <row r="28762" spans="1:1">
      <c r="A28762" t="s">
        <v>28614</v>
      </c>
    </row>
    <row r="28763" spans="1:1">
      <c r="A28763" t="s">
        <v>28615</v>
      </c>
    </row>
    <row r="28764" spans="1:1">
      <c r="A28764" t="s">
        <v>28616</v>
      </c>
    </row>
    <row r="28765" spans="1:1">
      <c r="A28765" t="s">
        <v>28617</v>
      </c>
    </row>
    <row r="28766" spans="1:1">
      <c r="A28766" t="s">
        <v>28618</v>
      </c>
    </row>
    <row r="28767" spans="1:1">
      <c r="A28767" t="s">
        <v>28619</v>
      </c>
    </row>
    <row r="28768" spans="1:1">
      <c r="A28768" t="s">
        <v>28620</v>
      </c>
    </row>
    <row r="28769" spans="1:1">
      <c r="A28769" t="s">
        <v>28621</v>
      </c>
    </row>
    <row r="28770" spans="1:1">
      <c r="A28770" t="s">
        <v>28622</v>
      </c>
    </row>
    <row r="28771" spans="1:1">
      <c r="A28771" t="s">
        <v>28623</v>
      </c>
    </row>
    <row r="28772" spans="1:1">
      <c r="A28772" t="s">
        <v>28624</v>
      </c>
    </row>
    <row r="28773" spans="1:1">
      <c r="A28773" t="s">
        <v>28625</v>
      </c>
    </row>
    <row r="28774" spans="1:1">
      <c r="A28774" t="s">
        <v>28626</v>
      </c>
    </row>
    <row r="28775" spans="1:1">
      <c r="A28775" t="s">
        <v>28627</v>
      </c>
    </row>
    <row r="28776" spans="1:1">
      <c r="A28776" t="s">
        <v>28628</v>
      </c>
    </row>
    <row r="28777" spans="1:1">
      <c r="A28777" t="s">
        <v>28629</v>
      </c>
    </row>
    <row r="28778" spans="1:1">
      <c r="A28778" t="s">
        <v>28630</v>
      </c>
    </row>
    <row r="28779" spans="1:1">
      <c r="A28779" t="s">
        <v>28631</v>
      </c>
    </row>
    <row r="28780" spans="1:1">
      <c r="A28780" t="s">
        <v>28632</v>
      </c>
    </row>
    <row r="28781" spans="1:1">
      <c r="A28781" t="s">
        <v>28633</v>
      </c>
    </row>
    <row r="28782" spans="1:1">
      <c r="A28782" t="s">
        <v>28634</v>
      </c>
    </row>
    <row r="28783" spans="1:1">
      <c r="A28783" t="s">
        <v>28635</v>
      </c>
    </row>
    <row r="28784" spans="1:1">
      <c r="A28784" t="s">
        <v>28636</v>
      </c>
    </row>
    <row r="28785" spans="1:1">
      <c r="A28785" t="s">
        <v>28637</v>
      </c>
    </row>
    <row r="28786" spans="1:1">
      <c r="A28786" t="s">
        <v>28638</v>
      </c>
    </row>
    <row r="28787" spans="1:1">
      <c r="A28787" t="s">
        <v>28639</v>
      </c>
    </row>
    <row r="28788" spans="1:1">
      <c r="A28788" t="s">
        <v>28640</v>
      </c>
    </row>
    <row r="28789" spans="1:1">
      <c r="A28789" t="s">
        <v>28641</v>
      </c>
    </row>
    <row r="28790" spans="1:1">
      <c r="A28790" t="s">
        <v>28642</v>
      </c>
    </row>
    <row r="28791" spans="1:1">
      <c r="A28791" t="s">
        <v>28643</v>
      </c>
    </row>
    <row r="28792" spans="1:1">
      <c r="A28792" t="s">
        <v>28644</v>
      </c>
    </row>
    <row r="28793" spans="1:1">
      <c r="A28793" t="s">
        <v>28645</v>
      </c>
    </row>
    <row r="28794" spans="1:1">
      <c r="A28794" t="s">
        <v>28646</v>
      </c>
    </row>
    <row r="28795" spans="1:1">
      <c r="A28795" t="s">
        <v>28647</v>
      </c>
    </row>
    <row r="28796" spans="1:1">
      <c r="A28796" t="s">
        <v>28648</v>
      </c>
    </row>
    <row r="28797" spans="1:1">
      <c r="A28797" t="s">
        <v>28649</v>
      </c>
    </row>
    <row r="28798" spans="1:1">
      <c r="A28798" t="s">
        <v>28650</v>
      </c>
    </row>
    <row r="28799" spans="1:1">
      <c r="A28799" t="s">
        <v>28651</v>
      </c>
    </row>
    <row r="28800" spans="1:1">
      <c r="A28800" t="s">
        <v>28652</v>
      </c>
    </row>
    <row r="28801" spans="1:1">
      <c r="A28801" t="s">
        <v>28653</v>
      </c>
    </row>
    <row r="28802" spans="1:1">
      <c r="A28802" t="s">
        <v>28654</v>
      </c>
    </row>
    <row r="28803" spans="1:1">
      <c r="A28803" t="s">
        <v>28655</v>
      </c>
    </row>
    <row r="28804" spans="1:1">
      <c r="A28804" t="s">
        <v>28656</v>
      </c>
    </row>
    <row r="28805" spans="1:1">
      <c r="A28805" t="s">
        <v>28657</v>
      </c>
    </row>
    <row r="28806" spans="1:1">
      <c r="A28806" t="s">
        <v>28658</v>
      </c>
    </row>
    <row r="28807" spans="1:1">
      <c r="A28807" t="s">
        <v>28659</v>
      </c>
    </row>
    <row r="28808" spans="1:1">
      <c r="A28808" t="s">
        <v>28660</v>
      </c>
    </row>
    <row r="28809" spans="1:1">
      <c r="A28809" t="s">
        <v>28661</v>
      </c>
    </row>
    <row r="28810" spans="1:1">
      <c r="A28810" t="s">
        <v>28662</v>
      </c>
    </row>
    <row r="28811" spans="1:1">
      <c r="A28811" t="s">
        <v>28663</v>
      </c>
    </row>
    <row r="28812" spans="1:1">
      <c r="A28812" t="s">
        <v>28664</v>
      </c>
    </row>
    <row r="28813" spans="1:1">
      <c r="A28813" t="s">
        <v>28665</v>
      </c>
    </row>
    <row r="28814" spans="1:1">
      <c r="A28814" t="s">
        <v>28666</v>
      </c>
    </row>
    <row r="28815" spans="1:1">
      <c r="A28815" t="s">
        <v>28667</v>
      </c>
    </row>
    <row r="28816" spans="1:1">
      <c r="A28816" t="s">
        <v>28668</v>
      </c>
    </row>
    <row r="28817" spans="1:1">
      <c r="A28817" t="s">
        <v>28669</v>
      </c>
    </row>
    <row r="28818" spans="1:1">
      <c r="A28818" t="s">
        <v>28670</v>
      </c>
    </row>
    <row r="28819" spans="1:1">
      <c r="A28819" t="s">
        <v>28671</v>
      </c>
    </row>
    <row r="28820" spans="1:1">
      <c r="A28820" t="s">
        <v>28672</v>
      </c>
    </row>
    <row r="28821" spans="1:1">
      <c r="A28821" t="s">
        <v>28673</v>
      </c>
    </row>
    <row r="28822" spans="1:1">
      <c r="A28822" t="s">
        <v>28674</v>
      </c>
    </row>
    <row r="28823" spans="1:1">
      <c r="A28823" t="s">
        <v>28675</v>
      </c>
    </row>
    <row r="28824" spans="1:1">
      <c r="A28824" t="s">
        <v>28676</v>
      </c>
    </row>
    <row r="28825" spans="1:1">
      <c r="A28825" t="s">
        <v>28677</v>
      </c>
    </row>
    <row r="28826" spans="1:1">
      <c r="A28826" t="s">
        <v>28678</v>
      </c>
    </row>
    <row r="28827" spans="1:1">
      <c r="A28827" t="s">
        <v>28679</v>
      </c>
    </row>
    <row r="28828" spans="1:1">
      <c r="A28828" t="s">
        <v>28680</v>
      </c>
    </row>
    <row r="28829" spans="1:1">
      <c r="A28829" t="s">
        <v>28681</v>
      </c>
    </row>
    <row r="28830" spans="1:1">
      <c r="A28830" t="s">
        <v>28682</v>
      </c>
    </row>
    <row r="28831" spans="1:1">
      <c r="A28831" t="s">
        <v>28683</v>
      </c>
    </row>
    <row r="28832" spans="1:1">
      <c r="A28832" t="s">
        <v>28684</v>
      </c>
    </row>
    <row r="28833" spans="1:1">
      <c r="A28833" t="s">
        <v>28685</v>
      </c>
    </row>
    <row r="28834" spans="1:1">
      <c r="A28834" t="s">
        <v>28686</v>
      </c>
    </row>
    <row r="28835" spans="1:1">
      <c r="A28835" t="s">
        <v>28687</v>
      </c>
    </row>
    <row r="28836" spans="1:1">
      <c r="A28836" t="s">
        <v>28688</v>
      </c>
    </row>
    <row r="28837" spans="1:1">
      <c r="A28837" t="s">
        <v>28689</v>
      </c>
    </row>
    <row r="28838" spans="1:1">
      <c r="A28838" t="s">
        <v>28690</v>
      </c>
    </row>
    <row r="28839" spans="1:1">
      <c r="A28839" t="s">
        <v>28691</v>
      </c>
    </row>
    <row r="28840" spans="1:1">
      <c r="A28840" t="s">
        <v>28692</v>
      </c>
    </row>
    <row r="28841" spans="1:1">
      <c r="A28841" t="s">
        <v>28693</v>
      </c>
    </row>
    <row r="28842" spans="1:1">
      <c r="A28842" t="s">
        <v>28694</v>
      </c>
    </row>
    <row r="28843" spans="1:1">
      <c r="A28843" t="s">
        <v>28695</v>
      </c>
    </row>
    <row r="28844" spans="1:1">
      <c r="A28844" t="s">
        <v>28696</v>
      </c>
    </row>
    <row r="28845" spans="1:1">
      <c r="A28845" t="s">
        <v>28697</v>
      </c>
    </row>
    <row r="28846" spans="1:1">
      <c r="A28846" t="s">
        <v>28698</v>
      </c>
    </row>
    <row r="28847" spans="1:1">
      <c r="A28847" t="s">
        <v>28699</v>
      </c>
    </row>
    <row r="28848" spans="1:1">
      <c r="A28848" t="s">
        <v>28700</v>
      </c>
    </row>
    <row r="28849" spans="1:1">
      <c r="A28849" t="s">
        <v>28701</v>
      </c>
    </row>
    <row r="28850" spans="1:1">
      <c r="A28850" t="s">
        <v>28702</v>
      </c>
    </row>
    <row r="28851" spans="1:1">
      <c r="A28851" t="s">
        <v>28703</v>
      </c>
    </row>
    <row r="28852" spans="1:1">
      <c r="A28852" t="s">
        <v>28704</v>
      </c>
    </row>
    <row r="28853" spans="1:1">
      <c r="A28853" t="s">
        <v>28705</v>
      </c>
    </row>
    <row r="28854" spans="1:1">
      <c r="A28854" t="s">
        <v>28706</v>
      </c>
    </row>
    <row r="28855" spans="1:1">
      <c r="A28855" t="s">
        <v>28707</v>
      </c>
    </row>
    <row r="28856" spans="1:1">
      <c r="A28856" t="s">
        <v>28708</v>
      </c>
    </row>
    <row r="28857" spans="1:1">
      <c r="A28857" t="s">
        <v>28709</v>
      </c>
    </row>
    <row r="28858" spans="1:1">
      <c r="A28858" t="s">
        <v>28710</v>
      </c>
    </row>
    <row r="28859" spans="1:1">
      <c r="A28859" t="s">
        <v>28711</v>
      </c>
    </row>
    <row r="28860" spans="1:1">
      <c r="A28860" t="s">
        <v>28712</v>
      </c>
    </row>
    <row r="28861" spans="1:1">
      <c r="A28861" t="s">
        <v>28713</v>
      </c>
    </row>
    <row r="28862" spans="1:1">
      <c r="A28862" t="s">
        <v>28714</v>
      </c>
    </row>
    <row r="28863" spans="1:1">
      <c r="A28863" t="s">
        <v>28715</v>
      </c>
    </row>
    <row r="28864" spans="1:1">
      <c r="A28864" t="s">
        <v>28716</v>
      </c>
    </row>
    <row r="28865" spans="1:1">
      <c r="A28865" t="s">
        <v>28717</v>
      </c>
    </row>
    <row r="28866" spans="1:1">
      <c r="A28866" t="s">
        <v>28718</v>
      </c>
    </row>
    <row r="28867" spans="1:1">
      <c r="A28867" t="s">
        <v>28719</v>
      </c>
    </row>
    <row r="28868" spans="1:1">
      <c r="A28868" t="s">
        <v>28720</v>
      </c>
    </row>
    <row r="28869" spans="1:1">
      <c r="A28869" t="s">
        <v>28721</v>
      </c>
    </row>
    <row r="28870" spans="1:1">
      <c r="A28870" t="s">
        <v>28722</v>
      </c>
    </row>
    <row r="28871" spans="1:1">
      <c r="A28871" t="s">
        <v>28723</v>
      </c>
    </row>
    <row r="28872" spans="1:1">
      <c r="A28872" t="s">
        <v>28724</v>
      </c>
    </row>
    <row r="28873" spans="1:1">
      <c r="A28873" t="s">
        <v>28725</v>
      </c>
    </row>
    <row r="28874" spans="1:1">
      <c r="A28874" t="s">
        <v>28726</v>
      </c>
    </row>
    <row r="28875" spans="1:1">
      <c r="A28875" t="s">
        <v>28727</v>
      </c>
    </row>
    <row r="28876" spans="1:1">
      <c r="A28876" t="s">
        <v>28728</v>
      </c>
    </row>
    <row r="28877" spans="1:1">
      <c r="A28877" t="s">
        <v>28729</v>
      </c>
    </row>
    <row r="28878" spans="1:1">
      <c r="A28878" t="s">
        <v>28730</v>
      </c>
    </row>
    <row r="28879" spans="1:1">
      <c r="A28879" t="s">
        <v>28731</v>
      </c>
    </row>
    <row r="28880" spans="1:1">
      <c r="A28880" t="s">
        <v>28732</v>
      </c>
    </row>
    <row r="28881" spans="1:1">
      <c r="A28881" t="s">
        <v>28733</v>
      </c>
    </row>
    <row r="28882" spans="1:1">
      <c r="A28882" t="s">
        <v>28734</v>
      </c>
    </row>
    <row r="28883" spans="1:1">
      <c r="A28883" t="s">
        <v>28735</v>
      </c>
    </row>
    <row r="28884" spans="1:1">
      <c r="A28884" t="s">
        <v>28736</v>
      </c>
    </row>
    <row r="28885" spans="1:1">
      <c r="A28885" t="s">
        <v>28737</v>
      </c>
    </row>
    <row r="28886" spans="1:1">
      <c r="A28886" t="s">
        <v>28738</v>
      </c>
    </row>
    <row r="28887" spans="1:1">
      <c r="A28887" t="s">
        <v>28739</v>
      </c>
    </row>
    <row r="28888" spans="1:1">
      <c r="A28888" t="s">
        <v>28740</v>
      </c>
    </row>
    <row r="28889" spans="1:1">
      <c r="A28889" t="s">
        <v>28741</v>
      </c>
    </row>
    <row r="28890" spans="1:1">
      <c r="A28890" t="s">
        <v>28742</v>
      </c>
    </row>
    <row r="28891" spans="1:1">
      <c r="A28891" t="s">
        <v>28743</v>
      </c>
    </row>
    <row r="28892" spans="1:1">
      <c r="A28892" t="s">
        <v>28744</v>
      </c>
    </row>
    <row r="28893" spans="1:1">
      <c r="A28893" t="s">
        <v>28745</v>
      </c>
    </row>
    <row r="28894" spans="1:1">
      <c r="A28894" t="s">
        <v>28746</v>
      </c>
    </row>
    <row r="28895" spans="1:1">
      <c r="A28895" t="s">
        <v>28747</v>
      </c>
    </row>
    <row r="28896" spans="1:1">
      <c r="A28896" t="s">
        <v>28748</v>
      </c>
    </row>
    <row r="28897" spans="1:1">
      <c r="A28897" t="s">
        <v>28749</v>
      </c>
    </row>
    <row r="28898" spans="1:1">
      <c r="A28898" t="s">
        <v>28750</v>
      </c>
    </row>
    <row r="28899" spans="1:1">
      <c r="A28899" t="s">
        <v>28751</v>
      </c>
    </row>
    <row r="28900" spans="1:1">
      <c r="A28900" t="s">
        <v>28752</v>
      </c>
    </row>
    <row r="28901" spans="1:1">
      <c r="A28901" t="s">
        <v>28753</v>
      </c>
    </row>
    <row r="28902" spans="1:1">
      <c r="A28902" t="s">
        <v>28754</v>
      </c>
    </row>
    <row r="28903" spans="1:1">
      <c r="A28903" t="s">
        <v>28755</v>
      </c>
    </row>
    <row r="28904" spans="1:1">
      <c r="A28904" t="s">
        <v>28756</v>
      </c>
    </row>
    <row r="28905" spans="1:1">
      <c r="A28905" t="s">
        <v>28757</v>
      </c>
    </row>
    <row r="28906" spans="1:1">
      <c r="A28906" t="s">
        <v>28758</v>
      </c>
    </row>
    <row r="28907" spans="1:1">
      <c r="A28907" t="s">
        <v>28759</v>
      </c>
    </row>
    <row r="28908" spans="1:1">
      <c r="A28908" t="s">
        <v>28760</v>
      </c>
    </row>
    <row r="28909" spans="1:1">
      <c r="A28909" t="s">
        <v>28761</v>
      </c>
    </row>
    <row r="28910" spans="1:1">
      <c r="A28910" t="s">
        <v>28762</v>
      </c>
    </row>
    <row r="28911" spans="1:1">
      <c r="A28911" t="s">
        <v>28763</v>
      </c>
    </row>
    <row r="28912" spans="1:1">
      <c r="A28912" t="s">
        <v>28764</v>
      </c>
    </row>
    <row r="28913" spans="1:1">
      <c r="A28913" t="s">
        <v>28765</v>
      </c>
    </row>
    <row r="28914" spans="1:1">
      <c r="A28914" t="s">
        <v>28766</v>
      </c>
    </row>
    <row r="28915" spans="1:1">
      <c r="A28915" t="s">
        <v>28767</v>
      </c>
    </row>
    <row r="28916" spans="1:1">
      <c r="A28916" t="s">
        <v>28768</v>
      </c>
    </row>
    <row r="28917" spans="1:1">
      <c r="A28917" t="s">
        <v>28769</v>
      </c>
    </row>
    <row r="28918" spans="1:1">
      <c r="A28918" t="s">
        <v>28770</v>
      </c>
    </row>
    <row r="28919" spans="1:1">
      <c r="A28919" t="s">
        <v>28771</v>
      </c>
    </row>
    <row r="28920" spans="1:1">
      <c r="A28920" t="s">
        <v>28772</v>
      </c>
    </row>
    <row r="28921" spans="1:1">
      <c r="A28921" t="s">
        <v>28773</v>
      </c>
    </row>
    <row r="28922" spans="1:1">
      <c r="A28922" t="s">
        <v>28774</v>
      </c>
    </row>
    <row r="28923" spans="1:1">
      <c r="A28923" t="s">
        <v>28775</v>
      </c>
    </row>
    <row r="28924" spans="1:1">
      <c r="A28924" t="s">
        <v>28776</v>
      </c>
    </row>
    <row r="28925" spans="1:1">
      <c r="A28925" t="s">
        <v>28777</v>
      </c>
    </row>
    <row r="28926" spans="1:1">
      <c r="A28926" t="s">
        <v>28778</v>
      </c>
    </row>
    <row r="28927" spans="1:1">
      <c r="A28927" t="s">
        <v>28779</v>
      </c>
    </row>
    <row r="28928" spans="1:1">
      <c r="A28928" t="s">
        <v>28780</v>
      </c>
    </row>
    <row r="28929" spans="1:1">
      <c r="A28929" t="s">
        <v>28781</v>
      </c>
    </row>
    <row r="28930" spans="1:1">
      <c r="A28930" t="s">
        <v>28782</v>
      </c>
    </row>
    <row r="28931" spans="1:1">
      <c r="A28931" t="s">
        <v>28783</v>
      </c>
    </row>
    <row r="28932" spans="1:1">
      <c r="A28932" t="s">
        <v>28784</v>
      </c>
    </row>
    <row r="28933" spans="1:1">
      <c r="A28933" t="s">
        <v>28785</v>
      </c>
    </row>
    <row r="28934" spans="1:1">
      <c r="A28934" t="s">
        <v>28786</v>
      </c>
    </row>
    <row r="28935" spans="1:1">
      <c r="A28935" t="s">
        <v>28787</v>
      </c>
    </row>
    <row r="28936" spans="1:1">
      <c r="A28936" t="s">
        <v>28788</v>
      </c>
    </row>
    <row r="28937" spans="1:1">
      <c r="A28937" t="s">
        <v>28789</v>
      </c>
    </row>
    <row r="28938" spans="1:1">
      <c r="A28938" t="s">
        <v>28790</v>
      </c>
    </row>
    <row r="28939" spans="1:1">
      <c r="A28939" t="s">
        <v>28791</v>
      </c>
    </row>
    <row r="28940" spans="1:1">
      <c r="A28940" t="s">
        <v>28792</v>
      </c>
    </row>
    <row r="28941" spans="1:1">
      <c r="A28941" t="s">
        <v>28793</v>
      </c>
    </row>
    <row r="28942" spans="1:1">
      <c r="A28942" t="s">
        <v>28794</v>
      </c>
    </row>
    <row r="28943" spans="1:1">
      <c r="A28943" t="s">
        <v>28795</v>
      </c>
    </row>
    <row r="28944" spans="1:1">
      <c r="A28944" t="s">
        <v>28796</v>
      </c>
    </row>
    <row r="28945" spans="1:1">
      <c r="A28945" t="s">
        <v>28797</v>
      </c>
    </row>
    <row r="28946" spans="1:1">
      <c r="A28946" t="s">
        <v>28798</v>
      </c>
    </row>
    <row r="28947" spans="1:1">
      <c r="A28947" t="s">
        <v>28799</v>
      </c>
    </row>
    <row r="28948" spans="1:1">
      <c r="A28948" t="s">
        <v>28800</v>
      </c>
    </row>
    <row r="28949" spans="1:1">
      <c r="A28949" t="s">
        <v>28801</v>
      </c>
    </row>
    <row r="28950" spans="1:1">
      <c r="A28950" t="s">
        <v>28802</v>
      </c>
    </row>
    <row r="28951" spans="1:1">
      <c r="A28951" t="s">
        <v>28803</v>
      </c>
    </row>
    <row r="28952" spans="1:1">
      <c r="A28952" t="s">
        <v>28804</v>
      </c>
    </row>
    <row r="28953" spans="1:1">
      <c r="A28953" t="s">
        <v>28805</v>
      </c>
    </row>
    <row r="28954" spans="1:1">
      <c r="A28954" t="s">
        <v>28806</v>
      </c>
    </row>
    <row r="28955" spans="1:1">
      <c r="A28955" t="s">
        <v>28807</v>
      </c>
    </row>
    <row r="28956" spans="1:1">
      <c r="A28956" t="s">
        <v>28808</v>
      </c>
    </row>
    <row r="28957" spans="1:1">
      <c r="A28957" t="s">
        <v>28809</v>
      </c>
    </row>
    <row r="28958" spans="1:1">
      <c r="A28958" t="s">
        <v>28810</v>
      </c>
    </row>
    <row r="28959" spans="1:1">
      <c r="A28959" t="s">
        <v>28811</v>
      </c>
    </row>
    <row r="28960" spans="1:1">
      <c r="A28960" t="s">
        <v>28812</v>
      </c>
    </row>
    <row r="28961" spans="1:1">
      <c r="A28961" t="s">
        <v>28813</v>
      </c>
    </row>
    <row r="28962" spans="1:1">
      <c r="A28962" t="s">
        <v>28814</v>
      </c>
    </row>
    <row r="28963" spans="1:1">
      <c r="A28963" t="s">
        <v>28815</v>
      </c>
    </row>
    <row r="28964" spans="1:1">
      <c r="A28964" t="s">
        <v>28816</v>
      </c>
    </row>
    <row r="28965" spans="1:1">
      <c r="A28965" t="s">
        <v>28817</v>
      </c>
    </row>
    <row r="28966" spans="1:1">
      <c r="A28966" t="s">
        <v>28818</v>
      </c>
    </row>
    <row r="28967" spans="1:1">
      <c r="A28967" t="s">
        <v>28819</v>
      </c>
    </row>
    <row r="28968" spans="1:1">
      <c r="A28968" t="s">
        <v>28820</v>
      </c>
    </row>
    <row r="28969" spans="1:1">
      <c r="A28969" t="s">
        <v>28821</v>
      </c>
    </row>
    <row r="28970" spans="1:1">
      <c r="A28970" t="s">
        <v>28822</v>
      </c>
    </row>
    <row r="28971" spans="1:1">
      <c r="A28971" t="s">
        <v>28823</v>
      </c>
    </row>
    <row r="28972" spans="1:1">
      <c r="A28972" t="s">
        <v>28824</v>
      </c>
    </row>
    <row r="28973" spans="1:1">
      <c r="A28973" t="s">
        <v>28825</v>
      </c>
    </row>
    <row r="28974" spans="1:1">
      <c r="A28974" t="s">
        <v>28826</v>
      </c>
    </row>
    <row r="28975" spans="1:1">
      <c r="A28975" t="s">
        <v>28827</v>
      </c>
    </row>
    <row r="28976" spans="1:1">
      <c r="A28976" t="s">
        <v>28828</v>
      </c>
    </row>
    <row r="28977" spans="1:1">
      <c r="A28977" t="s">
        <v>28829</v>
      </c>
    </row>
    <row r="28978" spans="1:1">
      <c r="A28978" t="s">
        <v>28830</v>
      </c>
    </row>
    <row r="28979" spans="1:1">
      <c r="A28979" t="s">
        <v>28831</v>
      </c>
    </row>
    <row r="28980" spans="1:1">
      <c r="A28980" t="s">
        <v>28832</v>
      </c>
    </row>
    <row r="28981" spans="1:1">
      <c r="A28981" t="s">
        <v>28833</v>
      </c>
    </row>
    <row r="28982" spans="1:1">
      <c r="A28982" t="s">
        <v>28834</v>
      </c>
    </row>
    <row r="28983" spans="1:1">
      <c r="A28983" t="s">
        <v>28835</v>
      </c>
    </row>
    <row r="28984" spans="1:1">
      <c r="A28984" t="s">
        <v>28836</v>
      </c>
    </row>
    <row r="28985" spans="1:1">
      <c r="A28985" t="s">
        <v>28837</v>
      </c>
    </row>
    <row r="28986" spans="1:1">
      <c r="A28986" t="s">
        <v>28838</v>
      </c>
    </row>
    <row r="28987" spans="1:1">
      <c r="A28987" t="s">
        <v>28839</v>
      </c>
    </row>
    <row r="28988" spans="1:1">
      <c r="A28988" t="s">
        <v>28840</v>
      </c>
    </row>
    <row r="28989" spans="1:1">
      <c r="A28989" t="s">
        <v>28841</v>
      </c>
    </row>
    <row r="28990" spans="1:1">
      <c r="A28990" t="s">
        <v>28842</v>
      </c>
    </row>
    <row r="28991" spans="1:1">
      <c r="A28991" t="s">
        <v>28843</v>
      </c>
    </row>
    <row r="28992" spans="1:1">
      <c r="A28992" t="s">
        <v>28844</v>
      </c>
    </row>
    <row r="28993" spans="1:1">
      <c r="A28993" t="s">
        <v>28845</v>
      </c>
    </row>
    <row r="28994" spans="1:1">
      <c r="A28994" t="s">
        <v>28846</v>
      </c>
    </row>
    <row r="28995" spans="1:1">
      <c r="A28995" t="s">
        <v>28847</v>
      </c>
    </row>
    <row r="28996" spans="1:1">
      <c r="A28996" t="s">
        <v>28848</v>
      </c>
    </row>
    <row r="28997" spans="1:1">
      <c r="A28997" t="s">
        <v>28849</v>
      </c>
    </row>
    <row r="28998" spans="1:1">
      <c r="A28998" t="s">
        <v>28850</v>
      </c>
    </row>
    <row r="28999" spans="1:1">
      <c r="A28999" t="s">
        <v>28851</v>
      </c>
    </row>
    <row r="29000" spans="1:1">
      <c r="A29000" t="s">
        <v>28852</v>
      </c>
    </row>
    <row r="29001" spans="1:1">
      <c r="A29001" t="s">
        <v>28853</v>
      </c>
    </row>
    <row r="29002" spans="1:1">
      <c r="A29002" t="s">
        <v>28854</v>
      </c>
    </row>
    <row r="29003" spans="1:1">
      <c r="A29003" t="s">
        <v>28855</v>
      </c>
    </row>
    <row r="29004" spans="1:1">
      <c r="A29004" t="s">
        <v>28856</v>
      </c>
    </row>
    <row r="29005" spans="1:1">
      <c r="A29005" t="s">
        <v>28857</v>
      </c>
    </row>
    <row r="29006" spans="1:1">
      <c r="A29006" t="s">
        <v>28858</v>
      </c>
    </row>
    <row r="29007" spans="1:1">
      <c r="A29007" t="s">
        <v>28859</v>
      </c>
    </row>
    <row r="29008" spans="1:1">
      <c r="A29008" t="s">
        <v>28860</v>
      </c>
    </row>
    <row r="29009" spans="1:1">
      <c r="A29009" t="s">
        <v>28861</v>
      </c>
    </row>
    <row r="29010" spans="1:1">
      <c r="A29010" t="s">
        <v>28862</v>
      </c>
    </row>
    <row r="29011" spans="1:1">
      <c r="A29011" t="s">
        <v>28863</v>
      </c>
    </row>
    <row r="29012" spans="1:1">
      <c r="A29012" t="s">
        <v>28864</v>
      </c>
    </row>
    <row r="29013" spans="1:1">
      <c r="A29013" t="s">
        <v>28865</v>
      </c>
    </row>
    <row r="29014" spans="1:1">
      <c r="A29014" t="s">
        <v>28866</v>
      </c>
    </row>
    <row r="29015" spans="1:1">
      <c r="A29015" t="s">
        <v>28867</v>
      </c>
    </row>
    <row r="29016" spans="1:1">
      <c r="A29016" t="s">
        <v>28868</v>
      </c>
    </row>
    <row r="29017" spans="1:1">
      <c r="A29017" t="s">
        <v>28869</v>
      </c>
    </row>
    <row r="29018" spans="1:1">
      <c r="A29018" t="s">
        <v>28870</v>
      </c>
    </row>
    <row r="29019" spans="1:1">
      <c r="A29019" t="s">
        <v>28871</v>
      </c>
    </row>
    <row r="29020" spans="1:1">
      <c r="A29020" t="s">
        <v>28872</v>
      </c>
    </row>
    <row r="29021" spans="1:1">
      <c r="A29021" t="s">
        <v>28873</v>
      </c>
    </row>
    <row r="29022" spans="1:1">
      <c r="A29022" t="s">
        <v>28874</v>
      </c>
    </row>
    <row r="29023" spans="1:1">
      <c r="A29023" t="s">
        <v>28875</v>
      </c>
    </row>
    <row r="29024" spans="1:1">
      <c r="A29024" t="s">
        <v>28876</v>
      </c>
    </row>
    <row r="29025" spans="1:1">
      <c r="A29025" t="s">
        <v>28877</v>
      </c>
    </row>
    <row r="29026" spans="1:1">
      <c r="A29026" t="s">
        <v>28878</v>
      </c>
    </row>
    <row r="29027" spans="1:1">
      <c r="A29027" t="s">
        <v>28879</v>
      </c>
    </row>
    <row r="29028" spans="1:1">
      <c r="A29028" t="s">
        <v>28880</v>
      </c>
    </row>
    <row r="29029" spans="1:1">
      <c r="A29029" t="s">
        <v>28881</v>
      </c>
    </row>
    <row r="29030" spans="1:1">
      <c r="A29030" t="s">
        <v>28882</v>
      </c>
    </row>
    <row r="29031" spans="1:1">
      <c r="A29031" t="s">
        <v>28883</v>
      </c>
    </row>
    <row r="29032" spans="1:1">
      <c r="A29032" t="s">
        <v>28884</v>
      </c>
    </row>
    <row r="29033" spans="1:1">
      <c r="A29033" t="s">
        <v>28885</v>
      </c>
    </row>
    <row r="29034" spans="1:1">
      <c r="A29034" t="s">
        <v>28886</v>
      </c>
    </row>
    <row r="29035" spans="1:1">
      <c r="A29035" t="s">
        <v>28887</v>
      </c>
    </row>
    <row r="29036" spans="1:1">
      <c r="A29036" t="s">
        <v>28888</v>
      </c>
    </row>
    <row r="29037" spans="1:1">
      <c r="A29037" t="s">
        <v>28889</v>
      </c>
    </row>
    <row r="29038" spans="1:1">
      <c r="A29038" t="s">
        <v>28890</v>
      </c>
    </row>
    <row r="29039" spans="1:1">
      <c r="A29039" t="s">
        <v>28891</v>
      </c>
    </row>
    <row r="29040" spans="1:1">
      <c r="A29040" t="s">
        <v>28892</v>
      </c>
    </row>
    <row r="29041" spans="1:1">
      <c r="A29041" t="s">
        <v>28893</v>
      </c>
    </row>
    <row r="29042" spans="1:1">
      <c r="A29042" t="s">
        <v>28894</v>
      </c>
    </row>
    <row r="29043" spans="1:1">
      <c r="A29043" t="s">
        <v>28895</v>
      </c>
    </row>
    <row r="29044" spans="1:1">
      <c r="A29044" t="s">
        <v>28896</v>
      </c>
    </row>
    <row r="29045" spans="1:1">
      <c r="A29045" t="s">
        <v>28897</v>
      </c>
    </row>
    <row r="29046" spans="1:1">
      <c r="A29046" t="s">
        <v>28898</v>
      </c>
    </row>
    <row r="29047" spans="1:1">
      <c r="A29047" t="s">
        <v>28899</v>
      </c>
    </row>
    <row r="29048" spans="1:1">
      <c r="A29048" t="s">
        <v>28900</v>
      </c>
    </row>
    <row r="29049" spans="1:1">
      <c r="A29049" t="s">
        <v>28901</v>
      </c>
    </row>
    <row r="29050" spans="1:1">
      <c r="A29050" t="s">
        <v>28902</v>
      </c>
    </row>
    <row r="29051" spans="1:1">
      <c r="A29051" t="s">
        <v>28903</v>
      </c>
    </row>
    <row r="29052" spans="1:1">
      <c r="A29052" t="s">
        <v>28904</v>
      </c>
    </row>
    <row r="29053" spans="1:1">
      <c r="A29053" t="s">
        <v>28905</v>
      </c>
    </row>
    <row r="29054" spans="1:1">
      <c r="A29054" t="s">
        <v>28906</v>
      </c>
    </row>
    <row r="29055" spans="1:1">
      <c r="A29055" t="s">
        <v>28907</v>
      </c>
    </row>
    <row r="29056" spans="1:1">
      <c r="A29056" t="s">
        <v>28908</v>
      </c>
    </row>
    <row r="29057" spans="1:1">
      <c r="A29057" t="s">
        <v>28909</v>
      </c>
    </row>
    <row r="29058" spans="1:1">
      <c r="A29058" t="s">
        <v>28910</v>
      </c>
    </row>
    <row r="29059" spans="1:1">
      <c r="A29059" t="s">
        <v>28911</v>
      </c>
    </row>
    <row r="29060" spans="1:1">
      <c r="A29060" t="s">
        <v>28912</v>
      </c>
    </row>
    <row r="29061" spans="1:1">
      <c r="A29061" t="s">
        <v>28913</v>
      </c>
    </row>
    <row r="29062" spans="1:1">
      <c r="A29062" t="s">
        <v>28914</v>
      </c>
    </row>
    <row r="29063" spans="1:1">
      <c r="A29063" t="s">
        <v>28915</v>
      </c>
    </row>
    <row r="29064" spans="1:1">
      <c r="A29064" t="s">
        <v>28916</v>
      </c>
    </row>
    <row r="29065" spans="1:1">
      <c r="A29065" t="s">
        <v>28917</v>
      </c>
    </row>
    <row r="29066" spans="1:1">
      <c r="A29066" t="s">
        <v>28918</v>
      </c>
    </row>
    <row r="29067" spans="1:1">
      <c r="A29067" t="s">
        <v>28919</v>
      </c>
    </row>
    <row r="29068" spans="1:1">
      <c r="A29068" t="s">
        <v>28920</v>
      </c>
    </row>
    <row r="29069" spans="1:1">
      <c r="A29069" t="s">
        <v>28921</v>
      </c>
    </row>
    <row r="29070" spans="1:1">
      <c r="A29070" t="s">
        <v>28922</v>
      </c>
    </row>
    <row r="29071" spans="1:1">
      <c r="A29071" t="s">
        <v>28923</v>
      </c>
    </row>
    <row r="29072" spans="1:1">
      <c r="A29072" t="s">
        <v>28924</v>
      </c>
    </row>
    <row r="29073" spans="1:1">
      <c r="A29073" t="s">
        <v>28925</v>
      </c>
    </row>
    <row r="29074" spans="1:1">
      <c r="A29074" t="s">
        <v>28926</v>
      </c>
    </row>
    <row r="29075" spans="1:1">
      <c r="A29075" t="s">
        <v>28927</v>
      </c>
    </row>
    <row r="29076" spans="1:1">
      <c r="A29076" t="s">
        <v>28928</v>
      </c>
    </row>
    <row r="29077" spans="1:1">
      <c r="A29077" t="s">
        <v>28929</v>
      </c>
    </row>
    <row r="29078" spans="1:1">
      <c r="A29078" t="s">
        <v>28930</v>
      </c>
    </row>
    <row r="29079" spans="1:1">
      <c r="A29079" t="s">
        <v>28931</v>
      </c>
    </row>
    <row r="29080" spans="1:1">
      <c r="A29080" t="s">
        <v>28932</v>
      </c>
    </row>
    <row r="29081" spans="1:1">
      <c r="A29081" t="s">
        <v>28933</v>
      </c>
    </row>
    <row r="29082" spans="1:1">
      <c r="A29082" t="s">
        <v>28934</v>
      </c>
    </row>
    <row r="29083" spans="1:1">
      <c r="A29083" t="s">
        <v>28935</v>
      </c>
    </row>
    <row r="29084" spans="1:1">
      <c r="A29084" t="s">
        <v>28936</v>
      </c>
    </row>
    <row r="29085" spans="1:1">
      <c r="A29085" t="s">
        <v>28937</v>
      </c>
    </row>
    <row r="29086" spans="1:1">
      <c r="A29086" t="s">
        <v>28938</v>
      </c>
    </row>
    <row r="29087" spans="1:1">
      <c r="A29087" t="s">
        <v>28939</v>
      </c>
    </row>
    <row r="29088" spans="1:1">
      <c r="A29088" t="s">
        <v>28940</v>
      </c>
    </row>
    <row r="29089" spans="1:1">
      <c r="A29089" t="s">
        <v>28941</v>
      </c>
    </row>
    <row r="29090" spans="1:1">
      <c r="A29090" t="s">
        <v>28942</v>
      </c>
    </row>
    <row r="29091" spans="1:1">
      <c r="A29091" t="s">
        <v>28943</v>
      </c>
    </row>
    <row r="29092" spans="1:1">
      <c r="A29092" t="s">
        <v>28944</v>
      </c>
    </row>
    <row r="29093" spans="1:1">
      <c r="A29093" t="s">
        <v>28945</v>
      </c>
    </row>
    <row r="29094" spans="1:1">
      <c r="A29094" t="s">
        <v>28946</v>
      </c>
    </row>
    <row r="29095" spans="1:1">
      <c r="A29095" t="s">
        <v>28947</v>
      </c>
    </row>
    <row r="29096" spans="1:1">
      <c r="A29096" t="s">
        <v>28948</v>
      </c>
    </row>
    <row r="29097" spans="1:1">
      <c r="A29097" t="s">
        <v>28949</v>
      </c>
    </row>
    <row r="29098" spans="1:1">
      <c r="A29098" t="s">
        <v>28950</v>
      </c>
    </row>
    <row r="29099" spans="1:1">
      <c r="A29099" t="s">
        <v>28951</v>
      </c>
    </row>
    <row r="29100" spans="1:1">
      <c r="A29100" t="s">
        <v>28952</v>
      </c>
    </row>
    <row r="29101" spans="1:1">
      <c r="A29101" t="s">
        <v>28953</v>
      </c>
    </row>
    <row r="29102" spans="1:1">
      <c r="A29102" t="s">
        <v>28954</v>
      </c>
    </row>
    <row r="29103" spans="1:1">
      <c r="A29103" t="s">
        <v>28955</v>
      </c>
    </row>
    <row r="29104" spans="1:1">
      <c r="A29104" t="s">
        <v>28956</v>
      </c>
    </row>
    <row r="29105" spans="1:1">
      <c r="A29105" t="s">
        <v>28957</v>
      </c>
    </row>
    <row r="29106" spans="1:1">
      <c r="A29106" t="s">
        <v>28958</v>
      </c>
    </row>
    <row r="29107" spans="1:1">
      <c r="A29107" t="s">
        <v>28959</v>
      </c>
    </row>
    <row r="29108" spans="1:1">
      <c r="A29108" t="s">
        <v>28960</v>
      </c>
    </row>
    <row r="29109" spans="1:1">
      <c r="A29109" t="s">
        <v>28961</v>
      </c>
    </row>
    <row r="29110" spans="1:1">
      <c r="A29110" t="s">
        <v>28962</v>
      </c>
    </row>
    <row r="29111" spans="1:1">
      <c r="A29111" t="s">
        <v>28963</v>
      </c>
    </row>
    <row r="29112" spans="1:1">
      <c r="A29112" t="s">
        <v>28964</v>
      </c>
    </row>
    <row r="29113" spans="1:1">
      <c r="A29113" t="s">
        <v>28965</v>
      </c>
    </row>
    <row r="29114" spans="1:1">
      <c r="A29114" t="s">
        <v>28966</v>
      </c>
    </row>
    <row r="29115" spans="1:1">
      <c r="A29115" t="s">
        <v>28967</v>
      </c>
    </row>
    <row r="29116" spans="1:1">
      <c r="A29116" t="s">
        <v>28968</v>
      </c>
    </row>
    <row r="29117" spans="1:1">
      <c r="A29117" t="s">
        <v>28969</v>
      </c>
    </row>
    <row r="29118" spans="1:1">
      <c r="A29118" t="s">
        <v>28970</v>
      </c>
    </row>
    <row r="29119" spans="1:1">
      <c r="A29119" t="s">
        <v>28971</v>
      </c>
    </row>
    <row r="29120" spans="1:1">
      <c r="A29120" t="s">
        <v>28972</v>
      </c>
    </row>
    <row r="29121" spans="1:1">
      <c r="A29121" t="s">
        <v>28973</v>
      </c>
    </row>
    <row r="29122" spans="1:1">
      <c r="A29122" t="s">
        <v>28974</v>
      </c>
    </row>
    <row r="29123" spans="1:1">
      <c r="A29123" t="s">
        <v>28975</v>
      </c>
    </row>
    <row r="29124" spans="1:1">
      <c r="A29124" t="s">
        <v>28976</v>
      </c>
    </row>
    <row r="29125" spans="1:1">
      <c r="A29125" t="s">
        <v>28977</v>
      </c>
    </row>
    <row r="29126" spans="1:1">
      <c r="A29126" t="s">
        <v>28978</v>
      </c>
    </row>
    <row r="29127" spans="1:1">
      <c r="A29127" t="s">
        <v>28979</v>
      </c>
    </row>
    <row r="29128" spans="1:1">
      <c r="A29128" t="s">
        <v>28980</v>
      </c>
    </row>
    <row r="29129" spans="1:1">
      <c r="A29129" t="s">
        <v>28981</v>
      </c>
    </row>
    <row r="29130" spans="1:1">
      <c r="A29130" t="s">
        <v>28982</v>
      </c>
    </row>
    <row r="29131" spans="1:1">
      <c r="A29131" t="s">
        <v>28983</v>
      </c>
    </row>
    <row r="29132" spans="1:1">
      <c r="A29132" t="s">
        <v>28984</v>
      </c>
    </row>
    <row r="29133" spans="1:1">
      <c r="A29133" t="s">
        <v>28985</v>
      </c>
    </row>
    <row r="29134" spans="1:1">
      <c r="A29134" t="s">
        <v>28986</v>
      </c>
    </row>
    <row r="29135" spans="1:1">
      <c r="A29135" t="s">
        <v>28987</v>
      </c>
    </row>
    <row r="29136" spans="1:1">
      <c r="A29136" t="s">
        <v>28988</v>
      </c>
    </row>
    <row r="29137" spans="1:1">
      <c r="A29137" t="s">
        <v>28989</v>
      </c>
    </row>
    <row r="29138" spans="1:1">
      <c r="A29138" t="s">
        <v>28990</v>
      </c>
    </row>
    <row r="29139" spans="1:1">
      <c r="A29139" t="s">
        <v>28991</v>
      </c>
    </row>
    <row r="29140" spans="1:1">
      <c r="A29140" t="s">
        <v>28992</v>
      </c>
    </row>
    <row r="29141" spans="1:1">
      <c r="A29141" t="s">
        <v>28993</v>
      </c>
    </row>
    <row r="29142" spans="1:1">
      <c r="A29142" t="s">
        <v>28994</v>
      </c>
    </row>
    <row r="29143" spans="1:1">
      <c r="A29143" t="s">
        <v>28995</v>
      </c>
    </row>
    <row r="29144" spans="1:1">
      <c r="A29144" t="s">
        <v>28996</v>
      </c>
    </row>
    <row r="29145" spans="1:1">
      <c r="A29145" t="s">
        <v>28997</v>
      </c>
    </row>
    <row r="29146" spans="1:1">
      <c r="A29146" t="s">
        <v>28998</v>
      </c>
    </row>
    <row r="29147" spans="1:1">
      <c r="A29147" t="s">
        <v>28999</v>
      </c>
    </row>
    <row r="29148" spans="1:1">
      <c r="A29148" t="s">
        <v>29000</v>
      </c>
    </row>
    <row r="29149" spans="1:1">
      <c r="A29149" t="s">
        <v>29001</v>
      </c>
    </row>
    <row r="29150" spans="1:1">
      <c r="A29150" t="s">
        <v>29002</v>
      </c>
    </row>
    <row r="29151" spans="1:1">
      <c r="A29151" t="s">
        <v>29003</v>
      </c>
    </row>
    <row r="29152" spans="1:1">
      <c r="A29152" t="s">
        <v>29004</v>
      </c>
    </row>
    <row r="29153" spans="1:1">
      <c r="A29153" t="s">
        <v>29005</v>
      </c>
    </row>
    <row r="29154" spans="1:1">
      <c r="A29154" t="s">
        <v>29006</v>
      </c>
    </row>
    <row r="29155" spans="1:1">
      <c r="A29155" t="s">
        <v>29007</v>
      </c>
    </row>
    <row r="29156" spans="1:1">
      <c r="A29156" t="s">
        <v>29008</v>
      </c>
    </row>
    <row r="29157" spans="1:1">
      <c r="A29157" t="s">
        <v>29009</v>
      </c>
    </row>
    <row r="29158" spans="1:1">
      <c r="A29158" t="s">
        <v>29010</v>
      </c>
    </row>
    <row r="29159" spans="1:1">
      <c r="A29159" t="s">
        <v>29011</v>
      </c>
    </row>
    <row r="29160" spans="1:1">
      <c r="A29160" t="s">
        <v>29012</v>
      </c>
    </row>
    <row r="29161" spans="1:1">
      <c r="A29161" t="s">
        <v>29013</v>
      </c>
    </row>
    <row r="29162" spans="1:1">
      <c r="A29162" t="s">
        <v>29014</v>
      </c>
    </row>
    <row r="29163" spans="1:1">
      <c r="A29163" t="s">
        <v>29015</v>
      </c>
    </row>
    <row r="29164" spans="1:1">
      <c r="A29164" t="s">
        <v>29016</v>
      </c>
    </row>
    <row r="29165" spans="1:1">
      <c r="A29165" t="s">
        <v>29017</v>
      </c>
    </row>
    <row r="29166" spans="1:1">
      <c r="A29166" t="s">
        <v>29018</v>
      </c>
    </row>
    <row r="29167" spans="1:1">
      <c r="A29167" t="s">
        <v>29019</v>
      </c>
    </row>
    <row r="29168" spans="1:1">
      <c r="A29168" t="s">
        <v>29020</v>
      </c>
    </row>
    <row r="29169" spans="1:1">
      <c r="A29169" t="s">
        <v>29021</v>
      </c>
    </row>
    <row r="29170" spans="1:1">
      <c r="A29170" t="s">
        <v>29022</v>
      </c>
    </row>
    <row r="29171" spans="1:1">
      <c r="A29171" t="s">
        <v>29023</v>
      </c>
    </row>
    <row r="29172" spans="1:1">
      <c r="A29172" t="s">
        <v>29024</v>
      </c>
    </row>
    <row r="29173" spans="1:1">
      <c r="A29173" t="s">
        <v>29025</v>
      </c>
    </row>
    <row r="29174" spans="1:1">
      <c r="A29174" t="s">
        <v>29026</v>
      </c>
    </row>
    <row r="29175" spans="1:1">
      <c r="A29175" t="s">
        <v>29027</v>
      </c>
    </row>
    <row r="29176" spans="1:1">
      <c r="A29176" t="s">
        <v>29028</v>
      </c>
    </row>
    <row r="29177" spans="1:1">
      <c r="A29177" t="s">
        <v>29029</v>
      </c>
    </row>
    <row r="29178" spans="1:1">
      <c r="A29178" t="s">
        <v>29030</v>
      </c>
    </row>
    <row r="29179" spans="1:1">
      <c r="A29179" t="s">
        <v>29031</v>
      </c>
    </row>
    <row r="29180" spans="1:1">
      <c r="A29180" t="s">
        <v>29032</v>
      </c>
    </row>
    <row r="29181" spans="1:1">
      <c r="A29181" t="s">
        <v>29033</v>
      </c>
    </row>
    <row r="29182" spans="1:1">
      <c r="A29182" t="s">
        <v>29034</v>
      </c>
    </row>
    <row r="29183" spans="1:1">
      <c r="A29183" t="s">
        <v>29035</v>
      </c>
    </row>
    <row r="29184" spans="1:1">
      <c r="A29184" t="s">
        <v>29036</v>
      </c>
    </row>
    <row r="29185" spans="1:1">
      <c r="A29185" t="s">
        <v>29037</v>
      </c>
    </row>
    <row r="29186" spans="1:1">
      <c r="A29186" t="s">
        <v>29038</v>
      </c>
    </row>
    <row r="29187" spans="1:1">
      <c r="A29187" t="s">
        <v>29039</v>
      </c>
    </row>
    <row r="29188" spans="1:1">
      <c r="A29188" t="s">
        <v>29040</v>
      </c>
    </row>
    <row r="29189" spans="1:1">
      <c r="A29189" t="s">
        <v>29041</v>
      </c>
    </row>
    <row r="29190" spans="1:1">
      <c r="A29190" t="s">
        <v>29042</v>
      </c>
    </row>
    <row r="29191" spans="1:1">
      <c r="A29191" t="s">
        <v>29043</v>
      </c>
    </row>
    <row r="29192" spans="1:1">
      <c r="A29192" t="s">
        <v>29044</v>
      </c>
    </row>
    <row r="29193" spans="1:1">
      <c r="A29193" t="s">
        <v>29045</v>
      </c>
    </row>
    <row r="29194" spans="1:1">
      <c r="A29194" t="s">
        <v>29046</v>
      </c>
    </row>
    <row r="29195" spans="1:1">
      <c r="A29195" t="s">
        <v>29047</v>
      </c>
    </row>
    <row r="29196" spans="1:1">
      <c r="A29196" t="s">
        <v>29048</v>
      </c>
    </row>
    <row r="29197" spans="1:1">
      <c r="A29197" t="s">
        <v>29049</v>
      </c>
    </row>
    <row r="29198" spans="1:1">
      <c r="A29198" t="s">
        <v>29050</v>
      </c>
    </row>
    <row r="29199" spans="1:1">
      <c r="A29199" t="s">
        <v>29051</v>
      </c>
    </row>
    <row r="29200" spans="1:1">
      <c r="A29200" t="s">
        <v>29052</v>
      </c>
    </row>
    <row r="29201" spans="1:1">
      <c r="A29201" t="s">
        <v>29053</v>
      </c>
    </row>
    <row r="29202" spans="1:1">
      <c r="A29202" t="s">
        <v>29054</v>
      </c>
    </row>
    <row r="29203" spans="1:1">
      <c r="A29203" t="s">
        <v>29055</v>
      </c>
    </row>
    <row r="29204" spans="1:1">
      <c r="A29204" t="s">
        <v>29056</v>
      </c>
    </row>
    <row r="29205" spans="1:1">
      <c r="A29205" t="s">
        <v>29057</v>
      </c>
    </row>
    <row r="29206" spans="1:1">
      <c r="A29206" t="s">
        <v>29058</v>
      </c>
    </row>
    <row r="29207" spans="1:1">
      <c r="A29207" t="s">
        <v>29059</v>
      </c>
    </row>
    <row r="29208" spans="1:1">
      <c r="A29208" t="s">
        <v>29060</v>
      </c>
    </row>
    <row r="29209" spans="1:1">
      <c r="A29209" t="s">
        <v>29061</v>
      </c>
    </row>
    <row r="29210" spans="1:1">
      <c r="A29210" t="s">
        <v>29062</v>
      </c>
    </row>
    <row r="29211" spans="1:1">
      <c r="A29211" t="s">
        <v>29063</v>
      </c>
    </row>
    <row r="29212" spans="1:1">
      <c r="A29212" t="s">
        <v>29064</v>
      </c>
    </row>
    <row r="29213" spans="1:1">
      <c r="A29213" t="s">
        <v>29065</v>
      </c>
    </row>
    <row r="29214" spans="1:1">
      <c r="A29214" t="s">
        <v>29066</v>
      </c>
    </row>
    <row r="29215" spans="1:1">
      <c r="A29215" t="s">
        <v>29067</v>
      </c>
    </row>
    <row r="29216" spans="1:1">
      <c r="A29216" t="s">
        <v>29068</v>
      </c>
    </row>
    <row r="29217" spans="1:1">
      <c r="A29217" t="s">
        <v>29069</v>
      </c>
    </row>
    <row r="29218" spans="1:1">
      <c r="A29218" t="s">
        <v>29070</v>
      </c>
    </row>
    <row r="29219" spans="1:1">
      <c r="A29219" t="s">
        <v>29071</v>
      </c>
    </row>
    <row r="29220" spans="1:1">
      <c r="A29220" t="s">
        <v>29072</v>
      </c>
    </row>
    <row r="29221" spans="1:1">
      <c r="A29221" t="s">
        <v>29073</v>
      </c>
    </row>
    <row r="29222" spans="1:1">
      <c r="A29222" t="s">
        <v>29074</v>
      </c>
    </row>
    <row r="29223" spans="1:1">
      <c r="A29223" t="s">
        <v>29075</v>
      </c>
    </row>
    <row r="29224" spans="1:1">
      <c r="A29224" t="s">
        <v>29076</v>
      </c>
    </row>
    <row r="29225" spans="1:1">
      <c r="A29225" t="s">
        <v>29077</v>
      </c>
    </row>
    <row r="29226" spans="1:1">
      <c r="A29226" t="s">
        <v>29078</v>
      </c>
    </row>
    <row r="29227" spans="1:1">
      <c r="A29227" t="s">
        <v>29079</v>
      </c>
    </row>
    <row r="29228" spans="1:1">
      <c r="A29228" t="s">
        <v>29080</v>
      </c>
    </row>
    <row r="29229" spans="1:1">
      <c r="A29229" t="s">
        <v>29081</v>
      </c>
    </row>
    <row r="29230" spans="1:1">
      <c r="A29230" t="s">
        <v>29082</v>
      </c>
    </row>
    <row r="29231" spans="1:1">
      <c r="A29231" t="s">
        <v>29083</v>
      </c>
    </row>
    <row r="29232" spans="1:1">
      <c r="A29232" t="s">
        <v>29084</v>
      </c>
    </row>
    <row r="29233" spans="1:1">
      <c r="A29233" t="s">
        <v>29085</v>
      </c>
    </row>
    <row r="29234" spans="1:1">
      <c r="A29234" t="s">
        <v>29086</v>
      </c>
    </row>
    <row r="29235" spans="1:1">
      <c r="A29235" t="s">
        <v>29087</v>
      </c>
    </row>
    <row r="29236" spans="1:1">
      <c r="A29236" t="s">
        <v>29088</v>
      </c>
    </row>
    <row r="29237" spans="1:1">
      <c r="A29237" t="s">
        <v>29089</v>
      </c>
    </row>
    <row r="29238" spans="1:1">
      <c r="A29238" t="s">
        <v>29090</v>
      </c>
    </row>
    <row r="29239" spans="1:1">
      <c r="A29239" t="s">
        <v>29091</v>
      </c>
    </row>
    <row r="29240" spans="1:1">
      <c r="A29240" t="s">
        <v>29092</v>
      </c>
    </row>
    <row r="29241" spans="1:1">
      <c r="A29241" t="s">
        <v>29093</v>
      </c>
    </row>
    <row r="29242" spans="1:1">
      <c r="A29242" t="s">
        <v>29094</v>
      </c>
    </row>
    <row r="29243" spans="1:1">
      <c r="A29243" t="s">
        <v>29095</v>
      </c>
    </row>
    <row r="29244" spans="1:1">
      <c r="A29244" t="s">
        <v>29096</v>
      </c>
    </row>
    <row r="29245" spans="1:1">
      <c r="A29245" t="s">
        <v>29097</v>
      </c>
    </row>
    <row r="29246" spans="1:1">
      <c r="A29246" t="s">
        <v>29098</v>
      </c>
    </row>
    <row r="29247" spans="1:1">
      <c r="A29247" t="s">
        <v>29099</v>
      </c>
    </row>
    <row r="29248" spans="1:1">
      <c r="A29248" t="s">
        <v>29100</v>
      </c>
    </row>
    <row r="29249" spans="1:1">
      <c r="A29249" t="s">
        <v>29101</v>
      </c>
    </row>
    <row r="29250" spans="1:1">
      <c r="A29250" t="s">
        <v>29102</v>
      </c>
    </row>
    <row r="29251" spans="1:1">
      <c r="A29251" t="s">
        <v>29103</v>
      </c>
    </row>
    <row r="29252" spans="1:1">
      <c r="A29252" t="s">
        <v>29104</v>
      </c>
    </row>
    <row r="29253" spans="1:1">
      <c r="A29253" t="s">
        <v>29105</v>
      </c>
    </row>
    <row r="29254" spans="1:1">
      <c r="A29254" t="s">
        <v>29106</v>
      </c>
    </row>
    <row r="29255" spans="1:1">
      <c r="A29255" t="s">
        <v>29107</v>
      </c>
    </row>
    <row r="29256" spans="1:1">
      <c r="A29256" t="s">
        <v>29108</v>
      </c>
    </row>
    <row r="29257" spans="1:1">
      <c r="A29257" t="s">
        <v>29109</v>
      </c>
    </row>
    <row r="29258" spans="1:1">
      <c r="A29258" t="s">
        <v>29110</v>
      </c>
    </row>
    <row r="29259" spans="1:1">
      <c r="A29259" t="s">
        <v>29111</v>
      </c>
    </row>
    <row r="29260" spans="1:1">
      <c r="A29260" t="s">
        <v>29112</v>
      </c>
    </row>
    <row r="29261" spans="1:1">
      <c r="A29261" t="s">
        <v>29113</v>
      </c>
    </row>
    <row r="29262" spans="1:1">
      <c r="A29262" t="s">
        <v>29114</v>
      </c>
    </row>
    <row r="29263" spans="1:1">
      <c r="A29263" t="s">
        <v>29115</v>
      </c>
    </row>
    <row r="29264" spans="1:1">
      <c r="A29264" t="s">
        <v>29116</v>
      </c>
    </row>
    <row r="29265" spans="1:1">
      <c r="A29265" t="s">
        <v>29117</v>
      </c>
    </row>
    <row r="29266" spans="1:1">
      <c r="A29266" t="s">
        <v>29118</v>
      </c>
    </row>
    <row r="29267" spans="1:1">
      <c r="A29267" t="s">
        <v>29119</v>
      </c>
    </row>
    <row r="29268" spans="1:1">
      <c r="A29268" t="s">
        <v>29120</v>
      </c>
    </row>
    <row r="29269" spans="1:1">
      <c r="A29269" t="s">
        <v>29121</v>
      </c>
    </row>
    <row r="29270" spans="1:1">
      <c r="A29270" t="s">
        <v>29122</v>
      </c>
    </row>
    <row r="29271" spans="1:1">
      <c r="A29271" t="s">
        <v>29123</v>
      </c>
    </row>
    <row r="29272" spans="1:1">
      <c r="A29272" t="s">
        <v>29124</v>
      </c>
    </row>
    <row r="29273" spans="1:1">
      <c r="A29273" t="s">
        <v>29125</v>
      </c>
    </row>
    <row r="29274" spans="1:1">
      <c r="A29274" t="s">
        <v>29126</v>
      </c>
    </row>
    <row r="29275" spans="1:1">
      <c r="A29275" t="s">
        <v>29127</v>
      </c>
    </row>
    <row r="29276" spans="1:1">
      <c r="A29276" t="s">
        <v>29128</v>
      </c>
    </row>
    <row r="29277" spans="1:1">
      <c r="A29277" t="s">
        <v>29129</v>
      </c>
    </row>
    <row r="29278" spans="1:1">
      <c r="A29278" t="s">
        <v>29130</v>
      </c>
    </row>
    <row r="29279" spans="1:1">
      <c r="A29279" t="s">
        <v>29131</v>
      </c>
    </row>
    <row r="29280" spans="1:1">
      <c r="A29280" t="s">
        <v>29132</v>
      </c>
    </row>
    <row r="29281" spans="1:1">
      <c r="A29281" t="s">
        <v>29133</v>
      </c>
    </row>
    <row r="29282" spans="1:1">
      <c r="A29282" t="s">
        <v>29134</v>
      </c>
    </row>
    <row r="29283" spans="1:1">
      <c r="A29283" t="s">
        <v>29135</v>
      </c>
    </row>
    <row r="29284" spans="1:1">
      <c r="A29284" t="s">
        <v>29136</v>
      </c>
    </row>
    <row r="29285" spans="1:1">
      <c r="A29285" t="s">
        <v>29137</v>
      </c>
    </row>
    <row r="29286" spans="1:1">
      <c r="A29286" t="s">
        <v>29138</v>
      </c>
    </row>
    <row r="29287" spans="1:1">
      <c r="A29287" t="s">
        <v>29139</v>
      </c>
    </row>
    <row r="29288" spans="1:1">
      <c r="A29288" t="s">
        <v>29140</v>
      </c>
    </row>
    <row r="29289" spans="1:1">
      <c r="A29289" t="s">
        <v>29141</v>
      </c>
    </row>
    <row r="29290" spans="1:1">
      <c r="A29290" t="s">
        <v>29142</v>
      </c>
    </row>
    <row r="29291" spans="1:1">
      <c r="A29291" t="s">
        <v>29143</v>
      </c>
    </row>
    <row r="29292" spans="1:1">
      <c r="A29292" t="s">
        <v>29144</v>
      </c>
    </row>
    <row r="29293" spans="1:1">
      <c r="A29293" t="s">
        <v>29145</v>
      </c>
    </row>
    <row r="29294" spans="1:1">
      <c r="A29294" t="s">
        <v>29146</v>
      </c>
    </row>
    <row r="29295" spans="1:1">
      <c r="A29295" t="s">
        <v>29147</v>
      </c>
    </row>
    <row r="29296" spans="1:1">
      <c r="A29296" t="s">
        <v>29148</v>
      </c>
    </row>
    <row r="29297" spans="1:1">
      <c r="A29297" t="s">
        <v>29149</v>
      </c>
    </row>
    <row r="29298" spans="1:1">
      <c r="A29298" t="s">
        <v>29150</v>
      </c>
    </row>
    <row r="29299" spans="1:1">
      <c r="A29299" t="s">
        <v>29151</v>
      </c>
    </row>
    <row r="29300" spans="1:1">
      <c r="A29300" t="s">
        <v>29152</v>
      </c>
    </row>
    <row r="29301" spans="1:1">
      <c r="A29301" t="s">
        <v>29153</v>
      </c>
    </row>
    <row r="29302" spans="1:1">
      <c r="A29302" t="s">
        <v>29154</v>
      </c>
    </row>
    <row r="29303" spans="1:1">
      <c r="A29303" t="s">
        <v>29155</v>
      </c>
    </row>
    <row r="29304" spans="1:1">
      <c r="A29304" t="s">
        <v>29156</v>
      </c>
    </row>
    <row r="29305" spans="1:1">
      <c r="A29305" t="s">
        <v>29157</v>
      </c>
    </row>
    <row r="29306" spans="1:1">
      <c r="A29306" t="s">
        <v>29158</v>
      </c>
    </row>
    <row r="29307" spans="1:1">
      <c r="A29307" t="s">
        <v>29159</v>
      </c>
    </row>
    <row r="29308" spans="1:1">
      <c r="A29308" t="s">
        <v>29160</v>
      </c>
    </row>
    <row r="29309" spans="1:1">
      <c r="A29309" t="s">
        <v>29161</v>
      </c>
    </row>
    <row r="29310" spans="1:1">
      <c r="A29310" t="s">
        <v>29162</v>
      </c>
    </row>
    <row r="29311" spans="1:1">
      <c r="A29311" t="s">
        <v>29163</v>
      </c>
    </row>
    <row r="29312" spans="1:1">
      <c r="A29312" t="s">
        <v>29164</v>
      </c>
    </row>
    <row r="29313" spans="1:1">
      <c r="A29313" t="s">
        <v>29165</v>
      </c>
    </row>
    <row r="29314" spans="1:1">
      <c r="A29314" t="s">
        <v>29166</v>
      </c>
    </row>
    <row r="29315" spans="1:1">
      <c r="A29315" t="s">
        <v>29167</v>
      </c>
    </row>
    <row r="29316" spans="1:1">
      <c r="A29316" t="s">
        <v>29168</v>
      </c>
    </row>
    <row r="29317" spans="1:1">
      <c r="A29317" t="s">
        <v>29169</v>
      </c>
    </row>
    <row r="29318" spans="1:1">
      <c r="A29318" t="s">
        <v>29170</v>
      </c>
    </row>
    <row r="29319" spans="1:1">
      <c r="A29319" t="s">
        <v>29171</v>
      </c>
    </row>
    <row r="29320" spans="1:1">
      <c r="A29320" t="s">
        <v>29172</v>
      </c>
    </row>
    <row r="29321" spans="1:1">
      <c r="A29321" t="s">
        <v>29173</v>
      </c>
    </row>
    <row r="29322" spans="1:1">
      <c r="A29322" t="s">
        <v>29174</v>
      </c>
    </row>
    <row r="29323" spans="1:1">
      <c r="A29323" t="s">
        <v>29175</v>
      </c>
    </row>
    <row r="29324" spans="1:1">
      <c r="A29324" t="s">
        <v>29176</v>
      </c>
    </row>
    <row r="29325" spans="1:1">
      <c r="A29325" t="s">
        <v>29177</v>
      </c>
    </row>
    <row r="29326" spans="1:1">
      <c r="A29326" t="s">
        <v>29178</v>
      </c>
    </row>
    <row r="29327" spans="1:1">
      <c r="A29327" t="s">
        <v>29179</v>
      </c>
    </row>
    <row r="29328" spans="1:1">
      <c r="A29328" t="s">
        <v>29180</v>
      </c>
    </row>
    <row r="29329" spans="1:1">
      <c r="A29329" t="s">
        <v>29181</v>
      </c>
    </row>
    <row r="29330" spans="1:1">
      <c r="A29330" t="s">
        <v>29182</v>
      </c>
    </row>
    <row r="29331" spans="1:1">
      <c r="A29331" t="s">
        <v>29183</v>
      </c>
    </row>
    <row r="29332" spans="1:1">
      <c r="A29332" t="s">
        <v>29184</v>
      </c>
    </row>
    <row r="29333" spans="1:1">
      <c r="A29333" t="s">
        <v>29185</v>
      </c>
    </row>
    <row r="29334" spans="1:1">
      <c r="A29334" t="s">
        <v>29186</v>
      </c>
    </row>
    <row r="29335" spans="1:1">
      <c r="A29335" t="s">
        <v>29187</v>
      </c>
    </row>
    <row r="29336" spans="1:1">
      <c r="A29336" t="s">
        <v>29188</v>
      </c>
    </row>
    <row r="29337" spans="1:1">
      <c r="A29337" t="s">
        <v>29189</v>
      </c>
    </row>
    <row r="29338" spans="1:1">
      <c r="A29338" t="s">
        <v>29190</v>
      </c>
    </row>
    <row r="29339" spans="1:1">
      <c r="A29339" t="s">
        <v>29191</v>
      </c>
    </row>
    <row r="29340" spans="1:1">
      <c r="A29340" t="s">
        <v>29192</v>
      </c>
    </row>
    <row r="29341" spans="1:1">
      <c r="A29341" t="s">
        <v>29193</v>
      </c>
    </row>
    <row r="29342" spans="1:1">
      <c r="A29342" t="s">
        <v>29194</v>
      </c>
    </row>
    <row r="29343" spans="1:1">
      <c r="A29343" t="s">
        <v>29195</v>
      </c>
    </row>
    <row r="29344" spans="1:1">
      <c r="A29344" t="s">
        <v>29196</v>
      </c>
    </row>
    <row r="29345" spans="1:1">
      <c r="A29345" t="s">
        <v>29197</v>
      </c>
    </row>
    <row r="29346" spans="1:1">
      <c r="A29346" t="s">
        <v>29198</v>
      </c>
    </row>
    <row r="29347" spans="1:1">
      <c r="A29347" t="s">
        <v>29199</v>
      </c>
    </row>
    <row r="29348" spans="1:1">
      <c r="A29348" t="s">
        <v>29200</v>
      </c>
    </row>
    <row r="29349" spans="1:1">
      <c r="A29349" t="s">
        <v>29201</v>
      </c>
    </row>
    <row r="29350" spans="1:1">
      <c r="A29350" t="s">
        <v>29202</v>
      </c>
    </row>
    <row r="29351" spans="1:1">
      <c r="A29351" t="s">
        <v>29203</v>
      </c>
    </row>
    <row r="29352" spans="1:1">
      <c r="A29352" t="s">
        <v>29204</v>
      </c>
    </row>
    <row r="29353" spans="1:1">
      <c r="A29353" t="s">
        <v>29205</v>
      </c>
    </row>
    <row r="29354" spans="1:1">
      <c r="A29354" t="s">
        <v>29206</v>
      </c>
    </row>
    <row r="29355" spans="1:1">
      <c r="A29355" t="s">
        <v>29207</v>
      </c>
    </row>
    <row r="29356" spans="1:1">
      <c r="A29356" t="s">
        <v>29208</v>
      </c>
    </row>
    <row r="29357" spans="1:1">
      <c r="A29357" t="s">
        <v>29209</v>
      </c>
    </row>
    <row r="29358" spans="1:1">
      <c r="A29358" t="s">
        <v>29210</v>
      </c>
    </row>
    <row r="29359" spans="1:1">
      <c r="A29359" t="s">
        <v>29211</v>
      </c>
    </row>
    <row r="29360" spans="1:1">
      <c r="A29360" t="s">
        <v>29212</v>
      </c>
    </row>
    <row r="29361" spans="1:1">
      <c r="A29361" t="s">
        <v>29213</v>
      </c>
    </row>
    <row r="29362" spans="1:1">
      <c r="A29362" t="s">
        <v>29214</v>
      </c>
    </row>
    <row r="29363" spans="1:1">
      <c r="A29363" t="s">
        <v>29215</v>
      </c>
    </row>
    <row r="29364" spans="1:1">
      <c r="A29364" t="s">
        <v>29216</v>
      </c>
    </row>
    <row r="29365" spans="1:1">
      <c r="A29365" t="s">
        <v>29217</v>
      </c>
    </row>
    <row r="29366" spans="1:1">
      <c r="A29366" t="s">
        <v>29218</v>
      </c>
    </row>
    <row r="29367" spans="1:1">
      <c r="A29367" t="s">
        <v>29219</v>
      </c>
    </row>
    <row r="29368" spans="1:1">
      <c r="A29368" t="s">
        <v>29220</v>
      </c>
    </row>
    <row r="29369" spans="1:1">
      <c r="A29369" t="s">
        <v>29221</v>
      </c>
    </row>
    <row r="29370" spans="1:1">
      <c r="A29370" t="s">
        <v>29222</v>
      </c>
    </row>
    <row r="29371" spans="1:1">
      <c r="A29371" t="s">
        <v>29223</v>
      </c>
    </row>
    <row r="29372" spans="1:1">
      <c r="A29372" t="s">
        <v>29224</v>
      </c>
    </row>
    <row r="29373" spans="1:1">
      <c r="A29373" t="s">
        <v>29225</v>
      </c>
    </row>
    <row r="29374" spans="1:1">
      <c r="A29374" t="s">
        <v>29226</v>
      </c>
    </row>
    <row r="29375" spans="1:1">
      <c r="A29375" t="s">
        <v>29227</v>
      </c>
    </row>
    <row r="29376" spans="1:1">
      <c r="A29376" t="s">
        <v>29228</v>
      </c>
    </row>
    <row r="29377" spans="1:1">
      <c r="A29377" t="s">
        <v>29229</v>
      </c>
    </row>
    <row r="29378" spans="1:1">
      <c r="A29378" t="s">
        <v>29230</v>
      </c>
    </row>
    <row r="29379" spans="1:1">
      <c r="A29379" t="s">
        <v>29231</v>
      </c>
    </row>
    <row r="29380" spans="1:1">
      <c r="A29380" t="s">
        <v>29232</v>
      </c>
    </row>
    <row r="29381" spans="1:1">
      <c r="A29381" t="s">
        <v>29233</v>
      </c>
    </row>
    <row r="29382" spans="1:1">
      <c r="A29382" t="s">
        <v>29234</v>
      </c>
    </row>
    <row r="29383" spans="1:1">
      <c r="A29383" t="s">
        <v>29235</v>
      </c>
    </row>
    <row r="29384" spans="1:1">
      <c r="A29384" t="s">
        <v>29236</v>
      </c>
    </row>
    <row r="29385" spans="1:1">
      <c r="A29385" t="s">
        <v>29237</v>
      </c>
    </row>
    <row r="29386" spans="1:1">
      <c r="A29386" t="s">
        <v>29238</v>
      </c>
    </row>
    <row r="29387" spans="1:1">
      <c r="A29387" t="s">
        <v>29239</v>
      </c>
    </row>
    <row r="29388" spans="1:1">
      <c r="A29388" t="s">
        <v>29240</v>
      </c>
    </row>
    <row r="29389" spans="1:1">
      <c r="A29389" t="s">
        <v>29241</v>
      </c>
    </row>
    <row r="29390" spans="1:1">
      <c r="A29390" t="s">
        <v>29242</v>
      </c>
    </row>
    <row r="29391" spans="1:1">
      <c r="A29391" t="s">
        <v>29243</v>
      </c>
    </row>
    <row r="29392" spans="1:1">
      <c r="A29392" t="s">
        <v>29244</v>
      </c>
    </row>
    <row r="29393" spans="1:1">
      <c r="A29393" t="s">
        <v>29245</v>
      </c>
    </row>
    <row r="29394" spans="1:1">
      <c r="A29394" t="s">
        <v>29246</v>
      </c>
    </row>
    <row r="29395" spans="1:1">
      <c r="A29395" t="s">
        <v>29247</v>
      </c>
    </row>
    <row r="29396" spans="1:1">
      <c r="A29396" t="s">
        <v>29248</v>
      </c>
    </row>
    <row r="29397" spans="1:1">
      <c r="A29397" t="s">
        <v>29249</v>
      </c>
    </row>
    <row r="29398" spans="1:1">
      <c r="A29398" t="s">
        <v>29250</v>
      </c>
    </row>
    <row r="29399" spans="1:1">
      <c r="A29399" t="s">
        <v>29251</v>
      </c>
    </row>
    <row r="29400" spans="1:1">
      <c r="A29400" t="s">
        <v>29252</v>
      </c>
    </row>
    <row r="29401" spans="1:1">
      <c r="A29401" t="s">
        <v>29253</v>
      </c>
    </row>
    <row r="29402" spans="1:1">
      <c r="A29402" t="s">
        <v>29254</v>
      </c>
    </row>
    <row r="29403" spans="1:1">
      <c r="A29403" t="s">
        <v>29255</v>
      </c>
    </row>
    <row r="29404" spans="1:1">
      <c r="A29404" t="s">
        <v>29256</v>
      </c>
    </row>
    <row r="29405" spans="1:1">
      <c r="A29405" t="s">
        <v>29257</v>
      </c>
    </row>
    <row r="29406" spans="1:1">
      <c r="A29406" t="s">
        <v>29258</v>
      </c>
    </row>
    <row r="29407" spans="1:1">
      <c r="A29407" t="s">
        <v>29259</v>
      </c>
    </row>
    <row r="29408" spans="1:1">
      <c r="A29408" t="s">
        <v>29260</v>
      </c>
    </row>
    <row r="29409" spans="1:1">
      <c r="A29409" t="s">
        <v>29261</v>
      </c>
    </row>
    <row r="29410" spans="1:1">
      <c r="A29410" t="s">
        <v>29262</v>
      </c>
    </row>
    <row r="29411" spans="1:1">
      <c r="A29411" t="s">
        <v>29263</v>
      </c>
    </row>
    <row r="29412" spans="1:1">
      <c r="A29412" t="s">
        <v>29264</v>
      </c>
    </row>
    <row r="29413" spans="1:1">
      <c r="A29413" t="s">
        <v>29265</v>
      </c>
    </row>
    <row r="29414" spans="1:1">
      <c r="A29414" t="s">
        <v>29266</v>
      </c>
    </row>
    <row r="29415" spans="1:1">
      <c r="A29415" t="s">
        <v>29267</v>
      </c>
    </row>
    <row r="29416" spans="1:1">
      <c r="A29416" t="s">
        <v>29268</v>
      </c>
    </row>
    <row r="29417" spans="1:1">
      <c r="A29417" t="s">
        <v>29269</v>
      </c>
    </row>
    <row r="29418" spans="1:1">
      <c r="A29418" t="s">
        <v>29270</v>
      </c>
    </row>
    <row r="29419" spans="1:1">
      <c r="A29419" t="s">
        <v>29271</v>
      </c>
    </row>
    <row r="29420" spans="1:1">
      <c r="A29420" t="s">
        <v>29272</v>
      </c>
    </row>
    <row r="29421" spans="1:1">
      <c r="A29421" t="s">
        <v>29273</v>
      </c>
    </row>
    <row r="29422" spans="1:1">
      <c r="A29422" t="s">
        <v>29274</v>
      </c>
    </row>
    <row r="29423" spans="1:1">
      <c r="A29423" t="s">
        <v>29275</v>
      </c>
    </row>
    <row r="29424" spans="1:1">
      <c r="A29424" t="s">
        <v>29276</v>
      </c>
    </row>
    <row r="29425" spans="1:1">
      <c r="A29425" t="s">
        <v>29277</v>
      </c>
    </row>
    <row r="29426" spans="1:1">
      <c r="A29426" t="s">
        <v>29278</v>
      </c>
    </row>
    <row r="29427" spans="1:1">
      <c r="A29427" t="s">
        <v>29279</v>
      </c>
    </row>
    <row r="29428" spans="1:1">
      <c r="A29428" t="s">
        <v>29280</v>
      </c>
    </row>
    <row r="29429" spans="1:1">
      <c r="A29429" t="s">
        <v>29281</v>
      </c>
    </row>
    <row r="29430" spans="1:1">
      <c r="A29430" t="s">
        <v>29282</v>
      </c>
    </row>
    <row r="29431" spans="1:1">
      <c r="A29431" t="s">
        <v>29283</v>
      </c>
    </row>
    <row r="29432" spans="1:1">
      <c r="A29432" t="s">
        <v>29284</v>
      </c>
    </row>
    <row r="29433" spans="1:1">
      <c r="A29433" t="s">
        <v>29285</v>
      </c>
    </row>
    <row r="29434" spans="1:1">
      <c r="A29434" t="s">
        <v>29286</v>
      </c>
    </row>
    <row r="29435" spans="1:1">
      <c r="A29435" t="s">
        <v>29287</v>
      </c>
    </row>
    <row r="29436" spans="1:1">
      <c r="A29436" t="s">
        <v>29288</v>
      </c>
    </row>
    <row r="29437" spans="1:1">
      <c r="A29437" t="s">
        <v>29289</v>
      </c>
    </row>
    <row r="29438" spans="1:1">
      <c r="A29438" t="s">
        <v>29290</v>
      </c>
    </row>
    <row r="29439" spans="1:1">
      <c r="A29439" t="s">
        <v>29291</v>
      </c>
    </row>
    <row r="29440" spans="1:1">
      <c r="A29440" t="s">
        <v>29292</v>
      </c>
    </row>
    <row r="29441" spans="1:1">
      <c r="A29441" t="s">
        <v>29293</v>
      </c>
    </row>
    <row r="29442" spans="1:1">
      <c r="A29442" t="s">
        <v>29294</v>
      </c>
    </row>
    <row r="29443" spans="1:1">
      <c r="A29443" t="s">
        <v>29295</v>
      </c>
    </row>
    <row r="29444" spans="1:1">
      <c r="A29444" t="s">
        <v>29296</v>
      </c>
    </row>
    <row r="29445" spans="1:1">
      <c r="A29445" t="s">
        <v>29297</v>
      </c>
    </row>
    <row r="29446" spans="1:1">
      <c r="A29446" t="s">
        <v>29298</v>
      </c>
    </row>
    <row r="29447" spans="1:1">
      <c r="A29447" t="s">
        <v>29299</v>
      </c>
    </row>
    <row r="29448" spans="1:1">
      <c r="A29448" t="s">
        <v>29300</v>
      </c>
    </row>
    <row r="29449" spans="1:1">
      <c r="A29449" t="s">
        <v>29301</v>
      </c>
    </row>
    <row r="29450" spans="1:1">
      <c r="A29450" t="s">
        <v>29302</v>
      </c>
    </row>
    <row r="29451" spans="1:1">
      <c r="A29451" t="s">
        <v>29303</v>
      </c>
    </row>
    <row r="29452" spans="1:1">
      <c r="A29452" t="s">
        <v>29304</v>
      </c>
    </row>
    <row r="29453" spans="1:1">
      <c r="A29453" t="s">
        <v>29305</v>
      </c>
    </row>
    <row r="29454" spans="1:1">
      <c r="A29454" t="s">
        <v>29306</v>
      </c>
    </row>
    <row r="29455" spans="1:1">
      <c r="A29455" t="s">
        <v>29307</v>
      </c>
    </row>
    <row r="29456" spans="1:1">
      <c r="A29456" t="s">
        <v>29308</v>
      </c>
    </row>
    <row r="29457" spans="1:1">
      <c r="A29457" t="s">
        <v>29309</v>
      </c>
    </row>
    <row r="29458" spans="1:1">
      <c r="A29458" t="s">
        <v>29310</v>
      </c>
    </row>
    <row r="29459" spans="1:1">
      <c r="A29459" t="s">
        <v>29311</v>
      </c>
    </row>
    <row r="29460" spans="1:1">
      <c r="A29460" t="s">
        <v>29312</v>
      </c>
    </row>
    <row r="29461" spans="1:1">
      <c r="A29461" t="s">
        <v>29313</v>
      </c>
    </row>
    <row r="29462" spans="1:1">
      <c r="A29462" t="s">
        <v>29314</v>
      </c>
    </row>
    <row r="29463" spans="1:1">
      <c r="A29463" t="s">
        <v>29315</v>
      </c>
    </row>
    <row r="29464" spans="1:1">
      <c r="A29464" t="s">
        <v>29316</v>
      </c>
    </row>
    <row r="29465" spans="1:1">
      <c r="A29465" t="s">
        <v>29317</v>
      </c>
    </row>
    <row r="29466" spans="1:1">
      <c r="A29466" t="s">
        <v>29318</v>
      </c>
    </row>
    <row r="29467" spans="1:1">
      <c r="A29467" t="s">
        <v>29319</v>
      </c>
    </row>
    <row r="29468" spans="1:1">
      <c r="A29468" t="s">
        <v>29320</v>
      </c>
    </row>
    <row r="29469" spans="1:1">
      <c r="A29469" t="s">
        <v>29321</v>
      </c>
    </row>
    <row r="29470" spans="1:1">
      <c r="A29470" t="s">
        <v>29322</v>
      </c>
    </row>
    <row r="29471" spans="1:1">
      <c r="A29471" t="s">
        <v>29323</v>
      </c>
    </row>
    <row r="29472" spans="1:1">
      <c r="A29472" t="s">
        <v>29324</v>
      </c>
    </row>
    <row r="29473" spans="1:1">
      <c r="A29473" t="s">
        <v>29325</v>
      </c>
    </row>
    <row r="29474" spans="1:1">
      <c r="A29474" t="s">
        <v>29326</v>
      </c>
    </row>
    <row r="29475" spans="1:1">
      <c r="A29475" t="s">
        <v>29327</v>
      </c>
    </row>
    <row r="29476" spans="1:1">
      <c r="A29476" t="s">
        <v>29328</v>
      </c>
    </row>
    <row r="29477" spans="1:1">
      <c r="A29477" t="s">
        <v>29329</v>
      </c>
    </row>
    <row r="29478" spans="1:1">
      <c r="A29478" t="s">
        <v>29330</v>
      </c>
    </row>
    <row r="29479" spans="1:1">
      <c r="A29479" t="s">
        <v>29331</v>
      </c>
    </row>
    <row r="29480" spans="1:1">
      <c r="A29480" t="s">
        <v>29332</v>
      </c>
    </row>
    <row r="29481" spans="1:1">
      <c r="A29481" t="s">
        <v>29333</v>
      </c>
    </row>
    <row r="29482" spans="1:1">
      <c r="A29482" t="s">
        <v>29334</v>
      </c>
    </row>
    <row r="29483" spans="1:1">
      <c r="A29483" t="s">
        <v>29335</v>
      </c>
    </row>
    <row r="29484" spans="1:1">
      <c r="A29484" t="s">
        <v>29336</v>
      </c>
    </row>
    <row r="29485" spans="1:1">
      <c r="A29485" t="s">
        <v>29337</v>
      </c>
    </row>
    <row r="29486" spans="1:1">
      <c r="A29486" t="s">
        <v>29338</v>
      </c>
    </row>
    <row r="29487" spans="1:1">
      <c r="A29487" t="s">
        <v>29339</v>
      </c>
    </row>
    <row r="29488" spans="1:1">
      <c r="A29488" t="s">
        <v>29340</v>
      </c>
    </row>
    <row r="29489" spans="1:1">
      <c r="A29489" t="s">
        <v>29341</v>
      </c>
    </row>
    <row r="29490" spans="1:1">
      <c r="A29490" t="s">
        <v>29342</v>
      </c>
    </row>
    <row r="29491" spans="1:1">
      <c r="A29491" t="s">
        <v>29343</v>
      </c>
    </row>
    <row r="29492" spans="1:1">
      <c r="A29492" t="s">
        <v>29344</v>
      </c>
    </row>
    <row r="29493" spans="1:1">
      <c r="A29493" t="s">
        <v>29345</v>
      </c>
    </row>
    <row r="29494" spans="1:1">
      <c r="A29494" t="s">
        <v>29346</v>
      </c>
    </row>
    <row r="29495" spans="1:1">
      <c r="A29495" t="s">
        <v>29347</v>
      </c>
    </row>
    <row r="29496" spans="1:1">
      <c r="A29496" t="s">
        <v>29348</v>
      </c>
    </row>
    <row r="29497" spans="1:1">
      <c r="A29497" t="s">
        <v>29349</v>
      </c>
    </row>
    <row r="29498" spans="1:1">
      <c r="A29498" t="s">
        <v>29350</v>
      </c>
    </row>
    <row r="29499" spans="1:1">
      <c r="A29499" t="s">
        <v>29351</v>
      </c>
    </row>
    <row r="29500" spans="1:1">
      <c r="A29500" t="s">
        <v>29352</v>
      </c>
    </row>
    <row r="29501" spans="1:1">
      <c r="A29501" t="s">
        <v>29353</v>
      </c>
    </row>
    <row r="29502" spans="1:1">
      <c r="A29502" t="s">
        <v>29354</v>
      </c>
    </row>
    <row r="29503" spans="1:1">
      <c r="A29503" t="s">
        <v>29355</v>
      </c>
    </row>
    <row r="29504" spans="1:1">
      <c r="A29504" t="s">
        <v>29356</v>
      </c>
    </row>
    <row r="29505" spans="1:1">
      <c r="A29505" t="s">
        <v>29357</v>
      </c>
    </row>
    <row r="29506" spans="1:1">
      <c r="A29506" t="s">
        <v>29358</v>
      </c>
    </row>
    <row r="29507" spans="1:1">
      <c r="A29507" t="s">
        <v>29359</v>
      </c>
    </row>
    <row r="29508" spans="1:1">
      <c r="A29508" t="s">
        <v>29360</v>
      </c>
    </row>
    <row r="29509" spans="1:1">
      <c r="A29509" t="s">
        <v>29361</v>
      </c>
    </row>
    <row r="29510" spans="1:1">
      <c r="A29510" t="s">
        <v>29362</v>
      </c>
    </row>
    <row r="29511" spans="1:1">
      <c r="A29511" t="s">
        <v>29363</v>
      </c>
    </row>
    <row r="29512" spans="1:1">
      <c r="A29512" t="s">
        <v>29364</v>
      </c>
    </row>
    <row r="29513" spans="1:1">
      <c r="A29513" t="s">
        <v>29365</v>
      </c>
    </row>
    <row r="29514" spans="1:1">
      <c r="A29514" t="s">
        <v>29366</v>
      </c>
    </row>
    <row r="29515" spans="1:1">
      <c r="A29515" t="s">
        <v>29367</v>
      </c>
    </row>
    <row r="29516" spans="1:1">
      <c r="A29516" t="s">
        <v>29368</v>
      </c>
    </row>
    <row r="29517" spans="1:1">
      <c r="A29517" t="s">
        <v>29369</v>
      </c>
    </row>
    <row r="29518" spans="1:1">
      <c r="A29518" t="s">
        <v>29370</v>
      </c>
    </row>
    <row r="29519" spans="1:1">
      <c r="A29519" t="s">
        <v>29371</v>
      </c>
    </row>
    <row r="29520" spans="1:1">
      <c r="A29520" t="s">
        <v>29372</v>
      </c>
    </row>
    <row r="29521" spans="1:1">
      <c r="A29521" t="s">
        <v>29373</v>
      </c>
    </row>
    <row r="29522" spans="1:1">
      <c r="A29522" t="s">
        <v>29374</v>
      </c>
    </row>
    <row r="29523" spans="1:1">
      <c r="A29523" t="s">
        <v>29375</v>
      </c>
    </row>
    <row r="29524" spans="1:1">
      <c r="A29524" t="s">
        <v>29376</v>
      </c>
    </row>
    <row r="29525" spans="1:1">
      <c r="A29525" t="s">
        <v>29377</v>
      </c>
    </row>
    <row r="29526" spans="1:1">
      <c r="A29526" t="s">
        <v>29378</v>
      </c>
    </row>
    <row r="29527" spans="1:1">
      <c r="A29527" t="s">
        <v>29379</v>
      </c>
    </row>
    <row r="29528" spans="1:1">
      <c r="A29528" t="s">
        <v>29380</v>
      </c>
    </row>
    <row r="29529" spans="1:1">
      <c r="A29529" t="s">
        <v>29381</v>
      </c>
    </row>
    <row r="29530" spans="1:1">
      <c r="A29530" t="s">
        <v>29382</v>
      </c>
    </row>
    <row r="29531" spans="1:1">
      <c r="A29531" t="s">
        <v>29383</v>
      </c>
    </row>
    <row r="29532" spans="1:1">
      <c r="A29532" t="s">
        <v>29384</v>
      </c>
    </row>
    <row r="29533" spans="1:1">
      <c r="A29533" t="s">
        <v>29385</v>
      </c>
    </row>
    <row r="29534" spans="1:1">
      <c r="A29534" t="s">
        <v>29386</v>
      </c>
    </row>
    <row r="29535" spans="1:1">
      <c r="A29535" t="s">
        <v>29387</v>
      </c>
    </row>
    <row r="29536" spans="1:1">
      <c r="A29536" t="s">
        <v>29388</v>
      </c>
    </row>
    <row r="29537" spans="1:1">
      <c r="A29537" t="s">
        <v>29389</v>
      </c>
    </row>
    <row r="29538" spans="1:1">
      <c r="A29538" t="s">
        <v>29390</v>
      </c>
    </row>
    <row r="29539" spans="1:1">
      <c r="A29539" t="s">
        <v>29391</v>
      </c>
    </row>
    <row r="29540" spans="1:1">
      <c r="A29540" t="s">
        <v>29392</v>
      </c>
    </row>
    <row r="29541" spans="1:1">
      <c r="A29541" t="s">
        <v>29393</v>
      </c>
    </row>
    <row r="29542" spans="1:1">
      <c r="A29542" t="s">
        <v>29394</v>
      </c>
    </row>
    <row r="29543" spans="1:1">
      <c r="A29543" t="s">
        <v>29395</v>
      </c>
    </row>
    <row r="29544" spans="1:1">
      <c r="A29544" t="s">
        <v>29396</v>
      </c>
    </row>
    <row r="29545" spans="1:1">
      <c r="A29545" t="s">
        <v>29397</v>
      </c>
    </row>
    <row r="29546" spans="1:1">
      <c r="A29546" t="s">
        <v>29398</v>
      </c>
    </row>
    <row r="29547" spans="1:1">
      <c r="A29547" t="s">
        <v>29399</v>
      </c>
    </row>
    <row r="29548" spans="1:1">
      <c r="A29548" t="s">
        <v>29400</v>
      </c>
    </row>
    <row r="29549" spans="1:1">
      <c r="A29549" t="s">
        <v>29401</v>
      </c>
    </row>
    <row r="29550" spans="1:1">
      <c r="A29550" t="s">
        <v>29402</v>
      </c>
    </row>
    <row r="29551" spans="1:1">
      <c r="A29551" t="s">
        <v>29403</v>
      </c>
    </row>
    <row r="29552" spans="1:1">
      <c r="A29552" t="s">
        <v>29404</v>
      </c>
    </row>
    <row r="29553" spans="1:1">
      <c r="A29553" t="s">
        <v>29405</v>
      </c>
    </row>
    <row r="29554" spans="1:1">
      <c r="A29554" t="s">
        <v>29406</v>
      </c>
    </row>
    <row r="29555" spans="1:1">
      <c r="A29555" t="s">
        <v>29407</v>
      </c>
    </row>
    <row r="29556" spans="1:1">
      <c r="A29556" t="s">
        <v>29408</v>
      </c>
    </row>
    <row r="29557" spans="1:1">
      <c r="A29557" t="s">
        <v>29409</v>
      </c>
    </row>
    <row r="29558" spans="1:1">
      <c r="A29558" t="s">
        <v>29410</v>
      </c>
    </row>
    <row r="29559" spans="1:1">
      <c r="A29559" t="s">
        <v>29411</v>
      </c>
    </row>
    <row r="29560" spans="1:1">
      <c r="A29560" t="s">
        <v>29412</v>
      </c>
    </row>
    <row r="29561" spans="1:1">
      <c r="A29561" t="s">
        <v>29413</v>
      </c>
    </row>
    <row r="29562" spans="1:1">
      <c r="A29562" t="s">
        <v>29414</v>
      </c>
    </row>
    <row r="29563" spans="1:1">
      <c r="A29563" t="s">
        <v>29415</v>
      </c>
    </row>
    <row r="29564" spans="1:1">
      <c r="A29564" t="s">
        <v>29416</v>
      </c>
    </row>
    <row r="29565" spans="1:1">
      <c r="A29565" t="s">
        <v>29417</v>
      </c>
    </row>
    <row r="29566" spans="1:1">
      <c r="A29566" t="s">
        <v>29418</v>
      </c>
    </row>
    <row r="29567" spans="1:1">
      <c r="A29567" t="s">
        <v>29419</v>
      </c>
    </row>
    <row r="29568" spans="1:1">
      <c r="A29568" t="s">
        <v>29420</v>
      </c>
    </row>
    <row r="29569" spans="1:1">
      <c r="A29569" t="s">
        <v>29421</v>
      </c>
    </row>
    <row r="29570" spans="1:1">
      <c r="A29570" t="s">
        <v>29422</v>
      </c>
    </row>
    <row r="29571" spans="1:1">
      <c r="A29571" t="s">
        <v>29423</v>
      </c>
    </row>
    <row r="29572" spans="1:1">
      <c r="A29572" t="s">
        <v>29424</v>
      </c>
    </row>
    <row r="29573" spans="1:1">
      <c r="A29573" t="s">
        <v>29425</v>
      </c>
    </row>
    <row r="29574" spans="1:1">
      <c r="A29574" t="s">
        <v>29426</v>
      </c>
    </row>
    <row r="29575" spans="1:1">
      <c r="A29575" t="s">
        <v>29427</v>
      </c>
    </row>
    <row r="29576" spans="1:1">
      <c r="A29576" t="s">
        <v>29428</v>
      </c>
    </row>
    <row r="29577" spans="1:1">
      <c r="A29577" t="s">
        <v>29429</v>
      </c>
    </row>
    <row r="29578" spans="1:1">
      <c r="A29578" t="s">
        <v>29430</v>
      </c>
    </row>
    <row r="29579" spans="1:1">
      <c r="A29579" t="s">
        <v>29431</v>
      </c>
    </row>
    <row r="29580" spans="1:1">
      <c r="A29580" t="s">
        <v>29432</v>
      </c>
    </row>
    <row r="29581" spans="1:1">
      <c r="A29581" t="s">
        <v>29433</v>
      </c>
    </row>
    <row r="29582" spans="1:1">
      <c r="A29582" t="s">
        <v>29434</v>
      </c>
    </row>
    <row r="29583" spans="1:1">
      <c r="A29583" t="s">
        <v>29435</v>
      </c>
    </row>
    <row r="29584" spans="1:1">
      <c r="A29584" t="s">
        <v>29436</v>
      </c>
    </row>
    <row r="29585" spans="1:1">
      <c r="A29585" t="s">
        <v>29437</v>
      </c>
    </row>
    <row r="29586" spans="1:1">
      <c r="A29586" t="s">
        <v>29438</v>
      </c>
    </row>
    <row r="29587" spans="1:1">
      <c r="A29587" t="s">
        <v>29439</v>
      </c>
    </row>
    <row r="29588" spans="1:1">
      <c r="A29588" t="s">
        <v>29440</v>
      </c>
    </row>
    <row r="29589" spans="1:1">
      <c r="A29589" t="s">
        <v>29441</v>
      </c>
    </row>
    <row r="29590" spans="1:1">
      <c r="A29590" t="s">
        <v>29442</v>
      </c>
    </row>
    <row r="29591" spans="1:1">
      <c r="A29591" t="s">
        <v>29443</v>
      </c>
    </row>
    <row r="29592" spans="1:1">
      <c r="A29592" t="s">
        <v>29444</v>
      </c>
    </row>
    <row r="29593" spans="1:1">
      <c r="A29593" t="s">
        <v>29445</v>
      </c>
    </row>
    <row r="29594" spans="1:1">
      <c r="A29594" t="s">
        <v>29446</v>
      </c>
    </row>
    <row r="29595" spans="1:1">
      <c r="A29595" t="s">
        <v>29447</v>
      </c>
    </row>
    <row r="29596" spans="1:1">
      <c r="A29596" t="s">
        <v>29448</v>
      </c>
    </row>
    <row r="29597" spans="1:1">
      <c r="A29597" t="s">
        <v>29449</v>
      </c>
    </row>
    <row r="29598" spans="1:1">
      <c r="A29598" t="s">
        <v>29450</v>
      </c>
    </row>
    <row r="29599" spans="1:1">
      <c r="A29599" t="s">
        <v>29451</v>
      </c>
    </row>
    <row r="29600" spans="1:1">
      <c r="A29600" t="s">
        <v>29452</v>
      </c>
    </row>
    <row r="29601" spans="1:1">
      <c r="A29601" t="s">
        <v>29453</v>
      </c>
    </row>
    <row r="29602" spans="1:1">
      <c r="A29602" t="s">
        <v>29454</v>
      </c>
    </row>
    <row r="29603" spans="1:1">
      <c r="A29603" t="s">
        <v>29455</v>
      </c>
    </row>
    <row r="29604" spans="1:1">
      <c r="A29604" t="s">
        <v>29456</v>
      </c>
    </row>
    <row r="29605" spans="1:1">
      <c r="A29605" t="s">
        <v>29457</v>
      </c>
    </row>
    <row r="29606" spans="1:1">
      <c r="A29606" t="s">
        <v>29458</v>
      </c>
    </row>
    <row r="29607" spans="1:1">
      <c r="A29607" t="s">
        <v>29459</v>
      </c>
    </row>
    <row r="29608" spans="1:1">
      <c r="A29608" t="s">
        <v>29460</v>
      </c>
    </row>
    <row r="29609" spans="1:1">
      <c r="A29609" t="s">
        <v>29461</v>
      </c>
    </row>
    <row r="29610" spans="1:1">
      <c r="A29610" t="s">
        <v>29462</v>
      </c>
    </row>
    <row r="29611" spans="1:1">
      <c r="A29611" t="s">
        <v>29463</v>
      </c>
    </row>
    <row r="29612" spans="1:1">
      <c r="A29612" t="s">
        <v>29464</v>
      </c>
    </row>
    <row r="29613" spans="1:1">
      <c r="A29613" t="s">
        <v>29465</v>
      </c>
    </row>
    <row r="29614" spans="1:1">
      <c r="A29614" t="s">
        <v>29466</v>
      </c>
    </row>
    <row r="29615" spans="1:1">
      <c r="A29615" t="s">
        <v>29467</v>
      </c>
    </row>
    <row r="29616" spans="1:1">
      <c r="A29616" t="s">
        <v>29468</v>
      </c>
    </row>
    <row r="29617" spans="1:1">
      <c r="A29617" t="s">
        <v>29469</v>
      </c>
    </row>
    <row r="29618" spans="1:1">
      <c r="A29618" t="s">
        <v>29470</v>
      </c>
    </row>
    <row r="29619" spans="1:1">
      <c r="A29619" t="s">
        <v>29471</v>
      </c>
    </row>
    <row r="29620" spans="1:1">
      <c r="A29620" t="s">
        <v>29472</v>
      </c>
    </row>
    <row r="29621" spans="1:1">
      <c r="A29621" t="s">
        <v>29473</v>
      </c>
    </row>
    <row r="29622" spans="1:1">
      <c r="A29622" t="s">
        <v>29474</v>
      </c>
    </row>
    <row r="29623" spans="1:1">
      <c r="A29623" t="s">
        <v>29475</v>
      </c>
    </row>
    <row r="29624" spans="1:1">
      <c r="A29624" t="s">
        <v>29476</v>
      </c>
    </row>
    <row r="29625" spans="1:1">
      <c r="A29625" t="s">
        <v>29477</v>
      </c>
    </row>
    <row r="29626" spans="1:1">
      <c r="A29626" t="s">
        <v>29478</v>
      </c>
    </row>
    <row r="29627" spans="1:1">
      <c r="A29627" t="s">
        <v>29479</v>
      </c>
    </row>
    <row r="29628" spans="1:1">
      <c r="A29628" t="s">
        <v>29480</v>
      </c>
    </row>
    <row r="29629" spans="1:1">
      <c r="A29629" t="s">
        <v>29481</v>
      </c>
    </row>
    <row r="29630" spans="1:1">
      <c r="A29630" t="s">
        <v>29482</v>
      </c>
    </row>
    <row r="29631" spans="1:1">
      <c r="A29631" t="s">
        <v>29483</v>
      </c>
    </row>
    <row r="29632" spans="1:1">
      <c r="A29632" t="s">
        <v>29484</v>
      </c>
    </row>
    <row r="29633" spans="1:1">
      <c r="A29633" t="s">
        <v>29485</v>
      </c>
    </row>
    <row r="29634" spans="1:1">
      <c r="A29634" t="s">
        <v>29486</v>
      </c>
    </row>
    <row r="29635" spans="1:1">
      <c r="A29635" t="s">
        <v>29487</v>
      </c>
    </row>
    <row r="29636" spans="1:1">
      <c r="A29636" t="s">
        <v>29488</v>
      </c>
    </row>
    <row r="29637" spans="1:1">
      <c r="A29637" t="s">
        <v>29489</v>
      </c>
    </row>
    <row r="29638" spans="1:1">
      <c r="A29638" t="s">
        <v>29490</v>
      </c>
    </row>
    <row r="29639" spans="1:1">
      <c r="A29639" t="s">
        <v>29491</v>
      </c>
    </row>
    <row r="29640" spans="1:1">
      <c r="A29640" t="s">
        <v>29492</v>
      </c>
    </row>
    <row r="29641" spans="1:1">
      <c r="A29641" t="s">
        <v>29493</v>
      </c>
    </row>
    <row r="29642" spans="1:1">
      <c r="A29642" t="s">
        <v>29494</v>
      </c>
    </row>
    <row r="29643" spans="1:1">
      <c r="A29643" t="s">
        <v>29495</v>
      </c>
    </row>
    <row r="29644" spans="1:1">
      <c r="A29644" t="s">
        <v>29496</v>
      </c>
    </row>
    <row r="29645" spans="1:1">
      <c r="A29645" t="s">
        <v>29497</v>
      </c>
    </row>
    <row r="29646" spans="1:1">
      <c r="A29646" t="s">
        <v>29498</v>
      </c>
    </row>
    <row r="29647" spans="1:1">
      <c r="A29647" t="s">
        <v>29499</v>
      </c>
    </row>
    <row r="29648" spans="1:1">
      <c r="A29648" t="s">
        <v>29500</v>
      </c>
    </row>
    <row r="29649" spans="1:1">
      <c r="A29649" t="s">
        <v>29501</v>
      </c>
    </row>
    <row r="29650" spans="1:1">
      <c r="A29650" t="s">
        <v>29502</v>
      </c>
    </row>
    <row r="29651" spans="1:1">
      <c r="A29651" t="s">
        <v>29503</v>
      </c>
    </row>
    <row r="29652" spans="1:1">
      <c r="A29652" t="s">
        <v>29504</v>
      </c>
    </row>
    <row r="29653" spans="1:1">
      <c r="A29653" t="s">
        <v>29505</v>
      </c>
    </row>
    <row r="29654" spans="1:1">
      <c r="A29654" t="s">
        <v>29506</v>
      </c>
    </row>
    <row r="29655" spans="1:1">
      <c r="A29655" t="s">
        <v>29507</v>
      </c>
    </row>
    <row r="29656" spans="1:1">
      <c r="A29656" t="s">
        <v>29508</v>
      </c>
    </row>
    <row r="29657" spans="1:1">
      <c r="A29657" t="s">
        <v>29509</v>
      </c>
    </row>
    <row r="29658" spans="1:1">
      <c r="A29658" t="s">
        <v>29510</v>
      </c>
    </row>
    <row r="29659" spans="1:1">
      <c r="A29659" t="s">
        <v>29511</v>
      </c>
    </row>
    <row r="29660" spans="1:1">
      <c r="A29660" t="s">
        <v>29512</v>
      </c>
    </row>
    <row r="29661" spans="1:1">
      <c r="A29661" t="s">
        <v>29513</v>
      </c>
    </row>
    <row r="29662" spans="1:1">
      <c r="A29662" t="s">
        <v>29514</v>
      </c>
    </row>
    <row r="29663" spans="1:1">
      <c r="A29663" t="s">
        <v>29515</v>
      </c>
    </row>
    <row r="29664" spans="1:1">
      <c r="A29664" t="s">
        <v>29516</v>
      </c>
    </row>
    <row r="29665" spans="1:1">
      <c r="A29665" t="s">
        <v>29517</v>
      </c>
    </row>
    <row r="29666" spans="1:1">
      <c r="A29666" t="s">
        <v>29518</v>
      </c>
    </row>
    <row r="29667" spans="1:1">
      <c r="A29667" t="s">
        <v>29519</v>
      </c>
    </row>
    <row r="29668" spans="1:1">
      <c r="A29668" t="s">
        <v>29520</v>
      </c>
    </row>
    <row r="29669" spans="1:1">
      <c r="A29669" t="s">
        <v>29521</v>
      </c>
    </row>
    <row r="29670" spans="1:1">
      <c r="A29670" t="s">
        <v>29522</v>
      </c>
    </row>
    <row r="29671" spans="1:1">
      <c r="A29671" t="s">
        <v>29523</v>
      </c>
    </row>
    <row r="29672" spans="1:1">
      <c r="A29672" t="s">
        <v>29524</v>
      </c>
    </row>
    <row r="29673" spans="1:1">
      <c r="A29673" t="s">
        <v>29525</v>
      </c>
    </row>
    <row r="29674" spans="1:1">
      <c r="A29674" t="s">
        <v>29526</v>
      </c>
    </row>
    <row r="29675" spans="1:1">
      <c r="A29675" t="s">
        <v>29527</v>
      </c>
    </row>
    <row r="29676" spans="1:1">
      <c r="A29676" t="s">
        <v>29528</v>
      </c>
    </row>
    <row r="29677" spans="1:1">
      <c r="A29677" t="s">
        <v>29529</v>
      </c>
    </row>
    <row r="29678" spans="1:1">
      <c r="A29678" t="s">
        <v>29530</v>
      </c>
    </row>
    <row r="29679" spans="1:1">
      <c r="A29679" t="s">
        <v>29531</v>
      </c>
    </row>
    <row r="29680" spans="1:1">
      <c r="A29680" t="s">
        <v>29532</v>
      </c>
    </row>
    <row r="29681" spans="1:1">
      <c r="A29681" t="s">
        <v>29533</v>
      </c>
    </row>
    <row r="29682" spans="1:1">
      <c r="A29682" t="s">
        <v>29534</v>
      </c>
    </row>
    <row r="29683" spans="1:1">
      <c r="A29683" t="s">
        <v>29535</v>
      </c>
    </row>
    <row r="29684" spans="1:1">
      <c r="A29684" t="s">
        <v>29536</v>
      </c>
    </row>
    <row r="29685" spans="1:1">
      <c r="A29685" t="s">
        <v>29537</v>
      </c>
    </row>
    <row r="29686" spans="1:1">
      <c r="A29686" t="s">
        <v>29538</v>
      </c>
    </row>
    <row r="29687" spans="1:1">
      <c r="A29687" t="s">
        <v>29539</v>
      </c>
    </row>
    <row r="29688" spans="1:1">
      <c r="A29688" t="s">
        <v>29540</v>
      </c>
    </row>
    <row r="29689" spans="1:1">
      <c r="A29689" t="s">
        <v>29541</v>
      </c>
    </row>
    <row r="29690" spans="1:1">
      <c r="A29690" t="s">
        <v>29542</v>
      </c>
    </row>
    <row r="29691" spans="1:1">
      <c r="A29691" t="s">
        <v>29543</v>
      </c>
    </row>
    <row r="29692" spans="1:1">
      <c r="A29692" t="s">
        <v>29544</v>
      </c>
    </row>
    <row r="29693" spans="1:1">
      <c r="A29693" t="s">
        <v>29545</v>
      </c>
    </row>
    <row r="29694" spans="1:1">
      <c r="A29694" t="s">
        <v>29546</v>
      </c>
    </row>
    <row r="29695" spans="1:1">
      <c r="A29695" t="s">
        <v>29547</v>
      </c>
    </row>
    <row r="29696" spans="1:1">
      <c r="A29696" t="s">
        <v>29548</v>
      </c>
    </row>
    <row r="29697" spans="1:1">
      <c r="A29697" t="s">
        <v>29549</v>
      </c>
    </row>
    <row r="29698" spans="1:1">
      <c r="A29698" t="s">
        <v>29550</v>
      </c>
    </row>
    <row r="29699" spans="1:1">
      <c r="A29699" t="s">
        <v>29551</v>
      </c>
    </row>
    <row r="29700" spans="1:1">
      <c r="A29700" t="s">
        <v>29552</v>
      </c>
    </row>
    <row r="29701" spans="1:1">
      <c r="A29701" t="s">
        <v>29553</v>
      </c>
    </row>
    <row r="29702" spans="1:1">
      <c r="A29702" t="s">
        <v>29554</v>
      </c>
    </row>
    <row r="29703" spans="1:1">
      <c r="A29703" t="s">
        <v>29555</v>
      </c>
    </row>
    <row r="29704" spans="1:1">
      <c r="A29704" t="s">
        <v>29556</v>
      </c>
    </row>
    <row r="29705" spans="1:1">
      <c r="A29705" t="s">
        <v>29557</v>
      </c>
    </row>
    <row r="29706" spans="1:1">
      <c r="A29706" t="s">
        <v>29558</v>
      </c>
    </row>
    <row r="29707" spans="1:1">
      <c r="A29707" t="s">
        <v>29559</v>
      </c>
    </row>
    <row r="29708" spans="1:1">
      <c r="A29708" t="s">
        <v>29560</v>
      </c>
    </row>
    <row r="29709" spans="1:1">
      <c r="A29709" t="s">
        <v>29561</v>
      </c>
    </row>
    <row r="29710" spans="1:1">
      <c r="A29710" t="s">
        <v>29562</v>
      </c>
    </row>
    <row r="29711" spans="1:1">
      <c r="A29711" t="s">
        <v>29563</v>
      </c>
    </row>
    <row r="29712" spans="1:1">
      <c r="A29712" t="s">
        <v>29564</v>
      </c>
    </row>
    <row r="29713" spans="1:1">
      <c r="A29713" t="s">
        <v>29565</v>
      </c>
    </row>
    <row r="29714" spans="1:1">
      <c r="A29714" t="s">
        <v>29566</v>
      </c>
    </row>
    <row r="29715" spans="1:1">
      <c r="A29715" t="s">
        <v>29567</v>
      </c>
    </row>
    <row r="29716" spans="1:1">
      <c r="A29716" t="s">
        <v>29568</v>
      </c>
    </row>
    <row r="29717" spans="1:1">
      <c r="A29717" t="s">
        <v>29569</v>
      </c>
    </row>
    <row r="29718" spans="1:1">
      <c r="A29718" t="s">
        <v>29570</v>
      </c>
    </row>
    <row r="29719" spans="1:1">
      <c r="A29719" t="s">
        <v>29571</v>
      </c>
    </row>
    <row r="29720" spans="1:1">
      <c r="A29720" t="s">
        <v>29572</v>
      </c>
    </row>
    <row r="29721" spans="1:1">
      <c r="A29721" t="s">
        <v>29573</v>
      </c>
    </row>
    <row r="29722" spans="1:1">
      <c r="A29722" t="s">
        <v>29574</v>
      </c>
    </row>
    <row r="29723" spans="1:1">
      <c r="A29723" t="s">
        <v>29575</v>
      </c>
    </row>
    <row r="29724" spans="1:1">
      <c r="A29724" t="s">
        <v>29576</v>
      </c>
    </row>
    <row r="29725" spans="1:1">
      <c r="A29725" t="s">
        <v>29577</v>
      </c>
    </row>
    <row r="29726" spans="1:1">
      <c r="A29726" t="s">
        <v>29578</v>
      </c>
    </row>
    <row r="29727" spans="1:1">
      <c r="A29727" t="s">
        <v>29579</v>
      </c>
    </row>
    <row r="29728" spans="1:1">
      <c r="A29728" t="s">
        <v>29580</v>
      </c>
    </row>
    <row r="29729" spans="1:1">
      <c r="A29729" t="s">
        <v>29581</v>
      </c>
    </row>
    <row r="29730" spans="1:1">
      <c r="A29730" t="s">
        <v>29582</v>
      </c>
    </row>
    <row r="29731" spans="1:1">
      <c r="A29731" t="s">
        <v>29583</v>
      </c>
    </row>
    <row r="29732" spans="1:1">
      <c r="A29732" t="s">
        <v>29584</v>
      </c>
    </row>
    <row r="29733" spans="1:1">
      <c r="A29733" t="s">
        <v>29585</v>
      </c>
    </row>
    <row r="29734" spans="1:1">
      <c r="A29734" t="s">
        <v>29586</v>
      </c>
    </row>
    <row r="29735" spans="1:1">
      <c r="A29735" t="s">
        <v>29587</v>
      </c>
    </row>
    <row r="29736" spans="1:1">
      <c r="A29736" t="s">
        <v>29588</v>
      </c>
    </row>
    <row r="29737" spans="1:1">
      <c r="A29737" t="s">
        <v>29589</v>
      </c>
    </row>
    <row r="29738" spans="1:1">
      <c r="A29738" t="s">
        <v>29590</v>
      </c>
    </row>
    <row r="29739" spans="1:1">
      <c r="A29739" t="s">
        <v>29591</v>
      </c>
    </row>
    <row r="29740" spans="1:1">
      <c r="A29740" t="s">
        <v>29592</v>
      </c>
    </row>
    <row r="29741" spans="1:1">
      <c r="A29741" t="s">
        <v>29593</v>
      </c>
    </row>
    <row r="29742" spans="1:1">
      <c r="A29742" t="s">
        <v>29594</v>
      </c>
    </row>
    <row r="29743" spans="1:1">
      <c r="A29743" t="s">
        <v>29595</v>
      </c>
    </row>
    <row r="29744" spans="1:1">
      <c r="A29744" t="s">
        <v>29596</v>
      </c>
    </row>
    <row r="29745" spans="1:1">
      <c r="A29745" t="s">
        <v>29597</v>
      </c>
    </row>
    <row r="29746" spans="1:1">
      <c r="A29746" t="s">
        <v>29598</v>
      </c>
    </row>
    <row r="29747" spans="1:1">
      <c r="A29747" t="s">
        <v>29599</v>
      </c>
    </row>
    <row r="29748" spans="1:1">
      <c r="A29748" t="s">
        <v>29600</v>
      </c>
    </row>
    <row r="29749" spans="1:1">
      <c r="A29749" t="s">
        <v>29601</v>
      </c>
    </row>
    <row r="29750" spans="1:1">
      <c r="A29750" t="s">
        <v>29602</v>
      </c>
    </row>
    <row r="29751" spans="1:1">
      <c r="A29751" t="s">
        <v>29603</v>
      </c>
    </row>
    <row r="29752" spans="1:1">
      <c r="A29752" t="s">
        <v>29604</v>
      </c>
    </row>
    <row r="29753" spans="1:1">
      <c r="A29753" t="s">
        <v>29605</v>
      </c>
    </row>
    <row r="29754" spans="1:1">
      <c r="A29754" t="s">
        <v>29606</v>
      </c>
    </row>
    <row r="29755" spans="1:1">
      <c r="A29755" t="s">
        <v>29607</v>
      </c>
    </row>
    <row r="29756" spans="1:1">
      <c r="A29756" t="s">
        <v>29608</v>
      </c>
    </row>
    <row r="29757" spans="1:1">
      <c r="A29757" t="s">
        <v>29609</v>
      </c>
    </row>
    <row r="29758" spans="1:1">
      <c r="A29758" t="s">
        <v>29610</v>
      </c>
    </row>
    <row r="29759" spans="1:1">
      <c r="A29759" t="s">
        <v>29611</v>
      </c>
    </row>
    <row r="29760" spans="1:1">
      <c r="A29760" t="s">
        <v>29612</v>
      </c>
    </row>
    <row r="29761" spans="1:1">
      <c r="A29761" t="s">
        <v>29613</v>
      </c>
    </row>
    <row r="29762" spans="1:1">
      <c r="A29762" t="s">
        <v>29614</v>
      </c>
    </row>
    <row r="29763" spans="1:1">
      <c r="A29763" t="s">
        <v>29615</v>
      </c>
    </row>
    <row r="29764" spans="1:1">
      <c r="A29764" t="s">
        <v>29616</v>
      </c>
    </row>
    <row r="29765" spans="1:1">
      <c r="A29765" t="s">
        <v>29617</v>
      </c>
    </row>
    <row r="29766" spans="1:1">
      <c r="A29766" t="s">
        <v>29618</v>
      </c>
    </row>
    <row r="29767" spans="1:1">
      <c r="A29767" t="s">
        <v>29619</v>
      </c>
    </row>
    <row r="29768" spans="1:1">
      <c r="A29768" t="s">
        <v>29620</v>
      </c>
    </row>
    <row r="29769" spans="1:1">
      <c r="A29769" t="s">
        <v>29621</v>
      </c>
    </row>
    <row r="29770" spans="1:1">
      <c r="A29770" t="s">
        <v>29622</v>
      </c>
    </row>
    <row r="29771" spans="1:1">
      <c r="A29771" t="s">
        <v>29623</v>
      </c>
    </row>
    <row r="29772" spans="1:1">
      <c r="A29772" t="s">
        <v>29624</v>
      </c>
    </row>
    <row r="29773" spans="1:1">
      <c r="A29773" t="s">
        <v>29625</v>
      </c>
    </row>
    <row r="29774" spans="1:1">
      <c r="A29774" t="s">
        <v>29626</v>
      </c>
    </row>
    <row r="29775" spans="1:1">
      <c r="A29775" t="s">
        <v>29627</v>
      </c>
    </row>
    <row r="29776" spans="1:1">
      <c r="A29776" t="s">
        <v>29628</v>
      </c>
    </row>
    <row r="29777" spans="1:1">
      <c r="A29777" t="s">
        <v>29629</v>
      </c>
    </row>
    <row r="29778" spans="1:1">
      <c r="A29778" t="s">
        <v>29630</v>
      </c>
    </row>
    <row r="29779" spans="1:1">
      <c r="A29779" t="s">
        <v>29631</v>
      </c>
    </row>
    <row r="29780" spans="1:1">
      <c r="A29780" t="s">
        <v>29632</v>
      </c>
    </row>
    <row r="29781" spans="1:1">
      <c r="A29781" t="s">
        <v>29633</v>
      </c>
    </row>
    <row r="29782" spans="1:1">
      <c r="A29782" t="s">
        <v>29634</v>
      </c>
    </row>
    <row r="29783" spans="1:1">
      <c r="A29783" t="s">
        <v>29635</v>
      </c>
    </row>
    <row r="29784" spans="1:1">
      <c r="A29784" t="s">
        <v>29636</v>
      </c>
    </row>
    <row r="29785" spans="1:1">
      <c r="A29785" t="s">
        <v>29637</v>
      </c>
    </row>
    <row r="29786" spans="1:1">
      <c r="A29786" t="s">
        <v>29638</v>
      </c>
    </row>
    <row r="29787" spans="1:1">
      <c r="A29787" t="s">
        <v>29639</v>
      </c>
    </row>
    <row r="29788" spans="1:1">
      <c r="A29788" t="s">
        <v>29640</v>
      </c>
    </row>
    <row r="29789" spans="1:1">
      <c r="A29789" t="s">
        <v>29641</v>
      </c>
    </row>
    <row r="29790" spans="1:1">
      <c r="A29790" t="s">
        <v>29642</v>
      </c>
    </row>
    <row r="29791" spans="1:1">
      <c r="A29791" t="s">
        <v>29643</v>
      </c>
    </row>
    <row r="29792" spans="1:1">
      <c r="A29792" t="s">
        <v>29644</v>
      </c>
    </row>
    <row r="29793" spans="1:1">
      <c r="A29793" t="s">
        <v>29645</v>
      </c>
    </row>
    <row r="29794" spans="1:1">
      <c r="A29794" t="s">
        <v>29646</v>
      </c>
    </row>
    <row r="29795" spans="1:1">
      <c r="A29795" t="s">
        <v>29647</v>
      </c>
    </row>
    <row r="29796" spans="1:1">
      <c r="A29796" t="s">
        <v>29648</v>
      </c>
    </row>
    <row r="29797" spans="1:1">
      <c r="A29797" t="s">
        <v>29649</v>
      </c>
    </row>
    <row r="29798" spans="1:1">
      <c r="A29798" t="s">
        <v>29650</v>
      </c>
    </row>
    <row r="29799" spans="1:1">
      <c r="A29799" t="s">
        <v>29651</v>
      </c>
    </row>
    <row r="29800" spans="1:1">
      <c r="A29800" t="s">
        <v>29652</v>
      </c>
    </row>
    <row r="29801" spans="1:1">
      <c r="A29801" t="s">
        <v>29653</v>
      </c>
    </row>
    <row r="29802" spans="1:1">
      <c r="A29802" t="s">
        <v>29654</v>
      </c>
    </row>
    <row r="29803" spans="1:1">
      <c r="A29803" t="s">
        <v>29655</v>
      </c>
    </row>
    <row r="29804" spans="1:1">
      <c r="A29804" t="s">
        <v>29656</v>
      </c>
    </row>
    <row r="29805" spans="1:1">
      <c r="A29805" t="s">
        <v>29657</v>
      </c>
    </row>
    <row r="29806" spans="1:1">
      <c r="A29806" t="s">
        <v>29658</v>
      </c>
    </row>
    <row r="29807" spans="1:1">
      <c r="A29807" t="s">
        <v>29659</v>
      </c>
    </row>
    <row r="29808" spans="1:1">
      <c r="A29808" t="s">
        <v>29660</v>
      </c>
    </row>
    <row r="29809" spans="1:1">
      <c r="A29809" t="s">
        <v>29661</v>
      </c>
    </row>
    <row r="29810" spans="1:1">
      <c r="A29810" t="s">
        <v>29662</v>
      </c>
    </row>
    <row r="29811" spans="1:1">
      <c r="A29811" t="s">
        <v>29663</v>
      </c>
    </row>
    <row r="29812" spans="1:1">
      <c r="A29812" t="s">
        <v>29664</v>
      </c>
    </row>
    <row r="29813" spans="1:1">
      <c r="A29813" t="s">
        <v>29665</v>
      </c>
    </row>
    <row r="29814" spans="1:1">
      <c r="A29814" t="s">
        <v>29666</v>
      </c>
    </row>
    <row r="29815" spans="1:1">
      <c r="A29815" t="s">
        <v>29667</v>
      </c>
    </row>
    <row r="29816" spans="1:1">
      <c r="A29816" t="s">
        <v>29668</v>
      </c>
    </row>
    <row r="29817" spans="1:1">
      <c r="A29817" t="s">
        <v>29669</v>
      </c>
    </row>
    <row r="29818" spans="1:1">
      <c r="A29818" t="s">
        <v>29670</v>
      </c>
    </row>
    <row r="29819" spans="1:1">
      <c r="A29819" t="s">
        <v>29671</v>
      </c>
    </row>
    <row r="29820" spans="1:1">
      <c r="A29820" t="s">
        <v>29672</v>
      </c>
    </row>
    <row r="29821" spans="1:1">
      <c r="A29821" t="s">
        <v>29673</v>
      </c>
    </row>
    <row r="29822" spans="1:1">
      <c r="A29822" t="s">
        <v>29674</v>
      </c>
    </row>
    <row r="29823" spans="1:1">
      <c r="A29823" t="s">
        <v>29675</v>
      </c>
    </row>
    <row r="29824" spans="1:1">
      <c r="A29824" t="s">
        <v>29676</v>
      </c>
    </row>
    <row r="29825" spans="1:1">
      <c r="A29825" t="s">
        <v>29677</v>
      </c>
    </row>
    <row r="29826" spans="1:1">
      <c r="A29826" t="s">
        <v>29678</v>
      </c>
    </row>
    <row r="29827" spans="1:1">
      <c r="A29827" t="s">
        <v>29679</v>
      </c>
    </row>
    <row r="29828" spans="1:1">
      <c r="A29828" t="s">
        <v>29680</v>
      </c>
    </row>
    <row r="29829" spans="1:1">
      <c r="A29829" t="s">
        <v>29681</v>
      </c>
    </row>
    <row r="29830" spans="1:1">
      <c r="A29830" t="s">
        <v>29682</v>
      </c>
    </row>
    <row r="29831" spans="1:1">
      <c r="A29831" t="s">
        <v>29683</v>
      </c>
    </row>
    <row r="29832" spans="1:1">
      <c r="A29832" t="s">
        <v>29684</v>
      </c>
    </row>
    <row r="29833" spans="1:1">
      <c r="A29833" t="s">
        <v>29685</v>
      </c>
    </row>
    <row r="29834" spans="1:1">
      <c r="A29834" t="s">
        <v>29686</v>
      </c>
    </row>
    <row r="29835" spans="1:1">
      <c r="A29835" t="s">
        <v>29687</v>
      </c>
    </row>
    <row r="29836" spans="1:1">
      <c r="A29836" t="s">
        <v>29688</v>
      </c>
    </row>
    <row r="29837" spans="1:1">
      <c r="A29837" t="s">
        <v>29689</v>
      </c>
    </row>
    <row r="29838" spans="1:1">
      <c r="A29838" t="s">
        <v>29690</v>
      </c>
    </row>
    <row r="29839" spans="1:1">
      <c r="A29839" t="s">
        <v>29691</v>
      </c>
    </row>
    <row r="29840" spans="1:1">
      <c r="A29840" t="s">
        <v>29692</v>
      </c>
    </row>
    <row r="29841" spans="1:1">
      <c r="A29841" t="s">
        <v>29693</v>
      </c>
    </row>
    <row r="29842" spans="1:1">
      <c r="A29842" t="s">
        <v>29694</v>
      </c>
    </row>
    <row r="29843" spans="1:1">
      <c r="A29843" t="s">
        <v>29695</v>
      </c>
    </row>
    <row r="29844" spans="1:1">
      <c r="A29844" t="s">
        <v>29696</v>
      </c>
    </row>
    <row r="29845" spans="1:1">
      <c r="A29845" t="s">
        <v>29697</v>
      </c>
    </row>
    <row r="29846" spans="1:1">
      <c r="A29846" t="s">
        <v>29698</v>
      </c>
    </row>
    <row r="29847" spans="1:1">
      <c r="A29847" t="s">
        <v>29699</v>
      </c>
    </row>
    <row r="29848" spans="1:1">
      <c r="A29848" t="s">
        <v>29700</v>
      </c>
    </row>
    <row r="29849" spans="1:1">
      <c r="A29849" t="s">
        <v>29701</v>
      </c>
    </row>
    <row r="29850" spans="1:1">
      <c r="A29850" t="s">
        <v>29702</v>
      </c>
    </row>
    <row r="29851" spans="1:1">
      <c r="A29851" t="s">
        <v>29703</v>
      </c>
    </row>
    <row r="29852" spans="1:1">
      <c r="A29852" t="s">
        <v>29704</v>
      </c>
    </row>
    <row r="29853" spans="1:1">
      <c r="A29853" t="s">
        <v>29705</v>
      </c>
    </row>
    <row r="29854" spans="1:1">
      <c r="A29854" t="s">
        <v>29706</v>
      </c>
    </row>
    <row r="29855" spans="1:1">
      <c r="A29855" t="s">
        <v>29707</v>
      </c>
    </row>
    <row r="29856" spans="1:1">
      <c r="A29856" t="s">
        <v>29708</v>
      </c>
    </row>
    <row r="29857" spans="1:1">
      <c r="A29857" t="s">
        <v>29709</v>
      </c>
    </row>
    <row r="29858" spans="1:1">
      <c r="A29858" t="s">
        <v>29710</v>
      </c>
    </row>
    <row r="29859" spans="1:1">
      <c r="A29859" t="s">
        <v>29711</v>
      </c>
    </row>
    <row r="29860" spans="1:1">
      <c r="A29860" t="s">
        <v>29712</v>
      </c>
    </row>
    <row r="29861" spans="1:1">
      <c r="A29861" t="s">
        <v>29713</v>
      </c>
    </row>
    <row r="29862" spans="1:1">
      <c r="A29862" t="s">
        <v>29714</v>
      </c>
    </row>
    <row r="29863" spans="1:1">
      <c r="A29863" t="s">
        <v>29715</v>
      </c>
    </row>
    <row r="29864" spans="1:1">
      <c r="A29864" t="s">
        <v>29716</v>
      </c>
    </row>
    <row r="29865" spans="1:1">
      <c r="A29865" t="s">
        <v>29717</v>
      </c>
    </row>
    <row r="29866" spans="1:1">
      <c r="A29866" t="s">
        <v>29718</v>
      </c>
    </row>
    <row r="29867" spans="1:1">
      <c r="A29867" t="s">
        <v>29719</v>
      </c>
    </row>
    <row r="29868" spans="1:1">
      <c r="A29868" t="s">
        <v>29720</v>
      </c>
    </row>
    <row r="29869" spans="1:1">
      <c r="A29869" t="s">
        <v>29721</v>
      </c>
    </row>
    <row r="29870" spans="1:1">
      <c r="A29870" t="s">
        <v>29722</v>
      </c>
    </row>
    <row r="29871" spans="1:1">
      <c r="A29871" t="s">
        <v>29723</v>
      </c>
    </row>
    <row r="29872" spans="1:1">
      <c r="A29872" t="s">
        <v>29724</v>
      </c>
    </row>
    <row r="29873" spans="1:1">
      <c r="A29873" t="s">
        <v>29725</v>
      </c>
    </row>
    <row r="29874" spans="1:1">
      <c r="A29874" t="s">
        <v>29726</v>
      </c>
    </row>
    <row r="29875" spans="1:1">
      <c r="A29875" t="s">
        <v>29727</v>
      </c>
    </row>
    <row r="29876" spans="1:1">
      <c r="A29876" t="s">
        <v>29728</v>
      </c>
    </row>
    <row r="29877" spans="1:1">
      <c r="A29877" t="s">
        <v>29729</v>
      </c>
    </row>
    <row r="29878" spans="1:1">
      <c r="A29878" t="s">
        <v>29730</v>
      </c>
    </row>
    <row r="29879" spans="1:1">
      <c r="A29879" t="s">
        <v>29731</v>
      </c>
    </row>
    <row r="29880" spans="1:1">
      <c r="A29880" t="s">
        <v>29732</v>
      </c>
    </row>
    <row r="29881" spans="1:1">
      <c r="A29881" t="s">
        <v>29733</v>
      </c>
    </row>
    <row r="29882" spans="1:1">
      <c r="A29882" t="s">
        <v>29734</v>
      </c>
    </row>
    <row r="29883" spans="1:1">
      <c r="A29883" t="s">
        <v>29735</v>
      </c>
    </row>
    <row r="29884" spans="1:1">
      <c r="A29884" t="s">
        <v>29736</v>
      </c>
    </row>
    <row r="29885" spans="1:1">
      <c r="A29885" t="s">
        <v>29737</v>
      </c>
    </row>
    <row r="29886" spans="1:1">
      <c r="A29886" t="s">
        <v>29738</v>
      </c>
    </row>
    <row r="29887" spans="1:1">
      <c r="A29887" t="s">
        <v>29739</v>
      </c>
    </row>
    <row r="29888" spans="1:1">
      <c r="A29888" t="s">
        <v>29740</v>
      </c>
    </row>
    <row r="29889" spans="1:1">
      <c r="A29889" t="s">
        <v>29741</v>
      </c>
    </row>
    <row r="29890" spans="1:1">
      <c r="A29890" t="s">
        <v>29742</v>
      </c>
    </row>
    <row r="29891" spans="1:1">
      <c r="A29891" t="s">
        <v>29743</v>
      </c>
    </row>
    <row r="29892" spans="1:1">
      <c r="A29892" t="s">
        <v>29744</v>
      </c>
    </row>
    <row r="29893" spans="1:1">
      <c r="A29893" t="s">
        <v>29745</v>
      </c>
    </row>
    <row r="29894" spans="1:1">
      <c r="A29894" t="s">
        <v>29746</v>
      </c>
    </row>
    <row r="29895" spans="1:1">
      <c r="A29895" t="s">
        <v>29747</v>
      </c>
    </row>
    <row r="29896" spans="1:1">
      <c r="A29896" t="s">
        <v>29748</v>
      </c>
    </row>
    <row r="29897" spans="1:1">
      <c r="A29897" t="s">
        <v>29749</v>
      </c>
    </row>
    <row r="29898" spans="1:1">
      <c r="A29898" t="s">
        <v>29750</v>
      </c>
    </row>
    <row r="29899" spans="1:1">
      <c r="A29899" t="s">
        <v>29751</v>
      </c>
    </row>
    <row r="29900" spans="1:1">
      <c r="A29900" t="s">
        <v>29752</v>
      </c>
    </row>
    <row r="29901" spans="1:1">
      <c r="A29901" t="s">
        <v>29753</v>
      </c>
    </row>
    <row r="29902" spans="1:1">
      <c r="A29902" t="s">
        <v>29754</v>
      </c>
    </row>
    <row r="29903" spans="1:1">
      <c r="A29903" t="s">
        <v>29755</v>
      </c>
    </row>
    <row r="29904" spans="1:1">
      <c r="A29904" t="s">
        <v>29756</v>
      </c>
    </row>
    <row r="29905" spans="1:1">
      <c r="A29905" t="s">
        <v>29757</v>
      </c>
    </row>
    <row r="29906" spans="1:1">
      <c r="A29906" t="s">
        <v>29758</v>
      </c>
    </row>
    <row r="29907" spans="1:1">
      <c r="A29907" t="s">
        <v>29759</v>
      </c>
    </row>
    <row r="29908" spans="1:1">
      <c r="A29908" t="s">
        <v>29760</v>
      </c>
    </row>
    <row r="29909" spans="1:1">
      <c r="A29909" t="s">
        <v>29761</v>
      </c>
    </row>
    <row r="29910" spans="1:1">
      <c r="A29910" t="s">
        <v>29762</v>
      </c>
    </row>
    <row r="29911" spans="1:1">
      <c r="A29911" t="s">
        <v>29763</v>
      </c>
    </row>
    <row r="29912" spans="1:1">
      <c r="A29912" t="s">
        <v>29764</v>
      </c>
    </row>
    <row r="29913" spans="1:1">
      <c r="A29913" t="s">
        <v>29765</v>
      </c>
    </row>
    <row r="29914" spans="1:1">
      <c r="A29914" t="s">
        <v>29766</v>
      </c>
    </row>
    <row r="29915" spans="1:1">
      <c r="A29915" t="s">
        <v>29767</v>
      </c>
    </row>
    <row r="29916" spans="1:1">
      <c r="A29916" t="s">
        <v>29768</v>
      </c>
    </row>
    <row r="29917" spans="1:1">
      <c r="A29917" t="s">
        <v>29769</v>
      </c>
    </row>
    <row r="29918" spans="1:1">
      <c r="A29918" t="s">
        <v>29770</v>
      </c>
    </row>
    <row r="29919" spans="1:1">
      <c r="A29919" t="s">
        <v>29771</v>
      </c>
    </row>
    <row r="29920" spans="1:1">
      <c r="A29920" t="s">
        <v>29772</v>
      </c>
    </row>
    <row r="29921" spans="1:1">
      <c r="A29921" t="s">
        <v>29773</v>
      </c>
    </row>
    <row r="29922" spans="1:1">
      <c r="A29922" t="s">
        <v>29774</v>
      </c>
    </row>
    <row r="29923" spans="1:1">
      <c r="A29923" t="s">
        <v>29775</v>
      </c>
    </row>
    <row r="29924" spans="1:1">
      <c r="A29924" t="s">
        <v>29776</v>
      </c>
    </row>
    <row r="29925" spans="1:1">
      <c r="A29925" t="s">
        <v>29777</v>
      </c>
    </row>
    <row r="29926" spans="1:1">
      <c r="A29926" t="s">
        <v>29778</v>
      </c>
    </row>
    <row r="29927" spans="1:1">
      <c r="A29927" t="s">
        <v>29779</v>
      </c>
    </row>
    <row r="29928" spans="1:1">
      <c r="A29928" t="s">
        <v>29780</v>
      </c>
    </row>
    <row r="29929" spans="1:1">
      <c r="A29929" t="s">
        <v>29781</v>
      </c>
    </row>
    <row r="29930" spans="1:1">
      <c r="A29930" t="s">
        <v>29782</v>
      </c>
    </row>
    <row r="29931" spans="1:1">
      <c r="A29931" t="s">
        <v>29783</v>
      </c>
    </row>
    <row r="29932" spans="1:1">
      <c r="A29932" t="s">
        <v>29784</v>
      </c>
    </row>
    <row r="29933" spans="1:1">
      <c r="A29933" t="s">
        <v>29785</v>
      </c>
    </row>
    <row r="29934" spans="1:1">
      <c r="A29934" t="s">
        <v>29786</v>
      </c>
    </row>
    <row r="29935" spans="1:1">
      <c r="A29935" t="s">
        <v>29787</v>
      </c>
    </row>
    <row r="29936" spans="1:1">
      <c r="A29936" t="s">
        <v>29788</v>
      </c>
    </row>
    <row r="29937" spans="1:1">
      <c r="A29937" t="s">
        <v>29789</v>
      </c>
    </row>
    <row r="29938" spans="1:1">
      <c r="A29938" t="s">
        <v>29790</v>
      </c>
    </row>
    <row r="29939" spans="1:1">
      <c r="A29939" t="s">
        <v>29791</v>
      </c>
    </row>
    <row r="29940" spans="1:1">
      <c r="A29940" t="s">
        <v>29792</v>
      </c>
    </row>
    <row r="29941" spans="1:1">
      <c r="A29941" t="s">
        <v>29793</v>
      </c>
    </row>
    <row r="29942" spans="1:1">
      <c r="A29942" t="s">
        <v>29794</v>
      </c>
    </row>
    <row r="29943" spans="1:1">
      <c r="A29943" t="s">
        <v>29795</v>
      </c>
    </row>
    <row r="29944" spans="1:1">
      <c r="A29944" t="s">
        <v>29796</v>
      </c>
    </row>
    <row r="29945" spans="1:1">
      <c r="A29945" t="s">
        <v>29797</v>
      </c>
    </row>
    <row r="29946" spans="1:1">
      <c r="A29946" t="s">
        <v>29798</v>
      </c>
    </row>
    <row r="29947" spans="1:1">
      <c r="A29947" t="s">
        <v>29799</v>
      </c>
    </row>
    <row r="29948" spans="1:1">
      <c r="A29948" t="s">
        <v>29800</v>
      </c>
    </row>
    <row r="29949" spans="1:1">
      <c r="A29949" t="s">
        <v>29801</v>
      </c>
    </row>
    <row r="29950" spans="1:1">
      <c r="A29950" t="s">
        <v>29802</v>
      </c>
    </row>
    <row r="29951" spans="1:1">
      <c r="A29951" t="s">
        <v>29803</v>
      </c>
    </row>
    <row r="29952" spans="1:1">
      <c r="A29952" t="s">
        <v>29804</v>
      </c>
    </row>
    <row r="29953" spans="1:1">
      <c r="A29953" t="s">
        <v>29805</v>
      </c>
    </row>
    <row r="29954" spans="1:1">
      <c r="A29954" t="s">
        <v>29806</v>
      </c>
    </row>
    <row r="29955" spans="1:1">
      <c r="A29955" t="s">
        <v>29807</v>
      </c>
    </row>
    <row r="29956" spans="1:1">
      <c r="A29956" t="s">
        <v>29808</v>
      </c>
    </row>
    <row r="29957" spans="1:1">
      <c r="A29957" t="s">
        <v>29809</v>
      </c>
    </row>
    <row r="29958" spans="1:1">
      <c r="A29958" t="s">
        <v>29810</v>
      </c>
    </row>
    <row r="29959" spans="1:1">
      <c r="A29959" t="s">
        <v>29811</v>
      </c>
    </row>
    <row r="29960" spans="1:1">
      <c r="A29960" t="s">
        <v>29812</v>
      </c>
    </row>
    <row r="29961" spans="1:1">
      <c r="A29961" t="s">
        <v>29813</v>
      </c>
    </row>
    <row r="29962" spans="1:1">
      <c r="A29962" t="s">
        <v>29814</v>
      </c>
    </row>
    <row r="29963" spans="1:1">
      <c r="A29963" t="s">
        <v>29815</v>
      </c>
    </row>
    <row r="29964" spans="1:1">
      <c r="A29964" t="s">
        <v>29816</v>
      </c>
    </row>
    <row r="29965" spans="1:1">
      <c r="A29965" t="s">
        <v>29817</v>
      </c>
    </row>
    <row r="29966" spans="1:1">
      <c r="A29966" t="s">
        <v>29818</v>
      </c>
    </row>
    <row r="29967" spans="1:1">
      <c r="A29967" t="s">
        <v>29819</v>
      </c>
    </row>
    <row r="29968" spans="1:1">
      <c r="A29968" t="s">
        <v>29820</v>
      </c>
    </row>
    <row r="29969" spans="1:1">
      <c r="A29969" t="s">
        <v>29821</v>
      </c>
    </row>
    <row r="29970" spans="1:1">
      <c r="A29970" t="s">
        <v>29822</v>
      </c>
    </row>
    <row r="29971" spans="1:1">
      <c r="A29971" t="s">
        <v>29823</v>
      </c>
    </row>
    <row r="29972" spans="1:1">
      <c r="A29972" t="s">
        <v>29824</v>
      </c>
    </row>
    <row r="29973" spans="1:1">
      <c r="A29973" t="s">
        <v>29825</v>
      </c>
    </row>
    <row r="29974" spans="1:1">
      <c r="A29974" t="s">
        <v>29826</v>
      </c>
    </row>
    <row r="29975" spans="1:1">
      <c r="A29975" t="s">
        <v>29827</v>
      </c>
    </row>
    <row r="29976" spans="1:1">
      <c r="A29976" t="s">
        <v>29828</v>
      </c>
    </row>
    <row r="29977" spans="1:1">
      <c r="A29977" t="s">
        <v>29829</v>
      </c>
    </row>
    <row r="29978" spans="1:1">
      <c r="A29978" t="s">
        <v>29830</v>
      </c>
    </row>
    <row r="29979" spans="1:1">
      <c r="A29979" t="s">
        <v>29831</v>
      </c>
    </row>
    <row r="29980" spans="1:1">
      <c r="A29980" t="s">
        <v>29832</v>
      </c>
    </row>
    <row r="29981" spans="1:1">
      <c r="A29981" t="s">
        <v>29833</v>
      </c>
    </row>
    <row r="29982" spans="1:1">
      <c r="A29982" t="s">
        <v>29834</v>
      </c>
    </row>
    <row r="29983" spans="1:1">
      <c r="A29983" t="s">
        <v>29835</v>
      </c>
    </row>
    <row r="29984" spans="1:1">
      <c r="A29984" t="s">
        <v>29836</v>
      </c>
    </row>
    <row r="29985" spans="1:1">
      <c r="A29985" t="s">
        <v>29837</v>
      </c>
    </row>
    <row r="29986" spans="1:1">
      <c r="A29986" t="s">
        <v>29838</v>
      </c>
    </row>
    <row r="29987" spans="1:1">
      <c r="A29987" t="s">
        <v>29839</v>
      </c>
    </row>
    <row r="29988" spans="1:1">
      <c r="A29988" t="s">
        <v>29840</v>
      </c>
    </row>
    <row r="29989" spans="1:1">
      <c r="A29989" t="s">
        <v>29841</v>
      </c>
    </row>
    <row r="29990" spans="1:1">
      <c r="A29990" t="s">
        <v>29842</v>
      </c>
    </row>
    <row r="29991" spans="1:1">
      <c r="A29991" t="s">
        <v>29843</v>
      </c>
    </row>
    <row r="29992" spans="1:1">
      <c r="A29992" t="s">
        <v>29844</v>
      </c>
    </row>
    <row r="29993" spans="1:1">
      <c r="A29993" t="s">
        <v>29845</v>
      </c>
    </row>
    <row r="29994" spans="1:1">
      <c r="A29994" t="s">
        <v>29846</v>
      </c>
    </row>
    <row r="29995" spans="1:1">
      <c r="A29995" t="s">
        <v>29847</v>
      </c>
    </row>
    <row r="29996" spans="1:1">
      <c r="A29996" t="s">
        <v>29848</v>
      </c>
    </row>
    <row r="29997" spans="1:1">
      <c r="A29997" t="s">
        <v>29849</v>
      </c>
    </row>
    <row r="29998" spans="1:1">
      <c r="A29998" t="s">
        <v>29850</v>
      </c>
    </row>
    <row r="29999" spans="1:1">
      <c r="A29999" t="s">
        <v>29851</v>
      </c>
    </row>
    <row r="30000" spans="1:1">
      <c r="A30000" t="s">
        <v>29852</v>
      </c>
    </row>
    <row r="30001" spans="1:1">
      <c r="A30001" t="s">
        <v>29853</v>
      </c>
    </row>
    <row r="30002" spans="1:1">
      <c r="A30002" t="s">
        <v>29854</v>
      </c>
    </row>
    <row r="30003" spans="1:1">
      <c r="A30003" t="s">
        <v>29855</v>
      </c>
    </row>
    <row r="30004" spans="1:1">
      <c r="A30004" t="s">
        <v>29856</v>
      </c>
    </row>
    <row r="30005" spans="1:1">
      <c r="A30005" t="s">
        <v>29857</v>
      </c>
    </row>
    <row r="30006" spans="1:1">
      <c r="A30006" t="s">
        <v>29858</v>
      </c>
    </row>
    <row r="30007" spans="1:1">
      <c r="A30007" t="s">
        <v>29859</v>
      </c>
    </row>
    <row r="30008" spans="1:1">
      <c r="A30008" t="s">
        <v>29860</v>
      </c>
    </row>
    <row r="30009" spans="1:1">
      <c r="A30009" t="s">
        <v>29861</v>
      </c>
    </row>
    <row r="30010" spans="1:1">
      <c r="A30010" t="s">
        <v>29862</v>
      </c>
    </row>
    <row r="30011" spans="1:1">
      <c r="A30011" t="s">
        <v>29863</v>
      </c>
    </row>
    <row r="30012" spans="1:1">
      <c r="A30012" t="s">
        <v>29864</v>
      </c>
    </row>
    <row r="30013" spans="1:1">
      <c r="A30013" t="s">
        <v>29865</v>
      </c>
    </row>
    <row r="30014" spans="1:1">
      <c r="A30014" t="s">
        <v>29866</v>
      </c>
    </row>
    <row r="30015" spans="1:1">
      <c r="A30015" t="s">
        <v>29867</v>
      </c>
    </row>
    <row r="30016" spans="1:1">
      <c r="A30016" t="s">
        <v>29868</v>
      </c>
    </row>
    <row r="30017" spans="1:1">
      <c r="A30017" t="s">
        <v>29869</v>
      </c>
    </row>
    <row r="30018" spans="1:1">
      <c r="A30018" t="s">
        <v>29870</v>
      </c>
    </row>
    <row r="30019" spans="1:1">
      <c r="A30019" t="s">
        <v>29871</v>
      </c>
    </row>
    <row r="30020" spans="1:1">
      <c r="A30020" t="s">
        <v>29872</v>
      </c>
    </row>
    <row r="30021" spans="1:1">
      <c r="A30021" t="s">
        <v>29873</v>
      </c>
    </row>
    <row r="30022" spans="1:1">
      <c r="A30022" t="s">
        <v>29874</v>
      </c>
    </row>
    <row r="30023" spans="1:1">
      <c r="A30023" t="s">
        <v>29875</v>
      </c>
    </row>
    <row r="30024" spans="1:1">
      <c r="A30024" t="s">
        <v>29876</v>
      </c>
    </row>
    <row r="30025" spans="1:1">
      <c r="A30025" t="s">
        <v>29877</v>
      </c>
    </row>
    <row r="30026" spans="1:1">
      <c r="A30026" t="s">
        <v>29878</v>
      </c>
    </row>
    <row r="30027" spans="1:1">
      <c r="A30027" t="s">
        <v>29879</v>
      </c>
    </row>
    <row r="30028" spans="1:1">
      <c r="A30028" t="s">
        <v>29880</v>
      </c>
    </row>
    <row r="30029" spans="1:1">
      <c r="A30029" t="s">
        <v>29881</v>
      </c>
    </row>
    <row r="30030" spans="1:1">
      <c r="A30030" t="s">
        <v>29882</v>
      </c>
    </row>
    <row r="30031" spans="1:1">
      <c r="A30031" t="s">
        <v>29883</v>
      </c>
    </row>
    <row r="30032" spans="1:1">
      <c r="A30032" t="s">
        <v>29884</v>
      </c>
    </row>
    <row r="30033" spans="1:1">
      <c r="A30033" t="s">
        <v>29885</v>
      </c>
    </row>
    <row r="30034" spans="1:1">
      <c r="A30034" t="s">
        <v>29886</v>
      </c>
    </row>
    <row r="30035" spans="1:1">
      <c r="A30035" t="s">
        <v>29887</v>
      </c>
    </row>
    <row r="30036" spans="1:1">
      <c r="A30036" t="s">
        <v>29888</v>
      </c>
    </row>
    <row r="30037" spans="1:1">
      <c r="A30037" t="s">
        <v>29889</v>
      </c>
    </row>
    <row r="30038" spans="1:1">
      <c r="A30038" t="s">
        <v>29890</v>
      </c>
    </row>
    <row r="30039" spans="1:1">
      <c r="A30039" t="s">
        <v>29891</v>
      </c>
    </row>
    <row r="30040" spans="1:1">
      <c r="A30040" t="s">
        <v>29892</v>
      </c>
    </row>
    <row r="30041" spans="1:1">
      <c r="A30041" t="s">
        <v>29893</v>
      </c>
    </row>
    <row r="30042" spans="1:1">
      <c r="A30042" t="s">
        <v>29894</v>
      </c>
    </row>
    <row r="30043" spans="1:1">
      <c r="A30043" t="s">
        <v>29895</v>
      </c>
    </row>
    <row r="30044" spans="1:1">
      <c r="A30044" t="s">
        <v>29896</v>
      </c>
    </row>
    <row r="30045" spans="1:1">
      <c r="A30045" t="s">
        <v>29897</v>
      </c>
    </row>
    <row r="30046" spans="1:1">
      <c r="A30046" t="s">
        <v>29898</v>
      </c>
    </row>
    <row r="30047" spans="1:1">
      <c r="A30047" t="s">
        <v>29899</v>
      </c>
    </row>
    <row r="30048" spans="1:1">
      <c r="A30048" t="s">
        <v>29900</v>
      </c>
    </row>
    <row r="30049" spans="1:1">
      <c r="A30049" t="s">
        <v>29901</v>
      </c>
    </row>
    <row r="30050" spans="1:1">
      <c r="A30050" t="s">
        <v>29902</v>
      </c>
    </row>
    <row r="30051" spans="1:1">
      <c r="A30051" t="s">
        <v>29903</v>
      </c>
    </row>
    <row r="30052" spans="1:1">
      <c r="A30052" t="s">
        <v>29904</v>
      </c>
    </row>
    <row r="30053" spans="1:1">
      <c r="A30053" t="s">
        <v>29905</v>
      </c>
    </row>
    <row r="30054" spans="1:1">
      <c r="A30054" t="s">
        <v>29906</v>
      </c>
    </row>
    <row r="30055" spans="1:1">
      <c r="A30055" t="s">
        <v>29907</v>
      </c>
    </row>
    <row r="30056" spans="1:1">
      <c r="A30056" t="s">
        <v>29908</v>
      </c>
    </row>
    <row r="30057" spans="1:1">
      <c r="A30057" t="s">
        <v>29909</v>
      </c>
    </row>
    <row r="30058" spans="1:1">
      <c r="A30058" t="s">
        <v>29910</v>
      </c>
    </row>
    <row r="30059" spans="1:1">
      <c r="A30059" t="s">
        <v>29911</v>
      </c>
    </row>
    <row r="30060" spans="1:1">
      <c r="A30060" t="s">
        <v>29912</v>
      </c>
    </row>
    <row r="30061" spans="1:1">
      <c r="A30061" t="s">
        <v>29913</v>
      </c>
    </row>
    <row r="30062" spans="1:1">
      <c r="A30062" t="s">
        <v>29914</v>
      </c>
    </row>
    <row r="30063" spans="1:1">
      <c r="A30063" t="s">
        <v>29915</v>
      </c>
    </row>
    <row r="30064" spans="1:1">
      <c r="A30064" t="s">
        <v>29916</v>
      </c>
    </row>
    <row r="30065" spans="1:1">
      <c r="A30065" t="s">
        <v>29917</v>
      </c>
    </row>
    <row r="30066" spans="1:1">
      <c r="A30066" t="s">
        <v>29918</v>
      </c>
    </row>
    <row r="30067" spans="1:1">
      <c r="A30067" t="s">
        <v>29919</v>
      </c>
    </row>
    <row r="30068" spans="1:1">
      <c r="A30068" t="s">
        <v>29920</v>
      </c>
    </row>
    <row r="30069" spans="1:1">
      <c r="A30069" t="s">
        <v>29921</v>
      </c>
    </row>
    <row r="30070" spans="1:1">
      <c r="A30070" t="s">
        <v>29922</v>
      </c>
    </row>
    <row r="30071" spans="1:1">
      <c r="A30071" t="s">
        <v>29923</v>
      </c>
    </row>
    <row r="30072" spans="1:1">
      <c r="A30072" t="s">
        <v>29924</v>
      </c>
    </row>
    <row r="30073" spans="1:1">
      <c r="A30073" t="s">
        <v>29925</v>
      </c>
    </row>
    <row r="30074" spans="1:1">
      <c r="A30074" t="s">
        <v>29926</v>
      </c>
    </row>
    <row r="30075" spans="1:1">
      <c r="A30075" t="s">
        <v>29927</v>
      </c>
    </row>
    <row r="30076" spans="1:1">
      <c r="A30076" t="s">
        <v>29928</v>
      </c>
    </row>
    <row r="30077" spans="1:1">
      <c r="A30077" t="s">
        <v>29929</v>
      </c>
    </row>
    <row r="30078" spans="1:1">
      <c r="A30078" t="s">
        <v>29930</v>
      </c>
    </row>
    <row r="30079" spans="1:1">
      <c r="A30079" t="s">
        <v>29931</v>
      </c>
    </row>
    <row r="30080" spans="1:1">
      <c r="A30080" t="s">
        <v>29932</v>
      </c>
    </row>
    <row r="30081" spans="1:1">
      <c r="A30081" t="s">
        <v>29933</v>
      </c>
    </row>
    <row r="30082" spans="1:1">
      <c r="A30082" t="s">
        <v>29934</v>
      </c>
    </row>
    <row r="30083" spans="1:1">
      <c r="A30083" t="s">
        <v>29935</v>
      </c>
    </row>
    <row r="30084" spans="1:1">
      <c r="A30084" t="s">
        <v>29936</v>
      </c>
    </row>
    <row r="30085" spans="1:1">
      <c r="A30085" t="s">
        <v>29937</v>
      </c>
    </row>
    <row r="30086" spans="1:1">
      <c r="A30086" t="s">
        <v>29938</v>
      </c>
    </row>
    <row r="30087" spans="1:1">
      <c r="A30087" t="s">
        <v>29939</v>
      </c>
    </row>
    <row r="30088" spans="1:1">
      <c r="A30088" t="s">
        <v>29940</v>
      </c>
    </row>
    <row r="30089" spans="1:1">
      <c r="A30089" t="s">
        <v>29941</v>
      </c>
    </row>
    <row r="30090" spans="1:1">
      <c r="A30090" t="s">
        <v>29942</v>
      </c>
    </row>
    <row r="30091" spans="1:1">
      <c r="A30091" t="s">
        <v>29943</v>
      </c>
    </row>
    <row r="30092" spans="1:1">
      <c r="A30092" t="s">
        <v>29944</v>
      </c>
    </row>
    <row r="30093" spans="1:1">
      <c r="A30093" t="s">
        <v>29945</v>
      </c>
    </row>
    <row r="30094" spans="1:1">
      <c r="A30094" t="s">
        <v>29946</v>
      </c>
    </row>
    <row r="30095" spans="1:1">
      <c r="A30095" t="s">
        <v>29947</v>
      </c>
    </row>
    <row r="30096" spans="1:1">
      <c r="A30096" t="s">
        <v>29948</v>
      </c>
    </row>
    <row r="30097" spans="1:1">
      <c r="A30097" t="s">
        <v>29949</v>
      </c>
    </row>
    <row r="30098" spans="1:1">
      <c r="A30098" t="s">
        <v>29950</v>
      </c>
    </row>
    <row r="30099" spans="1:1">
      <c r="A30099" t="s">
        <v>29951</v>
      </c>
    </row>
    <row r="30100" spans="1:1">
      <c r="A30100" t="s">
        <v>29952</v>
      </c>
    </row>
    <row r="30101" spans="1:1">
      <c r="A30101" t="s">
        <v>29953</v>
      </c>
    </row>
    <row r="30102" spans="1:1">
      <c r="A30102" t="s">
        <v>29954</v>
      </c>
    </row>
    <row r="30103" spans="1:1">
      <c r="A30103" t="s">
        <v>29955</v>
      </c>
    </row>
    <row r="30104" spans="1:1">
      <c r="A30104" t="s">
        <v>29956</v>
      </c>
    </row>
    <row r="30105" spans="1:1">
      <c r="A30105" t="s">
        <v>29957</v>
      </c>
    </row>
    <row r="30106" spans="1:1">
      <c r="A30106" t="s">
        <v>29958</v>
      </c>
    </row>
    <row r="30107" spans="1:1">
      <c r="A30107" t="s">
        <v>29959</v>
      </c>
    </row>
    <row r="30108" spans="1:1">
      <c r="A30108" t="s">
        <v>29960</v>
      </c>
    </row>
    <row r="30109" spans="1:1">
      <c r="A30109" t="s">
        <v>29961</v>
      </c>
    </row>
    <row r="30110" spans="1:1">
      <c r="A30110" t="s">
        <v>29962</v>
      </c>
    </row>
    <row r="30111" spans="1:1">
      <c r="A30111" t="s">
        <v>29963</v>
      </c>
    </row>
    <row r="30112" spans="1:1">
      <c r="A30112" t="s">
        <v>29964</v>
      </c>
    </row>
    <row r="30113" spans="1:1">
      <c r="A30113" t="s">
        <v>29965</v>
      </c>
    </row>
    <row r="30114" spans="1:1">
      <c r="A30114" t="s">
        <v>29966</v>
      </c>
    </row>
    <row r="30115" spans="1:1">
      <c r="A30115" t="s">
        <v>29967</v>
      </c>
    </row>
    <row r="30116" spans="1:1">
      <c r="A30116" t="s">
        <v>29968</v>
      </c>
    </row>
    <row r="30117" spans="1:1">
      <c r="A30117" t="s">
        <v>29969</v>
      </c>
    </row>
    <row r="30118" spans="1:1">
      <c r="A30118" t="s">
        <v>29970</v>
      </c>
    </row>
    <row r="30119" spans="1:1">
      <c r="A30119" t="s">
        <v>29971</v>
      </c>
    </row>
    <row r="30120" spans="1:1">
      <c r="A30120" t="s">
        <v>29972</v>
      </c>
    </row>
    <row r="30121" spans="1:1">
      <c r="A30121" t="s">
        <v>29973</v>
      </c>
    </row>
    <row r="30122" spans="1:1">
      <c r="A30122" t="s">
        <v>29974</v>
      </c>
    </row>
    <row r="30123" spans="1:1">
      <c r="A30123" t="s">
        <v>29975</v>
      </c>
    </row>
    <row r="30124" spans="1:1">
      <c r="A30124" t="s">
        <v>29976</v>
      </c>
    </row>
    <row r="30125" spans="1:1">
      <c r="A30125" t="s">
        <v>29977</v>
      </c>
    </row>
    <row r="30126" spans="1:1">
      <c r="A30126" t="s">
        <v>29978</v>
      </c>
    </row>
    <row r="30127" spans="1:1">
      <c r="A30127" t="s">
        <v>29979</v>
      </c>
    </row>
    <row r="30128" spans="1:1">
      <c r="A30128" t="s">
        <v>29980</v>
      </c>
    </row>
    <row r="30129" spans="1:1">
      <c r="A30129" t="s">
        <v>29981</v>
      </c>
    </row>
    <row r="30130" spans="1:1">
      <c r="A30130" t="s">
        <v>29982</v>
      </c>
    </row>
    <row r="30131" spans="1:1">
      <c r="A30131" t="s">
        <v>29983</v>
      </c>
    </row>
    <row r="30132" spans="1:1">
      <c r="A30132" t="s">
        <v>29984</v>
      </c>
    </row>
    <row r="30133" spans="1:1">
      <c r="A30133" t="s">
        <v>29985</v>
      </c>
    </row>
    <row r="30134" spans="1:1">
      <c r="A30134" t="s">
        <v>29986</v>
      </c>
    </row>
    <row r="30135" spans="1:1">
      <c r="A30135" t="s">
        <v>29987</v>
      </c>
    </row>
    <row r="30136" spans="1:1">
      <c r="A30136" t="s">
        <v>29988</v>
      </c>
    </row>
    <row r="30137" spans="1:1">
      <c r="A30137" t="s">
        <v>29989</v>
      </c>
    </row>
    <row r="30138" spans="1:1">
      <c r="A30138" t="s">
        <v>29990</v>
      </c>
    </row>
    <row r="30139" spans="1:1">
      <c r="A30139" t="s">
        <v>29991</v>
      </c>
    </row>
    <row r="30140" spans="1:1">
      <c r="A30140" t="s">
        <v>29992</v>
      </c>
    </row>
    <row r="30141" spans="1:1">
      <c r="A30141" t="s">
        <v>29993</v>
      </c>
    </row>
    <row r="30142" spans="1:1">
      <c r="A30142" t="s">
        <v>29994</v>
      </c>
    </row>
    <row r="30143" spans="1:1">
      <c r="A30143" t="s">
        <v>29995</v>
      </c>
    </row>
    <row r="30144" spans="1:1">
      <c r="A30144" t="s">
        <v>29996</v>
      </c>
    </row>
    <row r="30145" spans="1:1">
      <c r="A30145" t="s">
        <v>29997</v>
      </c>
    </row>
    <row r="30146" spans="1:1">
      <c r="A30146" t="s">
        <v>29998</v>
      </c>
    </row>
    <row r="30147" spans="1:1">
      <c r="A30147" t="s">
        <v>29999</v>
      </c>
    </row>
    <row r="30148" spans="1:1">
      <c r="A30148" t="s">
        <v>30000</v>
      </c>
    </row>
    <row r="30149" spans="1:1">
      <c r="A30149" t="s">
        <v>30001</v>
      </c>
    </row>
    <row r="30150" spans="1:1">
      <c r="A30150" t="s">
        <v>30002</v>
      </c>
    </row>
    <row r="30151" spans="1:1">
      <c r="A30151" t="s">
        <v>30003</v>
      </c>
    </row>
    <row r="30152" spans="1:1">
      <c r="A30152" t="s">
        <v>30004</v>
      </c>
    </row>
    <row r="30153" spans="1:1">
      <c r="A30153" t="s">
        <v>30005</v>
      </c>
    </row>
    <row r="30154" spans="1:1">
      <c r="A30154" t="s">
        <v>30006</v>
      </c>
    </row>
    <row r="30155" spans="1:1">
      <c r="A30155" t="s">
        <v>30007</v>
      </c>
    </row>
    <row r="30156" spans="1:1">
      <c r="A30156" t="s">
        <v>30008</v>
      </c>
    </row>
    <row r="30157" spans="1:1">
      <c r="A30157" t="s">
        <v>30009</v>
      </c>
    </row>
    <row r="30158" spans="1:1">
      <c r="A30158" t="s">
        <v>30010</v>
      </c>
    </row>
    <row r="30159" spans="1:1">
      <c r="A30159" t="s">
        <v>30011</v>
      </c>
    </row>
    <row r="30160" spans="1:1">
      <c r="A30160" t="s">
        <v>30012</v>
      </c>
    </row>
    <row r="30161" spans="1:1">
      <c r="A30161" t="s">
        <v>30013</v>
      </c>
    </row>
    <row r="30162" spans="1:1">
      <c r="A30162" t="s">
        <v>30014</v>
      </c>
    </row>
    <row r="30163" spans="1:1">
      <c r="A30163" t="s">
        <v>30015</v>
      </c>
    </row>
    <row r="30164" spans="1:1">
      <c r="A30164" t="s">
        <v>30016</v>
      </c>
    </row>
    <row r="30165" spans="1:1">
      <c r="A30165" t="s">
        <v>30017</v>
      </c>
    </row>
    <row r="30166" spans="1:1">
      <c r="A30166" t="s">
        <v>30018</v>
      </c>
    </row>
    <row r="30167" spans="1:1">
      <c r="A30167" t="s">
        <v>30019</v>
      </c>
    </row>
    <row r="30168" spans="1:1">
      <c r="A30168" t="s">
        <v>30020</v>
      </c>
    </row>
    <row r="30169" spans="1:1">
      <c r="A30169" t="s">
        <v>30021</v>
      </c>
    </row>
    <row r="30170" spans="1:1">
      <c r="A30170" t="s">
        <v>30022</v>
      </c>
    </row>
    <row r="30171" spans="1:1">
      <c r="A30171" t="s">
        <v>30023</v>
      </c>
    </row>
    <row r="30172" spans="1:1">
      <c r="A30172" t="s">
        <v>30024</v>
      </c>
    </row>
    <row r="30173" spans="1:1">
      <c r="A30173" t="s">
        <v>30025</v>
      </c>
    </row>
    <row r="30174" spans="1:1">
      <c r="A30174" t="s">
        <v>30026</v>
      </c>
    </row>
    <row r="30175" spans="1:1">
      <c r="A30175" t="s">
        <v>30027</v>
      </c>
    </row>
    <row r="30176" spans="1:1">
      <c r="A30176" t="s">
        <v>30028</v>
      </c>
    </row>
    <row r="30177" spans="1:1">
      <c r="A30177" t="s">
        <v>30029</v>
      </c>
    </row>
    <row r="30178" spans="1:1">
      <c r="A30178" t="s">
        <v>30030</v>
      </c>
    </row>
    <row r="30179" spans="1:1">
      <c r="A30179" t="s">
        <v>30031</v>
      </c>
    </row>
    <row r="30180" spans="1:1">
      <c r="A30180" t="s">
        <v>30032</v>
      </c>
    </row>
    <row r="30181" spans="1:1">
      <c r="A30181" t="s">
        <v>30033</v>
      </c>
    </row>
    <row r="30182" spans="1:1">
      <c r="A30182" t="s">
        <v>30034</v>
      </c>
    </row>
    <row r="30183" spans="1:1">
      <c r="A30183" t="s">
        <v>30035</v>
      </c>
    </row>
    <row r="30184" spans="1:1">
      <c r="A30184" t="s">
        <v>30036</v>
      </c>
    </row>
    <row r="30185" spans="1:1">
      <c r="A30185" t="s">
        <v>30037</v>
      </c>
    </row>
    <row r="30186" spans="1:1">
      <c r="A30186" t="s">
        <v>30038</v>
      </c>
    </row>
    <row r="30187" spans="1:1">
      <c r="A30187" t="s">
        <v>30039</v>
      </c>
    </row>
    <row r="30188" spans="1:1">
      <c r="A30188" t="s">
        <v>30040</v>
      </c>
    </row>
    <row r="30189" spans="1:1">
      <c r="A30189" t="s">
        <v>30041</v>
      </c>
    </row>
    <row r="30190" spans="1:1">
      <c r="A30190" t="s">
        <v>30042</v>
      </c>
    </row>
    <row r="30191" spans="1:1">
      <c r="A30191" t="s">
        <v>30043</v>
      </c>
    </row>
    <row r="30192" spans="1:1">
      <c r="A30192" t="s">
        <v>30044</v>
      </c>
    </row>
    <row r="30193" spans="1:1">
      <c r="A30193" t="s">
        <v>30045</v>
      </c>
    </row>
    <row r="30194" spans="1:1">
      <c r="A30194" t="s">
        <v>30046</v>
      </c>
    </row>
    <row r="30195" spans="1:1">
      <c r="A30195" t="s">
        <v>30047</v>
      </c>
    </row>
    <row r="30196" spans="1:1">
      <c r="A30196" t="s">
        <v>30048</v>
      </c>
    </row>
    <row r="30197" spans="1:1">
      <c r="A30197" t="s">
        <v>30049</v>
      </c>
    </row>
    <row r="30198" spans="1:1">
      <c r="A30198" t="s">
        <v>30050</v>
      </c>
    </row>
    <row r="30199" spans="1:1">
      <c r="A30199" t="s">
        <v>30051</v>
      </c>
    </row>
    <row r="30200" spans="1:1">
      <c r="A30200" t="s">
        <v>30052</v>
      </c>
    </row>
    <row r="30201" spans="1:1">
      <c r="A30201" t="s">
        <v>30053</v>
      </c>
    </row>
    <row r="30202" spans="1:1">
      <c r="A30202" t="s">
        <v>30054</v>
      </c>
    </row>
    <row r="30203" spans="1:1">
      <c r="A30203" t="s">
        <v>30055</v>
      </c>
    </row>
    <row r="30204" spans="1:1">
      <c r="A30204" t="s">
        <v>30056</v>
      </c>
    </row>
    <row r="30205" spans="1:1">
      <c r="A30205" t="s">
        <v>30057</v>
      </c>
    </row>
    <row r="30206" spans="1:1">
      <c r="A30206" t="s">
        <v>30058</v>
      </c>
    </row>
    <row r="30207" spans="1:1">
      <c r="A30207" t="s">
        <v>30059</v>
      </c>
    </row>
    <row r="30208" spans="1:1">
      <c r="A30208" t="s">
        <v>30060</v>
      </c>
    </row>
    <row r="30209" spans="1:1">
      <c r="A30209" t="s">
        <v>30061</v>
      </c>
    </row>
    <row r="30210" spans="1:1">
      <c r="A30210" t="s">
        <v>30062</v>
      </c>
    </row>
    <row r="30211" spans="1:1">
      <c r="A30211" t="s">
        <v>30063</v>
      </c>
    </row>
    <row r="30212" spans="1:1">
      <c r="A30212" t="s">
        <v>30064</v>
      </c>
    </row>
    <row r="30213" spans="1:1">
      <c r="A30213" t="s">
        <v>30065</v>
      </c>
    </row>
    <row r="30214" spans="1:1">
      <c r="A30214" t="s">
        <v>30066</v>
      </c>
    </row>
    <row r="30215" spans="1:1">
      <c r="A30215" t="s">
        <v>30067</v>
      </c>
    </row>
    <row r="30216" spans="1:1">
      <c r="A30216" t="s">
        <v>30068</v>
      </c>
    </row>
    <row r="30217" spans="1:1">
      <c r="A30217" t="s">
        <v>30069</v>
      </c>
    </row>
    <row r="30218" spans="1:1">
      <c r="A30218" t="s">
        <v>30070</v>
      </c>
    </row>
    <row r="30219" spans="1:1">
      <c r="A30219" t="s">
        <v>30071</v>
      </c>
    </row>
    <row r="30220" spans="1:1">
      <c r="A30220" t="s">
        <v>30072</v>
      </c>
    </row>
    <row r="30221" spans="1:1">
      <c r="A30221" t="s">
        <v>30073</v>
      </c>
    </row>
    <row r="30222" spans="1:1">
      <c r="A30222" t="s">
        <v>30074</v>
      </c>
    </row>
    <row r="30223" spans="1:1">
      <c r="A30223" t="s">
        <v>30075</v>
      </c>
    </row>
    <row r="30224" spans="1:1">
      <c r="A30224" t="s">
        <v>30076</v>
      </c>
    </row>
    <row r="30225" spans="1:1">
      <c r="A30225" t="s">
        <v>30077</v>
      </c>
    </row>
    <row r="30226" spans="1:1">
      <c r="A30226" t="s">
        <v>30078</v>
      </c>
    </row>
    <row r="30227" spans="1:1">
      <c r="A30227" t="s">
        <v>30079</v>
      </c>
    </row>
    <row r="30228" spans="1:1">
      <c r="A30228" t="s">
        <v>30080</v>
      </c>
    </row>
    <row r="30229" spans="1:1">
      <c r="A30229" t="s">
        <v>30081</v>
      </c>
    </row>
    <row r="30230" spans="1:1">
      <c r="A30230" t="s">
        <v>30082</v>
      </c>
    </row>
    <row r="30231" spans="1:1">
      <c r="A30231" t="s">
        <v>30083</v>
      </c>
    </row>
    <row r="30232" spans="1:1">
      <c r="A30232" t="s">
        <v>30084</v>
      </c>
    </row>
    <row r="30233" spans="1:1">
      <c r="A30233" t="s">
        <v>30085</v>
      </c>
    </row>
    <row r="30234" spans="1:1">
      <c r="A30234" t="s">
        <v>30086</v>
      </c>
    </row>
    <row r="30235" spans="1:1">
      <c r="A30235" t="s">
        <v>30087</v>
      </c>
    </row>
    <row r="30236" spans="1:1">
      <c r="A30236" t="s">
        <v>30088</v>
      </c>
    </row>
    <row r="30237" spans="1:1">
      <c r="A30237" t="s">
        <v>30089</v>
      </c>
    </row>
    <row r="30238" spans="1:1">
      <c r="A30238" t="s">
        <v>30090</v>
      </c>
    </row>
    <row r="30239" spans="1:1">
      <c r="A30239" t="s">
        <v>30091</v>
      </c>
    </row>
    <row r="30240" spans="1:1">
      <c r="A30240" t="s">
        <v>30092</v>
      </c>
    </row>
    <row r="30241" spans="1:1">
      <c r="A30241" t="s">
        <v>30093</v>
      </c>
    </row>
    <row r="30242" spans="1:1">
      <c r="A30242" t="s">
        <v>30094</v>
      </c>
    </row>
    <row r="30243" spans="1:1">
      <c r="A30243" t="s">
        <v>30095</v>
      </c>
    </row>
    <row r="30244" spans="1:1">
      <c r="A30244" t="s">
        <v>30096</v>
      </c>
    </row>
    <row r="30245" spans="1:1">
      <c r="A30245" t="s">
        <v>30097</v>
      </c>
    </row>
    <row r="30246" spans="1:1">
      <c r="A30246" t="s">
        <v>30098</v>
      </c>
    </row>
    <row r="30247" spans="1:1">
      <c r="A30247" t="s">
        <v>30099</v>
      </c>
    </row>
    <row r="30248" spans="1:1">
      <c r="A30248" t="s">
        <v>30100</v>
      </c>
    </row>
    <row r="30249" spans="1:1">
      <c r="A30249" t="s">
        <v>30101</v>
      </c>
    </row>
    <row r="30250" spans="1:1">
      <c r="A30250" t="s">
        <v>30102</v>
      </c>
    </row>
    <row r="30251" spans="1:1">
      <c r="A30251" t="s">
        <v>30103</v>
      </c>
    </row>
    <row r="30252" spans="1:1">
      <c r="A30252" t="s">
        <v>30104</v>
      </c>
    </row>
    <row r="30253" spans="1:1">
      <c r="A30253" t="s">
        <v>30105</v>
      </c>
    </row>
    <row r="30254" spans="1:1">
      <c r="A30254" t="s">
        <v>30106</v>
      </c>
    </row>
    <row r="30255" spans="1:1">
      <c r="A30255" t="s">
        <v>30107</v>
      </c>
    </row>
    <row r="30256" spans="1:1">
      <c r="A30256" t="s">
        <v>30108</v>
      </c>
    </row>
    <row r="30257" spans="1:1">
      <c r="A30257" t="s">
        <v>30109</v>
      </c>
    </row>
    <row r="30258" spans="1:1">
      <c r="A30258" t="s">
        <v>30110</v>
      </c>
    </row>
    <row r="30259" spans="1:1">
      <c r="A30259" t="s">
        <v>30111</v>
      </c>
    </row>
    <row r="30260" spans="1:1">
      <c r="A30260" t="s">
        <v>30112</v>
      </c>
    </row>
    <row r="30261" spans="1:1">
      <c r="A30261" t="s">
        <v>30113</v>
      </c>
    </row>
    <row r="30262" spans="1:1">
      <c r="A30262" t="s">
        <v>30114</v>
      </c>
    </row>
    <row r="30263" spans="1:1">
      <c r="A30263" t="s">
        <v>30115</v>
      </c>
    </row>
    <row r="30264" spans="1:1">
      <c r="A30264" t="s">
        <v>30116</v>
      </c>
    </row>
    <row r="30265" spans="1:1">
      <c r="A30265" t="s">
        <v>30117</v>
      </c>
    </row>
    <row r="30266" spans="1:1">
      <c r="A30266" t="s">
        <v>30118</v>
      </c>
    </row>
    <row r="30267" spans="1:1">
      <c r="A30267" t="s">
        <v>30119</v>
      </c>
    </row>
    <row r="30268" spans="1:1">
      <c r="A30268" t="s">
        <v>30120</v>
      </c>
    </row>
    <row r="30269" spans="1:1">
      <c r="A30269" t="s">
        <v>30121</v>
      </c>
    </row>
    <row r="30270" spans="1:1">
      <c r="A30270" t="s">
        <v>30122</v>
      </c>
    </row>
    <row r="30271" spans="1:1">
      <c r="A30271" t="s">
        <v>30123</v>
      </c>
    </row>
    <row r="30272" spans="1:1">
      <c r="A30272" t="s">
        <v>30124</v>
      </c>
    </row>
    <row r="30273" spans="1:1">
      <c r="A30273" t="s">
        <v>30125</v>
      </c>
    </row>
    <row r="30274" spans="1:1">
      <c r="A30274" t="s">
        <v>30126</v>
      </c>
    </row>
    <row r="30275" spans="1:1">
      <c r="A30275" t="s">
        <v>30127</v>
      </c>
    </row>
    <row r="30276" spans="1:1">
      <c r="A30276" t="s">
        <v>30128</v>
      </c>
    </row>
    <row r="30277" spans="1:1">
      <c r="A30277" t="s">
        <v>30129</v>
      </c>
    </row>
    <row r="30278" spans="1:1">
      <c r="A30278" t="s">
        <v>30130</v>
      </c>
    </row>
    <row r="30279" spans="1:1">
      <c r="A30279" t="s">
        <v>30131</v>
      </c>
    </row>
    <row r="30280" spans="1:1">
      <c r="A30280" t="s">
        <v>30132</v>
      </c>
    </row>
    <row r="30281" spans="1:1">
      <c r="A30281" t="s">
        <v>30133</v>
      </c>
    </row>
    <row r="30282" spans="1:1">
      <c r="A30282" t="s">
        <v>30134</v>
      </c>
    </row>
    <row r="30283" spans="1:1">
      <c r="A30283" t="s">
        <v>30135</v>
      </c>
    </row>
    <row r="30284" spans="1:1">
      <c r="A30284" t="s">
        <v>30136</v>
      </c>
    </row>
    <row r="30285" spans="1:1">
      <c r="A30285" t="s">
        <v>30137</v>
      </c>
    </row>
    <row r="30286" spans="1:1">
      <c r="A30286" t="s">
        <v>30138</v>
      </c>
    </row>
    <row r="30287" spans="1:1">
      <c r="A30287" t="s">
        <v>30139</v>
      </c>
    </row>
    <row r="30288" spans="1:1">
      <c r="A30288" t="s">
        <v>30140</v>
      </c>
    </row>
    <row r="30289" spans="1:1">
      <c r="A30289" t="s">
        <v>30141</v>
      </c>
    </row>
    <row r="30290" spans="1:1">
      <c r="A30290" t="s">
        <v>30142</v>
      </c>
    </row>
    <row r="30291" spans="1:1">
      <c r="A30291" t="s">
        <v>30143</v>
      </c>
    </row>
    <row r="30292" spans="1:1">
      <c r="A30292" t="s">
        <v>30144</v>
      </c>
    </row>
    <row r="30293" spans="1:1">
      <c r="A30293" t="s">
        <v>30145</v>
      </c>
    </row>
    <row r="30294" spans="1:1">
      <c r="A30294" t="s">
        <v>30146</v>
      </c>
    </row>
    <row r="30295" spans="1:1">
      <c r="A30295" t="s">
        <v>30147</v>
      </c>
    </row>
    <row r="30296" spans="1:1">
      <c r="A30296" t="s">
        <v>30148</v>
      </c>
    </row>
    <row r="30297" spans="1:1">
      <c r="A30297" t="s">
        <v>30149</v>
      </c>
    </row>
    <row r="30298" spans="1:1">
      <c r="A30298" t="s">
        <v>30150</v>
      </c>
    </row>
    <row r="30299" spans="1:1">
      <c r="A30299" t="s">
        <v>30151</v>
      </c>
    </row>
    <row r="30300" spans="1:1">
      <c r="A30300" t="s">
        <v>30152</v>
      </c>
    </row>
    <row r="30301" spans="1:1">
      <c r="A30301" t="s">
        <v>30153</v>
      </c>
    </row>
    <row r="30302" spans="1:1">
      <c r="A30302" t="s">
        <v>30154</v>
      </c>
    </row>
    <row r="30303" spans="1:1">
      <c r="A30303" t="s">
        <v>30155</v>
      </c>
    </row>
    <row r="30304" spans="1:1">
      <c r="A30304" t="s">
        <v>30156</v>
      </c>
    </row>
    <row r="30305" spans="1:1">
      <c r="A30305" t="s">
        <v>30157</v>
      </c>
    </row>
    <row r="30306" spans="1:1">
      <c r="A30306" t="s">
        <v>30158</v>
      </c>
    </row>
    <row r="30307" spans="1:1">
      <c r="A30307" t="s">
        <v>30159</v>
      </c>
    </row>
    <row r="30308" spans="1:1">
      <c r="A30308" t="s">
        <v>30160</v>
      </c>
    </row>
    <row r="30309" spans="1:1">
      <c r="A30309" t="s">
        <v>30161</v>
      </c>
    </row>
    <row r="30310" spans="1:1">
      <c r="A30310" t="s">
        <v>30162</v>
      </c>
    </row>
    <row r="30311" spans="1:1">
      <c r="A30311" t="s">
        <v>30163</v>
      </c>
    </row>
    <row r="30312" spans="1:1">
      <c r="A30312" t="s">
        <v>30164</v>
      </c>
    </row>
    <row r="30313" spans="1:1">
      <c r="A30313" t="s">
        <v>30165</v>
      </c>
    </row>
    <row r="30314" spans="1:1">
      <c r="A30314" t="s">
        <v>30166</v>
      </c>
    </row>
    <row r="30315" spans="1:1">
      <c r="A30315" t="s">
        <v>30167</v>
      </c>
    </row>
    <row r="30316" spans="1:1">
      <c r="A30316" t="s">
        <v>30168</v>
      </c>
    </row>
    <row r="30317" spans="1:1">
      <c r="A30317" t="s">
        <v>30169</v>
      </c>
    </row>
    <row r="30318" spans="1:1">
      <c r="A30318" t="s">
        <v>30170</v>
      </c>
    </row>
    <row r="30319" spans="1:1">
      <c r="A30319" t="s">
        <v>30171</v>
      </c>
    </row>
    <row r="30320" spans="1:1">
      <c r="A30320" t="s">
        <v>30172</v>
      </c>
    </row>
    <row r="30321" spans="1:1">
      <c r="A30321" t="s">
        <v>30173</v>
      </c>
    </row>
    <row r="30322" spans="1:1">
      <c r="A30322" t="s">
        <v>30174</v>
      </c>
    </row>
    <row r="30323" spans="1:1">
      <c r="A30323" t="s">
        <v>30175</v>
      </c>
    </row>
    <row r="30324" spans="1:1">
      <c r="A30324" t="s">
        <v>30176</v>
      </c>
    </row>
    <row r="30325" spans="1:1">
      <c r="A30325" t="s">
        <v>30177</v>
      </c>
    </row>
    <row r="30326" spans="1:1">
      <c r="A30326" t="s">
        <v>30178</v>
      </c>
    </row>
    <row r="30327" spans="1:1">
      <c r="A30327" t="s">
        <v>30179</v>
      </c>
    </row>
    <row r="30328" spans="1:1">
      <c r="A30328" t="s">
        <v>30180</v>
      </c>
    </row>
    <row r="30329" spans="1:1">
      <c r="A30329" t="s">
        <v>30181</v>
      </c>
    </row>
    <row r="30330" spans="1:1">
      <c r="A30330" t="s">
        <v>30182</v>
      </c>
    </row>
    <row r="30331" spans="1:1">
      <c r="A30331" t="s">
        <v>30183</v>
      </c>
    </row>
    <row r="30332" spans="1:1">
      <c r="A30332" t="s">
        <v>30184</v>
      </c>
    </row>
    <row r="30333" spans="1:1">
      <c r="A30333" t="s">
        <v>30185</v>
      </c>
    </row>
    <row r="30334" spans="1:1">
      <c r="A30334" t="s">
        <v>30186</v>
      </c>
    </row>
    <row r="30335" spans="1:1">
      <c r="A30335" t="s">
        <v>30187</v>
      </c>
    </row>
    <row r="30336" spans="1:1">
      <c r="A30336" t="s">
        <v>30188</v>
      </c>
    </row>
    <row r="30337" spans="1:1">
      <c r="A30337" t="s">
        <v>30189</v>
      </c>
    </row>
    <row r="30338" spans="1:1">
      <c r="A30338" t="s">
        <v>30190</v>
      </c>
    </row>
    <row r="30339" spans="1:1">
      <c r="A30339" t="s">
        <v>30191</v>
      </c>
    </row>
    <row r="30340" spans="1:1">
      <c r="A30340" t="s">
        <v>30192</v>
      </c>
    </row>
    <row r="30341" spans="1:1">
      <c r="A30341" t="s">
        <v>30193</v>
      </c>
    </row>
    <row r="30342" spans="1:1">
      <c r="A30342" t="s">
        <v>30194</v>
      </c>
    </row>
    <row r="30343" spans="1:1">
      <c r="A30343" t="s">
        <v>30195</v>
      </c>
    </row>
    <row r="30344" spans="1:1">
      <c r="A30344" t="s">
        <v>30196</v>
      </c>
    </row>
    <row r="30345" spans="1:1">
      <c r="A30345" t="s">
        <v>30197</v>
      </c>
    </row>
    <row r="30346" spans="1:1">
      <c r="A30346" t="s">
        <v>30198</v>
      </c>
    </row>
    <row r="30347" spans="1:1">
      <c r="A30347" t="s">
        <v>30199</v>
      </c>
    </row>
    <row r="30348" spans="1:1">
      <c r="A30348" t="s">
        <v>30200</v>
      </c>
    </row>
    <row r="30349" spans="1:1">
      <c r="A30349" t="s">
        <v>30201</v>
      </c>
    </row>
    <row r="30350" spans="1:1">
      <c r="A30350" t="s">
        <v>30202</v>
      </c>
    </row>
    <row r="30351" spans="1:1">
      <c r="A30351" t="s">
        <v>30203</v>
      </c>
    </row>
    <row r="30352" spans="1:1">
      <c r="A30352" t="s">
        <v>30204</v>
      </c>
    </row>
    <row r="30353" spans="1:1">
      <c r="A30353" t="s">
        <v>30205</v>
      </c>
    </row>
    <row r="30354" spans="1:1">
      <c r="A30354" t="s">
        <v>30206</v>
      </c>
    </row>
    <row r="30355" spans="1:1">
      <c r="A30355" t="s">
        <v>30207</v>
      </c>
    </row>
    <row r="30356" spans="1:1">
      <c r="A30356" t="s">
        <v>30208</v>
      </c>
    </row>
    <row r="30357" spans="1:1">
      <c r="A30357" t="s">
        <v>30209</v>
      </c>
    </row>
    <row r="30358" spans="1:1">
      <c r="A30358" t="s">
        <v>30210</v>
      </c>
    </row>
    <row r="30359" spans="1:1">
      <c r="A30359" t="s">
        <v>30211</v>
      </c>
    </row>
    <row r="30360" spans="1:1">
      <c r="A30360" t="s">
        <v>30212</v>
      </c>
    </row>
    <row r="30361" spans="1:1">
      <c r="A30361" t="s">
        <v>30213</v>
      </c>
    </row>
    <row r="30362" spans="1:1">
      <c r="A30362" t="s">
        <v>30214</v>
      </c>
    </row>
    <row r="30363" spans="1:1">
      <c r="A30363" t="s">
        <v>30215</v>
      </c>
    </row>
    <row r="30364" spans="1:1">
      <c r="A30364" t="s">
        <v>30216</v>
      </c>
    </row>
    <row r="30365" spans="1:1">
      <c r="A30365" t="s">
        <v>30217</v>
      </c>
    </row>
    <row r="30366" spans="1:1">
      <c r="A30366" t="s">
        <v>30218</v>
      </c>
    </row>
    <row r="30367" spans="1:1">
      <c r="A30367" t="s">
        <v>30219</v>
      </c>
    </row>
    <row r="30368" spans="1:1">
      <c r="A30368" t="s">
        <v>30220</v>
      </c>
    </row>
    <row r="30369" spans="1:1">
      <c r="A30369" t="s">
        <v>30221</v>
      </c>
    </row>
    <row r="30370" spans="1:1">
      <c r="A30370" t="s">
        <v>30222</v>
      </c>
    </row>
    <row r="30371" spans="1:1">
      <c r="A30371" t="s">
        <v>30223</v>
      </c>
    </row>
    <row r="30372" spans="1:1">
      <c r="A30372" t="s">
        <v>30224</v>
      </c>
    </row>
    <row r="30373" spans="1:1">
      <c r="A30373" t="s">
        <v>30225</v>
      </c>
    </row>
    <row r="30374" spans="1:1">
      <c r="A30374" t="s">
        <v>30226</v>
      </c>
    </row>
    <row r="30375" spans="1:1">
      <c r="A30375" t="s">
        <v>30227</v>
      </c>
    </row>
    <row r="30376" spans="1:1">
      <c r="A30376" t="s">
        <v>30228</v>
      </c>
    </row>
    <row r="30377" spans="1:1">
      <c r="A30377" t="s">
        <v>30229</v>
      </c>
    </row>
    <row r="30378" spans="1:1">
      <c r="A30378" t="s">
        <v>30230</v>
      </c>
    </row>
    <row r="30379" spans="1:1">
      <c r="A30379" t="s">
        <v>30231</v>
      </c>
    </row>
    <row r="30380" spans="1:1">
      <c r="A30380" t="s">
        <v>30232</v>
      </c>
    </row>
    <row r="30381" spans="1:1">
      <c r="A30381" t="s">
        <v>30233</v>
      </c>
    </row>
    <row r="30382" spans="1:1">
      <c r="A30382" t="s">
        <v>30234</v>
      </c>
    </row>
    <row r="30383" spans="1:1">
      <c r="A30383" t="s">
        <v>30235</v>
      </c>
    </row>
    <row r="30384" spans="1:1">
      <c r="A30384" t="s">
        <v>30236</v>
      </c>
    </row>
    <row r="30385" spans="1:1">
      <c r="A30385" t="s">
        <v>30237</v>
      </c>
    </row>
    <row r="30386" spans="1:1">
      <c r="A30386" t="s">
        <v>30238</v>
      </c>
    </row>
    <row r="30387" spans="1:1">
      <c r="A30387" t="s">
        <v>30239</v>
      </c>
    </row>
    <row r="30388" spans="1:1">
      <c r="A30388" t="s">
        <v>30240</v>
      </c>
    </row>
    <row r="30389" spans="1:1">
      <c r="A30389" t="s">
        <v>30241</v>
      </c>
    </row>
    <row r="30390" spans="1:1">
      <c r="A30390" t="s">
        <v>30242</v>
      </c>
    </row>
    <row r="30391" spans="1:1">
      <c r="A30391" t="s">
        <v>30243</v>
      </c>
    </row>
    <row r="30392" spans="1:1">
      <c r="A30392" t="s">
        <v>30244</v>
      </c>
    </row>
    <row r="30393" spans="1:1">
      <c r="A30393" t="s">
        <v>30245</v>
      </c>
    </row>
    <row r="30394" spans="1:1">
      <c r="A30394" t="s">
        <v>30246</v>
      </c>
    </row>
    <row r="30395" spans="1:1">
      <c r="A30395" t="s">
        <v>30247</v>
      </c>
    </row>
    <row r="30396" spans="1:1">
      <c r="A30396" t="s">
        <v>30248</v>
      </c>
    </row>
    <row r="30397" spans="1:1">
      <c r="A30397" t="s">
        <v>30249</v>
      </c>
    </row>
    <row r="30398" spans="1:1">
      <c r="A30398" t="s">
        <v>30250</v>
      </c>
    </row>
    <row r="30399" spans="1:1">
      <c r="A30399" t="s">
        <v>30251</v>
      </c>
    </row>
    <row r="30400" spans="1:1">
      <c r="A30400" t="s">
        <v>30252</v>
      </c>
    </row>
    <row r="30401" spans="1:1">
      <c r="A30401" t="s">
        <v>30253</v>
      </c>
    </row>
    <row r="30402" spans="1:1">
      <c r="A30402" t="s">
        <v>30254</v>
      </c>
    </row>
    <row r="30403" spans="1:1">
      <c r="A30403" t="s">
        <v>30255</v>
      </c>
    </row>
    <row r="30404" spans="1:1">
      <c r="A30404" t="s">
        <v>30256</v>
      </c>
    </row>
    <row r="30405" spans="1:1">
      <c r="A30405" t="s">
        <v>30257</v>
      </c>
    </row>
    <row r="30406" spans="1:1">
      <c r="A30406" t="s">
        <v>30258</v>
      </c>
    </row>
    <row r="30407" spans="1:1">
      <c r="A30407" t="s">
        <v>30259</v>
      </c>
    </row>
    <row r="30408" spans="1:1">
      <c r="A30408" t="s">
        <v>30260</v>
      </c>
    </row>
    <row r="30409" spans="1:1">
      <c r="A30409" t="s">
        <v>30261</v>
      </c>
    </row>
    <row r="30410" spans="1:1">
      <c r="A30410" t="s">
        <v>30262</v>
      </c>
    </row>
    <row r="30411" spans="1:1">
      <c r="A30411" t="s">
        <v>30263</v>
      </c>
    </row>
    <row r="30412" spans="1:1">
      <c r="A30412" t="s">
        <v>30264</v>
      </c>
    </row>
    <row r="30413" spans="1:1">
      <c r="A30413" t="s">
        <v>30265</v>
      </c>
    </row>
    <row r="30414" spans="1:1">
      <c r="A30414" t="s">
        <v>30266</v>
      </c>
    </row>
    <row r="30415" spans="1:1">
      <c r="A30415" t="s">
        <v>30267</v>
      </c>
    </row>
    <row r="30416" spans="1:1">
      <c r="A30416" t="s">
        <v>30268</v>
      </c>
    </row>
    <row r="30417" spans="1:1">
      <c r="A30417" t="s">
        <v>30269</v>
      </c>
    </row>
    <row r="30418" spans="1:1">
      <c r="A30418" t="s">
        <v>30270</v>
      </c>
    </row>
    <row r="30419" spans="1:1">
      <c r="A30419" t="s">
        <v>30271</v>
      </c>
    </row>
    <row r="30420" spans="1:1">
      <c r="A30420" t="s">
        <v>30272</v>
      </c>
    </row>
    <row r="30421" spans="1:1">
      <c r="A30421" t="s">
        <v>30273</v>
      </c>
    </row>
    <row r="30422" spans="1:1">
      <c r="A30422" t="s">
        <v>30274</v>
      </c>
    </row>
    <row r="30423" spans="1:1">
      <c r="A30423" t="s">
        <v>30275</v>
      </c>
    </row>
    <row r="30424" spans="1:1">
      <c r="A30424" t="s">
        <v>30276</v>
      </c>
    </row>
    <row r="30425" spans="1:1">
      <c r="A30425" t="s">
        <v>30277</v>
      </c>
    </row>
    <row r="30426" spans="1:1">
      <c r="A30426" t="s">
        <v>30278</v>
      </c>
    </row>
    <row r="30427" spans="1:1">
      <c r="A30427" t="s">
        <v>30279</v>
      </c>
    </row>
    <row r="30428" spans="1:1">
      <c r="A30428" t="s">
        <v>30280</v>
      </c>
    </row>
    <row r="30429" spans="1:1">
      <c r="A30429" t="s">
        <v>30281</v>
      </c>
    </row>
    <row r="30430" spans="1:1">
      <c r="A30430" t="s">
        <v>30282</v>
      </c>
    </row>
    <row r="30431" spans="1:1">
      <c r="A30431" t="s">
        <v>30283</v>
      </c>
    </row>
    <row r="30432" spans="1:1">
      <c r="A30432" t="s">
        <v>30284</v>
      </c>
    </row>
    <row r="30433" spans="1:1">
      <c r="A30433" t="s">
        <v>30285</v>
      </c>
    </row>
    <row r="30434" spans="1:1">
      <c r="A30434" t="s">
        <v>30286</v>
      </c>
    </row>
    <row r="30435" spans="1:1">
      <c r="A30435" t="s">
        <v>30287</v>
      </c>
    </row>
    <row r="30436" spans="1:1">
      <c r="A30436" t="s">
        <v>30288</v>
      </c>
    </row>
    <row r="30437" spans="1:1">
      <c r="A30437" t="s">
        <v>30289</v>
      </c>
    </row>
    <row r="30438" spans="1:1">
      <c r="A30438" t="s">
        <v>30290</v>
      </c>
    </row>
    <row r="30439" spans="1:1">
      <c r="A30439" t="s">
        <v>30291</v>
      </c>
    </row>
    <row r="30440" spans="1:1">
      <c r="A30440" t="s">
        <v>30292</v>
      </c>
    </row>
    <row r="30441" spans="1:1">
      <c r="A30441" t="s">
        <v>30293</v>
      </c>
    </row>
    <row r="30442" spans="1:1">
      <c r="A30442" t="s">
        <v>30294</v>
      </c>
    </row>
    <row r="30443" spans="1:1">
      <c r="A30443" t="s">
        <v>30295</v>
      </c>
    </row>
    <row r="30444" spans="1:1">
      <c r="A30444" t="s">
        <v>30296</v>
      </c>
    </row>
    <row r="30445" spans="1:1">
      <c r="A30445" t="s">
        <v>30297</v>
      </c>
    </row>
    <row r="30446" spans="1:1">
      <c r="A30446" t="s">
        <v>30298</v>
      </c>
    </row>
    <row r="30447" spans="1:1">
      <c r="A30447" t="s">
        <v>30299</v>
      </c>
    </row>
    <row r="30448" spans="1:1">
      <c r="A30448" t="s">
        <v>30300</v>
      </c>
    </row>
    <row r="30449" spans="1:1">
      <c r="A30449" t="s">
        <v>30301</v>
      </c>
    </row>
    <row r="30450" spans="1:1">
      <c r="A30450" t="s">
        <v>30302</v>
      </c>
    </row>
    <row r="30451" spans="1:1">
      <c r="A30451" t="s">
        <v>30303</v>
      </c>
    </row>
    <row r="30452" spans="1:1">
      <c r="A30452" t="s">
        <v>30304</v>
      </c>
    </row>
    <row r="30453" spans="1:1">
      <c r="A30453" t="s">
        <v>30305</v>
      </c>
    </row>
    <row r="30454" spans="1:1">
      <c r="A30454" t="s">
        <v>30306</v>
      </c>
    </row>
    <row r="30455" spans="1:1">
      <c r="A30455" t="s">
        <v>30307</v>
      </c>
    </row>
    <row r="30456" spans="1:1">
      <c r="A30456" t="s">
        <v>30308</v>
      </c>
    </row>
    <row r="30457" spans="1:1">
      <c r="A30457" t="s">
        <v>30309</v>
      </c>
    </row>
    <row r="30458" spans="1:1">
      <c r="A30458" t="s">
        <v>30310</v>
      </c>
    </row>
    <row r="30459" spans="1:1">
      <c r="A30459" t="s">
        <v>30311</v>
      </c>
    </row>
    <row r="30460" spans="1:1">
      <c r="A30460" t="s">
        <v>30312</v>
      </c>
    </row>
    <row r="30461" spans="1:1">
      <c r="A30461" t="s">
        <v>30313</v>
      </c>
    </row>
    <row r="30462" spans="1:1">
      <c r="A30462" t="s">
        <v>30314</v>
      </c>
    </row>
    <row r="30463" spans="1:1">
      <c r="A30463" t="s">
        <v>30315</v>
      </c>
    </row>
    <row r="30464" spans="1:1">
      <c r="A30464" t="s">
        <v>30316</v>
      </c>
    </row>
    <row r="30465" spans="1:1">
      <c r="A30465" t="s">
        <v>30317</v>
      </c>
    </row>
    <row r="30466" spans="1:1">
      <c r="A30466" t="s">
        <v>30318</v>
      </c>
    </row>
    <row r="30467" spans="1:1">
      <c r="A30467" t="s">
        <v>30319</v>
      </c>
    </row>
    <row r="30468" spans="1:1">
      <c r="A30468" t="s">
        <v>30320</v>
      </c>
    </row>
    <row r="30469" spans="1:1">
      <c r="A30469" t="s">
        <v>30321</v>
      </c>
    </row>
    <row r="30470" spans="1:1">
      <c r="A30470" t="s">
        <v>30322</v>
      </c>
    </row>
    <row r="30471" spans="1:1">
      <c r="A30471" t="s">
        <v>30323</v>
      </c>
    </row>
    <row r="30472" spans="1:1">
      <c r="A30472" t="s">
        <v>30324</v>
      </c>
    </row>
    <row r="30473" spans="1:1">
      <c r="A30473" t="s">
        <v>30325</v>
      </c>
    </row>
    <row r="30474" spans="1:1">
      <c r="A30474" t="s">
        <v>30326</v>
      </c>
    </row>
    <row r="30475" spans="1:1">
      <c r="A30475" t="s">
        <v>30327</v>
      </c>
    </row>
    <row r="30476" spans="1:1">
      <c r="A30476" t="s">
        <v>30328</v>
      </c>
    </row>
    <row r="30477" spans="1:1">
      <c r="A30477" t="s">
        <v>30329</v>
      </c>
    </row>
    <row r="30478" spans="1:1">
      <c r="A30478" t="s">
        <v>30330</v>
      </c>
    </row>
    <row r="30479" spans="1:1">
      <c r="A30479" t="s">
        <v>30331</v>
      </c>
    </row>
    <row r="30480" spans="1:1">
      <c r="A30480" t="s">
        <v>30332</v>
      </c>
    </row>
    <row r="30481" spans="1:1">
      <c r="A30481" t="s">
        <v>30333</v>
      </c>
    </row>
    <row r="30482" spans="1:1">
      <c r="A30482" t="s">
        <v>30334</v>
      </c>
    </row>
    <row r="30483" spans="1:1">
      <c r="A30483" t="s">
        <v>30335</v>
      </c>
    </row>
    <row r="30484" spans="1:1">
      <c r="A30484" t="s">
        <v>30336</v>
      </c>
    </row>
    <row r="30485" spans="1:1">
      <c r="A30485" t="s">
        <v>30337</v>
      </c>
    </row>
    <row r="30486" spans="1:1">
      <c r="A30486" t="s">
        <v>30338</v>
      </c>
    </row>
    <row r="30487" spans="1:1">
      <c r="A30487" t="s">
        <v>30339</v>
      </c>
    </row>
    <row r="30488" spans="1:1">
      <c r="A30488" t="s">
        <v>30340</v>
      </c>
    </row>
    <row r="30489" spans="1:1">
      <c r="A30489" t="s">
        <v>30341</v>
      </c>
    </row>
    <row r="30490" spans="1:1">
      <c r="A30490" t="s">
        <v>30342</v>
      </c>
    </row>
    <row r="30491" spans="1:1">
      <c r="A30491" t="s">
        <v>30343</v>
      </c>
    </row>
    <row r="30492" spans="1:1">
      <c r="A30492" t="s">
        <v>30344</v>
      </c>
    </row>
    <row r="30493" spans="1:1">
      <c r="A30493" t="s">
        <v>30345</v>
      </c>
    </row>
    <row r="30494" spans="1:1">
      <c r="A30494" t="s">
        <v>30346</v>
      </c>
    </row>
    <row r="30495" spans="1:1">
      <c r="A30495" t="s">
        <v>30347</v>
      </c>
    </row>
    <row r="30496" spans="1:1">
      <c r="A30496" t="s">
        <v>30348</v>
      </c>
    </row>
    <row r="30497" spans="1:1">
      <c r="A30497" t="s">
        <v>30349</v>
      </c>
    </row>
    <row r="30498" spans="1:1">
      <c r="A30498" t="s">
        <v>30350</v>
      </c>
    </row>
    <row r="30499" spans="1:1">
      <c r="A30499" t="s">
        <v>30351</v>
      </c>
    </row>
    <row r="30500" spans="1:1">
      <c r="A30500" t="s">
        <v>30352</v>
      </c>
    </row>
    <row r="30501" spans="1:1">
      <c r="A30501" t="s">
        <v>30353</v>
      </c>
    </row>
    <row r="30502" spans="1:1">
      <c r="A30502" t="s">
        <v>30354</v>
      </c>
    </row>
    <row r="30503" spans="1:1">
      <c r="A30503" t="s">
        <v>30355</v>
      </c>
    </row>
    <row r="30504" spans="1:1">
      <c r="A30504" t="s">
        <v>30356</v>
      </c>
    </row>
    <row r="30505" spans="1:1">
      <c r="A30505" t="s">
        <v>30357</v>
      </c>
    </row>
    <row r="30506" spans="1:1">
      <c r="A30506" t="s">
        <v>30358</v>
      </c>
    </row>
    <row r="30507" spans="1:1">
      <c r="A30507" t="s">
        <v>30359</v>
      </c>
    </row>
    <row r="30508" spans="1:1">
      <c r="A30508" t="s">
        <v>30360</v>
      </c>
    </row>
    <row r="30509" spans="1:1">
      <c r="A30509" t="s">
        <v>30361</v>
      </c>
    </row>
    <row r="30510" spans="1:1">
      <c r="A30510" t="s">
        <v>30362</v>
      </c>
    </row>
    <row r="30511" spans="1:1">
      <c r="A30511" t="s">
        <v>30363</v>
      </c>
    </row>
    <row r="30512" spans="1:1">
      <c r="A30512" t="s">
        <v>30364</v>
      </c>
    </row>
    <row r="30513" spans="1:1">
      <c r="A30513" t="s">
        <v>30365</v>
      </c>
    </row>
    <row r="30514" spans="1:1">
      <c r="A30514" t="s">
        <v>30366</v>
      </c>
    </row>
    <row r="30515" spans="1:1">
      <c r="A30515" t="s">
        <v>30367</v>
      </c>
    </row>
    <row r="30516" spans="1:1">
      <c r="A30516" t="s">
        <v>30368</v>
      </c>
    </row>
    <row r="30517" spans="1:1">
      <c r="A30517" t="s">
        <v>30369</v>
      </c>
    </row>
    <row r="30518" spans="1:1">
      <c r="A30518" t="s">
        <v>30370</v>
      </c>
    </row>
    <row r="30519" spans="1:1">
      <c r="A30519" t="s">
        <v>30371</v>
      </c>
    </row>
    <row r="30520" spans="1:1">
      <c r="A30520" t="s">
        <v>30372</v>
      </c>
    </row>
    <row r="30521" spans="1:1">
      <c r="A30521" t="s">
        <v>30373</v>
      </c>
    </row>
    <row r="30522" spans="1:1">
      <c r="A30522" t="s">
        <v>30374</v>
      </c>
    </row>
    <row r="30523" spans="1:1">
      <c r="A30523" t="s">
        <v>30375</v>
      </c>
    </row>
    <row r="30524" spans="1:1">
      <c r="A30524" t="s">
        <v>30376</v>
      </c>
    </row>
    <row r="30525" spans="1:1">
      <c r="A30525" t="s">
        <v>30377</v>
      </c>
    </row>
    <row r="30526" spans="1:1">
      <c r="A30526" t="s">
        <v>30378</v>
      </c>
    </row>
    <row r="30527" spans="1:1">
      <c r="A30527" t="s">
        <v>30379</v>
      </c>
    </row>
    <row r="30528" spans="1:1">
      <c r="A30528" t="s">
        <v>30380</v>
      </c>
    </row>
    <row r="30529" spans="1:1">
      <c r="A30529" t="s">
        <v>30381</v>
      </c>
    </row>
    <row r="30530" spans="1:1">
      <c r="A30530" t="s">
        <v>30382</v>
      </c>
    </row>
    <row r="30531" spans="1:1">
      <c r="A30531" t="s">
        <v>30383</v>
      </c>
    </row>
    <row r="30532" spans="1:1">
      <c r="A30532" t="s">
        <v>30384</v>
      </c>
    </row>
    <row r="30533" spans="1:1">
      <c r="A30533" t="s">
        <v>30385</v>
      </c>
    </row>
    <row r="30534" spans="1:1">
      <c r="A30534" t="s">
        <v>30386</v>
      </c>
    </row>
    <row r="30535" spans="1:1">
      <c r="A30535" t="s">
        <v>30387</v>
      </c>
    </row>
    <row r="30536" spans="1:1">
      <c r="A30536" t="s">
        <v>30388</v>
      </c>
    </row>
    <row r="30537" spans="1:1">
      <c r="A30537" t="s">
        <v>30389</v>
      </c>
    </row>
    <row r="30538" spans="1:1">
      <c r="A30538" t="s">
        <v>30390</v>
      </c>
    </row>
    <row r="30539" spans="1:1">
      <c r="A30539" t="s">
        <v>30391</v>
      </c>
    </row>
    <row r="30540" spans="1:1">
      <c r="A30540" t="s">
        <v>30392</v>
      </c>
    </row>
    <row r="30541" spans="1:1">
      <c r="A30541" t="s">
        <v>30393</v>
      </c>
    </row>
    <row r="30542" spans="1:1">
      <c r="A30542" t="s">
        <v>30394</v>
      </c>
    </row>
    <row r="30543" spans="1:1">
      <c r="A30543" t="s">
        <v>30395</v>
      </c>
    </row>
    <row r="30544" spans="1:1">
      <c r="A30544" t="s">
        <v>30396</v>
      </c>
    </row>
    <row r="30545" spans="1:1">
      <c r="A30545" t="s">
        <v>30397</v>
      </c>
    </row>
    <row r="30546" spans="1:1">
      <c r="A30546" t="s">
        <v>30398</v>
      </c>
    </row>
    <row r="30547" spans="1:1">
      <c r="A30547" t="s">
        <v>30399</v>
      </c>
    </row>
    <row r="30548" spans="1:1">
      <c r="A30548" t="s">
        <v>30400</v>
      </c>
    </row>
    <row r="30549" spans="1:1">
      <c r="A30549" t="s">
        <v>30401</v>
      </c>
    </row>
    <row r="30550" spans="1:1">
      <c r="A30550" t="s">
        <v>30402</v>
      </c>
    </row>
    <row r="30551" spans="1:1">
      <c r="A30551" t="s">
        <v>30403</v>
      </c>
    </row>
    <row r="30552" spans="1:1">
      <c r="A30552" t="s">
        <v>30404</v>
      </c>
    </row>
    <row r="30553" spans="1:1">
      <c r="A30553" t="s">
        <v>30405</v>
      </c>
    </row>
    <row r="30554" spans="1:1">
      <c r="A30554" t="s">
        <v>30406</v>
      </c>
    </row>
    <row r="30555" spans="1:1">
      <c r="A30555" t="s">
        <v>30407</v>
      </c>
    </row>
    <row r="30556" spans="1:1">
      <c r="A30556" t="s">
        <v>30408</v>
      </c>
    </row>
    <row r="30557" spans="1:1">
      <c r="A30557" t="s">
        <v>30409</v>
      </c>
    </row>
    <row r="30558" spans="1:1">
      <c r="A30558" t="s">
        <v>30410</v>
      </c>
    </row>
    <row r="30559" spans="1:1">
      <c r="A30559" t="s">
        <v>30411</v>
      </c>
    </row>
    <row r="30560" spans="1:1">
      <c r="A30560" t="s">
        <v>30412</v>
      </c>
    </row>
    <row r="30561" spans="1:1">
      <c r="A30561" t="s">
        <v>30413</v>
      </c>
    </row>
    <row r="30562" spans="1:1">
      <c r="A30562" t="s">
        <v>30414</v>
      </c>
    </row>
    <row r="30563" spans="1:1">
      <c r="A30563" t="s">
        <v>30415</v>
      </c>
    </row>
    <row r="30564" spans="1:1">
      <c r="A30564" t="s">
        <v>30416</v>
      </c>
    </row>
    <row r="30565" spans="1:1">
      <c r="A30565" t="s">
        <v>30417</v>
      </c>
    </row>
    <row r="30566" spans="1:1">
      <c r="A30566" t="s">
        <v>30418</v>
      </c>
    </row>
    <row r="30567" spans="1:1">
      <c r="A30567" t="s">
        <v>30419</v>
      </c>
    </row>
    <row r="30568" spans="1:1">
      <c r="A30568" t="s">
        <v>30420</v>
      </c>
    </row>
    <row r="30569" spans="1:1">
      <c r="A30569" t="s">
        <v>30421</v>
      </c>
    </row>
    <row r="30570" spans="1:1">
      <c r="A30570" t="s">
        <v>30422</v>
      </c>
    </row>
    <row r="30571" spans="1:1">
      <c r="A30571" t="s">
        <v>30423</v>
      </c>
    </row>
    <row r="30572" spans="1:1">
      <c r="A30572" t="s">
        <v>30424</v>
      </c>
    </row>
    <row r="30573" spans="1:1">
      <c r="A30573" t="s">
        <v>30425</v>
      </c>
    </row>
    <row r="30574" spans="1:1">
      <c r="A30574" t="s">
        <v>30426</v>
      </c>
    </row>
    <row r="30575" spans="1:1">
      <c r="A30575" t="s">
        <v>30427</v>
      </c>
    </row>
    <row r="30576" spans="1:1">
      <c r="A30576" t="s">
        <v>30428</v>
      </c>
    </row>
    <row r="30577" spans="1:1">
      <c r="A30577" t="s">
        <v>30429</v>
      </c>
    </row>
    <row r="30578" spans="1:1">
      <c r="A30578" t="s">
        <v>30430</v>
      </c>
    </row>
    <row r="30579" spans="1:1">
      <c r="A30579" t="s">
        <v>30431</v>
      </c>
    </row>
    <row r="30580" spans="1:1">
      <c r="A30580" t="s">
        <v>30432</v>
      </c>
    </row>
    <row r="30581" spans="1:1">
      <c r="A30581" t="s">
        <v>30433</v>
      </c>
    </row>
    <row r="30582" spans="1:1">
      <c r="A30582" t="s">
        <v>30434</v>
      </c>
    </row>
    <row r="30583" spans="1:1">
      <c r="A30583" t="s">
        <v>30435</v>
      </c>
    </row>
    <row r="30584" spans="1:1">
      <c r="A30584" t="s">
        <v>30436</v>
      </c>
    </row>
    <row r="30585" spans="1:1">
      <c r="A30585" t="s">
        <v>30437</v>
      </c>
    </row>
    <row r="30586" spans="1:1">
      <c r="A30586" t="s">
        <v>30438</v>
      </c>
    </row>
    <row r="30587" spans="1:1">
      <c r="A30587" t="s">
        <v>30439</v>
      </c>
    </row>
    <row r="30588" spans="1:1">
      <c r="A30588" t="s">
        <v>30440</v>
      </c>
    </row>
    <row r="30589" spans="1:1">
      <c r="A30589" t="s">
        <v>30441</v>
      </c>
    </row>
    <row r="30590" spans="1:1">
      <c r="A30590" t="s">
        <v>30442</v>
      </c>
    </row>
    <row r="30591" spans="1:1">
      <c r="A30591" t="s">
        <v>30443</v>
      </c>
    </row>
    <row r="30592" spans="1:1">
      <c r="A30592" t="s">
        <v>30444</v>
      </c>
    </row>
    <row r="30593" spans="1:1">
      <c r="A30593" t="s">
        <v>30445</v>
      </c>
    </row>
    <row r="30594" spans="1:1">
      <c r="A30594" t="s">
        <v>30446</v>
      </c>
    </row>
    <row r="30595" spans="1:1">
      <c r="A30595" t="s">
        <v>30447</v>
      </c>
    </row>
    <row r="30596" spans="1:1">
      <c r="A30596" t="s">
        <v>30448</v>
      </c>
    </row>
    <row r="30597" spans="1:1">
      <c r="A30597" t="s">
        <v>30449</v>
      </c>
    </row>
    <row r="30598" spans="1:1">
      <c r="A30598" t="s">
        <v>30450</v>
      </c>
    </row>
    <row r="30599" spans="1:1">
      <c r="A30599" t="s">
        <v>30451</v>
      </c>
    </row>
    <row r="30600" spans="1:1">
      <c r="A30600" t="s">
        <v>30452</v>
      </c>
    </row>
    <row r="30601" spans="1:1">
      <c r="A30601" t="s">
        <v>30453</v>
      </c>
    </row>
    <row r="30602" spans="1:1">
      <c r="A30602" t="s">
        <v>30454</v>
      </c>
    </row>
    <row r="30603" spans="1:1">
      <c r="A30603" t="s">
        <v>30455</v>
      </c>
    </row>
    <row r="30604" spans="1:1">
      <c r="A30604" t="s">
        <v>30456</v>
      </c>
    </row>
    <row r="30605" spans="1:1">
      <c r="A30605" t="s">
        <v>30457</v>
      </c>
    </row>
    <row r="30606" spans="1:1">
      <c r="A30606" t="s">
        <v>30458</v>
      </c>
    </row>
    <row r="30607" spans="1:1">
      <c r="A30607" t="s">
        <v>30459</v>
      </c>
    </row>
    <row r="30608" spans="1:1">
      <c r="A30608" t="s">
        <v>30460</v>
      </c>
    </row>
    <row r="30609" spans="1:1">
      <c r="A30609" t="s">
        <v>30461</v>
      </c>
    </row>
    <row r="30610" spans="1:1">
      <c r="A30610" t="s">
        <v>30462</v>
      </c>
    </row>
    <row r="30611" spans="1:1">
      <c r="A30611" t="s">
        <v>30463</v>
      </c>
    </row>
    <row r="30612" spans="1:1">
      <c r="A30612" t="s">
        <v>30464</v>
      </c>
    </row>
    <row r="30613" spans="1:1">
      <c r="A30613" t="s">
        <v>30465</v>
      </c>
    </row>
    <row r="30614" spans="1:1">
      <c r="A30614" t="s">
        <v>30466</v>
      </c>
    </row>
    <row r="30615" spans="1:1">
      <c r="A30615" t="s">
        <v>30467</v>
      </c>
    </row>
    <row r="30616" spans="1:1">
      <c r="A30616" t="s">
        <v>30468</v>
      </c>
    </row>
    <row r="30617" spans="1:1">
      <c r="A30617" t="s">
        <v>30469</v>
      </c>
    </row>
    <row r="30618" spans="1:1">
      <c r="A30618" t="s">
        <v>30470</v>
      </c>
    </row>
    <row r="30619" spans="1:1">
      <c r="A30619" t="s">
        <v>30471</v>
      </c>
    </row>
    <row r="30620" spans="1:1">
      <c r="A30620" t="s">
        <v>30472</v>
      </c>
    </row>
    <row r="30621" spans="1:1">
      <c r="A30621" t="s">
        <v>30473</v>
      </c>
    </row>
    <row r="30622" spans="1:1">
      <c r="A30622" t="s">
        <v>30474</v>
      </c>
    </row>
    <row r="30623" spans="1:1">
      <c r="A30623" t="s">
        <v>30475</v>
      </c>
    </row>
    <row r="30624" spans="1:1">
      <c r="A30624" t="s">
        <v>30476</v>
      </c>
    </row>
    <row r="30625" spans="1:1">
      <c r="A30625" t="s">
        <v>30477</v>
      </c>
    </row>
    <row r="30626" spans="1:1">
      <c r="A30626" t="s">
        <v>30478</v>
      </c>
    </row>
    <row r="30627" spans="1:1">
      <c r="A30627" t="s">
        <v>30479</v>
      </c>
    </row>
    <row r="30628" spans="1:1">
      <c r="A30628" t="s">
        <v>30480</v>
      </c>
    </row>
    <row r="30629" spans="1:1">
      <c r="A30629" t="s">
        <v>30481</v>
      </c>
    </row>
    <row r="30630" spans="1:1">
      <c r="A30630" t="s">
        <v>30482</v>
      </c>
    </row>
    <row r="30631" spans="1:1">
      <c r="A30631" t="s">
        <v>30483</v>
      </c>
    </row>
    <row r="30632" spans="1:1">
      <c r="A30632" t="s">
        <v>30484</v>
      </c>
    </row>
    <row r="30633" spans="1:1">
      <c r="A30633" t="s">
        <v>30485</v>
      </c>
    </row>
    <row r="30634" spans="1:1">
      <c r="A30634" t="s">
        <v>30486</v>
      </c>
    </row>
    <row r="30635" spans="1:1">
      <c r="A30635" t="s">
        <v>30487</v>
      </c>
    </row>
    <row r="30636" spans="1:1">
      <c r="A30636" t="s">
        <v>30488</v>
      </c>
    </row>
    <row r="30637" spans="1:1">
      <c r="A30637" t="s">
        <v>30489</v>
      </c>
    </row>
    <row r="30638" spans="1:1">
      <c r="A30638" t="s">
        <v>30490</v>
      </c>
    </row>
    <row r="30639" spans="1:1">
      <c r="A30639" t="s">
        <v>30491</v>
      </c>
    </row>
    <row r="30640" spans="1:1">
      <c r="A30640" t="s">
        <v>30492</v>
      </c>
    </row>
    <row r="30641" spans="1:1">
      <c r="A30641" t="s">
        <v>30493</v>
      </c>
    </row>
    <row r="30642" spans="1:1">
      <c r="A30642" t="s">
        <v>30494</v>
      </c>
    </row>
    <row r="30643" spans="1:1">
      <c r="A30643" t="s">
        <v>30495</v>
      </c>
    </row>
    <row r="30644" spans="1:1">
      <c r="A30644" t="s">
        <v>30496</v>
      </c>
    </row>
    <row r="30645" spans="1:1">
      <c r="A30645" t="s">
        <v>30497</v>
      </c>
    </row>
    <row r="30646" spans="1:1">
      <c r="A30646" t="s">
        <v>30498</v>
      </c>
    </row>
    <row r="30647" spans="1:1">
      <c r="A30647" t="s">
        <v>30499</v>
      </c>
    </row>
    <row r="30648" spans="1:1">
      <c r="A30648" t="s">
        <v>30500</v>
      </c>
    </row>
    <row r="30649" spans="1:1">
      <c r="A30649" t="s">
        <v>30501</v>
      </c>
    </row>
    <row r="30650" spans="1:1">
      <c r="A30650" t="s">
        <v>30502</v>
      </c>
    </row>
    <row r="30651" spans="1:1">
      <c r="A30651" t="s">
        <v>30503</v>
      </c>
    </row>
    <row r="30652" spans="1:1">
      <c r="A30652" t="s">
        <v>30504</v>
      </c>
    </row>
    <row r="30653" spans="1:1">
      <c r="A30653" t="s">
        <v>30505</v>
      </c>
    </row>
    <row r="30654" spans="1:1">
      <c r="A30654" t="s">
        <v>30506</v>
      </c>
    </row>
    <row r="30655" spans="1:1">
      <c r="A30655" t="s">
        <v>30507</v>
      </c>
    </row>
    <row r="30656" spans="1:1">
      <c r="A30656" t="s">
        <v>30508</v>
      </c>
    </row>
    <row r="30657" spans="1:1">
      <c r="A30657" t="s">
        <v>30509</v>
      </c>
    </row>
    <row r="30658" spans="1:1">
      <c r="A30658" t="s">
        <v>30510</v>
      </c>
    </row>
    <row r="30659" spans="1:1">
      <c r="A30659" t="s">
        <v>30511</v>
      </c>
    </row>
    <row r="30660" spans="1:1">
      <c r="A30660" t="s">
        <v>30512</v>
      </c>
    </row>
    <row r="30661" spans="1:1">
      <c r="A30661" t="s">
        <v>30513</v>
      </c>
    </row>
    <row r="30662" spans="1:1">
      <c r="A30662" t="s">
        <v>30514</v>
      </c>
    </row>
    <row r="30663" spans="1:1">
      <c r="A30663" t="s">
        <v>30515</v>
      </c>
    </row>
    <row r="30664" spans="1:1">
      <c r="A30664" t="s">
        <v>30516</v>
      </c>
    </row>
    <row r="30665" spans="1:1">
      <c r="A30665" t="s">
        <v>30517</v>
      </c>
    </row>
    <row r="30666" spans="1:1">
      <c r="A30666" t="s">
        <v>30518</v>
      </c>
    </row>
    <row r="30667" spans="1:1">
      <c r="A30667" t="s">
        <v>30519</v>
      </c>
    </row>
    <row r="30668" spans="1:1">
      <c r="A30668" t="s">
        <v>30520</v>
      </c>
    </row>
    <row r="30669" spans="1:1">
      <c r="A30669" t="s">
        <v>30521</v>
      </c>
    </row>
    <row r="30670" spans="1:1">
      <c r="A30670" t="s">
        <v>30522</v>
      </c>
    </row>
    <row r="30671" spans="1:1">
      <c r="A30671" t="s">
        <v>30523</v>
      </c>
    </row>
    <row r="30672" spans="1:1">
      <c r="A30672" t="s">
        <v>30524</v>
      </c>
    </row>
    <row r="30673" spans="1:1">
      <c r="A30673" t="s">
        <v>30525</v>
      </c>
    </row>
    <row r="30674" spans="1:1">
      <c r="A30674" t="s">
        <v>30526</v>
      </c>
    </row>
    <row r="30675" spans="1:1">
      <c r="A30675" t="s">
        <v>30527</v>
      </c>
    </row>
    <row r="30676" spans="1:1">
      <c r="A30676" t="s">
        <v>30528</v>
      </c>
    </row>
    <row r="30677" spans="1:1">
      <c r="A30677" t="s">
        <v>30529</v>
      </c>
    </row>
    <row r="30678" spans="1:1">
      <c r="A30678" t="s">
        <v>30530</v>
      </c>
    </row>
    <row r="30679" spans="1:1">
      <c r="A30679" t="s">
        <v>30531</v>
      </c>
    </row>
    <row r="30680" spans="1:1">
      <c r="A30680" t="s">
        <v>30532</v>
      </c>
    </row>
    <row r="30681" spans="1:1">
      <c r="A30681" t="s">
        <v>30533</v>
      </c>
    </row>
    <row r="30682" spans="1:1">
      <c r="A30682" t="s">
        <v>30534</v>
      </c>
    </row>
    <row r="30683" spans="1:1">
      <c r="A30683" t="s">
        <v>30535</v>
      </c>
    </row>
    <row r="30684" spans="1:1">
      <c r="A30684" t="s">
        <v>30536</v>
      </c>
    </row>
    <row r="30685" spans="1:1">
      <c r="A30685" t="s">
        <v>30537</v>
      </c>
    </row>
    <row r="30686" spans="1:1">
      <c r="A30686" t="s">
        <v>30538</v>
      </c>
    </row>
    <row r="30687" spans="1:1">
      <c r="A30687" t="s">
        <v>30539</v>
      </c>
    </row>
    <row r="30688" spans="1:1">
      <c r="A30688" t="s">
        <v>30540</v>
      </c>
    </row>
    <row r="30689" spans="1:1">
      <c r="A30689" t="s">
        <v>30541</v>
      </c>
    </row>
    <row r="30690" spans="1:1">
      <c r="A30690" t="s">
        <v>30542</v>
      </c>
    </row>
    <row r="30691" spans="1:1">
      <c r="A30691" t="s">
        <v>30543</v>
      </c>
    </row>
    <row r="30692" spans="1:1">
      <c r="A30692" t="s">
        <v>30544</v>
      </c>
    </row>
    <row r="30693" spans="1:1">
      <c r="A30693" t="s">
        <v>30545</v>
      </c>
    </row>
    <row r="30694" spans="1:1">
      <c r="A30694" t="s">
        <v>30546</v>
      </c>
    </row>
    <row r="30695" spans="1:1">
      <c r="A30695" t="s">
        <v>30547</v>
      </c>
    </row>
    <row r="30696" spans="1:1">
      <c r="A30696" t="s">
        <v>30548</v>
      </c>
    </row>
    <row r="30697" spans="1:1">
      <c r="A30697" t="s">
        <v>30549</v>
      </c>
    </row>
    <row r="30698" spans="1:1">
      <c r="A30698" t="s">
        <v>30550</v>
      </c>
    </row>
    <row r="30699" spans="1:1">
      <c r="A30699" t="s">
        <v>30551</v>
      </c>
    </row>
    <row r="30700" spans="1:1">
      <c r="A30700" t="s">
        <v>30552</v>
      </c>
    </row>
    <row r="30701" spans="1:1">
      <c r="A30701" t="s">
        <v>30553</v>
      </c>
    </row>
    <row r="30702" spans="1:1">
      <c r="A30702" t="s">
        <v>30554</v>
      </c>
    </row>
    <row r="30703" spans="1:1">
      <c r="A30703" t="s">
        <v>30555</v>
      </c>
    </row>
    <row r="30704" spans="1:1">
      <c r="A30704" t="s">
        <v>30556</v>
      </c>
    </row>
    <row r="30705" spans="1:1">
      <c r="A30705" t="s">
        <v>30557</v>
      </c>
    </row>
    <row r="30706" spans="1:1">
      <c r="A30706" t="s">
        <v>30558</v>
      </c>
    </row>
    <row r="30707" spans="1:1">
      <c r="A30707" t="s">
        <v>30559</v>
      </c>
    </row>
    <row r="30708" spans="1:1">
      <c r="A30708" t="s">
        <v>30560</v>
      </c>
    </row>
    <row r="30709" spans="1:1">
      <c r="A30709" t="s">
        <v>30561</v>
      </c>
    </row>
    <row r="30710" spans="1:1">
      <c r="A30710" t="s">
        <v>30562</v>
      </c>
    </row>
    <row r="30711" spans="1:1">
      <c r="A30711" t="s">
        <v>30563</v>
      </c>
    </row>
    <row r="30712" spans="1:1">
      <c r="A30712" t="s">
        <v>30564</v>
      </c>
    </row>
    <row r="30713" spans="1:1">
      <c r="A30713" t="s">
        <v>30565</v>
      </c>
    </row>
    <row r="30714" spans="1:1">
      <c r="A30714" t="s">
        <v>30566</v>
      </c>
    </row>
    <row r="30715" spans="1:1">
      <c r="A30715" t="s">
        <v>30567</v>
      </c>
    </row>
    <row r="30716" spans="1:1">
      <c r="A30716" t="s">
        <v>30568</v>
      </c>
    </row>
    <row r="30717" spans="1:1">
      <c r="A30717" t="s">
        <v>30569</v>
      </c>
    </row>
    <row r="30718" spans="1:1">
      <c r="A30718" t="s">
        <v>30570</v>
      </c>
    </row>
    <row r="30719" spans="1:1">
      <c r="A30719" t="s">
        <v>30571</v>
      </c>
    </row>
    <row r="30720" spans="1:1">
      <c r="A30720" t="s">
        <v>30572</v>
      </c>
    </row>
    <row r="30721" spans="1:1">
      <c r="A30721" t="s">
        <v>30573</v>
      </c>
    </row>
    <row r="30722" spans="1:1">
      <c r="A30722" t="s">
        <v>30574</v>
      </c>
    </row>
    <row r="30723" spans="1:1">
      <c r="A30723" t="s">
        <v>30575</v>
      </c>
    </row>
    <row r="30724" spans="1:1">
      <c r="A30724" t="s">
        <v>30576</v>
      </c>
    </row>
    <row r="30725" spans="1:1">
      <c r="A30725" t="s">
        <v>30577</v>
      </c>
    </row>
    <row r="30726" spans="1:1">
      <c r="A30726" t="s">
        <v>30578</v>
      </c>
    </row>
    <row r="30727" spans="1:1">
      <c r="A30727" t="s">
        <v>30579</v>
      </c>
    </row>
    <row r="30728" spans="1:1">
      <c r="A30728" t="s">
        <v>30580</v>
      </c>
    </row>
    <row r="30729" spans="1:1">
      <c r="A30729" t="s">
        <v>30581</v>
      </c>
    </row>
    <row r="30730" spans="1:1">
      <c r="A30730" t="s">
        <v>30582</v>
      </c>
    </row>
    <row r="30731" spans="1:1">
      <c r="A30731" t="s">
        <v>30583</v>
      </c>
    </row>
    <row r="30732" spans="1:1">
      <c r="A30732" t="s">
        <v>30584</v>
      </c>
    </row>
    <row r="30733" spans="1:1">
      <c r="A30733" t="s">
        <v>30585</v>
      </c>
    </row>
    <row r="30734" spans="1:1">
      <c r="A30734" t="s">
        <v>30586</v>
      </c>
    </row>
    <row r="30735" spans="1:1">
      <c r="A30735" t="s">
        <v>30587</v>
      </c>
    </row>
    <row r="30736" spans="1:1">
      <c r="A30736" t="s">
        <v>30588</v>
      </c>
    </row>
    <row r="30737" spans="1:1">
      <c r="A30737" t="s">
        <v>30589</v>
      </c>
    </row>
    <row r="30738" spans="1:1">
      <c r="A30738" t="s">
        <v>30590</v>
      </c>
    </row>
    <row r="30739" spans="1:1">
      <c r="A30739" t="s">
        <v>30591</v>
      </c>
    </row>
    <row r="30740" spans="1:1">
      <c r="A30740" t="s">
        <v>30592</v>
      </c>
    </row>
    <row r="30741" spans="1:1">
      <c r="A30741" t="s">
        <v>30593</v>
      </c>
    </row>
    <row r="30742" spans="1:1">
      <c r="A30742" t="s">
        <v>30594</v>
      </c>
    </row>
    <row r="30743" spans="1:1">
      <c r="A30743" t="s">
        <v>30595</v>
      </c>
    </row>
    <row r="30744" spans="1:1">
      <c r="A30744" t="s">
        <v>30596</v>
      </c>
    </row>
    <row r="30745" spans="1:1">
      <c r="A30745" t="s">
        <v>30597</v>
      </c>
    </row>
    <row r="30746" spans="1:1">
      <c r="A30746" t="s">
        <v>30598</v>
      </c>
    </row>
    <row r="30747" spans="1:1">
      <c r="A30747" t="s">
        <v>30599</v>
      </c>
    </row>
    <row r="30748" spans="1:1">
      <c r="A30748" t="s">
        <v>30600</v>
      </c>
    </row>
    <row r="30749" spans="1:1">
      <c r="A30749" t="s">
        <v>30601</v>
      </c>
    </row>
    <row r="30750" spans="1:1">
      <c r="A30750" t="s">
        <v>30602</v>
      </c>
    </row>
    <row r="30751" spans="1:1">
      <c r="A30751" t="s">
        <v>30603</v>
      </c>
    </row>
    <row r="30752" spans="1:1">
      <c r="A30752" t="s">
        <v>30604</v>
      </c>
    </row>
    <row r="30753" spans="1:1">
      <c r="A30753" t="s">
        <v>30605</v>
      </c>
    </row>
    <row r="30754" spans="1:1">
      <c r="A30754" t="s">
        <v>30606</v>
      </c>
    </row>
    <row r="30755" spans="1:1">
      <c r="A30755" t="s">
        <v>30607</v>
      </c>
    </row>
    <row r="30756" spans="1:1">
      <c r="A30756" t="s">
        <v>30608</v>
      </c>
    </row>
    <row r="30757" spans="1:1">
      <c r="A30757" t="s">
        <v>30609</v>
      </c>
    </row>
    <row r="30758" spans="1:1">
      <c r="A30758" t="s">
        <v>30610</v>
      </c>
    </row>
    <row r="30759" spans="1:1">
      <c r="A30759" t="s">
        <v>30611</v>
      </c>
    </row>
    <row r="30760" spans="1:1">
      <c r="A30760" t="s">
        <v>30612</v>
      </c>
    </row>
    <row r="30761" spans="1:1">
      <c r="A30761" t="s">
        <v>30613</v>
      </c>
    </row>
    <row r="30762" spans="1:1">
      <c r="A30762" t="s">
        <v>30614</v>
      </c>
    </row>
    <row r="30763" spans="1:1">
      <c r="A30763" t="s">
        <v>30615</v>
      </c>
    </row>
    <row r="30764" spans="1:1">
      <c r="A30764" t="s">
        <v>30616</v>
      </c>
    </row>
    <row r="30765" spans="1:1">
      <c r="A30765" t="s">
        <v>30617</v>
      </c>
    </row>
    <row r="30766" spans="1:1">
      <c r="A30766" t="s">
        <v>30618</v>
      </c>
    </row>
    <row r="30767" spans="1:1">
      <c r="A30767" t="s">
        <v>30619</v>
      </c>
    </row>
    <row r="30768" spans="1:1">
      <c r="A30768" t="s">
        <v>30620</v>
      </c>
    </row>
    <row r="30769" spans="1:1">
      <c r="A30769" t="s">
        <v>30621</v>
      </c>
    </row>
    <row r="30770" spans="1:1">
      <c r="A30770" t="s">
        <v>30622</v>
      </c>
    </row>
    <row r="30771" spans="1:1">
      <c r="A30771" t="s">
        <v>30623</v>
      </c>
    </row>
    <row r="30772" spans="1:1">
      <c r="A30772" t="s">
        <v>30624</v>
      </c>
    </row>
    <row r="30773" spans="1:1">
      <c r="A30773" t="s">
        <v>30625</v>
      </c>
    </row>
    <row r="30774" spans="1:1">
      <c r="A30774" t="s">
        <v>30626</v>
      </c>
    </row>
    <row r="30775" spans="1:1">
      <c r="A30775" t="s">
        <v>30627</v>
      </c>
    </row>
    <row r="30776" spans="1:1">
      <c r="A30776" t="s">
        <v>30628</v>
      </c>
    </row>
    <row r="30777" spans="1:1">
      <c r="A30777" t="s">
        <v>30629</v>
      </c>
    </row>
    <row r="30778" spans="1:1">
      <c r="A30778" t="s">
        <v>30630</v>
      </c>
    </row>
    <row r="30779" spans="1:1">
      <c r="A30779" t="s">
        <v>30631</v>
      </c>
    </row>
    <row r="30780" spans="1:1">
      <c r="A30780" t="s">
        <v>30632</v>
      </c>
    </row>
    <row r="30781" spans="1:1">
      <c r="A30781" t="s">
        <v>30633</v>
      </c>
    </row>
    <row r="30782" spans="1:1">
      <c r="A30782" t="s">
        <v>30634</v>
      </c>
    </row>
    <row r="30783" spans="1:1">
      <c r="A30783" t="s">
        <v>30635</v>
      </c>
    </row>
    <row r="30784" spans="1:1">
      <c r="A30784" t="s">
        <v>30636</v>
      </c>
    </row>
    <row r="30785" spans="1:1">
      <c r="A30785" t="s">
        <v>30637</v>
      </c>
    </row>
    <row r="30786" spans="1:1">
      <c r="A30786" t="s">
        <v>30638</v>
      </c>
    </row>
    <row r="30787" spans="1:1">
      <c r="A30787" t="s">
        <v>30639</v>
      </c>
    </row>
    <row r="30788" spans="1:1">
      <c r="A30788" t="s">
        <v>30640</v>
      </c>
    </row>
    <row r="30789" spans="1:1">
      <c r="A30789" t="s">
        <v>30641</v>
      </c>
    </row>
    <row r="30790" spans="1:1">
      <c r="A30790" t="s">
        <v>30642</v>
      </c>
    </row>
    <row r="30791" spans="1:1">
      <c r="A30791" t="s">
        <v>30643</v>
      </c>
    </row>
    <row r="30792" spans="1:1">
      <c r="A30792" t="s">
        <v>30644</v>
      </c>
    </row>
    <row r="30793" spans="1:1">
      <c r="A30793" t="s">
        <v>30645</v>
      </c>
    </row>
    <row r="30794" spans="1:1">
      <c r="A30794" t="s">
        <v>30646</v>
      </c>
    </row>
    <row r="30795" spans="1:1">
      <c r="A30795" t="s">
        <v>30647</v>
      </c>
    </row>
    <row r="30796" spans="1:1">
      <c r="A30796" t="s">
        <v>30648</v>
      </c>
    </row>
    <row r="30797" spans="1:1">
      <c r="A30797" t="s">
        <v>30649</v>
      </c>
    </row>
    <row r="30798" spans="1:1">
      <c r="A30798" t="s">
        <v>30650</v>
      </c>
    </row>
    <row r="30799" spans="1:1">
      <c r="A30799" t="s">
        <v>30651</v>
      </c>
    </row>
    <row r="30800" spans="1:1">
      <c r="A30800" t="s">
        <v>30652</v>
      </c>
    </row>
    <row r="30801" spans="1:1">
      <c r="A30801" t="s">
        <v>30653</v>
      </c>
    </row>
    <row r="30802" spans="1:1">
      <c r="A30802" t="s">
        <v>30654</v>
      </c>
    </row>
    <row r="30803" spans="1:1">
      <c r="A30803" t="s">
        <v>30655</v>
      </c>
    </row>
    <row r="30804" spans="1:1">
      <c r="A30804" t="s">
        <v>30656</v>
      </c>
    </row>
    <row r="30805" spans="1:1">
      <c r="A30805" t="s">
        <v>30657</v>
      </c>
    </row>
    <row r="30806" spans="1:1">
      <c r="A30806" t="s">
        <v>30658</v>
      </c>
    </row>
    <row r="30807" spans="1:1">
      <c r="A30807" t="s">
        <v>30659</v>
      </c>
    </row>
    <row r="30808" spans="1:1">
      <c r="A30808" t="s">
        <v>30660</v>
      </c>
    </row>
    <row r="30809" spans="1:1">
      <c r="A30809" t="s">
        <v>30661</v>
      </c>
    </row>
    <row r="30810" spans="1:1">
      <c r="A30810" t="s">
        <v>30662</v>
      </c>
    </row>
    <row r="30811" spans="1:1">
      <c r="A30811" t="s">
        <v>30663</v>
      </c>
    </row>
    <row r="30812" spans="1:1">
      <c r="A30812" t="s">
        <v>30664</v>
      </c>
    </row>
    <row r="30813" spans="1:1">
      <c r="A30813" t="s">
        <v>30665</v>
      </c>
    </row>
    <row r="30814" spans="1:1">
      <c r="A30814" t="s">
        <v>30666</v>
      </c>
    </row>
    <row r="30815" spans="1:1">
      <c r="A30815" t="s">
        <v>30667</v>
      </c>
    </row>
    <row r="30816" spans="1:1">
      <c r="A30816" t="s">
        <v>30668</v>
      </c>
    </row>
    <row r="30817" spans="1:1">
      <c r="A30817" t="s">
        <v>30669</v>
      </c>
    </row>
    <row r="30818" spans="1:1">
      <c r="A30818" t="s">
        <v>30670</v>
      </c>
    </row>
    <row r="30819" spans="1:1">
      <c r="A30819" t="s">
        <v>30671</v>
      </c>
    </row>
    <row r="30820" spans="1:1">
      <c r="A30820" t="s">
        <v>30672</v>
      </c>
    </row>
    <row r="30821" spans="1:1">
      <c r="A30821" t="s">
        <v>30673</v>
      </c>
    </row>
    <row r="30822" spans="1:1">
      <c r="A30822" t="s">
        <v>30674</v>
      </c>
    </row>
    <row r="30823" spans="1:1">
      <c r="A30823" t="s">
        <v>30675</v>
      </c>
    </row>
    <row r="30824" spans="1:1">
      <c r="A30824" t="s">
        <v>30676</v>
      </c>
    </row>
    <row r="30825" spans="1:1">
      <c r="A30825" t="s">
        <v>30677</v>
      </c>
    </row>
    <row r="30826" spans="1:1">
      <c r="A30826" t="s">
        <v>30678</v>
      </c>
    </row>
    <row r="30827" spans="1:1">
      <c r="A30827" t="s">
        <v>30679</v>
      </c>
    </row>
    <row r="30828" spans="1:1">
      <c r="A30828" t="s">
        <v>30680</v>
      </c>
    </row>
    <row r="30829" spans="1:1">
      <c r="A30829" t="s">
        <v>30681</v>
      </c>
    </row>
    <row r="30830" spans="1:1">
      <c r="A30830" t="s">
        <v>30682</v>
      </c>
    </row>
    <row r="30831" spans="1:1">
      <c r="A30831" t="s">
        <v>30683</v>
      </c>
    </row>
    <row r="30832" spans="1:1">
      <c r="A30832" t="s">
        <v>30684</v>
      </c>
    </row>
    <row r="30833" spans="1:1">
      <c r="A30833" t="s">
        <v>30685</v>
      </c>
    </row>
    <row r="30834" spans="1:1">
      <c r="A30834" t="s">
        <v>30686</v>
      </c>
    </row>
    <row r="30835" spans="1:1">
      <c r="A30835" t="s">
        <v>30687</v>
      </c>
    </row>
    <row r="30836" spans="1:1">
      <c r="A30836" t="s">
        <v>30688</v>
      </c>
    </row>
    <row r="30837" spans="1:1">
      <c r="A30837" t="s">
        <v>30689</v>
      </c>
    </row>
    <row r="30838" spans="1:1">
      <c r="A30838" t="s">
        <v>30690</v>
      </c>
    </row>
    <row r="30839" spans="1:1">
      <c r="A30839" t="s">
        <v>30691</v>
      </c>
    </row>
    <row r="30840" spans="1:1">
      <c r="A30840" t="s">
        <v>30692</v>
      </c>
    </row>
    <row r="30841" spans="1:1">
      <c r="A30841" t="s">
        <v>30693</v>
      </c>
    </row>
    <row r="30842" spans="1:1">
      <c r="A30842" t="s">
        <v>30694</v>
      </c>
    </row>
    <row r="30843" spans="1:1">
      <c r="A30843" t="s">
        <v>30695</v>
      </c>
    </row>
    <row r="30844" spans="1:1">
      <c r="A30844" t="s">
        <v>30696</v>
      </c>
    </row>
    <row r="30845" spans="1:1">
      <c r="A30845" t="s">
        <v>30697</v>
      </c>
    </row>
    <row r="30846" spans="1:1">
      <c r="A30846" t="s">
        <v>30698</v>
      </c>
    </row>
    <row r="30847" spans="1:1">
      <c r="A30847" t="s">
        <v>30699</v>
      </c>
    </row>
    <row r="30848" spans="1:1">
      <c r="A30848" t="s">
        <v>30700</v>
      </c>
    </row>
    <row r="30849" spans="1:1">
      <c r="A30849" t="s">
        <v>30701</v>
      </c>
    </row>
    <row r="30850" spans="1:1">
      <c r="A30850" t="s">
        <v>30702</v>
      </c>
    </row>
    <row r="30851" spans="1:1">
      <c r="A30851" t="s">
        <v>30703</v>
      </c>
    </row>
    <row r="30852" spans="1:1">
      <c r="A30852" t="s">
        <v>30704</v>
      </c>
    </row>
    <row r="30853" spans="1:1">
      <c r="A30853" t="s">
        <v>30705</v>
      </c>
    </row>
    <row r="30854" spans="1:1">
      <c r="A30854" t="s">
        <v>30706</v>
      </c>
    </row>
    <row r="30855" spans="1:1">
      <c r="A30855" t="s">
        <v>30707</v>
      </c>
    </row>
    <row r="30856" spans="1:1">
      <c r="A30856" t="s">
        <v>30708</v>
      </c>
    </row>
    <row r="30857" spans="1:1">
      <c r="A30857" t="s">
        <v>30709</v>
      </c>
    </row>
    <row r="30858" spans="1:1">
      <c r="A30858" t="s">
        <v>30710</v>
      </c>
    </row>
    <row r="30859" spans="1:1">
      <c r="A30859" t="s">
        <v>30711</v>
      </c>
    </row>
    <row r="30860" spans="1:1">
      <c r="A30860" t="s">
        <v>30712</v>
      </c>
    </row>
    <row r="30861" spans="1:1">
      <c r="A30861" t="s">
        <v>30713</v>
      </c>
    </row>
    <row r="30862" spans="1:1">
      <c r="A30862" t="s">
        <v>30714</v>
      </c>
    </row>
    <row r="30863" spans="1:1">
      <c r="A30863" t="s">
        <v>30715</v>
      </c>
    </row>
    <row r="30864" spans="1:1">
      <c r="A30864" t="s">
        <v>30716</v>
      </c>
    </row>
    <row r="30865" spans="1:1">
      <c r="A30865" t="s">
        <v>30717</v>
      </c>
    </row>
    <row r="30866" spans="1:1">
      <c r="A30866" t="s">
        <v>30718</v>
      </c>
    </row>
    <row r="30867" spans="1:1">
      <c r="A30867" t="s">
        <v>30719</v>
      </c>
    </row>
    <row r="30868" spans="1:1">
      <c r="A30868" t="s">
        <v>30720</v>
      </c>
    </row>
    <row r="30869" spans="1:1">
      <c r="A30869" t="s">
        <v>30721</v>
      </c>
    </row>
    <row r="30870" spans="1:1">
      <c r="A30870" t="s">
        <v>30722</v>
      </c>
    </row>
    <row r="30871" spans="1:1">
      <c r="A30871" t="s">
        <v>30723</v>
      </c>
    </row>
    <row r="30872" spans="1:1">
      <c r="A30872" t="s">
        <v>30724</v>
      </c>
    </row>
    <row r="30873" spans="1:1">
      <c r="A30873" t="s">
        <v>30725</v>
      </c>
    </row>
    <row r="30874" spans="1:1">
      <c r="A30874" t="s">
        <v>30726</v>
      </c>
    </row>
    <row r="30875" spans="1:1">
      <c r="A30875" t="s">
        <v>30727</v>
      </c>
    </row>
    <row r="30876" spans="1:1">
      <c r="A30876" t="s">
        <v>30728</v>
      </c>
    </row>
    <row r="30877" spans="1:1">
      <c r="A30877" t="s">
        <v>30729</v>
      </c>
    </row>
    <row r="30878" spans="1:1">
      <c r="A30878" t="s">
        <v>30730</v>
      </c>
    </row>
    <row r="30879" spans="1:1">
      <c r="A30879" t="s">
        <v>30731</v>
      </c>
    </row>
    <row r="30880" spans="1:1">
      <c r="A30880" t="s">
        <v>30732</v>
      </c>
    </row>
    <row r="30881" spans="1:1">
      <c r="A30881" t="s">
        <v>30733</v>
      </c>
    </row>
    <row r="30882" spans="1:1">
      <c r="A30882" t="s">
        <v>30734</v>
      </c>
    </row>
    <row r="30883" spans="1:1">
      <c r="A30883" t="s">
        <v>30735</v>
      </c>
    </row>
    <row r="30884" spans="1:1">
      <c r="A30884" t="s">
        <v>30736</v>
      </c>
    </row>
    <row r="30885" spans="1:1">
      <c r="A30885" t="s">
        <v>30737</v>
      </c>
    </row>
    <row r="30886" spans="1:1">
      <c r="A30886" t="s">
        <v>30738</v>
      </c>
    </row>
    <row r="30887" spans="1:1">
      <c r="A30887" t="s">
        <v>30739</v>
      </c>
    </row>
    <row r="30888" spans="1:1">
      <c r="A30888" t="s">
        <v>30740</v>
      </c>
    </row>
    <row r="30889" spans="1:1">
      <c r="A30889" t="s">
        <v>30741</v>
      </c>
    </row>
    <row r="30890" spans="1:1">
      <c r="A30890" t="s">
        <v>30742</v>
      </c>
    </row>
    <row r="30891" spans="1:1">
      <c r="A30891" t="s">
        <v>30743</v>
      </c>
    </row>
    <row r="30892" spans="1:1">
      <c r="A30892" t="s">
        <v>30744</v>
      </c>
    </row>
    <row r="30893" spans="1:1">
      <c r="A30893" t="s">
        <v>30745</v>
      </c>
    </row>
    <row r="30894" spans="1:1">
      <c r="A30894" t="s">
        <v>30746</v>
      </c>
    </row>
    <row r="30895" spans="1:1">
      <c r="A30895" t="s">
        <v>30747</v>
      </c>
    </row>
    <row r="30896" spans="1:1">
      <c r="A30896" t="s">
        <v>30748</v>
      </c>
    </row>
    <row r="30897" spans="1:1">
      <c r="A30897" t="s">
        <v>30749</v>
      </c>
    </row>
    <row r="30898" spans="1:1">
      <c r="A30898" t="s">
        <v>30750</v>
      </c>
    </row>
    <row r="30899" spans="1:1">
      <c r="A30899" t="s">
        <v>30751</v>
      </c>
    </row>
    <row r="30900" spans="1:1">
      <c r="A30900" t="s">
        <v>30752</v>
      </c>
    </row>
    <row r="30901" spans="1:1">
      <c r="A30901" t="s">
        <v>30753</v>
      </c>
    </row>
    <row r="30902" spans="1:1">
      <c r="A30902" t="s">
        <v>30754</v>
      </c>
    </row>
    <row r="30903" spans="1:1">
      <c r="A30903" t="s">
        <v>30755</v>
      </c>
    </row>
    <row r="30904" spans="1:1">
      <c r="A30904" t="s">
        <v>30756</v>
      </c>
    </row>
    <row r="30905" spans="1:1">
      <c r="A30905" t="s">
        <v>30757</v>
      </c>
    </row>
    <row r="30906" spans="1:1">
      <c r="A30906" t="s">
        <v>30758</v>
      </c>
    </row>
    <row r="30907" spans="1:1">
      <c r="A30907" t="s">
        <v>30759</v>
      </c>
    </row>
    <row r="30908" spans="1:1">
      <c r="A30908" t="s">
        <v>30760</v>
      </c>
    </row>
    <row r="30909" spans="1:1">
      <c r="A30909" t="s">
        <v>30761</v>
      </c>
    </row>
    <row r="30910" spans="1:1">
      <c r="A30910" t="s">
        <v>30762</v>
      </c>
    </row>
    <row r="30911" spans="1:1">
      <c r="A30911" t="s">
        <v>30763</v>
      </c>
    </row>
    <row r="30912" spans="1:1">
      <c r="A30912" t="s">
        <v>30764</v>
      </c>
    </row>
    <row r="30913" spans="1:1">
      <c r="A30913" t="s">
        <v>30765</v>
      </c>
    </row>
    <row r="30914" spans="1:1">
      <c r="A30914" t="s">
        <v>30766</v>
      </c>
    </row>
    <row r="30915" spans="1:1">
      <c r="A30915" t="s">
        <v>30767</v>
      </c>
    </row>
    <row r="30916" spans="1:1">
      <c r="A30916" t="s">
        <v>30768</v>
      </c>
    </row>
    <row r="30917" spans="1:1">
      <c r="A30917" t="s">
        <v>30769</v>
      </c>
    </row>
    <row r="30918" spans="1:1">
      <c r="A30918" t="s">
        <v>30770</v>
      </c>
    </row>
    <row r="30919" spans="1:1">
      <c r="A30919" t="s">
        <v>30771</v>
      </c>
    </row>
    <row r="30920" spans="1:1">
      <c r="A30920" t="s">
        <v>30772</v>
      </c>
    </row>
    <row r="30921" spans="1:1">
      <c r="A30921" t="s">
        <v>30773</v>
      </c>
    </row>
    <row r="30922" spans="1:1">
      <c r="A30922" t="s">
        <v>30774</v>
      </c>
    </row>
    <row r="30923" spans="1:1">
      <c r="A30923" t="s">
        <v>30775</v>
      </c>
    </row>
    <row r="30924" spans="1:1">
      <c r="A30924" t="s">
        <v>30776</v>
      </c>
    </row>
    <row r="30925" spans="1:1">
      <c r="A30925" t="s">
        <v>30777</v>
      </c>
    </row>
    <row r="30926" spans="1:1">
      <c r="A30926" t="s">
        <v>30778</v>
      </c>
    </row>
    <row r="30927" spans="1:1">
      <c r="A30927" t="s">
        <v>30779</v>
      </c>
    </row>
    <row r="30928" spans="1:1">
      <c r="A30928" t="s">
        <v>30780</v>
      </c>
    </row>
    <row r="30929" spans="1:1">
      <c r="A30929" t="s">
        <v>30781</v>
      </c>
    </row>
    <row r="30930" spans="1:1">
      <c r="A30930" t="s">
        <v>30782</v>
      </c>
    </row>
    <row r="30931" spans="1:1">
      <c r="A30931" t="s">
        <v>30783</v>
      </c>
    </row>
    <row r="30932" spans="1:1">
      <c r="A30932" t="s">
        <v>30784</v>
      </c>
    </row>
    <row r="30933" spans="1:1">
      <c r="A30933" t="s">
        <v>30785</v>
      </c>
    </row>
    <row r="30934" spans="1:1">
      <c r="A30934" t="s">
        <v>30786</v>
      </c>
    </row>
    <row r="30935" spans="1:1">
      <c r="A30935" t="s">
        <v>30787</v>
      </c>
    </row>
    <row r="30936" spans="1:1">
      <c r="A30936" t="s">
        <v>30788</v>
      </c>
    </row>
    <row r="30937" spans="1:1">
      <c r="A30937" t="s">
        <v>30789</v>
      </c>
    </row>
    <row r="30938" spans="1:1">
      <c r="A30938" t="s">
        <v>30790</v>
      </c>
    </row>
    <row r="30939" spans="1:1">
      <c r="A30939" t="s">
        <v>30791</v>
      </c>
    </row>
    <row r="30940" spans="1:1">
      <c r="A30940" t="s">
        <v>30792</v>
      </c>
    </row>
    <row r="30941" spans="1:1">
      <c r="A30941" t="s">
        <v>30793</v>
      </c>
    </row>
    <row r="30942" spans="1:1">
      <c r="A30942" t="s">
        <v>30794</v>
      </c>
    </row>
    <row r="30943" spans="1:1">
      <c r="A30943" t="s">
        <v>30795</v>
      </c>
    </row>
    <row r="30944" spans="1:1">
      <c r="A30944" t="s">
        <v>30796</v>
      </c>
    </row>
    <row r="30945" spans="1:1">
      <c r="A30945" t="s">
        <v>30797</v>
      </c>
    </row>
    <row r="30946" spans="1:1">
      <c r="A30946" t="s">
        <v>30798</v>
      </c>
    </row>
    <row r="30947" spans="1:1">
      <c r="A30947" t="s">
        <v>30799</v>
      </c>
    </row>
    <row r="30948" spans="1:1">
      <c r="A30948" t="s">
        <v>30800</v>
      </c>
    </row>
    <row r="30949" spans="1:1">
      <c r="A30949" t="s">
        <v>30801</v>
      </c>
    </row>
    <row r="30950" spans="1:1">
      <c r="A30950" t="s">
        <v>30802</v>
      </c>
    </row>
    <row r="30951" spans="1:1">
      <c r="A30951" t="s">
        <v>30803</v>
      </c>
    </row>
    <row r="30952" spans="1:1">
      <c r="A30952" t="s">
        <v>30804</v>
      </c>
    </row>
    <row r="30953" spans="1:1">
      <c r="A30953" t="s">
        <v>30805</v>
      </c>
    </row>
    <row r="30954" spans="1:1">
      <c r="A30954" t="s">
        <v>30806</v>
      </c>
    </row>
    <row r="30955" spans="1:1">
      <c r="A30955" t="s">
        <v>30807</v>
      </c>
    </row>
    <row r="30956" spans="1:1">
      <c r="A30956" t="s">
        <v>30808</v>
      </c>
    </row>
    <row r="30957" spans="1:1">
      <c r="A30957" t="s">
        <v>30809</v>
      </c>
    </row>
    <row r="30958" spans="1:1">
      <c r="A30958" t="s">
        <v>30810</v>
      </c>
    </row>
    <row r="30959" spans="1:1">
      <c r="A30959" t="s">
        <v>30811</v>
      </c>
    </row>
    <row r="30960" spans="1:1">
      <c r="A30960" t="s">
        <v>30812</v>
      </c>
    </row>
    <row r="30961" spans="1:1">
      <c r="A30961" t="s">
        <v>30813</v>
      </c>
    </row>
    <row r="30962" spans="1:1">
      <c r="A30962" t="s">
        <v>30814</v>
      </c>
    </row>
    <row r="30963" spans="1:1">
      <c r="A30963" t="s">
        <v>30815</v>
      </c>
    </row>
    <row r="30964" spans="1:1">
      <c r="A30964" t="s">
        <v>30816</v>
      </c>
    </row>
    <row r="30965" spans="1:1">
      <c r="A30965" t="s">
        <v>30817</v>
      </c>
    </row>
    <row r="30966" spans="1:1">
      <c r="A30966" t="s">
        <v>30818</v>
      </c>
    </row>
    <row r="30967" spans="1:1">
      <c r="A30967" t="s">
        <v>30819</v>
      </c>
    </row>
    <row r="30968" spans="1:1">
      <c r="A30968" t="s">
        <v>30820</v>
      </c>
    </row>
    <row r="30969" spans="1:1">
      <c r="A30969" t="s">
        <v>30821</v>
      </c>
    </row>
    <row r="30970" spans="1:1">
      <c r="A30970" t="s">
        <v>30822</v>
      </c>
    </row>
    <row r="30971" spans="1:1">
      <c r="A30971" t="s">
        <v>30823</v>
      </c>
    </row>
    <row r="30972" spans="1:1">
      <c r="A30972" t="s">
        <v>30824</v>
      </c>
    </row>
    <row r="30973" spans="1:1">
      <c r="A30973" t="s">
        <v>30825</v>
      </c>
    </row>
    <row r="30974" spans="1:1">
      <c r="A30974" t="s">
        <v>30826</v>
      </c>
    </row>
    <row r="30975" spans="1:1">
      <c r="A30975" t="s">
        <v>30827</v>
      </c>
    </row>
    <row r="30976" spans="1:1">
      <c r="A30976" t="s">
        <v>30828</v>
      </c>
    </row>
    <row r="30977" spans="1:1">
      <c r="A30977" t="s">
        <v>30829</v>
      </c>
    </row>
    <row r="30978" spans="1:1">
      <c r="A30978" t="s">
        <v>30830</v>
      </c>
    </row>
    <row r="30979" spans="1:1">
      <c r="A30979" t="s">
        <v>30831</v>
      </c>
    </row>
    <row r="30980" spans="1:1">
      <c r="A30980" t="s">
        <v>30832</v>
      </c>
    </row>
    <row r="30981" spans="1:1">
      <c r="A30981" t="s">
        <v>30833</v>
      </c>
    </row>
    <row r="30982" spans="1:1">
      <c r="A30982" t="s">
        <v>30834</v>
      </c>
    </row>
    <row r="30983" spans="1:1">
      <c r="A30983" t="s">
        <v>30835</v>
      </c>
    </row>
    <row r="30984" spans="1:1">
      <c r="A30984" t="s">
        <v>30836</v>
      </c>
    </row>
    <row r="30985" spans="1:1">
      <c r="A30985" t="s">
        <v>30837</v>
      </c>
    </row>
    <row r="30986" spans="1:1">
      <c r="A30986" t="s">
        <v>30838</v>
      </c>
    </row>
    <row r="30987" spans="1:1">
      <c r="A30987" t="s">
        <v>30839</v>
      </c>
    </row>
    <row r="30988" spans="1:1">
      <c r="A30988" t="s">
        <v>30840</v>
      </c>
    </row>
    <row r="30989" spans="1:1">
      <c r="A30989" t="s">
        <v>30841</v>
      </c>
    </row>
    <row r="30990" spans="1:1">
      <c r="A30990" t="s">
        <v>30842</v>
      </c>
    </row>
    <row r="30991" spans="1:1">
      <c r="A30991" t="s">
        <v>30843</v>
      </c>
    </row>
    <row r="30992" spans="1:1">
      <c r="A30992" t="s">
        <v>30844</v>
      </c>
    </row>
    <row r="30993" spans="1:1">
      <c r="A30993" t="s">
        <v>30845</v>
      </c>
    </row>
    <row r="30994" spans="1:1">
      <c r="A30994" t="s">
        <v>30846</v>
      </c>
    </row>
    <row r="30995" spans="1:1">
      <c r="A30995" t="s">
        <v>30847</v>
      </c>
    </row>
    <row r="30996" spans="1:1">
      <c r="A30996" t="s">
        <v>30848</v>
      </c>
    </row>
    <row r="30997" spans="1:1">
      <c r="A30997" t="s">
        <v>30849</v>
      </c>
    </row>
    <row r="30998" spans="1:1">
      <c r="A30998" t="s">
        <v>30850</v>
      </c>
    </row>
    <row r="30999" spans="1:1">
      <c r="A30999" t="s">
        <v>30851</v>
      </c>
    </row>
    <row r="31000" spans="1:1">
      <c r="A31000" t="s">
        <v>30852</v>
      </c>
    </row>
    <row r="31001" spans="1:1">
      <c r="A31001" t="s">
        <v>30853</v>
      </c>
    </row>
    <row r="31002" spans="1:1">
      <c r="A31002" t="s">
        <v>30854</v>
      </c>
    </row>
    <row r="31003" spans="1:1">
      <c r="A31003" t="s">
        <v>30855</v>
      </c>
    </row>
    <row r="31004" spans="1:1">
      <c r="A31004" t="s">
        <v>30856</v>
      </c>
    </row>
    <row r="31005" spans="1:1">
      <c r="A31005" t="s">
        <v>30857</v>
      </c>
    </row>
    <row r="31006" spans="1:1">
      <c r="A31006" t="s">
        <v>30858</v>
      </c>
    </row>
    <row r="31007" spans="1:1">
      <c r="A31007" t="s">
        <v>30859</v>
      </c>
    </row>
    <row r="31008" spans="1:1">
      <c r="A31008" t="s">
        <v>30860</v>
      </c>
    </row>
    <row r="31009" spans="1:1">
      <c r="A31009" t="s">
        <v>30861</v>
      </c>
    </row>
    <row r="31010" spans="1:1">
      <c r="A31010" t="s">
        <v>30862</v>
      </c>
    </row>
    <row r="31011" spans="1:1">
      <c r="A31011" t="s">
        <v>30863</v>
      </c>
    </row>
    <row r="31012" spans="1:1">
      <c r="A31012" t="s">
        <v>30864</v>
      </c>
    </row>
    <row r="31013" spans="1:1">
      <c r="A31013" t="s">
        <v>30865</v>
      </c>
    </row>
    <row r="31014" spans="1:1">
      <c r="A31014" t="s">
        <v>30866</v>
      </c>
    </row>
    <row r="31015" spans="1:1">
      <c r="A31015" t="s">
        <v>30867</v>
      </c>
    </row>
    <row r="31016" spans="1:1">
      <c r="A31016" t="s">
        <v>30868</v>
      </c>
    </row>
    <row r="31017" spans="1:1">
      <c r="A31017" t="s">
        <v>30869</v>
      </c>
    </row>
    <row r="31018" spans="1:1">
      <c r="A31018" t="s">
        <v>30870</v>
      </c>
    </row>
    <row r="31019" spans="1:1">
      <c r="A31019" t="s">
        <v>30871</v>
      </c>
    </row>
    <row r="31020" spans="1:1">
      <c r="A31020" t="s">
        <v>30872</v>
      </c>
    </row>
    <row r="31021" spans="1:1">
      <c r="A31021" t="s">
        <v>30873</v>
      </c>
    </row>
    <row r="31022" spans="1:1">
      <c r="A31022" t="s">
        <v>30874</v>
      </c>
    </row>
    <row r="31023" spans="1:1">
      <c r="A31023" t="s">
        <v>30875</v>
      </c>
    </row>
    <row r="31024" spans="1:1">
      <c r="A31024" t="s">
        <v>30876</v>
      </c>
    </row>
    <row r="31025" spans="1:1">
      <c r="A31025" t="s">
        <v>30877</v>
      </c>
    </row>
    <row r="31026" spans="1:1">
      <c r="A31026" t="s">
        <v>30878</v>
      </c>
    </row>
    <row r="31027" spans="1:1">
      <c r="A31027" t="s">
        <v>30879</v>
      </c>
    </row>
    <row r="31028" spans="1:1">
      <c r="A31028" t="s">
        <v>30880</v>
      </c>
    </row>
    <row r="31029" spans="1:1">
      <c r="A31029" t="s">
        <v>30881</v>
      </c>
    </row>
    <row r="31030" spans="1:1">
      <c r="A31030" t="s">
        <v>30882</v>
      </c>
    </row>
    <row r="31031" spans="1:1">
      <c r="A31031" t="s">
        <v>30883</v>
      </c>
    </row>
    <row r="31032" spans="1:1">
      <c r="A31032" t="s">
        <v>30884</v>
      </c>
    </row>
    <row r="31033" spans="1:1">
      <c r="A31033" t="s">
        <v>30885</v>
      </c>
    </row>
    <row r="31034" spans="1:1">
      <c r="A31034" t="s">
        <v>30886</v>
      </c>
    </row>
    <row r="31035" spans="1:1">
      <c r="A31035" t="s">
        <v>30887</v>
      </c>
    </row>
    <row r="31036" spans="1:1">
      <c r="A31036" t="s">
        <v>30888</v>
      </c>
    </row>
    <row r="31037" spans="1:1">
      <c r="A31037" t="s">
        <v>30889</v>
      </c>
    </row>
    <row r="31038" spans="1:1">
      <c r="A31038" t="s">
        <v>30890</v>
      </c>
    </row>
    <row r="31039" spans="1:1">
      <c r="A31039" t="s">
        <v>30891</v>
      </c>
    </row>
    <row r="31040" spans="1:1">
      <c r="A31040" t="s">
        <v>30892</v>
      </c>
    </row>
    <row r="31041" spans="1:1">
      <c r="A31041" t="s">
        <v>30893</v>
      </c>
    </row>
    <row r="31042" spans="1:1">
      <c r="A31042" t="s">
        <v>30894</v>
      </c>
    </row>
    <row r="31043" spans="1:1">
      <c r="A31043" t="s">
        <v>30895</v>
      </c>
    </row>
    <row r="31044" spans="1:1">
      <c r="A31044" t="s">
        <v>30896</v>
      </c>
    </row>
    <row r="31045" spans="1:1">
      <c r="A31045" t="s">
        <v>30897</v>
      </c>
    </row>
    <row r="31046" spans="1:1">
      <c r="A31046" t="s">
        <v>30898</v>
      </c>
    </row>
    <row r="31047" spans="1:1">
      <c r="A31047" t="s">
        <v>30899</v>
      </c>
    </row>
    <row r="31048" spans="1:1">
      <c r="A31048" t="s">
        <v>30900</v>
      </c>
    </row>
    <row r="31049" spans="1:1">
      <c r="A31049" t="s">
        <v>30901</v>
      </c>
    </row>
    <row r="31050" spans="1:1">
      <c r="A31050" t="s">
        <v>30902</v>
      </c>
    </row>
    <row r="31051" spans="1:1">
      <c r="A31051" t="s">
        <v>30903</v>
      </c>
    </row>
    <row r="31052" spans="1:1">
      <c r="A31052" t="s">
        <v>30904</v>
      </c>
    </row>
    <row r="31053" spans="1:1">
      <c r="A31053" t="s">
        <v>30905</v>
      </c>
    </row>
    <row r="31054" spans="1:1">
      <c r="A31054" t="s">
        <v>30906</v>
      </c>
    </row>
    <row r="31055" spans="1:1">
      <c r="A31055" t="s">
        <v>30907</v>
      </c>
    </row>
    <row r="31056" spans="1:1">
      <c r="A31056" t="s">
        <v>30908</v>
      </c>
    </row>
    <row r="31057" spans="1:1">
      <c r="A31057" t="s">
        <v>30909</v>
      </c>
    </row>
    <row r="31058" spans="1:1">
      <c r="A31058" t="s">
        <v>30910</v>
      </c>
    </row>
    <row r="31059" spans="1:1">
      <c r="A31059" t="s">
        <v>30911</v>
      </c>
    </row>
    <row r="31060" spans="1:1">
      <c r="A31060" t="s">
        <v>30912</v>
      </c>
    </row>
    <row r="31061" spans="1:1">
      <c r="A31061" t="s">
        <v>30913</v>
      </c>
    </row>
    <row r="31062" spans="1:1">
      <c r="A31062" t="s">
        <v>30914</v>
      </c>
    </row>
    <row r="31063" spans="1:1">
      <c r="A31063" t="s">
        <v>30915</v>
      </c>
    </row>
    <row r="31064" spans="1:1">
      <c r="A31064" t="s">
        <v>30916</v>
      </c>
    </row>
    <row r="31065" spans="1:1">
      <c r="A31065" t="s">
        <v>30917</v>
      </c>
    </row>
    <row r="31066" spans="1:1">
      <c r="A31066" t="s">
        <v>30918</v>
      </c>
    </row>
    <row r="31067" spans="1:1">
      <c r="A31067" t="s">
        <v>30919</v>
      </c>
    </row>
    <row r="31068" spans="1:1">
      <c r="A31068" t="s">
        <v>30920</v>
      </c>
    </row>
    <row r="31069" spans="1:1">
      <c r="A31069" t="s">
        <v>30921</v>
      </c>
    </row>
    <row r="31070" spans="1:1">
      <c r="A31070" t="s">
        <v>30922</v>
      </c>
    </row>
    <row r="31071" spans="1:1">
      <c r="A31071" t="s">
        <v>30923</v>
      </c>
    </row>
    <row r="31072" spans="1:1">
      <c r="A31072" t="s">
        <v>30924</v>
      </c>
    </row>
    <row r="31073" spans="1:1">
      <c r="A31073" t="s">
        <v>30925</v>
      </c>
    </row>
    <row r="31074" spans="1:1">
      <c r="A31074" t="s">
        <v>30926</v>
      </c>
    </row>
    <row r="31075" spans="1:1">
      <c r="A31075" t="s">
        <v>30927</v>
      </c>
    </row>
    <row r="31076" spans="1:1">
      <c r="A31076" t="s">
        <v>30928</v>
      </c>
    </row>
    <row r="31077" spans="1:1">
      <c r="A31077" t="s">
        <v>30929</v>
      </c>
    </row>
    <row r="31078" spans="1:1">
      <c r="A31078" t="s">
        <v>30930</v>
      </c>
    </row>
    <row r="31079" spans="1:1">
      <c r="A31079" t="s">
        <v>30931</v>
      </c>
    </row>
    <row r="31080" spans="1:1">
      <c r="A31080" t="s">
        <v>30932</v>
      </c>
    </row>
    <row r="31081" spans="1:1">
      <c r="A31081" t="s">
        <v>30933</v>
      </c>
    </row>
    <row r="31082" spans="1:1">
      <c r="A31082" t="s">
        <v>30934</v>
      </c>
    </row>
    <row r="31083" spans="1:1">
      <c r="A31083" t="s">
        <v>30935</v>
      </c>
    </row>
    <row r="31084" spans="1:1">
      <c r="A31084" t="s">
        <v>30936</v>
      </c>
    </row>
    <row r="31085" spans="1:1">
      <c r="A31085" t="s">
        <v>30937</v>
      </c>
    </row>
    <row r="31086" spans="1:1">
      <c r="A31086" t="s">
        <v>30938</v>
      </c>
    </row>
    <row r="31087" spans="1:1">
      <c r="A31087" t="s">
        <v>30939</v>
      </c>
    </row>
    <row r="31088" spans="1:1">
      <c r="A31088" t="s">
        <v>30940</v>
      </c>
    </row>
    <row r="31089" spans="1:1">
      <c r="A31089" t="s">
        <v>30941</v>
      </c>
    </row>
    <row r="31090" spans="1:1">
      <c r="A31090" t="s">
        <v>30942</v>
      </c>
    </row>
    <row r="31091" spans="1:1">
      <c r="A31091" t="s">
        <v>30943</v>
      </c>
    </row>
    <row r="31092" spans="1:1">
      <c r="A31092" t="s">
        <v>30944</v>
      </c>
    </row>
    <row r="31093" spans="1:1">
      <c r="A31093" t="s">
        <v>30945</v>
      </c>
    </row>
    <row r="31094" spans="1:1">
      <c r="A31094" t="s">
        <v>30946</v>
      </c>
    </row>
    <row r="31095" spans="1:1">
      <c r="A31095" t="s">
        <v>30947</v>
      </c>
    </row>
    <row r="31096" spans="1:1">
      <c r="A31096" t="s">
        <v>30948</v>
      </c>
    </row>
    <row r="31097" spans="1:1">
      <c r="A31097" t="s">
        <v>30949</v>
      </c>
    </row>
    <row r="31098" spans="1:1">
      <c r="A31098" t="s">
        <v>30950</v>
      </c>
    </row>
    <row r="31099" spans="1:1">
      <c r="A31099" t="s">
        <v>30951</v>
      </c>
    </row>
    <row r="31100" spans="1:1">
      <c r="A31100" t="s">
        <v>30952</v>
      </c>
    </row>
    <row r="31101" spans="1:1">
      <c r="A31101" t="s">
        <v>30953</v>
      </c>
    </row>
    <row r="31102" spans="1:1">
      <c r="A31102" t="s">
        <v>30954</v>
      </c>
    </row>
    <row r="31103" spans="1:1">
      <c r="A31103" t="s">
        <v>30955</v>
      </c>
    </row>
    <row r="31104" spans="1:1">
      <c r="A31104" t="s">
        <v>30956</v>
      </c>
    </row>
    <row r="31105" spans="1:1">
      <c r="A31105" t="s">
        <v>30957</v>
      </c>
    </row>
    <row r="31106" spans="1:1">
      <c r="A31106" t="s">
        <v>30958</v>
      </c>
    </row>
    <row r="31107" spans="1:1">
      <c r="A31107" t="s">
        <v>30959</v>
      </c>
    </row>
    <row r="31108" spans="1:1">
      <c r="A31108" t="s">
        <v>30960</v>
      </c>
    </row>
    <row r="31109" spans="1:1">
      <c r="A31109" t="s">
        <v>30961</v>
      </c>
    </row>
    <row r="31110" spans="1:1">
      <c r="A31110" t="s">
        <v>30962</v>
      </c>
    </row>
    <row r="31111" spans="1:1">
      <c r="A31111" t="s">
        <v>30963</v>
      </c>
    </row>
    <row r="31112" spans="1:1">
      <c r="A31112" t="s">
        <v>30964</v>
      </c>
    </row>
    <row r="31113" spans="1:1">
      <c r="A31113" t="s">
        <v>30965</v>
      </c>
    </row>
    <row r="31114" spans="1:1">
      <c r="A31114" t="s">
        <v>30966</v>
      </c>
    </row>
    <row r="31115" spans="1:1">
      <c r="A31115" t="s">
        <v>30967</v>
      </c>
    </row>
    <row r="31116" spans="1:1">
      <c r="A31116" t="s">
        <v>30968</v>
      </c>
    </row>
    <row r="31117" spans="1:1">
      <c r="A31117" t="s">
        <v>30969</v>
      </c>
    </row>
    <row r="31118" spans="1:1">
      <c r="A31118" t="s">
        <v>30970</v>
      </c>
    </row>
    <row r="31119" spans="1:1">
      <c r="A31119" t="s">
        <v>30971</v>
      </c>
    </row>
    <row r="31120" spans="1:1">
      <c r="A31120" t="s">
        <v>30972</v>
      </c>
    </row>
    <row r="31121" spans="1:1">
      <c r="A31121" t="s">
        <v>30973</v>
      </c>
    </row>
    <row r="31122" spans="1:1">
      <c r="A31122" t="s">
        <v>30974</v>
      </c>
    </row>
    <row r="31123" spans="1:1">
      <c r="A31123" t="s">
        <v>30975</v>
      </c>
    </row>
    <row r="31124" spans="1:1">
      <c r="A31124" t="s">
        <v>30976</v>
      </c>
    </row>
    <row r="31125" spans="1:1">
      <c r="A31125" t="s">
        <v>30977</v>
      </c>
    </row>
    <row r="31126" spans="1:1">
      <c r="A31126" t="s">
        <v>30978</v>
      </c>
    </row>
    <row r="31127" spans="1:1">
      <c r="A31127" t="s">
        <v>30979</v>
      </c>
    </row>
    <row r="31128" spans="1:1">
      <c r="A31128" t="s">
        <v>30980</v>
      </c>
    </row>
    <row r="31129" spans="1:1">
      <c r="A31129" t="s">
        <v>30981</v>
      </c>
    </row>
    <row r="31130" spans="1:1">
      <c r="A31130" t="s">
        <v>30982</v>
      </c>
    </row>
    <row r="31131" spans="1:1">
      <c r="A31131" t="s">
        <v>30983</v>
      </c>
    </row>
    <row r="31132" spans="1:1">
      <c r="A31132" t="s">
        <v>30984</v>
      </c>
    </row>
    <row r="31133" spans="1:1">
      <c r="A31133" t="s">
        <v>30985</v>
      </c>
    </row>
    <row r="31134" spans="1:1">
      <c r="A31134" t="s">
        <v>30986</v>
      </c>
    </row>
    <row r="31135" spans="1:1">
      <c r="A31135" t="s">
        <v>30987</v>
      </c>
    </row>
    <row r="31136" spans="1:1">
      <c r="A31136" t="s">
        <v>30988</v>
      </c>
    </row>
    <row r="31137" spans="1:1">
      <c r="A31137" t="s">
        <v>30989</v>
      </c>
    </row>
    <row r="31138" spans="1:1">
      <c r="A31138" t="s">
        <v>30990</v>
      </c>
    </row>
    <row r="31139" spans="1:1">
      <c r="A31139" t="s">
        <v>30991</v>
      </c>
    </row>
    <row r="31140" spans="1:1">
      <c r="A31140" t="s">
        <v>30992</v>
      </c>
    </row>
    <row r="31141" spans="1:1">
      <c r="A31141" t="s">
        <v>30993</v>
      </c>
    </row>
    <row r="31142" spans="1:1">
      <c r="A31142" t="s">
        <v>30994</v>
      </c>
    </row>
    <row r="31143" spans="1:1">
      <c r="A31143" t="s">
        <v>30995</v>
      </c>
    </row>
    <row r="31144" spans="1:1">
      <c r="A31144" t="s">
        <v>30996</v>
      </c>
    </row>
    <row r="31145" spans="1:1">
      <c r="A31145" t="s">
        <v>30997</v>
      </c>
    </row>
    <row r="31146" spans="1:1">
      <c r="A31146" t="s">
        <v>30998</v>
      </c>
    </row>
    <row r="31147" spans="1:1">
      <c r="A31147" t="s">
        <v>30999</v>
      </c>
    </row>
    <row r="31148" spans="1:1">
      <c r="A31148" t="s">
        <v>31000</v>
      </c>
    </row>
    <row r="31149" spans="1:1">
      <c r="A31149" t="s">
        <v>31001</v>
      </c>
    </row>
    <row r="31150" spans="1:1">
      <c r="A31150" t="s">
        <v>31002</v>
      </c>
    </row>
    <row r="31151" spans="1:1">
      <c r="A31151" t="s">
        <v>31003</v>
      </c>
    </row>
    <row r="31152" spans="1:1">
      <c r="A31152" t="s">
        <v>31004</v>
      </c>
    </row>
    <row r="31153" spans="1:1">
      <c r="A31153" t="s">
        <v>31005</v>
      </c>
    </row>
    <row r="31154" spans="1:1">
      <c r="A31154" t="s">
        <v>31006</v>
      </c>
    </row>
    <row r="31155" spans="1:1">
      <c r="A31155" t="s">
        <v>31007</v>
      </c>
    </row>
    <row r="31156" spans="1:1">
      <c r="A31156" t="s">
        <v>31008</v>
      </c>
    </row>
    <row r="31157" spans="1:1">
      <c r="A31157" t="s">
        <v>31009</v>
      </c>
    </row>
    <row r="31158" spans="1:1">
      <c r="A31158" t="s">
        <v>31010</v>
      </c>
    </row>
    <row r="31159" spans="1:1">
      <c r="A31159" t="s">
        <v>31011</v>
      </c>
    </row>
    <row r="31160" spans="1:1">
      <c r="A31160" t="s">
        <v>31012</v>
      </c>
    </row>
    <row r="31161" spans="1:1">
      <c r="A31161" t="s">
        <v>31013</v>
      </c>
    </row>
    <row r="31162" spans="1:1">
      <c r="A31162" t="s">
        <v>31014</v>
      </c>
    </row>
    <row r="31163" spans="1:1">
      <c r="A31163" t="s">
        <v>31015</v>
      </c>
    </row>
    <row r="31164" spans="1:1">
      <c r="A31164" t="s">
        <v>31016</v>
      </c>
    </row>
    <row r="31165" spans="1:1">
      <c r="A31165" t="s">
        <v>31017</v>
      </c>
    </row>
    <row r="31166" spans="1:1">
      <c r="A31166" t="s">
        <v>31018</v>
      </c>
    </row>
    <row r="31167" spans="1:1">
      <c r="A31167" t="s">
        <v>31019</v>
      </c>
    </row>
    <row r="31168" spans="1:1">
      <c r="A31168" t="s">
        <v>31020</v>
      </c>
    </row>
    <row r="31169" spans="1:1">
      <c r="A31169" t="s">
        <v>31021</v>
      </c>
    </row>
    <row r="31170" spans="1:1">
      <c r="A31170" t="s">
        <v>31022</v>
      </c>
    </row>
    <row r="31171" spans="1:1">
      <c r="A31171" t="s">
        <v>31023</v>
      </c>
    </row>
    <row r="31172" spans="1:1">
      <c r="A31172" t="s">
        <v>31024</v>
      </c>
    </row>
    <row r="31173" spans="1:1">
      <c r="A31173" t="s">
        <v>31025</v>
      </c>
    </row>
    <row r="31174" spans="1:1">
      <c r="A31174" t="s">
        <v>31026</v>
      </c>
    </row>
    <row r="31175" spans="1:1">
      <c r="A31175" t="s">
        <v>31027</v>
      </c>
    </row>
    <row r="31176" spans="1:1">
      <c r="A31176" t="s">
        <v>31028</v>
      </c>
    </row>
    <row r="31177" spans="1:1">
      <c r="A31177" t="s">
        <v>31029</v>
      </c>
    </row>
    <row r="31178" spans="1:1">
      <c r="A31178" t="s">
        <v>31030</v>
      </c>
    </row>
    <row r="31179" spans="1:1">
      <c r="A31179" t="s">
        <v>31031</v>
      </c>
    </row>
    <row r="31180" spans="1:1">
      <c r="A31180" t="s">
        <v>31032</v>
      </c>
    </row>
    <row r="31181" spans="1:1">
      <c r="A31181" t="s">
        <v>31033</v>
      </c>
    </row>
    <row r="31182" spans="1:1">
      <c r="A31182" t="s">
        <v>31034</v>
      </c>
    </row>
    <row r="31183" spans="1:1">
      <c r="A31183" t="s">
        <v>31035</v>
      </c>
    </row>
    <row r="31184" spans="1:1">
      <c r="A31184" t="s">
        <v>31036</v>
      </c>
    </row>
    <row r="31185" spans="1:1">
      <c r="A31185" t="s">
        <v>31037</v>
      </c>
    </row>
    <row r="31186" spans="1:1">
      <c r="A31186" t="s">
        <v>31038</v>
      </c>
    </row>
    <row r="31187" spans="1:1">
      <c r="A31187" t="s">
        <v>31039</v>
      </c>
    </row>
    <row r="31188" spans="1:1">
      <c r="A31188" t="s">
        <v>31040</v>
      </c>
    </row>
    <row r="31189" spans="1:1">
      <c r="A31189" t="s">
        <v>31041</v>
      </c>
    </row>
    <row r="31190" spans="1:1">
      <c r="A31190" t="s">
        <v>31042</v>
      </c>
    </row>
    <row r="31191" spans="1:1">
      <c r="A31191" t="s">
        <v>31043</v>
      </c>
    </row>
    <row r="31192" spans="1:1">
      <c r="A31192" t="s">
        <v>31044</v>
      </c>
    </row>
    <row r="31193" spans="1:1">
      <c r="A31193" t="s">
        <v>31045</v>
      </c>
    </row>
    <row r="31194" spans="1:1">
      <c r="A31194" t="s">
        <v>31046</v>
      </c>
    </row>
    <row r="31195" spans="1:1">
      <c r="A31195" t="s">
        <v>31047</v>
      </c>
    </row>
    <row r="31196" spans="1:1">
      <c r="A31196" t="s">
        <v>31048</v>
      </c>
    </row>
    <row r="31197" spans="1:1">
      <c r="A31197" t="s">
        <v>31049</v>
      </c>
    </row>
    <row r="31198" spans="1:1">
      <c r="A31198" t="s">
        <v>31050</v>
      </c>
    </row>
    <row r="31199" spans="1:1">
      <c r="A31199" t="s">
        <v>31051</v>
      </c>
    </row>
    <row r="31200" spans="1:1">
      <c r="A31200" t="s">
        <v>31052</v>
      </c>
    </row>
    <row r="31201" spans="1:1">
      <c r="A31201" t="s">
        <v>31053</v>
      </c>
    </row>
    <row r="31202" spans="1:1">
      <c r="A31202" t="s">
        <v>31054</v>
      </c>
    </row>
    <row r="31203" spans="1:1">
      <c r="A31203" t="s">
        <v>31055</v>
      </c>
    </row>
    <row r="31204" spans="1:1">
      <c r="A31204" t="s">
        <v>31056</v>
      </c>
    </row>
    <row r="31205" spans="1:1">
      <c r="A31205" t="s">
        <v>31057</v>
      </c>
    </row>
    <row r="31206" spans="1:1">
      <c r="A31206" t="s">
        <v>31058</v>
      </c>
    </row>
    <row r="31207" spans="1:1">
      <c r="A31207" t="s">
        <v>31059</v>
      </c>
    </row>
    <row r="31208" spans="1:1">
      <c r="A31208" t="s">
        <v>31060</v>
      </c>
    </row>
    <row r="31209" spans="1:1">
      <c r="A31209" t="s">
        <v>31061</v>
      </c>
    </row>
    <row r="31210" spans="1:1">
      <c r="A31210" t="s">
        <v>31062</v>
      </c>
    </row>
    <row r="31211" spans="1:1">
      <c r="A31211" t="s">
        <v>31063</v>
      </c>
    </row>
    <row r="31212" spans="1:1">
      <c r="A31212" t="s">
        <v>31064</v>
      </c>
    </row>
    <row r="31213" spans="1:1">
      <c r="A31213" t="s">
        <v>31065</v>
      </c>
    </row>
    <row r="31214" spans="1:1">
      <c r="A31214" t="s">
        <v>31066</v>
      </c>
    </row>
    <row r="31215" spans="1:1">
      <c r="A31215" t="s">
        <v>31067</v>
      </c>
    </row>
    <row r="31216" spans="1:1">
      <c r="A31216" t="s">
        <v>31068</v>
      </c>
    </row>
    <row r="31217" spans="1:1">
      <c r="A31217" t="s">
        <v>31069</v>
      </c>
    </row>
    <row r="31218" spans="1:1">
      <c r="A31218" t="s">
        <v>31070</v>
      </c>
    </row>
    <row r="31219" spans="1:1">
      <c r="A31219" t="s">
        <v>31071</v>
      </c>
    </row>
    <row r="31220" spans="1:1">
      <c r="A31220" t="s">
        <v>31072</v>
      </c>
    </row>
    <row r="31221" spans="1:1">
      <c r="A31221" t="s">
        <v>31073</v>
      </c>
    </row>
    <row r="31222" spans="1:1">
      <c r="A31222" t="s">
        <v>31074</v>
      </c>
    </row>
    <row r="31223" spans="1:1">
      <c r="A31223" t="s">
        <v>31075</v>
      </c>
    </row>
    <row r="31224" spans="1:1">
      <c r="A31224" t="s">
        <v>31076</v>
      </c>
    </row>
    <row r="31225" spans="1:1">
      <c r="A31225" t="s">
        <v>31077</v>
      </c>
    </row>
    <row r="31226" spans="1:1">
      <c r="A31226" t="s">
        <v>31078</v>
      </c>
    </row>
    <row r="31227" spans="1:1">
      <c r="A31227" t="s">
        <v>31079</v>
      </c>
    </row>
    <row r="31228" spans="1:1">
      <c r="A31228" t="s">
        <v>31080</v>
      </c>
    </row>
    <row r="31229" spans="1:1">
      <c r="A31229" t="s">
        <v>31081</v>
      </c>
    </row>
    <row r="31230" spans="1:1">
      <c r="A31230" t="s">
        <v>31082</v>
      </c>
    </row>
    <row r="31231" spans="1:1">
      <c r="A31231" t="s">
        <v>31083</v>
      </c>
    </row>
    <row r="31232" spans="1:1">
      <c r="A31232" t="s">
        <v>31084</v>
      </c>
    </row>
    <row r="31233" spans="1:1">
      <c r="A31233" t="s">
        <v>31085</v>
      </c>
    </row>
    <row r="31234" spans="1:1">
      <c r="A31234" t="s">
        <v>31086</v>
      </c>
    </row>
    <row r="31235" spans="1:1">
      <c r="A31235" t="s">
        <v>31087</v>
      </c>
    </row>
    <row r="31236" spans="1:1">
      <c r="A31236" t="s">
        <v>31088</v>
      </c>
    </row>
    <row r="31237" spans="1:1">
      <c r="A31237" t="s">
        <v>31089</v>
      </c>
    </row>
    <row r="31238" spans="1:1">
      <c r="A31238" t="s">
        <v>31090</v>
      </c>
    </row>
    <row r="31239" spans="1:1">
      <c r="A31239" t="s">
        <v>31091</v>
      </c>
    </row>
    <row r="31240" spans="1:1">
      <c r="A31240" t="s">
        <v>31092</v>
      </c>
    </row>
    <row r="31241" spans="1:1">
      <c r="A31241" t="s">
        <v>31093</v>
      </c>
    </row>
    <row r="31242" spans="1:1">
      <c r="A31242" t="s">
        <v>31094</v>
      </c>
    </row>
    <row r="31243" spans="1:1">
      <c r="A31243" t="s">
        <v>31095</v>
      </c>
    </row>
    <row r="31244" spans="1:1">
      <c r="A31244" t="s">
        <v>31096</v>
      </c>
    </row>
    <row r="31245" spans="1:1">
      <c r="A31245" t="s">
        <v>31097</v>
      </c>
    </row>
    <row r="31246" spans="1:1">
      <c r="A31246" t="s">
        <v>31098</v>
      </c>
    </row>
    <row r="31247" spans="1:1">
      <c r="A31247" t="s">
        <v>31099</v>
      </c>
    </row>
    <row r="31248" spans="1:1">
      <c r="A31248" t="s">
        <v>31100</v>
      </c>
    </row>
    <row r="31249" spans="1:1">
      <c r="A31249" t="s">
        <v>31101</v>
      </c>
    </row>
    <row r="31250" spans="1:1">
      <c r="A31250" t="s">
        <v>31102</v>
      </c>
    </row>
    <row r="31251" spans="1:1">
      <c r="A31251" t="s">
        <v>31103</v>
      </c>
    </row>
    <row r="31252" spans="1:1">
      <c r="A31252" t="s">
        <v>31104</v>
      </c>
    </row>
    <row r="31253" spans="1:1">
      <c r="A31253" t="s">
        <v>31105</v>
      </c>
    </row>
    <row r="31254" spans="1:1">
      <c r="A31254" t="s">
        <v>31106</v>
      </c>
    </row>
    <row r="31255" spans="1:1">
      <c r="A31255" t="s">
        <v>31107</v>
      </c>
    </row>
    <row r="31256" spans="1:1">
      <c r="A31256" t="s">
        <v>31108</v>
      </c>
    </row>
    <row r="31257" spans="1:1">
      <c r="A31257" t="s">
        <v>31109</v>
      </c>
    </row>
    <row r="31258" spans="1:1">
      <c r="A31258" t="s">
        <v>31110</v>
      </c>
    </row>
    <row r="31259" spans="1:1">
      <c r="A31259" t="s">
        <v>31111</v>
      </c>
    </row>
    <row r="31260" spans="1:1">
      <c r="A31260" t="s">
        <v>31112</v>
      </c>
    </row>
    <row r="31261" spans="1:1">
      <c r="A31261" t="s">
        <v>31113</v>
      </c>
    </row>
    <row r="31262" spans="1:1">
      <c r="A31262" t="s">
        <v>31114</v>
      </c>
    </row>
    <row r="31263" spans="1:1">
      <c r="A31263" t="s">
        <v>31115</v>
      </c>
    </row>
    <row r="31264" spans="1:1">
      <c r="A31264" t="s">
        <v>31116</v>
      </c>
    </row>
    <row r="31265" spans="1:1">
      <c r="A31265" t="s">
        <v>31117</v>
      </c>
    </row>
    <row r="31266" spans="1:1">
      <c r="A31266" t="s">
        <v>31118</v>
      </c>
    </row>
    <row r="31267" spans="1:1">
      <c r="A31267" t="s">
        <v>31119</v>
      </c>
    </row>
    <row r="31268" spans="1:1">
      <c r="A31268" t="s">
        <v>31120</v>
      </c>
    </row>
    <row r="31269" spans="1:1">
      <c r="A31269" t="s">
        <v>31121</v>
      </c>
    </row>
    <row r="31270" spans="1:1">
      <c r="A31270" t="s">
        <v>31122</v>
      </c>
    </row>
    <row r="31271" spans="1:1">
      <c r="A31271" t="s">
        <v>31123</v>
      </c>
    </row>
    <row r="31272" spans="1:1">
      <c r="A31272" t="s">
        <v>31124</v>
      </c>
    </row>
    <row r="31273" spans="1:1">
      <c r="A31273" t="s">
        <v>31125</v>
      </c>
    </row>
    <row r="31274" spans="1:1">
      <c r="A31274" t="s">
        <v>31126</v>
      </c>
    </row>
    <row r="31275" spans="1:1">
      <c r="A31275" t="s">
        <v>31127</v>
      </c>
    </row>
    <row r="31276" spans="1:1">
      <c r="A31276" t="s">
        <v>31128</v>
      </c>
    </row>
    <row r="31277" spans="1:1">
      <c r="A31277" t="s">
        <v>31129</v>
      </c>
    </row>
    <row r="31278" spans="1:1">
      <c r="A31278" t="s">
        <v>31130</v>
      </c>
    </row>
    <row r="31279" spans="1:1">
      <c r="A31279" t="s">
        <v>31131</v>
      </c>
    </row>
    <row r="31280" spans="1:1">
      <c r="A31280" t="s">
        <v>31132</v>
      </c>
    </row>
    <row r="31281" spans="1:1">
      <c r="A31281" t="s">
        <v>31133</v>
      </c>
    </row>
    <row r="31282" spans="1:1">
      <c r="A31282" t="s">
        <v>31134</v>
      </c>
    </row>
    <row r="31283" spans="1:1">
      <c r="A31283" t="s">
        <v>31135</v>
      </c>
    </row>
    <row r="31284" spans="1:1">
      <c r="A31284" t="s">
        <v>31136</v>
      </c>
    </row>
    <row r="31285" spans="1:1">
      <c r="A31285" t="s">
        <v>31137</v>
      </c>
    </row>
    <row r="31286" spans="1:1">
      <c r="A31286" t="s">
        <v>31138</v>
      </c>
    </row>
    <row r="31287" spans="1:1">
      <c r="A31287" t="s">
        <v>31139</v>
      </c>
    </row>
    <row r="31288" spans="1:1">
      <c r="A31288" t="s">
        <v>31140</v>
      </c>
    </row>
    <row r="31289" spans="1:1">
      <c r="A31289" t="s">
        <v>31141</v>
      </c>
    </row>
    <row r="31290" spans="1:1">
      <c r="A31290" t="s">
        <v>31142</v>
      </c>
    </row>
    <row r="31291" spans="1:1">
      <c r="A31291" t="s">
        <v>31143</v>
      </c>
    </row>
    <row r="31292" spans="1:1">
      <c r="A31292" t="s">
        <v>31144</v>
      </c>
    </row>
    <row r="31293" spans="1:1">
      <c r="A31293" t="s">
        <v>31145</v>
      </c>
    </row>
    <row r="31294" spans="1:1">
      <c r="A31294" t="s">
        <v>31146</v>
      </c>
    </row>
    <row r="31295" spans="1:1">
      <c r="A31295" t="s">
        <v>31147</v>
      </c>
    </row>
    <row r="31296" spans="1:1">
      <c r="A31296" t="s">
        <v>31148</v>
      </c>
    </row>
    <row r="31297" spans="1:1">
      <c r="A31297" t="s">
        <v>31149</v>
      </c>
    </row>
    <row r="31298" spans="1:1">
      <c r="A31298" t="s">
        <v>31150</v>
      </c>
    </row>
    <row r="31299" spans="1:1">
      <c r="A31299" t="s">
        <v>31151</v>
      </c>
    </row>
    <row r="31300" spans="1:1">
      <c r="A31300" t="s">
        <v>31152</v>
      </c>
    </row>
    <row r="31301" spans="1:1">
      <c r="A31301" t="s">
        <v>31153</v>
      </c>
    </row>
    <row r="31302" spans="1:1">
      <c r="A31302" t="s">
        <v>31154</v>
      </c>
    </row>
    <row r="31303" spans="1:1">
      <c r="A31303" t="s">
        <v>31155</v>
      </c>
    </row>
    <row r="31304" spans="1:1">
      <c r="A31304" t="s">
        <v>31156</v>
      </c>
    </row>
    <row r="31305" spans="1:1">
      <c r="A31305" t="s">
        <v>31157</v>
      </c>
    </row>
    <row r="31306" spans="1:1">
      <c r="A31306" t="s">
        <v>31158</v>
      </c>
    </row>
    <row r="31307" spans="1:1">
      <c r="A31307" t="s">
        <v>31159</v>
      </c>
    </row>
    <row r="31308" spans="1:1">
      <c r="A31308" t="s">
        <v>31160</v>
      </c>
    </row>
    <row r="31309" spans="1:1">
      <c r="A31309" t="s">
        <v>31161</v>
      </c>
    </row>
    <row r="31310" spans="1:1">
      <c r="A31310" t="s">
        <v>31162</v>
      </c>
    </row>
    <row r="31311" spans="1:1">
      <c r="A31311" t="s">
        <v>31163</v>
      </c>
    </row>
    <row r="31312" spans="1:1">
      <c r="A31312" t="s">
        <v>31164</v>
      </c>
    </row>
    <row r="31313" spans="1:1">
      <c r="A31313" t="s">
        <v>31165</v>
      </c>
    </row>
    <row r="31314" spans="1:1">
      <c r="A31314" t="s">
        <v>31166</v>
      </c>
    </row>
    <row r="31315" spans="1:1">
      <c r="A31315" t="s">
        <v>31167</v>
      </c>
    </row>
    <row r="31316" spans="1:1">
      <c r="A31316" t="s">
        <v>31168</v>
      </c>
    </row>
    <row r="31317" spans="1:1">
      <c r="A31317" t="s">
        <v>31169</v>
      </c>
    </row>
    <row r="31318" spans="1:1">
      <c r="A31318" t="s">
        <v>31170</v>
      </c>
    </row>
    <row r="31319" spans="1:1">
      <c r="A31319" t="s">
        <v>31171</v>
      </c>
    </row>
    <row r="31320" spans="1:1">
      <c r="A31320" t="s">
        <v>31172</v>
      </c>
    </row>
    <row r="31321" spans="1:1">
      <c r="A31321" t="s">
        <v>31173</v>
      </c>
    </row>
    <row r="31322" spans="1:1">
      <c r="A31322" t="s">
        <v>31174</v>
      </c>
    </row>
    <row r="31323" spans="1:1">
      <c r="A31323" t="s">
        <v>31175</v>
      </c>
    </row>
    <row r="31324" spans="1:1">
      <c r="A31324" t="s">
        <v>31176</v>
      </c>
    </row>
    <row r="31325" spans="1:1">
      <c r="A31325" t="s">
        <v>31177</v>
      </c>
    </row>
    <row r="31326" spans="1:1">
      <c r="A31326" t="s">
        <v>31178</v>
      </c>
    </row>
    <row r="31327" spans="1:1">
      <c r="A31327" t="s">
        <v>31179</v>
      </c>
    </row>
    <row r="31328" spans="1:1">
      <c r="A31328" t="s">
        <v>31180</v>
      </c>
    </row>
    <row r="31329" spans="1:1">
      <c r="A31329" t="s">
        <v>31181</v>
      </c>
    </row>
    <row r="31330" spans="1:1">
      <c r="A31330" t="s">
        <v>31182</v>
      </c>
    </row>
    <row r="31331" spans="1:1">
      <c r="A31331" t="s">
        <v>31183</v>
      </c>
    </row>
    <row r="31332" spans="1:1">
      <c r="A31332" t="s">
        <v>31184</v>
      </c>
    </row>
    <row r="31333" spans="1:1">
      <c r="A31333" t="s">
        <v>31185</v>
      </c>
    </row>
    <row r="31334" spans="1:1">
      <c r="A31334" t="s">
        <v>31186</v>
      </c>
    </row>
    <row r="31335" spans="1:1">
      <c r="A31335" t="s">
        <v>31187</v>
      </c>
    </row>
    <row r="31336" spans="1:1">
      <c r="A31336" t="s">
        <v>31188</v>
      </c>
    </row>
    <row r="31337" spans="1:1">
      <c r="A31337" t="s">
        <v>31189</v>
      </c>
    </row>
    <row r="31338" spans="1:1">
      <c r="A31338" t="s">
        <v>31190</v>
      </c>
    </row>
    <row r="31339" spans="1:1">
      <c r="A31339" t="s">
        <v>31191</v>
      </c>
    </row>
    <row r="31340" spans="1:1">
      <c r="A31340" t="s">
        <v>31192</v>
      </c>
    </row>
    <row r="31341" spans="1:1">
      <c r="A31341" t="s">
        <v>31193</v>
      </c>
    </row>
    <row r="31342" spans="1:1">
      <c r="A31342" t="s">
        <v>31194</v>
      </c>
    </row>
    <row r="31343" spans="1:1">
      <c r="A31343" t="s">
        <v>31195</v>
      </c>
    </row>
    <row r="31344" spans="1:1">
      <c r="A31344" t="s">
        <v>31196</v>
      </c>
    </row>
    <row r="31345" spans="1:1">
      <c r="A31345" t="s">
        <v>31197</v>
      </c>
    </row>
    <row r="31346" spans="1:1">
      <c r="A31346" t="s">
        <v>31198</v>
      </c>
    </row>
    <row r="31347" spans="1:1">
      <c r="A31347" t="s">
        <v>31199</v>
      </c>
    </row>
    <row r="31348" spans="1:1">
      <c r="A31348" t="s">
        <v>31200</v>
      </c>
    </row>
    <row r="31349" spans="1:1">
      <c r="A31349" t="s">
        <v>31201</v>
      </c>
    </row>
    <row r="31350" spans="1:1">
      <c r="A31350" t="s">
        <v>31202</v>
      </c>
    </row>
    <row r="31351" spans="1:1">
      <c r="A31351" t="s">
        <v>31203</v>
      </c>
    </row>
    <row r="31352" spans="1:1">
      <c r="A31352" t="s">
        <v>31204</v>
      </c>
    </row>
    <row r="31353" spans="1:1">
      <c r="A31353" t="s">
        <v>31205</v>
      </c>
    </row>
    <row r="31354" spans="1:1">
      <c r="A31354" t="s">
        <v>31206</v>
      </c>
    </row>
    <row r="31355" spans="1:1">
      <c r="A31355" t="s">
        <v>31207</v>
      </c>
    </row>
    <row r="31356" spans="1:1">
      <c r="A31356" t="s">
        <v>31208</v>
      </c>
    </row>
    <row r="31357" spans="1:1">
      <c r="A31357" t="s">
        <v>31209</v>
      </c>
    </row>
    <row r="31358" spans="1:1">
      <c r="A31358" t="s">
        <v>31210</v>
      </c>
    </row>
    <row r="31359" spans="1:1">
      <c r="A31359" t="s">
        <v>31211</v>
      </c>
    </row>
    <row r="31360" spans="1:1">
      <c r="A31360" t="s">
        <v>31212</v>
      </c>
    </row>
    <row r="31361" spans="1:1">
      <c r="A31361" t="s">
        <v>31213</v>
      </c>
    </row>
    <row r="31362" spans="1:1">
      <c r="A31362" t="s">
        <v>31214</v>
      </c>
    </row>
    <row r="31363" spans="1:1">
      <c r="A31363" t="s">
        <v>31215</v>
      </c>
    </row>
    <row r="31364" spans="1:1">
      <c r="A31364" t="s">
        <v>31216</v>
      </c>
    </row>
    <row r="31365" spans="1:1">
      <c r="A31365" t="s">
        <v>31217</v>
      </c>
    </row>
    <row r="31366" spans="1:1">
      <c r="A31366" t="s">
        <v>31218</v>
      </c>
    </row>
    <row r="31367" spans="1:1">
      <c r="A31367" t="s">
        <v>31219</v>
      </c>
    </row>
    <row r="31368" spans="1:1">
      <c r="A31368" t="s">
        <v>31220</v>
      </c>
    </row>
    <row r="31369" spans="1:1">
      <c r="A31369" t="s">
        <v>31221</v>
      </c>
    </row>
    <row r="31370" spans="1:1">
      <c r="A31370" t="s">
        <v>31222</v>
      </c>
    </row>
    <row r="31371" spans="1:1">
      <c r="A31371" t="s">
        <v>31223</v>
      </c>
    </row>
    <row r="31372" spans="1:1">
      <c r="A31372" t="s">
        <v>31224</v>
      </c>
    </row>
    <row r="31373" spans="1:1">
      <c r="A31373" t="s">
        <v>31225</v>
      </c>
    </row>
    <row r="31374" spans="1:1">
      <c r="A31374" t="s">
        <v>31226</v>
      </c>
    </row>
    <row r="31375" spans="1:1">
      <c r="A31375" t="s">
        <v>31227</v>
      </c>
    </row>
    <row r="31376" spans="1:1">
      <c r="A31376" t="s">
        <v>31228</v>
      </c>
    </row>
    <row r="31377" spans="1:1">
      <c r="A31377" t="s">
        <v>31229</v>
      </c>
    </row>
    <row r="31378" spans="1:1">
      <c r="A31378" t="s">
        <v>31230</v>
      </c>
    </row>
    <row r="31379" spans="1:1">
      <c r="A31379" t="s">
        <v>31231</v>
      </c>
    </row>
    <row r="31380" spans="1:1">
      <c r="A31380" t="s">
        <v>31232</v>
      </c>
    </row>
    <row r="31381" spans="1:1">
      <c r="A31381" t="s">
        <v>31233</v>
      </c>
    </row>
    <row r="31382" spans="1:1">
      <c r="A31382" t="s">
        <v>31234</v>
      </c>
    </row>
    <row r="31383" spans="1:1">
      <c r="A31383" t="s">
        <v>31235</v>
      </c>
    </row>
    <row r="31384" spans="1:1">
      <c r="A31384" t="s">
        <v>31236</v>
      </c>
    </row>
    <row r="31385" spans="1:1">
      <c r="A31385" t="s">
        <v>31237</v>
      </c>
    </row>
    <row r="31386" spans="1:1">
      <c r="A31386" t="s">
        <v>31238</v>
      </c>
    </row>
    <row r="31387" spans="1:1">
      <c r="A31387" t="s">
        <v>31239</v>
      </c>
    </row>
    <row r="31388" spans="1:1">
      <c r="A31388" t="s">
        <v>31240</v>
      </c>
    </row>
    <row r="31389" spans="1:1">
      <c r="A31389" t="s">
        <v>31241</v>
      </c>
    </row>
    <row r="31390" spans="1:1">
      <c r="A31390" t="s">
        <v>31242</v>
      </c>
    </row>
    <row r="31391" spans="1:1">
      <c r="A31391" t="s">
        <v>31243</v>
      </c>
    </row>
    <row r="31392" spans="1:1">
      <c r="A31392" t="s">
        <v>31244</v>
      </c>
    </row>
    <row r="31393" spans="1:1">
      <c r="A31393" t="s">
        <v>31245</v>
      </c>
    </row>
    <row r="31394" spans="1:1">
      <c r="A31394" t="s">
        <v>31246</v>
      </c>
    </row>
    <row r="31395" spans="1:1">
      <c r="A31395" t="s">
        <v>31247</v>
      </c>
    </row>
    <row r="31396" spans="1:1">
      <c r="A31396" t="s">
        <v>31248</v>
      </c>
    </row>
    <row r="31397" spans="1:1">
      <c r="A31397" t="s">
        <v>31249</v>
      </c>
    </row>
    <row r="31398" spans="1:1">
      <c r="A31398" t="s">
        <v>31250</v>
      </c>
    </row>
    <row r="31399" spans="1:1">
      <c r="A31399" t="s">
        <v>31251</v>
      </c>
    </row>
    <row r="31400" spans="1:1">
      <c r="A31400" t="s">
        <v>31252</v>
      </c>
    </row>
    <row r="31401" spans="1:1">
      <c r="A31401" t="s">
        <v>31253</v>
      </c>
    </row>
    <row r="31402" spans="1:1">
      <c r="A31402" t="s">
        <v>31254</v>
      </c>
    </row>
    <row r="31403" spans="1:1">
      <c r="A31403" t="s">
        <v>31255</v>
      </c>
    </row>
    <row r="31404" spans="1:1">
      <c r="A31404" t="s">
        <v>31256</v>
      </c>
    </row>
    <row r="31405" spans="1:1">
      <c r="A31405" t="s">
        <v>31257</v>
      </c>
    </row>
    <row r="31406" spans="1:1">
      <c r="A31406" t="s">
        <v>31258</v>
      </c>
    </row>
    <row r="31407" spans="1:1">
      <c r="A31407" t="s">
        <v>31259</v>
      </c>
    </row>
    <row r="31408" spans="1:1">
      <c r="A31408" t="s">
        <v>31260</v>
      </c>
    </row>
    <row r="31409" spans="1:1">
      <c r="A31409" t="s">
        <v>31261</v>
      </c>
    </row>
    <row r="31410" spans="1:1">
      <c r="A31410" t="s">
        <v>31262</v>
      </c>
    </row>
    <row r="31411" spans="1:1">
      <c r="A31411" t="s">
        <v>31263</v>
      </c>
    </row>
    <row r="31412" spans="1:1">
      <c r="A31412" t="s">
        <v>31264</v>
      </c>
    </row>
    <row r="31413" spans="1:1">
      <c r="A31413" t="s">
        <v>31265</v>
      </c>
    </row>
    <row r="31414" spans="1:1">
      <c r="A31414" t="s">
        <v>31266</v>
      </c>
    </row>
    <row r="31415" spans="1:1">
      <c r="A31415" t="s">
        <v>31267</v>
      </c>
    </row>
    <row r="31416" spans="1:1">
      <c r="A31416" t="s">
        <v>31268</v>
      </c>
    </row>
    <row r="31417" spans="1:1">
      <c r="A31417" t="s">
        <v>31269</v>
      </c>
    </row>
    <row r="31418" spans="1:1">
      <c r="A31418" t="s">
        <v>31270</v>
      </c>
    </row>
    <row r="31419" spans="1:1">
      <c r="A31419" t="s">
        <v>31271</v>
      </c>
    </row>
    <row r="31420" spans="1:1">
      <c r="A31420" t="s">
        <v>31272</v>
      </c>
    </row>
    <row r="31421" spans="1:1">
      <c r="A31421" t="s">
        <v>31273</v>
      </c>
    </row>
    <row r="31422" spans="1:1">
      <c r="A31422" t="s">
        <v>31274</v>
      </c>
    </row>
    <row r="31423" spans="1:1">
      <c r="A31423" t="s">
        <v>31275</v>
      </c>
    </row>
    <row r="31424" spans="1:1">
      <c r="A31424" t="s">
        <v>31276</v>
      </c>
    </row>
    <row r="31425" spans="1:1">
      <c r="A31425" t="s">
        <v>31277</v>
      </c>
    </row>
    <row r="31426" spans="1:1">
      <c r="A31426" t="s">
        <v>31278</v>
      </c>
    </row>
    <row r="31427" spans="1:1">
      <c r="A31427" t="s">
        <v>31279</v>
      </c>
    </row>
    <row r="31428" spans="1:1">
      <c r="A31428" t="s">
        <v>31280</v>
      </c>
    </row>
    <row r="31429" spans="1:1">
      <c r="A31429" t="s">
        <v>31281</v>
      </c>
    </row>
    <row r="31430" spans="1:1">
      <c r="A31430" t="s">
        <v>31282</v>
      </c>
    </row>
    <row r="31431" spans="1:1">
      <c r="A31431" t="s">
        <v>31283</v>
      </c>
    </row>
    <row r="31432" spans="1:1">
      <c r="A31432" t="s">
        <v>31284</v>
      </c>
    </row>
    <row r="31433" spans="1:1">
      <c r="A31433" t="s">
        <v>31285</v>
      </c>
    </row>
    <row r="31434" spans="1:1">
      <c r="A31434" t="s">
        <v>31286</v>
      </c>
    </row>
    <row r="31435" spans="1:1">
      <c r="A31435" t="s">
        <v>31287</v>
      </c>
    </row>
    <row r="31436" spans="1:1">
      <c r="A31436" t="s">
        <v>31288</v>
      </c>
    </row>
    <row r="31437" spans="1:1">
      <c r="A31437" t="s">
        <v>31289</v>
      </c>
    </row>
    <row r="31438" spans="1:1">
      <c r="A31438" t="s">
        <v>31290</v>
      </c>
    </row>
    <row r="31439" spans="1:1">
      <c r="A31439" t="s">
        <v>31291</v>
      </c>
    </row>
    <row r="31440" spans="1:1">
      <c r="A31440" t="s">
        <v>31292</v>
      </c>
    </row>
    <row r="31441" spans="1:1">
      <c r="A31441" t="s">
        <v>31293</v>
      </c>
    </row>
    <row r="31442" spans="1:1">
      <c r="A31442" t="s">
        <v>31294</v>
      </c>
    </row>
    <row r="31443" spans="1:1">
      <c r="A31443" t="s">
        <v>31295</v>
      </c>
    </row>
    <row r="31444" spans="1:1">
      <c r="A31444" t="s">
        <v>31296</v>
      </c>
    </row>
    <row r="31445" spans="1:1">
      <c r="A31445" t="s">
        <v>31297</v>
      </c>
    </row>
    <row r="31446" spans="1:1">
      <c r="A31446" t="s">
        <v>31298</v>
      </c>
    </row>
    <row r="31447" spans="1:1">
      <c r="A31447" t="s">
        <v>31299</v>
      </c>
    </row>
    <row r="31448" spans="1:1">
      <c r="A31448" t="s">
        <v>31300</v>
      </c>
    </row>
    <row r="31449" spans="1:1">
      <c r="A31449" t="s">
        <v>31301</v>
      </c>
    </row>
    <row r="31450" spans="1:1">
      <c r="A31450" t="s">
        <v>31302</v>
      </c>
    </row>
    <row r="31451" spans="1:1">
      <c r="A31451" t="s">
        <v>31303</v>
      </c>
    </row>
    <row r="31452" spans="1:1">
      <c r="A31452" t="s">
        <v>31304</v>
      </c>
    </row>
    <row r="31453" spans="1:1">
      <c r="A31453" t="s">
        <v>31305</v>
      </c>
    </row>
    <row r="31454" spans="1:1">
      <c r="A31454" t="s">
        <v>31306</v>
      </c>
    </row>
    <row r="31455" spans="1:1">
      <c r="A31455" t="s">
        <v>31307</v>
      </c>
    </row>
    <row r="31456" spans="1:1">
      <c r="A31456" t="s">
        <v>31308</v>
      </c>
    </row>
    <row r="31457" spans="1:1">
      <c r="A31457" t="s">
        <v>31309</v>
      </c>
    </row>
    <row r="31458" spans="1:1">
      <c r="A31458" t="s">
        <v>31310</v>
      </c>
    </row>
    <row r="31459" spans="1:1">
      <c r="A31459" t="s">
        <v>31311</v>
      </c>
    </row>
    <row r="31460" spans="1:1">
      <c r="A31460" t="s">
        <v>31312</v>
      </c>
    </row>
    <row r="31461" spans="1:1">
      <c r="A31461" t="s">
        <v>31313</v>
      </c>
    </row>
    <row r="31462" spans="1:1">
      <c r="A31462" t="s">
        <v>31314</v>
      </c>
    </row>
    <row r="31463" spans="1:1">
      <c r="A31463" t="s">
        <v>31315</v>
      </c>
    </row>
    <row r="31464" spans="1:1">
      <c r="A31464" t="s">
        <v>31316</v>
      </c>
    </row>
    <row r="31465" spans="1:1">
      <c r="A31465" t="s">
        <v>31317</v>
      </c>
    </row>
    <row r="31466" spans="1:1">
      <c r="A31466" t="s">
        <v>31318</v>
      </c>
    </row>
    <row r="31467" spans="1:1">
      <c r="A31467" t="s">
        <v>31319</v>
      </c>
    </row>
    <row r="31468" spans="1:1">
      <c r="A31468" t="s">
        <v>31320</v>
      </c>
    </row>
    <row r="31469" spans="1:1">
      <c r="A31469" t="s">
        <v>31321</v>
      </c>
    </row>
    <row r="31470" spans="1:1">
      <c r="A31470" t="s">
        <v>31322</v>
      </c>
    </row>
    <row r="31471" spans="1:1">
      <c r="A31471" t="s">
        <v>31323</v>
      </c>
    </row>
    <row r="31472" spans="1:1">
      <c r="A31472" t="s">
        <v>31324</v>
      </c>
    </row>
    <row r="31473" spans="1:1">
      <c r="A31473" t="s">
        <v>31325</v>
      </c>
    </row>
    <row r="31474" spans="1:1">
      <c r="A31474" t="s">
        <v>31326</v>
      </c>
    </row>
    <row r="31475" spans="1:1">
      <c r="A31475" t="s">
        <v>31327</v>
      </c>
    </row>
    <row r="31476" spans="1:1">
      <c r="A31476" t="s">
        <v>31328</v>
      </c>
    </row>
    <row r="31477" spans="1:1">
      <c r="A31477" t="s">
        <v>31329</v>
      </c>
    </row>
    <row r="31478" spans="1:1">
      <c r="A31478" t="s">
        <v>31330</v>
      </c>
    </row>
    <row r="31479" spans="1:1">
      <c r="A31479" t="s">
        <v>31331</v>
      </c>
    </row>
    <row r="31480" spans="1:1">
      <c r="A31480" t="s">
        <v>31332</v>
      </c>
    </row>
    <row r="31481" spans="1:1">
      <c r="A31481" t="s">
        <v>31333</v>
      </c>
    </row>
    <row r="31482" spans="1:1">
      <c r="A31482" t="s">
        <v>31334</v>
      </c>
    </row>
    <row r="31483" spans="1:1">
      <c r="A31483" t="s">
        <v>31335</v>
      </c>
    </row>
    <row r="31484" spans="1:1">
      <c r="A31484" t="s">
        <v>31336</v>
      </c>
    </row>
    <row r="31485" spans="1:1">
      <c r="A31485" t="s">
        <v>31337</v>
      </c>
    </row>
    <row r="31486" spans="1:1">
      <c r="A31486" t="s">
        <v>31338</v>
      </c>
    </row>
    <row r="31487" spans="1:1">
      <c r="A31487" t="s">
        <v>31339</v>
      </c>
    </row>
    <row r="31488" spans="1:1">
      <c r="A31488" t="s">
        <v>31340</v>
      </c>
    </row>
    <row r="31489" spans="1:1">
      <c r="A31489" t="s">
        <v>31341</v>
      </c>
    </row>
    <row r="31490" spans="1:1">
      <c r="A31490" t="s">
        <v>31342</v>
      </c>
    </row>
    <row r="31491" spans="1:1">
      <c r="A31491" t="s">
        <v>31343</v>
      </c>
    </row>
    <row r="31492" spans="1:1">
      <c r="A31492" t="s">
        <v>31344</v>
      </c>
    </row>
    <row r="31493" spans="1:1">
      <c r="A31493" t="s">
        <v>31345</v>
      </c>
    </row>
    <row r="31494" spans="1:1">
      <c r="A31494" t="s">
        <v>31346</v>
      </c>
    </row>
    <row r="31495" spans="1:1">
      <c r="A31495" t="s">
        <v>31347</v>
      </c>
    </row>
    <row r="31496" spans="1:1">
      <c r="A31496" t="s">
        <v>31348</v>
      </c>
    </row>
    <row r="31497" spans="1:1">
      <c r="A31497" t="s">
        <v>31349</v>
      </c>
    </row>
    <row r="31498" spans="1:1">
      <c r="A31498" t="s">
        <v>31350</v>
      </c>
    </row>
    <row r="31499" spans="1:1">
      <c r="A31499" t="s">
        <v>31351</v>
      </c>
    </row>
    <row r="31500" spans="1:1">
      <c r="A31500" t="s">
        <v>31352</v>
      </c>
    </row>
    <row r="31501" spans="1:1">
      <c r="A31501" t="s">
        <v>31353</v>
      </c>
    </row>
    <row r="31502" spans="1:1">
      <c r="A31502" t="s">
        <v>31354</v>
      </c>
    </row>
    <row r="31503" spans="1:1">
      <c r="A31503" t="s">
        <v>31355</v>
      </c>
    </row>
    <row r="31504" spans="1:1">
      <c r="A31504" t="s">
        <v>31356</v>
      </c>
    </row>
    <row r="31505" spans="1:1">
      <c r="A31505" t="s">
        <v>31357</v>
      </c>
    </row>
    <row r="31506" spans="1:1">
      <c r="A31506" t="s">
        <v>31358</v>
      </c>
    </row>
    <row r="31507" spans="1:1">
      <c r="A31507" t="s">
        <v>31359</v>
      </c>
    </row>
    <row r="31508" spans="1:1">
      <c r="A31508" t="s">
        <v>31360</v>
      </c>
    </row>
    <row r="31509" spans="1:1">
      <c r="A31509" t="s">
        <v>31361</v>
      </c>
    </row>
    <row r="31510" spans="1:1">
      <c r="A31510" t="s">
        <v>31362</v>
      </c>
    </row>
    <row r="31511" spans="1:1">
      <c r="A31511" t="s">
        <v>31363</v>
      </c>
    </row>
    <row r="31512" spans="1:1">
      <c r="A31512" t="s">
        <v>31364</v>
      </c>
    </row>
    <row r="31513" spans="1:1">
      <c r="A31513" t="s">
        <v>31365</v>
      </c>
    </row>
    <row r="31514" spans="1:1">
      <c r="A31514" t="s">
        <v>31366</v>
      </c>
    </row>
    <row r="31515" spans="1:1">
      <c r="A31515" t="s">
        <v>31367</v>
      </c>
    </row>
    <row r="31516" spans="1:1">
      <c r="A31516" t="s">
        <v>31368</v>
      </c>
    </row>
    <row r="31517" spans="1:1">
      <c r="A31517" t="s">
        <v>31369</v>
      </c>
    </row>
    <row r="31518" spans="1:1">
      <c r="A31518" t="s">
        <v>31370</v>
      </c>
    </row>
    <row r="31519" spans="1:1">
      <c r="A31519" t="s">
        <v>31371</v>
      </c>
    </row>
    <row r="31520" spans="1:1">
      <c r="A31520" t="s">
        <v>31372</v>
      </c>
    </row>
    <row r="31521" spans="1:1">
      <c r="A31521" t="s">
        <v>31373</v>
      </c>
    </row>
    <row r="31522" spans="1:1">
      <c r="A31522" t="s">
        <v>31374</v>
      </c>
    </row>
    <row r="31523" spans="1:1">
      <c r="A31523" t="s">
        <v>31375</v>
      </c>
    </row>
    <row r="31524" spans="1:1">
      <c r="A31524" t="s">
        <v>31376</v>
      </c>
    </row>
    <row r="31525" spans="1:1">
      <c r="A31525" t="s">
        <v>31377</v>
      </c>
    </row>
    <row r="31526" spans="1:1">
      <c r="A31526" t="s">
        <v>31378</v>
      </c>
    </row>
    <row r="31527" spans="1:1">
      <c r="A31527" t="s">
        <v>31379</v>
      </c>
    </row>
    <row r="31528" spans="1:1">
      <c r="A31528" t="s">
        <v>31380</v>
      </c>
    </row>
    <row r="31529" spans="1:1">
      <c r="A31529" t="s">
        <v>31381</v>
      </c>
    </row>
    <row r="31530" spans="1:1">
      <c r="A31530" t="s">
        <v>31382</v>
      </c>
    </row>
    <row r="31531" spans="1:1">
      <c r="A31531" t="s">
        <v>31383</v>
      </c>
    </row>
    <row r="31532" spans="1:1">
      <c r="A31532" t="s">
        <v>31384</v>
      </c>
    </row>
    <row r="31533" spans="1:1">
      <c r="A31533" t="s">
        <v>31385</v>
      </c>
    </row>
    <row r="31534" spans="1:1">
      <c r="A31534" t="s">
        <v>31386</v>
      </c>
    </row>
    <row r="31535" spans="1:1">
      <c r="A31535" t="s">
        <v>31387</v>
      </c>
    </row>
    <row r="31536" spans="1:1">
      <c r="A31536" t="s">
        <v>31388</v>
      </c>
    </row>
    <row r="31537" spans="1:1">
      <c r="A31537" t="s">
        <v>31389</v>
      </c>
    </row>
    <row r="31538" spans="1:1">
      <c r="A31538" t="s">
        <v>31390</v>
      </c>
    </row>
    <row r="31539" spans="1:1">
      <c r="A31539" t="s">
        <v>31391</v>
      </c>
    </row>
    <row r="31540" spans="1:1">
      <c r="A31540" t="s">
        <v>31392</v>
      </c>
    </row>
    <row r="31541" spans="1:1">
      <c r="A31541" t="s">
        <v>31393</v>
      </c>
    </row>
    <row r="31542" spans="1:1">
      <c r="A31542" t="s">
        <v>31394</v>
      </c>
    </row>
    <row r="31543" spans="1:1">
      <c r="A31543" t="s">
        <v>31395</v>
      </c>
    </row>
    <row r="31544" spans="1:1">
      <c r="A31544" t="s">
        <v>31396</v>
      </c>
    </row>
    <row r="31545" spans="1:1">
      <c r="A31545" t="s">
        <v>31397</v>
      </c>
    </row>
    <row r="31546" spans="1:1">
      <c r="A31546" t="s">
        <v>31398</v>
      </c>
    </row>
    <row r="31547" spans="1:1">
      <c r="A31547" t="s">
        <v>31399</v>
      </c>
    </row>
    <row r="31548" spans="1:1">
      <c r="A31548" t="s">
        <v>31400</v>
      </c>
    </row>
    <row r="31549" spans="1:1">
      <c r="A31549" t="s">
        <v>31401</v>
      </c>
    </row>
    <row r="31550" spans="1:1">
      <c r="A31550" t="s">
        <v>31402</v>
      </c>
    </row>
    <row r="31551" spans="1:1">
      <c r="A31551" t="s">
        <v>31403</v>
      </c>
    </row>
    <row r="31552" spans="1:1">
      <c r="A31552" t="s">
        <v>31404</v>
      </c>
    </row>
    <row r="31553" spans="1:1">
      <c r="A31553" t="s">
        <v>31405</v>
      </c>
    </row>
    <row r="31554" spans="1:1">
      <c r="A31554" t="s">
        <v>31406</v>
      </c>
    </row>
    <row r="31555" spans="1:1">
      <c r="A31555" t="s">
        <v>31407</v>
      </c>
    </row>
    <row r="31556" spans="1:1">
      <c r="A31556" t="s">
        <v>31408</v>
      </c>
    </row>
    <row r="31557" spans="1:1">
      <c r="A31557" t="s">
        <v>31409</v>
      </c>
    </row>
    <row r="31558" spans="1:1">
      <c r="A31558" t="s">
        <v>31410</v>
      </c>
    </row>
    <row r="31559" spans="1:1">
      <c r="A31559" t="s">
        <v>31411</v>
      </c>
    </row>
    <row r="31560" spans="1:1">
      <c r="A31560" t="s">
        <v>31412</v>
      </c>
    </row>
    <row r="31561" spans="1:1">
      <c r="A31561" t="s">
        <v>31413</v>
      </c>
    </row>
    <row r="31562" spans="1:1">
      <c r="A31562" t="s">
        <v>31414</v>
      </c>
    </row>
    <row r="31563" spans="1:1">
      <c r="A31563" t="s">
        <v>31415</v>
      </c>
    </row>
    <row r="31564" spans="1:1">
      <c r="A31564" t="s">
        <v>31416</v>
      </c>
    </row>
    <row r="31565" spans="1:1">
      <c r="A31565" t="s">
        <v>31417</v>
      </c>
    </row>
    <row r="31566" spans="1:1">
      <c r="A31566" t="s">
        <v>31418</v>
      </c>
    </row>
    <row r="31567" spans="1:1">
      <c r="A31567" t="s">
        <v>31419</v>
      </c>
    </row>
    <row r="31568" spans="1:1">
      <c r="A31568" t="s">
        <v>31420</v>
      </c>
    </row>
    <row r="31569" spans="1:1">
      <c r="A31569" t="s">
        <v>31421</v>
      </c>
    </row>
    <row r="31570" spans="1:1">
      <c r="A31570" t="s">
        <v>31422</v>
      </c>
    </row>
    <row r="31571" spans="1:1">
      <c r="A31571" t="s">
        <v>31423</v>
      </c>
    </row>
    <row r="31572" spans="1:1">
      <c r="A31572" t="s">
        <v>31424</v>
      </c>
    </row>
    <row r="31573" spans="1:1">
      <c r="A31573" t="s">
        <v>31425</v>
      </c>
    </row>
    <row r="31574" spans="1:1">
      <c r="A31574" t="s">
        <v>31426</v>
      </c>
    </row>
    <row r="31575" spans="1:1">
      <c r="A31575" t="s">
        <v>31427</v>
      </c>
    </row>
    <row r="31576" spans="1:1">
      <c r="A31576" t="s">
        <v>31428</v>
      </c>
    </row>
    <row r="31577" spans="1:1">
      <c r="A31577" t="s">
        <v>31429</v>
      </c>
    </row>
    <row r="31578" spans="1:1">
      <c r="A31578" t="s">
        <v>31430</v>
      </c>
    </row>
    <row r="31579" spans="1:1">
      <c r="A31579" t="s">
        <v>31431</v>
      </c>
    </row>
    <row r="31580" spans="1:1">
      <c r="A31580" t="s">
        <v>31432</v>
      </c>
    </row>
    <row r="31581" spans="1:1">
      <c r="A31581" t="s">
        <v>31433</v>
      </c>
    </row>
    <row r="31582" spans="1:1">
      <c r="A31582" t="s">
        <v>31434</v>
      </c>
    </row>
    <row r="31583" spans="1:1">
      <c r="A31583" t="s">
        <v>31435</v>
      </c>
    </row>
    <row r="31584" spans="1:1">
      <c r="A31584" t="s">
        <v>31436</v>
      </c>
    </row>
    <row r="31585" spans="1:1">
      <c r="A31585" t="s">
        <v>31437</v>
      </c>
    </row>
    <row r="31586" spans="1:1">
      <c r="A31586" t="s">
        <v>31438</v>
      </c>
    </row>
    <row r="31587" spans="1:1">
      <c r="A31587" t="s">
        <v>31439</v>
      </c>
    </row>
    <row r="31588" spans="1:1">
      <c r="A31588" t="s">
        <v>31440</v>
      </c>
    </row>
    <row r="31589" spans="1:1">
      <c r="A31589" t="s">
        <v>31441</v>
      </c>
    </row>
    <row r="31590" spans="1:1">
      <c r="A31590" t="s">
        <v>31442</v>
      </c>
    </row>
    <row r="31591" spans="1:1">
      <c r="A31591" t="s">
        <v>31443</v>
      </c>
    </row>
    <row r="31592" spans="1:1">
      <c r="A31592" t="s">
        <v>31444</v>
      </c>
    </row>
    <row r="31593" spans="1:1">
      <c r="A31593" t="s">
        <v>31445</v>
      </c>
    </row>
    <row r="31594" spans="1:1">
      <c r="A31594" t="s">
        <v>31446</v>
      </c>
    </row>
    <row r="31595" spans="1:1">
      <c r="A31595" t="s">
        <v>31447</v>
      </c>
    </row>
    <row r="31596" spans="1:1">
      <c r="A31596" t="s">
        <v>31448</v>
      </c>
    </row>
    <row r="31597" spans="1:1">
      <c r="A31597" t="s">
        <v>31449</v>
      </c>
    </row>
    <row r="31598" spans="1:1">
      <c r="A31598" t="s">
        <v>31450</v>
      </c>
    </row>
    <row r="31599" spans="1:1">
      <c r="A31599" t="s">
        <v>31451</v>
      </c>
    </row>
    <row r="31600" spans="1:1">
      <c r="A31600" t="s">
        <v>31452</v>
      </c>
    </row>
    <row r="31601" spans="1:1">
      <c r="A31601" t="s">
        <v>31453</v>
      </c>
    </row>
    <row r="31602" spans="1:1">
      <c r="A31602" t="s">
        <v>31454</v>
      </c>
    </row>
    <row r="31603" spans="1:1">
      <c r="A31603" t="s">
        <v>31455</v>
      </c>
    </row>
    <row r="31604" spans="1:1">
      <c r="A31604" t="s">
        <v>31456</v>
      </c>
    </row>
    <row r="31605" spans="1:1">
      <c r="A31605" t="s">
        <v>31457</v>
      </c>
    </row>
    <row r="31606" spans="1:1">
      <c r="A31606" t="s">
        <v>31458</v>
      </c>
    </row>
    <row r="31607" spans="1:1">
      <c r="A31607" t="s">
        <v>31459</v>
      </c>
    </row>
    <row r="31608" spans="1:1">
      <c r="A31608" t="s">
        <v>31460</v>
      </c>
    </row>
    <row r="31609" spans="1:1">
      <c r="A31609" t="s">
        <v>31461</v>
      </c>
    </row>
    <row r="31610" spans="1:1">
      <c r="A31610" t="s">
        <v>31462</v>
      </c>
    </row>
    <row r="31611" spans="1:1">
      <c r="A31611" t="s">
        <v>31463</v>
      </c>
    </row>
    <row r="31612" spans="1:1">
      <c r="A31612" t="s">
        <v>31464</v>
      </c>
    </row>
    <row r="31613" spans="1:1">
      <c r="A31613" t="s">
        <v>31465</v>
      </c>
    </row>
    <row r="31614" spans="1:1">
      <c r="A31614" t="s">
        <v>31466</v>
      </c>
    </row>
    <row r="31615" spans="1:1">
      <c r="A31615" t="s">
        <v>31467</v>
      </c>
    </row>
    <row r="31616" spans="1:1">
      <c r="A31616" t="s">
        <v>31468</v>
      </c>
    </row>
    <row r="31617" spans="1:1">
      <c r="A31617" t="s">
        <v>31469</v>
      </c>
    </row>
    <row r="31618" spans="1:1">
      <c r="A31618" t="s">
        <v>31470</v>
      </c>
    </row>
    <row r="31619" spans="1:1">
      <c r="A31619" t="s">
        <v>31471</v>
      </c>
    </row>
    <row r="31620" spans="1:1">
      <c r="A31620" t="s">
        <v>31472</v>
      </c>
    </row>
    <row r="31621" spans="1:1">
      <c r="A31621" t="s">
        <v>31473</v>
      </c>
    </row>
    <row r="31622" spans="1:1">
      <c r="A31622" t="s">
        <v>31474</v>
      </c>
    </row>
    <row r="31623" spans="1:1">
      <c r="A31623" t="s">
        <v>31475</v>
      </c>
    </row>
    <row r="31624" spans="1:1">
      <c r="A31624" t="s">
        <v>31476</v>
      </c>
    </row>
    <row r="31625" spans="1:1">
      <c r="A31625" t="s">
        <v>31477</v>
      </c>
    </row>
    <row r="31626" spans="1:1">
      <c r="A31626" t="s">
        <v>31478</v>
      </c>
    </row>
    <row r="31627" spans="1:1">
      <c r="A31627" t="s">
        <v>31479</v>
      </c>
    </row>
    <row r="31628" spans="1:1">
      <c r="A31628" t="s">
        <v>31480</v>
      </c>
    </row>
    <row r="31629" spans="1:1">
      <c r="A31629" t="s">
        <v>31481</v>
      </c>
    </row>
    <row r="31630" spans="1:1">
      <c r="A31630" t="s">
        <v>31482</v>
      </c>
    </row>
    <row r="31631" spans="1:1">
      <c r="A31631" t="s">
        <v>31483</v>
      </c>
    </row>
    <row r="31632" spans="1:1">
      <c r="A31632" t="s">
        <v>31484</v>
      </c>
    </row>
    <row r="31633" spans="1:1">
      <c r="A31633" t="s">
        <v>31485</v>
      </c>
    </row>
    <row r="31634" spans="1:1">
      <c r="A31634" t="s">
        <v>31486</v>
      </c>
    </row>
    <row r="31635" spans="1:1">
      <c r="A31635" t="s">
        <v>31487</v>
      </c>
    </row>
    <row r="31636" spans="1:1">
      <c r="A31636" t="s">
        <v>31488</v>
      </c>
    </row>
    <row r="31637" spans="1:1">
      <c r="A31637" t="s">
        <v>31489</v>
      </c>
    </row>
    <row r="31638" spans="1:1">
      <c r="A31638" t="s">
        <v>31490</v>
      </c>
    </row>
    <row r="31639" spans="1:1">
      <c r="A31639" t="s">
        <v>31491</v>
      </c>
    </row>
    <row r="31640" spans="1:1">
      <c r="A31640" t="s">
        <v>31492</v>
      </c>
    </row>
    <row r="31641" spans="1:1">
      <c r="A31641" t="s">
        <v>31493</v>
      </c>
    </row>
    <row r="31642" spans="1:1">
      <c r="A31642" t="s">
        <v>31494</v>
      </c>
    </row>
    <row r="31643" spans="1:1">
      <c r="A31643" t="s">
        <v>31495</v>
      </c>
    </row>
    <row r="31644" spans="1:1">
      <c r="A31644" t="s">
        <v>31496</v>
      </c>
    </row>
    <row r="31645" spans="1:1">
      <c r="A31645" t="s">
        <v>31497</v>
      </c>
    </row>
    <row r="31646" spans="1:1">
      <c r="A31646" t="s">
        <v>31498</v>
      </c>
    </row>
    <row r="31647" spans="1:1">
      <c r="A31647" t="s">
        <v>31499</v>
      </c>
    </row>
    <row r="31648" spans="1:1">
      <c r="A31648" t="s">
        <v>31500</v>
      </c>
    </row>
    <row r="31649" spans="1:1">
      <c r="A31649" t="s">
        <v>31501</v>
      </c>
    </row>
    <row r="31650" spans="1:1">
      <c r="A31650" t="s">
        <v>31502</v>
      </c>
    </row>
    <row r="31651" spans="1:1">
      <c r="A31651" t="s">
        <v>31503</v>
      </c>
    </row>
    <row r="31652" spans="1:1">
      <c r="A31652" t="s">
        <v>31504</v>
      </c>
    </row>
    <row r="31653" spans="1:1">
      <c r="A31653" t="s">
        <v>31505</v>
      </c>
    </row>
    <row r="31654" spans="1:1">
      <c r="A31654" t="s">
        <v>31506</v>
      </c>
    </row>
    <row r="31655" spans="1:1">
      <c r="A31655" t="s">
        <v>31507</v>
      </c>
    </row>
    <row r="31656" spans="1:1">
      <c r="A31656" t="s">
        <v>31508</v>
      </c>
    </row>
    <row r="31657" spans="1:1">
      <c r="A31657" t="s">
        <v>31509</v>
      </c>
    </row>
    <row r="31658" spans="1:1">
      <c r="A31658" t="s">
        <v>31510</v>
      </c>
    </row>
    <row r="31659" spans="1:1">
      <c r="A31659" t="s">
        <v>31511</v>
      </c>
    </row>
    <row r="31660" spans="1:1">
      <c r="A31660" t="s">
        <v>31512</v>
      </c>
    </row>
    <row r="31661" spans="1:1">
      <c r="A31661" t="s">
        <v>31513</v>
      </c>
    </row>
    <row r="31662" spans="1:1">
      <c r="A31662" t="s">
        <v>31514</v>
      </c>
    </row>
    <row r="31663" spans="1:1">
      <c r="A31663" t="s">
        <v>31515</v>
      </c>
    </row>
    <row r="31664" spans="1:1">
      <c r="A31664" t="s">
        <v>31516</v>
      </c>
    </row>
    <row r="31665" spans="1:1">
      <c r="A31665" t="s">
        <v>31517</v>
      </c>
    </row>
    <row r="31666" spans="1:1">
      <c r="A31666" t="s">
        <v>31518</v>
      </c>
    </row>
    <row r="31667" spans="1:1">
      <c r="A31667" t="s">
        <v>31519</v>
      </c>
    </row>
    <row r="31668" spans="1:1">
      <c r="A31668" t="s">
        <v>31520</v>
      </c>
    </row>
    <row r="31669" spans="1:1">
      <c r="A31669" t="s">
        <v>31521</v>
      </c>
    </row>
    <row r="31670" spans="1:1">
      <c r="A31670" t="s">
        <v>31522</v>
      </c>
    </row>
    <row r="31671" spans="1:1">
      <c r="A31671" t="s">
        <v>31523</v>
      </c>
    </row>
    <row r="31672" spans="1:1">
      <c r="A31672" t="s">
        <v>31524</v>
      </c>
    </row>
    <row r="31673" spans="1:1">
      <c r="A31673" t="s">
        <v>31525</v>
      </c>
    </row>
    <row r="31674" spans="1:1">
      <c r="A31674" t="s">
        <v>31526</v>
      </c>
    </row>
    <row r="31675" spans="1:1">
      <c r="A31675" t="s">
        <v>31527</v>
      </c>
    </row>
    <row r="31676" spans="1:1">
      <c r="A31676" t="s">
        <v>31528</v>
      </c>
    </row>
    <row r="31677" spans="1:1">
      <c r="A31677" t="s">
        <v>31529</v>
      </c>
    </row>
    <row r="31678" spans="1:1">
      <c r="A31678" t="s">
        <v>31530</v>
      </c>
    </row>
    <row r="31679" spans="1:1">
      <c r="A31679" t="s">
        <v>31531</v>
      </c>
    </row>
    <row r="31680" spans="1:1">
      <c r="A31680" t="s">
        <v>31532</v>
      </c>
    </row>
    <row r="31681" spans="1:1">
      <c r="A31681" t="s">
        <v>31533</v>
      </c>
    </row>
    <row r="31682" spans="1:1">
      <c r="A31682" t="s">
        <v>31534</v>
      </c>
    </row>
    <row r="31683" spans="1:1">
      <c r="A31683" t="s">
        <v>31535</v>
      </c>
    </row>
    <row r="31684" spans="1:1">
      <c r="A31684" t="s">
        <v>31536</v>
      </c>
    </row>
    <row r="31685" spans="1:1">
      <c r="A31685" t="s">
        <v>31537</v>
      </c>
    </row>
    <row r="31686" spans="1:1">
      <c r="A31686" t="s">
        <v>31538</v>
      </c>
    </row>
    <row r="31687" spans="1:1">
      <c r="A31687" t="s">
        <v>31539</v>
      </c>
    </row>
    <row r="31688" spans="1:1">
      <c r="A31688" t="s">
        <v>31540</v>
      </c>
    </row>
    <row r="31689" spans="1:1">
      <c r="A31689" t="s">
        <v>31541</v>
      </c>
    </row>
    <row r="31690" spans="1:1">
      <c r="A31690" t="s">
        <v>31542</v>
      </c>
    </row>
    <row r="31691" spans="1:1">
      <c r="A31691" t="s">
        <v>31543</v>
      </c>
    </row>
    <row r="31692" spans="1:1">
      <c r="A31692" t="s">
        <v>31544</v>
      </c>
    </row>
    <row r="31693" spans="1:1">
      <c r="A31693" t="s">
        <v>31545</v>
      </c>
    </row>
    <row r="31694" spans="1:1">
      <c r="A31694" t="s">
        <v>31546</v>
      </c>
    </row>
    <row r="31695" spans="1:1">
      <c r="A31695" t="s">
        <v>31547</v>
      </c>
    </row>
    <row r="31696" spans="1:1">
      <c r="A31696" t="s">
        <v>31548</v>
      </c>
    </row>
    <row r="31697" spans="1:1">
      <c r="A31697" t="s">
        <v>31549</v>
      </c>
    </row>
    <row r="31698" spans="1:1">
      <c r="A31698" t="s">
        <v>31550</v>
      </c>
    </row>
    <row r="31699" spans="1:1">
      <c r="A31699" t="s">
        <v>31551</v>
      </c>
    </row>
    <row r="31700" spans="1:1">
      <c r="A31700" t="s">
        <v>31552</v>
      </c>
    </row>
    <row r="31701" spans="1:1">
      <c r="A31701" t="s">
        <v>31553</v>
      </c>
    </row>
    <row r="31702" spans="1:1">
      <c r="A31702" t="s">
        <v>31554</v>
      </c>
    </row>
    <row r="31703" spans="1:1">
      <c r="A31703" t="s">
        <v>31555</v>
      </c>
    </row>
    <row r="31704" spans="1:1">
      <c r="A31704" t="s">
        <v>31556</v>
      </c>
    </row>
    <row r="31705" spans="1:1">
      <c r="A31705" t="s">
        <v>31557</v>
      </c>
    </row>
    <row r="31706" spans="1:1">
      <c r="A31706" t="s">
        <v>31558</v>
      </c>
    </row>
    <row r="31707" spans="1:1">
      <c r="A31707" t="s">
        <v>31559</v>
      </c>
    </row>
    <row r="31708" spans="1:1">
      <c r="A31708" t="s">
        <v>31560</v>
      </c>
    </row>
    <row r="31709" spans="1:1">
      <c r="A31709" t="s">
        <v>31561</v>
      </c>
    </row>
    <row r="31710" spans="1:1">
      <c r="A31710" t="s">
        <v>31562</v>
      </c>
    </row>
    <row r="31711" spans="1:1">
      <c r="A31711" t="s">
        <v>31563</v>
      </c>
    </row>
    <row r="31712" spans="1:1">
      <c r="A31712" t="s">
        <v>31564</v>
      </c>
    </row>
    <row r="31713" spans="1:1">
      <c r="A31713" t="s">
        <v>31565</v>
      </c>
    </row>
    <row r="31714" spans="1:1">
      <c r="A31714" t="s">
        <v>31566</v>
      </c>
    </row>
    <row r="31715" spans="1:1">
      <c r="A31715" t="s">
        <v>31567</v>
      </c>
    </row>
    <row r="31716" spans="1:1">
      <c r="A31716" t="s">
        <v>31568</v>
      </c>
    </row>
    <row r="31717" spans="1:1">
      <c r="A31717" t="s">
        <v>31569</v>
      </c>
    </row>
    <row r="31718" spans="1:1">
      <c r="A31718" t="s">
        <v>31570</v>
      </c>
    </row>
    <row r="31719" spans="1:1">
      <c r="A31719" t="s">
        <v>31571</v>
      </c>
    </row>
    <row r="31720" spans="1:1">
      <c r="A31720" t="s">
        <v>31572</v>
      </c>
    </row>
    <row r="31721" spans="1:1">
      <c r="A31721" t="s">
        <v>31573</v>
      </c>
    </row>
    <row r="31722" spans="1:1">
      <c r="A31722" t="s">
        <v>31574</v>
      </c>
    </row>
    <row r="31723" spans="1:1">
      <c r="A31723" t="s">
        <v>31575</v>
      </c>
    </row>
    <row r="31724" spans="1:1">
      <c r="A31724" t="s">
        <v>31576</v>
      </c>
    </row>
    <row r="31725" spans="1:1">
      <c r="A31725" t="s">
        <v>31577</v>
      </c>
    </row>
    <row r="31726" spans="1:1">
      <c r="A31726" t="s">
        <v>31578</v>
      </c>
    </row>
    <row r="31727" spans="1:1">
      <c r="A31727" t="s">
        <v>31579</v>
      </c>
    </row>
    <row r="31728" spans="1:1">
      <c r="A31728" t="s">
        <v>31580</v>
      </c>
    </row>
    <row r="31729" spans="1:1">
      <c r="A31729" t="s">
        <v>31581</v>
      </c>
    </row>
    <row r="31730" spans="1:1">
      <c r="A31730" t="s">
        <v>31582</v>
      </c>
    </row>
    <row r="31731" spans="1:1">
      <c r="A31731" t="s">
        <v>31583</v>
      </c>
    </row>
    <row r="31732" spans="1:1">
      <c r="A31732" t="s">
        <v>31584</v>
      </c>
    </row>
    <row r="31733" spans="1:1">
      <c r="A31733" t="s">
        <v>31585</v>
      </c>
    </row>
    <row r="31734" spans="1:1">
      <c r="A31734" t="s">
        <v>31586</v>
      </c>
    </row>
    <row r="31735" spans="1:1">
      <c r="A31735" t="s">
        <v>31587</v>
      </c>
    </row>
    <row r="31736" spans="1:1">
      <c r="A31736" t="s">
        <v>31588</v>
      </c>
    </row>
    <row r="31737" spans="1:1">
      <c r="A31737" t="s">
        <v>31589</v>
      </c>
    </row>
    <row r="31738" spans="1:1">
      <c r="A31738" t="s">
        <v>31590</v>
      </c>
    </row>
    <row r="31739" spans="1:1">
      <c r="A31739" t="s">
        <v>31591</v>
      </c>
    </row>
    <row r="31740" spans="1:1">
      <c r="A31740" t="s">
        <v>31592</v>
      </c>
    </row>
    <row r="31741" spans="1:1">
      <c r="A31741" t="s">
        <v>31593</v>
      </c>
    </row>
    <row r="31742" spans="1:1">
      <c r="A31742" t="s">
        <v>31594</v>
      </c>
    </row>
    <row r="31743" spans="1:1">
      <c r="A31743" t="s">
        <v>31595</v>
      </c>
    </row>
    <row r="31744" spans="1:1">
      <c r="A31744" t="s">
        <v>31596</v>
      </c>
    </row>
    <row r="31745" spans="1:1">
      <c r="A31745" t="s">
        <v>31597</v>
      </c>
    </row>
    <row r="31746" spans="1:1">
      <c r="A31746" t="s">
        <v>31598</v>
      </c>
    </row>
    <row r="31747" spans="1:1">
      <c r="A31747" t="s">
        <v>31599</v>
      </c>
    </row>
    <row r="31748" spans="1:1">
      <c r="A31748" t="s">
        <v>31600</v>
      </c>
    </row>
    <row r="31749" spans="1:1">
      <c r="A31749" t="s">
        <v>31601</v>
      </c>
    </row>
    <row r="31750" spans="1:1">
      <c r="A31750" t="s">
        <v>31602</v>
      </c>
    </row>
    <row r="31751" spans="1:1">
      <c r="A31751" t="s">
        <v>31603</v>
      </c>
    </row>
    <row r="31752" spans="1:1">
      <c r="A31752" t="s">
        <v>31604</v>
      </c>
    </row>
    <row r="31753" spans="1:1">
      <c r="A31753" t="s">
        <v>31605</v>
      </c>
    </row>
    <row r="31754" spans="1:1">
      <c r="A31754" t="s">
        <v>31606</v>
      </c>
    </row>
    <row r="31755" spans="1:1">
      <c r="A31755" t="s">
        <v>31607</v>
      </c>
    </row>
    <row r="31756" spans="1:1">
      <c r="A31756" t="s">
        <v>31608</v>
      </c>
    </row>
    <row r="31757" spans="1:1">
      <c r="A31757" t="s">
        <v>31609</v>
      </c>
    </row>
    <row r="31758" spans="1:1">
      <c r="A31758" t="s">
        <v>31610</v>
      </c>
    </row>
    <row r="31759" spans="1:1">
      <c r="A31759" t="s">
        <v>31611</v>
      </c>
    </row>
    <row r="31760" spans="1:1">
      <c r="A31760" t="s">
        <v>31612</v>
      </c>
    </row>
    <row r="31761" spans="1:1">
      <c r="A31761" t="s">
        <v>31613</v>
      </c>
    </row>
    <row r="31762" spans="1:1">
      <c r="A31762" t="s">
        <v>31614</v>
      </c>
    </row>
    <row r="31763" spans="1:1">
      <c r="A31763" t="s">
        <v>31615</v>
      </c>
    </row>
    <row r="31764" spans="1:1">
      <c r="A31764" t="s">
        <v>31616</v>
      </c>
    </row>
    <row r="31765" spans="1:1">
      <c r="A31765" t="s">
        <v>31617</v>
      </c>
    </row>
    <row r="31766" spans="1:1">
      <c r="A31766" t="s">
        <v>31618</v>
      </c>
    </row>
    <row r="31767" spans="1:1">
      <c r="A31767" t="s">
        <v>31619</v>
      </c>
    </row>
    <row r="31768" spans="1:1">
      <c r="A31768" t="s">
        <v>31620</v>
      </c>
    </row>
    <row r="31769" spans="1:1">
      <c r="A31769" t="s">
        <v>31621</v>
      </c>
    </row>
    <row r="31770" spans="1:1">
      <c r="A31770" t="s">
        <v>31622</v>
      </c>
    </row>
    <row r="31771" spans="1:1">
      <c r="A31771" t="s">
        <v>31623</v>
      </c>
    </row>
    <row r="31772" spans="1:1">
      <c r="A31772" t="s">
        <v>31624</v>
      </c>
    </row>
    <row r="31773" spans="1:1">
      <c r="A31773" t="s">
        <v>31625</v>
      </c>
    </row>
    <row r="31774" spans="1:1">
      <c r="A31774" t="s">
        <v>31626</v>
      </c>
    </row>
    <row r="31775" spans="1:1">
      <c r="A31775" t="s">
        <v>31627</v>
      </c>
    </row>
    <row r="31776" spans="1:1">
      <c r="A31776" t="s">
        <v>31628</v>
      </c>
    </row>
    <row r="31777" spans="1:1">
      <c r="A31777" t="s">
        <v>31629</v>
      </c>
    </row>
    <row r="31778" spans="1:1">
      <c r="A31778" t="s">
        <v>31630</v>
      </c>
    </row>
    <row r="31779" spans="1:1">
      <c r="A31779" t="s">
        <v>31631</v>
      </c>
    </row>
    <row r="31780" spans="1:1">
      <c r="A31780" t="s">
        <v>31632</v>
      </c>
    </row>
    <row r="31781" spans="1:1">
      <c r="A31781" t="s">
        <v>31633</v>
      </c>
    </row>
    <row r="31782" spans="1:1">
      <c r="A31782" t="s">
        <v>31634</v>
      </c>
    </row>
    <row r="31783" spans="1:1">
      <c r="A31783" t="s">
        <v>31635</v>
      </c>
    </row>
    <row r="31784" spans="1:1">
      <c r="A31784" t="s">
        <v>31636</v>
      </c>
    </row>
    <row r="31785" spans="1:1">
      <c r="A31785" t="s">
        <v>31637</v>
      </c>
    </row>
    <row r="31786" spans="1:1">
      <c r="A31786" t="s">
        <v>31638</v>
      </c>
    </row>
    <row r="31787" spans="1:1">
      <c r="A31787" t="s">
        <v>31639</v>
      </c>
    </row>
    <row r="31788" spans="1:1">
      <c r="A31788" t="s">
        <v>31640</v>
      </c>
    </row>
    <row r="31789" spans="1:1">
      <c r="A31789" t="s">
        <v>31641</v>
      </c>
    </row>
    <row r="31790" spans="1:1">
      <c r="A31790" t="s">
        <v>31642</v>
      </c>
    </row>
    <row r="31791" spans="1:1">
      <c r="A31791" t="s">
        <v>31643</v>
      </c>
    </row>
    <row r="31792" spans="1:1">
      <c r="A31792" t="s">
        <v>31644</v>
      </c>
    </row>
    <row r="31793" spans="1:1">
      <c r="A31793" t="s">
        <v>31645</v>
      </c>
    </row>
    <row r="31794" spans="1:1">
      <c r="A31794" t="s">
        <v>31646</v>
      </c>
    </row>
    <row r="31795" spans="1:1">
      <c r="A31795" t="s">
        <v>31647</v>
      </c>
    </row>
    <row r="31796" spans="1:1">
      <c r="A31796" t="s">
        <v>31648</v>
      </c>
    </row>
    <row r="31797" spans="1:1">
      <c r="A31797" t="s">
        <v>31649</v>
      </c>
    </row>
    <row r="31798" spans="1:1">
      <c r="A31798" t="s">
        <v>31650</v>
      </c>
    </row>
    <row r="31799" spans="1:1">
      <c r="A31799" t="s">
        <v>31651</v>
      </c>
    </row>
    <row r="31800" spans="1:1">
      <c r="A31800" t="s">
        <v>31652</v>
      </c>
    </row>
    <row r="31801" spans="1:1">
      <c r="A31801" t="s">
        <v>31653</v>
      </c>
    </row>
    <row r="31802" spans="1:1">
      <c r="A31802" t="s">
        <v>31654</v>
      </c>
    </row>
    <row r="31803" spans="1:1">
      <c r="A31803" t="s">
        <v>31655</v>
      </c>
    </row>
    <row r="31804" spans="1:1">
      <c r="A31804" t="s">
        <v>31656</v>
      </c>
    </row>
    <row r="31805" spans="1:1">
      <c r="A31805" t="s">
        <v>31657</v>
      </c>
    </row>
    <row r="31806" spans="1:1">
      <c r="A31806" t="s">
        <v>31658</v>
      </c>
    </row>
    <row r="31807" spans="1:1">
      <c r="A31807" t="s">
        <v>31659</v>
      </c>
    </row>
    <row r="31808" spans="1:1">
      <c r="A31808" t="s">
        <v>31660</v>
      </c>
    </row>
    <row r="31809" spans="1:1">
      <c r="A31809" t="s">
        <v>31661</v>
      </c>
    </row>
    <row r="31810" spans="1:1">
      <c r="A31810" t="s">
        <v>31662</v>
      </c>
    </row>
    <row r="31811" spans="1:1">
      <c r="A31811" t="s">
        <v>31663</v>
      </c>
    </row>
    <row r="31812" spans="1:1">
      <c r="A31812" t="s">
        <v>31664</v>
      </c>
    </row>
    <row r="31813" spans="1:1">
      <c r="A31813" t="s">
        <v>31665</v>
      </c>
    </row>
    <row r="31814" spans="1:1">
      <c r="A31814" t="s">
        <v>31666</v>
      </c>
    </row>
    <row r="31815" spans="1:1">
      <c r="A31815" t="s">
        <v>31667</v>
      </c>
    </row>
    <row r="31816" spans="1:1">
      <c r="A31816" t="s">
        <v>31668</v>
      </c>
    </row>
    <row r="31817" spans="1:1">
      <c r="A31817" t="s">
        <v>31669</v>
      </c>
    </row>
    <row r="31818" spans="1:1">
      <c r="A31818" t="s">
        <v>31670</v>
      </c>
    </row>
    <row r="31819" spans="1:1">
      <c r="A31819" t="s">
        <v>31671</v>
      </c>
    </row>
    <row r="31820" spans="1:1">
      <c r="A31820" t="s">
        <v>31672</v>
      </c>
    </row>
    <row r="31821" spans="1:1">
      <c r="A31821" t="s">
        <v>31673</v>
      </c>
    </row>
    <row r="31822" spans="1:1">
      <c r="A31822" t="s">
        <v>31674</v>
      </c>
    </row>
    <row r="31823" spans="1:1">
      <c r="A31823" t="s">
        <v>31675</v>
      </c>
    </row>
    <row r="31824" spans="1:1">
      <c r="A31824" t="s">
        <v>31676</v>
      </c>
    </row>
    <row r="31825" spans="1:1">
      <c r="A31825" t="s">
        <v>31677</v>
      </c>
    </row>
    <row r="31826" spans="1:1">
      <c r="A31826" t="s">
        <v>31678</v>
      </c>
    </row>
    <row r="31827" spans="1:1">
      <c r="A31827" t="s">
        <v>31679</v>
      </c>
    </row>
    <row r="31828" spans="1:1">
      <c r="A31828" t="s">
        <v>31680</v>
      </c>
    </row>
    <row r="31829" spans="1:1">
      <c r="A31829" t="s">
        <v>31681</v>
      </c>
    </row>
    <row r="31830" spans="1:1">
      <c r="A31830" t="s">
        <v>31682</v>
      </c>
    </row>
    <row r="31831" spans="1:1">
      <c r="A31831" t="s">
        <v>31683</v>
      </c>
    </row>
    <row r="31832" spans="1:1">
      <c r="A31832" t="s">
        <v>31684</v>
      </c>
    </row>
    <row r="31833" spans="1:1">
      <c r="A31833" t="s">
        <v>31685</v>
      </c>
    </row>
    <row r="31834" spans="1:1">
      <c r="A31834" t="s">
        <v>31686</v>
      </c>
    </row>
    <row r="31835" spans="1:1">
      <c r="A31835" t="s">
        <v>31687</v>
      </c>
    </row>
    <row r="31836" spans="1:1">
      <c r="A31836" t="s">
        <v>31688</v>
      </c>
    </row>
    <row r="31837" spans="1:1">
      <c r="A31837" t="s">
        <v>31689</v>
      </c>
    </row>
    <row r="31838" spans="1:1">
      <c r="A31838" t="s">
        <v>31690</v>
      </c>
    </row>
    <row r="31839" spans="1:1">
      <c r="A31839" t="s">
        <v>31691</v>
      </c>
    </row>
    <row r="31840" spans="1:1">
      <c r="A31840" t="s">
        <v>31692</v>
      </c>
    </row>
    <row r="31841" spans="1:1">
      <c r="A31841" t="s">
        <v>31693</v>
      </c>
    </row>
    <row r="31842" spans="1:1">
      <c r="A31842" t="s">
        <v>31694</v>
      </c>
    </row>
    <row r="31843" spans="1:1">
      <c r="A31843" t="s">
        <v>31695</v>
      </c>
    </row>
    <row r="31844" spans="1:1">
      <c r="A31844" t="s">
        <v>31696</v>
      </c>
    </row>
    <row r="31845" spans="1:1">
      <c r="A31845" t="s">
        <v>31697</v>
      </c>
    </row>
    <row r="31846" spans="1:1">
      <c r="A31846" t="s">
        <v>31698</v>
      </c>
    </row>
    <row r="31847" spans="1:1">
      <c r="A31847" t="s">
        <v>31699</v>
      </c>
    </row>
    <row r="31848" spans="1:1">
      <c r="A31848" t="s">
        <v>31700</v>
      </c>
    </row>
    <row r="31849" spans="1:1">
      <c r="A31849" t="s">
        <v>31701</v>
      </c>
    </row>
    <row r="31850" spans="1:1">
      <c r="A31850" t="s">
        <v>31702</v>
      </c>
    </row>
    <row r="31851" spans="1:1">
      <c r="A31851" t="s">
        <v>31703</v>
      </c>
    </row>
    <row r="31852" spans="1:1">
      <c r="A31852" t="s">
        <v>31704</v>
      </c>
    </row>
    <row r="31853" spans="1:1">
      <c r="A31853" t="s">
        <v>31705</v>
      </c>
    </row>
    <row r="31854" spans="1:1">
      <c r="A31854" t="s">
        <v>31706</v>
      </c>
    </row>
    <row r="31855" spans="1:1">
      <c r="A31855" t="s">
        <v>31707</v>
      </c>
    </row>
    <row r="31856" spans="1:1">
      <c r="A31856" t="s">
        <v>31708</v>
      </c>
    </row>
    <row r="31857" spans="1:1">
      <c r="A31857" t="s">
        <v>31709</v>
      </c>
    </row>
    <row r="31858" spans="1:1">
      <c r="A31858" t="s">
        <v>31710</v>
      </c>
    </row>
    <row r="31859" spans="1:1">
      <c r="A31859" t="s">
        <v>31711</v>
      </c>
    </row>
    <row r="31860" spans="1:1">
      <c r="A31860" t="s">
        <v>31712</v>
      </c>
    </row>
    <row r="31861" spans="1:1">
      <c r="A31861" t="s">
        <v>31713</v>
      </c>
    </row>
    <row r="31862" spans="1:1">
      <c r="A31862" t="s">
        <v>31714</v>
      </c>
    </row>
    <row r="31863" spans="1:1">
      <c r="A31863" t="s">
        <v>31715</v>
      </c>
    </row>
    <row r="31864" spans="1:1">
      <c r="A31864" t="s">
        <v>31716</v>
      </c>
    </row>
    <row r="31865" spans="1:1">
      <c r="A31865" t="s">
        <v>31717</v>
      </c>
    </row>
    <row r="31866" spans="1:1">
      <c r="A31866" t="s">
        <v>31718</v>
      </c>
    </row>
    <row r="31867" spans="1:1">
      <c r="A31867" t="s">
        <v>31719</v>
      </c>
    </row>
    <row r="31868" spans="1:1">
      <c r="A31868" t="s">
        <v>31720</v>
      </c>
    </row>
    <row r="31869" spans="1:1">
      <c r="A31869" t="s">
        <v>31721</v>
      </c>
    </row>
    <row r="31870" spans="1:1">
      <c r="A31870" t="s">
        <v>31722</v>
      </c>
    </row>
    <row r="31871" spans="1:1">
      <c r="A31871" t="s">
        <v>31723</v>
      </c>
    </row>
    <row r="31872" spans="1:1">
      <c r="A31872" t="s">
        <v>31724</v>
      </c>
    </row>
    <row r="31873" spans="1:1">
      <c r="A31873" t="s">
        <v>31725</v>
      </c>
    </row>
    <row r="31874" spans="1:1">
      <c r="A31874" t="s">
        <v>31726</v>
      </c>
    </row>
    <row r="31875" spans="1:1">
      <c r="A31875" t="s">
        <v>31727</v>
      </c>
    </row>
    <row r="31876" spans="1:1">
      <c r="A31876" t="s">
        <v>31728</v>
      </c>
    </row>
    <row r="31877" spans="1:1">
      <c r="A31877" t="s">
        <v>31729</v>
      </c>
    </row>
    <row r="31878" spans="1:1">
      <c r="A31878" t="s">
        <v>31730</v>
      </c>
    </row>
    <row r="31879" spans="1:1">
      <c r="A31879" t="s">
        <v>31731</v>
      </c>
    </row>
    <row r="31880" spans="1:1">
      <c r="A31880" t="s">
        <v>31732</v>
      </c>
    </row>
    <row r="31881" spans="1:1">
      <c r="A31881" t="s">
        <v>31733</v>
      </c>
    </row>
    <row r="31882" spans="1:1">
      <c r="A31882" t="s">
        <v>31734</v>
      </c>
    </row>
    <row r="31883" spans="1:1">
      <c r="A31883" t="s">
        <v>31735</v>
      </c>
    </row>
    <row r="31884" spans="1:1">
      <c r="A31884" t="s">
        <v>31736</v>
      </c>
    </row>
    <row r="31885" spans="1:1">
      <c r="A31885" t="s">
        <v>31737</v>
      </c>
    </row>
    <row r="31886" spans="1:1">
      <c r="A31886" t="s">
        <v>31738</v>
      </c>
    </row>
    <row r="31887" spans="1:1">
      <c r="A31887" t="s">
        <v>31739</v>
      </c>
    </row>
    <row r="31888" spans="1:1">
      <c r="A31888" t="s">
        <v>31740</v>
      </c>
    </row>
    <row r="31889" spans="1:1">
      <c r="A31889" t="s">
        <v>31741</v>
      </c>
    </row>
    <row r="31890" spans="1:1">
      <c r="A31890" t="s">
        <v>31742</v>
      </c>
    </row>
    <row r="31891" spans="1:1">
      <c r="A31891" t="s">
        <v>31743</v>
      </c>
    </row>
    <row r="31892" spans="1:1">
      <c r="A31892" t="s">
        <v>31744</v>
      </c>
    </row>
    <row r="31893" spans="1:1">
      <c r="A31893" t="s">
        <v>31745</v>
      </c>
    </row>
    <row r="31894" spans="1:1">
      <c r="A31894" t="s">
        <v>31746</v>
      </c>
    </row>
    <row r="31895" spans="1:1">
      <c r="A31895" t="s">
        <v>31747</v>
      </c>
    </row>
    <row r="31896" spans="1:1">
      <c r="A31896" t="s">
        <v>31748</v>
      </c>
    </row>
    <row r="31897" spans="1:1">
      <c r="A31897" t="s">
        <v>31749</v>
      </c>
    </row>
    <row r="31898" spans="1:1">
      <c r="A31898" t="s">
        <v>31750</v>
      </c>
    </row>
    <row r="31899" spans="1:1">
      <c r="A31899" t="s">
        <v>31751</v>
      </c>
    </row>
    <row r="31900" spans="1:1">
      <c r="A31900" t="s">
        <v>31752</v>
      </c>
    </row>
    <row r="31901" spans="1:1">
      <c r="A31901" t="s">
        <v>31753</v>
      </c>
    </row>
    <row r="31902" spans="1:1">
      <c r="A31902" t="s">
        <v>31754</v>
      </c>
    </row>
    <row r="31903" spans="1:1">
      <c r="A31903" t="s">
        <v>31755</v>
      </c>
    </row>
    <row r="31904" spans="1:1">
      <c r="A31904" t="s">
        <v>31756</v>
      </c>
    </row>
    <row r="31905" spans="1:1">
      <c r="A31905" t="s">
        <v>31757</v>
      </c>
    </row>
    <row r="31906" spans="1:1">
      <c r="A31906" t="s">
        <v>31758</v>
      </c>
    </row>
    <row r="31907" spans="1:1">
      <c r="A31907" t="s">
        <v>31759</v>
      </c>
    </row>
    <row r="31908" spans="1:1">
      <c r="A31908" t="s">
        <v>31760</v>
      </c>
    </row>
    <row r="31909" spans="1:1">
      <c r="A31909" t="s">
        <v>31761</v>
      </c>
    </row>
    <row r="31910" spans="1:1">
      <c r="A31910" t="s">
        <v>31762</v>
      </c>
    </row>
    <row r="31911" spans="1:1">
      <c r="A31911" t="s">
        <v>31763</v>
      </c>
    </row>
    <row r="31912" spans="1:1">
      <c r="A31912" t="s">
        <v>31764</v>
      </c>
    </row>
    <row r="31913" spans="1:1">
      <c r="A31913" t="s">
        <v>31765</v>
      </c>
    </row>
    <row r="31914" spans="1:1">
      <c r="A31914" t="s">
        <v>31766</v>
      </c>
    </row>
    <row r="31915" spans="1:1">
      <c r="A31915" t="s">
        <v>31767</v>
      </c>
    </row>
    <row r="31916" spans="1:1">
      <c r="A31916" t="s">
        <v>31768</v>
      </c>
    </row>
    <row r="31917" spans="1:1">
      <c r="A31917" t="s">
        <v>31769</v>
      </c>
    </row>
    <row r="31918" spans="1:1">
      <c r="A31918" t="s">
        <v>31770</v>
      </c>
    </row>
    <row r="31919" spans="1:1">
      <c r="A31919" t="s">
        <v>31771</v>
      </c>
    </row>
    <row r="31920" spans="1:1">
      <c r="A31920" t="s">
        <v>31772</v>
      </c>
    </row>
    <row r="31921" spans="1:1">
      <c r="A31921" t="s">
        <v>31773</v>
      </c>
    </row>
    <row r="31922" spans="1:1">
      <c r="A31922" t="s">
        <v>31774</v>
      </c>
    </row>
    <row r="31923" spans="1:1">
      <c r="A31923" t="s">
        <v>31775</v>
      </c>
    </row>
    <row r="31924" spans="1:1">
      <c r="A31924" t="s">
        <v>31776</v>
      </c>
    </row>
    <row r="31925" spans="1:1">
      <c r="A31925" t="s">
        <v>31777</v>
      </c>
    </row>
    <row r="31926" spans="1:1">
      <c r="A31926" t="s">
        <v>31778</v>
      </c>
    </row>
    <row r="31927" spans="1:1">
      <c r="A31927" t="s">
        <v>31779</v>
      </c>
    </row>
    <row r="31928" spans="1:1">
      <c r="A31928" t="s">
        <v>31780</v>
      </c>
    </row>
    <row r="31929" spans="1:1">
      <c r="A31929" t="s">
        <v>31781</v>
      </c>
    </row>
    <row r="31930" spans="1:1">
      <c r="A31930" t="s">
        <v>31782</v>
      </c>
    </row>
    <row r="31931" spans="1:1">
      <c r="A31931" t="s">
        <v>31783</v>
      </c>
    </row>
    <row r="31932" spans="1:1">
      <c r="A31932" t="s">
        <v>31784</v>
      </c>
    </row>
    <row r="31933" spans="1:1">
      <c r="A31933" t="s">
        <v>31785</v>
      </c>
    </row>
    <row r="31934" spans="1:1">
      <c r="A31934" t="s">
        <v>31786</v>
      </c>
    </row>
    <row r="31935" spans="1:1">
      <c r="A31935" t="s">
        <v>31787</v>
      </c>
    </row>
    <row r="31936" spans="1:1">
      <c r="A31936" t="s">
        <v>31788</v>
      </c>
    </row>
    <row r="31937" spans="1:1">
      <c r="A31937" t="s">
        <v>31789</v>
      </c>
    </row>
    <row r="31938" spans="1:1">
      <c r="A31938" t="s">
        <v>31790</v>
      </c>
    </row>
    <row r="31939" spans="1:1">
      <c r="A31939" t="s">
        <v>31791</v>
      </c>
    </row>
    <row r="31940" spans="1:1">
      <c r="A31940" t="s">
        <v>31792</v>
      </c>
    </row>
    <row r="31941" spans="1:1">
      <c r="A31941" t="s">
        <v>31793</v>
      </c>
    </row>
    <row r="31942" spans="1:1">
      <c r="A31942" t="s">
        <v>31794</v>
      </c>
    </row>
    <row r="31943" spans="1:1">
      <c r="A31943" t="s">
        <v>31795</v>
      </c>
    </row>
    <row r="31944" spans="1:1">
      <c r="A31944" t="s">
        <v>31796</v>
      </c>
    </row>
    <row r="31945" spans="1:1">
      <c r="A31945" t="s">
        <v>31797</v>
      </c>
    </row>
    <row r="31946" spans="1:1">
      <c r="A31946" t="s">
        <v>31798</v>
      </c>
    </row>
    <row r="31947" spans="1:1">
      <c r="A31947" t="s">
        <v>31799</v>
      </c>
    </row>
    <row r="31948" spans="1:1">
      <c r="A31948" t="s">
        <v>31800</v>
      </c>
    </row>
    <row r="31949" spans="1:1">
      <c r="A31949" t="s">
        <v>31801</v>
      </c>
    </row>
    <row r="31950" spans="1:1">
      <c r="A31950" t="s">
        <v>31802</v>
      </c>
    </row>
    <row r="31951" spans="1:1">
      <c r="A31951" t="s">
        <v>31803</v>
      </c>
    </row>
    <row r="31952" spans="1:1">
      <c r="A31952" t="s">
        <v>31804</v>
      </c>
    </row>
    <row r="31953" spans="1:1">
      <c r="A31953" t="s">
        <v>31805</v>
      </c>
    </row>
    <row r="31954" spans="1:1">
      <c r="A31954" t="s">
        <v>31806</v>
      </c>
    </row>
    <row r="31955" spans="1:1">
      <c r="A31955" t="s">
        <v>31807</v>
      </c>
    </row>
    <row r="31956" spans="1:1">
      <c r="A31956" t="s">
        <v>31808</v>
      </c>
    </row>
    <row r="31957" spans="1:1">
      <c r="A31957" t="s">
        <v>31809</v>
      </c>
    </row>
    <row r="31958" spans="1:1">
      <c r="A31958" t="s">
        <v>31810</v>
      </c>
    </row>
    <row r="31959" spans="1:1">
      <c r="A31959" t="s">
        <v>31811</v>
      </c>
    </row>
    <row r="31960" spans="1:1">
      <c r="A31960" t="s">
        <v>31812</v>
      </c>
    </row>
    <row r="31961" spans="1:1">
      <c r="A31961" t="s">
        <v>31813</v>
      </c>
    </row>
    <row r="31962" spans="1:1">
      <c r="A31962" t="s">
        <v>31814</v>
      </c>
    </row>
    <row r="31963" spans="1:1">
      <c r="A31963" t="s">
        <v>31815</v>
      </c>
    </row>
    <row r="31964" spans="1:1">
      <c r="A31964" t="s">
        <v>31816</v>
      </c>
    </row>
    <row r="31965" spans="1:1">
      <c r="A31965" t="s">
        <v>31817</v>
      </c>
    </row>
    <row r="31966" spans="1:1">
      <c r="A31966" t="s">
        <v>31818</v>
      </c>
    </row>
    <row r="31967" spans="1:1">
      <c r="A31967" t="s">
        <v>31819</v>
      </c>
    </row>
    <row r="31968" spans="1:1">
      <c r="A31968" t="s">
        <v>31820</v>
      </c>
    </row>
    <row r="31969" spans="1:1">
      <c r="A31969" t="s">
        <v>31821</v>
      </c>
    </row>
    <row r="31970" spans="1:1">
      <c r="A31970" t="s">
        <v>31822</v>
      </c>
    </row>
    <row r="31971" spans="1:1">
      <c r="A31971" t="s">
        <v>31823</v>
      </c>
    </row>
    <row r="31972" spans="1:1">
      <c r="A31972" t="s">
        <v>31824</v>
      </c>
    </row>
    <row r="31973" spans="1:1">
      <c r="A31973" t="s">
        <v>31825</v>
      </c>
    </row>
    <row r="31974" spans="1:1">
      <c r="A31974" t="s">
        <v>31826</v>
      </c>
    </row>
    <row r="31975" spans="1:1">
      <c r="A31975" t="s">
        <v>31827</v>
      </c>
    </row>
    <row r="31976" spans="1:1">
      <c r="A31976" t="s">
        <v>31828</v>
      </c>
    </row>
    <row r="31977" spans="1:1">
      <c r="A31977" t="s">
        <v>31829</v>
      </c>
    </row>
    <row r="31978" spans="1:1">
      <c r="A31978" t="s">
        <v>31830</v>
      </c>
    </row>
    <row r="31979" spans="1:1">
      <c r="A31979" t="s">
        <v>31831</v>
      </c>
    </row>
    <row r="31980" spans="1:1">
      <c r="A31980" t="s">
        <v>31832</v>
      </c>
    </row>
    <row r="31981" spans="1:1">
      <c r="A31981" t="s">
        <v>31833</v>
      </c>
    </row>
    <row r="31982" spans="1:1">
      <c r="A31982" t="s">
        <v>31834</v>
      </c>
    </row>
    <row r="31983" spans="1:1">
      <c r="A31983" t="s">
        <v>31835</v>
      </c>
    </row>
    <row r="31984" spans="1:1">
      <c r="A31984" t="s">
        <v>31836</v>
      </c>
    </row>
    <row r="31985" spans="1:1">
      <c r="A31985" t="s">
        <v>31837</v>
      </c>
    </row>
    <row r="31986" spans="1:1">
      <c r="A31986" t="s">
        <v>31838</v>
      </c>
    </row>
    <row r="31987" spans="1:1">
      <c r="A31987" t="s">
        <v>31839</v>
      </c>
    </row>
    <row r="31988" spans="1:1">
      <c r="A31988" t="s">
        <v>31840</v>
      </c>
    </row>
    <row r="31989" spans="1:1">
      <c r="A31989" t="s">
        <v>31841</v>
      </c>
    </row>
    <row r="31990" spans="1:1">
      <c r="A31990" t="s">
        <v>31842</v>
      </c>
    </row>
    <row r="31991" spans="1:1">
      <c r="A31991" t="s">
        <v>31843</v>
      </c>
    </row>
    <row r="31992" spans="1:1">
      <c r="A31992" t="s">
        <v>31844</v>
      </c>
    </row>
    <row r="31993" spans="1:1">
      <c r="A31993" t="s">
        <v>31845</v>
      </c>
    </row>
    <row r="31994" spans="1:1">
      <c r="A31994" t="s">
        <v>31846</v>
      </c>
    </row>
    <row r="31995" spans="1:1">
      <c r="A31995" t="s">
        <v>31847</v>
      </c>
    </row>
    <row r="31996" spans="1:1">
      <c r="A31996" t="s">
        <v>31848</v>
      </c>
    </row>
    <row r="31997" spans="1:1">
      <c r="A31997" t="s">
        <v>31849</v>
      </c>
    </row>
    <row r="31998" spans="1:1">
      <c r="A31998" t="s">
        <v>31850</v>
      </c>
    </row>
    <row r="31999" spans="1:1">
      <c r="A31999" t="s">
        <v>31851</v>
      </c>
    </row>
    <row r="32000" spans="1:1">
      <c r="A32000" t="s">
        <v>31852</v>
      </c>
    </row>
    <row r="32001" spans="1:1">
      <c r="A32001" t="s">
        <v>31853</v>
      </c>
    </row>
    <row r="32002" spans="1:1">
      <c r="A32002" t="s">
        <v>31854</v>
      </c>
    </row>
    <row r="32003" spans="1:1">
      <c r="A32003" t="s">
        <v>31855</v>
      </c>
    </row>
    <row r="32004" spans="1:1">
      <c r="A32004" t="s">
        <v>31856</v>
      </c>
    </row>
    <row r="32005" spans="1:1">
      <c r="A32005" t="s">
        <v>31857</v>
      </c>
    </row>
    <row r="32006" spans="1:1">
      <c r="A32006" t="s">
        <v>31858</v>
      </c>
    </row>
    <row r="32007" spans="1:1">
      <c r="A32007" t="s">
        <v>31859</v>
      </c>
    </row>
    <row r="32008" spans="1:1">
      <c r="A32008" t="s">
        <v>31860</v>
      </c>
    </row>
    <row r="32009" spans="1:1">
      <c r="A32009" t="s">
        <v>31861</v>
      </c>
    </row>
    <row r="32010" spans="1:1">
      <c r="A32010" t="s">
        <v>31862</v>
      </c>
    </row>
    <row r="32011" spans="1:1">
      <c r="A32011" t="s">
        <v>31863</v>
      </c>
    </row>
    <row r="32012" spans="1:1">
      <c r="A32012" t="s">
        <v>31864</v>
      </c>
    </row>
    <row r="32013" spans="1:1">
      <c r="A32013" t="s">
        <v>31865</v>
      </c>
    </row>
    <row r="32014" spans="1:1">
      <c r="A32014" t="s">
        <v>31866</v>
      </c>
    </row>
    <row r="32015" spans="1:1">
      <c r="A32015" t="s">
        <v>31867</v>
      </c>
    </row>
    <row r="32016" spans="1:1">
      <c r="A32016" t="s">
        <v>31868</v>
      </c>
    </row>
    <row r="32017" spans="1:1">
      <c r="A32017" t="s">
        <v>31869</v>
      </c>
    </row>
    <row r="32018" spans="1:1">
      <c r="A32018" t="s">
        <v>31870</v>
      </c>
    </row>
    <row r="32019" spans="1:1">
      <c r="A32019" t="s">
        <v>31871</v>
      </c>
    </row>
    <row r="32020" spans="1:1">
      <c r="A32020" t="s">
        <v>31872</v>
      </c>
    </row>
    <row r="32021" spans="1:1">
      <c r="A32021" t="s">
        <v>31873</v>
      </c>
    </row>
    <row r="32022" spans="1:1">
      <c r="A32022" t="s">
        <v>31874</v>
      </c>
    </row>
    <row r="32023" spans="1:1">
      <c r="A32023" t="s">
        <v>31875</v>
      </c>
    </row>
    <row r="32024" spans="1:1">
      <c r="A32024" t="s">
        <v>31876</v>
      </c>
    </row>
    <row r="32025" spans="1:1">
      <c r="A32025" t="s">
        <v>31877</v>
      </c>
    </row>
    <row r="32026" spans="1:1">
      <c r="A32026" t="s">
        <v>31878</v>
      </c>
    </row>
    <row r="32027" spans="1:1">
      <c r="A32027" t="s">
        <v>31879</v>
      </c>
    </row>
    <row r="32028" spans="1:1">
      <c r="A32028" t="s">
        <v>31880</v>
      </c>
    </row>
    <row r="32029" spans="1:1">
      <c r="A32029" t="s">
        <v>31881</v>
      </c>
    </row>
    <row r="32030" spans="1:1">
      <c r="A32030" t="s">
        <v>31882</v>
      </c>
    </row>
    <row r="32031" spans="1:1">
      <c r="A32031" t="s">
        <v>31883</v>
      </c>
    </row>
    <row r="32032" spans="1:1">
      <c r="A32032" t="s">
        <v>31884</v>
      </c>
    </row>
    <row r="32033" spans="1:1">
      <c r="A32033" t="s">
        <v>31885</v>
      </c>
    </row>
    <row r="32034" spans="1:1">
      <c r="A32034" t="s">
        <v>31886</v>
      </c>
    </row>
    <row r="32035" spans="1:1">
      <c r="A32035" t="s">
        <v>31887</v>
      </c>
    </row>
    <row r="32036" spans="1:1">
      <c r="A32036" t="s">
        <v>31888</v>
      </c>
    </row>
    <row r="32037" spans="1:1">
      <c r="A32037" t="s">
        <v>31889</v>
      </c>
    </row>
    <row r="32038" spans="1:1">
      <c r="A32038" t="s">
        <v>31890</v>
      </c>
    </row>
    <row r="32039" spans="1:1">
      <c r="A32039" t="s">
        <v>31891</v>
      </c>
    </row>
    <row r="32040" spans="1:1">
      <c r="A32040" t="s">
        <v>31892</v>
      </c>
    </row>
    <row r="32041" spans="1:1">
      <c r="A32041" t="s">
        <v>31893</v>
      </c>
    </row>
    <row r="32042" spans="1:1">
      <c r="A32042" t="s">
        <v>31894</v>
      </c>
    </row>
    <row r="32043" spans="1:1">
      <c r="A32043" t="s">
        <v>31895</v>
      </c>
    </row>
    <row r="32044" spans="1:1">
      <c r="A32044" t="s">
        <v>31896</v>
      </c>
    </row>
    <row r="32045" spans="1:1">
      <c r="A32045" t="s">
        <v>31897</v>
      </c>
    </row>
    <row r="32046" spans="1:1">
      <c r="A32046" t="s">
        <v>31898</v>
      </c>
    </row>
    <row r="32047" spans="1:1">
      <c r="A32047" t="s">
        <v>31899</v>
      </c>
    </row>
    <row r="32048" spans="1:1">
      <c r="A32048" t="s">
        <v>31900</v>
      </c>
    </row>
    <row r="32049" spans="1:1">
      <c r="A32049" t="s">
        <v>31901</v>
      </c>
    </row>
    <row r="32050" spans="1:1">
      <c r="A32050" t="s">
        <v>31902</v>
      </c>
    </row>
    <row r="32051" spans="1:1">
      <c r="A32051" t="s">
        <v>31903</v>
      </c>
    </row>
    <row r="32052" spans="1:1">
      <c r="A32052" t="s">
        <v>31904</v>
      </c>
    </row>
    <row r="32053" spans="1:1">
      <c r="A32053" t="s">
        <v>31905</v>
      </c>
    </row>
    <row r="32054" spans="1:1">
      <c r="A32054" t="s">
        <v>31906</v>
      </c>
    </row>
    <row r="32055" spans="1:1">
      <c r="A32055" t="s">
        <v>31907</v>
      </c>
    </row>
    <row r="32056" spans="1:1">
      <c r="A32056" t="s">
        <v>31908</v>
      </c>
    </row>
    <row r="32057" spans="1:1">
      <c r="A32057" t="s">
        <v>31909</v>
      </c>
    </row>
    <row r="32058" spans="1:1">
      <c r="A32058" t="s">
        <v>31910</v>
      </c>
    </row>
    <row r="32059" spans="1:1">
      <c r="A32059" t="s">
        <v>31911</v>
      </c>
    </row>
    <row r="32060" spans="1:1">
      <c r="A32060" t="s">
        <v>31912</v>
      </c>
    </row>
    <row r="32061" spans="1:1">
      <c r="A32061" t="s">
        <v>31913</v>
      </c>
    </row>
    <row r="32062" spans="1:1">
      <c r="A32062" t="s">
        <v>31914</v>
      </c>
    </row>
    <row r="32063" spans="1:1">
      <c r="A32063" t="s">
        <v>31915</v>
      </c>
    </row>
    <row r="32064" spans="1:1">
      <c r="A32064" t="s">
        <v>31916</v>
      </c>
    </row>
    <row r="32065" spans="1:1">
      <c r="A32065" t="s">
        <v>31917</v>
      </c>
    </row>
    <row r="32066" spans="1:1">
      <c r="A32066" t="s">
        <v>31918</v>
      </c>
    </row>
    <row r="32067" spans="1:1">
      <c r="A32067" t="s">
        <v>31919</v>
      </c>
    </row>
    <row r="32068" spans="1:1">
      <c r="A32068" t="s">
        <v>31920</v>
      </c>
    </row>
    <row r="32069" spans="1:1">
      <c r="A32069" t="s">
        <v>31921</v>
      </c>
    </row>
    <row r="32070" spans="1:1">
      <c r="A32070" t="s">
        <v>31922</v>
      </c>
    </row>
    <row r="32071" spans="1:1">
      <c r="A32071" t="s">
        <v>31923</v>
      </c>
    </row>
    <row r="32072" spans="1:1">
      <c r="A32072" t="s">
        <v>31924</v>
      </c>
    </row>
    <row r="32073" spans="1:1">
      <c r="A32073" t="s">
        <v>31925</v>
      </c>
    </row>
    <row r="32074" spans="1:1">
      <c r="A32074" t="s">
        <v>31926</v>
      </c>
    </row>
    <row r="32075" spans="1:1">
      <c r="A32075" t="s">
        <v>31927</v>
      </c>
    </row>
    <row r="32076" spans="1:1">
      <c r="A32076" t="s">
        <v>31928</v>
      </c>
    </row>
    <row r="32077" spans="1:1">
      <c r="A32077" t="s">
        <v>31929</v>
      </c>
    </row>
    <row r="32078" spans="1:1">
      <c r="A32078" t="s">
        <v>31930</v>
      </c>
    </row>
    <row r="32079" spans="1:1">
      <c r="A32079" t="s">
        <v>31931</v>
      </c>
    </row>
    <row r="32080" spans="1:1">
      <c r="A32080" t="s">
        <v>31932</v>
      </c>
    </row>
    <row r="32081" spans="1:1">
      <c r="A32081" t="s">
        <v>31933</v>
      </c>
    </row>
    <row r="32082" spans="1:1">
      <c r="A32082" t="s">
        <v>31934</v>
      </c>
    </row>
    <row r="32083" spans="1:1">
      <c r="A32083" t="s">
        <v>31935</v>
      </c>
    </row>
    <row r="32084" spans="1:1">
      <c r="A32084" t="s">
        <v>31936</v>
      </c>
    </row>
    <row r="32085" spans="1:1">
      <c r="A32085" t="s">
        <v>31937</v>
      </c>
    </row>
    <row r="32086" spans="1:1">
      <c r="A32086" t="s">
        <v>31938</v>
      </c>
    </row>
    <row r="32087" spans="1:1">
      <c r="A32087" t="s">
        <v>31939</v>
      </c>
    </row>
    <row r="32088" spans="1:1">
      <c r="A32088" t="s">
        <v>31940</v>
      </c>
    </row>
    <row r="32089" spans="1:1">
      <c r="A32089" t="s">
        <v>31941</v>
      </c>
    </row>
    <row r="32090" spans="1:1">
      <c r="A32090" t="s">
        <v>31942</v>
      </c>
    </row>
    <row r="32091" spans="1:1">
      <c r="A32091" t="s">
        <v>31943</v>
      </c>
    </row>
    <row r="32092" spans="1:1">
      <c r="A32092" t="s">
        <v>31944</v>
      </c>
    </row>
    <row r="32093" spans="1:1">
      <c r="A32093" t="s">
        <v>31945</v>
      </c>
    </row>
    <row r="32094" spans="1:1">
      <c r="A32094" t="s">
        <v>31946</v>
      </c>
    </row>
    <row r="32095" spans="1:1">
      <c r="A32095" t="s">
        <v>31947</v>
      </c>
    </row>
    <row r="32096" spans="1:1">
      <c r="A32096" t="s">
        <v>31948</v>
      </c>
    </row>
    <row r="32097" spans="1:1">
      <c r="A32097" t="s">
        <v>31949</v>
      </c>
    </row>
    <row r="32098" spans="1:1">
      <c r="A32098" t="s">
        <v>31950</v>
      </c>
    </row>
    <row r="32099" spans="1:1">
      <c r="A32099" t="s">
        <v>31951</v>
      </c>
    </row>
    <row r="32100" spans="1:1">
      <c r="A32100" t="s">
        <v>31952</v>
      </c>
    </row>
    <row r="32101" spans="1:1">
      <c r="A32101" t="s">
        <v>31953</v>
      </c>
    </row>
    <row r="32102" spans="1:1">
      <c r="A32102" t="s">
        <v>31954</v>
      </c>
    </row>
    <row r="32103" spans="1:1">
      <c r="A32103" t="s">
        <v>31955</v>
      </c>
    </row>
    <row r="32104" spans="1:1">
      <c r="A32104" t="s">
        <v>31956</v>
      </c>
    </row>
    <row r="32105" spans="1:1">
      <c r="A32105" t="s">
        <v>31957</v>
      </c>
    </row>
    <row r="32106" spans="1:1">
      <c r="A32106" t="s">
        <v>31958</v>
      </c>
    </row>
    <row r="32107" spans="1:1">
      <c r="A32107" t="s">
        <v>31959</v>
      </c>
    </row>
    <row r="32108" spans="1:1">
      <c r="A32108" t="s">
        <v>31960</v>
      </c>
    </row>
    <row r="32109" spans="1:1">
      <c r="A32109" t="s">
        <v>31961</v>
      </c>
    </row>
    <row r="32110" spans="1:1">
      <c r="A32110" t="s">
        <v>31962</v>
      </c>
    </row>
    <row r="32111" spans="1:1">
      <c r="A32111" t="s">
        <v>31963</v>
      </c>
    </row>
    <row r="32112" spans="1:1">
      <c r="A32112" t="s">
        <v>31964</v>
      </c>
    </row>
    <row r="32113" spans="1:1">
      <c r="A32113" t="s">
        <v>31965</v>
      </c>
    </row>
    <row r="32114" spans="1:1">
      <c r="A32114" t="s">
        <v>31966</v>
      </c>
    </row>
    <row r="32115" spans="1:1">
      <c r="A32115" t="s">
        <v>31967</v>
      </c>
    </row>
    <row r="32116" spans="1:1">
      <c r="A32116" t="s">
        <v>31968</v>
      </c>
    </row>
    <row r="32117" spans="1:1">
      <c r="A32117" t="s">
        <v>31969</v>
      </c>
    </row>
    <row r="32118" spans="1:1">
      <c r="A32118" t="s">
        <v>31970</v>
      </c>
    </row>
    <row r="32119" spans="1:1">
      <c r="A32119" t="s">
        <v>31971</v>
      </c>
    </row>
    <row r="32120" spans="1:1">
      <c r="A32120" t="s">
        <v>31972</v>
      </c>
    </row>
    <row r="32121" spans="1:1">
      <c r="A32121" t="s">
        <v>31973</v>
      </c>
    </row>
    <row r="32122" spans="1:1">
      <c r="A32122" t="s">
        <v>31974</v>
      </c>
    </row>
    <row r="32123" spans="1:1">
      <c r="A32123" t="s">
        <v>31975</v>
      </c>
    </row>
    <row r="32124" spans="1:1">
      <c r="A32124" t="s">
        <v>31976</v>
      </c>
    </row>
    <row r="32125" spans="1:1">
      <c r="A32125" t="s">
        <v>31977</v>
      </c>
    </row>
    <row r="32126" spans="1:1">
      <c r="A32126" t="s">
        <v>31978</v>
      </c>
    </row>
    <row r="32127" spans="1:1">
      <c r="A32127" t="s">
        <v>31979</v>
      </c>
    </row>
    <row r="32128" spans="1:1">
      <c r="A32128" t="s">
        <v>31980</v>
      </c>
    </row>
    <row r="32129" spans="1:1">
      <c r="A32129" t="s">
        <v>31981</v>
      </c>
    </row>
    <row r="32130" spans="1:1">
      <c r="A32130" t="s">
        <v>31982</v>
      </c>
    </row>
    <row r="32131" spans="1:1">
      <c r="A32131" t="s">
        <v>31983</v>
      </c>
    </row>
    <row r="32132" spans="1:1">
      <c r="A32132" t="s">
        <v>31984</v>
      </c>
    </row>
    <row r="32133" spans="1:1">
      <c r="A32133" t="s">
        <v>31985</v>
      </c>
    </row>
    <row r="32134" spans="1:1">
      <c r="A32134" t="s">
        <v>31986</v>
      </c>
    </row>
    <row r="32135" spans="1:1">
      <c r="A32135" t="s">
        <v>31987</v>
      </c>
    </row>
    <row r="32136" spans="1:1">
      <c r="A32136" t="s">
        <v>31988</v>
      </c>
    </row>
    <row r="32137" spans="1:1">
      <c r="A32137" t="s">
        <v>31989</v>
      </c>
    </row>
    <row r="32138" spans="1:1">
      <c r="A32138" t="s">
        <v>31990</v>
      </c>
    </row>
    <row r="32139" spans="1:1">
      <c r="A32139" t="s">
        <v>31991</v>
      </c>
    </row>
    <row r="32140" spans="1:1">
      <c r="A32140" t="s">
        <v>31992</v>
      </c>
    </row>
    <row r="32141" spans="1:1">
      <c r="A32141" t="s">
        <v>31993</v>
      </c>
    </row>
    <row r="32142" spans="1:1">
      <c r="A32142" t="s">
        <v>31994</v>
      </c>
    </row>
    <row r="32143" spans="1:1">
      <c r="A32143" t="s">
        <v>31995</v>
      </c>
    </row>
    <row r="32144" spans="1:1">
      <c r="A32144" t="s">
        <v>31996</v>
      </c>
    </row>
    <row r="32145" spans="1:1">
      <c r="A32145" t="s">
        <v>31997</v>
      </c>
    </row>
    <row r="32146" spans="1:1">
      <c r="A32146" t="s">
        <v>31998</v>
      </c>
    </row>
    <row r="32147" spans="1:1">
      <c r="A32147" t="s">
        <v>31999</v>
      </c>
    </row>
    <row r="32148" spans="1:1">
      <c r="A32148" t="s">
        <v>32000</v>
      </c>
    </row>
    <row r="32149" spans="1:1">
      <c r="A32149" t="s">
        <v>32001</v>
      </c>
    </row>
    <row r="32150" spans="1:1">
      <c r="A32150" t="s">
        <v>32002</v>
      </c>
    </row>
    <row r="32151" spans="1:1">
      <c r="A32151" t="s">
        <v>32003</v>
      </c>
    </row>
    <row r="32152" spans="1:1">
      <c r="A32152" t="s">
        <v>32004</v>
      </c>
    </row>
    <row r="32153" spans="1:1">
      <c r="A32153" t="s">
        <v>32005</v>
      </c>
    </row>
    <row r="32154" spans="1:1">
      <c r="A32154" t="s">
        <v>32006</v>
      </c>
    </row>
    <row r="32155" spans="1:1">
      <c r="A32155" t="s">
        <v>32007</v>
      </c>
    </row>
    <row r="32156" spans="1:1">
      <c r="A32156" t="s">
        <v>32008</v>
      </c>
    </row>
    <row r="32157" spans="1:1">
      <c r="A32157" t="s">
        <v>32009</v>
      </c>
    </row>
    <row r="32158" spans="1:1">
      <c r="A32158" t="s">
        <v>32010</v>
      </c>
    </row>
    <row r="32159" spans="1:1">
      <c r="A32159" t="s">
        <v>32011</v>
      </c>
    </row>
    <row r="32160" spans="1:1">
      <c r="A32160" t="s">
        <v>32012</v>
      </c>
    </row>
    <row r="32161" spans="1:1">
      <c r="A32161" t="s">
        <v>32013</v>
      </c>
    </row>
    <row r="32162" spans="1:1">
      <c r="A32162" t="s">
        <v>32014</v>
      </c>
    </row>
    <row r="32163" spans="1:1">
      <c r="A32163" t="s">
        <v>32015</v>
      </c>
    </row>
    <row r="32164" spans="1:1">
      <c r="A32164" t="s">
        <v>32016</v>
      </c>
    </row>
    <row r="32165" spans="1:1">
      <c r="A32165" t="s">
        <v>32017</v>
      </c>
    </row>
    <row r="32166" spans="1:1">
      <c r="A32166" t="s">
        <v>32018</v>
      </c>
    </row>
    <row r="32167" spans="1:1">
      <c r="A32167" t="s">
        <v>32019</v>
      </c>
    </row>
    <row r="32168" spans="1:1">
      <c r="A32168" t="s">
        <v>32020</v>
      </c>
    </row>
    <row r="32169" spans="1:1">
      <c r="A32169" t="s">
        <v>32021</v>
      </c>
    </row>
    <row r="32170" spans="1:1">
      <c r="A32170" t="s">
        <v>32022</v>
      </c>
    </row>
    <row r="32171" spans="1:1">
      <c r="A32171" t="s">
        <v>32023</v>
      </c>
    </row>
    <row r="32172" spans="1:1">
      <c r="A32172" t="s">
        <v>32024</v>
      </c>
    </row>
    <row r="32173" spans="1:1">
      <c r="A32173" t="s">
        <v>32025</v>
      </c>
    </row>
    <row r="32174" spans="1:1">
      <c r="A32174" t="s">
        <v>32026</v>
      </c>
    </row>
    <row r="32175" spans="1:1">
      <c r="A32175" t="s">
        <v>32027</v>
      </c>
    </row>
    <row r="32176" spans="1:1">
      <c r="A32176" t="s">
        <v>32028</v>
      </c>
    </row>
    <row r="32177" spans="1:1">
      <c r="A32177" t="s">
        <v>32029</v>
      </c>
    </row>
    <row r="32178" spans="1:1">
      <c r="A32178" t="s">
        <v>32030</v>
      </c>
    </row>
    <row r="32179" spans="1:1">
      <c r="A32179" t="s">
        <v>32031</v>
      </c>
    </row>
    <row r="32180" spans="1:1">
      <c r="A32180" t="s">
        <v>32032</v>
      </c>
    </row>
    <row r="32181" spans="1:1">
      <c r="A32181" t="s">
        <v>32033</v>
      </c>
    </row>
    <row r="32182" spans="1:1">
      <c r="A32182" t="s">
        <v>32034</v>
      </c>
    </row>
    <row r="32183" spans="1:1">
      <c r="A32183" t="s">
        <v>32035</v>
      </c>
    </row>
    <row r="32184" spans="1:1">
      <c r="A32184" t="s">
        <v>32036</v>
      </c>
    </row>
    <row r="32185" spans="1:1">
      <c r="A32185" t="s">
        <v>32037</v>
      </c>
    </row>
    <row r="32186" spans="1:1">
      <c r="A32186" t="s">
        <v>32038</v>
      </c>
    </row>
    <row r="32187" spans="1:1">
      <c r="A32187" t="s">
        <v>32039</v>
      </c>
    </row>
    <row r="32188" spans="1:1">
      <c r="A32188" t="s">
        <v>32040</v>
      </c>
    </row>
    <row r="32189" spans="1:1">
      <c r="A32189" t="s">
        <v>32041</v>
      </c>
    </row>
    <row r="32190" spans="1:1">
      <c r="A32190" t="s">
        <v>32042</v>
      </c>
    </row>
    <row r="32191" spans="1:1">
      <c r="A32191" t="s">
        <v>32043</v>
      </c>
    </row>
    <row r="32192" spans="1:1">
      <c r="A32192" t="s">
        <v>32044</v>
      </c>
    </row>
    <row r="32193" spans="1:1">
      <c r="A32193" t="s">
        <v>32045</v>
      </c>
    </row>
    <row r="32194" spans="1:1">
      <c r="A32194" t="s">
        <v>32046</v>
      </c>
    </row>
    <row r="32195" spans="1:1">
      <c r="A32195" t="s">
        <v>32047</v>
      </c>
    </row>
    <row r="32196" spans="1:1">
      <c r="A32196" t="s">
        <v>32048</v>
      </c>
    </row>
    <row r="32197" spans="1:1">
      <c r="A32197" t="s">
        <v>32049</v>
      </c>
    </row>
    <row r="32198" spans="1:1">
      <c r="A32198" t="s">
        <v>32050</v>
      </c>
    </row>
    <row r="32199" spans="1:1">
      <c r="A32199" t="s">
        <v>32051</v>
      </c>
    </row>
    <row r="32200" spans="1:1">
      <c r="A32200" t="s">
        <v>32052</v>
      </c>
    </row>
    <row r="32201" spans="1:1">
      <c r="A32201" t="s">
        <v>32053</v>
      </c>
    </row>
    <row r="32202" spans="1:1">
      <c r="A32202" t="s">
        <v>32054</v>
      </c>
    </row>
    <row r="32203" spans="1:1">
      <c r="A32203" t="s">
        <v>32055</v>
      </c>
    </row>
    <row r="32204" spans="1:1">
      <c r="A32204" t="s">
        <v>32056</v>
      </c>
    </row>
    <row r="32205" spans="1:1">
      <c r="A32205" t="s">
        <v>32057</v>
      </c>
    </row>
    <row r="32206" spans="1:1">
      <c r="A32206" t="s">
        <v>32058</v>
      </c>
    </row>
    <row r="32207" spans="1:1">
      <c r="A32207" t="s">
        <v>32059</v>
      </c>
    </row>
    <row r="32208" spans="1:1">
      <c r="A32208" t="s">
        <v>32060</v>
      </c>
    </row>
    <row r="32209" spans="1:1">
      <c r="A32209" t="s">
        <v>32061</v>
      </c>
    </row>
    <row r="32210" spans="1:1">
      <c r="A32210" t="s">
        <v>32062</v>
      </c>
    </row>
    <row r="32211" spans="1:1">
      <c r="A32211" t="s">
        <v>32063</v>
      </c>
    </row>
    <row r="32212" spans="1:1">
      <c r="A32212" t="s">
        <v>32064</v>
      </c>
    </row>
    <row r="32213" spans="1:1">
      <c r="A32213" t="s">
        <v>32065</v>
      </c>
    </row>
    <row r="32214" spans="1:1">
      <c r="A32214" t="s">
        <v>32066</v>
      </c>
    </row>
    <row r="32215" spans="1:1">
      <c r="A32215" t="s">
        <v>32067</v>
      </c>
    </row>
    <row r="32216" spans="1:1">
      <c r="A32216" t="s">
        <v>32068</v>
      </c>
    </row>
    <row r="32217" spans="1:1">
      <c r="A32217" t="s">
        <v>32069</v>
      </c>
    </row>
    <row r="32218" spans="1:1">
      <c r="A32218" t="s">
        <v>32070</v>
      </c>
    </row>
    <row r="32219" spans="1:1">
      <c r="A32219" t="s">
        <v>32071</v>
      </c>
    </row>
    <row r="32220" spans="1:1">
      <c r="A32220" t="s">
        <v>32072</v>
      </c>
    </row>
    <row r="32221" spans="1:1">
      <c r="A32221" t="s">
        <v>32073</v>
      </c>
    </row>
    <row r="32222" spans="1:1">
      <c r="A32222" t="s">
        <v>32074</v>
      </c>
    </row>
    <row r="32223" spans="1:1">
      <c r="A32223" t="s">
        <v>32075</v>
      </c>
    </row>
    <row r="32224" spans="1:1">
      <c r="A32224" t="s">
        <v>32076</v>
      </c>
    </row>
    <row r="32225" spans="1:1">
      <c r="A32225" t="s">
        <v>32077</v>
      </c>
    </row>
    <row r="32226" spans="1:1">
      <c r="A32226" t="s">
        <v>32078</v>
      </c>
    </row>
    <row r="32227" spans="1:1">
      <c r="A32227" t="s">
        <v>32079</v>
      </c>
    </row>
    <row r="32228" spans="1:1">
      <c r="A32228" t="s">
        <v>32080</v>
      </c>
    </row>
    <row r="32229" spans="1:1">
      <c r="A32229" t="s">
        <v>32081</v>
      </c>
    </row>
    <row r="32230" spans="1:1">
      <c r="A32230" t="s">
        <v>32082</v>
      </c>
    </row>
    <row r="32231" spans="1:1">
      <c r="A32231" t="s">
        <v>32083</v>
      </c>
    </row>
    <row r="32232" spans="1:1">
      <c r="A32232" t="s">
        <v>32084</v>
      </c>
    </row>
    <row r="32233" spans="1:1">
      <c r="A32233" t="s">
        <v>32085</v>
      </c>
    </row>
    <row r="32234" spans="1:1">
      <c r="A32234" t="s">
        <v>32086</v>
      </c>
    </row>
    <row r="32235" spans="1:1">
      <c r="A32235" t="s">
        <v>32087</v>
      </c>
    </row>
    <row r="32236" spans="1:1">
      <c r="A32236" t="s">
        <v>32088</v>
      </c>
    </row>
    <row r="32237" spans="1:1">
      <c r="A32237" t="s">
        <v>32089</v>
      </c>
    </row>
    <row r="32238" spans="1:1">
      <c r="A32238" t="s">
        <v>32090</v>
      </c>
    </row>
    <row r="32239" spans="1:1">
      <c r="A32239" t="s">
        <v>32091</v>
      </c>
    </row>
    <row r="32240" spans="1:1">
      <c r="A32240" t="s">
        <v>32092</v>
      </c>
    </row>
    <row r="32241" spans="1:1">
      <c r="A32241" t="s">
        <v>32093</v>
      </c>
    </row>
    <row r="32242" spans="1:1">
      <c r="A32242" t="s">
        <v>32094</v>
      </c>
    </row>
    <row r="32243" spans="1:1">
      <c r="A32243" t="s">
        <v>32095</v>
      </c>
    </row>
    <row r="32244" spans="1:1">
      <c r="A32244" t="s">
        <v>32096</v>
      </c>
    </row>
    <row r="32245" spans="1:1">
      <c r="A32245" t="s">
        <v>32097</v>
      </c>
    </row>
    <row r="32246" spans="1:1">
      <c r="A32246" t="s">
        <v>32098</v>
      </c>
    </row>
    <row r="32247" spans="1:1">
      <c r="A32247" t="s">
        <v>32099</v>
      </c>
    </row>
    <row r="32248" spans="1:1">
      <c r="A32248" t="s">
        <v>32100</v>
      </c>
    </row>
    <row r="32249" spans="1:1">
      <c r="A32249" t="s">
        <v>32101</v>
      </c>
    </row>
    <row r="32250" spans="1:1">
      <c r="A32250" t="s">
        <v>32102</v>
      </c>
    </row>
    <row r="32251" spans="1:1">
      <c r="A32251" t="s">
        <v>32103</v>
      </c>
    </row>
    <row r="32252" spans="1:1">
      <c r="A32252" t="s">
        <v>32104</v>
      </c>
    </row>
    <row r="32253" spans="1:1">
      <c r="A32253" t="s">
        <v>32105</v>
      </c>
    </row>
    <row r="32254" spans="1:1">
      <c r="A32254" t="s">
        <v>32106</v>
      </c>
    </row>
    <row r="32255" spans="1:1">
      <c r="A32255" t="s">
        <v>32107</v>
      </c>
    </row>
    <row r="32256" spans="1:1">
      <c r="A32256" t="s">
        <v>32108</v>
      </c>
    </row>
    <row r="32257" spans="1:1">
      <c r="A32257" t="s">
        <v>32109</v>
      </c>
    </row>
    <row r="32258" spans="1:1">
      <c r="A32258" t="s">
        <v>32110</v>
      </c>
    </row>
    <row r="32259" spans="1:1">
      <c r="A32259" t="s">
        <v>32111</v>
      </c>
    </row>
    <row r="32260" spans="1:1">
      <c r="A32260" t="s">
        <v>32112</v>
      </c>
    </row>
    <row r="32261" spans="1:1">
      <c r="A32261" t="s">
        <v>32113</v>
      </c>
    </row>
    <row r="32262" spans="1:1">
      <c r="A32262" t="s">
        <v>32114</v>
      </c>
    </row>
    <row r="32263" spans="1:1">
      <c r="A32263" t="s">
        <v>32115</v>
      </c>
    </row>
    <row r="32264" spans="1:1">
      <c r="A32264" t="s">
        <v>32116</v>
      </c>
    </row>
    <row r="32265" spans="1:1">
      <c r="A32265" t="s">
        <v>32117</v>
      </c>
    </row>
    <row r="32266" spans="1:1">
      <c r="A32266" t="s">
        <v>32118</v>
      </c>
    </row>
    <row r="32267" spans="1:1">
      <c r="A32267" t="s">
        <v>32119</v>
      </c>
    </row>
    <row r="32268" spans="1:1">
      <c r="A32268" t="s">
        <v>32120</v>
      </c>
    </row>
    <row r="32269" spans="1:1">
      <c r="A32269" t="s">
        <v>32121</v>
      </c>
    </row>
    <row r="32270" spans="1:1">
      <c r="A32270" t="s">
        <v>32122</v>
      </c>
    </row>
    <row r="32271" spans="1:1">
      <c r="A32271" t="s">
        <v>32123</v>
      </c>
    </row>
    <row r="32272" spans="1:1">
      <c r="A32272" t="s">
        <v>32124</v>
      </c>
    </row>
    <row r="32273" spans="1:1">
      <c r="A32273" t="s">
        <v>32125</v>
      </c>
    </row>
    <row r="32274" spans="1:1">
      <c r="A32274" t="s">
        <v>32126</v>
      </c>
    </row>
    <row r="32275" spans="1:1">
      <c r="A32275" t="s">
        <v>32127</v>
      </c>
    </row>
    <row r="32276" spans="1:1">
      <c r="A32276" t="s">
        <v>32128</v>
      </c>
    </row>
    <row r="32277" spans="1:1">
      <c r="A32277" t="s">
        <v>32129</v>
      </c>
    </row>
    <row r="32278" spans="1:1">
      <c r="A32278" t="s">
        <v>32130</v>
      </c>
    </row>
    <row r="32279" spans="1:1">
      <c r="A32279" t="s">
        <v>32131</v>
      </c>
    </row>
    <row r="32280" spans="1:1">
      <c r="A32280" t="s">
        <v>32132</v>
      </c>
    </row>
    <row r="32281" spans="1:1">
      <c r="A32281" t="s">
        <v>32133</v>
      </c>
    </row>
    <row r="32282" spans="1:1">
      <c r="A32282" t="s">
        <v>32134</v>
      </c>
    </row>
    <row r="32283" spans="1:1">
      <c r="A32283" t="s">
        <v>32135</v>
      </c>
    </row>
    <row r="32284" spans="1:1">
      <c r="A32284" t="s">
        <v>32136</v>
      </c>
    </row>
    <row r="32285" spans="1:1">
      <c r="A32285" t="s">
        <v>32137</v>
      </c>
    </row>
    <row r="32286" spans="1:1">
      <c r="A32286" t="s">
        <v>32138</v>
      </c>
    </row>
    <row r="32287" spans="1:1">
      <c r="A32287" t="s">
        <v>32139</v>
      </c>
    </row>
    <row r="32288" spans="1:1">
      <c r="A32288" t="s">
        <v>32140</v>
      </c>
    </row>
    <row r="32289" spans="1:1">
      <c r="A32289" t="s">
        <v>32141</v>
      </c>
    </row>
    <row r="32290" spans="1:1">
      <c r="A32290" t="s">
        <v>32142</v>
      </c>
    </row>
    <row r="32291" spans="1:1">
      <c r="A32291" t="s">
        <v>32143</v>
      </c>
    </row>
    <row r="32292" spans="1:1">
      <c r="A32292" t="s">
        <v>32144</v>
      </c>
    </row>
    <row r="32293" spans="1:1">
      <c r="A32293" t="s">
        <v>32145</v>
      </c>
    </row>
    <row r="32294" spans="1:1">
      <c r="A32294" t="s">
        <v>32146</v>
      </c>
    </row>
    <row r="32295" spans="1:1">
      <c r="A32295" t="s">
        <v>32147</v>
      </c>
    </row>
    <row r="32296" spans="1:1">
      <c r="A32296" t="s">
        <v>32148</v>
      </c>
    </row>
    <row r="32297" spans="1:1">
      <c r="A32297" t="s">
        <v>32149</v>
      </c>
    </row>
    <row r="32298" spans="1:1">
      <c r="A32298" t="s">
        <v>32150</v>
      </c>
    </row>
    <row r="32299" spans="1:1">
      <c r="A32299" t="s">
        <v>32151</v>
      </c>
    </row>
    <row r="32300" spans="1:1">
      <c r="A32300" t="s">
        <v>32152</v>
      </c>
    </row>
    <row r="32301" spans="1:1">
      <c r="A32301" t="s">
        <v>32153</v>
      </c>
    </row>
    <row r="32302" spans="1:1">
      <c r="A32302" t="s">
        <v>32154</v>
      </c>
    </row>
    <row r="32303" spans="1:1">
      <c r="A32303" t="s">
        <v>32155</v>
      </c>
    </row>
    <row r="32304" spans="1:1">
      <c r="A32304" t="s">
        <v>32156</v>
      </c>
    </row>
    <row r="32305" spans="1:1">
      <c r="A32305" t="s">
        <v>32157</v>
      </c>
    </row>
    <row r="32306" spans="1:1">
      <c r="A32306" t="s">
        <v>32158</v>
      </c>
    </row>
    <row r="32307" spans="1:1">
      <c r="A32307" t="s">
        <v>32159</v>
      </c>
    </row>
    <row r="32308" spans="1:1">
      <c r="A32308" t="s">
        <v>32160</v>
      </c>
    </row>
    <row r="32309" spans="1:1">
      <c r="A32309" t="s">
        <v>32161</v>
      </c>
    </row>
    <row r="32310" spans="1:1">
      <c r="A32310" t="s">
        <v>32162</v>
      </c>
    </row>
    <row r="32311" spans="1:1">
      <c r="A32311" t="s">
        <v>32163</v>
      </c>
    </row>
    <row r="32312" spans="1:1">
      <c r="A32312" t="s">
        <v>32164</v>
      </c>
    </row>
    <row r="32313" spans="1:1">
      <c r="A32313" t="s">
        <v>32165</v>
      </c>
    </row>
    <row r="32314" spans="1:1">
      <c r="A32314" t="s">
        <v>32166</v>
      </c>
    </row>
    <row r="32315" spans="1:1">
      <c r="A32315" t="s">
        <v>32167</v>
      </c>
    </row>
    <row r="32316" spans="1:1">
      <c r="A32316" t="s">
        <v>32168</v>
      </c>
    </row>
    <row r="32317" spans="1:1">
      <c r="A32317" t="s">
        <v>32169</v>
      </c>
    </row>
    <row r="32318" spans="1:1">
      <c r="A32318" t="s">
        <v>32170</v>
      </c>
    </row>
    <row r="32319" spans="1:1">
      <c r="A32319" t="s">
        <v>32171</v>
      </c>
    </row>
    <row r="32320" spans="1:1">
      <c r="A32320" t="s">
        <v>32172</v>
      </c>
    </row>
    <row r="32321" spans="1:1">
      <c r="A32321" t="s">
        <v>32173</v>
      </c>
    </row>
    <row r="32322" spans="1:1">
      <c r="A32322" t="s">
        <v>32174</v>
      </c>
    </row>
    <row r="32323" spans="1:1">
      <c r="A32323" t="s">
        <v>32175</v>
      </c>
    </row>
    <row r="32324" spans="1:1">
      <c r="A32324" t="s">
        <v>32176</v>
      </c>
    </row>
    <row r="32325" spans="1:1">
      <c r="A32325" t="s">
        <v>32177</v>
      </c>
    </row>
    <row r="32326" spans="1:1">
      <c r="A32326" t="s">
        <v>32178</v>
      </c>
    </row>
    <row r="32327" spans="1:1">
      <c r="A32327" t="s">
        <v>32179</v>
      </c>
    </row>
    <row r="32328" spans="1:1">
      <c r="A32328" t="s">
        <v>32180</v>
      </c>
    </row>
    <row r="32329" spans="1:1">
      <c r="A32329" t="s">
        <v>32181</v>
      </c>
    </row>
    <row r="32330" spans="1:1">
      <c r="A32330" t="s">
        <v>32182</v>
      </c>
    </row>
    <row r="32331" spans="1:1">
      <c r="A32331" t="s">
        <v>32183</v>
      </c>
    </row>
    <row r="32332" spans="1:1">
      <c r="A32332" t="s">
        <v>32184</v>
      </c>
    </row>
    <row r="32333" spans="1:1">
      <c r="A32333" t="s">
        <v>32185</v>
      </c>
    </row>
    <row r="32334" spans="1:1">
      <c r="A32334" t="s">
        <v>32186</v>
      </c>
    </row>
    <row r="32335" spans="1:1">
      <c r="A32335" t="s">
        <v>32187</v>
      </c>
    </row>
    <row r="32336" spans="1:1">
      <c r="A32336" t="s">
        <v>32188</v>
      </c>
    </row>
    <row r="32337" spans="1:1">
      <c r="A32337" t="s">
        <v>32189</v>
      </c>
    </row>
    <row r="32338" spans="1:1">
      <c r="A32338" t="s">
        <v>32190</v>
      </c>
    </row>
    <row r="32339" spans="1:1">
      <c r="A32339" t="s">
        <v>32191</v>
      </c>
    </row>
    <row r="32340" spans="1:1">
      <c r="A32340" t="s">
        <v>32192</v>
      </c>
    </row>
    <row r="32341" spans="1:1">
      <c r="A32341" t="s">
        <v>32193</v>
      </c>
    </row>
    <row r="32342" spans="1:1">
      <c r="A32342" t="s">
        <v>32194</v>
      </c>
    </row>
    <row r="32343" spans="1:1">
      <c r="A32343" t="s">
        <v>32195</v>
      </c>
    </row>
    <row r="32344" spans="1:1">
      <c r="A32344" t="s">
        <v>32196</v>
      </c>
    </row>
    <row r="32345" spans="1:1">
      <c r="A32345" t="s">
        <v>32197</v>
      </c>
    </row>
    <row r="32346" spans="1:1">
      <c r="A32346" t="s">
        <v>32198</v>
      </c>
    </row>
    <row r="32347" spans="1:1">
      <c r="A32347" t="s">
        <v>32199</v>
      </c>
    </row>
    <row r="32348" spans="1:1">
      <c r="A32348" t="s">
        <v>32200</v>
      </c>
    </row>
    <row r="32349" spans="1:1">
      <c r="A32349" t="s">
        <v>32201</v>
      </c>
    </row>
    <row r="32350" spans="1:1">
      <c r="A32350" t="s">
        <v>32202</v>
      </c>
    </row>
    <row r="32351" spans="1:1">
      <c r="A32351" t="s">
        <v>32203</v>
      </c>
    </row>
    <row r="32352" spans="1:1">
      <c r="A32352" t="s">
        <v>32204</v>
      </c>
    </row>
    <row r="32353" spans="1:1">
      <c r="A32353" t="s">
        <v>32205</v>
      </c>
    </row>
    <row r="32354" spans="1:1">
      <c r="A32354" t="s">
        <v>32206</v>
      </c>
    </row>
    <row r="32355" spans="1:1">
      <c r="A32355" t="s">
        <v>32207</v>
      </c>
    </row>
    <row r="32356" spans="1:1">
      <c r="A32356" t="s">
        <v>32208</v>
      </c>
    </row>
    <row r="32357" spans="1:1">
      <c r="A32357" t="s">
        <v>32209</v>
      </c>
    </row>
    <row r="32358" spans="1:1">
      <c r="A32358" t="s">
        <v>32210</v>
      </c>
    </row>
    <row r="32359" spans="1:1">
      <c r="A32359" t="s">
        <v>32211</v>
      </c>
    </row>
    <row r="32360" spans="1:1">
      <c r="A32360" t="s">
        <v>32212</v>
      </c>
    </row>
    <row r="32361" spans="1:1">
      <c r="A32361" t="s">
        <v>32213</v>
      </c>
    </row>
    <row r="32362" spans="1:1">
      <c r="A32362" t="s">
        <v>32214</v>
      </c>
    </row>
    <row r="32363" spans="1:1">
      <c r="A32363" t="s">
        <v>32215</v>
      </c>
    </row>
    <row r="32364" spans="1:1">
      <c r="A32364" t="s">
        <v>32216</v>
      </c>
    </row>
    <row r="32365" spans="1:1">
      <c r="A32365" t="s">
        <v>32217</v>
      </c>
    </row>
    <row r="32366" spans="1:1">
      <c r="A32366" t="s">
        <v>32218</v>
      </c>
    </row>
    <row r="32367" spans="1:1">
      <c r="A32367" t="s">
        <v>32219</v>
      </c>
    </row>
    <row r="32368" spans="1:1">
      <c r="A32368" t="s">
        <v>32220</v>
      </c>
    </row>
    <row r="32369" spans="1:1">
      <c r="A32369" t="s">
        <v>32221</v>
      </c>
    </row>
    <row r="32370" spans="1:1">
      <c r="A32370" t="s">
        <v>32222</v>
      </c>
    </row>
    <row r="32371" spans="1:1">
      <c r="A32371" t="s">
        <v>32223</v>
      </c>
    </row>
    <row r="32372" spans="1:1">
      <c r="A32372" t="s">
        <v>32224</v>
      </c>
    </row>
    <row r="32373" spans="1:1">
      <c r="A32373" t="s">
        <v>32225</v>
      </c>
    </row>
    <row r="32374" spans="1:1">
      <c r="A32374" t="s">
        <v>32226</v>
      </c>
    </row>
    <row r="32375" spans="1:1">
      <c r="A32375" t="s">
        <v>32227</v>
      </c>
    </row>
    <row r="32376" spans="1:1">
      <c r="A32376" t="s">
        <v>32228</v>
      </c>
    </row>
    <row r="32377" spans="1:1">
      <c r="A32377" t="s">
        <v>32229</v>
      </c>
    </row>
    <row r="32378" spans="1:1">
      <c r="A32378" t="s">
        <v>32230</v>
      </c>
    </row>
    <row r="32379" spans="1:1">
      <c r="A32379" t="s">
        <v>32231</v>
      </c>
    </row>
    <row r="32380" spans="1:1">
      <c r="A32380" t="s">
        <v>32232</v>
      </c>
    </row>
    <row r="32381" spans="1:1">
      <c r="A32381" t="s">
        <v>32233</v>
      </c>
    </row>
    <row r="32382" spans="1:1">
      <c r="A32382" t="s">
        <v>32234</v>
      </c>
    </row>
    <row r="32383" spans="1:1">
      <c r="A32383" t="s">
        <v>32235</v>
      </c>
    </row>
    <row r="32384" spans="1:1">
      <c r="A32384" t="s">
        <v>32236</v>
      </c>
    </row>
    <row r="32385" spans="1:1">
      <c r="A32385" t="s">
        <v>32237</v>
      </c>
    </row>
    <row r="32386" spans="1:1">
      <c r="A32386" t="s">
        <v>32238</v>
      </c>
    </row>
    <row r="32387" spans="1:1">
      <c r="A32387" t="s">
        <v>32239</v>
      </c>
    </row>
    <row r="32388" spans="1:1">
      <c r="A32388" t="s">
        <v>32240</v>
      </c>
    </row>
    <row r="32389" spans="1:1">
      <c r="A32389" t="s">
        <v>32241</v>
      </c>
    </row>
    <row r="32390" spans="1:1">
      <c r="A32390" t="s">
        <v>32242</v>
      </c>
    </row>
    <row r="32391" spans="1:1">
      <c r="A32391" t="s">
        <v>32243</v>
      </c>
    </row>
    <row r="32392" spans="1:1">
      <c r="A32392" t="s">
        <v>32244</v>
      </c>
    </row>
    <row r="32393" spans="1:1">
      <c r="A32393" t="s">
        <v>32245</v>
      </c>
    </row>
    <row r="32394" spans="1:1">
      <c r="A32394" t="s">
        <v>32246</v>
      </c>
    </row>
    <row r="32395" spans="1:1">
      <c r="A32395" t="s">
        <v>32247</v>
      </c>
    </row>
    <row r="32396" spans="1:1">
      <c r="A32396" t="s">
        <v>32248</v>
      </c>
    </row>
    <row r="32397" spans="1:1">
      <c r="A32397" t="s">
        <v>32249</v>
      </c>
    </row>
    <row r="32398" spans="1:1">
      <c r="A32398" t="s">
        <v>32250</v>
      </c>
    </row>
    <row r="32399" spans="1:1">
      <c r="A32399" t="s">
        <v>32251</v>
      </c>
    </row>
    <row r="32400" spans="1:1">
      <c r="A32400" t="s">
        <v>32252</v>
      </c>
    </row>
    <row r="32401" spans="1:1">
      <c r="A32401" t="s">
        <v>32253</v>
      </c>
    </row>
    <row r="32402" spans="1:1">
      <c r="A32402" t="s">
        <v>32254</v>
      </c>
    </row>
    <row r="32403" spans="1:1">
      <c r="A32403" t="s">
        <v>32255</v>
      </c>
    </row>
    <row r="32404" spans="1:1">
      <c r="A32404" t="s">
        <v>32256</v>
      </c>
    </row>
    <row r="32405" spans="1:1">
      <c r="A32405" t="s">
        <v>32257</v>
      </c>
    </row>
    <row r="32406" spans="1:1">
      <c r="A32406" t="s">
        <v>32258</v>
      </c>
    </row>
    <row r="32407" spans="1:1">
      <c r="A32407" t="s">
        <v>32259</v>
      </c>
    </row>
    <row r="32408" spans="1:1">
      <c r="A32408" t="s">
        <v>32260</v>
      </c>
    </row>
    <row r="32409" spans="1:1">
      <c r="A32409" t="s">
        <v>32261</v>
      </c>
    </row>
    <row r="32410" spans="1:1">
      <c r="A32410" t="s">
        <v>32262</v>
      </c>
    </row>
    <row r="32411" spans="1:1">
      <c r="A32411" t="s">
        <v>32263</v>
      </c>
    </row>
    <row r="32412" spans="1:1">
      <c r="A32412" t="s">
        <v>32264</v>
      </c>
    </row>
    <row r="32413" spans="1:1">
      <c r="A32413" t="s">
        <v>32265</v>
      </c>
    </row>
    <row r="32414" spans="1:1">
      <c r="A32414" t="s">
        <v>32266</v>
      </c>
    </row>
    <row r="32415" spans="1:1">
      <c r="A32415" t="s">
        <v>32267</v>
      </c>
    </row>
    <row r="32416" spans="1:1">
      <c r="A32416" t="s">
        <v>32268</v>
      </c>
    </row>
    <row r="32417" spans="1:1">
      <c r="A32417" t="s">
        <v>32269</v>
      </c>
    </row>
    <row r="32418" spans="1:1">
      <c r="A32418" t="s">
        <v>32270</v>
      </c>
    </row>
    <row r="32419" spans="1:1">
      <c r="A32419" t="s">
        <v>32271</v>
      </c>
    </row>
    <row r="32420" spans="1:1">
      <c r="A32420" t="s">
        <v>32272</v>
      </c>
    </row>
    <row r="32421" spans="1:1">
      <c r="A32421" t="s">
        <v>32273</v>
      </c>
    </row>
    <row r="32422" spans="1:1">
      <c r="A32422" t="s">
        <v>32274</v>
      </c>
    </row>
    <row r="32423" spans="1:1">
      <c r="A32423" t="s">
        <v>32275</v>
      </c>
    </row>
    <row r="32424" spans="1:1">
      <c r="A32424" t="s">
        <v>32276</v>
      </c>
    </row>
    <row r="32425" spans="1:1">
      <c r="A32425" t="s">
        <v>32277</v>
      </c>
    </row>
    <row r="32426" spans="1:1">
      <c r="A32426" t="s">
        <v>32278</v>
      </c>
    </row>
    <row r="32427" spans="1:1">
      <c r="A32427" t="s">
        <v>32279</v>
      </c>
    </row>
    <row r="32428" spans="1:1">
      <c r="A32428" t="s">
        <v>32280</v>
      </c>
    </row>
    <row r="32429" spans="1:1">
      <c r="A32429" t="s">
        <v>32281</v>
      </c>
    </row>
    <row r="32430" spans="1:1">
      <c r="A32430" t="s">
        <v>32282</v>
      </c>
    </row>
    <row r="32431" spans="1:1">
      <c r="A32431" t="s">
        <v>32283</v>
      </c>
    </row>
    <row r="32432" spans="1:1">
      <c r="A32432" t="s">
        <v>32284</v>
      </c>
    </row>
    <row r="32433" spans="1:1">
      <c r="A32433" t="s">
        <v>32285</v>
      </c>
    </row>
    <row r="32434" spans="1:1">
      <c r="A32434" t="s">
        <v>32286</v>
      </c>
    </row>
    <row r="32435" spans="1:1">
      <c r="A32435" t="s">
        <v>32287</v>
      </c>
    </row>
    <row r="32436" spans="1:1">
      <c r="A32436" t="s">
        <v>32288</v>
      </c>
    </row>
    <row r="32437" spans="1:1">
      <c r="A32437" t="s">
        <v>32289</v>
      </c>
    </row>
    <row r="32438" spans="1:1">
      <c r="A32438" t="s">
        <v>32290</v>
      </c>
    </row>
    <row r="32439" spans="1:1">
      <c r="A32439" t="s">
        <v>32291</v>
      </c>
    </row>
    <row r="32440" spans="1:1">
      <c r="A32440" t="s">
        <v>32292</v>
      </c>
    </row>
    <row r="32441" spans="1:1">
      <c r="A32441" t="s">
        <v>32293</v>
      </c>
    </row>
    <row r="32442" spans="1:1">
      <c r="A32442" t="s">
        <v>32294</v>
      </c>
    </row>
    <row r="32443" spans="1:1">
      <c r="A32443" t="s">
        <v>32295</v>
      </c>
    </row>
    <row r="32444" spans="1:1">
      <c r="A32444" t="s">
        <v>32296</v>
      </c>
    </row>
    <row r="32445" spans="1:1">
      <c r="A32445" t="s">
        <v>32297</v>
      </c>
    </row>
    <row r="32446" spans="1:1">
      <c r="A32446" t="s">
        <v>32298</v>
      </c>
    </row>
    <row r="32447" spans="1:1">
      <c r="A32447" t="s">
        <v>32299</v>
      </c>
    </row>
    <row r="32448" spans="1:1">
      <c r="A32448" t="s">
        <v>32300</v>
      </c>
    </row>
    <row r="32449" spans="1:1">
      <c r="A32449" t="s">
        <v>32301</v>
      </c>
    </row>
    <row r="32450" spans="1:1">
      <c r="A32450" t="s">
        <v>32302</v>
      </c>
    </row>
    <row r="32451" spans="1:1">
      <c r="A32451" t="s">
        <v>32303</v>
      </c>
    </row>
    <row r="32452" spans="1:1">
      <c r="A32452" t="s">
        <v>32304</v>
      </c>
    </row>
    <row r="32453" spans="1:1">
      <c r="A32453" t="s">
        <v>32305</v>
      </c>
    </row>
    <row r="32454" spans="1:1">
      <c r="A32454" t="s">
        <v>32306</v>
      </c>
    </row>
    <row r="32455" spans="1:1">
      <c r="A32455" t="s">
        <v>32307</v>
      </c>
    </row>
    <row r="32456" spans="1:1">
      <c r="A32456" t="s">
        <v>32308</v>
      </c>
    </row>
    <row r="32457" spans="1:1">
      <c r="A32457" t="s">
        <v>32309</v>
      </c>
    </row>
    <row r="32458" spans="1:1">
      <c r="A32458" t="s">
        <v>32310</v>
      </c>
    </row>
    <row r="32459" spans="1:1">
      <c r="A32459" t="s">
        <v>32311</v>
      </c>
    </row>
    <row r="32460" spans="1:1">
      <c r="A32460" t="s">
        <v>32312</v>
      </c>
    </row>
    <row r="32461" spans="1:1">
      <c r="A32461" t="s">
        <v>32313</v>
      </c>
    </row>
    <row r="32462" spans="1:1">
      <c r="A32462" t="s">
        <v>32314</v>
      </c>
    </row>
    <row r="32463" spans="1:1">
      <c r="A32463" t="s">
        <v>32315</v>
      </c>
    </row>
    <row r="32464" spans="1:1">
      <c r="A32464" t="s">
        <v>32316</v>
      </c>
    </row>
    <row r="32465" spans="1:1">
      <c r="A32465" t="s">
        <v>32317</v>
      </c>
    </row>
    <row r="32466" spans="1:1">
      <c r="A32466" t="s">
        <v>32318</v>
      </c>
    </row>
    <row r="32467" spans="1:1">
      <c r="A32467" t="s">
        <v>32319</v>
      </c>
    </row>
    <row r="32468" spans="1:1">
      <c r="A32468" t="s">
        <v>32320</v>
      </c>
    </row>
    <row r="32469" spans="1:1">
      <c r="A32469" t="s">
        <v>32321</v>
      </c>
    </row>
    <row r="32470" spans="1:1">
      <c r="A32470" t="s">
        <v>32322</v>
      </c>
    </row>
    <row r="32471" spans="1:1">
      <c r="A32471" t="s">
        <v>32323</v>
      </c>
    </row>
    <row r="32472" spans="1:1">
      <c r="A32472" t="s">
        <v>32324</v>
      </c>
    </row>
    <row r="32473" spans="1:1">
      <c r="A32473" t="s">
        <v>32325</v>
      </c>
    </row>
    <row r="32474" spans="1:1">
      <c r="A32474" t="s">
        <v>32326</v>
      </c>
    </row>
    <row r="32475" spans="1:1">
      <c r="A32475" t="s">
        <v>32327</v>
      </c>
    </row>
    <row r="32476" spans="1:1">
      <c r="A32476" t="s">
        <v>32328</v>
      </c>
    </row>
    <row r="32477" spans="1:1">
      <c r="A32477" t="s">
        <v>32329</v>
      </c>
    </row>
    <row r="32478" spans="1:1">
      <c r="A32478" t="s">
        <v>32330</v>
      </c>
    </row>
    <row r="32479" spans="1:1">
      <c r="A32479" t="s">
        <v>32331</v>
      </c>
    </row>
    <row r="32480" spans="1:1">
      <c r="A32480" t="s">
        <v>32332</v>
      </c>
    </row>
    <row r="32481" spans="1:1">
      <c r="A32481" t="s">
        <v>32333</v>
      </c>
    </row>
    <row r="32482" spans="1:1">
      <c r="A32482" t="s">
        <v>32334</v>
      </c>
    </row>
    <row r="32483" spans="1:1">
      <c r="A32483" t="s">
        <v>32335</v>
      </c>
    </row>
    <row r="32484" spans="1:1">
      <c r="A32484" t="s">
        <v>32336</v>
      </c>
    </row>
    <row r="32485" spans="1:1">
      <c r="A32485" t="s">
        <v>32337</v>
      </c>
    </row>
    <row r="32486" spans="1:1">
      <c r="A32486" t="s">
        <v>32338</v>
      </c>
    </row>
    <row r="32487" spans="1:1">
      <c r="A32487" t="s">
        <v>32339</v>
      </c>
    </row>
    <row r="32488" spans="1:1">
      <c r="A32488" t="s">
        <v>32340</v>
      </c>
    </row>
    <row r="32489" spans="1:1">
      <c r="A32489" t="s">
        <v>32341</v>
      </c>
    </row>
    <row r="32490" spans="1:1">
      <c r="A32490" t="s">
        <v>32342</v>
      </c>
    </row>
    <row r="32491" spans="1:1">
      <c r="A32491" t="s">
        <v>32343</v>
      </c>
    </row>
    <row r="32492" spans="1:1">
      <c r="A32492" t="s">
        <v>32344</v>
      </c>
    </row>
    <row r="32493" spans="1:1">
      <c r="A32493" t="s">
        <v>32345</v>
      </c>
    </row>
    <row r="32494" spans="1:1">
      <c r="A32494" t="s">
        <v>32346</v>
      </c>
    </row>
    <row r="32495" spans="1:1">
      <c r="A32495" t="s">
        <v>32347</v>
      </c>
    </row>
    <row r="32496" spans="1:1">
      <c r="A32496" t="s">
        <v>32348</v>
      </c>
    </row>
    <row r="32497" spans="1:1">
      <c r="A32497" t="s">
        <v>32349</v>
      </c>
    </row>
    <row r="32498" spans="1:1">
      <c r="A32498" t="s">
        <v>32350</v>
      </c>
    </row>
    <row r="32499" spans="1:1">
      <c r="A32499" t="s">
        <v>32351</v>
      </c>
    </row>
    <row r="32500" spans="1:1">
      <c r="A32500" t="s">
        <v>32352</v>
      </c>
    </row>
    <row r="32501" spans="1:1">
      <c r="A32501" t="s">
        <v>32353</v>
      </c>
    </row>
    <row r="32502" spans="1:1">
      <c r="A32502" t="s">
        <v>32354</v>
      </c>
    </row>
    <row r="32503" spans="1:1">
      <c r="A32503" t="s">
        <v>32355</v>
      </c>
    </row>
    <row r="32504" spans="1:1">
      <c r="A32504" t="s">
        <v>32356</v>
      </c>
    </row>
    <row r="32505" spans="1:1">
      <c r="A32505" t="s">
        <v>32357</v>
      </c>
    </row>
    <row r="32506" spans="1:1">
      <c r="A32506" t="s">
        <v>32358</v>
      </c>
    </row>
    <row r="32507" spans="1:1">
      <c r="A32507" t="s">
        <v>32359</v>
      </c>
    </row>
    <row r="32508" spans="1:1">
      <c r="A32508" t="s">
        <v>32360</v>
      </c>
    </row>
    <row r="32509" spans="1:1">
      <c r="A32509" t="s">
        <v>32361</v>
      </c>
    </row>
    <row r="32510" spans="1:1">
      <c r="A32510" t="s">
        <v>32362</v>
      </c>
    </row>
    <row r="32511" spans="1:1">
      <c r="A32511" t="s">
        <v>32363</v>
      </c>
    </row>
    <row r="32512" spans="1:1">
      <c r="A32512" t="s">
        <v>32364</v>
      </c>
    </row>
    <row r="32513" spans="1:1">
      <c r="A32513" t="s">
        <v>32365</v>
      </c>
    </row>
    <row r="32514" spans="1:1">
      <c r="A32514" t="s">
        <v>32366</v>
      </c>
    </row>
    <row r="32515" spans="1:1">
      <c r="A32515" t="s">
        <v>32367</v>
      </c>
    </row>
    <row r="32516" spans="1:1">
      <c r="A32516" t="s">
        <v>32368</v>
      </c>
    </row>
    <row r="32517" spans="1:1">
      <c r="A32517" t="s">
        <v>32369</v>
      </c>
    </row>
    <row r="32518" spans="1:1">
      <c r="A32518" t="s">
        <v>32370</v>
      </c>
    </row>
    <row r="32519" spans="1:1">
      <c r="A32519" t="s">
        <v>32371</v>
      </c>
    </row>
    <row r="32520" spans="1:1">
      <c r="A32520" t="s">
        <v>32372</v>
      </c>
    </row>
    <row r="32521" spans="1:1">
      <c r="A32521" t="s">
        <v>32373</v>
      </c>
    </row>
    <row r="32522" spans="1:1">
      <c r="A32522" t="s">
        <v>32374</v>
      </c>
    </row>
    <row r="32523" spans="1:1">
      <c r="A32523" t="s">
        <v>32375</v>
      </c>
    </row>
    <row r="32524" spans="1:1">
      <c r="A32524" t="s">
        <v>32376</v>
      </c>
    </row>
    <row r="32525" spans="1:1">
      <c r="A32525" t="s">
        <v>32377</v>
      </c>
    </row>
    <row r="32526" spans="1:1">
      <c r="A32526" t="s">
        <v>32378</v>
      </c>
    </row>
    <row r="32527" spans="1:1">
      <c r="A32527" t="s">
        <v>32379</v>
      </c>
    </row>
    <row r="32528" spans="1:1">
      <c r="A32528" t="s">
        <v>32380</v>
      </c>
    </row>
    <row r="32529" spans="1:1">
      <c r="A32529" t="s">
        <v>32381</v>
      </c>
    </row>
    <row r="32530" spans="1:1">
      <c r="A32530" t="s">
        <v>32382</v>
      </c>
    </row>
    <row r="32531" spans="1:1">
      <c r="A32531" t="s">
        <v>32383</v>
      </c>
    </row>
    <row r="32532" spans="1:1">
      <c r="A32532" t="s">
        <v>32384</v>
      </c>
    </row>
    <row r="32533" spans="1:1">
      <c r="A32533" t="s">
        <v>32385</v>
      </c>
    </row>
    <row r="32534" spans="1:1">
      <c r="A32534" t="s">
        <v>32386</v>
      </c>
    </row>
    <row r="32535" spans="1:1">
      <c r="A32535" t="s">
        <v>32387</v>
      </c>
    </row>
    <row r="32536" spans="1:1">
      <c r="A32536" t="s">
        <v>32388</v>
      </c>
    </row>
    <row r="32537" spans="1:1">
      <c r="A32537" t="s">
        <v>32389</v>
      </c>
    </row>
    <row r="32538" spans="1:1">
      <c r="A32538" t="s">
        <v>32390</v>
      </c>
    </row>
    <row r="32539" spans="1:1">
      <c r="A32539" t="s">
        <v>32391</v>
      </c>
    </row>
    <row r="32540" spans="1:1">
      <c r="A32540" t="s">
        <v>32392</v>
      </c>
    </row>
    <row r="32541" spans="1:1">
      <c r="A32541" t="s">
        <v>32393</v>
      </c>
    </row>
    <row r="32542" spans="1:1">
      <c r="A32542" t="s">
        <v>32394</v>
      </c>
    </row>
    <row r="32543" spans="1:1">
      <c r="A32543" t="s">
        <v>32395</v>
      </c>
    </row>
    <row r="32544" spans="1:1">
      <c r="A32544" t="s">
        <v>32396</v>
      </c>
    </row>
    <row r="32545" spans="1:1">
      <c r="A32545" t="s">
        <v>32397</v>
      </c>
    </row>
    <row r="32546" spans="1:1">
      <c r="A32546" t="s">
        <v>32398</v>
      </c>
    </row>
    <row r="32547" spans="1:1">
      <c r="A32547" t="s">
        <v>32399</v>
      </c>
    </row>
    <row r="32548" spans="1:1">
      <c r="A32548" t="s">
        <v>32400</v>
      </c>
    </row>
    <row r="32549" spans="1:1">
      <c r="A32549" t="s">
        <v>32401</v>
      </c>
    </row>
    <row r="32550" spans="1:1">
      <c r="A32550" t="s">
        <v>32402</v>
      </c>
    </row>
    <row r="32551" spans="1:1">
      <c r="A32551" t="s">
        <v>32403</v>
      </c>
    </row>
    <row r="32552" spans="1:1">
      <c r="A32552" t="s">
        <v>32404</v>
      </c>
    </row>
    <row r="32553" spans="1:1">
      <c r="A32553" t="s">
        <v>32405</v>
      </c>
    </row>
    <row r="32554" spans="1:1">
      <c r="A32554" t="s">
        <v>32406</v>
      </c>
    </row>
    <row r="32555" spans="1:1">
      <c r="A32555" t="s">
        <v>32407</v>
      </c>
    </row>
    <row r="32556" spans="1:1">
      <c r="A32556" t="s">
        <v>32408</v>
      </c>
    </row>
    <row r="32557" spans="1:1">
      <c r="A32557" t="s">
        <v>32409</v>
      </c>
    </row>
    <row r="32558" spans="1:1">
      <c r="A32558" t="s">
        <v>32410</v>
      </c>
    </row>
    <row r="32559" spans="1:1">
      <c r="A32559" t="s">
        <v>32411</v>
      </c>
    </row>
    <row r="32560" spans="1:1">
      <c r="A32560" t="s">
        <v>32412</v>
      </c>
    </row>
    <row r="32561" spans="1:1">
      <c r="A32561" t="s">
        <v>32413</v>
      </c>
    </row>
    <row r="32562" spans="1:1">
      <c r="A32562" t="s">
        <v>32414</v>
      </c>
    </row>
    <row r="32563" spans="1:1">
      <c r="A32563" t="s">
        <v>32415</v>
      </c>
    </row>
    <row r="32564" spans="1:1">
      <c r="A32564" t="s">
        <v>32416</v>
      </c>
    </row>
    <row r="32565" spans="1:1">
      <c r="A32565" t="s">
        <v>32417</v>
      </c>
    </row>
    <row r="32566" spans="1:1">
      <c r="A32566" t="s">
        <v>32418</v>
      </c>
    </row>
    <row r="32567" spans="1:1">
      <c r="A32567" t="s">
        <v>32419</v>
      </c>
    </row>
    <row r="32568" spans="1:1">
      <c r="A32568" t="s">
        <v>32420</v>
      </c>
    </row>
    <row r="32569" spans="1:1">
      <c r="A32569" t="s">
        <v>32421</v>
      </c>
    </row>
    <row r="32570" spans="1:1">
      <c r="A32570" t="s">
        <v>32422</v>
      </c>
    </row>
    <row r="32571" spans="1:1">
      <c r="A32571" t="s">
        <v>32423</v>
      </c>
    </row>
    <row r="32572" spans="1:1">
      <c r="A32572" t="s">
        <v>32424</v>
      </c>
    </row>
    <row r="32573" spans="1:1">
      <c r="A32573" t="s">
        <v>32425</v>
      </c>
    </row>
    <row r="32574" spans="1:1">
      <c r="A32574" t="s">
        <v>32426</v>
      </c>
    </row>
    <row r="32575" spans="1:1">
      <c r="A32575" t="s">
        <v>32427</v>
      </c>
    </row>
    <row r="32576" spans="1:1">
      <c r="A32576" t="s">
        <v>32428</v>
      </c>
    </row>
    <row r="32577" spans="1:1">
      <c r="A32577" t="s">
        <v>32429</v>
      </c>
    </row>
    <row r="32578" spans="1:1">
      <c r="A32578" t="s">
        <v>32430</v>
      </c>
    </row>
    <row r="32579" spans="1:1">
      <c r="A32579" t="s">
        <v>32431</v>
      </c>
    </row>
    <row r="32580" spans="1:1">
      <c r="A32580" t="s">
        <v>32432</v>
      </c>
    </row>
    <row r="32581" spans="1:1">
      <c r="A32581" t="s">
        <v>32433</v>
      </c>
    </row>
    <row r="32582" spans="1:1">
      <c r="A32582" t="s">
        <v>32434</v>
      </c>
    </row>
    <row r="32583" spans="1:1">
      <c r="A32583" t="s">
        <v>32435</v>
      </c>
    </row>
    <row r="32584" spans="1:1">
      <c r="A32584" t="s">
        <v>32436</v>
      </c>
    </row>
    <row r="32585" spans="1:1">
      <c r="A32585" t="s">
        <v>32437</v>
      </c>
    </row>
    <row r="32586" spans="1:1">
      <c r="A32586" t="s">
        <v>32438</v>
      </c>
    </row>
    <row r="32587" spans="1:1">
      <c r="A32587" t="s">
        <v>32439</v>
      </c>
    </row>
    <row r="32588" spans="1:1">
      <c r="A32588" t="s">
        <v>32440</v>
      </c>
    </row>
    <row r="32589" spans="1:1">
      <c r="A32589" t="s">
        <v>32441</v>
      </c>
    </row>
    <row r="32590" spans="1:1">
      <c r="A32590" t="s">
        <v>32442</v>
      </c>
    </row>
    <row r="32591" spans="1:1">
      <c r="A32591" t="s">
        <v>32443</v>
      </c>
    </row>
    <row r="32592" spans="1:1">
      <c r="A32592" t="s">
        <v>32444</v>
      </c>
    </row>
    <row r="32593" spans="1:1">
      <c r="A32593" t="s">
        <v>32445</v>
      </c>
    </row>
    <row r="32594" spans="1:1">
      <c r="A32594" t="s">
        <v>32446</v>
      </c>
    </row>
    <row r="32595" spans="1:1">
      <c r="A32595" t="s">
        <v>32447</v>
      </c>
    </row>
    <row r="32596" spans="1:1">
      <c r="A32596" t="s">
        <v>32448</v>
      </c>
    </row>
    <row r="32597" spans="1:1">
      <c r="A32597" t="s">
        <v>32449</v>
      </c>
    </row>
    <row r="32598" spans="1:1">
      <c r="A32598" t="s">
        <v>32450</v>
      </c>
    </row>
    <row r="32599" spans="1:1">
      <c r="A32599" t="s">
        <v>32451</v>
      </c>
    </row>
    <row r="32600" spans="1:1">
      <c r="A32600" t="s">
        <v>32452</v>
      </c>
    </row>
    <row r="32601" spans="1:1">
      <c r="A32601" t="s">
        <v>32453</v>
      </c>
    </row>
    <row r="32602" spans="1:1">
      <c r="A32602" t="s">
        <v>32454</v>
      </c>
    </row>
    <row r="32603" spans="1:1">
      <c r="A32603" t="s">
        <v>32455</v>
      </c>
    </row>
    <row r="32604" spans="1:1">
      <c r="A32604" t="s">
        <v>32456</v>
      </c>
    </row>
    <row r="32605" spans="1:1">
      <c r="A32605" t="s">
        <v>32457</v>
      </c>
    </row>
    <row r="32606" spans="1:1">
      <c r="A32606" t="s">
        <v>32458</v>
      </c>
    </row>
    <row r="32607" spans="1:1">
      <c r="A32607" t="s">
        <v>32459</v>
      </c>
    </row>
    <row r="32608" spans="1:1">
      <c r="A32608" t="s">
        <v>32460</v>
      </c>
    </row>
    <row r="32609" spans="1:1">
      <c r="A32609" t="s">
        <v>32461</v>
      </c>
    </row>
    <row r="32610" spans="1:1">
      <c r="A32610" t="s">
        <v>32462</v>
      </c>
    </row>
    <row r="32611" spans="1:1">
      <c r="A32611" t="s">
        <v>32463</v>
      </c>
    </row>
    <row r="32612" spans="1:1">
      <c r="A32612" t="s">
        <v>32464</v>
      </c>
    </row>
    <row r="32613" spans="1:1">
      <c r="A32613" t="s">
        <v>32465</v>
      </c>
    </row>
    <row r="32614" spans="1:1">
      <c r="A32614" t="s">
        <v>32466</v>
      </c>
    </row>
    <row r="32615" spans="1:1">
      <c r="A32615" t="s">
        <v>32467</v>
      </c>
    </row>
    <row r="32616" spans="1:1">
      <c r="A32616" t="s">
        <v>32468</v>
      </c>
    </row>
    <row r="32617" spans="1:1">
      <c r="A32617" t="s">
        <v>32469</v>
      </c>
    </row>
    <row r="32618" spans="1:1">
      <c r="A32618" t="s">
        <v>32470</v>
      </c>
    </row>
    <row r="32619" spans="1:1">
      <c r="A32619" t="s">
        <v>32471</v>
      </c>
    </row>
    <row r="32620" spans="1:1">
      <c r="A32620" t="s">
        <v>32472</v>
      </c>
    </row>
    <row r="32621" spans="1:1">
      <c r="A32621" t="s">
        <v>32473</v>
      </c>
    </row>
    <row r="32622" spans="1:1">
      <c r="A32622" t="s">
        <v>32474</v>
      </c>
    </row>
    <row r="32623" spans="1:1">
      <c r="A32623" t="s">
        <v>32475</v>
      </c>
    </row>
    <row r="32624" spans="1:1">
      <c r="A32624" t="s">
        <v>32476</v>
      </c>
    </row>
    <row r="32625" spans="1:1">
      <c r="A32625" t="s">
        <v>32477</v>
      </c>
    </row>
    <row r="32626" spans="1:1">
      <c r="A32626" t="s">
        <v>32478</v>
      </c>
    </row>
    <row r="32627" spans="1:1">
      <c r="A32627" t="s">
        <v>32479</v>
      </c>
    </row>
    <row r="32628" spans="1:1">
      <c r="A32628" t="s">
        <v>32480</v>
      </c>
    </row>
    <row r="32629" spans="1:1">
      <c r="A32629" t="s">
        <v>32481</v>
      </c>
    </row>
    <row r="32630" spans="1:1">
      <c r="A32630" t="s">
        <v>32482</v>
      </c>
    </row>
    <row r="32631" spans="1:1">
      <c r="A32631" t="s">
        <v>32483</v>
      </c>
    </row>
    <row r="32632" spans="1:1">
      <c r="A32632" t="s">
        <v>32484</v>
      </c>
    </row>
    <row r="32633" spans="1:1">
      <c r="A32633" t="s">
        <v>32485</v>
      </c>
    </row>
    <row r="32634" spans="1:1">
      <c r="A32634" t="s">
        <v>32486</v>
      </c>
    </row>
    <row r="32635" spans="1:1">
      <c r="A32635" t="s">
        <v>32487</v>
      </c>
    </row>
    <row r="32636" spans="1:1">
      <c r="A32636" t="s">
        <v>32488</v>
      </c>
    </row>
    <row r="32637" spans="1:1">
      <c r="A32637" t="s">
        <v>32489</v>
      </c>
    </row>
    <row r="32638" spans="1:1">
      <c r="A32638" t="s">
        <v>32490</v>
      </c>
    </row>
    <row r="32639" spans="1:1">
      <c r="A32639" t="s">
        <v>32491</v>
      </c>
    </row>
    <row r="32640" spans="1:1">
      <c r="A32640" t="s">
        <v>32492</v>
      </c>
    </row>
    <row r="32641" spans="1:1">
      <c r="A32641" t="s">
        <v>32493</v>
      </c>
    </row>
    <row r="32642" spans="1:1">
      <c r="A32642" t="s">
        <v>32494</v>
      </c>
    </row>
    <row r="32643" spans="1:1">
      <c r="A32643" t="s">
        <v>32495</v>
      </c>
    </row>
    <row r="32644" spans="1:1">
      <c r="A32644" t="s">
        <v>32496</v>
      </c>
    </row>
    <row r="32645" spans="1:1">
      <c r="A32645" t="s">
        <v>32497</v>
      </c>
    </row>
    <row r="32646" spans="1:1">
      <c r="A32646" t="s">
        <v>32498</v>
      </c>
    </row>
    <row r="32647" spans="1:1">
      <c r="A32647" t="s">
        <v>32499</v>
      </c>
    </row>
    <row r="32648" spans="1:1">
      <c r="A32648" t="s">
        <v>32500</v>
      </c>
    </row>
    <row r="32649" spans="1:1">
      <c r="A32649" t="s">
        <v>32501</v>
      </c>
    </row>
    <row r="32650" spans="1:1">
      <c r="A32650" t="s">
        <v>32502</v>
      </c>
    </row>
    <row r="32651" spans="1:1">
      <c r="A32651" t="s">
        <v>32503</v>
      </c>
    </row>
    <row r="32652" spans="1:1">
      <c r="A32652" t="s">
        <v>32504</v>
      </c>
    </row>
    <row r="32653" spans="1:1">
      <c r="A32653" t="s">
        <v>32505</v>
      </c>
    </row>
    <row r="32654" spans="1:1">
      <c r="A32654" t="s">
        <v>32506</v>
      </c>
    </row>
    <row r="32655" spans="1:1">
      <c r="A32655" t="s">
        <v>32507</v>
      </c>
    </row>
    <row r="32656" spans="1:1">
      <c r="A32656" t="s">
        <v>32508</v>
      </c>
    </row>
    <row r="32657" spans="1:1">
      <c r="A32657" t="s">
        <v>32509</v>
      </c>
    </row>
    <row r="32658" spans="1:1">
      <c r="A32658" t="s">
        <v>32510</v>
      </c>
    </row>
    <row r="32659" spans="1:1">
      <c r="A32659" t="s">
        <v>32511</v>
      </c>
    </row>
    <row r="32660" spans="1:1">
      <c r="A32660" t="s">
        <v>32512</v>
      </c>
    </row>
    <row r="32661" spans="1:1">
      <c r="A32661" t="s">
        <v>32513</v>
      </c>
    </row>
    <row r="32662" spans="1:1">
      <c r="A32662" t="s">
        <v>32514</v>
      </c>
    </row>
    <row r="32663" spans="1:1">
      <c r="A32663" t="s">
        <v>32515</v>
      </c>
    </row>
    <row r="32664" spans="1:1">
      <c r="A32664" t="s">
        <v>32516</v>
      </c>
    </row>
    <row r="32665" spans="1:1">
      <c r="A32665" t="s">
        <v>32517</v>
      </c>
    </row>
    <row r="32666" spans="1:1">
      <c r="A32666" t="s">
        <v>32518</v>
      </c>
    </row>
    <row r="32667" spans="1:1">
      <c r="A32667" t="s">
        <v>32519</v>
      </c>
    </row>
    <row r="32668" spans="1:1">
      <c r="A32668" t="s">
        <v>32520</v>
      </c>
    </row>
    <row r="32669" spans="1:1">
      <c r="A32669" t="s">
        <v>32521</v>
      </c>
    </row>
    <row r="32670" spans="1:1">
      <c r="A32670" t="s">
        <v>32522</v>
      </c>
    </row>
    <row r="32671" spans="1:1">
      <c r="A32671" t="s">
        <v>32523</v>
      </c>
    </row>
    <row r="32672" spans="1:1">
      <c r="A32672" t="s">
        <v>32524</v>
      </c>
    </row>
    <row r="32673" spans="1:1">
      <c r="A32673" t="s">
        <v>32525</v>
      </c>
    </row>
    <row r="32674" spans="1:1">
      <c r="A32674" t="s">
        <v>32526</v>
      </c>
    </row>
    <row r="32675" spans="1:1">
      <c r="A32675" t="s">
        <v>32527</v>
      </c>
    </row>
    <row r="32676" spans="1:1">
      <c r="A32676" t="s">
        <v>32528</v>
      </c>
    </row>
    <row r="32677" spans="1:1">
      <c r="A32677" t="s">
        <v>32529</v>
      </c>
    </row>
    <row r="32678" spans="1:1">
      <c r="A32678" t="s">
        <v>32530</v>
      </c>
    </row>
    <row r="32679" spans="1:1">
      <c r="A32679" t="s">
        <v>32531</v>
      </c>
    </row>
    <row r="32680" spans="1:1">
      <c r="A32680" t="s">
        <v>32532</v>
      </c>
    </row>
    <row r="32681" spans="1:1">
      <c r="A32681" t="s">
        <v>32533</v>
      </c>
    </row>
    <row r="32682" spans="1:1">
      <c r="A32682" t="s">
        <v>32534</v>
      </c>
    </row>
    <row r="32683" spans="1:1">
      <c r="A32683" t="s">
        <v>32535</v>
      </c>
    </row>
    <row r="32684" spans="1:1">
      <c r="A32684" t="s">
        <v>32536</v>
      </c>
    </row>
    <row r="32685" spans="1:1">
      <c r="A32685" t="s">
        <v>32537</v>
      </c>
    </row>
    <row r="32686" spans="1:1">
      <c r="A32686" t="s">
        <v>32538</v>
      </c>
    </row>
    <row r="32687" spans="1:1">
      <c r="A32687" t="s">
        <v>32539</v>
      </c>
    </row>
    <row r="32688" spans="1:1">
      <c r="A32688" t="s">
        <v>32540</v>
      </c>
    </row>
    <row r="32689" spans="1:1">
      <c r="A32689" t="s">
        <v>32541</v>
      </c>
    </row>
    <row r="32690" spans="1:1">
      <c r="A32690" t="s">
        <v>32542</v>
      </c>
    </row>
    <row r="32691" spans="1:1">
      <c r="A32691" t="s">
        <v>32543</v>
      </c>
    </row>
    <row r="32692" spans="1:1">
      <c r="A32692" t="s">
        <v>32544</v>
      </c>
    </row>
    <row r="32693" spans="1:1">
      <c r="A32693" t="s">
        <v>32545</v>
      </c>
    </row>
    <row r="32694" spans="1:1">
      <c r="A32694" t="s">
        <v>32546</v>
      </c>
    </row>
    <row r="32695" spans="1:1">
      <c r="A32695" t="s">
        <v>32547</v>
      </c>
    </row>
    <row r="32696" spans="1:1">
      <c r="A32696" t="s">
        <v>32548</v>
      </c>
    </row>
    <row r="32697" spans="1:1">
      <c r="A32697" t="s">
        <v>32549</v>
      </c>
    </row>
    <row r="32698" spans="1:1">
      <c r="A32698" t="s">
        <v>32550</v>
      </c>
    </row>
    <row r="32699" spans="1:1">
      <c r="A32699" t="s">
        <v>32551</v>
      </c>
    </row>
    <row r="32700" spans="1:1">
      <c r="A32700" t="s">
        <v>32552</v>
      </c>
    </row>
    <row r="32701" spans="1:1">
      <c r="A32701" t="s">
        <v>32553</v>
      </c>
    </row>
    <row r="32702" spans="1:1">
      <c r="A32702" t="s">
        <v>32554</v>
      </c>
    </row>
    <row r="32703" spans="1:1">
      <c r="A32703" t="s">
        <v>32555</v>
      </c>
    </row>
    <row r="32704" spans="1:1">
      <c r="A32704" t="s">
        <v>32556</v>
      </c>
    </row>
    <row r="32705" spans="1:1">
      <c r="A32705" t="s">
        <v>32557</v>
      </c>
    </row>
    <row r="32706" spans="1:1">
      <c r="A32706" t="s">
        <v>32558</v>
      </c>
    </row>
    <row r="32707" spans="1:1">
      <c r="A32707" t="s">
        <v>32559</v>
      </c>
    </row>
    <row r="32708" spans="1:1">
      <c r="A32708" t="s">
        <v>32560</v>
      </c>
    </row>
    <row r="32709" spans="1:1">
      <c r="A32709" t="s">
        <v>32561</v>
      </c>
    </row>
    <row r="32710" spans="1:1">
      <c r="A32710" t="s">
        <v>32562</v>
      </c>
    </row>
    <row r="32711" spans="1:1">
      <c r="A32711" t="s">
        <v>32563</v>
      </c>
    </row>
    <row r="32712" spans="1:1">
      <c r="A32712" t="s">
        <v>32564</v>
      </c>
    </row>
    <row r="32713" spans="1:1">
      <c r="A32713" t="s">
        <v>32565</v>
      </c>
    </row>
    <row r="32714" spans="1:1">
      <c r="A32714" t="s">
        <v>32566</v>
      </c>
    </row>
    <row r="32715" spans="1:1">
      <c r="A32715" t="s">
        <v>32567</v>
      </c>
    </row>
    <row r="32716" spans="1:1">
      <c r="A32716" t="s">
        <v>32568</v>
      </c>
    </row>
    <row r="32717" spans="1:1">
      <c r="A32717" t="s">
        <v>32569</v>
      </c>
    </row>
    <row r="32718" spans="1:1">
      <c r="A32718" t="s">
        <v>32570</v>
      </c>
    </row>
    <row r="32719" spans="1:1">
      <c r="A32719" t="s">
        <v>32571</v>
      </c>
    </row>
    <row r="32720" spans="1:1">
      <c r="A32720" t="s">
        <v>32572</v>
      </c>
    </row>
    <row r="32721" spans="1:1">
      <c r="A32721" t="s">
        <v>32573</v>
      </c>
    </row>
    <row r="32722" spans="1:1">
      <c r="A32722" t="s">
        <v>32574</v>
      </c>
    </row>
    <row r="32723" spans="1:1">
      <c r="A32723" t="s">
        <v>32575</v>
      </c>
    </row>
    <row r="32724" spans="1:1">
      <c r="A32724" t="s">
        <v>32576</v>
      </c>
    </row>
    <row r="32725" spans="1:1">
      <c r="A32725" t="s">
        <v>32577</v>
      </c>
    </row>
    <row r="32726" spans="1:1">
      <c r="A32726" t="s">
        <v>32578</v>
      </c>
    </row>
    <row r="32727" spans="1:1">
      <c r="A32727" t="s">
        <v>32579</v>
      </c>
    </row>
    <row r="32728" spans="1:1">
      <c r="A32728" t="s">
        <v>32580</v>
      </c>
    </row>
    <row r="32729" spans="1:1">
      <c r="A32729" t="s">
        <v>32581</v>
      </c>
    </row>
    <row r="32730" spans="1:1">
      <c r="A32730" t="s">
        <v>32582</v>
      </c>
    </row>
    <row r="32731" spans="1:1">
      <c r="A32731" t="s">
        <v>32583</v>
      </c>
    </row>
    <row r="32732" spans="1:1">
      <c r="A32732" t="s">
        <v>32584</v>
      </c>
    </row>
    <row r="32733" spans="1:1">
      <c r="A32733" t="s">
        <v>32585</v>
      </c>
    </row>
    <row r="32734" spans="1:1">
      <c r="A32734" t="s">
        <v>32586</v>
      </c>
    </row>
    <row r="32735" spans="1:1">
      <c r="A32735" t="s">
        <v>32587</v>
      </c>
    </row>
    <row r="32736" spans="1:1">
      <c r="A32736" t="s">
        <v>32588</v>
      </c>
    </row>
    <row r="32737" spans="1:1">
      <c r="A32737" t="s">
        <v>32589</v>
      </c>
    </row>
    <row r="32738" spans="1:1">
      <c r="A32738" t="s">
        <v>32590</v>
      </c>
    </row>
    <row r="32739" spans="1:1">
      <c r="A32739" t="s">
        <v>32591</v>
      </c>
    </row>
    <row r="32740" spans="1:1">
      <c r="A32740" t="s">
        <v>32592</v>
      </c>
    </row>
    <row r="32741" spans="1:1">
      <c r="A32741" t="s">
        <v>32593</v>
      </c>
    </row>
    <row r="32742" spans="1:1">
      <c r="A32742" t="s">
        <v>32594</v>
      </c>
    </row>
    <row r="32743" spans="1:1">
      <c r="A32743" t="s">
        <v>32595</v>
      </c>
    </row>
    <row r="32744" spans="1:1">
      <c r="A32744" t="s">
        <v>32596</v>
      </c>
    </row>
    <row r="32745" spans="1:1">
      <c r="A32745" t="s">
        <v>32597</v>
      </c>
    </row>
    <row r="32746" spans="1:1">
      <c r="A32746" t="s">
        <v>32598</v>
      </c>
    </row>
    <row r="32747" spans="1:1">
      <c r="A32747" t="s">
        <v>32599</v>
      </c>
    </row>
    <row r="32748" spans="1:1">
      <c r="A32748" t="s">
        <v>32600</v>
      </c>
    </row>
    <row r="32749" spans="1:1">
      <c r="A32749" t="s">
        <v>32601</v>
      </c>
    </row>
    <row r="32750" spans="1:1">
      <c r="A32750" t="s">
        <v>32602</v>
      </c>
    </row>
    <row r="32751" spans="1:1">
      <c r="A32751" t="s">
        <v>32603</v>
      </c>
    </row>
    <row r="32752" spans="1:1">
      <c r="A32752" t="s">
        <v>32604</v>
      </c>
    </row>
    <row r="32753" spans="1:1">
      <c r="A32753" t="s">
        <v>32605</v>
      </c>
    </row>
    <row r="32754" spans="1:1">
      <c r="A32754" t="s">
        <v>32606</v>
      </c>
    </row>
    <row r="32755" spans="1:1">
      <c r="A32755" t="s">
        <v>32607</v>
      </c>
    </row>
    <row r="32756" spans="1:1">
      <c r="A32756" t="s">
        <v>32608</v>
      </c>
    </row>
    <row r="32757" spans="1:1">
      <c r="A32757" t="s">
        <v>32609</v>
      </c>
    </row>
    <row r="32758" spans="1:1">
      <c r="A32758" t="s">
        <v>32610</v>
      </c>
    </row>
    <row r="32759" spans="1:1">
      <c r="A32759" t="s">
        <v>32611</v>
      </c>
    </row>
    <row r="32760" spans="1:1">
      <c r="A32760" t="s">
        <v>32612</v>
      </c>
    </row>
    <row r="32761" spans="1:1">
      <c r="A32761" t="s">
        <v>32613</v>
      </c>
    </row>
    <row r="32762" spans="1:1">
      <c r="A32762" t="s">
        <v>32614</v>
      </c>
    </row>
    <row r="32763" spans="1:1">
      <c r="A32763" t="s">
        <v>32615</v>
      </c>
    </row>
    <row r="32764" spans="1:1">
      <c r="A32764" t="s">
        <v>32616</v>
      </c>
    </row>
    <row r="32765" spans="1:1">
      <c r="A32765" t="s">
        <v>32617</v>
      </c>
    </row>
    <row r="32766" spans="1:1">
      <c r="A32766" t="s">
        <v>32618</v>
      </c>
    </row>
    <row r="32767" spans="1:1">
      <c r="A32767" t="s">
        <v>32619</v>
      </c>
    </row>
    <row r="32768" spans="1:1">
      <c r="A32768" t="s">
        <v>32620</v>
      </c>
    </row>
    <row r="32769" spans="1:1">
      <c r="A32769" t="s">
        <v>32621</v>
      </c>
    </row>
    <row r="32770" spans="1:1">
      <c r="A32770" t="s">
        <v>32622</v>
      </c>
    </row>
    <row r="32771" spans="1:1">
      <c r="A32771" t="s">
        <v>32623</v>
      </c>
    </row>
    <row r="32772" spans="1:1">
      <c r="A32772" t="s">
        <v>32624</v>
      </c>
    </row>
    <row r="32773" spans="1:1">
      <c r="A32773" t="s">
        <v>32625</v>
      </c>
    </row>
    <row r="32774" spans="1:1">
      <c r="A32774" t="s">
        <v>32626</v>
      </c>
    </row>
    <row r="32775" spans="1:1">
      <c r="A32775" t="s">
        <v>32627</v>
      </c>
    </row>
    <row r="32776" spans="1:1">
      <c r="A32776" t="s">
        <v>32628</v>
      </c>
    </row>
    <row r="32777" spans="1:1">
      <c r="A32777" t="s">
        <v>32629</v>
      </c>
    </row>
    <row r="32778" spans="1:1">
      <c r="A32778" t="s">
        <v>32630</v>
      </c>
    </row>
    <row r="32779" spans="1:1">
      <c r="A32779" t="s">
        <v>32631</v>
      </c>
    </row>
    <row r="32780" spans="1:1">
      <c r="A32780" t="s">
        <v>32632</v>
      </c>
    </row>
    <row r="32781" spans="1:1">
      <c r="A32781" t="s">
        <v>32633</v>
      </c>
    </row>
    <row r="32782" spans="1:1">
      <c r="A32782" t="s">
        <v>32634</v>
      </c>
    </row>
    <row r="32783" spans="1:1">
      <c r="A32783" t="s">
        <v>32635</v>
      </c>
    </row>
    <row r="32784" spans="1:1">
      <c r="A32784" t="s">
        <v>32636</v>
      </c>
    </row>
    <row r="32785" spans="1:1">
      <c r="A32785" t="s">
        <v>32637</v>
      </c>
    </row>
    <row r="32786" spans="1:1">
      <c r="A32786" t="s">
        <v>32638</v>
      </c>
    </row>
    <row r="32787" spans="1:1">
      <c r="A32787" t="s">
        <v>32639</v>
      </c>
    </row>
    <row r="32788" spans="1:1">
      <c r="A32788" t="s">
        <v>32640</v>
      </c>
    </row>
    <row r="32789" spans="1:1">
      <c r="A32789" t="s">
        <v>32641</v>
      </c>
    </row>
    <row r="32790" spans="1:1">
      <c r="A32790" t="s">
        <v>32642</v>
      </c>
    </row>
    <row r="32791" spans="1:1">
      <c r="A32791" t="s">
        <v>32643</v>
      </c>
    </row>
    <row r="32792" spans="1:1">
      <c r="A32792" t="s">
        <v>32644</v>
      </c>
    </row>
    <row r="32793" spans="1:1">
      <c r="A32793" t="s">
        <v>32645</v>
      </c>
    </row>
    <row r="32794" spans="1:1">
      <c r="A32794" t="s">
        <v>32646</v>
      </c>
    </row>
    <row r="32795" spans="1:1">
      <c r="A32795" t="s">
        <v>32647</v>
      </c>
    </row>
    <row r="32796" spans="1:1">
      <c r="A32796" t="s">
        <v>32648</v>
      </c>
    </row>
    <row r="32797" spans="1:1">
      <c r="A32797" t="s">
        <v>32649</v>
      </c>
    </row>
    <row r="32798" spans="1:1">
      <c r="A32798" t="s">
        <v>32650</v>
      </c>
    </row>
    <row r="32799" spans="1:1">
      <c r="A32799" t="s">
        <v>32651</v>
      </c>
    </row>
    <row r="32800" spans="1:1">
      <c r="A32800" t="s">
        <v>32652</v>
      </c>
    </row>
    <row r="32801" spans="1:1">
      <c r="A32801" t="s">
        <v>32653</v>
      </c>
    </row>
    <row r="32802" spans="1:1">
      <c r="A32802" t="s">
        <v>32654</v>
      </c>
    </row>
    <row r="32803" spans="1:1">
      <c r="A32803" t="s">
        <v>32655</v>
      </c>
    </row>
    <row r="32804" spans="1:1">
      <c r="A32804" t="s">
        <v>32656</v>
      </c>
    </row>
    <row r="32805" spans="1:1">
      <c r="A32805" t="s">
        <v>32657</v>
      </c>
    </row>
    <row r="32806" spans="1:1">
      <c r="A32806" t="s">
        <v>32658</v>
      </c>
    </row>
    <row r="32807" spans="1:1">
      <c r="A32807" t="s">
        <v>32659</v>
      </c>
    </row>
    <row r="32808" spans="1:1">
      <c r="A32808" t="s">
        <v>32660</v>
      </c>
    </row>
    <row r="32809" spans="1:1">
      <c r="A32809" t="s">
        <v>32661</v>
      </c>
    </row>
    <row r="32810" spans="1:1">
      <c r="A32810" t="s">
        <v>32662</v>
      </c>
    </row>
    <row r="32811" spans="1:1">
      <c r="A32811" t="s">
        <v>32663</v>
      </c>
    </row>
    <row r="32812" spans="1:1">
      <c r="A32812" t="s">
        <v>32664</v>
      </c>
    </row>
    <row r="32813" spans="1:1">
      <c r="A32813" t="s">
        <v>32665</v>
      </c>
    </row>
    <row r="32814" spans="1:1">
      <c r="A32814" t="s">
        <v>32666</v>
      </c>
    </row>
    <row r="32815" spans="1:1">
      <c r="A32815" t="s">
        <v>32667</v>
      </c>
    </row>
    <row r="32816" spans="1:1">
      <c r="A32816" t="s">
        <v>32668</v>
      </c>
    </row>
    <row r="32817" spans="1:1">
      <c r="A32817" t="s">
        <v>32669</v>
      </c>
    </row>
    <row r="32818" spans="1:1">
      <c r="A32818" t="s">
        <v>32670</v>
      </c>
    </row>
    <row r="32819" spans="1:1">
      <c r="A32819" t="s">
        <v>32671</v>
      </c>
    </row>
    <row r="32820" spans="1:1">
      <c r="A32820" t="s">
        <v>32672</v>
      </c>
    </row>
    <row r="32821" spans="1:1">
      <c r="A32821" t="s">
        <v>32673</v>
      </c>
    </row>
    <row r="32822" spans="1:1">
      <c r="A32822" t="s">
        <v>32674</v>
      </c>
    </row>
    <row r="32823" spans="1:1">
      <c r="A32823" t="s">
        <v>32675</v>
      </c>
    </row>
    <row r="32824" spans="1:1">
      <c r="A32824" t="s">
        <v>32676</v>
      </c>
    </row>
    <row r="32825" spans="1:1">
      <c r="A32825" t="s">
        <v>32677</v>
      </c>
    </row>
    <row r="32826" spans="1:1">
      <c r="A32826" t="s">
        <v>32678</v>
      </c>
    </row>
    <row r="32827" spans="1:1">
      <c r="A32827" t="s">
        <v>32679</v>
      </c>
    </row>
    <row r="32828" spans="1:1">
      <c r="A32828" t="s">
        <v>32680</v>
      </c>
    </row>
    <row r="32829" spans="1:1">
      <c r="A32829" t="s">
        <v>32681</v>
      </c>
    </row>
    <row r="32830" spans="1:1">
      <c r="A32830" t="s">
        <v>32682</v>
      </c>
    </row>
    <row r="32831" spans="1:1">
      <c r="A32831" t="s">
        <v>32683</v>
      </c>
    </row>
    <row r="32832" spans="1:1">
      <c r="A32832" t="s">
        <v>32684</v>
      </c>
    </row>
    <row r="32833" spans="1:1">
      <c r="A32833" t="s">
        <v>32685</v>
      </c>
    </row>
    <row r="32834" spans="1:1">
      <c r="A32834" t="s">
        <v>32686</v>
      </c>
    </row>
    <row r="32835" spans="1:1">
      <c r="A32835" t="s">
        <v>32687</v>
      </c>
    </row>
    <row r="32836" spans="1:1">
      <c r="A32836" t="s">
        <v>32688</v>
      </c>
    </row>
    <row r="32837" spans="1:1">
      <c r="A32837" t="s">
        <v>32689</v>
      </c>
    </row>
    <row r="32838" spans="1:1">
      <c r="A32838" t="s">
        <v>32690</v>
      </c>
    </row>
    <row r="32839" spans="1:1">
      <c r="A32839" t="s">
        <v>32691</v>
      </c>
    </row>
    <row r="32840" spans="1:1">
      <c r="A32840" t="s">
        <v>32692</v>
      </c>
    </row>
    <row r="32841" spans="1:1">
      <c r="A32841" t="s">
        <v>32693</v>
      </c>
    </row>
    <row r="32842" spans="1:1">
      <c r="A32842" t="s">
        <v>32694</v>
      </c>
    </row>
    <row r="32843" spans="1:1">
      <c r="A32843" t="s">
        <v>32695</v>
      </c>
    </row>
    <row r="32844" spans="1:1">
      <c r="A32844" t="s">
        <v>32696</v>
      </c>
    </row>
    <row r="32845" spans="1:1">
      <c r="A32845" t="s">
        <v>32697</v>
      </c>
    </row>
    <row r="32846" spans="1:1">
      <c r="A32846" t="s">
        <v>32698</v>
      </c>
    </row>
    <row r="32847" spans="1:1">
      <c r="A32847" t="s">
        <v>32699</v>
      </c>
    </row>
    <row r="32848" spans="1:1">
      <c r="A32848" t="s">
        <v>32700</v>
      </c>
    </row>
    <row r="32849" spans="1:1">
      <c r="A32849" t="s">
        <v>32701</v>
      </c>
    </row>
    <row r="32850" spans="1:1">
      <c r="A32850" t="s">
        <v>32702</v>
      </c>
    </row>
    <row r="32851" spans="1:1">
      <c r="A32851" t="s">
        <v>32703</v>
      </c>
    </row>
    <row r="32852" spans="1:1">
      <c r="A32852" t="s">
        <v>32704</v>
      </c>
    </row>
    <row r="32853" spans="1:1">
      <c r="A32853" t="s">
        <v>32705</v>
      </c>
    </row>
    <row r="32854" spans="1:1">
      <c r="A32854" t="s">
        <v>32706</v>
      </c>
    </row>
    <row r="32855" spans="1:1">
      <c r="A32855" t="s">
        <v>32707</v>
      </c>
    </row>
    <row r="32856" spans="1:1">
      <c r="A32856" t="s">
        <v>32708</v>
      </c>
    </row>
    <row r="32857" spans="1:1">
      <c r="A32857" t="s">
        <v>32709</v>
      </c>
    </row>
    <row r="32858" spans="1:1">
      <c r="A32858" t="s">
        <v>32710</v>
      </c>
    </row>
    <row r="32859" spans="1:1">
      <c r="A32859" t="s">
        <v>32711</v>
      </c>
    </row>
    <row r="32860" spans="1:1">
      <c r="A32860" t="s">
        <v>32712</v>
      </c>
    </row>
    <row r="32861" spans="1:1">
      <c r="A32861" t="s">
        <v>32713</v>
      </c>
    </row>
    <row r="32862" spans="1:1">
      <c r="A32862" t="s">
        <v>32714</v>
      </c>
    </row>
    <row r="32863" spans="1:1">
      <c r="A32863" t="s">
        <v>32715</v>
      </c>
    </row>
    <row r="32864" spans="1:1">
      <c r="A32864" t="s">
        <v>32716</v>
      </c>
    </row>
    <row r="32865" spans="1:1">
      <c r="A32865" t="s">
        <v>32717</v>
      </c>
    </row>
    <row r="32866" spans="1:1">
      <c r="A32866" t="s">
        <v>32718</v>
      </c>
    </row>
    <row r="32867" spans="1:1">
      <c r="A32867" t="s">
        <v>32719</v>
      </c>
    </row>
    <row r="32868" spans="1:1">
      <c r="A32868" t="s">
        <v>32720</v>
      </c>
    </row>
    <row r="32869" spans="1:1">
      <c r="A32869" t="s">
        <v>32721</v>
      </c>
    </row>
    <row r="32870" spans="1:1">
      <c r="A32870" t="s">
        <v>32722</v>
      </c>
    </row>
    <row r="32871" spans="1:1">
      <c r="A32871" t="s">
        <v>32723</v>
      </c>
    </row>
    <row r="32872" spans="1:1">
      <c r="A32872" t="s">
        <v>32724</v>
      </c>
    </row>
    <row r="32873" spans="1:1">
      <c r="A32873" t="s">
        <v>32725</v>
      </c>
    </row>
    <row r="32874" spans="1:1">
      <c r="A32874" t="s">
        <v>32726</v>
      </c>
    </row>
    <row r="32875" spans="1:1">
      <c r="A32875" t="s">
        <v>32727</v>
      </c>
    </row>
    <row r="32876" spans="1:1">
      <c r="A32876" t="s">
        <v>32728</v>
      </c>
    </row>
    <row r="32877" spans="1:1">
      <c r="A32877" t="s">
        <v>32729</v>
      </c>
    </row>
    <row r="32878" spans="1:1">
      <c r="A32878" t="s">
        <v>32730</v>
      </c>
    </row>
    <row r="32879" spans="1:1">
      <c r="A32879" t="s">
        <v>32731</v>
      </c>
    </row>
    <row r="32880" spans="1:1">
      <c r="A32880" t="s">
        <v>32732</v>
      </c>
    </row>
    <row r="32881" spans="1:1">
      <c r="A32881" t="s">
        <v>32733</v>
      </c>
    </row>
    <row r="32882" spans="1:1">
      <c r="A32882" t="s">
        <v>32734</v>
      </c>
    </row>
    <row r="32883" spans="1:1">
      <c r="A32883" t="s">
        <v>32735</v>
      </c>
    </row>
    <row r="32884" spans="1:1">
      <c r="A32884" t="s">
        <v>32736</v>
      </c>
    </row>
    <row r="32885" spans="1:1">
      <c r="A32885" t="s">
        <v>32737</v>
      </c>
    </row>
    <row r="32886" spans="1:1">
      <c r="A32886" t="s">
        <v>32738</v>
      </c>
    </row>
    <row r="32887" spans="1:1">
      <c r="A32887" t="s">
        <v>32739</v>
      </c>
    </row>
    <row r="32888" spans="1:1">
      <c r="A32888" t="s">
        <v>32740</v>
      </c>
    </row>
    <row r="32889" spans="1:1">
      <c r="A32889" t="s">
        <v>32741</v>
      </c>
    </row>
    <row r="32890" spans="1:1">
      <c r="A32890" t="s">
        <v>32742</v>
      </c>
    </row>
    <row r="32891" spans="1:1">
      <c r="A32891" t="s">
        <v>32743</v>
      </c>
    </row>
    <row r="32892" spans="1:1">
      <c r="A32892" t="s">
        <v>32744</v>
      </c>
    </row>
    <row r="32893" spans="1:1">
      <c r="A32893" t="s">
        <v>32745</v>
      </c>
    </row>
    <row r="32894" spans="1:1">
      <c r="A32894" t="s">
        <v>32746</v>
      </c>
    </row>
    <row r="32895" spans="1:1">
      <c r="A32895" t="s">
        <v>32747</v>
      </c>
    </row>
    <row r="32896" spans="1:1">
      <c r="A32896" t="s">
        <v>32748</v>
      </c>
    </row>
    <row r="32897" spans="1:1">
      <c r="A32897" t="s">
        <v>32749</v>
      </c>
    </row>
    <row r="32898" spans="1:1">
      <c r="A32898" t="s">
        <v>32750</v>
      </c>
    </row>
    <row r="32899" spans="1:1">
      <c r="A32899" t="s">
        <v>32751</v>
      </c>
    </row>
    <row r="32900" spans="1:1">
      <c r="A32900" t="s">
        <v>32752</v>
      </c>
    </row>
    <row r="32901" spans="1:1">
      <c r="A32901" t="s">
        <v>32753</v>
      </c>
    </row>
    <row r="32902" spans="1:1">
      <c r="A32902" t="s">
        <v>32754</v>
      </c>
    </row>
    <row r="32903" spans="1:1">
      <c r="A32903" t="s">
        <v>32755</v>
      </c>
    </row>
    <row r="32904" spans="1:1">
      <c r="A32904" t="s">
        <v>32756</v>
      </c>
    </row>
    <row r="32905" spans="1:1">
      <c r="A32905" t="s">
        <v>32757</v>
      </c>
    </row>
    <row r="32906" spans="1:1">
      <c r="A32906" t="s">
        <v>32758</v>
      </c>
    </row>
    <row r="32907" spans="1:1">
      <c r="A32907" t="s">
        <v>32759</v>
      </c>
    </row>
    <row r="32908" spans="1:1">
      <c r="A32908" t="s">
        <v>32760</v>
      </c>
    </row>
    <row r="32909" spans="1:1">
      <c r="A32909" t="s">
        <v>32761</v>
      </c>
    </row>
    <row r="32910" spans="1:1">
      <c r="A32910" t="s">
        <v>32762</v>
      </c>
    </row>
    <row r="32911" spans="1:1">
      <c r="A32911" t="s">
        <v>32763</v>
      </c>
    </row>
    <row r="32912" spans="1:1">
      <c r="A32912" t="s">
        <v>32764</v>
      </c>
    </row>
    <row r="32913" spans="1:1">
      <c r="A32913" t="s">
        <v>32765</v>
      </c>
    </row>
    <row r="32914" spans="1:1">
      <c r="A32914" t="s">
        <v>32766</v>
      </c>
    </row>
    <row r="32915" spans="1:1">
      <c r="A32915" t="s">
        <v>32767</v>
      </c>
    </row>
    <row r="32916" spans="1:1">
      <c r="A32916" t="s">
        <v>32768</v>
      </c>
    </row>
    <row r="32917" spans="1:1">
      <c r="A32917" t="s">
        <v>32769</v>
      </c>
    </row>
    <row r="32918" spans="1:1">
      <c r="A32918" t="s">
        <v>32770</v>
      </c>
    </row>
    <row r="32919" spans="1:1">
      <c r="A32919" t="s">
        <v>32771</v>
      </c>
    </row>
    <row r="32920" spans="1:1">
      <c r="A32920" t="s">
        <v>32772</v>
      </c>
    </row>
    <row r="32921" spans="1:1">
      <c r="A32921" t="s">
        <v>32773</v>
      </c>
    </row>
    <row r="32922" spans="1:1">
      <c r="A32922" t="s">
        <v>32774</v>
      </c>
    </row>
    <row r="32923" spans="1:1">
      <c r="A32923" t="s">
        <v>32775</v>
      </c>
    </row>
    <row r="32924" spans="1:1">
      <c r="A32924" t="s">
        <v>32776</v>
      </c>
    </row>
    <row r="32925" spans="1:1">
      <c r="A32925" t="s">
        <v>32777</v>
      </c>
    </row>
    <row r="32926" spans="1:1">
      <c r="A32926" t="s">
        <v>32778</v>
      </c>
    </row>
    <row r="32927" spans="1:1">
      <c r="A32927" t="s">
        <v>32779</v>
      </c>
    </row>
    <row r="32928" spans="1:1">
      <c r="A32928" t="s">
        <v>32780</v>
      </c>
    </row>
    <row r="32929" spans="1:1">
      <c r="A32929" t="s">
        <v>32781</v>
      </c>
    </row>
    <row r="32930" spans="1:1">
      <c r="A32930" t="s">
        <v>32782</v>
      </c>
    </row>
    <row r="32931" spans="1:1">
      <c r="A32931" t="s">
        <v>32783</v>
      </c>
    </row>
    <row r="32932" spans="1:1">
      <c r="A32932" t="s">
        <v>32784</v>
      </c>
    </row>
    <row r="32933" spans="1:1">
      <c r="A32933" t="s">
        <v>32785</v>
      </c>
    </row>
    <row r="32934" spans="1:1">
      <c r="A32934" t="s">
        <v>32786</v>
      </c>
    </row>
    <row r="32935" spans="1:1">
      <c r="A32935" t="s">
        <v>32787</v>
      </c>
    </row>
    <row r="32936" spans="1:1">
      <c r="A32936" t="s">
        <v>32788</v>
      </c>
    </row>
    <row r="32937" spans="1:1">
      <c r="A32937" t="s">
        <v>32789</v>
      </c>
    </row>
    <row r="32938" spans="1:1">
      <c r="A32938" t="s">
        <v>32790</v>
      </c>
    </row>
    <row r="32939" spans="1:1">
      <c r="A32939" t="s">
        <v>32791</v>
      </c>
    </row>
    <row r="32940" spans="1:1">
      <c r="A32940" t="s">
        <v>32792</v>
      </c>
    </row>
    <row r="32941" spans="1:1">
      <c r="A32941" t="s">
        <v>32793</v>
      </c>
    </row>
    <row r="32942" spans="1:1">
      <c r="A32942" t="s">
        <v>32794</v>
      </c>
    </row>
    <row r="32943" spans="1:1">
      <c r="A32943" t="s">
        <v>32795</v>
      </c>
    </row>
    <row r="32944" spans="1:1">
      <c r="A32944" t="s">
        <v>32796</v>
      </c>
    </row>
    <row r="32945" spans="1:1">
      <c r="A32945" t="s">
        <v>32797</v>
      </c>
    </row>
    <row r="32946" spans="1:1">
      <c r="A32946" t="s">
        <v>32798</v>
      </c>
    </row>
    <row r="32947" spans="1:1">
      <c r="A32947" t="s">
        <v>32799</v>
      </c>
    </row>
    <row r="32948" spans="1:1">
      <c r="A32948" t="s">
        <v>32800</v>
      </c>
    </row>
    <row r="32949" spans="1:1">
      <c r="A32949" t="s">
        <v>32801</v>
      </c>
    </row>
    <row r="32950" spans="1:1">
      <c r="A32950" t="s">
        <v>32802</v>
      </c>
    </row>
    <row r="32951" spans="1:1">
      <c r="A32951" t="s">
        <v>32803</v>
      </c>
    </row>
    <row r="32952" spans="1:1">
      <c r="A32952" t="s">
        <v>32804</v>
      </c>
    </row>
    <row r="32953" spans="1:1">
      <c r="A32953" t="s">
        <v>32805</v>
      </c>
    </row>
    <row r="32954" spans="1:1">
      <c r="A32954" t="s">
        <v>32806</v>
      </c>
    </row>
    <row r="32955" spans="1:1">
      <c r="A32955" t="s">
        <v>32807</v>
      </c>
    </row>
    <row r="32956" spans="1:1">
      <c r="A32956" t="s">
        <v>32808</v>
      </c>
    </row>
    <row r="32957" spans="1:1">
      <c r="A32957" t="s">
        <v>32809</v>
      </c>
    </row>
    <row r="32958" spans="1:1">
      <c r="A32958" t="s">
        <v>32810</v>
      </c>
    </row>
    <row r="32959" spans="1:1">
      <c r="A32959" t="s">
        <v>32811</v>
      </c>
    </row>
    <row r="32960" spans="1:1">
      <c r="A32960" t="s">
        <v>32812</v>
      </c>
    </row>
    <row r="32961" spans="1:1">
      <c r="A32961" t="s">
        <v>32813</v>
      </c>
    </row>
    <row r="32962" spans="1:1">
      <c r="A32962" t="s">
        <v>32814</v>
      </c>
    </row>
    <row r="32963" spans="1:1">
      <c r="A32963" t="s">
        <v>32815</v>
      </c>
    </row>
    <row r="32964" spans="1:1">
      <c r="A32964" t="s">
        <v>32816</v>
      </c>
    </row>
    <row r="32965" spans="1:1">
      <c r="A32965" t="s">
        <v>32817</v>
      </c>
    </row>
    <row r="32966" spans="1:1">
      <c r="A32966" t="s">
        <v>32818</v>
      </c>
    </row>
    <row r="32967" spans="1:1">
      <c r="A32967" t="s">
        <v>32819</v>
      </c>
    </row>
    <row r="32968" spans="1:1">
      <c r="A32968" t="s">
        <v>32820</v>
      </c>
    </row>
    <row r="32969" spans="1:1">
      <c r="A32969" t="s">
        <v>32821</v>
      </c>
    </row>
    <row r="32970" spans="1:1">
      <c r="A32970" t="s">
        <v>32822</v>
      </c>
    </row>
    <row r="32971" spans="1:1">
      <c r="A32971" t="s">
        <v>32823</v>
      </c>
    </row>
    <row r="32972" spans="1:1">
      <c r="A32972" t="s">
        <v>32824</v>
      </c>
    </row>
    <row r="32973" spans="1:1">
      <c r="A32973" t="s">
        <v>32825</v>
      </c>
    </row>
    <row r="32974" spans="1:1">
      <c r="A32974" t="s">
        <v>32826</v>
      </c>
    </row>
    <row r="32975" spans="1:1">
      <c r="A32975" t="s">
        <v>32827</v>
      </c>
    </row>
    <row r="32976" spans="1:1">
      <c r="A32976" t="s">
        <v>32828</v>
      </c>
    </row>
    <row r="32977" spans="1:1">
      <c r="A32977" t="s">
        <v>32829</v>
      </c>
    </row>
    <row r="32978" spans="1:1">
      <c r="A32978" t="s">
        <v>32830</v>
      </c>
    </row>
    <row r="32979" spans="1:1">
      <c r="A32979" t="s">
        <v>32831</v>
      </c>
    </row>
    <row r="32980" spans="1:1">
      <c r="A32980" t="s">
        <v>32832</v>
      </c>
    </row>
    <row r="32981" spans="1:1">
      <c r="A32981" t="s">
        <v>32833</v>
      </c>
    </row>
    <row r="32982" spans="1:1">
      <c r="A32982" t="s">
        <v>32834</v>
      </c>
    </row>
    <row r="32983" spans="1:1">
      <c r="A32983" t="s">
        <v>32835</v>
      </c>
    </row>
    <row r="32984" spans="1:1">
      <c r="A32984" t="s">
        <v>32836</v>
      </c>
    </row>
    <row r="32985" spans="1:1">
      <c r="A32985" t="s">
        <v>32837</v>
      </c>
    </row>
    <row r="32986" spans="1:1">
      <c r="A32986" t="s">
        <v>32838</v>
      </c>
    </row>
    <row r="32987" spans="1:1">
      <c r="A32987" t="s">
        <v>32839</v>
      </c>
    </row>
    <row r="32988" spans="1:1">
      <c r="A32988" t="s">
        <v>32840</v>
      </c>
    </row>
    <row r="32989" spans="1:1">
      <c r="A32989" t="s">
        <v>32841</v>
      </c>
    </row>
    <row r="32990" spans="1:1">
      <c r="A32990" t="s">
        <v>32842</v>
      </c>
    </row>
    <row r="32991" spans="1:1">
      <c r="A32991" t="s">
        <v>32843</v>
      </c>
    </row>
    <row r="32992" spans="1:1">
      <c r="A32992" t="s">
        <v>32844</v>
      </c>
    </row>
    <row r="32993" spans="1:1">
      <c r="A32993" t="s">
        <v>32845</v>
      </c>
    </row>
    <row r="32994" spans="1:1">
      <c r="A32994" t="s">
        <v>32846</v>
      </c>
    </row>
    <row r="32995" spans="1:1">
      <c r="A32995" t="s">
        <v>32847</v>
      </c>
    </row>
    <row r="32996" spans="1:1">
      <c r="A32996" t="s">
        <v>32848</v>
      </c>
    </row>
    <row r="32997" spans="1:1">
      <c r="A32997" t="s">
        <v>32849</v>
      </c>
    </row>
    <row r="32998" spans="1:1">
      <c r="A32998" t="s">
        <v>32850</v>
      </c>
    </row>
    <row r="32999" spans="1:1">
      <c r="A32999" t="s">
        <v>32851</v>
      </c>
    </row>
    <row r="33000" spans="1:1">
      <c r="A33000" t="s">
        <v>32852</v>
      </c>
    </row>
    <row r="33001" spans="1:1">
      <c r="A33001" t="s">
        <v>32853</v>
      </c>
    </row>
    <row r="33002" spans="1:1">
      <c r="A33002" t="s">
        <v>32854</v>
      </c>
    </row>
    <row r="33003" spans="1:1">
      <c r="A33003" t="s">
        <v>32855</v>
      </c>
    </row>
    <row r="33004" spans="1:1">
      <c r="A33004" t="s">
        <v>32856</v>
      </c>
    </row>
    <row r="33005" spans="1:1">
      <c r="A33005" t="s">
        <v>32857</v>
      </c>
    </row>
    <row r="33006" spans="1:1">
      <c r="A33006" t="s">
        <v>32858</v>
      </c>
    </row>
    <row r="33007" spans="1:1">
      <c r="A33007" t="s">
        <v>32859</v>
      </c>
    </row>
    <row r="33008" spans="1:1">
      <c r="A33008" t="s">
        <v>32860</v>
      </c>
    </row>
    <row r="33009" spans="1:1">
      <c r="A33009" t="s">
        <v>32861</v>
      </c>
    </row>
    <row r="33010" spans="1:1">
      <c r="A33010" t="s">
        <v>32862</v>
      </c>
    </row>
    <row r="33011" spans="1:1">
      <c r="A33011" t="s">
        <v>32863</v>
      </c>
    </row>
    <row r="33012" spans="1:1">
      <c r="A33012" t="s">
        <v>32864</v>
      </c>
    </row>
    <row r="33013" spans="1:1">
      <c r="A33013" t="s">
        <v>32865</v>
      </c>
    </row>
    <row r="33014" spans="1:1">
      <c r="A33014" t="s">
        <v>32866</v>
      </c>
    </row>
    <row r="33015" spans="1:1">
      <c r="A33015" t="s">
        <v>32867</v>
      </c>
    </row>
    <row r="33016" spans="1:1">
      <c r="A33016" t="s">
        <v>32868</v>
      </c>
    </row>
    <row r="33017" spans="1:1">
      <c r="A33017" t="s">
        <v>32869</v>
      </c>
    </row>
    <row r="33018" spans="1:1">
      <c r="A33018" t="s">
        <v>32870</v>
      </c>
    </row>
    <row r="33019" spans="1:1">
      <c r="A33019" t="s">
        <v>32871</v>
      </c>
    </row>
    <row r="33020" spans="1:1">
      <c r="A33020" t="s">
        <v>32872</v>
      </c>
    </row>
    <row r="33021" spans="1:1">
      <c r="A33021" t="s">
        <v>32873</v>
      </c>
    </row>
    <row r="33022" spans="1:1">
      <c r="A33022" t="s">
        <v>32874</v>
      </c>
    </row>
    <row r="33023" spans="1:1">
      <c r="A33023" t="s">
        <v>32875</v>
      </c>
    </row>
    <row r="33024" spans="1:1">
      <c r="A33024" t="s">
        <v>32876</v>
      </c>
    </row>
    <row r="33025" spans="1:1">
      <c r="A33025" t="s">
        <v>32877</v>
      </c>
    </row>
    <row r="33026" spans="1:1">
      <c r="A33026" t="s">
        <v>32878</v>
      </c>
    </row>
    <row r="33027" spans="1:1">
      <c r="A33027" t="s">
        <v>32879</v>
      </c>
    </row>
    <row r="33028" spans="1:1">
      <c r="A33028" t="s">
        <v>32880</v>
      </c>
    </row>
    <row r="33029" spans="1:1">
      <c r="A33029" t="s">
        <v>32881</v>
      </c>
    </row>
    <row r="33030" spans="1:1">
      <c r="A33030" t="s">
        <v>32882</v>
      </c>
    </row>
    <row r="33031" spans="1:1">
      <c r="A33031" t="s">
        <v>32883</v>
      </c>
    </row>
    <row r="33032" spans="1:1">
      <c r="A33032" t="s">
        <v>32884</v>
      </c>
    </row>
    <row r="33033" spans="1:1">
      <c r="A33033" t="s">
        <v>32885</v>
      </c>
    </row>
    <row r="33034" spans="1:1">
      <c r="A33034" t="s">
        <v>32886</v>
      </c>
    </row>
    <row r="33035" spans="1:1">
      <c r="A33035" t="s">
        <v>32887</v>
      </c>
    </row>
    <row r="33036" spans="1:1">
      <c r="A33036" t="s">
        <v>32888</v>
      </c>
    </row>
    <row r="33037" spans="1:1">
      <c r="A33037" t="s">
        <v>32889</v>
      </c>
    </row>
    <row r="33038" spans="1:1">
      <c r="A33038" t="s">
        <v>32890</v>
      </c>
    </row>
    <row r="33039" spans="1:1">
      <c r="A33039" t="s">
        <v>32891</v>
      </c>
    </row>
    <row r="33040" spans="1:1">
      <c r="A33040" t="s">
        <v>32892</v>
      </c>
    </row>
    <row r="33041" spans="1:1">
      <c r="A33041" t="s">
        <v>32893</v>
      </c>
    </row>
    <row r="33042" spans="1:1">
      <c r="A33042" t="s">
        <v>32894</v>
      </c>
    </row>
    <row r="33043" spans="1:1">
      <c r="A33043" t="s">
        <v>32895</v>
      </c>
    </row>
    <row r="33044" spans="1:1">
      <c r="A33044" t="s">
        <v>32896</v>
      </c>
    </row>
    <row r="33045" spans="1:1">
      <c r="A33045" t="s">
        <v>32897</v>
      </c>
    </row>
    <row r="33046" spans="1:1">
      <c r="A33046" t="s">
        <v>32898</v>
      </c>
    </row>
    <row r="33047" spans="1:1">
      <c r="A33047" t="s">
        <v>32899</v>
      </c>
    </row>
    <row r="33048" spans="1:1">
      <c r="A33048" t="s">
        <v>32900</v>
      </c>
    </row>
    <row r="33049" spans="1:1">
      <c r="A33049" t="s">
        <v>32901</v>
      </c>
    </row>
    <row r="33050" spans="1:1">
      <c r="A33050" t="s">
        <v>32902</v>
      </c>
    </row>
    <row r="33051" spans="1:1">
      <c r="A33051" t="s">
        <v>32903</v>
      </c>
    </row>
    <row r="33052" spans="1:1">
      <c r="A33052" t="s">
        <v>32904</v>
      </c>
    </row>
    <row r="33053" spans="1:1">
      <c r="A33053" t="s">
        <v>32905</v>
      </c>
    </row>
    <row r="33054" spans="1:1">
      <c r="A33054" t="s">
        <v>32906</v>
      </c>
    </row>
    <row r="33055" spans="1:1">
      <c r="A33055" t="s">
        <v>32907</v>
      </c>
    </row>
    <row r="33056" spans="1:1">
      <c r="A33056" t="s">
        <v>32908</v>
      </c>
    </row>
    <row r="33057" spans="1:1">
      <c r="A33057" t="s">
        <v>32909</v>
      </c>
    </row>
    <row r="33058" spans="1:1">
      <c r="A33058" t="s">
        <v>32910</v>
      </c>
    </row>
    <row r="33059" spans="1:1">
      <c r="A33059" t="s">
        <v>32911</v>
      </c>
    </row>
    <row r="33060" spans="1:1">
      <c r="A33060" t="s">
        <v>32912</v>
      </c>
    </row>
    <row r="33061" spans="1:1">
      <c r="A33061" t="s">
        <v>32913</v>
      </c>
    </row>
    <row r="33062" spans="1:1">
      <c r="A33062" t="s">
        <v>32914</v>
      </c>
    </row>
    <row r="33063" spans="1:1">
      <c r="A33063" t="s">
        <v>32915</v>
      </c>
    </row>
    <row r="33064" spans="1:1">
      <c r="A33064" t="s">
        <v>32916</v>
      </c>
    </row>
    <row r="33065" spans="1:1">
      <c r="A33065" t="s">
        <v>32917</v>
      </c>
    </row>
    <row r="33066" spans="1:1">
      <c r="A33066" t="s">
        <v>32918</v>
      </c>
    </row>
    <row r="33067" spans="1:1">
      <c r="A33067" t="s">
        <v>32919</v>
      </c>
    </row>
    <row r="33068" spans="1:1">
      <c r="A33068" t="s">
        <v>32920</v>
      </c>
    </row>
    <row r="33069" spans="1:1">
      <c r="A33069" t="s">
        <v>32921</v>
      </c>
    </row>
    <row r="33070" spans="1:1">
      <c r="A33070" t="s">
        <v>32922</v>
      </c>
    </row>
    <row r="33071" spans="1:1">
      <c r="A33071" t="s">
        <v>32923</v>
      </c>
    </row>
    <row r="33072" spans="1:1">
      <c r="A33072" t="s">
        <v>32924</v>
      </c>
    </row>
    <row r="33073" spans="1:1">
      <c r="A33073" t="s">
        <v>32925</v>
      </c>
    </row>
    <row r="33074" spans="1:1">
      <c r="A33074" t="s">
        <v>32926</v>
      </c>
    </row>
    <row r="33075" spans="1:1">
      <c r="A33075" t="s">
        <v>32927</v>
      </c>
    </row>
    <row r="33076" spans="1:1">
      <c r="A33076" t="s">
        <v>32928</v>
      </c>
    </row>
    <row r="33077" spans="1:1">
      <c r="A33077" t="s">
        <v>32929</v>
      </c>
    </row>
    <row r="33078" spans="1:1">
      <c r="A33078" t="s">
        <v>32930</v>
      </c>
    </row>
    <row r="33079" spans="1:1">
      <c r="A33079" t="s">
        <v>32931</v>
      </c>
    </row>
    <row r="33080" spans="1:1">
      <c r="A33080" t="s">
        <v>32932</v>
      </c>
    </row>
    <row r="33081" spans="1:1">
      <c r="A33081" t="s">
        <v>32933</v>
      </c>
    </row>
    <row r="33082" spans="1:1">
      <c r="A33082" t="s">
        <v>32934</v>
      </c>
    </row>
    <row r="33083" spans="1:1">
      <c r="A33083" t="s">
        <v>32935</v>
      </c>
    </row>
    <row r="33084" spans="1:1">
      <c r="A33084" t="s">
        <v>32936</v>
      </c>
    </row>
    <row r="33085" spans="1:1">
      <c r="A33085" t="s">
        <v>32937</v>
      </c>
    </row>
    <row r="33086" spans="1:1">
      <c r="A33086" t="s">
        <v>32938</v>
      </c>
    </row>
    <row r="33087" spans="1:1">
      <c r="A33087" t="s">
        <v>32939</v>
      </c>
    </row>
    <row r="33088" spans="1:1">
      <c r="A33088" t="s">
        <v>32940</v>
      </c>
    </row>
    <row r="33089" spans="1:1">
      <c r="A33089" t="s">
        <v>32941</v>
      </c>
    </row>
    <row r="33090" spans="1:1">
      <c r="A33090" t="s">
        <v>32942</v>
      </c>
    </row>
    <row r="33091" spans="1:1">
      <c r="A33091" t="s">
        <v>32943</v>
      </c>
    </row>
    <row r="33092" spans="1:1">
      <c r="A33092" t="s">
        <v>32944</v>
      </c>
    </row>
    <row r="33093" spans="1:1">
      <c r="A33093" t="s">
        <v>32945</v>
      </c>
    </row>
    <row r="33094" spans="1:1">
      <c r="A33094" t="s">
        <v>32946</v>
      </c>
    </row>
    <row r="33095" spans="1:1">
      <c r="A33095" t="s">
        <v>32947</v>
      </c>
    </row>
    <row r="33096" spans="1:1">
      <c r="A33096" t="s">
        <v>32948</v>
      </c>
    </row>
    <row r="33097" spans="1:1">
      <c r="A33097" t="s">
        <v>32949</v>
      </c>
    </row>
    <row r="33098" spans="1:1">
      <c r="A33098" t="s">
        <v>32950</v>
      </c>
    </row>
    <row r="33099" spans="1:1">
      <c r="A33099" t="s">
        <v>32951</v>
      </c>
    </row>
    <row r="33100" spans="1:1">
      <c r="A33100" t="s">
        <v>32952</v>
      </c>
    </row>
    <row r="33101" spans="1:1">
      <c r="A33101" t="s">
        <v>32953</v>
      </c>
    </row>
    <row r="33102" spans="1:1">
      <c r="A33102" t="s">
        <v>32954</v>
      </c>
    </row>
    <row r="33103" spans="1:1">
      <c r="A33103" t="s">
        <v>32955</v>
      </c>
    </row>
    <row r="33104" spans="1:1">
      <c r="A33104" t="s">
        <v>32956</v>
      </c>
    </row>
    <row r="33105" spans="1:1">
      <c r="A33105" t="s">
        <v>32957</v>
      </c>
    </row>
    <row r="33106" spans="1:1">
      <c r="A33106" t="s">
        <v>32958</v>
      </c>
    </row>
    <row r="33107" spans="1:1">
      <c r="A33107" t="s">
        <v>32959</v>
      </c>
    </row>
    <row r="33108" spans="1:1">
      <c r="A33108" t="s">
        <v>32960</v>
      </c>
    </row>
    <row r="33109" spans="1:1">
      <c r="A33109" t="s">
        <v>32961</v>
      </c>
    </row>
    <row r="33110" spans="1:1">
      <c r="A33110" t="s">
        <v>32962</v>
      </c>
    </row>
    <row r="33111" spans="1:1">
      <c r="A33111" t="s">
        <v>32963</v>
      </c>
    </row>
    <row r="33112" spans="1:1">
      <c r="A33112" t="s">
        <v>32964</v>
      </c>
    </row>
    <row r="33113" spans="1:1">
      <c r="A33113" t="s">
        <v>32965</v>
      </c>
    </row>
    <row r="33114" spans="1:1">
      <c r="A33114" t="s">
        <v>32966</v>
      </c>
    </row>
    <row r="33115" spans="1:1">
      <c r="A33115" t="s">
        <v>32967</v>
      </c>
    </row>
    <row r="33116" spans="1:1">
      <c r="A33116" t="s">
        <v>32968</v>
      </c>
    </row>
    <row r="33117" spans="1:1">
      <c r="A33117" t="s">
        <v>32969</v>
      </c>
    </row>
    <row r="33118" spans="1:1">
      <c r="A33118" t="s">
        <v>32970</v>
      </c>
    </row>
    <row r="33119" spans="1:1">
      <c r="A33119" t="s">
        <v>32971</v>
      </c>
    </row>
    <row r="33120" spans="1:1">
      <c r="A33120" t="s">
        <v>32972</v>
      </c>
    </row>
    <row r="33121" spans="1:1">
      <c r="A33121" t="s">
        <v>32973</v>
      </c>
    </row>
    <row r="33122" spans="1:1">
      <c r="A33122" t="s">
        <v>32974</v>
      </c>
    </row>
    <row r="33123" spans="1:1">
      <c r="A33123" t="s">
        <v>32975</v>
      </c>
    </row>
    <row r="33124" spans="1:1">
      <c r="A33124" t="s">
        <v>32976</v>
      </c>
    </row>
    <row r="33125" spans="1:1">
      <c r="A33125" t="s">
        <v>32977</v>
      </c>
    </row>
    <row r="33126" spans="1:1">
      <c r="A33126" t="s">
        <v>32978</v>
      </c>
    </row>
    <row r="33127" spans="1:1">
      <c r="A33127" t="s">
        <v>32979</v>
      </c>
    </row>
    <row r="33128" spans="1:1">
      <c r="A33128" t="s">
        <v>32980</v>
      </c>
    </row>
    <row r="33129" spans="1:1">
      <c r="A33129" t="s">
        <v>32981</v>
      </c>
    </row>
    <row r="33130" spans="1:1">
      <c r="A33130" t="s">
        <v>32982</v>
      </c>
    </row>
    <row r="33131" spans="1:1">
      <c r="A33131" t="s">
        <v>32983</v>
      </c>
    </row>
    <row r="33132" spans="1:1">
      <c r="A33132" t="s">
        <v>32984</v>
      </c>
    </row>
    <row r="33133" spans="1:1">
      <c r="A33133" t="s">
        <v>32985</v>
      </c>
    </row>
    <row r="33134" spans="1:1">
      <c r="A33134" t="s">
        <v>32986</v>
      </c>
    </row>
    <row r="33135" spans="1:1">
      <c r="A33135" t="s">
        <v>32987</v>
      </c>
    </row>
    <row r="33136" spans="1:1">
      <c r="A33136" t="s">
        <v>32988</v>
      </c>
    </row>
    <row r="33137" spans="1:1">
      <c r="A33137" t="s">
        <v>32989</v>
      </c>
    </row>
    <row r="33138" spans="1:1">
      <c r="A33138" t="s">
        <v>32990</v>
      </c>
    </row>
    <row r="33139" spans="1:1">
      <c r="A33139" t="s">
        <v>32991</v>
      </c>
    </row>
    <row r="33140" spans="1:1">
      <c r="A33140" t="s">
        <v>32992</v>
      </c>
    </row>
    <row r="33141" spans="1:1">
      <c r="A33141" t="s">
        <v>32993</v>
      </c>
    </row>
    <row r="33142" spans="1:1">
      <c r="A33142" t="s">
        <v>32994</v>
      </c>
    </row>
    <row r="33143" spans="1:1">
      <c r="A33143" t="s">
        <v>32995</v>
      </c>
    </row>
    <row r="33144" spans="1:1">
      <c r="A33144" t="s">
        <v>32996</v>
      </c>
    </row>
    <row r="33145" spans="1:1">
      <c r="A33145" t="s">
        <v>32997</v>
      </c>
    </row>
    <row r="33146" spans="1:1">
      <c r="A33146" t="s">
        <v>32998</v>
      </c>
    </row>
    <row r="33147" spans="1:1">
      <c r="A33147" t="s">
        <v>32999</v>
      </c>
    </row>
    <row r="33148" spans="1:1">
      <c r="A33148" t="s">
        <v>33000</v>
      </c>
    </row>
    <row r="33149" spans="1:1">
      <c r="A33149" t="s">
        <v>33001</v>
      </c>
    </row>
    <row r="33150" spans="1:1">
      <c r="A33150" t="s">
        <v>33002</v>
      </c>
    </row>
    <row r="33151" spans="1:1">
      <c r="A33151" t="s">
        <v>33003</v>
      </c>
    </row>
    <row r="33152" spans="1:1">
      <c r="A33152" t="s">
        <v>33004</v>
      </c>
    </row>
    <row r="33153" spans="1:1">
      <c r="A33153" t="s">
        <v>33005</v>
      </c>
    </row>
    <row r="33154" spans="1:1">
      <c r="A33154" t="s">
        <v>33006</v>
      </c>
    </row>
    <row r="33155" spans="1:1">
      <c r="A33155" t="s">
        <v>33007</v>
      </c>
    </row>
    <row r="33156" spans="1:1">
      <c r="A33156" t="s">
        <v>33008</v>
      </c>
    </row>
    <row r="33157" spans="1:1">
      <c r="A33157" t="s">
        <v>33009</v>
      </c>
    </row>
    <row r="33158" spans="1:1">
      <c r="A33158" t="s">
        <v>33010</v>
      </c>
    </row>
    <row r="33159" spans="1:1">
      <c r="A33159" t="s">
        <v>33011</v>
      </c>
    </row>
    <row r="33160" spans="1:1">
      <c r="A33160" t="s">
        <v>33012</v>
      </c>
    </row>
    <row r="33161" spans="1:1">
      <c r="A33161" t="s">
        <v>33013</v>
      </c>
    </row>
    <row r="33162" spans="1:1">
      <c r="A33162" t="s">
        <v>33014</v>
      </c>
    </row>
    <row r="33163" spans="1:1">
      <c r="A33163" t="s">
        <v>33015</v>
      </c>
    </row>
    <row r="33164" spans="1:1">
      <c r="A33164" t="s">
        <v>33016</v>
      </c>
    </row>
    <row r="33165" spans="1:1">
      <c r="A33165" t="s">
        <v>33017</v>
      </c>
    </row>
    <row r="33166" spans="1:1">
      <c r="A33166" t="s">
        <v>33018</v>
      </c>
    </row>
    <row r="33167" spans="1:1">
      <c r="A33167" t="s">
        <v>33019</v>
      </c>
    </row>
    <row r="33168" spans="1:1">
      <c r="A33168" t="s">
        <v>33020</v>
      </c>
    </row>
    <row r="33169" spans="1:1">
      <c r="A33169" t="s">
        <v>33021</v>
      </c>
    </row>
    <row r="33170" spans="1:1">
      <c r="A33170" t="s">
        <v>33022</v>
      </c>
    </row>
    <row r="33171" spans="1:1">
      <c r="A33171" t="s">
        <v>33023</v>
      </c>
    </row>
    <row r="33172" spans="1:1">
      <c r="A33172" t="s">
        <v>33024</v>
      </c>
    </row>
    <row r="33173" spans="1:1">
      <c r="A33173" t="s">
        <v>33025</v>
      </c>
    </row>
    <row r="33174" spans="1:1">
      <c r="A33174" t="s">
        <v>33026</v>
      </c>
    </row>
    <row r="33175" spans="1:1">
      <c r="A33175" t="s">
        <v>33027</v>
      </c>
    </row>
    <row r="33176" spans="1:1">
      <c r="A33176" t="s">
        <v>33028</v>
      </c>
    </row>
    <row r="33177" spans="1:1">
      <c r="A33177" t="s">
        <v>33029</v>
      </c>
    </row>
    <row r="33178" spans="1:1">
      <c r="A33178" t="s">
        <v>33030</v>
      </c>
    </row>
    <row r="33179" spans="1:1">
      <c r="A33179" t="s">
        <v>33031</v>
      </c>
    </row>
    <row r="33180" spans="1:1">
      <c r="A33180" t="s">
        <v>33032</v>
      </c>
    </row>
    <row r="33181" spans="1:1">
      <c r="A33181" t="s">
        <v>33033</v>
      </c>
    </row>
    <row r="33182" spans="1:1">
      <c r="A33182" t="s">
        <v>33034</v>
      </c>
    </row>
    <row r="33183" spans="1:1">
      <c r="A33183" t="s">
        <v>33035</v>
      </c>
    </row>
    <row r="33184" spans="1:1">
      <c r="A33184" t="s">
        <v>33036</v>
      </c>
    </row>
    <row r="33185" spans="1:1">
      <c r="A33185" t="s">
        <v>33037</v>
      </c>
    </row>
    <row r="33186" spans="1:1">
      <c r="A33186" t="s">
        <v>33038</v>
      </c>
    </row>
    <row r="33187" spans="1:1">
      <c r="A33187" t="s">
        <v>33039</v>
      </c>
    </row>
    <row r="33188" spans="1:1">
      <c r="A33188" t="s">
        <v>33040</v>
      </c>
    </row>
    <row r="33189" spans="1:1">
      <c r="A33189" t="s">
        <v>33041</v>
      </c>
    </row>
    <row r="33190" spans="1:1">
      <c r="A33190" t="s">
        <v>33042</v>
      </c>
    </row>
    <row r="33191" spans="1:1">
      <c r="A33191" t="s">
        <v>33043</v>
      </c>
    </row>
    <row r="33192" spans="1:1">
      <c r="A33192" t="s">
        <v>33044</v>
      </c>
    </row>
    <row r="33193" spans="1:1">
      <c r="A33193" t="s">
        <v>33045</v>
      </c>
    </row>
    <row r="33194" spans="1:1">
      <c r="A33194" t="s">
        <v>33046</v>
      </c>
    </row>
    <row r="33195" spans="1:1">
      <c r="A33195" t="s">
        <v>33047</v>
      </c>
    </row>
    <row r="33196" spans="1:1">
      <c r="A33196" t="s">
        <v>33048</v>
      </c>
    </row>
    <row r="33197" spans="1:1">
      <c r="A33197" t="s">
        <v>33049</v>
      </c>
    </row>
    <row r="33198" spans="1:1">
      <c r="A33198" t="s">
        <v>33050</v>
      </c>
    </row>
    <row r="33199" spans="1:1">
      <c r="A33199" t="s">
        <v>33051</v>
      </c>
    </row>
    <row r="33200" spans="1:1">
      <c r="A33200" t="s">
        <v>33052</v>
      </c>
    </row>
    <row r="33201" spans="1:1">
      <c r="A33201" t="s">
        <v>33053</v>
      </c>
    </row>
    <row r="33202" spans="1:1">
      <c r="A33202" t="s">
        <v>33054</v>
      </c>
    </row>
    <row r="33203" spans="1:1">
      <c r="A33203" t="s">
        <v>33055</v>
      </c>
    </row>
    <row r="33204" spans="1:1">
      <c r="A33204" t="s">
        <v>33056</v>
      </c>
    </row>
    <row r="33205" spans="1:1">
      <c r="A33205" t="s">
        <v>33057</v>
      </c>
    </row>
    <row r="33206" spans="1:1">
      <c r="A33206" t="s">
        <v>33058</v>
      </c>
    </row>
    <row r="33207" spans="1:1">
      <c r="A33207" t="s">
        <v>33059</v>
      </c>
    </row>
    <row r="33208" spans="1:1">
      <c r="A33208" t="s">
        <v>33060</v>
      </c>
    </row>
    <row r="33209" spans="1:1">
      <c r="A33209" t="s">
        <v>33061</v>
      </c>
    </row>
    <row r="33210" spans="1:1">
      <c r="A33210" t="s">
        <v>33062</v>
      </c>
    </row>
    <row r="33211" spans="1:1">
      <c r="A33211" t="s">
        <v>33063</v>
      </c>
    </row>
    <row r="33212" spans="1:1">
      <c r="A33212" t="s">
        <v>33064</v>
      </c>
    </row>
    <row r="33213" spans="1:1">
      <c r="A33213" t="s">
        <v>33065</v>
      </c>
    </row>
    <row r="33214" spans="1:1">
      <c r="A33214" t="s">
        <v>33066</v>
      </c>
    </row>
    <row r="33215" spans="1:1">
      <c r="A33215" t="s">
        <v>33067</v>
      </c>
    </row>
    <row r="33216" spans="1:1">
      <c r="A33216" t="s">
        <v>33068</v>
      </c>
    </row>
    <row r="33217" spans="1:1">
      <c r="A33217" t="s">
        <v>33069</v>
      </c>
    </row>
    <row r="33218" spans="1:1">
      <c r="A33218" t="s">
        <v>33070</v>
      </c>
    </row>
    <row r="33219" spans="1:1">
      <c r="A33219" t="s">
        <v>33071</v>
      </c>
    </row>
    <row r="33220" spans="1:1">
      <c r="A33220" t="s">
        <v>33072</v>
      </c>
    </row>
    <row r="33221" spans="1:1">
      <c r="A33221" t="s">
        <v>33073</v>
      </c>
    </row>
    <row r="33222" spans="1:1">
      <c r="A33222" t="s">
        <v>33074</v>
      </c>
    </row>
    <row r="33223" spans="1:1">
      <c r="A33223" t="s">
        <v>33075</v>
      </c>
    </row>
    <row r="33224" spans="1:1">
      <c r="A33224" t="s">
        <v>33076</v>
      </c>
    </row>
    <row r="33225" spans="1:1">
      <c r="A33225" t="s">
        <v>33077</v>
      </c>
    </row>
    <row r="33226" spans="1:1">
      <c r="A33226" t="s">
        <v>33078</v>
      </c>
    </row>
    <row r="33227" spans="1:1">
      <c r="A33227" t="s">
        <v>33079</v>
      </c>
    </row>
    <row r="33228" spans="1:1">
      <c r="A33228" t="s">
        <v>33080</v>
      </c>
    </row>
    <row r="33229" spans="1:1">
      <c r="A33229" t="s">
        <v>33081</v>
      </c>
    </row>
    <row r="33230" spans="1:1">
      <c r="A33230" t="s">
        <v>33082</v>
      </c>
    </row>
    <row r="33231" spans="1:1">
      <c r="A33231" t="s">
        <v>33083</v>
      </c>
    </row>
    <row r="33232" spans="1:1">
      <c r="A33232" t="s">
        <v>33084</v>
      </c>
    </row>
    <row r="33233" spans="1:1">
      <c r="A33233" t="s">
        <v>33085</v>
      </c>
    </row>
    <row r="33234" spans="1:1">
      <c r="A33234" t="s">
        <v>33086</v>
      </c>
    </row>
    <row r="33235" spans="1:1">
      <c r="A33235" t="s">
        <v>33087</v>
      </c>
    </row>
    <row r="33236" spans="1:1">
      <c r="A33236" t="s">
        <v>33088</v>
      </c>
    </row>
    <row r="33237" spans="1:1">
      <c r="A33237" t="s">
        <v>33089</v>
      </c>
    </row>
    <row r="33238" spans="1:1">
      <c r="A33238" t="s">
        <v>33090</v>
      </c>
    </row>
    <row r="33239" spans="1:1">
      <c r="A33239" t="s">
        <v>33091</v>
      </c>
    </row>
    <row r="33240" spans="1:1">
      <c r="A33240" t="s">
        <v>33092</v>
      </c>
    </row>
    <row r="33241" spans="1:1">
      <c r="A33241" t="s">
        <v>33093</v>
      </c>
    </row>
    <row r="33242" spans="1:1">
      <c r="A33242" t="s">
        <v>33094</v>
      </c>
    </row>
    <row r="33243" spans="1:1">
      <c r="A33243" t="s">
        <v>33095</v>
      </c>
    </row>
    <row r="33244" spans="1:1">
      <c r="A33244" t="s">
        <v>33096</v>
      </c>
    </row>
    <row r="33245" spans="1:1">
      <c r="A33245" t="s">
        <v>33097</v>
      </c>
    </row>
    <row r="33246" spans="1:1">
      <c r="A33246" t="s">
        <v>33098</v>
      </c>
    </row>
    <row r="33247" spans="1:1">
      <c r="A33247" t="s">
        <v>33099</v>
      </c>
    </row>
    <row r="33248" spans="1:1">
      <c r="A33248" t="s">
        <v>33100</v>
      </c>
    </row>
    <row r="33249" spans="1:1">
      <c r="A33249" t="s">
        <v>33101</v>
      </c>
    </row>
    <row r="33250" spans="1:1">
      <c r="A33250" t="s">
        <v>33102</v>
      </c>
    </row>
    <row r="33251" spans="1:1">
      <c r="A33251" t="s">
        <v>33103</v>
      </c>
    </row>
    <row r="33252" spans="1:1">
      <c r="A33252" t="s">
        <v>33104</v>
      </c>
    </row>
    <row r="33253" spans="1:1">
      <c r="A33253" t="s">
        <v>33105</v>
      </c>
    </row>
    <row r="33254" spans="1:1">
      <c r="A33254" t="s">
        <v>33106</v>
      </c>
    </row>
    <row r="33255" spans="1:1">
      <c r="A33255" t="s">
        <v>33107</v>
      </c>
    </row>
    <row r="33256" spans="1:1">
      <c r="A33256" t="s">
        <v>33108</v>
      </c>
    </row>
    <row r="33257" spans="1:1">
      <c r="A33257" t="s">
        <v>33109</v>
      </c>
    </row>
    <row r="33258" spans="1:1">
      <c r="A33258" t="s">
        <v>33110</v>
      </c>
    </row>
    <row r="33259" spans="1:1">
      <c r="A33259" t="s">
        <v>33111</v>
      </c>
    </row>
    <row r="33260" spans="1:1">
      <c r="A33260" t="s">
        <v>33112</v>
      </c>
    </row>
    <row r="33261" spans="1:1">
      <c r="A33261" t="s">
        <v>33113</v>
      </c>
    </row>
    <row r="33262" spans="1:1">
      <c r="A33262" t="s">
        <v>33114</v>
      </c>
    </row>
    <row r="33263" spans="1:1">
      <c r="A33263" t="s">
        <v>33115</v>
      </c>
    </row>
    <row r="33264" spans="1:1">
      <c r="A33264" t="s">
        <v>33116</v>
      </c>
    </row>
    <row r="33265" spans="1:1">
      <c r="A33265" t="s">
        <v>33117</v>
      </c>
    </row>
    <row r="33266" spans="1:1">
      <c r="A33266" t="s">
        <v>33118</v>
      </c>
    </row>
    <row r="33267" spans="1:1">
      <c r="A33267" t="s">
        <v>33119</v>
      </c>
    </row>
    <row r="33268" spans="1:1">
      <c r="A33268" t="s">
        <v>33120</v>
      </c>
    </row>
    <row r="33269" spans="1:1">
      <c r="A33269" t="s">
        <v>33121</v>
      </c>
    </row>
    <row r="33270" spans="1:1">
      <c r="A33270" t="s">
        <v>33122</v>
      </c>
    </row>
    <row r="33271" spans="1:1">
      <c r="A33271" t="s">
        <v>33123</v>
      </c>
    </row>
    <row r="33272" spans="1:1">
      <c r="A33272" t="s">
        <v>33124</v>
      </c>
    </row>
    <row r="33273" spans="1:1">
      <c r="A33273" t="s">
        <v>33125</v>
      </c>
    </row>
    <row r="33274" spans="1:1">
      <c r="A33274" t="s">
        <v>33126</v>
      </c>
    </row>
    <row r="33275" spans="1:1">
      <c r="A33275" t="s">
        <v>33127</v>
      </c>
    </row>
    <row r="33276" spans="1:1">
      <c r="A33276" t="s">
        <v>33128</v>
      </c>
    </row>
    <row r="33277" spans="1:1">
      <c r="A33277" t="s">
        <v>33129</v>
      </c>
    </row>
    <row r="33278" spans="1:1">
      <c r="A33278" t="s">
        <v>33130</v>
      </c>
    </row>
    <row r="33279" spans="1:1">
      <c r="A33279" t="s">
        <v>33131</v>
      </c>
    </row>
    <row r="33280" spans="1:1">
      <c r="A33280" t="s">
        <v>33132</v>
      </c>
    </row>
    <row r="33281" spans="1:1">
      <c r="A33281" t="s">
        <v>33133</v>
      </c>
    </row>
    <row r="33282" spans="1:1">
      <c r="A33282" t="s">
        <v>33134</v>
      </c>
    </row>
    <row r="33283" spans="1:1">
      <c r="A33283" t="s">
        <v>33135</v>
      </c>
    </row>
    <row r="33284" spans="1:1">
      <c r="A33284" t="s">
        <v>33136</v>
      </c>
    </row>
    <row r="33285" spans="1:1">
      <c r="A33285" t="s">
        <v>33137</v>
      </c>
    </row>
    <row r="33286" spans="1:1">
      <c r="A33286" t="s">
        <v>33138</v>
      </c>
    </row>
    <row r="33287" spans="1:1">
      <c r="A33287" t="s">
        <v>33139</v>
      </c>
    </row>
    <row r="33288" spans="1:1">
      <c r="A33288" t="s">
        <v>33140</v>
      </c>
    </row>
    <row r="33289" spans="1:1">
      <c r="A33289" t="s">
        <v>33141</v>
      </c>
    </row>
    <row r="33290" spans="1:1">
      <c r="A33290" t="s">
        <v>33142</v>
      </c>
    </row>
    <row r="33291" spans="1:1">
      <c r="A33291" t="s">
        <v>33143</v>
      </c>
    </row>
    <row r="33292" spans="1:1">
      <c r="A33292" t="s">
        <v>33144</v>
      </c>
    </row>
    <row r="33293" spans="1:1">
      <c r="A33293" t="s">
        <v>33145</v>
      </c>
    </row>
    <row r="33294" spans="1:1">
      <c r="A33294" t="s">
        <v>33146</v>
      </c>
    </row>
    <row r="33295" spans="1:1">
      <c r="A33295" t="s">
        <v>33147</v>
      </c>
    </row>
    <row r="33296" spans="1:1">
      <c r="A33296" t="s">
        <v>33148</v>
      </c>
    </row>
    <row r="33297" spans="1:1">
      <c r="A33297" t="s">
        <v>33149</v>
      </c>
    </row>
    <row r="33298" spans="1:1">
      <c r="A33298" t="s">
        <v>33150</v>
      </c>
    </row>
    <row r="33299" spans="1:1">
      <c r="A33299" t="s">
        <v>33151</v>
      </c>
    </row>
    <row r="33300" spans="1:1">
      <c r="A33300" t="s">
        <v>33152</v>
      </c>
    </row>
    <row r="33301" spans="1:1">
      <c r="A33301" t="s">
        <v>33153</v>
      </c>
    </row>
    <row r="33302" spans="1:1">
      <c r="A33302" t="s">
        <v>33154</v>
      </c>
    </row>
    <row r="33303" spans="1:1">
      <c r="A33303" t="s">
        <v>33155</v>
      </c>
    </row>
    <row r="33304" spans="1:1">
      <c r="A33304" t="s">
        <v>33156</v>
      </c>
    </row>
    <row r="33305" spans="1:1">
      <c r="A33305" t="s">
        <v>33157</v>
      </c>
    </row>
    <row r="33306" spans="1:1">
      <c r="A33306" t="s">
        <v>33158</v>
      </c>
    </row>
    <row r="33307" spans="1:1">
      <c r="A33307" t="s">
        <v>33159</v>
      </c>
    </row>
    <row r="33308" spans="1:1">
      <c r="A33308" t="s">
        <v>33160</v>
      </c>
    </row>
    <row r="33309" spans="1:1">
      <c r="A33309" t="s">
        <v>33161</v>
      </c>
    </row>
    <row r="33310" spans="1:1">
      <c r="A33310" t="s">
        <v>33162</v>
      </c>
    </row>
    <row r="33311" spans="1:1">
      <c r="A33311" t="s">
        <v>33163</v>
      </c>
    </row>
    <row r="33312" spans="1:1">
      <c r="A33312" t="s">
        <v>33164</v>
      </c>
    </row>
    <row r="33313" spans="1:1">
      <c r="A33313" t="s">
        <v>33165</v>
      </c>
    </row>
    <row r="33314" spans="1:1">
      <c r="A33314" t="s">
        <v>33166</v>
      </c>
    </row>
    <row r="33315" spans="1:1">
      <c r="A33315" t="s">
        <v>33167</v>
      </c>
    </row>
    <row r="33316" spans="1:1">
      <c r="A33316" t="s">
        <v>33168</v>
      </c>
    </row>
    <row r="33317" spans="1:1">
      <c r="A33317" t="s">
        <v>33169</v>
      </c>
    </row>
    <row r="33318" spans="1:1">
      <c r="A33318" t="s">
        <v>33170</v>
      </c>
    </row>
    <row r="33319" spans="1:1">
      <c r="A33319" t="s">
        <v>33171</v>
      </c>
    </row>
    <row r="33320" spans="1:1">
      <c r="A33320" t="s">
        <v>33172</v>
      </c>
    </row>
    <row r="33321" spans="1:1">
      <c r="A33321" t="s">
        <v>33173</v>
      </c>
    </row>
    <row r="33322" spans="1:1">
      <c r="A33322" t="s">
        <v>33174</v>
      </c>
    </row>
    <row r="33323" spans="1:1">
      <c r="A33323" t="s">
        <v>33175</v>
      </c>
    </row>
    <row r="33324" spans="1:1">
      <c r="A33324" t="s">
        <v>33176</v>
      </c>
    </row>
    <row r="33325" spans="1:1">
      <c r="A33325" t="s">
        <v>33177</v>
      </c>
    </row>
    <row r="33326" spans="1:1">
      <c r="A33326" t="s">
        <v>33178</v>
      </c>
    </row>
    <row r="33327" spans="1:1">
      <c r="A33327" t="s">
        <v>33179</v>
      </c>
    </row>
    <row r="33328" spans="1:1">
      <c r="A33328" t="s">
        <v>33180</v>
      </c>
    </row>
    <row r="33329" spans="1:1">
      <c r="A33329" t="s">
        <v>33181</v>
      </c>
    </row>
    <row r="33330" spans="1:1">
      <c r="A33330" t="s">
        <v>33182</v>
      </c>
    </row>
    <row r="33331" spans="1:1">
      <c r="A33331" t="s">
        <v>33183</v>
      </c>
    </row>
    <row r="33332" spans="1:1">
      <c r="A33332" t="s">
        <v>33184</v>
      </c>
    </row>
    <row r="33333" spans="1:1">
      <c r="A33333" t="s">
        <v>33185</v>
      </c>
    </row>
    <row r="33334" spans="1:1">
      <c r="A33334" t="s">
        <v>33186</v>
      </c>
    </row>
    <row r="33335" spans="1:1">
      <c r="A33335" t="s">
        <v>33187</v>
      </c>
    </row>
    <row r="33336" spans="1:1">
      <c r="A33336" t="s">
        <v>33188</v>
      </c>
    </row>
    <row r="33337" spans="1:1">
      <c r="A33337" t="s">
        <v>33189</v>
      </c>
    </row>
    <row r="33338" spans="1:1">
      <c r="A33338" t="s">
        <v>33190</v>
      </c>
    </row>
    <row r="33339" spans="1:1">
      <c r="A33339" t="s">
        <v>33191</v>
      </c>
    </row>
    <row r="33340" spans="1:1">
      <c r="A33340" t="s">
        <v>33192</v>
      </c>
    </row>
    <row r="33341" spans="1:1">
      <c r="A33341" t="s">
        <v>33193</v>
      </c>
    </row>
    <row r="33342" spans="1:1">
      <c r="A33342" t="s">
        <v>33194</v>
      </c>
    </row>
    <row r="33343" spans="1:1">
      <c r="A33343" t="s">
        <v>33195</v>
      </c>
    </row>
    <row r="33344" spans="1:1">
      <c r="A33344" t="s">
        <v>33196</v>
      </c>
    </row>
    <row r="33345" spans="1:1">
      <c r="A33345" t="s">
        <v>33197</v>
      </c>
    </row>
    <row r="33346" spans="1:1">
      <c r="A33346" t="s">
        <v>33198</v>
      </c>
    </row>
    <row r="33347" spans="1:1">
      <c r="A33347" t="s">
        <v>33199</v>
      </c>
    </row>
    <row r="33348" spans="1:1">
      <c r="A33348" t="s">
        <v>33200</v>
      </c>
    </row>
    <row r="33349" spans="1:1">
      <c r="A33349" t="s">
        <v>33201</v>
      </c>
    </row>
    <row r="33350" spans="1:1">
      <c r="A33350" t="s">
        <v>33202</v>
      </c>
    </row>
    <row r="33351" spans="1:1">
      <c r="A33351" t="s">
        <v>33203</v>
      </c>
    </row>
    <row r="33352" spans="1:1">
      <c r="A33352" t="s">
        <v>33204</v>
      </c>
    </row>
    <row r="33353" spans="1:1">
      <c r="A33353" t="s">
        <v>33205</v>
      </c>
    </row>
    <row r="33354" spans="1:1">
      <c r="A33354" t="s">
        <v>33206</v>
      </c>
    </row>
    <row r="33355" spans="1:1">
      <c r="A33355" t="s">
        <v>33207</v>
      </c>
    </row>
    <row r="33356" spans="1:1">
      <c r="A33356" t="s">
        <v>33208</v>
      </c>
    </row>
    <row r="33357" spans="1:1">
      <c r="A33357" t="s">
        <v>33209</v>
      </c>
    </row>
    <row r="33358" spans="1:1">
      <c r="A33358" t="s">
        <v>33210</v>
      </c>
    </row>
    <row r="33359" spans="1:1">
      <c r="A33359" t="s">
        <v>33211</v>
      </c>
    </row>
    <row r="33360" spans="1:1">
      <c r="A33360" t="s">
        <v>33212</v>
      </c>
    </row>
    <row r="33361" spans="1:1">
      <c r="A33361" t="s">
        <v>33213</v>
      </c>
    </row>
    <row r="33362" spans="1:1">
      <c r="A33362" t="s">
        <v>33214</v>
      </c>
    </row>
    <row r="33363" spans="1:1">
      <c r="A33363" t="s">
        <v>33215</v>
      </c>
    </row>
    <row r="33364" spans="1:1">
      <c r="A33364" t="s">
        <v>33216</v>
      </c>
    </row>
    <row r="33365" spans="1:1">
      <c r="A33365" t="s">
        <v>33217</v>
      </c>
    </row>
    <row r="33366" spans="1:1">
      <c r="A33366" t="s">
        <v>33218</v>
      </c>
    </row>
    <row r="33367" spans="1:1">
      <c r="A33367" t="s">
        <v>33219</v>
      </c>
    </row>
    <row r="33368" spans="1:1">
      <c r="A33368" t="s">
        <v>33220</v>
      </c>
    </row>
    <row r="33369" spans="1:1">
      <c r="A33369" t="s">
        <v>33221</v>
      </c>
    </row>
    <row r="33370" spans="1:1">
      <c r="A33370" t="s">
        <v>33222</v>
      </c>
    </row>
    <row r="33371" spans="1:1">
      <c r="A33371" t="s">
        <v>33223</v>
      </c>
    </row>
    <row r="33372" spans="1:1">
      <c r="A33372" t="s">
        <v>33224</v>
      </c>
    </row>
    <row r="33373" spans="1:1">
      <c r="A33373" t="s">
        <v>33225</v>
      </c>
    </row>
    <row r="33374" spans="1:1">
      <c r="A33374" t="s">
        <v>33226</v>
      </c>
    </row>
    <row r="33375" spans="1:1">
      <c r="A33375" t="s">
        <v>33227</v>
      </c>
    </row>
    <row r="33376" spans="1:1">
      <c r="A33376" t="s">
        <v>33228</v>
      </c>
    </row>
    <row r="33377" spans="1:1">
      <c r="A33377" t="s">
        <v>33229</v>
      </c>
    </row>
    <row r="33378" spans="1:1">
      <c r="A33378" t="s">
        <v>33230</v>
      </c>
    </row>
    <row r="33379" spans="1:1">
      <c r="A33379" t="s">
        <v>33231</v>
      </c>
    </row>
    <row r="33380" spans="1:1">
      <c r="A33380" t="s">
        <v>33232</v>
      </c>
    </row>
    <row r="33381" spans="1:1">
      <c r="A33381" t="s">
        <v>33233</v>
      </c>
    </row>
    <row r="33382" spans="1:1">
      <c r="A33382" t="s">
        <v>33234</v>
      </c>
    </row>
    <row r="33383" spans="1:1">
      <c r="A33383" t="s">
        <v>33235</v>
      </c>
    </row>
    <row r="33384" spans="1:1">
      <c r="A33384" t="s">
        <v>33236</v>
      </c>
    </row>
    <row r="33385" spans="1:1">
      <c r="A33385" t="s">
        <v>33237</v>
      </c>
    </row>
    <row r="33386" spans="1:1">
      <c r="A33386" t="s">
        <v>33238</v>
      </c>
    </row>
    <row r="33387" spans="1:1">
      <c r="A33387" t="s">
        <v>33239</v>
      </c>
    </row>
    <row r="33388" spans="1:1">
      <c r="A33388" t="s">
        <v>33240</v>
      </c>
    </row>
    <row r="33389" spans="1:1">
      <c r="A33389" t="s">
        <v>33241</v>
      </c>
    </row>
    <row r="33390" spans="1:1">
      <c r="A33390" t="s">
        <v>33242</v>
      </c>
    </row>
    <row r="33391" spans="1:1">
      <c r="A33391" t="s">
        <v>33243</v>
      </c>
    </row>
    <row r="33392" spans="1:1">
      <c r="A33392" t="s">
        <v>33244</v>
      </c>
    </row>
    <row r="33393" spans="1:1">
      <c r="A33393" t="s">
        <v>33245</v>
      </c>
    </row>
    <row r="33394" spans="1:1">
      <c r="A33394" t="s">
        <v>33246</v>
      </c>
    </row>
    <row r="33395" spans="1:1">
      <c r="A33395" t="s">
        <v>33247</v>
      </c>
    </row>
    <row r="33396" spans="1:1">
      <c r="A33396" t="s">
        <v>33248</v>
      </c>
    </row>
    <row r="33397" spans="1:1">
      <c r="A33397" t="s">
        <v>33249</v>
      </c>
    </row>
    <row r="33398" spans="1:1">
      <c r="A33398" t="s">
        <v>33250</v>
      </c>
    </row>
    <row r="33399" spans="1:1">
      <c r="A33399" t="s">
        <v>33251</v>
      </c>
    </row>
    <row r="33400" spans="1:1">
      <c r="A33400" t="s">
        <v>33252</v>
      </c>
    </row>
    <row r="33401" spans="1:1">
      <c r="A33401" t="s">
        <v>33253</v>
      </c>
    </row>
    <row r="33402" spans="1:1">
      <c r="A33402" t="s">
        <v>33254</v>
      </c>
    </row>
    <row r="33403" spans="1:1">
      <c r="A33403" t="s">
        <v>33255</v>
      </c>
    </row>
    <row r="33404" spans="1:1">
      <c r="A33404" t="s">
        <v>33256</v>
      </c>
    </row>
    <row r="33405" spans="1:1">
      <c r="A33405" t="s">
        <v>33257</v>
      </c>
    </row>
    <row r="33406" spans="1:1">
      <c r="A33406" t="s">
        <v>33258</v>
      </c>
    </row>
    <row r="33407" spans="1:1">
      <c r="A33407" t="s">
        <v>33259</v>
      </c>
    </row>
    <row r="33408" spans="1:1">
      <c r="A33408" t="s">
        <v>33260</v>
      </c>
    </row>
    <row r="33409" spans="1:1">
      <c r="A33409" t="s">
        <v>33261</v>
      </c>
    </row>
    <row r="33410" spans="1:1">
      <c r="A33410" t="s">
        <v>33262</v>
      </c>
    </row>
    <row r="33411" spans="1:1">
      <c r="A33411" t="s">
        <v>33263</v>
      </c>
    </row>
    <row r="33412" spans="1:1">
      <c r="A33412" t="s">
        <v>33264</v>
      </c>
    </row>
    <row r="33413" spans="1:1">
      <c r="A33413" t="s">
        <v>33265</v>
      </c>
    </row>
    <row r="33414" spans="1:1">
      <c r="A33414" t="s">
        <v>33266</v>
      </c>
    </row>
    <row r="33415" spans="1:1">
      <c r="A33415" t="s">
        <v>33267</v>
      </c>
    </row>
    <row r="33416" spans="1:1">
      <c r="A33416" t="s">
        <v>33268</v>
      </c>
    </row>
    <row r="33417" spans="1:1">
      <c r="A33417" t="s">
        <v>33269</v>
      </c>
    </row>
    <row r="33418" spans="1:1">
      <c r="A33418" t="s">
        <v>33270</v>
      </c>
    </row>
    <row r="33419" spans="1:1">
      <c r="A33419" t="s">
        <v>33271</v>
      </c>
    </row>
    <row r="33420" spans="1:1">
      <c r="A33420" t="s">
        <v>33272</v>
      </c>
    </row>
    <row r="33421" spans="1:1">
      <c r="A33421" t="s">
        <v>33273</v>
      </c>
    </row>
    <row r="33422" spans="1:1">
      <c r="A33422" t="s">
        <v>33274</v>
      </c>
    </row>
    <row r="33423" spans="1:1">
      <c r="A33423" t="s">
        <v>33275</v>
      </c>
    </row>
    <row r="33424" spans="1:1">
      <c r="A33424" t="s">
        <v>33276</v>
      </c>
    </row>
    <row r="33425" spans="1:1">
      <c r="A33425" t="s">
        <v>33277</v>
      </c>
    </row>
    <row r="33426" spans="1:1">
      <c r="A33426" t="s">
        <v>33278</v>
      </c>
    </row>
    <row r="33427" spans="1:1">
      <c r="A33427" t="s">
        <v>33279</v>
      </c>
    </row>
    <row r="33428" spans="1:1">
      <c r="A33428" t="s">
        <v>33280</v>
      </c>
    </row>
    <row r="33429" spans="1:1">
      <c r="A33429" t="s">
        <v>33281</v>
      </c>
    </row>
    <row r="33430" spans="1:1">
      <c r="A33430" t="s">
        <v>33282</v>
      </c>
    </row>
    <row r="33431" spans="1:1">
      <c r="A33431" t="s">
        <v>33283</v>
      </c>
    </row>
    <row r="33432" spans="1:1">
      <c r="A33432" t="s">
        <v>33284</v>
      </c>
    </row>
    <row r="33433" spans="1:1">
      <c r="A33433" t="s">
        <v>33285</v>
      </c>
    </row>
    <row r="33434" spans="1:1">
      <c r="A33434" t="s">
        <v>33286</v>
      </c>
    </row>
    <row r="33435" spans="1:1">
      <c r="A33435" t="s">
        <v>33287</v>
      </c>
    </row>
    <row r="33436" spans="1:1">
      <c r="A33436" t="s">
        <v>33288</v>
      </c>
    </row>
    <row r="33437" spans="1:1">
      <c r="A33437" t="s">
        <v>33289</v>
      </c>
    </row>
    <row r="33438" spans="1:1">
      <c r="A33438" t="s">
        <v>33290</v>
      </c>
    </row>
    <row r="33439" spans="1:1">
      <c r="A33439" t="s">
        <v>33291</v>
      </c>
    </row>
    <row r="33440" spans="1:1">
      <c r="A33440" t="s">
        <v>33292</v>
      </c>
    </row>
    <row r="33441" spans="1:1">
      <c r="A33441" t="s">
        <v>33293</v>
      </c>
    </row>
    <row r="33442" spans="1:1">
      <c r="A33442" t="s">
        <v>33294</v>
      </c>
    </row>
    <row r="33443" spans="1:1">
      <c r="A33443" t="s">
        <v>33295</v>
      </c>
    </row>
    <row r="33444" spans="1:1">
      <c r="A33444" t="s">
        <v>33296</v>
      </c>
    </row>
    <row r="33445" spans="1:1">
      <c r="A33445" t="s">
        <v>33297</v>
      </c>
    </row>
    <row r="33446" spans="1:1">
      <c r="A33446" t="s">
        <v>33298</v>
      </c>
    </row>
    <row r="33447" spans="1:1">
      <c r="A33447" t="s">
        <v>33299</v>
      </c>
    </row>
    <row r="33448" spans="1:1">
      <c r="A33448" t="s">
        <v>33300</v>
      </c>
    </row>
    <row r="33449" spans="1:1">
      <c r="A33449" t="s">
        <v>33301</v>
      </c>
    </row>
    <row r="33450" spans="1:1">
      <c r="A33450" t="s">
        <v>33302</v>
      </c>
    </row>
    <row r="33451" spans="1:1">
      <c r="A33451" t="s">
        <v>33303</v>
      </c>
    </row>
    <row r="33452" spans="1:1">
      <c r="A33452" t="s">
        <v>33304</v>
      </c>
    </row>
    <row r="33453" spans="1:1">
      <c r="A33453" t="s">
        <v>33305</v>
      </c>
    </row>
    <row r="33454" spans="1:1">
      <c r="A33454" t="s">
        <v>33306</v>
      </c>
    </row>
    <row r="33455" spans="1:1">
      <c r="A33455" t="s">
        <v>33307</v>
      </c>
    </row>
    <row r="33456" spans="1:1">
      <c r="A33456" t="s">
        <v>33308</v>
      </c>
    </row>
    <row r="33457" spans="1:1">
      <c r="A33457" t="s">
        <v>33309</v>
      </c>
    </row>
    <row r="33458" spans="1:1">
      <c r="A33458" t="s">
        <v>33310</v>
      </c>
    </row>
    <row r="33459" spans="1:1">
      <c r="A33459" t="s">
        <v>33311</v>
      </c>
    </row>
    <row r="33460" spans="1:1">
      <c r="A33460" t="s">
        <v>33312</v>
      </c>
    </row>
    <row r="33461" spans="1:1">
      <c r="A33461" t="s">
        <v>33313</v>
      </c>
    </row>
    <row r="33462" spans="1:1">
      <c r="A33462" t="s">
        <v>33314</v>
      </c>
    </row>
    <row r="33463" spans="1:1">
      <c r="A33463" t="s">
        <v>33315</v>
      </c>
    </row>
    <row r="33464" spans="1:1">
      <c r="A33464" t="s">
        <v>33316</v>
      </c>
    </row>
    <row r="33465" spans="1:1">
      <c r="A33465" t="s">
        <v>33317</v>
      </c>
    </row>
    <row r="33466" spans="1:1">
      <c r="A33466" t="s">
        <v>33318</v>
      </c>
    </row>
    <row r="33467" spans="1:1">
      <c r="A33467" t="s">
        <v>33319</v>
      </c>
    </row>
    <row r="33468" spans="1:1">
      <c r="A33468" t="s">
        <v>33320</v>
      </c>
    </row>
    <row r="33469" spans="1:1">
      <c r="A33469" t="s">
        <v>33321</v>
      </c>
    </row>
    <row r="33470" spans="1:1">
      <c r="A33470" t="s">
        <v>33322</v>
      </c>
    </row>
    <row r="33471" spans="1:1">
      <c r="A33471" t="s">
        <v>33323</v>
      </c>
    </row>
    <row r="33472" spans="1:1">
      <c r="A33472" t="s">
        <v>33324</v>
      </c>
    </row>
    <row r="33473" spans="1:1">
      <c r="A33473" t="s">
        <v>33325</v>
      </c>
    </row>
    <row r="33474" spans="1:1">
      <c r="A33474" t="s">
        <v>33326</v>
      </c>
    </row>
    <row r="33475" spans="1:1">
      <c r="A33475" t="s">
        <v>33327</v>
      </c>
    </row>
    <row r="33476" spans="1:1">
      <c r="A33476" t="s">
        <v>33328</v>
      </c>
    </row>
    <row r="33477" spans="1:1">
      <c r="A33477" t="s">
        <v>33329</v>
      </c>
    </row>
    <row r="33478" spans="1:1">
      <c r="A33478" t="s">
        <v>33330</v>
      </c>
    </row>
    <row r="33479" spans="1:1">
      <c r="A33479" t="s">
        <v>33331</v>
      </c>
    </row>
    <row r="33480" spans="1:1">
      <c r="A33480" t="s">
        <v>33332</v>
      </c>
    </row>
    <row r="33481" spans="1:1">
      <c r="A33481" t="s">
        <v>33333</v>
      </c>
    </row>
    <row r="33482" spans="1:1">
      <c r="A33482" t="s">
        <v>33334</v>
      </c>
    </row>
    <row r="33483" spans="1:1">
      <c r="A33483" t="s">
        <v>33335</v>
      </c>
    </row>
    <row r="33484" spans="1:1">
      <c r="A33484" t="s">
        <v>33336</v>
      </c>
    </row>
    <row r="33485" spans="1:1">
      <c r="A33485" t="s">
        <v>33337</v>
      </c>
    </row>
    <row r="33486" spans="1:1">
      <c r="A33486" t="s">
        <v>33338</v>
      </c>
    </row>
    <row r="33487" spans="1:1">
      <c r="A33487" t="s">
        <v>33339</v>
      </c>
    </row>
    <row r="33488" spans="1:1">
      <c r="A33488" t="s">
        <v>33340</v>
      </c>
    </row>
    <row r="33489" spans="1:1">
      <c r="A33489" t="s">
        <v>33341</v>
      </c>
    </row>
    <row r="33490" spans="1:1">
      <c r="A33490" t="s">
        <v>33342</v>
      </c>
    </row>
    <row r="33491" spans="1:1">
      <c r="A33491" t="s">
        <v>33343</v>
      </c>
    </row>
    <row r="33492" spans="1:1">
      <c r="A33492" t="s">
        <v>33344</v>
      </c>
    </row>
    <row r="33493" spans="1:1">
      <c r="A33493" t="s">
        <v>33345</v>
      </c>
    </row>
    <row r="33494" spans="1:1">
      <c r="A33494" t="s">
        <v>33346</v>
      </c>
    </row>
    <row r="33495" spans="1:1">
      <c r="A33495" t="s">
        <v>33347</v>
      </c>
    </row>
    <row r="33496" spans="1:1">
      <c r="A33496" t="s">
        <v>33348</v>
      </c>
    </row>
    <row r="33497" spans="1:1">
      <c r="A33497" t="s">
        <v>33349</v>
      </c>
    </row>
    <row r="33498" spans="1:1">
      <c r="A33498" t="s">
        <v>33350</v>
      </c>
    </row>
    <row r="33499" spans="1:1">
      <c r="A33499" t="s">
        <v>33351</v>
      </c>
    </row>
    <row r="33500" spans="1:1">
      <c r="A33500" t="s">
        <v>33352</v>
      </c>
    </row>
    <row r="33501" spans="1:1">
      <c r="A33501" t="s">
        <v>33353</v>
      </c>
    </row>
    <row r="33502" spans="1:1">
      <c r="A33502" t="s">
        <v>33354</v>
      </c>
    </row>
    <row r="33503" spans="1:1">
      <c r="A33503" t="s">
        <v>33355</v>
      </c>
    </row>
    <row r="33504" spans="1:1">
      <c r="A33504" t="s">
        <v>33356</v>
      </c>
    </row>
    <row r="33505" spans="1:1">
      <c r="A33505" t="s">
        <v>33357</v>
      </c>
    </row>
    <row r="33506" spans="1:1">
      <c r="A33506" t="s">
        <v>33358</v>
      </c>
    </row>
    <row r="33507" spans="1:1">
      <c r="A33507" t="s">
        <v>33359</v>
      </c>
    </row>
    <row r="33508" spans="1:1">
      <c r="A33508" t="s">
        <v>33360</v>
      </c>
    </row>
    <row r="33509" spans="1:1">
      <c r="A33509" t="s">
        <v>33361</v>
      </c>
    </row>
    <row r="33510" spans="1:1">
      <c r="A33510" t="s">
        <v>33362</v>
      </c>
    </row>
    <row r="33511" spans="1:1">
      <c r="A33511" t="s">
        <v>33363</v>
      </c>
    </row>
    <row r="33512" spans="1:1">
      <c r="A33512" t="s">
        <v>33364</v>
      </c>
    </row>
    <row r="33513" spans="1:1">
      <c r="A33513" t="s">
        <v>33365</v>
      </c>
    </row>
    <row r="33514" spans="1:1">
      <c r="A33514" t="s">
        <v>33366</v>
      </c>
    </row>
    <row r="33515" spans="1:1">
      <c r="A33515" t="s">
        <v>33367</v>
      </c>
    </row>
    <row r="33516" spans="1:1">
      <c r="A33516" t="s">
        <v>33368</v>
      </c>
    </row>
    <row r="33517" spans="1:1">
      <c r="A33517" t="s">
        <v>33369</v>
      </c>
    </row>
    <row r="33518" spans="1:1">
      <c r="A33518" t="s">
        <v>33370</v>
      </c>
    </row>
    <row r="33519" spans="1:1">
      <c r="A33519" t="s">
        <v>33371</v>
      </c>
    </row>
    <row r="33520" spans="1:1">
      <c r="A33520" t="s">
        <v>33372</v>
      </c>
    </row>
    <row r="33521" spans="1:1">
      <c r="A33521" t="s">
        <v>33373</v>
      </c>
    </row>
    <row r="33522" spans="1:1">
      <c r="A33522" t="s">
        <v>33374</v>
      </c>
    </row>
    <row r="33523" spans="1:1">
      <c r="A33523" t="s">
        <v>33375</v>
      </c>
    </row>
    <row r="33524" spans="1:1">
      <c r="A33524" t="s">
        <v>33376</v>
      </c>
    </row>
    <row r="33525" spans="1:1">
      <c r="A33525" t="s">
        <v>33377</v>
      </c>
    </row>
    <row r="33526" spans="1:1">
      <c r="A33526" t="s">
        <v>33378</v>
      </c>
    </row>
    <row r="33527" spans="1:1">
      <c r="A33527" t="s">
        <v>33379</v>
      </c>
    </row>
    <row r="33528" spans="1:1">
      <c r="A33528" t="s">
        <v>33380</v>
      </c>
    </row>
    <row r="33529" spans="1:1">
      <c r="A33529" t="s">
        <v>33381</v>
      </c>
    </row>
    <row r="33530" spans="1:1">
      <c r="A33530" t="s">
        <v>33382</v>
      </c>
    </row>
    <row r="33531" spans="1:1">
      <c r="A33531" t="s">
        <v>33383</v>
      </c>
    </row>
    <row r="33532" spans="1:1">
      <c r="A33532" t="s">
        <v>33384</v>
      </c>
    </row>
    <row r="33533" spans="1:1">
      <c r="A33533" t="s">
        <v>33385</v>
      </c>
    </row>
    <row r="33534" spans="1:1">
      <c r="A33534" t="s">
        <v>33386</v>
      </c>
    </row>
    <row r="33535" spans="1:1">
      <c r="A33535" t="s">
        <v>33387</v>
      </c>
    </row>
    <row r="33536" spans="1:1">
      <c r="A33536" t="s">
        <v>33388</v>
      </c>
    </row>
    <row r="33537" spans="1:1">
      <c r="A33537" t="s">
        <v>33389</v>
      </c>
    </row>
    <row r="33538" spans="1:1">
      <c r="A33538" t="s">
        <v>33390</v>
      </c>
    </row>
    <row r="33539" spans="1:1">
      <c r="A33539" t="s">
        <v>33391</v>
      </c>
    </row>
    <row r="33540" spans="1:1">
      <c r="A33540" t="s">
        <v>33392</v>
      </c>
    </row>
    <row r="33541" spans="1:1">
      <c r="A33541" t="s">
        <v>33393</v>
      </c>
    </row>
    <row r="33542" spans="1:1">
      <c r="A33542" t="s">
        <v>33394</v>
      </c>
    </row>
    <row r="33543" spans="1:1">
      <c r="A33543" t="s">
        <v>33395</v>
      </c>
    </row>
    <row r="33544" spans="1:1">
      <c r="A33544" t="s">
        <v>33396</v>
      </c>
    </row>
    <row r="33545" spans="1:1">
      <c r="A33545" t="s">
        <v>33397</v>
      </c>
    </row>
    <row r="33546" spans="1:1">
      <c r="A33546" t="s">
        <v>33398</v>
      </c>
    </row>
    <row r="33547" spans="1:1">
      <c r="A33547" t="s">
        <v>33399</v>
      </c>
    </row>
    <row r="33548" spans="1:1">
      <c r="A33548" t="s">
        <v>33400</v>
      </c>
    </row>
    <row r="33549" spans="1:1">
      <c r="A33549" t="s">
        <v>33401</v>
      </c>
    </row>
    <row r="33550" spans="1:1">
      <c r="A33550" t="s">
        <v>33402</v>
      </c>
    </row>
    <row r="33551" spans="1:1">
      <c r="A33551" t="s">
        <v>33403</v>
      </c>
    </row>
    <row r="33552" spans="1:1">
      <c r="A33552" t="s">
        <v>33404</v>
      </c>
    </row>
    <row r="33553" spans="1:1">
      <c r="A33553" t="s">
        <v>33405</v>
      </c>
    </row>
    <row r="33554" spans="1:1">
      <c r="A33554" t="s">
        <v>33406</v>
      </c>
    </row>
    <row r="33555" spans="1:1">
      <c r="A33555" t="s">
        <v>33407</v>
      </c>
    </row>
    <row r="33556" spans="1:1">
      <c r="A33556" t="s">
        <v>33408</v>
      </c>
    </row>
    <row r="33557" spans="1:1">
      <c r="A33557" t="s">
        <v>33409</v>
      </c>
    </row>
    <row r="33558" spans="1:1">
      <c r="A33558" t="s">
        <v>33410</v>
      </c>
    </row>
    <row r="33559" spans="1:1">
      <c r="A33559" t="s">
        <v>33411</v>
      </c>
    </row>
    <row r="33560" spans="1:1">
      <c r="A33560" t="s">
        <v>33412</v>
      </c>
    </row>
    <row r="33561" spans="1:1">
      <c r="A33561" t="s">
        <v>33413</v>
      </c>
    </row>
    <row r="33562" spans="1:1">
      <c r="A33562" t="s">
        <v>33414</v>
      </c>
    </row>
    <row r="33563" spans="1:1">
      <c r="A33563" t="s">
        <v>33415</v>
      </c>
    </row>
    <row r="33564" spans="1:1">
      <c r="A33564" t="s">
        <v>33416</v>
      </c>
    </row>
    <row r="33565" spans="1:1">
      <c r="A33565" t="s">
        <v>33417</v>
      </c>
    </row>
    <row r="33566" spans="1:1">
      <c r="A33566" t="s">
        <v>33418</v>
      </c>
    </row>
    <row r="33567" spans="1:1">
      <c r="A33567" t="s">
        <v>33419</v>
      </c>
    </row>
    <row r="33568" spans="1:1">
      <c r="A33568" t="s">
        <v>33420</v>
      </c>
    </row>
    <row r="33569" spans="1:1">
      <c r="A33569" t="s">
        <v>33421</v>
      </c>
    </row>
    <row r="33570" spans="1:1">
      <c r="A33570" t="s">
        <v>33422</v>
      </c>
    </row>
    <row r="33571" spans="1:1">
      <c r="A33571" t="s">
        <v>33423</v>
      </c>
    </row>
    <row r="33572" spans="1:1">
      <c r="A33572" t="s">
        <v>33424</v>
      </c>
    </row>
    <row r="33573" spans="1:1">
      <c r="A33573" t="s">
        <v>33425</v>
      </c>
    </row>
    <row r="33574" spans="1:1">
      <c r="A33574" t="s">
        <v>33426</v>
      </c>
    </row>
    <row r="33575" spans="1:1">
      <c r="A33575" t="s">
        <v>33427</v>
      </c>
    </row>
    <row r="33576" spans="1:1">
      <c r="A33576" t="s">
        <v>33428</v>
      </c>
    </row>
    <row r="33577" spans="1:1">
      <c r="A33577" t="s">
        <v>33429</v>
      </c>
    </row>
    <row r="33578" spans="1:1">
      <c r="A33578" t="s">
        <v>33430</v>
      </c>
    </row>
    <row r="33579" spans="1:1">
      <c r="A33579" t="s">
        <v>33431</v>
      </c>
    </row>
    <row r="33580" spans="1:1">
      <c r="A33580" t="s">
        <v>33432</v>
      </c>
    </row>
    <row r="33581" spans="1:1">
      <c r="A33581" t="s">
        <v>33433</v>
      </c>
    </row>
    <row r="33582" spans="1:1">
      <c r="A33582" t="s">
        <v>33434</v>
      </c>
    </row>
    <row r="33583" spans="1:1">
      <c r="A33583" t="s">
        <v>33435</v>
      </c>
    </row>
    <row r="33584" spans="1:1">
      <c r="A33584" t="s">
        <v>33436</v>
      </c>
    </row>
    <row r="33585" spans="1:1">
      <c r="A33585" t="s">
        <v>33437</v>
      </c>
    </row>
    <row r="33586" spans="1:1">
      <c r="A33586" t="s">
        <v>33438</v>
      </c>
    </row>
    <row r="33587" spans="1:1">
      <c r="A33587" t="s">
        <v>33439</v>
      </c>
    </row>
    <row r="33588" spans="1:1">
      <c r="A33588" t="s">
        <v>33440</v>
      </c>
    </row>
    <row r="33589" spans="1:1">
      <c r="A33589" t="s">
        <v>33441</v>
      </c>
    </row>
    <row r="33590" spans="1:1">
      <c r="A33590" t="s">
        <v>33442</v>
      </c>
    </row>
    <row r="33591" spans="1:1">
      <c r="A33591" t="s">
        <v>33443</v>
      </c>
    </row>
    <row r="33592" spans="1:1">
      <c r="A33592" t="s">
        <v>33444</v>
      </c>
    </row>
    <row r="33593" spans="1:1">
      <c r="A33593" t="s">
        <v>33445</v>
      </c>
    </row>
    <row r="33594" spans="1:1">
      <c r="A33594" t="s">
        <v>33446</v>
      </c>
    </row>
    <row r="33595" spans="1:1">
      <c r="A33595" t="s">
        <v>33447</v>
      </c>
    </row>
    <row r="33596" spans="1:1">
      <c r="A33596" t="s">
        <v>33448</v>
      </c>
    </row>
    <row r="33597" spans="1:1">
      <c r="A33597" t="s">
        <v>33449</v>
      </c>
    </row>
    <row r="33598" spans="1:1">
      <c r="A33598" t="s">
        <v>33450</v>
      </c>
    </row>
    <row r="33599" spans="1:1">
      <c r="A33599" t="s">
        <v>33451</v>
      </c>
    </row>
    <row r="33600" spans="1:1">
      <c r="A33600" t="s">
        <v>33452</v>
      </c>
    </row>
    <row r="33601" spans="1:1">
      <c r="A33601" t="s">
        <v>33453</v>
      </c>
    </row>
    <row r="33602" spans="1:1">
      <c r="A33602" t="s">
        <v>33454</v>
      </c>
    </row>
    <row r="33603" spans="1:1">
      <c r="A33603" t="s">
        <v>33455</v>
      </c>
    </row>
    <row r="33604" spans="1:1">
      <c r="A33604" t="s">
        <v>33456</v>
      </c>
    </row>
    <row r="33605" spans="1:1">
      <c r="A33605" t="s">
        <v>33457</v>
      </c>
    </row>
    <row r="33606" spans="1:1">
      <c r="A33606" t="s">
        <v>33458</v>
      </c>
    </row>
    <row r="33607" spans="1:1">
      <c r="A33607" t="s">
        <v>33459</v>
      </c>
    </row>
    <row r="33608" spans="1:1">
      <c r="A33608" t="s">
        <v>33460</v>
      </c>
    </row>
    <row r="33609" spans="1:1">
      <c r="A33609" t="s">
        <v>33461</v>
      </c>
    </row>
    <row r="33610" spans="1:1">
      <c r="A33610" t="s">
        <v>33462</v>
      </c>
    </row>
    <row r="33611" spans="1:1">
      <c r="A33611" t="s">
        <v>33463</v>
      </c>
    </row>
    <row r="33612" spans="1:1">
      <c r="A33612" t="s">
        <v>33464</v>
      </c>
    </row>
    <row r="33613" spans="1:1">
      <c r="A33613" t="s">
        <v>33465</v>
      </c>
    </row>
    <row r="33614" spans="1:1">
      <c r="A33614" t="s">
        <v>33466</v>
      </c>
    </row>
    <row r="33615" spans="1:1">
      <c r="A33615" t="s">
        <v>33467</v>
      </c>
    </row>
    <row r="33616" spans="1:1">
      <c r="A33616" t="s">
        <v>33468</v>
      </c>
    </row>
    <row r="33617" spans="1:1">
      <c r="A33617" t="s">
        <v>33469</v>
      </c>
    </row>
    <row r="33618" spans="1:1">
      <c r="A33618" t="s">
        <v>33470</v>
      </c>
    </row>
    <row r="33619" spans="1:1">
      <c r="A33619" t="s">
        <v>33471</v>
      </c>
    </row>
    <row r="33620" spans="1:1">
      <c r="A33620" t="s">
        <v>33472</v>
      </c>
    </row>
    <row r="33621" spans="1:1">
      <c r="A33621" t="s">
        <v>33473</v>
      </c>
    </row>
    <row r="33622" spans="1:1">
      <c r="A33622" t="s">
        <v>33474</v>
      </c>
    </row>
    <row r="33623" spans="1:1">
      <c r="A33623" t="s">
        <v>33475</v>
      </c>
    </row>
    <row r="33624" spans="1:1">
      <c r="A33624" t="s">
        <v>33476</v>
      </c>
    </row>
    <row r="33625" spans="1:1">
      <c r="A33625" t="s">
        <v>33477</v>
      </c>
    </row>
    <row r="33626" spans="1:1">
      <c r="A33626" t="s">
        <v>33478</v>
      </c>
    </row>
    <row r="33627" spans="1:1">
      <c r="A33627" t="s">
        <v>33479</v>
      </c>
    </row>
    <row r="33628" spans="1:1">
      <c r="A33628" t="s">
        <v>33480</v>
      </c>
    </row>
    <row r="33629" spans="1:1">
      <c r="A33629" t="s">
        <v>33481</v>
      </c>
    </row>
    <row r="33630" spans="1:1">
      <c r="A33630" t="s">
        <v>33482</v>
      </c>
    </row>
    <row r="33631" spans="1:1">
      <c r="A33631" t="s">
        <v>33483</v>
      </c>
    </row>
    <row r="33632" spans="1:1">
      <c r="A33632" t="s">
        <v>33484</v>
      </c>
    </row>
    <row r="33633" spans="1:1">
      <c r="A33633" t="s">
        <v>33485</v>
      </c>
    </row>
    <row r="33634" spans="1:1">
      <c r="A33634" t="s">
        <v>33486</v>
      </c>
    </row>
    <row r="33635" spans="1:1">
      <c r="A33635" t="s">
        <v>33487</v>
      </c>
    </row>
    <row r="33636" spans="1:1">
      <c r="A33636" t="s">
        <v>33488</v>
      </c>
    </row>
    <row r="33637" spans="1:1">
      <c r="A33637" t="s">
        <v>33489</v>
      </c>
    </row>
    <row r="33638" spans="1:1">
      <c r="A33638" t="s">
        <v>33490</v>
      </c>
    </row>
    <row r="33639" spans="1:1">
      <c r="A33639" t="s">
        <v>33491</v>
      </c>
    </row>
    <row r="33640" spans="1:1">
      <c r="A33640" t="s">
        <v>33492</v>
      </c>
    </row>
    <row r="33641" spans="1:1">
      <c r="A33641" t="s">
        <v>33493</v>
      </c>
    </row>
    <row r="33642" spans="1:1">
      <c r="A33642" t="s">
        <v>33494</v>
      </c>
    </row>
    <row r="33643" spans="1:1">
      <c r="A33643" t="s">
        <v>33495</v>
      </c>
    </row>
    <row r="33644" spans="1:1">
      <c r="A33644" t="s">
        <v>33496</v>
      </c>
    </row>
    <row r="33645" spans="1:1">
      <c r="A33645" t="s">
        <v>33497</v>
      </c>
    </row>
    <row r="33646" spans="1:1">
      <c r="A33646" t="s">
        <v>33498</v>
      </c>
    </row>
    <row r="33647" spans="1:1">
      <c r="A33647" t="s">
        <v>33499</v>
      </c>
    </row>
    <row r="33648" spans="1:1">
      <c r="A33648" t="s">
        <v>33500</v>
      </c>
    </row>
    <row r="33649" spans="1:1">
      <c r="A33649" t="s">
        <v>33501</v>
      </c>
    </row>
    <row r="33650" spans="1:1">
      <c r="A33650" t="s">
        <v>33502</v>
      </c>
    </row>
    <row r="33651" spans="1:1">
      <c r="A33651" t="s">
        <v>33503</v>
      </c>
    </row>
    <row r="33652" spans="1:1">
      <c r="A33652" t="s">
        <v>33504</v>
      </c>
    </row>
    <row r="33653" spans="1:1">
      <c r="A33653" t="s">
        <v>33505</v>
      </c>
    </row>
    <row r="33654" spans="1:1">
      <c r="A33654" t="s">
        <v>33506</v>
      </c>
    </row>
    <row r="33655" spans="1:1">
      <c r="A33655" t="s">
        <v>33507</v>
      </c>
    </row>
    <row r="33656" spans="1:1">
      <c r="A33656" t="s">
        <v>33508</v>
      </c>
    </row>
    <row r="33657" spans="1:1">
      <c r="A33657" t="s">
        <v>33509</v>
      </c>
    </row>
    <row r="33658" spans="1:1">
      <c r="A33658" t="s">
        <v>33510</v>
      </c>
    </row>
    <row r="33659" spans="1:1">
      <c r="A33659" t="s">
        <v>33511</v>
      </c>
    </row>
    <row r="33660" spans="1:1">
      <c r="A33660" t="s">
        <v>33512</v>
      </c>
    </row>
    <row r="33661" spans="1:1">
      <c r="A33661" t="s">
        <v>33513</v>
      </c>
    </row>
    <row r="33662" spans="1:1">
      <c r="A33662" t="s">
        <v>33514</v>
      </c>
    </row>
    <row r="33663" spans="1:1">
      <c r="A33663" t="s">
        <v>33515</v>
      </c>
    </row>
    <row r="33664" spans="1:1">
      <c r="A33664" t="s">
        <v>33516</v>
      </c>
    </row>
    <row r="33665" spans="1:1">
      <c r="A33665" t="s">
        <v>33517</v>
      </c>
    </row>
    <row r="33666" spans="1:1">
      <c r="A33666" t="s">
        <v>33518</v>
      </c>
    </row>
    <row r="33667" spans="1:1">
      <c r="A33667" t="s">
        <v>33519</v>
      </c>
    </row>
    <row r="33668" spans="1:1">
      <c r="A33668" t="s">
        <v>33520</v>
      </c>
    </row>
    <row r="33669" spans="1:1">
      <c r="A33669" t="s">
        <v>33521</v>
      </c>
    </row>
    <row r="33670" spans="1:1">
      <c r="A33670" t="s">
        <v>33522</v>
      </c>
    </row>
    <row r="33671" spans="1:1">
      <c r="A33671" t="s">
        <v>33523</v>
      </c>
    </row>
    <row r="33672" spans="1:1">
      <c r="A33672" t="s">
        <v>33524</v>
      </c>
    </row>
    <row r="33673" spans="1:1">
      <c r="A33673" t="s">
        <v>33525</v>
      </c>
    </row>
    <row r="33674" spans="1:1">
      <c r="A33674" t="s">
        <v>33526</v>
      </c>
    </row>
    <row r="33675" spans="1:1">
      <c r="A33675" t="s">
        <v>33527</v>
      </c>
    </row>
    <row r="33676" spans="1:1">
      <c r="A33676" t="s">
        <v>33528</v>
      </c>
    </row>
    <row r="33677" spans="1:1">
      <c r="A33677" t="s">
        <v>33529</v>
      </c>
    </row>
    <row r="33678" spans="1:1">
      <c r="A33678" t="s">
        <v>33530</v>
      </c>
    </row>
    <row r="33679" spans="1:1">
      <c r="A33679" t="s">
        <v>33531</v>
      </c>
    </row>
    <row r="33680" spans="1:1">
      <c r="A33680" t="s">
        <v>33532</v>
      </c>
    </row>
    <row r="33681" spans="1:1">
      <c r="A33681" t="s">
        <v>33533</v>
      </c>
    </row>
    <row r="33682" spans="1:1">
      <c r="A33682" t="s">
        <v>33534</v>
      </c>
    </row>
    <row r="33683" spans="1:1">
      <c r="A33683" t="s">
        <v>33535</v>
      </c>
    </row>
    <row r="33684" spans="1:1">
      <c r="A33684" t="s">
        <v>33536</v>
      </c>
    </row>
    <row r="33685" spans="1:1">
      <c r="A33685" t="s">
        <v>33537</v>
      </c>
    </row>
    <row r="33686" spans="1:1">
      <c r="A33686" t="s">
        <v>33538</v>
      </c>
    </row>
    <row r="33687" spans="1:1">
      <c r="A33687" t="s">
        <v>33539</v>
      </c>
    </row>
    <row r="33688" spans="1:1">
      <c r="A33688" t="s">
        <v>33540</v>
      </c>
    </row>
    <row r="33689" spans="1:1">
      <c r="A33689" t="s">
        <v>33541</v>
      </c>
    </row>
    <row r="33690" spans="1:1">
      <c r="A33690" t="s">
        <v>33542</v>
      </c>
    </row>
    <row r="33691" spans="1:1">
      <c r="A33691" t="s">
        <v>33543</v>
      </c>
    </row>
    <row r="33692" spans="1:1">
      <c r="A33692" t="s">
        <v>33544</v>
      </c>
    </row>
    <row r="33693" spans="1:1">
      <c r="A33693" t="s">
        <v>33545</v>
      </c>
    </row>
    <row r="33694" spans="1:1">
      <c r="A33694" t="s">
        <v>33546</v>
      </c>
    </row>
    <row r="33695" spans="1:1">
      <c r="A33695" t="s">
        <v>33547</v>
      </c>
    </row>
    <row r="33696" spans="1:1">
      <c r="A33696" t="s">
        <v>33548</v>
      </c>
    </row>
    <row r="33697" spans="1:1">
      <c r="A33697" t="s">
        <v>33549</v>
      </c>
    </row>
    <row r="33698" spans="1:1">
      <c r="A33698" t="s">
        <v>33550</v>
      </c>
    </row>
    <row r="33699" spans="1:1">
      <c r="A33699" t="s">
        <v>33551</v>
      </c>
    </row>
    <row r="33700" spans="1:1">
      <c r="A33700" t="s">
        <v>33552</v>
      </c>
    </row>
    <row r="33701" spans="1:1">
      <c r="A33701" t="s">
        <v>33553</v>
      </c>
    </row>
    <row r="33702" spans="1:1">
      <c r="A33702" t="s">
        <v>33554</v>
      </c>
    </row>
    <row r="33703" spans="1:1">
      <c r="A33703" t="s">
        <v>33555</v>
      </c>
    </row>
    <row r="33704" spans="1:1">
      <c r="A33704" t="s">
        <v>33556</v>
      </c>
    </row>
    <row r="33705" spans="1:1">
      <c r="A33705" t="s">
        <v>33557</v>
      </c>
    </row>
    <row r="33706" spans="1:1">
      <c r="A33706" t="s">
        <v>33558</v>
      </c>
    </row>
    <row r="33707" spans="1:1">
      <c r="A33707" t="s">
        <v>33559</v>
      </c>
    </row>
    <row r="33708" spans="1:1">
      <c r="A33708" t="s">
        <v>33560</v>
      </c>
    </row>
    <row r="33709" spans="1:1">
      <c r="A33709" t="s">
        <v>33561</v>
      </c>
    </row>
    <row r="33710" spans="1:1">
      <c r="A33710" t="s">
        <v>33562</v>
      </c>
    </row>
    <row r="33711" spans="1:1">
      <c r="A33711" t="s">
        <v>33563</v>
      </c>
    </row>
    <row r="33712" spans="1:1">
      <c r="A33712" t="s">
        <v>33564</v>
      </c>
    </row>
    <row r="33713" spans="1:1">
      <c r="A33713" t="s">
        <v>33565</v>
      </c>
    </row>
    <row r="33714" spans="1:1">
      <c r="A33714" t="s">
        <v>33566</v>
      </c>
    </row>
    <row r="33715" spans="1:1">
      <c r="A33715" t="s">
        <v>33567</v>
      </c>
    </row>
    <row r="33716" spans="1:1">
      <c r="A33716" t="s">
        <v>33568</v>
      </c>
    </row>
    <row r="33717" spans="1:1">
      <c r="A33717" t="s">
        <v>33569</v>
      </c>
    </row>
    <row r="33718" spans="1:1">
      <c r="A33718" t="s">
        <v>33570</v>
      </c>
    </row>
    <row r="33719" spans="1:1">
      <c r="A33719" t="s">
        <v>33571</v>
      </c>
    </row>
    <row r="33720" spans="1:1">
      <c r="A33720" t="s">
        <v>33572</v>
      </c>
    </row>
    <row r="33721" spans="1:1">
      <c r="A33721" t="s">
        <v>33573</v>
      </c>
    </row>
    <row r="33722" spans="1:1">
      <c r="A33722" t="s">
        <v>33574</v>
      </c>
    </row>
    <row r="33723" spans="1:1">
      <c r="A33723" t="s">
        <v>33575</v>
      </c>
    </row>
    <row r="33724" spans="1:1">
      <c r="A33724" t="s">
        <v>33576</v>
      </c>
    </row>
    <row r="33725" spans="1:1">
      <c r="A33725" t="s">
        <v>33577</v>
      </c>
    </row>
    <row r="33726" spans="1:1">
      <c r="A33726" t="s">
        <v>33578</v>
      </c>
    </row>
    <row r="33727" spans="1:1">
      <c r="A33727" t="s">
        <v>33579</v>
      </c>
    </row>
    <row r="33728" spans="1:1">
      <c r="A33728" t="s">
        <v>33580</v>
      </c>
    </row>
    <row r="33729" spans="1:1">
      <c r="A33729" t="s">
        <v>33581</v>
      </c>
    </row>
    <row r="33730" spans="1:1">
      <c r="A33730" t="s">
        <v>33582</v>
      </c>
    </row>
    <row r="33731" spans="1:1">
      <c r="A33731" t="s">
        <v>33583</v>
      </c>
    </row>
    <row r="33732" spans="1:1">
      <c r="A33732" t="s">
        <v>33584</v>
      </c>
    </row>
    <row r="33733" spans="1:1">
      <c r="A33733" t="s">
        <v>33585</v>
      </c>
    </row>
    <row r="33734" spans="1:1">
      <c r="A33734" t="s">
        <v>33586</v>
      </c>
    </row>
    <row r="33735" spans="1:1">
      <c r="A33735" t="s">
        <v>33587</v>
      </c>
    </row>
    <row r="33736" spans="1:1">
      <c r="A33736" t="s">
        <v>33588</v>
      </c>
    </row>
    <row r="33737" spans="1:1">
      <c r="A33737" t="s">
        <v>33589</v>
      </c>
    </row>
    <row r="33738" spans="1:1">
      <c r="A33738" t="s">
        <v>33590</v>
      </c>
    </row>
    <row r="33739" spans="1:1">
      <c r="A33739" t="s">
        <v>33591</v>
      </c>
    </row>
    <row r="33740" spans="1:1">
      <c r="A33740" t="s">
        <v>33592</v>
      </c>
    </row>
    <row r="33741" spans="1:1">
      <c r="A33741" t="s">
        <v>33593</v>
      </c>
    </row>
    <row r="33742" spans="1:1">
      <c r="A33742" t="s">
        <v>33594</v>
      </c>
    </row>
    <row r="33743" spans="1:1">
      <c r="A33743" t="s">
        <v>33595</v>
      </c>
    </row>
    <row r="33744" spans="1:1">
      <c r="A33744" t="s">
        <v>33596</v>
      </c>
    </row>
    <row r="33745" spans="1:1">
      <c r="A33745" t="s">
        <v>33597</v>
      </c>
    </row>
    <row r="33746" spans="1:1">
      <c r="A33746" t="s">
        <v>33598</v>
      </c>
    </row>
    <row r="33747" spans="1:1">
      <c r="A33747" t="s">
        <v>33599</v>
      </c>
    </row>
    <row r="33748" spans="1:1">
      <c r="A33748" t="s">
        <v>33600</v>
      </c>
    </row>
    <row r="33749" spans="1:1">
      <c r="A33749" t="s">
        <v>33601</v>
      </c>
    </row>
    <row r="33750" spans="1:1">
      <c r="A33750" t="s">
        <v>33602</v>
      </c>
    </row>
    <row r="33751" spans="1:1">
      <c r="A33751" t="s">
        <v>33603</v>
      </c>
    </row>
    <row r="33752" spans="1:1">
      <c r="A33752" t="s">
        <v>33604</v>
      </c>
    </row>
    <row r="33753" spans="1:1">
      <c r="A33753" t="s">
        <v>33605</v>
      </c>
    </row>
    <row r="33754" spans="1:1">
      <c r="A33754" t="s">
        <v>33606</v>
      </c>
    </row>
    <row r="33755" spans="1:1">
      <c r="A33755" t="s">
        <v>33607</v>
      </c>
    </row>
    <row r="33756" spans="1:1">
      <c r="A33756" t="s">
        <v>33608</v>
      </c>
    </row>
    <row r="33757" spans="1:1">
      <c r="A33757" t="s">
        <v>33609</v>
      </c>
    </row>
    <row r="33758" spans="1:1">
      <c r="A33758" t="s">
        <v>33610</v>
      </c>
    </row>
    <row r="33759" spans="1:1">
      <c r="A33759" t="s">
        <v>33611</v>
      </c>
    </row>
    <row r="33760" spans="1:1">
      <c r="A33760" t="s">
        <v>33612</v>
      </c>
    </row>
    <row r="33761" spans="1:1">
      <c r="A33761" t="s">
        <v>33613</v>
      </c>
    </row>
    <row r="33762" spans="1:1">
      <c r="A33762" t="s">
        <v>33614</v>
      </c>
    </row>
    <row r="33763" spans="1:1">
      <c r="A33763" t="s">
        <v>33615</v>
      </c>
    </row>
    <row r="33764" spans="1:1">
      <c r="A33764" t="s">
        <v>33616</v>
      </c>
    </row>
    <row r="33765" spans="1:1">
      <c r="A33765" t="s">
        <v>33617</v>
      </c>
    </row>
    <row r="33766" spans="1:1">
      <c r="A33766" t="s">
        <v>33618</v>
      </c>
    </row>
    <row r="33767" spans="1:1">
      <c r="A33767" t="s">
        <v>33619</v>
      </c>
    </row>
    <row r="33768" spans="1:1">
      <c r="A33768" t="s">
        <v>33620</v>
      </c>
    </row>
    <row r="33769" spans="1:1">
      <c r="A33769" t="s">
        <v>33621</v>
      </c>
    </row>
    <row r="33770" spans="1:1">
      <c r="A33770" t="s">
        <v>33622</v>
      </c>
    </row>
    <row r="33771" spans="1:1">
      <c r="A33771" t="s">
        <v>33623</v>
      </c>
    </row>
    <row r="33772" spans="1:1">
      <c r="A33772" t="s">
        <v>33624</v>
      </c>
    </row>
    <row r="33773" spans="1:1">
      <c r="A33773" t="s">
        <v>33625</v>
      </c>
    </row>
    <row r="33774" spans="1:1">
      <c r="A33774" t="s">
        <v>33626</v>
      </c>
    </row>
    <row r="33775" spans="1:1">
      <c r="A33775" t="s">
        <v>33627</v>
      </c>
    </row>
    <row r="33776" spans="1:1">
      <c r="A33776" t="s">
        <v>33628</v>
      </c>
    </row>
    <row r="33777" spans="1:1">
      <c r="A33777" t="s">
        <v>33629</v>
      </c>
    </row>
    <row r="33778" spans="1:1">
      <c r="A33778" t="s">
        <v>33630</v>
      </c>
    </row>
    <row r="33779" spans="1:1">
      <c r="A33779" t="s">
        <v>33631</v>
      </c>
    </row>
    <row r="33780" spans="1:1">
      <c r="A33780" t="s">
        <v>33632</v>
      </c>
    </row>
    <row r="33781" spans="1:1">
      <c r="A33781" t="s">
        <v>33633</v>
      </c>
    </row>
    <row r="33782" spans="1:1">
      <c r="A33782" t="s">
        <v>33634</v>
      </c>
    </row>
    <row r="33783" spans="1:1">
      <c r="A33783" t="s">
        <v>33635</v>
      </c>
    </row>
    <row r="33784" spans="1:1">
      <c r="A33784" t="s">
        <v>33636</v>
      </c>
    </row>
    <row r="33785" spans="1:1">
      <c r="A33785" t="s">
        <v>33637</v>
      </c>
    </row>
    <row r="33786" spans="1:1">
      <c r="A33786" t="s">
        <v>33638</v>
      </c>
    </row>
    <row r="33787" spans="1:1">
      <c r="A33787" t="s">
        <v>33639</v>
      </c>
    </row>
    <row r="33788" spans="1:1">
      <c r="A33788" t="s">
        <v>33640</v>
      </c>
    </row>
    <row r="33789" spans="1:1">
      <c r="A33789" t="s">
        <v>33641</v>
      </c>
    </row>
    <row r="33790" spans="1:1">
      <c r="A33790" t="s">
        <v>33642</v>
      </c>
    </row>
    <row r="33791" spans="1:1">
      <c r="A33791" t="s">
        <v>33643</v>
      </c>
    </row>
    <row r="33792" spans="1:1">
      <c r="A33792" t="s">
        <v>33644</v>
      </c>
    </row>
    <row r="33793" spans="1:1">
      <c r="A33793" t="s">
        <v>33645</v>
      </c>
    </row>
    <row r="33794" spans="1:1">
      <c r="A33794" t="s">
        <v>33646</v>
      </c>
    </row>
    <row r="33795" spans="1:1">
      <c r="A33795" t="s">
        <v>33647</v>
      </c>
    </row>
    <row r="33796" spans="1:1">
      <c r="A33796" t="s">
        <v>33648</v>
      </c>
    </row>
    <row r="33797" spans="1:1">
      <c r="A33797" t="s">
        <v>33649</v>
      </c>
    </row>
    <row r="33798" spans="1:1">
      <c r="A33798" t="s">
        <v>33650</v>
      </c>
    </row>
    <row r="33799" spans="1:1">
      <c r="A33799" t="s">
        <v>33651</v>
      </c>
    </row>
    <row r="33800" spans="1:1">
      <c r="A33800" t="s">
        <v>33652</v>
      </c>
    </row>
    <row r="33801" spans="1:1">
      <c r="A33801" t="s">
        <v>33653</v>
      </c>
    </row>
    <row r="33802" spans="1:1">
      <c r="A33802" t="s">
        <v>33654</v>
      </c>
    </row>
    <row r="33803" spans="1:1">
      <c r="A33803" t="s">
        <v>33655</v>
      </c>
    </row>
    <row r="33804" spans="1:1">
      <c r="A33804" t="s">
        <v>33656</v>
      </c>
    </row>
    <row r="33805" spans="1:1">
      <c r="A33805" t="s">
        <v>33657</v>
      </c>
    </row>
    <row r="33806" spans="1:1">
      <c r="A33806" t="s">
        <v>33658</v>
      </c>
    </row>
    <row r="33807" spans="1:1">
      <c r="A33807" t="s">
        <v>33659</v>
      </c>
    </row>
    <row r="33808" spans="1:1">
      <c r="A33808" t="s">
        <v>33660</v>
      </c>
    </row>
    <row r="33809" spans="1:1">
      <c r="A33809" t="s">
        <v>33661</v>
      </c>
    </row>
    <row r="33810" spans="1:1">
      <c r="A33810" t="s">
        <v>33662</v>
      </c>
    </row>
    <row r="33811" spans="1:1">
      <c r="A33811" t="s">
        <v>33663</v>
      </c>
    </row>
    <row r="33812" spans="1:1">
      <c r="A33812" t="s">
        <v>33664</v>
      </c>
    </row>
    <row r="33813" spans="1:1">
      <c r="A33813" t="s">
        <v>33665</v>
      </c>
    </row>
    <row r="33814" spans="1:1">
      <c r="A33814" t="s">
        <v>33666</v>
      </c>
    </row>
    <row r="33815" spans="1:1">
      <c r="A33815" t="s">
        <v>33667</v>
      </c>
    </row>
    <row r="33816" spans="1:1">
      <c r="A33816" t="s">
        <v>33668</v>
      </c>
    </row>
    <row r="33817" spans="1:1">
      <c r="A33817" t="s">
        <v>33669</v>
      </c>
    </row>
    <row r="33818" spans="1:1">
      <c r="A33818" t="s">
        <v>33670</v>
      </c>
    </row>
    <row r="33819" spans="1:1">
      <c r="A33819" t="s">
        <v>33671</v>
      </c>
    </row>
    <row r="33820" spans="1:1">
      <c r="A33820" t="s">
        <v>33672</v>
      </c>
    </row>
    <row r="33821" spans="1:1">
      <c r="A33821" t="s">
        <v>33673</v>
      </c>
    </row>
    <row r="33822" spans="1:1">
      <c r="A33822" t="s">
        <v>33674</v>
      </c>
    </row>
    <row r="33823" spans="1:1">
      <c r="A33823" t="s">
        <v>33675</v>
      </c>
    </row>
    <row r="33824" spans="1:1">
      <c r="A33824" t="s">
        <v>33676</v>
      </c>
    </row>
    <row r="33825" spans="1:1">
      <c r="A33825" t="s">
        <v>33677</v>
      </c>
    </row>
    <row r="33826" spans="1:1">
      <c r="A33826" t="s">
        <v>33678</v>
      </c>
    </row>
    <row r="33827" spans="1:1">
      <c r="A33827" t="s">
        <v>33679</v>
      </c>
    </row>
    <row r="33828" spans="1:1">
      <c r="A33828" t="s">
        <v>33680</v>
      </c>
    </row>
    <row r="33829" spans="1:1">
      <c r="A33829" t="s">
        <v>33681</v>
      </c>
    </row>
    <row r="33830" spans="1:1">
      <c r="A33830" t="s">
        <v>33682</v>
      </c>
    </row>
    <row r="33831" spans="1:1">
      <c r="A33831" t="s">
        <v>33683</v>
      </c>
    </row>
    <row r="33832" spans="1:1">
      <c r="A33832" t="s">
        <v>33684</v>
      </c>
    </row>
    <row r="33833" spans="1:1">
      <c r="A33833" t="s">
        <v>33685</v>
      </c>
    </row>
    <row r="33834" spans="1:1">
      <c r="A33834" t="s">
        <v>33686</v>
      </c>
    </row>
    <row r="33835" spans="1:1">
      <c r="A33835" t="s">
        <v>33687</v>
      </c>
    </row>
    <row r="33836" spans="1:1">
      <c r="A33836" t="s">
        <v>33688</v>
      </c>
    </row>
    <row r="33837" spans="1:1">
      <c r="A33837" t="s">
        <v>33689</v>
      </c>
    </row>
    <row r="33838" spans="1:1">
      <c r="A33838" t="s">
        <v>33690</v>
      </c>
    </row>
    <row r="33839" spans="1:1">
      <c r="A33839" t="s">
        <v>33691</v>
      </c>
    </row>
    <row r="33840" spans="1:1">
      <c r="A33840" t="s">
        <v>33692</v>
      </c>
    </row>
    <row r="33841" spans="1:1">
      <c r="A33841" t="s">
        <v>33693</v>
      </c>
    </row>
    <row r="33842" spans="1:1">
      <c r="A33842" t="s">
        <v>33694</v>
      </c>
    </row>
    <row r="33843" spans="1:1">
      <c r="A33843" t="s">
        <v>33695</v>
      </c>
    </row>
    <row r="33844" spans="1:1">
      <c r="A33844" t="s">
        <v>33696</v>
      </c>
    </row>
    <row r="33845" spans="1:1">
      <c r="A33845" t="s">
        <v>33697</v>
      </c>
    </row>
    <row r="33846" spans="1:1">
      <c r="A33846" t="s">
        <v>33698</v>
      </c>
    </row>
    <row r="33847" spans="1:1">
      <c r="A33847" t="s">
        <v>33699</v>
      </c>
    </row>
    <row r="33848" spans="1:1">
      <c r="A33848" t="s">
        <v>33700</v>
      </c>
    </row>
    <row r="33849" spans="1:1">
      <c r="A33849" t="s">
        <v>33701</v>
      </c>
    </row>
    <row r="33850" spans="1:1">
      <c r="A33850" t="s">
        <v>33702</v>
      </c>
    </row>
    <row r="33851" spans="1:1">
      <c r="A33851" t="s">
        <v>33703</v>
      </c>
    </row>
    <row r="33852" spans="1:1">
      <c r="A33852" t="s">
        <v>33704</v>
      </c>
    </row>
    <row r="33853" spans="1:1">
      <c r="A33853" t="s">
        <v>33705</v>
      </c>
    </row>
    <row r="33854" spans="1:1">
      <c r="A33854" t="s">
        <v>33706</v>
      </c>
    </row>
    <row r="33855" spans="1:1">
      <c r="A33855" t="s">
        <v>33707</v>
      </c>
    </row>
    <row r="33856" spans="1:1">
      <c r="A33856" t="s">
        <v>33708</v>
      </c>
    </row>
    <row r="33857" spans="1:1">
      <c r="A33857" t="s">
        <v>33709</v>
      </c>
    </row>
    <row r="33858" spans="1:1">
      <c r="A33858" t="s">
        <v>33710</v>
      </c>
    </row>
    <row r="33859" spans="1:1">
      <c r="A33859" t="s">
        <v>33711</v>
      </c>
    </row>
    <row r="33860" spans="1:1">
      <c r="A33860" t="s">
        <v>33712</v>
      </c>
    </row>
    <row r="33861" spans="1:1">
      <c r="A33861" t="s">
        <v>33713</v>
      </c>
    </row>
    <row r="33862" spans="1:1">
      <c r="A33862" t="s">
        <v>33714</v>
      </c>
    </row>
    <row r="33863" spans="1:1">
      <c r="A33863" t="s">
        <v>33715</v>
      </c>
    </row>
    <row r="33864" spans="1:1">
      <c r="A33864" t="s">
        <v>33716</v>
      </c>
    </row>
    <row r="33865" spans="1:1">
      <c r="A33865" t="s">
        <v>33717</v>
      </c>
    </row>
    <row r="33866" spans="1:1">
      <c r="A33866" t="s">
        <v>33718</v>
      </c>
    </row>
    <row r="33867" spans="1:1">
      <c r="A33867" t="s">
        <v>33719</v>
      </c>
    </row>
    <row r="33868" spans="1:1">
      <c r="A33868" t="s">
        <v>33720</v>
      </c>
    </row>
    <row r="33869" spans="1:1">
      <c r="A33869" t="s">
        <v>33721</v>
      </c>
    </row>
    <row r="33870" spans="1:1">
      <c r="A33870" t="s">
        <v>33722</v>
      </c>
    </row>
    <row r="33871" spans="1:1">
      <c r="A33871" t="s">
        <v>33723</v>
      </c>
    </row>
    <row r="33872" spans="1:1">
      <c r="A33872" t="s">
        <v>33724</v>
      </c>
    </row>
    <row r="33873" spans="1:1">
      <c r="A33873" t="s">
        <v>33725</v>
      </c>
    </row>
    <row r="33874" spans="1:1">
      <c r="A33874" t="s">
        <v>33726</v>
      </c>
    </row>
    <row r="33875" spans="1:1">
      <c r="A33875" t="s">
        <v>33727</v>
      </c>
    </row>
    <row r="33876" spans="1:1">
      <c r="A33876" t="s">
        <v>33728</v>
      </c>
    </row>
    <row r="33877" spans="1:1">
      <c r="A33877" t="s">
        <v>33729</v>
      </c>
    </row>
    <row r="33878" spans="1:1">
      <c r="A33878" t="s">
        <v>33730</v>
      </c>
    </row>
    <row r="33879" spans="1:1">
      <c r="A33879" t="s">
        <v>33731</v>
      </c>
    </row>
    <row r="33880" spans="1:1">
      <c r="A33880" t="s">
        <v>33732</v>
      </c>
    </row>
    <row r="33881" spans="1:1">
      <c r="A33881" t="s">
        <v>33733</v>
      </c>
    </row>
    <row r="33882" spans="1:1">
      <c r="A33882" t="s">
        <v>33734</v>
      </c>
    </row>
    <row r="33883" spans="1:1">
      <c r="A33883" t="s">
        <v>33735</v>
      </c>
    </row>
    <row r="33884" spans="1:1">
      <c r="A33884" t="s">
        <v>33736</v>
      </c>
    </row>
    <row r="33885" spans="1:1">
      <c r="A33885" t="s">
        <v>33737</v>
      </c>
    </row>
    <row r="33886" spans="1:1">
      <c r="A33886" t="s">
        <v>33738</v>
      </c>
    </row>
    <row r="33887" spans="1:1">
      <c r="A33887" t="s">
        <v>33739</v>
      </c>
    </row>
    <row r="33888" spans="1:1">
      <c r="A33888" t="s">
        <v>33740</v>
      </c>
    </row>
    <row r="33889" spans="1:1">
      <c r="A33889" t="s">
        <v>33741</v>
      </c>
    </row>
    <row r="33890" spans="1:1">
      <c r="A33890" t="s">
        <v>33742</v>
      </c>
    </row>
    <row r="33891" spans="1:1">
      <c r="A33891" t="s">
        <v>33743</v>
      </c>
    </row>
    <row r="33892" spans="1:1">
      <c r="A33892" t="s">
        <v>33744</v>
      </c>
    </row>
    <row r="33893" spans="1:1">
      <c r="A33893" t="s">
        <v>33745</v>
      </c>
    </row>
    <row r="33894" spans="1:1">
      <c r="A33894" t="s">
        <v>33746</v>
      </c>
    </row>
    <row r="33895" spans="1:1">
      <c r="A33895" t="s">
        <v>33747</v>
      </c>
    </row>
    <row r="33896" spans="1:1">
      <c r="A33896" t="s">
        <v>33748</v>
      </c>
    </row>
    <row r="33897" spans="1:1">
      <c r="A33897" t="s">
        <v>33749</v>
      </c>
    </row>
    <row r="33898" spans="1:1">
      <c r="A33898" t="s">
        <v>33750</v>
      </c>
    </row>
    <row r="33899" spans="1:1">
      <c r="A33899" t="s">
        <v>33751</v>
      </c>
    </row>
    <row r="33900" spans="1:1">
      <c r="A33900" t="s">
        <v>33752</v>
      </c>
    </row>
    <row r="33901" spans="1:1">
      <c r="A33901" t="s">
        <v>33753</v>
      </c>
    </row>
    <row r="33902" spans="1:1">
      <c r="A33902" t="s">
        <v>33754</v>
      </c>
    </row>
    <row r="33903" spans="1:1">
      <c r="A33903" t="s">
        <v>33755</v>
      </c>
    </row>
    <row r="33904" spans="1:1">
      <c r="A33904" t="s">
        <v>33756</v>
      </c>
    </row>
    <row r="33905" spans="1:1">
      <c r="A33905" t="s">
        <v>33757</v>
      </c>
    </row>
    <row r="33906" spans="1:1">
      <c r="A33906" t="s">
        <v>33758</v>
      </c>
    </row>
    <row r="33907" spans="1:1">
      <c r="A33907" t="s">
        <v>33759</v>
      </c>
    </row>
    <row r="33908" spans="1:1">
      <c r="A33908" t="s">
        <v>33760</v>
      </c>
    </row>
    <row r="33909" spans="1:1">
      <c r="A33909" t="s">
        <v>33761</v>
      </c>
    </row>
    <row r="33910" spans="1:1">
      <c r="A33910" t="s">
        <v>33762</v>
      </c>
    </row>
    <row r="33911" spans="1:1">
      <c r="A33911" t="s">
        <v>33763</v>
      </c>
    </row>
    <row r="33912" spans="1:1">
      <c r="A33912" t="s">
        <v>33764</v>
      </c>
    </row>
    <row r="33913" spans="1:1">
      <c r="A33913" t="s">
        <v>33765</v>
      </c>
    </row>
    <row r="33914" spans="1:1">
      <c r="A33914" t="s">
        <v>33766</v>
      </c>
    </row>
    <row r="33915" spans="1:1">
      <c r="A33915" t="s">
        <v>33767</v>
      </c>
    </row>
    <row r="33916" spans="1:1">
      <c r="A33916" t="s">
        <v>33768</v>
      </c>
    </row>
    <row r="33917" spans="1:1">
      <c r="A33917" t="s">
        <v>33769</v>
      </c>
    </row>
    <row r="33918" spans="1:1">
      <c r="A33918" t="s">
        <v>33770</v>
      </c>
    </row>
    <row r="33919" spans="1:1">
      <c r="A33919" t="s">
        <v>33771</v>
      </c>
    </row>
    <row r="33920" spans="1:1">
      <c r="A33920" t="s">
        <v>33772</v>
      </c>
    </row>
    <row r="33921" spans="1:1">
      <c r="A33921" t="s">
        <v>33773</v>
      </c>
    </row>
    <row r="33922" spans="1:1">
      <c r="A33922" t="s">
        <v>33774</v>
      </c>
    </row>
    <row r="33923" spans="1:1">
      <c r="A33923" t="s">
        <v>33775</v>
      </c>
    </row>
    <row r="33924" spans="1:1">
      <c r="A33924" t="s">
        <v>33776</v>
      </c>
    </row>
    <row r="33925" spans="1:1">
      <c r="A33925" t="s">
        <v>33777</v>
      </c>
    </row>
    <row r="33926" spans="1:1">
      <c r="A33926" t="s">
        <v>33778</v>
      </c>
    </row>
    <row r="33927" spans="1:1">
      <c r="A33927" t="s">
        <v>33779</v>
      </c>
    </row>
    <row r="33928" spans="1:1">
      <c r="A33928" t="s">
        <v>33780</v>
      </c>
    </row>
    <row r="33929" spans="1:1">
      <c r="A33929" t="s">
        <v>33781</v>
      </c>
    </row>
    <row r="33930" spans="1:1">
      <c r="A33930" t="s">
        <v>33782</v>
      </c>
    </row>
    <row r="33931" spans="1:1">
      <c r="A33931" t="s">
        <v>33783</v>
      </c>
    </row>
    <row r="33932" spans="1:1">
      <c r="A33932" t="s">
        <v>33784</v>
      </c>
    </row>
    <row r="33933" spans="1:1">
      <c r="A33933" t="s">
        <v>33785</v>
      </c>
    </row>
    <row r="33934" spans="1:1">
      <c r="A33934" t="s">
        <v>33786</v>
      </c>
    </row>
    <row r="33935" spans="1:1">
      <c r="A33935" t="s">
        <v>33787</v>
      </c>
    </row>
    <row r="33936" spans="1:1">
      <c r="A33936" t="s">
        <v>33788</v>
      </c>
    </row>
    <row r="33937" spans="1:1">
      <c r="A33937" t="s">
        <v>33789</v>
      </c>
    </row>
    <row r="33938" spans="1:1">
      <c r="A33938" t="s">
        <v>33790</v>
      </c>
    </row>
    <row r="33939" spans="1:1">
      <c r="A33939" t="s">
        <v>33791</v>
      </c>
    </row>
    <row r="33940" spans="1:1">
      <c r="A33940" t="s">
        <v>33792</v>
      </c>
    </row>
    <row r="33941" spans="1:1">
      <c r="A33941" t="s">
        <v>33793</v>
      </c>
    </row>
    <row r="33942" spans="1:1">
      <c r="A33942" t="s">
        <v>33794</v>
      </c>
    </row>
    <row r="33943" spans="1:1">
      <c r="A33943" t="s">
        <v>33795</v>
      </c>
    </row>
    <row r="33944" spans="1:1">
      <c r="A33944" t="s">
        <v>33796</v>
      </c>
    </row>
    <row r="33945" spans="1:1">
      <c r="A33945" t="s">
        <v>33797</v>
      </c>
    </row>
    <row r="33946" spans="1:1">
      <c r="A33946" t="s">
        <v>33798</v>
      </c>
    </row>
    <row r="33947" spans="1:1">
      <c r="A33947" t="s">
        <v>33799</v>
      </c>
    </row>
    <row r="33948" spans="1:1">
      <c r="A33948" t="s">
        <v>33800</v>
      </c>
    </row>
    <row r="33949" spans="1:1">
      <c r="A33949" t="s">
        <v>33801</v>
      </c>
    </row>
    <row r="33950" spans="1:1">
      <c r="A33950" t="s">
        <v>33802</v>
      </c>
    </row>
    <row r="33951" spans="1:1">
      <c r="A33951" t="s">
        <v>33803</v>
      </c>
    </row>
    <row r="33952" spans="1:1">
      <c r="A33952" t="s">
        <v>33804</v>
      </c>
    </row>
    <row r="33953" spans="1:1">
      <c r="A33953" t="s">
        <v>33805</v>
      </c>
    </row>
    <row r="33954" spans="1:1">
      <c r="A33954" t="s">
        <v>33806</v>
      </c>
    </row>
    <row r="33955" spans="1:1">
      <c r="A33955" t="s">
        <v>33807</v>
      </c>
    </row>
    <row r="33956" spans="1:1">
      <c r="A33956" t="s">
        <v>33808</v>
      </c>
    </row>
    <row r="33957" spans="1:1">
      <c r="A33957" t="s">
        <v>33809</v>
      </c>
    </row>
    <row r="33958" spans="1:1">
      <c r="A33958" t="s">
        <v>33810</v>
      </c>
    </row>
    <row r="33959" spans="1:1">
      <c r="A33959" t="s">
        <v>33811</v>
      </c>
    </row>
    <row r="33960" spans="1:1">
      <c r="A33960" t="s">
        <v>33812</v>
      </c>
    </row>
    <row r="33961" spans="1:1">
      <c r="A33961" t="s">
        <v>33813</v>
      </c>
    </row>
    <row r="33962" spans="1:1">
      <c r="A33962" t="s">
        <v>33814</v>
      </c>
    </row>
    <row r="33963" spans="1:1">
      <c r="A33963" t="s">
        <v>33815</v>
      </c>
    </row>
    <row r="33964" spans="1:1">
      <c r="A33964" t="s">
        <v>33816</v>
      </c>
    </row>
    <row r="33965" spans="1:1">
      <c r="A33965" t="s">
        <v>33817</v>
      </c>
    </row>
    <row r="33966" spans="1:1">
      <c r="A33966" t="s">
        <v>33818</v>
      </c>
    </row>
    <row r="33967" spans="1:1">
      <c r="A33967" t="s">
        <v>33819</v>
      </c>
    </row>
    <row r="33968" spans="1:1">
      <c r="A33968" t="s">
        <v>33820</v>
      </c>
    </row>
    <row r="33969" spans="1:1">
      <c r="A33969" t="s">
        <v>33821</v>
      </c>
    </row>
    <row r="33970" spans="1:1">
      <c r="A33970" t="s">
        <v>33822</v>
      </c>
    </row>
    <row r="33971" spans="1:1">
      <c r="A33971" t="s">
        <v>33823</v>
      </c>
    </row>
    <row r="33972" spans="1:1">
      <c r="A33972" t="s">
        <v>33824</v>
      </c>
    </row>
    <row r="33973" spans="1:1">
      <c r="A33973" t="s">
        <v>33825</v>
      </c>
    </row>
    <row r="33974" spans="1:1">
      <c r="A33974" t="s">
        <v>33826</v>
      </c>
    </row>
    <row r="33975" spans="1:1">
      <c r="A33975" t="s">
        <v>33827</v>
      </c>
    </row>
    <row r="33976" spans="1:1">
      <c r="A33976" t="s">
        <v>33828</v>
      </c>
    </row>
    <row r="33977" spans="1:1">
      <c r="A33977" t="s">
        <v>33829</v>
      </c>
    </row>
    <row r="33978" spans="1:1">
      <c r="A33978" t="s">
        <v>33830</v>
      </c>
    </row>
    <row r="33979" spans="1:1">
      <c r="A33979" t="s">
        <v>33831</v>
      </c>
    </row>
    <row r="33980" spans="1:1">
      <c r="A33980" t="s">
        <v>33832</v>
      </c>
    </row>
    <row r="33981" spans="1:1">
      <c r="A33981" t="s">
        <v>33833</v>
      </c>
    </row>
    <row r="33982" spans="1:1">
      <c r="A33982" t="s">
        <v>33834</v>
      </c>
    </row>
    <row r="33983" spans="1:1">
      <c r="A33983" t="s">
        <v>33835</v>
      </c>
    </row>
    <row r="33984" spans="1:1">
      <c r="A33984" t="s">
        <v>33836</v>
      </c>
    </row>
    <row r="33985" spans="1:1">
      <c r="A33985" t="s">
        <v>33837</v>
      </c>
    </row>
    <row r="33986" spans="1:1">
      <c r="A33986" t="s">
        <v>33838</v>
      </c>
    </row>
    <row r="33987" spans="1:1">
      <c r="A33987" t="s">
        <v>33839</v>
      </c>
    </row>
    <row r="33988" spans="1:1">
      <c r="A33988" t="s">
        <v>33840</v>
      </c>
    </row>
    <row r="33989" spans="1:1">
      <c r="A33989" t="s">
        <v>33841</v>
      </c>
    </row>
    <row r="33990" spans="1:1">
      <c r="A33990" t="s">
        <v>33842</v>
      </c>
    </row>
    <row r="33991" spans="1:1">
      <c r="A33991" t="s">
        <v>33843</v>
      </c>
    </row>
    <row r="33992" spans="1:1">
      <c r="A33992" t="s">
        <v>33844</v>
      </c>
    </row>
    <row r="33993" spans="1:1">
      <c r="A33993" t="s">
        <v>33845</v>
      </c>
    </row>
    <row r="33994" spans="1:1">
      <c r="A33994" t="s">
        <v>33846</v>
      </c>
    </row>
    <row r="33995" spans="1:1">
      <c r="A33995" t="s">
        <v>33847</v>
      </c>
    </row>
    <row r="33996" spans="1:1">
      <c r="A33996" t="s">
        <v>33848</v>
      </c>
    </row>
    <row r="33997" spans="1:1">
      <c r="A33997" t="s">
        <v>33849</v>
      </c>
    </row>
    <row r="33998" spans="1:1">
      <c r="A33998" t="s">
        <v>33850</v>
      </c>
    </row>
    <row r="33999" spans="1:1">
      <c r="A33999" t="s">
        <v>33851</v>
      </c>
    </row>
    <row r="34000" spans="1:1">
      <c r="A34000" t="s">
        <v>33852</v>
      </c>
    </row>
    <row r="34001" spans="1:1">
      <c r="A34001" t="s">
        <v>33853</v>
      </c>
    </row>
    <row r="34002" spans="1:1">
      <c r="A34002" t="s">
        <v>33854</v>
      </c>
    </row>
    <row r="34003" spans="1:1">
      <c r="A34003" t="s">
        <v>33855</v>
      </c>
    </row>
    <row r="34004" spans="1:1">
      <c r="A34004" t="s">
        <v>33856</v>
      </c>
    </row>
    <row r="34005" spans="1:1">
      <c r="A34005" t="s">
        <v>33857</v>
      </c>
    </row>
    <row r="34006" spans="1:1">
      <c r="A34006" t="s">
        <v>33858</v>
      </c>
    </row>
    <row r="34007" spans="1:1">
      <c r="A34007" t="s">
        <v>33859</v>
      </c>
    </row>
    <row r="34008" spans="1:1">
      <c r="A34008" t="s">
        <v>33860</v>
      </c>
    </row>
    <row r="34009" spans="1:1">
      <c r="A34009" t="s">
        <v>33861</v>
      </c>
    </row>
    <row r="34010" spans="1:1">
      <c r="A34010" t="s">
        <v>33862</v>
      </c>
    </row>
    <row r="34011" spans="1:1">
      <c r="A34011" t="s">
        <v>33863</v>
      </c>
    </row>
    <row r="34012" spans="1:1">
      <c r="A34012" t="s">
        <v>33864</v>
      </c>
    </row>
    <row r="34013" spans="1:1">
      <c r="A34013" t="s">
        <v>33865</v>
      </c>
    </row>
    <row r="34014" spans="1:1">
      <c r="A34014" t="s">
        <v>33866</v>
      </c>
    </row>
    <row r="34015" spans="1:1">
      <c r="A34015" t="s">
        <v>33867</v>
      </c>
    </row>
    <row r="34016" spans="1:1">
      <c r="A34016" t="s">
        <v>33868</v>
      </c>
    </row>
    <row r="34017" spans="1:1">
      <c r="A34017" t="s">
        <v>33869</v>
      </c>
    </row>
    <row r="34018" spans="1:1">
      <c r="A34018" t="s">
        <v>33870</v>
      </c>
    </row>
    <row r="34019" spans="1:1">
      <c r="A34019" t="s">
        <v>33871</v>
      </c>
    </row>
    <row r="34020" spans="1:1">
      <c r="A34020" t="s">
        <v>33872</v>
      </c>
    </row>
    <row r="34021" spans="1:1">
      <c r="A34021" t="s">
        <v>33873</v>
      </c>
    </row>
    <row r="34022" spans="1:1">
      <c r="A34022" t="s">
        <v>33874</v>
      </c>
    </row>
    <row r="34023" spans="1:1">
      <c r="A34023" t="s">
        <v>33875</v>
      </c>
    </row>
    <row r="34024" spans="1:1">
      <c r="A34024" t="s">
        <v>33876</v>
      </c>
    </row>
    <row r="34025" spans="1:1">
      <c r="A34025" t="s">
        <v>33877</v>
      </c>
    </row>
    <row r="34026" spans="1:1">
      <c r="A34026" t="s">
        <v>33878</v>
      </c>
    </row>
    <row r="34027" spans="1:1">
      <c r="A34027" t="s">
        <v>33879</v>
      </c>
    </row>
    <row r="34028" spans="1:1">
      <c r="A34028" t="s">
        <v>33880</v>
      </c>
    </row>
    <row r="34029" spans="1:1">
      <c r="A34029" t="s">
        <v>33881</v>
      </c>
    </row>
    <row r="34030" spans="1:1">
      <c r="A34030" t="s">
        <v>33882</v>
      </c>
    </row>
    <row r="34031" spans="1:1">
      <c r="A34031" t="s">
        <v>33883</v>
      </c>
    </row>
    <row r="34032" spans="1:1">
      <c r="A34032" t="s">
        <v>33884</v>
      </c>
    </row>
    <row r="34033" spans="1:1">
      <c r="A34033" t="s">
        <v>33885</v>
      </c>
    </row>
    <row r="34034" spans="1:1">
      <c r="A34034" t="s">
        <v>33886</v>
      </c>
    </row>
    <row r="34035" spans="1:1">
      <c r="A34035" t="s">
        <v>33887</v>
      </c>
    </row>
    <row r="34036" spans="1:1">
      <c r="A34036" t="s">
        <v>33888</v>
      </c>
    </row>
    <row r="34037" spans="1:1">
      <c r="A34037" t="s">
        <v>33889</v>
      </c>
    </row>
    <row r="34038" spans="1:1">
      <c r="A34038" t="s">
        <v>33890</v>
      </c>
    </row>
    <row r="34039" spans="1:1">
      <c r="A34039" t="s">
        <v>33891</v>
      </c>
    </row>
    <row r="34040" spans="1:1">
      <c r="A34040" t="s">
        <v>33892</v>
      </c>
    </row>
    <row r="34041" spans="1:1">
      <c r="A34041" t="s">
        <v>33893</v>
      </c>
    </row>
    <row r="34042" spans="1:1">
      <c r="A34042" t="s">
        <v>33894</v>
      </c>
    </row>
    <row r="34043" spans="1:1">
      <c r="A34043" t="s">
        <v>33895</v>
      </c>
    </row>
    <row r="34044" spans="1:1">
      <c r="A34044" t="s">
        <v>33896</v>
      </c>
    </row>
    <row r="34045" spans="1:1">
      <c r="A34045" t="s">
        <v>33897</v>
      </c>
    </row>
    <row r="34046" spans="1:1">
      <c r="A34046" t="s">
        <v>33898</v>
      </c>
    </row>
    <row r="34047" spans="1:1">
      <c r="A34047" t="s">
        <v>33899</v>
      </c>
    </row>
    <row r="34048" spans="1:1">
      <c r="A34048" t="s">
        <v>33900</v>
      </c>
    </row>
    <row r="34049" spans="1:1">
      <c r="A34049" t="s">
        <v>33901</v>
      </c>
    </row>
    <row r="34050" spans="1:1">
      <c r="A34050" t="s">
        <v>33902</v>
      </c>
    </row>
    <row r="34051" spans="1:1">
      <c r="A34051" t="s">
        <v>33903</v>
      </c>
    </row>
    <row r="34052" spans="1:1">
      <c r="A34052" t="s">
        <v>33904</v>
      </c>
    </row>
    <row r="34053" spans="1:1">
      <c r="A34053" t="s">
        <v>33905</v>
      </c>
    </row>
    <row r="34054" spans="1:1">
      <c r="A34054" t="s">
        <v>33906</v>
      </c>
    </row>
    <row r="34055" spans="1:1">
      <c r="A34055" t="s">
        <v>33907</v>
      </c>
    </row>
    <row r="34056" spans="1:1">
      <c r="A34056" t="s">
        <v>33908</v>
      </c>
    </row>
    <row r="34057" spans="1:1">
      <c r="A34057" t="s">
        <v>33909</v>
      </c>
    </row>
    <row r="34058" spans="1:1">
      <c r="A34058" t="s">
        <v>33910</v>
      </c>
    </row>
    <row r="34059" spans="1:1">
      <c r="A34059" t="s">
        <v>33911</v>
      </c>
    </row>
    <row r="34060" spans="1:1">
      <c r="A34060" t="s">
        <v>33912</v>
      </c>
    </row>
    <row r="34061" spans="1:1">
      <c r="A34061" t="s">
        <v>33913</v>
      </c>
    </row>
    <row r="34062" spans="1:1">
      <c r="A34062" t="s">
        <v>33914</v>
      </c>
    </row>
    <row r="34063" spans="1:1">
      <c r="A34063" t="s">
        <v>33915</v>
      </c>
    </row>
    <row r="34064" spans="1:1">
      <c r="A34064" t="s">
        <v>33916</v>
      </c>
    </row>
    <row r="34065" spans="1:1">
      <c r="A34065" t="s">
        <v>33917</v>
      </c>
    </row>
    <row r="34066" spans="1:1">
      <c r="A34066" t="s">
        <v>33918</v>
      </c>
    </row>
    <row r="34067" spans="1:1">
      <c r="A34067" t="s">
        <v>33919</v>
      </c>
    </row>
    <row r="34068" spans="1:1">
      <c r="A34068" t="s">
        <v>33920</v>
      </c>
    </row>
    <row r="34069" spans="1:1">
      <c r="A34069" t="s">
        <v>33921</v>
      </c>
    </row>
    <row r="34070" spans="1:1">
      <c r="A34070" t="s">
        <v>33922</v>
      </c>
    </row>
    <row r="34071" spans="1:1">
      <c r="A34071" t="s">
        <v>33923</v>
      </c>
    </row>
    <row r="34072" spans="1:1">
      <c r="A34072" t="s">
        <v>33924</v>
      </c>
    </row>
    <row r="34073" spans="1:1">
      <c r="A34073" t="s">
        <v>33925</v>
      </c>
    </row>
    <row r="34074" spans="1:1">
      <c r="A34074" t="s">
        <v>33926</v>
      </c>
    </row>
    <row r="34075" spans="1:1">
      <c r="A34075" t="s">
        <v>33927</v>
      </c>
    </row>
    <row r="34076" spans="1:1">
      <c r="A34076" t="s">
        <v>33928</v>
      </c>
    </row>
    <row r="34077" spans="1:1">
      <c r="A34077" t="s">
        <v>33929</v>
      </c>
    </row>
    <row r="34078" spans="1:1">
      <c r="A34078" t="s">
        <v>33930</v>
      </c>
    </row>
    <row r="34079" spans="1:1">
      <c r="A34079" t="s">
        <v>33931</v>
      </c>
    </row>
    <row r="34080" spans="1:1">
      <c r="A34080" t="s">
        <v>33932</v>
      </c>
    </row>
    <row r="34081" spans="1:1">
      <c r="A34081" t="s">
        <v>33933</v>
      </c>
    </row>
    <row r="34082" spans="1:1">
      <c r="A34082" t="s">
        <v>33934</v>
      </c>
    </row>
    <row r="34083" spans="1:1">
      <c r="A34083" t="s">
        <v>33935</v>
      </c>
    </row>
    <row r="34084" spans="1:1">
      <c r="A34084" t="s">
        <v>33936</v>
      </c>
    </row>
    <row r="34085" spans="1:1">
      <c r="A34085" t="s">
        <v>33937</v>
      </c>
    </row>
    <row r="34086" spans="1:1">
      <c r="A34086" t="s">
        <v>33938</v>
      </c>
    </row>
    <row r="34087" spans="1:1">
      <c r="A34087" t="s">
        <v>33939</v>
      </c>
    </row>
    <row r="34088" spans="1:1">
      <c r="A34088" t="s">
        <v>33940</v>
      </c>
    </row>
    <row r="34089" spans="1:1">
      <c r="A34089" t="s">
        <v>33941</v>
      </c>
    </row>
    <row r="34090" spans="1:1">
      <c r="A34090" t="s">
        <v>33942</v>
      </c>
    </row>
    <row r="34091" spans="1:1">
      <c r="A34091" t="s">
        <v>33943</v>
      </c>
    </row>
    <row r="34092" spans="1:1">
      <c r="A34092" t="s">
        <v>33944</v>
      </c>
    </row>
    <row r="34093" spans="1:1">
      <c r="A34093" t="s">
        <v>33945</v>
      </c>
    </row>
    <row r="34094" spans="1:1">
      <c r="A34094" t="s">
        <v>33946</v>
      </c>
    </row>
    <row r="34095" spans="1:1">
      <c r="A34095" t="s">
        <v>33947</v>
      </c>
    </row>
    <row r="34096" spans="1:1">
      <c r="A34096" t="s">
        <v>33948</v>
      </c>
    </row>
    <row r="34097" spans="1:1">
      <c r="A34097" t="s">
        <v>33949</v>
      </c>
    </row>
    <row r="34098" spans="1:1">
      <c r="A34098" t="s">
        <v>33950</v>
      </c>
    </row>
    <row r="34099" spans="1:1">
      <c r="A34099" t="s">
        <v>33951</v>
      </c>
    </row>
    <row r="34100" spans="1:1">
      <c r="A34100" t="s">
        <v>33952</v>
      </c>
    </row>
    <row r="34101" spans="1:1">
      <c r="A34101" t="s">
        <v>33953</v>
      </c>
    </row>
    <row r="34102" spans="1:1">
      <c r="A34102" t="s">
        <v>33954</v>
      </c>
    </row>
    <row r="34103" spans="1:1">
      <c r="A34103" t="s">
        <v>33955</v>
      </c>
    </row>
    <row r="34104" spans="1:1">
      <c r="A34104" t="s">
        <v>33956</v>
      </c>
    </row>
    <row r="34105" spans="1:1">
      <c r="A34105" t="s">
        <v>33957</v>
      </c>
    </row>
    <row r="34106" spans="1:1">
      <c r="A34106" t="s">
        <v>33958</v>
      </c>
    </row>
    <row r="34107" spans="1:1">
      <c r="A34107" t="s">
        <v>33959</v>
      </c>
    </row>
    <row r="34108" spans="1:1">
      <c r="A34108" t="s">
        <v>33960</v>
      </c>
    </row>
    <row r="34109" spans="1:1">
      <c r="A34109" t="s">
        <v>33961</v>
      </c>
    </row>
    <row r="34110" spans="1:1">
      <c r="A34110" t="s">
        <v>33962</v>
      </c>
    </row>
    <row r="34111" spans="1:1">
      <c r="A34111" t="s">
        <v>33963</v>
      </c>
    </row>
    <row r="34112" spans="1:1">
      <c r="A34112" t="s">
        <v>33964</v>
      </c>
    </row>
    <row r="34113" spans="1:1">
      <c r="A34113" t="s">
        <v>33965</v>
      </c>
    </row>
    <row r="34114" spans="1:1">
      <c r="A34114" t="s">
        <v>33966</v>
      </c>
    </row>
    <row r="34115" spans="1:1">
      <c r="A34115" t="s">
        <v>33967</v>
      </c>
    </row>
    <row r="34116" spans="1:1">
      <c r="A34116" t="s">
        <v>33968</v>
      </c>
    </row>
    <row r="34117" spans="1:1">
      <c r="A34117" t="s">
        <v>33969</v>
      </c>
    </row>
    <row r="34118" spans="1:1">
      <c r="A34118" t="s">
        <v>33970</v>
      </c>
    </row>
    <row r="34119" spans="1:1">
      <c r="A34119" t="s">
        <v>33971</v>
      </c>
    </row>
    <row r="34120" spans="1:1">
      <c r="A34120" t="s">
        <v>33972</v>
      </c>
    </row>
    <row r="34121" spans="1:1">
      <c r="A34121" t="s">
        <v>33973</v>
      </c>
    </row>
    <row r="34122" spans="1:1">
      <c r="A34122" t="s">
        <v>33974</v>
      </c>
    </row>
    <row r="34123" spans="1:1">
      <c r="A34123" t="s">
        <v>33975</v>
      </c>
    </row>
    <row r="34124" spans="1:1">
      <c r="A34124" t="s">
        <v>33976</v>
      </c>
    </row>
    <row r="34125" spans="1:1">
      <c r="A34125" t="s">
        <v>33977</v>
      </c>
    </row>
    <row r="34126" spans="1:1">
      <c r="A34126" t="s">
        <v>33978</v>
      </c>
    </row>
    <row r="34127" spans="1:1">
      <c r="A34127" t="s">
        <v>33979</v>
      </c>
    </row>
    <row r="34128" spans="1:1">
      <c r="A34128" t="s">
        <v>33980</v>
      </c>
    </row>
    <row r="34129" spans="1:1">
      <c r="A34129" t="s">
        <v>33981</v>
      </c>
    </row>
    <row r="34130" spans="1:1">
      <c r="A34130" t="s">
        <v>33982</v>
      </c>
    </row>
    <row r="34131" spans="1:1">
      <c r="A34131" t="s">
        <v>33983</v>
      </c>
    </row>
    <row r="34132" spans="1:1">
      <c r="A34132" t="s">
        <v>33984</v>
      </c>
    </row>
    <row r="34133" spans="1:1">
      <c r="A34133" t="s">
        <v>33985</v>
      </c>
    </row>
    <row r="34134" spans="1:1">
      <c r="A34134" t="s">
        <v>33986</v>
      </c>
    </row>
    <row r="34135" spans="1:1">
      <c r="A34135" t="s">
        <v>33987</v>
      </c>
    </row>
    <row r="34136" spans="1:1">
      <c r="A34136" t="s">
        <v>33988</v>
      </c>
    </row>
    <row r="34137" spans="1:1">
      <c r="A34137" t="s">
        <v>33989</v>
      </c>
    </row>
    <row r="34138" spans="1:1">
      <c r="A34138" t="s">
        <v>33990</v>
      </c>
    </row>
    <row r="34139" spans="1:1">
      <c r="A34139" t="s">
        <v>33991</v>
      </c>
    </row>
    <row r="34140" spans="1:1">
      <c r="A34140" t="s">
        <v>33992</v>
      </c>
    </row>
    <row r="34141" spans="1:1">
      <c r="A34141" t="s">
        <v>33993</v>
      </c>
    </row>
    <row r="34142" spans="1:1">
      <c r="A34142" t="s">
        <v>33994</v>
      </c>
    </row>
    <row r="34143" spans="1:1">
      <c r="A34143" t="s">
        <v>33995</v>
      </c>
    </row>
    <row r="34144" spans="1:1">
      <c r="A34144" t="s">
        <v>33996</v>
      </c>
    </row>
    <row r="34145" spans="1:1">
      <c r="A34145" t="s">
        <v>33997</v>
      </c>
    </row>
    <row r="34146" spans="1:1">
      <c r="A34146" t="s">
        <v>33998</v>
      </c>
    </row>
    <row r="34147" spans="1:1">
      <c r="A34147" t="s">
        <v>33999</v>
      </c>
    </row>
    <row r="34148" spans="1:1">
      <c r="A34148" t="s">
        <v>34000</v>
      </c>
    </row>
    <row r="34149" spans="1:1">
      <c r="A34149" t="s">
        <v>34001</v>
      </c>
    </row>
    <row r="34150" spans="1:1">
      <c r="A34150" t="s">
        <v>34002</v>
      </c>
    </row>
    <row r="34151" spans="1:1">
      <c r="A34151" t="s">
        <v>34003</v>
      </c>
    </row>
    <row r="34152" spans="1:1">
      <c r="A34152" t="s">
        <v>34004</v>
      </c>
    </row>
    <row r="34153" spans="1:1">
      <c r="A34153" t="s">
        <v>34005</v>
      </c>
    </row>
    <row r="34154" spans="1:1">
      <c r="A34154" t="s">
        <v>34006</v>
      </c>
    </row>
    <row r="34155" spans="1:1">
      <c r="A34155" t="s">
        <v>34007</v>
      </c>
    </row>
    <row r="34156" spans="1:1">
      <c r="A34156" t="s">
        <v>34008</v>
      </c>
    </row>
    <row r="34157" spans="1:1">
      <c r="A34157" t="s">
        <v>34009</v>
      </c>
    </row>
    <row r="34158" spans="1:1">
      <c r="A34158" t="s">
        <v>34010</v>
      </c>
    </row>
    <row r="34159" spans="1:1">
      <c r="A34159" t="s">
        <v>34011</v>
      </c>
    </row>
    <row r="34160" spans="1:1">
      <c r="A34160" t="s">
        <v>34012</v>
      </c>
    </row>
    <row r="34161" spans="1:1">
      <c r="A34161" t="s">
        <v>34013</v>
      </c>
    </row>
    <row r="34162" spans="1:1">
      <c r="A34162" t="s">
        <v>34014</v>
      </c>
    </row>
    <row r="34163" spans="1:1">
      <c r="A34163" t="s">
        <v>34015</v>
      </c>
    </row>
    <row r="34164" spans="1:1">
      <c r="A34164" t="s">
        <v>34016</v>
      </c>
    </row>
    <row r="34165" spans="1:1">
      <c r="A34165" t="s">
        <v>34017</v>
      </c>
    </row>
    <row r="34166" spans="1:1">
      <c r="A34166" t="s">
        <v>34018</v>
      </c>
    </row>
    <row r="34167" spans="1:1">
      <c r="A34167" t="s">
        <v>34019</v>
      </c>
    </row>
    <row r="34168" spans="1:1">
      <c r="A34168" t="s">
        <v>34020</v>
      </c>
    </row>
    <row r="34169" spans="1:1">
      <c r="A34169" t="s">
        <v>34021</v>
      </c>
    </row>
    <row r="34170" spans="1:1">
      <c r="A34170" t="s">
        <v>34022</v>
      </c>
    </row>
    <row r="34171" spans="1:1">
      <c r="A34171" t="s">
        <v>34023</v>
      </c>
    </row>
    <row r="34172" spans="1:1">
      <c r="A34172" t="s">
        <v>34024</v>
      </c>
    </row>
    <row r="34173" spans="1:1">
      <c r="A34173" t="s">
        <v>34025</v>
      </c>
    </row>
    <row r="34174" spans="1:1">
      <c r="A34174" t="s">
        <v>34026</v>
      </c>
    </row>
    <row r="34175" spans="1:1">
      <c r="A34175" t="s">
        <v>34027</v>
      </c>
    </row>
    <row r="34176" spans="1:1">
      <c r="A34176" t="s">
        <v>34028</v>
      </c>
    </row>
    <row r="34177" spans="1:1">
      <c r="A34177" t="s">
        <v>34029</v>
      </c>
    </row>
    <row r="34178" spans="1:1">
      <c r="A34178" t="s">
        <v>34030</v>
      </c>
    </row>
    <row r="34179" spans="1:1">
      <c r="A34179" t="s">
        <v>34031</v>
      </c>
    </row>
    <row r="34180" spans="1:1">
      <c r="A34180" t="s">
        <v>34032</v>
      </c>
    </row>
    <row r="34181" spans="1:1">
      <c r="A34181" t="s">
        <v>34033</v>
      </c>
    </row>
    <row r="34182" spans="1:1">
      <c r="A34182" t="s">
        <v>34034</v>
      </c>
    </row>
    <row r="34183" spans="1:1">
      <c r="A34183" t="s">
        <v>34035</v>
      </c>
    </row>
    <row r="34184" spans="1:1">
      <c r="A34184" t="s">
        <v>34036</v>
      </c>
    </row>
    <row r="34185" spans="1:1">
      <c r="A34185" t="s">
        <v>34037</v>
      </c>
    </row>
    <row r="34186" spans="1:1">
      <c r="A34186" t="s">
        <v>34038</v>
      </c>
    </row>
    <row r="34187" spans="1:1">
      <c r="A34187" t="s">
        <v>34039</v>
      </c>
    </row>
    <row r="34188" spans="1:1">
      <c r="A34188" t="s">
        <v>34040</v>
      </c>
    </row>
    <row r="34189" spans="1:1">
      <c r="A34189" t="s">
        <v>34041</v>
      </c>
    </row>
    <row r="34190" spans="1:1">
      <c r="A34190" t="s">
        <v>34042</v>
      </c>
    </row>
    <row r="34191" spans="1:1">
      <c r="A34191" t="s">
        <v>34043</v>
      </c>
    </row>
    <row r="34192" spans="1:1">
      <c r="A34192" t="s">
        <v>34044</v>
      </c>
    </row>
    <row r="34193" spans="1:1">
      <c r="A34193" t="s">
        <v>34045</v>
      </c>
    </row>
    <row r="34194" spans="1:1">
      <c r="A34194" t="s">
        <v>34046</v>
      </c>
    </row>
    <row r="34195" spans="1:1">
      <c r="A34195" t="s">
        <v>34047</v>
      </c>
    </row>
    <row r="34196" spans="1:1">
      <c r="A34196" t="s">
        <v>34048</v>
      </c>
    </row>
    <row r="34197" spans="1:1">
      <c r="A34197" t="s">
        <v>34049</v>
      </c>
    </row>
    <row r="34198" spans="1:1">
      <c r="A34198" t="s">
        <v>34050</v>
      </c>
    </row>
    <row r="34199" spans="1:1">
      <c r="A34199" t="s">
        <v>34051</v>
      </c>
    </row>
    <row r="34200" spans="1:1">
      <c r="A34200" t="s">
        <v>34052</v>
      </c>
    </row>
    <row r="34201" spans="1:1">
      <c r="A34201" t="s">
        <v>34053</v>
      </c>
    </row>
    <row r="34202" spans="1:1">
      <c r="A34202" t="s">
        <v>34054</v>
      </c>
    </row>
    <row r="34203" spans="1:1">
      <c r="A34203" t="s">
        <v>34055</v>
      </c>
    </row>
    <row r="34204" spans="1:1">
      <c r="A34204" t="s">
        <v>34056</v>
      </c>
    </row>
    <row r="34205" spans="1:1">
      <c r="A34205" t="s">
        <v>34057</v>
      </c>
    </row>
    <row r="34206" spans="1:1">
      <c r="A34206" t="s">
        <v>34058</v>
      </c>
    </row>
    <row r="34207" spans="1:1">
      <c r="A34207" t="s">
        <v>34059</v>
      </c>
    </row>
    <row r="34208" spans="1:1">
      <c r="A34208" t="s">
        <v>34060</v>
      </c>
    </row>
    <row r="34209" spans="1:1">
      <c r="A34209" t="s">
        <v>34061</v>
      </c>
    </row>
    <row r="34210" spans="1:1">
      <c r="A34210" t="s">
        <v>34062</v>
      </c>
    </row>
    <row r="34211" spans="1:1">
      <c r="A34211" t="s">
        <v>34063</v>
      </c>
    </row>
    <row r="34212" spans="1:1">
      <c r="A34212" t="s">
        <v>34064</v>
      </c>
    </row>
    <row r="34213" spans="1:1">
      <c r="A34213" t="s">
        <v>34065</v>
      </c>
    </row>
    <row r="34214" spans="1:1">
      <c r="A34214" t="s">
        <v>34066</v>
      </c>
    </row>
    <row r="34215" spans="1:1">
      <c r="A34215" t="s">
        <v>34067</v>
      </c>
    </row>
    <row r="34216" spans="1:1">
      <c r="A34216" t="s">
        <v>34068</v>
      </c>
    </row>
    <row r="34217" spans="1:1">
      <c r="A34217" t="s">
        <v>34069</v>
      </c>
    </row>
    <row r="34218" spans="1:1">
      <c r="A34218" t="s">
        <v>34070</v>
      </c>
    </row>
    <row r="34219" spans="1:1">
      <c r="A34219" t="s">
        <v>34071</v>
      </c>
    </row>
    <row r="34220" spans="1:1">
      <c r="A34220" t="s">
        <v>34072</v>
      </c>
    </row>
    <row r="34221" spans="1:1">
      <c r="A34221" t="s">
        <v>34073</v>
      </c>
    </row>
    <row r="34222" spans="1:1">
      <c r="A34222" t="s">
        <v>34074</v>
      </c>
    </row>
    <row r="34223" spans="1:1">
      <c r="A34223" t="s">
        <v>34075</v>
      </c>
    </row>
    <row r="34224" spans="1:1">
      <c r="A34224" t="s">
        <v>34076</v>
      </c>
    </row>
    <row r="34225" spans="1:1">
      <c r="A34225" t="s">
        <v>34077</v>
      </c>
    </row>
    <row r="34226" spans="1:1">
      <c r="A34226" t="s">
        <v>34078</v>
      </c>
    </row>
    <row r="34227" spans="1:1">
      <c r="A34227" t="s">
        <v>34079</v>
      </c>
    </row>
    <row r="34228" spans="1:1">
      <c r="A34228" t="s">
        <v>34080</v>
      </c>
    </row>
    <row r="34229" spans="1:1">
      <c r="A34229" t="s">
        <v>34081</v>
      </c>
    </row>
    <row r="34230" spans="1:1">
      <c r="A34230" t="s">
        <v>34082</v>
      </c>
    </row>
    <row r="34231" spans="1:1">
      <c r="A34231" t="s">
        <v>34083</v>
      </c>
    </row>
    <row r="34232" spans="1:1">
      <c r="A34232" t="s">
        <v>34084</v>
      </c>
    </row>
    <row r="34233" spans="1:1">
      <c r="A34233" t="s">
        <v>34085</v>
      </c>
    </row>
    <row r="34234" spans="1:1">
      <c r="A34234" t="s">
        <v>34086</v>
      </c>
    </row>
    <row r="34235" spans="1:1">
      <c r="A34235" t="s">
        <v>34087</v>
      </c>
    </row>
    <row r="34236" spans="1:1">
      <c r="A34236" t="s">
        <v>34088</v>
      </c>
    </row>
    <row r="34237" spans="1:1">
      <c r="A34237" t="s">
        <v>34089</v>
      </c>
    </row>
    <row r="34238" spans="1:1">
      <c r="A34238" t="s">
        <v>34090</v>
      </c>
    </row>
    <row r="34239" spans="1:1">
      <c r="A34239" t="s">
        <v>34091</v>
      </c>
    </row>
    <row r="34240" spans="1:1">
      <c r="A34240" t="s">
        <v>34092</v>
      </c>
    </row>
    <row r="34241" spans="1:1">
      <c r="A34241" t="s">
        <v>34093</v>
      </c>
    </row>
    <row r="34242" spans="1:1">
      <c r="A34242" t="s">
        <v>34094</v>
      </c>
    </row>
    <row r="34243" spans="1:1">
      <c r="A34243" t="s">
        <v>34095</v>
      </c>
    </row>
    <row r="34244" spans="1:1">
      <c r="A34244" t="s">
        <v>34096</v>
      </c>
    </row>
    <row r="34245" spans="1:1">
      <c r="A34245" t="s">
        <v>34097</v>
      </c>
    </row>
    <row r="34246" spans="1:1">
      <c r="A34246" t="s">
        <v>34098</v>
      </c>
    </row>
    <row r="34247" spans="1:1">
      <c r="A34247" t="s">
        <v>34099</v>
      </c>
    </row>
    <row r="34248" spans="1:1">
      <c r="A34248" t="s">
        <v>34100</v>
      </c>
    </row>
    <row r="34249" spans="1:1">
      <c r="A34249" t="s">
        <v>34101</v>
      </c>
    </row>
    <row r="34250" spans="1:1">
      <c r="A34250" t="s">
        <v>34102</v>
      </c>
    </row>
    <row r="34251" spans="1:1">
      <c r="A34251" t="s">
        <v>34103</v>
      </c>
    </row>
    <row r="34252" spans="1:1">
      <c r="A34252" t="s">
        <v>34104</v>
      </c>
    </row>
    <row r="34253" spans="1:1">
      <c r="A34253" t="s">
        <v>34105</v>
      </c>
    </row>
    <row r="34254" spans="1:1">
      <c r="A34254" t="s">
        <v>34106</v>
      </c>
    </row>
    <row r="34255" spans="1:1">
      <c r="A34255" t="s">
        <v>34107</v>
      </c>
    </row>
    <row r="34256" spans="1:1">
      <c r="A34256" t="s">
        <v>34108</v>
      </c>
    </row>
    <row r="34257" spans="1:1">
      <c r="A34257" t="s">
        <v>34109</v>
      </c>
    </row>
    <row r="34258" spans="1:1">
      <c r="A34258" t="s">
        <v>34110</v>
      </c>
    </row>
    <row r="34259" spans="1:1">
      <c r="A34259" t="s">
        <v>34111</v>
      </c>
    </row>
    <row r="34260" spans="1:1">
      <c r="A34260" t="s">
        <v>34112</v>
      </c>
    </row>
    <row r="34261" spans="1:1">
      <c r="A34261" t="s">
        <v>34113</v>
      </c>
    </row>
    <row r="34262" spans="1:1">
      <c r="A34262" t="s">
        <v>34114</v>
      </c>
    </row>
    <row r="34263" spans="1:1">
      <c r="A34263" t="s">
        <v>34115</v>
      </c>
    </row>
    <row r="34264" spans="1:1">
      <c r="A34264" t="s">
        <v>34116</v>
      </c>
    </row>
    <row r="34265" spans="1:1">
      <c r="A34265" t="s">
        <v>34117</v>
      </c>
    </row>
    <row r="34266" spans="1:1">
      <c r="A34266" t="s">
        <v>34118</v>
      </c>
    </row>
    <row r="34267" spans="1:1">
      <c r="A34267" t="s">
        <v>34119</v>
      </c>
    </row>
    <row r="34268" spans="1:1">
      <c r="A34268" t="s">
        <v>34120</v>
      </c>
    </row>
    <row r="34269" spans="1:1">
      <c r="A34269" t="s">
        <v>34121</v>
      </c>
    </row>
    <row r="34270" spans="1:1">
      <c r="A34270" t="s">
        <v>34122</v>
      </c>
    </row>
    <row r="34271" spans="1:1">
      <c r="A34271" t="s">
        <v>34123</v>
      </c>
    </row>
    <row r="34272" spans="1:1">
      <c r="A34272" t="s">
        <v>34124</v>
      </c>
    </row>
    <row r="34273" spans="1:1">
      <c r="A34273" t="s">
        <v>34125</v>
      </c>
    </row>
    <row r="34274" spans="1:1">
      <c r="A34274" t="s">
        <v>34126</v>
      </c>
    </row>
    <row r="34275" spans="1:1">
      <c r="A34275" t="s">
        <v>34127</v>
      </c>
    </row>
    <row r="34276" spans="1:1">
      <c r="A34276" t="s">
        <v>34128</v>
      </c>
    </row>
    <row r="34277" spans="1:1">
      <c r="A34277" t="s">
        <v>34129</v>
      </c>
    </row>
    <row r="34278" spans="1:1">
      <c r="A34278" t="s">
        <v>34130</v>
      </c>
    </row>
    <row r="34279" spans="1:1">
      <c r="A34279" t="s">
        <v>34131</v>
      </c>
    </row>
    <row r="34280" spans="1:1">
      <c r="A34280" t="s">
        <v>34132</v>
      </c>
    </row>
    <row r="34281" spans="1:1">
      <c r="A34281" t="s">
        <v>34133</v>
      </c>
    </row>
    <row r="34282" spans="1:1">
      <c r="A34282" t="s">
        <v>34134</v>
      </c>
    </row>
    <row r="34283" spans="1:1">
      <c r="A34283" t="s">
        <v>34135</v>
      </c>
    </row>
    <row r="34284" spans="1:1">
      <c r="A34284" t="s">
        <v>34136</v>
      </c>
    </row>
    <row r="34285" spans="1:1">
      <c r="A34285" t="s">
        <v>34137</v>
      </c>
    </row>
    <row r="34286" spans="1:1">
      <c r="A34286" t="s">
        <v>34138</v>
      </c>
    </row>
    <row r="34287" spans="1:1">
      <c r="A34287" t="s">
        <v>34139</v>
      </c>
    </row>
    <row r="34288" spans="1:1">
      <c r="A34288" t="s">
        <v>34140</v>
      </c>
    </row>
    <row r="34289" spans="1:1">
      <c r="A34289" t="s">
        <v>34141</v>
      </c>
    </row>
    <row r="34290" spans="1:1">
      <c r="A34290" t="s">
        <v>34142</v>
      </c>
    </row>
    <row r="34291" spans="1:1">
      <c r="A34291" t="s">
        <v>34143</v>
      </c>
    </row>
    <row r="34292" spans="1:1">
      <c r="A34292" t="s">
        <v>34144</v>
      </c>
    </row>
    <row r="34293" spans="1:1">
      <c r="A34293" t="s">
        <v>34145</v>
      </c>
    </row>
    <row r="34294" spans="1:1">
      <c r="A34294" t="s">
        <v>34146</v>
      </c>
    </row>
    <row r="34295" spans="1:1">
      <c r="A34295" t="s">
        <v>34147</v>
      </c>
    </row>
    <row r="34296" spans="1:1">
      <c r="A34296" t="s">
        <v>34148</v>
      </c>
    </row>
    <row r="34297" spans="1:1">
      <c r="A34297" t="s">
        <v>34149</v>
      </c>
    </row>
    <row r="34298" spans="1:1">
      <c r="A34298" t="s">
        <v>34150</v>
      </c>
    </row>
    <row r="34299" spans="1:1">
      <c r="A34299" t="s">
        <v>34151</v>
      </c>
    </row>
    <row r="34300" spans="1:1">
      <c r="A34300" t="s">
        <v>34152</v>
      </c>
    </row>
    <row r="34301" spans="1:1">
      <c r="A34301" t="s">
        <v>34153</v>
      </c>
    </row>
    <row r="34302" spans="1:1">
      <c r="A34302" t="s">
        <v>34154</v>
      </c>
    </row>
    <row r="34303" spans="1:1">
      <c r="A34303" t="s">
        <v>34155</v>
      </c>
    </row>
    <row r="34304" spans="1:1">
      <c r="A34304" t="s">
        <v>34156</v>
      </c>
    </row>
    <row r="34305" spans="1:1">
      <c r="A34305" t="s">
        <v>34157</v>
      </c>
    </row>
    <row r="34306" spans="1:1">
      <c r="A34306" t="s">
        <v>34158</v>
      </c>
    </row>
    <row r="34307" spans="1:1">
      <c r="A34307" t="s">
        <v>34159</v>
      </c>
    </row>
    <row r="34308" spans="1:1">
      <c r="A34308" t="s">
        <v>34160</v>
      </c>
    </row>
    <row r="34309" spans="1:1">
      <c r="A34309" t="s">
        <v>34161</v>
      </c>
    </row>
    <row r="34310" spans="1:1">
      <c r="A34310" t="s">
        <v>34162</v>
      </c>
    </row>
    <row r="34311" spans="1:1">
      <c r="A34311" t="s">
        <v>34163</v>
      </c>
    </row>
    <row r="34312" spans="1:1">
      <c r="A34312" t="s">
        <v>34164</v>
      </c>
    </row>
    <row r="34313" spans="1:1">
      <c r="A34313" t="s">
        <v>34165</v>
      </c>
    </row>
    <row r="34314" spans="1:1">
      <c r="A34314" t="s">
        <v>34166</v>
      </c>
    </row>
    <row r="34315" spans="1:1">
      <c r="A34315" t="s">
        <v>34167</v>
      </c>
    </row>
    <row r="34316" spans="1:1">
      <c r="A34316" t="s">
        <v>34168</v>
      </c>
    </row>
    <row r="34317" spans="1:1">
      <c r="A34317" t="s">
        <v>34169</v>
      </c>
    </row>
    <row r="34318" spans="1:1">
      <c r="A34318" t="s">
        <v>34170</v>
      </c>
    </row>
    <row r="34319" spans="1:1">
      <c r="A34319" t="s">
        <v>34171</v>
      </c>
    </row>
    <row r="34320" spans="1:1">
      <c r="A34320" t="s">
        <v>34172</v>
      </c>
    </row>
    <row r="34321" spans="1:1">
      <c r="A34321" t="s">
        <v>34173</v>
      </c>
    </row>
    <row r="34322" spans="1:1">
      <c r="A34322" t="s">
        <v>34174</v>
      </c>
    </row>
    <row r="34323" spans="1:1">
      <c r="A34323" t="s">
        <v>34175</v>
      </c>
    </row>
    <row r="34324" spans="1:1">
      <c r="A34324" t="s">
        <v>34176</v>
      </c>
    </row>
    <row r="34325" spans="1:1">
      <c r="A34325" t="s">
        <v>34177</v>
      </c>
    </row>
    <row r="34326" spans="1:1">
      <c r="A34326" t="s">
        <v>34178</v>
      </c>
    </row>
    <row r="34327" spans="1:1">
      <c r="A34327" t="s">
        <v>34179</v>
      </c>
    </row>
    <row r="34328" spans="1:1">
      <c r="A34328" t="s">
        <v>34180</v>
      </c>
    </row>
    <row r="34329" spans="1:1">
      <c r="A34329" t="s">
        <v>34181</v>
      </c>
    </row>
    <row r="34330" spans="1:1">
      <c r="A34330" t="s">
        <v>34182</v>
      </c>
    </row>
    <row r="34331" spans="1:1">
      <c r="A34331" t="s">
        <v>34183</v>
      </c>
    </row>
    <row r="34332" spans="1:1">
      <c r="A34332" t="s">
        <v>34184</v>
      </c>
    </row>
    <row r="34333" spans="1:1">
      <c r="A34333" t="s">
        <v>34185</v>
      </c>
    </row>
    <row r="34334" spans="1:1">
      <c r="A34334" t="s">
        <v>34186</v>
      </c>
    </row>
    <row r="34335" spans="1:1">
      <c r="A34335" t="s">
        <v>34187</v>
      </c>
    </row>
    <row r="34336" spans="1:1">
      <c r="A34336" t="s">
        <v>34188</v>
      </c>
    </row>
    <row r="34337" spans="1:1">
      <c r="A34337" t="s">
        <v>34189</v>
      </c>
    </row>
    <row r="34338" spans="1:1">
      <c r="A34338" t="s">
        <v>34190</v>
      </c>
    </row>
    <row r="34339" spans="1:1">
      <c r="A34339" t="s">
        <v>34191</v>
      </c>
    </row>
    <row r="34340" spans="1:1">
      <c r="A34340" t="s">
        <v>34192</v>
      </c>
    </row>
    <row r="34341" spans="1:1">
      <c r="A34341" t="s">
        <v>34193</v>
      </c>
    </row>
    <row r="34342" spans="1:1">
      <c r="A34342" t="s">
        <v>34194</v>
      </c>
    </row>
    <row r="34343" spans="1:1">
      <c r="A34343" t="s">
        <v>34195</v>
      </c>
    </row>
    <row r="34344" spans="1:1">
      <c r="A34344" t="s">
        <v>34196</v>
      </c>
    </row>
    <row r="34345" spans="1:1">
      <c r="A34345" t="s">
        <v>34197</v>
      </c>
    </row>
    <row r="34346" spans="1:1">
      <c r="A34346" t="s">
        <v>34198</v>
      </c>
    </row>
    <row r="34347" spans="1:1">
      <c r="A34347" t="s">
        <v>34199</v>
      </c>
    </row>
    <row r="34348" spans="1:1">
      <c r="A34348" t="s">
        <v>34200</v>
      </c>
    </row>
    <row r="34349" spans="1:1">
      <c r="A34349" t="s">
        <v>34201</v>
      </c>
    </row>
    <row r="34350" spans="1:1">
      <c r="A34350" t="s">
        <v>34202</v>
      </c>
    </row>
    <row r="34351" spans="1:1">
      <c r="A34351" t="s">
        <v>34203</v>
      </c>
    </row>
    <row r="34352" spans="1:1">
      <c r="A34352" t="s">
        <v>34204</v>
      </c>
    </row>
    <row r="34353" spans="1:1">
      <c r="A34353" t="s">
        <v>34205</v>
      </c>
    </row>
    <row r="34354" spans="1:1">
      <c r="A34354" t="s">
        <v>34206</v>
      </c>
    </row>
    <row r="34355" spans="1:1">
      <c r="A34355" t="s">
        <v>34207</v>
      </c>
    </row>
    <row r="34356" spans="1:1">
      <c r="A34356" t="s">
        <v>34208</v>
      </c>
    </row>
    <row r="34357" spans="1:1">
      <c r="A34357" t="s">
        <v>34209</v>
      </c>
    </row>
    <row r="34358" spans="1:1">
      <c r="A34358" t="s">
        <v>34210</v>
      </c>
    </row>
    <row r="34359" spans="1:1">
      <c r="A34359" t="s">
        <v>34211</v>
      </c>
    </row>
    <row r="34360" spans="1:1">
      <c r="A34360" t="s">
        <v>34212</v>
      </c>
    </row>
    <row r="34361" spans="1:1">
      <c r="A34361" t="s">
        <v>34213</v>
      </c>
    </row>
    <row r="34362" spans="1:1">
      <c r="A34362" t="s">
        <v>34214</v>
      </c>
    </row>
    <row r="34363" spans="1:1">
      <c r="A34363" t="s">
        <v>34215</v>
      </c>
    </row>
    <row r="34364" spans="1:1">
      <c r="A34364" t="s">
        <v>34216</v>
      </c>
    </row>
    <row r="34365" spans="1:1">
      <c r="A34365" t="s">
        <v>34217</v>
      </c>
    </row>
    <row r="34366" spans="1:1">
      <c r="A34366" t="s">
        <v>34218</v>
      </c>
    </row>
    <row r="34367" spans="1:1">
      <c r="A34367" t="s">
        <v>34219</v>
      </c>
    </row>
    <row r="34368" spans="1:1">
      <c r="A34368" t="s">
        <v>34220</v>
      </c>
    </row>
    <row r="34369" spans="1:1">
      <c r="A34369" t="s">
        <v>34221</v>
      </c>
    </row>
    <row r="34370" spans="1:1">
      <c r="A34370" t="s">
        <v>34222</v>
      </c>
    </row>
    <row r="34371" spans="1:1">
      <c r="A34371" t="s">
        <v>34223</v>
      </c>
    </row>
    <row r="34372" spans="1:1">
      <c r="A34372" t="s">
        <v>34224</v>
      </c>
    </row>
    <row r="34373" spans="1:1">
      <c r="A34373" t="s">
        <v>34225</v>
      </c>
    </row>
    <row r="34374" spans="1:1">
      <c r="A34374" t="s">
        <v>34226</v>
      </c>
    </row>
    <row r="34375" spans="1:1">
      <c r="A34375" t="s">
        <v>34227</v>
      </c>
    </row>
    <row r="34376" spans="1:1">
      <c r="A34376" t="s">
        <v>34228</v>
      </c>
    </row>
    <row r="34377" spans="1:1">
      <c r="A34377" t="s">
        <v>34229</v>
      </c>
    </row>
    <row r="34378" spans="1:1">
      <c r="A34378" t="s">
        <v>34230</v>
      </c>
    </row>
    <row r="34379" spans="1:1">
      <c r="A34379" t="s">
        <v>34231</v>
      </c>
    </row>
    <row r="34380" spans="1:1">
      <c r="A34380" t="s">
        <v>34232</v>
      </c>
    </row>
    <row r="34381" spans="1:1">
      <c r="A34381" t="s">
        <v>34233</v>
      </c>
    </row>
    <row r="34382" spans="1:1">
      <c r="A34382" t="s">
        <v>34234</v>
      </c>
    </row>
    <row r="34383" spans="1:1">
      <c r="A34383" t="s">
        <v>34235</v>
      </c>
    </row>
    <row r="34384" spans="1:1">
      <c r="A34384" t="s">
        <v>34236</v>
      </c>
    </row>
    <row r="34385" spans="1:1">
      <c r="A34385" t="s">
        <v>34237</v>
      </c>
    </row>
    <row r="34386" spans="1:1">
      <c r="A34386" t="s">
        <v>34238</v>
      </c>
    </row>
    <row r="34387" spans="1:1">
      <c r="A34387" t="s">
        <v>34239</v>
      </c>
    </row>
    <row r="34388" spans="1:1">
      <c r="A34388" t="s">
        <v>34240</v>
      </c>
    </row>
    <row r="34389" spans="1:1">
      <c r="A34389" t="s">
        <v>34241</v>
      </c>
    </row>
    <row r="34390" spans="1:1">
      <c r="A34390" t="s">
        <v>34242</v>
      </c>
    </row>
    <row r="34391" spans="1:1">
      <c r="A34391" t="s">
        <v>34243</v>
      </c>
    </row>
    <row r="34392" spans="1:1">
      <c r="A34392" t="s">
        <v>34244</v>
      </c>
    </row>
    <row r="34393" spans="1:1">
      <c r="A34393" t="s">
        <v>34245</v>
      </c>
    </row>
    <row r="34394" spans="1:1">
      <c r="A34394" t="s">
        <v>34246</v>
      </c>
    </row>
    <row r="34395" spans="1:1">
      <c r="A34395" t="s">
        <v>34247</v>
      </c>
    </row>
    <row r="34396" spans="1:1">
      <c r="A34396" t="s">
        <v>34248</v>
      </c>
    </row>
    <row r="34397" spans="1:1">
      <c r="A34397" t="s">
        <v>34249</v>
      </c>
    </row>
    <row r="34398" spans="1:1">
      <c r="A34398" t="s">
        <v>34250</v>
      </c>
    </row>
    <row r="34399" spans="1:1">
      <c r="A34399" t="s">
        <v>34251</v>
      </c>
    </row>
    <row r="34400" spans="1:1">
      <c r="A34400" t="s">
        <v>34252</v>
      </c>
    </row>
    <row r="34401" spans="1:1">
      <c r="A34401" t="s">
        <v>34253</v>
      </c>
    </row>
    <row r="34402" spans="1:1">
      <c r="A34402" t="s">
        <v>34254</v>
      </c>
    </row>
    <row r="34403" spans="1:1">
      <c r="A34403" t="s">
        <v>34255</v>
      </c>
    </row>
    <row r="34404" spans="1:1">
      <c r="A34404" t="s">
        <v>34256</v>
      </c>
    </row>
    <row r="34405" spans="1:1">
      <c r="A34405" t="s">
        <v>34257</v>
      </c>
    </row>
    <row r="34406" spans="1:1">
      <c r="A34406" t="s">
        <v>34258</v>
      </c>
    </row>
    <row r="34407" spans="1:1">
      <c r="A34407" t="s">
        <v>34259</v>
      </c>
    </row>
    <row r="34408" spans="1:1">
      <c r="A34408" t="s">
        <v>34260</v>
      </c>
    </row>
    <row r="34409" spans="1:1">
      <c r="A34409" t="s">
        <v>34261</v>
      </c>
    </row>
    <row r="34410" spans="1:1">
      <c r="A34410" t="s">
        <v>34262</v>
      </c>
    </row>
    <row r="34411" spans="1:1">
      <c r="A34411" t="s">
        <v>34263</v>
      </c>
    </row>
    <row r="34412" spans="1:1">
      <c r="A34412" t="s">
        <v>34264</v>
      </c>
    </row>
    <row r="34413" spans="1:1">
      <c r="A34413" t="s">
        <v>34265</v>
      </c>
    </row>
    <row r="34414" spans="1:1">
      <c r="A34414" t="s">
        <v>34266</v>
      </c>
    </row>
    <row r="34415" spans="1:1">
      <c r="A34415" t="s">
        <v>34267</v>
      </c>
    </row>
    <row r="34416" spans="1:1">
      <c r="A34416" t="s">
        <v>34268</v>
      </c>
    </row>
    <row r="34417" spans="1:1">
      <c r="A34417" t="s">
        <v>34269</v>
      </c>
    </row>
    <row r="34418" spans="1:1">
      <c r="A34418" t="s">
        <v>34270</v>
      </c>
    </row>
    <row r="34419" spans="1:1">
      <c r="A34419" t="s">
        <v>34271</v>
      </c>
    </row>
    <row r="34420" spans="1:1">
      <c r="A34420" t="s">
        <v>34272</v>
      </c>
    </row>
    <row r="34421" spans="1:1">
      <c r="A34421" t="s">
        <v>34273</v>
      </c>
    </row>
    <row r="34422" spans="1:1">
      <c r="A34422" t="s">
        <v>34274</v>
      </c>
    </row>
    <row r="34423" spans="1:1">
      <c r="A34423" t="s">
        <v>34275</v>
      </c>
    </row>
    <row r="34424" spans="1:1">
      <c r="A34424" t="s">
        <v>34276</v>
      </c>
    </row>
    <row r="34425" spans="1:1">
      <c r="A34425" t="s">
        <v>34277</v>
      </c>
    </row>
    <row r="34426" spans="1:1">
      <c r="A34426" t="s">
        <v>34278</v>
      </c>
    </row>
    <row r="34427" spans="1:1">
      <c r="A34427" t="s">
        <v>34279</v>
      </c>
    </row>
    <row r="34428" spans="1:1">
      <c r="A34428" t="s">
        <v>34280</v>
      </c>
    </row>
    <row r="34429" spans="1:1">
      <c r="A34429" t="s">
        <v>34281</v>
      </c>
    </row>
    <row r="34430" spans="1:1">
      <c r="A34430" t="s">
        <v>34282</v>
      </c>
    </row>
    <row r="34431" spans="1:1">
      <c r="A34431" t="s">
        <v>34283</v>
      </c>
    </row>
    <row r="34432" spans="1:1">
      <c r="A34432" t="s">
        <v>34284</v>
      </c>
    </row>
    <row r="34433" spans="1:1">
      <c r="A34433" t="s">
        <v>34285</v>
      </c>
    </row>
    <row r="34434" spans="1:1">
      <c r="A34434" t="s">
        <v>34286</v>
      </c>
    </row>
    <row r="34435" spans="1:1">
      <c r="A34435" t="s">
        <v>34287</v>
      </c>
    </row>
    <row r="34436" spans="1:1">
      <c r="A34436" t="s">
        <v>34288</v>
      </c>
    </row>
    <row r="34437" spans="1:1">
      <c r="A34437" t="s">
        <v>34289</v>
      </c>
    </row>
    <row r="34438" spans="1:1">
      <c r="A34438" t="s">
        <v>34290</v>
      </c>
    </row>
    <row r="34439" spans="1:1">
      <c r="A34439" t="s">
        <v>34291</v>
      </c>
    </row>
    <row r="34440" spans="1:1">
      <c r="A34440" t="s">
        <v>34292</v>
      </c>
    </row>
    <row r="34441" spans="1:1">
      <c r="A34441" t="s">
        <v>34293</v>
      </c>
    </row>
    <row r="34442" spans="1:1">
      <c r="A34442" t="s">
        <v>34294</v>
      </c>
    </row>
    <row r="34443" spans="1:1">
      <c r="A34443" t="s">
        <v>34295</v>
      </c>
    </row>
    <row r="34444" spans="1:1">
      <c r="A34444" t="s">
        <v>34296</v>
      </c>
    </row>
    <row r="34445" spans="1:1">
      <c r="A34445" t="s">
        <v>34297</v>
      </c>
    </row>
    <row r="34446" spans="1:1">
      <c r="A34446" t="s">
        <v>34298</v>
      </c>
    </row>
    <row r="34447" spans="1:1">
      <c r="A34447" t="s">
        <v>34299</v>
      </c>
    </row>
    <row r="34448" spans="1:1">
      <c r="A34448" t="s">
        <v>34300</v>
      </c>
    </row>
    <row r="34449" spans="1:1">
      <c r="A34449" t="s">
        <v>34301</v>
      </c>
    </row>
    <row r="34450" spans="1:1">
      <c r="A34450" t="s">
        <v>34302</v>
      </c>
    </row>
    <row r="34451" spans="1:1">
      <c r="A34451" t="s">
        <v>34303</v>
      </c>
    </row>
    <row r="34452" spans="1:1">
      <c r="A34452" t="s">
        <v>34304</v>
      </c>
    </row>
    <row r="34453" spans="1:1">
      <c r="A34453" t="s">
        <v>34305</v>
      </c>
    </row>
    <row r="34454" spans="1:1">
      <c r="A34454" t="s">
        <v>34306</v>
      </c>
    </row>
    <row r="34455" spans="1:1">
      <c r="A34455" t="s">
        <v>34307</v>
      </c>
    </row>
    <row r="34456" spans="1:1">
      <c r="A34456" t="s">
        <v>34308</v>
      </c>
    </row>
    <row r="34457" spans="1:1">
      <c r="A34457" t="s">
        <v>34309</v>
      </c>
    </row>
    <row r="34458" spans="1:1">
      <c r="A34458" t="s">
        <v>34310</v>
      </c>
    </row>
    <row r="34459" spans="1:1">
      <c r="A34459" t="s">
        <v>34311</v>
      </c>
    </row>
    <row r="34460" spans="1:1">
      <c r="A34460" t="s">
        <v>34312</v>
      </c>
    </row>
    <row r="34461" spans="1:1">
      <c r="A34461" t="s">
        <v>34313</v>
      </c>
    </row>
    <row r="34462" spans="1:1">
      <c r="A34462" t="s">
        <v>34314</v>
      </c>
    </row>
    <row r="34463" spans="1:1">
      <c r="A34463" t="s">
        <v>34315</v>
      </c>
    </row>
    <row r="34464" spans="1:1">
      <c r="A34464" t="s">
        <v>34316</v>
      </c>
    </row>
    <row r="34465" spans="1:1">
      <c r="A34465" t="s">
        <v>34317</v>
      </c>
    </row>
    <row r="34466" spans="1:1">
      <c r="A34466" t="s">
        <v>34318</v>
      </c>
    </row>
    <row r="34467" spans="1:1">
      <c r="A34467" t="s">
        <v>34319</v>
      </c>
    </row>
    <row r="34468" spans="1:1">
      <c r="A34468" t="s">
        <v>34320</v>
      </c>
    </row>
    <row r="34469" spans="1:1">
      <c r="A34469" t="s">
        <v>34321</v>
      </c>
    </row>
    <row r="34470" spans="1:1">
      <c r="A34470" t="s">
        <v>34322</v>
      </c>
    </row>
    <row r="34471" spans="1:1">
      <c r="A34471" t="s">
        <v>34323</v>
      </c>
    </row>
    <row r="34472" spans="1:1">
      <c r="A34472" t="s">
        <v>34324</v>
      </c>
    </row>
    <row r="34473" spans="1:1">
      <c r="A34473" t="s">
        <v>34325</v>
      </c>
    </row>
    <row r="34474" spans="1:1">
      <c r="A34474" t="s">
        <v>34326</v>
      </c>
    </row>
    <row r="34475" spans="1:1">
      <c r="A34475" t="s">
        <v>34327</v>
      </c>
    </row>
    <row r="34476" spans="1:1">
      <c r="A34476" t="s">
        <v>34328</v>
      </c>
    </row>
    <row r="34477" spans="1:1">
      <c r="A34477" t="s">
        <v>34329</v>
      </c>
    </row>
    <row r="34478" spans="1:1">
      <c r="A34478" t="s">
        <v>34330</v>
      </c>
    </row>
    <row r="34479" spans="1:1">
      <c r="A34479" t="s">
        <v>34331</v>
      </c>
    </row>
    <row r="34480" spans="1:1">
      <c r="A34480" t="s">
        <v>34332</v>
      </c>
    </row>
    <row r="34481" spans="1:1">
      <c r="A34481" t="s">
        <v>34333</v>
      </c>
    </row>
    <row r="34482" spans="1:1">
      <c r="A34482" t="s">
        <v>34334</v>
      </c>
    </row>
    <row r="34483" spans="1:1">
      <c r="A34483" t="s">
        <v>34335</v>
      </c>
    </row>
    <row r="34484" spans="1:1">
      <c r="A34484" t="s">
        <v>34336</v>
      </c>
    </row>
    <row r="34485" spans="1:1">
      <c r="A34485" t="s">
        <v>34337</v>
      </c>
    </row>
    <row r="34486" spans="1:1">
      <c r="A34486" t="s">
        <v>34338</v>
      </c>
    </row>
    <row r="34487" spans="1:1">
      <c r="A34487" t="s">
        <v>34339</v>
      </c>
    </row>
    <row r="34488" spans="1:1">
      <c r="A34488" t="s">
        <v>34340</v>
      </c>
    </row>
    <row r="34489" spans="1:1">
      <c r="A34489" t="s">
        <v>34341</v>
      </c>
    </row>
    <row r="34490" spans="1:1">
      <c r="A34490" t="s">
        <v>34342</v>
      </c>
    </row>
    <row r="34491" spans="1:1">
      <c r="A34491" t="s">
        <v>34343</v>
      </c>
    </row>
    <row r="34492" spans="1:1">
      <c r="A34492" t="s">
        <v>34344</v>
      </c>
    </row>
    <row r="34493" spans="1:1">
      <c r="A34493" t="s">
        <v>34345</v>
      </c>
    </row>
    <row r="34494" spans="1:1">
      <c r="A34494" t="s">
        <v>34346</v>
      </c>
    </row>
    <row r="34495" spans="1:1">
      <c r="A34495" t="s">
        <v>34347</v>
      </c>
    </row>
    <row r="34496" spans="1:1">
      <c r="A34496" t="s">
        <v>34348</v>
      </c>
    </row>
    <row r="34497" spans="1:1">
      <c r="A34497" t="s">
        <v>34349</v>
      </c>
    </row>
    <row r="34498" spans="1:1">
      <c r="A34498" t="s">
        <v>34350</v>
      </c>
    </row>
    <row r="34499" spans="1:1">
      <c r="A34499" t="s">
        <v>34351</v>
      </c>
    </row>
    <row r="34500" spans="1:1">
      <c r="A34500" t="s">
        <v>34352</v>
      </c>
    </row>
    <row r="34501" spans="1:1">
      <c r="A34501" t="s">
        <v>34353</v>
      </c>
    </row>
    <row r="34502" spans="1:1">
      <c r="A34502" t="s">
        <v>34354</v>
      </c>
    </row>
    <row r="34503" spans="1:1">
      <c r="A34503" t="s">
        <v>34355</v>
      </c>
    </row>
    <row r="34504" spans="1:1">
      <c r="A34504" t="s">
        <v>34356</v>
      </c>
    </row>
    <row r="34505" spans="1:1">
      <c r="A34505" t="s">
        <v>34357</v>
      </c>
    </row>
    <row r="34506" spans="1:1">
      <c r="A34506" t="s">
        <v>34358</v>
      </c>
    </row>
    <row r="34507" spans="1:1">
      <c r="A34507" t="s">
        <v>34359</v>
      </c>
    </row>
    <row r="34508" spans="1:1">
      <c r="A34508" t="s">
        <v>34360</v>
      </c>
    </row>
    <row r="34509" spans="1:1">
      <c r="A34509" t="s">
        <v>34361</v>
      </c>
    </row>
    <row r="34510" spans="1:1">
      <c r="A34510" t="s">
        <v>34362</v>
      </c>
    </row>
    <row r="34511" spans="1:1">
      <c r="A34511" t="s">
        <v>34363</v>
      </c>
    </row>
    <row r="34512" spans="1:1">
      <c r="A34512" t="s">
        <v>34364</v>
      </c>
    </row>
    <row r="34513" spans="1:1">
      <c r="A34513" t="s">
        <v>34365</v>
      </c>
    </row>
    <row r="34514" spans="1:1">
      <c r="A34514" t="s">
        <v>34366</v>
      </c>
    </row>
    <row r="34515" spans="1:1">
      <c r="A34515" t="s">
        <v>34367</v>
      </c>
    </row>
    <row r="34516" spans="1:1">
      <c r="A34516" t="s">
        <v>34368</v>
      </c>
    </row>
    <row r="34517" spans="1:1">
      <c r="A34517" t="s">
        <v>34369</v>
      </c>
    </row>
    <row r="34518" spans="1:1">
      <c r="A34518" t="s">
        <v>34370</v>
      </c>
    </row>
    <row r="34519" spans="1:1">
      <c r="A34519" t="s">
        <v>34371</v>
      </c>
    </row>
    <row r="34520" spans="1:1">
      <c r="A34520" t="s">
        <v>34372</v>
      </c>
    </row>
    <row r="34521" spans="1:1">
      <c r="A34521" t="s">
        <v>34373</v>
      </c>
    </row>
    <row r="34522" spans="1:1">
      <c r="A34522" t="s">
        <v>34374</v>
      </c>
    </row>
    <row r="34523" spans="1:1">
      <c r="A34523" t="s">
        <v>34375</v>
      </c>
    </row>
    <row r="34524" spans="1:1">
      <c r="A34524" t="s">
        <v>34376</v>
      </c>
    </row>
    <row r="34525" spans="1:1">
      <c r="A34525" t="s">
        <v>34377</v>
      </c>
    </row>
    <row r="34526" spans="1:1">
      <c r="A34526" t="s">
        <v>34378</v>
      </c>
    </row>
    <row r="34527" spans="1:1">
      <c r="A34527" t="s">
        <v>34379</v>
      </c>
    </row>
    <row r="34528" spans="1:1">
      <c r="A34528" t="s">
        <v>34380</v>
      </c>
    </row>
    <row r="34529" spans="1:1">
      <c r="A34529" t="s">
        <v>34381</v>
      </c>
    </row>
    <row r="34530" spans="1:1">
      <c r="A34530" t="s">
        <v>34382</v>
      </c>
    </row>
    <row r="34531" spans="1:1">
      <c r="A34531" t="s">
        <v>34383</v>
      </c>
    </row>
    <row r="34532" spans="1:1">
      <c r="A34532" t="s">
        <v>34384</v>
      </c>
    </row>
    <row r="34533" spans="1:1">
      <c r="A34533" t="s">
        <v>34385</v>
      </c>
    </row>
    <row r="34534" spans="1:1">
      <c r="A34534" t="s">
        <v>34386</v>
      </c>
    </row>
    <row r="34535" spans="1:1">
      <c r="A34535" t="s">
        <v>34387</v>
      </c>
    </row>
    <row r="34536" spans="1:1">
      <c r="A34536" t="s">
        <v>34388</v>
      </c>
    </row>
    <row r="34537" spans="1:1">
      <c r="A34537" t="s">
        <v>34389</v>
      </c>
    </row>
    <row r="34538" spans="1:1">
      <c r="A34538" t="s">
        <v>34390</v>
      </c>
    </row>
    <row r="34539" spans="1:1">
      <c r="A34539" t="s">
        <v>34391</v>
      </c>
    </row>
    <row r="34540" spans="1:1">
      <c r="A34540" t="s">
        <v>34392</v>
      </c>
    </row>
    <row r="34541" spans="1:1">
      <c r="A34541" t="s">
        <v>34393</v>
      </c>
    </row>
    <row r="34542" spans="1:1">
      <c r="A34542" t="s">
        <v>34394</v>
      </c>
    </row>
    <row r="34543" spans="1:1">
      <c r="A34543" t="s">
        <v>34395</v>
      </c>
    </row>
    <row r="34544" spans="1:1">
      <c r="A34544" t="s">
        <v>34396</v>
      </c>
    </row>
    <row r="34545" spans="1:1">
      <c r="A34545" t="s">
        <v>34397</v>
      </c>
    </row>
    <row r="34546" spans="1:1">
      <c r="A34546" t="s">
        <v>34398</v>
      </c>
    </row>
    <row r="34547" spans="1:1">
      <c r="A34547" t="s">
        <v>34399</v>
      </c>
    </row>
    <row r="34548" spans="1:1">
      <c r="A34548" t="s">
        <v>34400</v>
      </c>
    </row>
    <row r="34549" spans="1:1">
      <c r="A34549" t="s">
        <v>34401</v>
      </c>
    </row>
    <row r="34550" spans="1:1">
      <c r="A34550" t="s">
        <v>34402</v>
      </c>
    </row>
    <row r="34551" spans="1:1">
      <c r="A34551" t="s">
        <v>34403</v>
      </c>
    </row>
    <row r="34552" spans="1:1">
      <c r="A34552" t="s">
        <v>34404</v>
      </c>
    </row>
    <row r="34553" spans="1:1">
      <c r="A34553" t="s">
        <v>34405</v>
      </c>
    </row>
    <row r="34554" spans="1:1">
      <c r="A34554" t="s">
        <v>34406</v>
      </c>
    </row>
    <row r="34555" spans="1:1">
      <c r="A34555" t="s">
        <v>34407</v>
      </c>
    </row>
    <row r="34556" spans="1:1">
      <c r="A34556" t="s">
        <v>34408</v>
      </c>
    </row>
    <row r="34557" spans="1:1">
      <c r="A34557" t="s">
        <v>34409</v>
      </c>
    </row>
    <row r="34558" spans="1:1">
      <c r="A34558" t="s">
        <v>34410</v>
      </c>
    </row>
    <row r="34559" spans="1:1">
      <c r="A34559" t="s">
        <v>34411</v>
      </c>
    </row>
    <row r="34560" spans="1:1">
      <c r="A34560" t="s">
        <v>34412</v>
      </c>
    </row>
    <row r="34561" spans="1:1">
      <c r="A34561" t="s">
        <v>34413</v>
      </c>
    </row>
    <row r="34562" spans="1:1">
      <c r="A34562" t="s">
        <v>34414</v>
      </c>
    </row>
    <row r="34563" spans="1:1">
      <c r="A34563" t="s">
        <v>34415</v>
      </c>
    </row>
    <row r="34564" spans="1:1">
      <c r="A34564" t="s">
        <v>34416</v>
      </c>
    </row>
    <row r="34565" spans="1:1">
      <c r="A34565" t="s">
        <v>34417</v>
      </c>
    </row>
    <row r="34566" spans="1:1">
      <c r="A34566" t="s">
        <v>34418</v>
      </c>
    </row>
    <row r="34567" spans="1:1">
      <c r="A34567" t="s">
        <v>34419</v>
      </c>
    </row>
    <row r="34568" spans="1:1">
      <c r="A34568" t="s">
        <v>34420</v>
      </c>
    </row>
    <row r="34569" spans="1:1">
      <c r="A34569" t="s">
        <v>34421</v>
      </c>
    </row>
    <row r="34570" spans="1:1">
      <c r="A34570" t="s">
        <v>34422</v>
      </c>
    </row>
    <row r="34571" spans="1:1">
      <c r="A34571" t="s">
        <v>34423</v>
      </c>
    </row>
    <row r="34572" spans="1:1">
      <c r="A34572" t="s">
        <v>34424</v>
      </c>
    </row>
    <row r="34573" spans="1:1">
      <c r="A34573" t="s">
        <v>34425</v>
      </c>
    </row>
    <row r="34574" spans="1:1">
      <c r="A34574" t="s">
        <v>34426</v>
      </c>
    </row>
    <row r="34575" spans="1:1">
      <c r="A34575" t="s">
        <v>34427</v>
      </c>
    </row>
    <row r="34576" spans="1:1">
      <c r="A34576" t="s">
        <v>34428</v>
      </c>
    </row>
    <row r="34577" spans="1:1">
      <c r="A34577" t="s">
        <v>34429</v>
      </c>
    </row>
    <row r="34578" spans="1:1">
      <c r="A34578" t="s">
        <v>34430</v>
      </c>
    </row>
    <row r="34579" spans="1:1">
      <c r="A34579" t="s">
        <v>34431</v>
      </c>
    </row>
    <row r="34580" spans="1:1">
      <c r="A34580" t="s">
        <v>34432</v>
      </c>
    </row>
    <row r="34581" spans="1:1">
      <c r="A34581" t="s">
        <v>34433</v>
      </c>
    </row>
    <row r="34582" spans="1:1">
      <c r="A34582" t="s">
        <v>34434</v>
      </c>
    </row>
    <row r="34583" spans="1:1">
      <c r="A34583" t="s">
        <v>34435</v>
      </c>
    </row>
    <row r="34584" spans="1:1">
      <c r="A34584" t="s">
        <v>34436</v>
      </c>
    </row>
    <row r="34585" spans="1:1">
      <c r="A34585" t="s">
        <v>34437</v>
      </c>
    </row>
    <row r="34586" spans="1:1">
      <c r="A34586" t="s">
        <v>34438</v>
      </c>
    </row>
    <row r="34587" spans="1:1">
      <c r="A34587" t="s">
        <v>34439</v>
      </c>
    </row>
    <row r="34588" spans="1:1">
      <c r="A34588" t="s">
        <v>34440</v>
      </c>
    </row>
    <row r="34589" spans="1:1">
      <c r="A34589" t="s">
        <v>34441</v>
      </c>
    </row>
    <row r="34590" spans="1:1">
      <c r="A34590" t="s">
        <v>34442</v>
      </c>
    </row>
    <row r="34591" spans="1:1">
      <c r="A34591" t="s">
        <v>34443</v>
      </c>
    </row>
    <row r="34592" spans="1:1">
      <c r="A34592" t="s">
        <v>34444</v>
      </c>
    </row>
    <row r="34593" spans="1:1">
      <c r="A34593" t="s">
        <v>34445</v>
      </c>
    </row>
    <row r="34594" spans="1:1">
      <c r="A34594" t="s">
        <v>34446</v>
      </c>
    </row>
    <row r="34595" spans="1:1">
      <c r="A34595" t="s">
        <v>34447</v>
      </c>
    </row>
    <row r="34596" spans="1:1">
      <c r="A34596" t="s">
        <v>34448</v>
      </c>
    </row>
    <row r="34597" spans="1:1">
      <c r="A34597" t="s">
        <v>34449</v>
      </c>
    </row>
    <row r="34598" spans="1:1">
      <c r="A34598" t="s">
        <v>34450</v>
      </c>
    </row>
    <row r="34599" spans="1:1">
      <c r="A34599" t="s">
        <v>34451</v>
      </c>
    </row>
    <row r="34600" spans="1:1">
      <c r="A34600" t="s">
        <v>34452</v>
      </c>
    </row>
    <row r="34601" spans="1:1">
      <c r="A34601" t="s">
        <v>34453</v>
      </c>
    </row>
    <row r="34602" spans="1:1">
      <c r="A34602" t="s">
        <v>34454</v>
      </c>
    </row>
    <row r="34603" spans="1:1">
      <c r="A34603" t="s">
        <v>34455</v>
      </c>
    </row>
    <row r="34604" spans="1:1">
      <c r="A34604" t="s">
        <v>34456</v>
      </c>
    </row>
    <row r="34605" spans="1:1">
      <c r="A34605" t="s">
        <v>34457</v>
      </c>
    </row>
    <row r="34606" spans="1:1">
      <c r="A34606" t="s">
        <v>34458</v>
      </c>
    </row>
    <row r="34607" spans="1:1">
      <c r="A34607" t="s">
        <v>34459</v>
      </c>
    </row>
    <row r="34608" spans="1:1">
      <c r="A34608" t="s">
        <v>34460</v>
      </c>
    </row>
    <row r="34609" spans="1:1">
      <c r="A34609" t="s">
        <v>34461</v>
      </c>
    </row>
    <row r="34610" spans="1:1">
      <c r="A34610" t="s">
        <v>34462</v>
      </c>
    </row>
    <row r="34611" spans="1:1">
      <c r="A34611" t="s">
        <v>34463</v>
      </c>
    </row>
    <row r="34612" spans="1:1">
      <c r="A34612" t="s">
        <v>34464</v>
      </c>
    </row>
    <row r="34613" spans="1:1">
      <c r="A34613" t="s">
        <v>34465</v>
      </c>
    </row>
    <row r="34614" spans="1:1">
      <c r="A34614" t="s">
        <v>34466</v>
      </c>
    </row>
    <row r="34615" spans="1:1">
      <c r="A34615" t="s">
        <v>34467</v>
      </c>
    </row>
    <row r="34616" spans="1:1">
      <c r="A34616" t="s">
        <v>34468</v>
      </c>
    </row>
    <row r="34617" spans="1:1">
      <c r="A34617" t="s">
        <v>34469</v>
      </c>
    </row>
    <row r="34618" spans="1:1">
      <c r="A34618" t="s">
        <v>34470</v>
      </c>
    </row>
    <row r="34619" spans="1:1">
      <c r="A34619" t="s">
        <v>34471</v>
      </c>
    </row>
    <row r="34620" spans="1:1">
      <c r="A34620" t="s">
        <v>34472</v>
      </c>
    </row>
    <row r="34621" spans="1:1">
      <c r="A34621" t="s">
        <v>34473</v>
      </c>
    </row>
    <row r="34622" spans="1:1">
      <c r="A34622" t="s">
        <v>34474</v>
      </c>
    </row>
    <row r="34623" spans="1:1">
      <c r="A34623" t="s">
        <v>34475</v>
      </c>
    </row>
    <row r="34624" spans="1:1">
      <c r="A34624" t="s">
        <v>34476</v>
      </c>
    </row>
    <row r="34625" spans="1:1">
      <c r="A34625" t="s">
        <v>34477</v>
      </c>
    </row>
    <row r="34626" spans="1:1">
      <c r="A34626" t="s">
        <v>34478</v>
      </c>
    </row>
    <row r="34627" spans="1:1">
      <c r="A34627" t="s">
        <v>34479</v>
      </c>
    </row>
    <row r="34628" spans="1:1">
      <c r="A34628" t="s">
        <v>34480</v>
      </c>
    </row>
    <row r="34629" spans="1:1">
      <c r="A34629" t="s">
        <v>34481</v>
      </c>
    </row>
    <row r="34630" spans="1:1">
      <c r="A34630" t="s">
        <v>34482</v>
      </c>
    </row>
    <row r="34631" spans="1:1">
      <c r="A34631" t="s">
        <v>34483</v>
      </c>
    </row>
    <row r="34632" spans="1:1">
      <c r="A34632" t="s">
        <v>34484</v>
      </c>
    </row>
    <row r="34633" spans="1:1">
      <c r="A34633" t="s">
        <v>34485</v>
      </c>
    </row>
    <row r="34634" spans="1:1">
      <c r="A34634" t="s">
        <v>34486</v>
      </c>
    </row>
    <row r="34635" spans="1:1">
      <c r="A34635" t="s">
        <v>34487</v>
      </c>
    </row>
    <row r="34636" spans="1:1">
      <c r="A34636" t="s">
        <v>34488</v>
      </c>
    </row>
    <row r="34637" spans="1:1">
      <c r="A34637" t="s">
        <v>34489</v>
      </c>
    </row>
    <row r="34638" spans="1:1">
      <c r="A34638" t="s">
        <v>34490</v>
      </c>
    </row>
    <row r="34639" spans="1:1">
      <c r="A34639" t="s">
        <v>34491</v>
      </c>
    </row>
    <row r="34640" spans="1:1">
      <c r="A34640" t="s">
        <v>34492</v>
      </c>
    </row>
    <row r="34641" spans="1:1">
      <c r="A34641" t="s">
        <v>34493</v>
      </c>
    </row>
    <row r="34642" spans="1:1">
      <c r="A34642" t="s">
        <v>34494</v>
      </c>
    </row>
    <row r="34643" spans="1:1">
      <c r="A34643" t="s">
        <v>34495</v>
      </c>
    </row>
    <row r="34644" spans="1:1">
      <c r="A34644" t="s">
        <v>34496</v>
      </c>
    </row>
    <row r="34645" spans="1:1">
      <c r="A34645" t="s">
        <v>34497</v>
      </c>
    </row>
    <row r="34646" spans="1:1">
      <c r="A34646" t="s">
        <v>34498</v>
      </c>
    </row>
    <row r="34647" spans="1:1">
      <c r="A34647" t="s">
        <v>34499</v>
      </c>
    </row>
    <row r="34648" spans="1:1">
      <c r="A34648" t="s">
        <v>34500</v>
      </c>
    </row>
    <row r="34649" spans="1:1">
      <c r="A34649" t="s">
        <v>34501</v>
      </c>
    </row>
    <row r="34650" spans="1:1">
      <c r="A34650" t="s">
        <v>34502</v>
      </c>
    </row>
    <row r="34651" spans="1:1">
      <c r="A34651" t="s">
        <v>34503</v>
      </c>
    </row>
    <row r="34652" spans="1:1">
      <c r="A34652" t="s">
        <v>34504</v>
      </c>
    </row>
    <row r="34653" spans="1:1">
      <c r="A34653" t="s">
        <v>34505</v>
      </c>
    </row>
    <row r="34654" spans="1:1">
      <c r="A34654" t="s">
        <v>34506</v>
      </c>
    </row>
    <row r="34655" spans="1:1">
      <c r="A34655" t="s">
        <v>34507</v>
      </c>
    </row>
    <row r="34656" spans="1:1">
      <c r="A34656" t="s">
        <v>34508</v>
      </c>
    </row>
    <row r="34657" spans="1:1">
      <c r="A34657" t="s">
        <v>34509</v>
      </c>
    </row>
    <row r="34658" spans="1:1">
      <c r="A34658" t="s">
        <v>34510</v>
      </c>
    </row>
    <row r="34659" spans="1:1">
      <c r="A34659" t="s">
        <v>34511</v>
      </c>
    </row>
    <row r="34660" spans="1:1">
      <c r="A34660" t="s">
        <v>34512</v>
      </c>
    </row>
    <row r="34661" spans="1:1">
      <c r="A34661" t="s">
        <v>34513</v>
      </c>
    </row>
    <row r="34662" spans="1:1">
      <c r="A34662" t="s">
        <v>34514</v>
      </c>
    </row>
    <row r="34663" spans="1:1">
      <c r="A34663" t="s">
        <v>34515</v>
      </c>
    </row>
    <row r="34664" spans="1:1">
      <c r="A34664" t="s">
        <v>34516</v>
      </c>
    </row>
    <row r="34665" spans="1:1">
      <c r="A34665" t="s">
        <v>34517</v>
      </c>
    </row>
    <row r="34666" spans="1:1">
      <c r="A34666" t="s">
        <v>34518</v>
      </c>
    </row>
    <row r="34667" spans="1:1">
      <c r="A34667" t="s">
        <v>34519</v>
      </c>
    </row>
    <row r="34668" spans="1:1">
      <c r="A34668" t="s">
        <v>34520</v>
      </c>
    </row>
    <row r="34669" spans="1:1">
      <c r="A34669" t="s">
        <v>34521</v>
      </c>
    </row>
    <row r="34670" spans="1:1">
      <c r="A34670" t="s">
        <v>34522</v>
      </c>
    </row>
    <row r="34671" spans="1:1">
      <c r="A34671" t="s">
        <v>34523</v>
      </c>
    </row>
    <row r="34672" spans="1:1">
      <c r="A34672" t="s">
        <v>34524</v>
      </c>
    </row>
    <row r="34673" spans="1:1">
      <c r="A34673" t="s">
        <v>34525</v>
      </c>
    </row>
    <row r="34674" spans="1:1">
      <c r="A34674" t="s">
        <v>34526</v>
      </c>
    </row>
    <row r="34675" spans="1:1">
      <c r="A34675" t="s">
        <v>34527</v>
      </c>
    </row>
    <row r="34676" spans="1:1">
      <c r="A34676" t="s">
        <v>34528</v>
      </c>
    </row>
    <row r="34677" spans="1:1">
      <c r="A34677" t="s">
        <v>34529</v>
      </c>
    </row>
    <row r="34678" spans="1:1">
      <c r="A34678" t="s">
        <v>34530</v>
      </c>
    </row>
    <row r="34679" spans="1:1">
      <c r="A34679" t="s">
        <v>34531</v>
      </c>
    </row>
    <row r="34680" spans="1:1">
      <c r="A34680" t="s">
        <v>34532</v>
      </c>
    </row>
    <row r="34681" spans="1:1">
      <c r="A34681" t="s">
        <v>34533</v>
      </c>
    </row>
    <row r="34682" spans="1:1">
      <c r="A34682" t="s">
        <v>34534</v>
      </c>
    </row>
    <row r="34683" spans="1:1">
      <c r="A34683" t="s">
        <v>34535</v>
      </c>
    </row>
    <row r="34684" spans="1:1">
      <c r="A34684" t="s">
        <v>34536</v>
      </c>
    </row>
    <row r="34685" spans="1:1">
      <c r="A34685" t="s">
        <v>34537</v>
      </c>
    </row>
    <row r="34686" spans="1:1">
      <c r="A34686" t="s">
        <v>34538</v>
      </c>
    </row>
    <row r="34687" spans="1:1">
      <c r="A34687" t="s">
        <v>34539</v>
      </c>
    </row>
    <row r="34688" spans="1:1">
      <c r="A34688" t="s">
        <v>34540</v>
      </c>
    </row>
    <row r="34689" spans="1:1">
      <c r="A34689" t="s">
        <v>34541</v>
      </c>
    </row>
    <row r="34690" spans="1:1">
      <c r="A34690" t="s">
        <v>34542</v>
      </c>
    </row>
    <row r="34691" spans="1:1">
      <c r="A34691" t="s">
        <v>34543</v>
      </c>
    </row>
    <row r="34692" spans="1:1">
      <c r="A34692" t="s">
        <v>34544</v>
      </c>
    </row>
    <row r="34693" spans="1:1">
      <c r="A34693" t="s">
        <v>34545</v>
      </c>
    </row>
    <row r="34694" spans="1:1">
      <c r="A34694" t="s">
        <v>34546</v>
      </c>
    </row>
    <row r="34695" spans="1:1">
      <c r="A34695" t="s">
        <v>34547</v>
      </c>
    </row>
    <row r="34696" spans="1:1">
      <c r="A34696" t="s">
        <v>34548</v>
      </c>
    </row>
    <row r="34697" spans="1:1">
      <c r="A34697" t="s">
        <v>34549</v>
      </c>
    </row>
    <row r="34698" spans="1:1">
      <c r="A34698" t="s">
        <v>34550</v>
      </c>
    </row>
    <row r="34699" spans="1:1">
      <c r="A34699" t="s">
        <v>34551</v>
      </c>
    </row>
    <row r="34700" spans="1:1">
      <c r="A34700" t="s">
        <v>34552</v>
      </c>
    </row>
    <row r="34701" spans="1:1">
      <c r="A34701" t="s">
        <v>34553</v>
      </c>
    </row>
    <row r="34702" spans="1:1">
      <c r="A34702" t="s">
        <v>34554</v>
      </c>
    </row>
    <row r="34703" spans="1:1">
      <c r="A34703" t="s">
        <v>34555</v>
      </c>
    </row>
    <row r="34704" spans="1:1">
      <c r="A34704" t="s">
        <v>34556</v>
      </c>
    </row>
    <row r="34705" spans="1:1">
      <c r="A34705" t="s">
        <v>34557</v>
      </c>
    </row>
    <row r="34706" spans="1:1">
      <c r="A34706" t="s">
        <v>34558</v>
      </c>
    </row>
    <row r="34707" spans="1:1">
      <c r="A34707" t="s">
        <v>34559</v>
      </c>
    </row>
    <row r="34708" spans="1:1">
      <c r="A34708" t="s">
        <v>34560</v>
      </c>
    </row>
    <row r="34709" spans="1:1">
      <c r="A34709" t="s">
        <v>34561</v>
      </c>
    </row>
    <row r="34710" spans="1:1">
      <c r="A34710" t="s">
        <v>34562</v>
      </c>
    </row>
    <row r="34711" spans="1:1">
      <c r="A34711" t="s">
        <v>34563</v>
      </c>
    </row>
    <row r="34712" spans="1:1">
      <c r="A34712" t="s">
        <v>34564</v>
      </c>
    </row>
    <row r="34713" spans="1:1">
      <c r="A34713" t="s">
        <v>34565</v>
      </c>
    </row>
    <row r="34714" spans="1:1">
      <c r="A34714" t="s">
        <v>34566</v>
      </c>
    </row>
    <row r="34715" spans="1:1">
      <c r="A34715" t="s">
        <v>34567</v>
      </c>
    </row>
    <row r="34716" spans="1:1">
      <c r="A34716" t="s">
        <v>34568</v>
      </c>
    </row>
    <row r="34717" spans="1:1">
      <c r="A34717" t="s">
        <v>34569</v>
      </c>
    </row>
    <row r="34718" spans="1:1">
      <c r="A34718" t="s">
        <v>34570</v>
      </c>
    </row>
    <row r="34719" spans="1:1">
      <c r="A34719" t="s">
        <v>34571</v>
      </c>
    </row>
    <row r="34720" spans="1:1">
      <c r="A34720" t="s">
        <v>34572</v>
      </c>
    </row>
    <row r="34721" spans="1:1">
      <c r="A34721" t="s">
        <v>34573</v>
      </c>
    </row>
    <row r="34722" spans="1:1">
      <c r="A34722" t="s">
        <v>34574</v>
      </c>
    </row>
    <row r="34723" spans="1:1">
      <c r="A34723" t="s">
        <v>34575</v>
      </c>
    </row>
    <row r="34724" spans="1:1">
      <c r="A34724" t="s">
        <v>34576</v>
      </c>
    </row>
    <row r="34725" spans="1:1">
      <c r="A34725" t="s">
        <v>34577</v>
      </c>
    </row>
    <row r="34726" spans="1:1">
      <c r="A34726" t="s">
        <v>34578</v>
      </c>
    </row>
    <row r="34727" spans="1:1">
      <c r="A34727" t="s">
        <v>34579</v>
      </c>
    </row>
    <row r="34728" spans="1:1">
      <c r="A34728" t="s">
        <v>34580</v>
      </c>
    </row>
    <row r="34729" spans="1:1">
      <c r="A34729" t="s">
        <v>34581</v>
      </c>
    </row>
    <row r="34730" spans="1:1">
      <c r="A34730" t="s">
        <v>34582</v>
      </c>
    </row>
    <row r="34731" spans="1:1">
      <c r="A34731" t="s">
        <v>34583</v>
      </c>
    </row>
    <row r="34732" spans="1:1">
      <c r="A34732" t="s">
        <v>34584</v>
      </c>
    </row>
    <row r="34733" spans="1:1">
      <c r="A34733" t="s">
        <v>34585</v>
      </c>
    </row>
    <row r="34734" spans="1:1">
      <c r="A34734" t="s">
        <v>34586</v>
      </c>
    </row>
    <row r="34735" spans="1:1">
      <c r="A34735" t="s">
        <v>34587</v>
      </c>
    </row>
    <row r="34736" spans="1:1">
      <c r="A34736" t="s">
        <v>34588</v>
      </c>
    </row>
    <row r="34737" spans="1:1">
      <c r="A34737" t="s">
        <v>34589</v>
      </c>
    </row>
    <row r="34738" spans="1:1">
      <c r="A34738" t="s">
        <v>34590</v>
      </c>
    </row>
    <row r="34739" spans="1:1">
      <c r="A34739" t="s">
        <v>34591</v>
      </c>
    </row>
    <row r="34740" spans="1:1">
      <c r="A34740" t="s">
        <v>34592</v>
      </c>
    </row>
    <row r="34741" spans="1:1">
      <c r="A34741" t="s">
        <v>34593</v>
      </c>
    </row>
    <row r="34742" spans="1:1">
      <c r="A34742" t="s">
        <v>34594</v>
      </c>
    </row>
    <row r="34743" spans="1:1">
      <c r="A34743" t="s">
        <v>34595</v>
      </c>
    </row>
    <row r="34744" spans="1:1">
      <c r="A34744" t="s">
        <v>34596</v>
      </c>
    </row>
    <row r="34745" spans="1:1">
      <c r="A34745" t="s">
        <v>34597</v>
      </c>
    </row>
    <row r="34746" spans="1:1">
      <c r="A34746" t="s">
        <v>34598</v>
      </c>
    </row>
    <row r="34747" spans="1:1">
      <c r="A34747" t="s">
        <v>34599</v>
      </c>
    </row>
    <row r="34748" spans="1:1">
      <c r="A34748" t="s">
        <v>34600</v>
      </c>
    </row>
    <row r="34749" spans="1:1">
      <c r="A34749" t="s">
        <v>34601</v>
      </c>
    </row>
    <row r="34750" spans="1:1">
      <c r="A34750" t="s">
        <v>34602</v>
      </c>
    </row>
    <row r="34751" spans="1:1">
      <c r="A34751" t="s">
        <v>34603</v>
      </c>
    </row>
    <row r="34752" spans="1:1">
      <c r="A34752" t="s">
        <v>34604</v>
      </c>
    </row>
    <row r="34753" spans="1:1">
      <c r="A34753" t="s">
        <v>34605</v>
      </c>
    </row>
    <row r="34754" spans="1:1">
      <c r="A34754" t="s">
        <v>34606</v>
      </c>
    </row>
    <row r="34755" spans="1:1">
      <c r="A34755" t="s">
        <v>34607</v>
      </c>
    </row>
    <row r="34756" spans="1:1">
      <c r="A34756" t="s">
        <v>34608</v>
      </c>
    </row>
    <row r="34757" spans="1:1">
      <c r="A34757" t="s">
        <v>34609</v>
      </c>
    </row>
    <row r="34758" spans="1:1">
      <c r="A34758" t="s">
        <v>34610</v>
      </c>
    </row>
    <row r="34759" spans="1:1">
      <c r="A34759" t="s">
        <v>34611</v>
      </c>
    </row>
    <row r="34760" spans="1:1">
      <c r="A34760" t="s">
        <v>34612</v>
      </c>
    </row>
    <row r="34761" spans="1:1">
      <c r="A34761" t="s">
        <v>34613</v>
      </c>
    </row>
    <row r="34762" spans="1:1">
      <c r="A34762" t="s">
        <v>34614</v>
      </c>
    </row>
    <row r="34763" spans="1:1">
      <c r="A34763" t="s">
        <v>34615</v>
      </c>
    </row>
    <row r="34764" spans="1:1">
      <c r="A34764" t="s">
        <v>34616</v>
      </c>
    </row>
    <row r="34765" spans="1:1">
      <c r="A34765" t="s">
        <v>34617</v>
      </c>
    </row>
    <row r="34766" spans="1:1">
      <c r="A34766" t="s">
        <v>34618</v>
      </c>
    </row>
    <row r="34767" spans="1:1">
      <c r="A34767" t="s">
        <v>34619</v>
      </c>
    </row>
    <row r="34768" spans="1:1">
      <c r="A34768" t="s">
        <v>34620</v>
      </c>
    </row>
    <row r="34769" spans="1:1">
      <c r="A34769" t="s">
        <v>34621</v>
      </c>
    </row>
    <row r="34770" spans="1:1">
      <c r="A34770" t="s">
        <v>34622</v>
      </c>
    </row>
    <row r="34771" spans="1:1">
      <c r="A34771" t="s">
        <v>34623</v>
      </c>
    </row>
    <row r="34772" spans="1:1">
      <c r="A34772" t="s">
        <v>34624</v>
      </c>
    </row>
    <row r="34773" spans="1:1">
      <c r="A34773" t="s">
        <v>34625</v>
      </c>
    </row>
    <row r="34774" spans="1:1">
      <c r="A34774" t="s">
        <v>34626</v>
      </c>
    </row>
    <row r="34775" spans="1:1">
      <c r="A34775" t="s">
        <v>34627</v>
      </c>
    </row>
    <row r="34776" spans="1:1">
      <c r="A34776" t="s">
        <v>34628</v>
      </c>
    </row>
    <row r="34777" spans="1:1">
      <c r="A34777" t="s">
        <v>34629</v>
      </c>
    </row>
    <row r="34778" spans="1:1">
      <c r="A34778" t="s">
        <v>34630</v>
      </c>
    </row>
    <row r="34779" spans="1:1">
      <c r="A34779" t="s">
        <v>34631</v>
      </c>
    </row>
    <row r="34780" spans="1:1">
      <c r="A34780" t="s">
        <v>34632</v>
      </c>
    </row>
    <row r="34781" spans="1:1">
      <c r="A34781" t="s">
        <v>34633</v>
      </c>
    </row>
    <row r="34782" spans="1:1">
      <c r="A34782" t="s">
        <v>34634</v>
      </c>
    </row>
    <row r="34783" spans="1:1">
      <c r="A34783" t="s">
        <v>34635</v>
      </c>
    </row>
    <row r="34784" spans="1:1">
      <c r="A34784" t="s">
        <v>34636</v>
      </c>
    </row>
    <row r="34785" spans="1:1">
      <c r="A34785" t="s">
        <v>34637</v>
      </c>
    </row>
    <row r="34786" spans="1:1">
      <c r="A34786" t="s">
        <v>34638</v>
      </c>
    </row>
    <row r="34787" spans="1:1">
      <c r="A34787" t="s">
        <v>34639</v>
      </c>
    </row>
    <row r="34788" spans="1:1">
      <c r="A34788" t="s">
        <v>34640</v>
      </c>
    </row>
    <row r="34789" spans="1:1">
      <c r="A34789" t="s">
        <v>34641</v>
      </c>
    </row>
    <row r="34790" spans="1:1">
      <c r="A34790" t="s">
        <v>34642</v>
      </c>
    </row>
    <row r="34791" spans="1:1">
      <c r="A34791" t="s">
        <v>34643</v>
      </c>
    </row>
    <row r="34792" spans="1:1">
      <c r="A34792" t="s">
        <v>34644</v>
      </c>
    </row>
    <row r="34793" spans="1:1">
      <c r="A34793" t="s">
        <v>34645</v>
      </c>
    </row>
    <row r="34794" spans="1:1">
      <c r="A34794" t="s">
        <v>34646</v>
      </c>
    </row>
    <row r="34795" spans="1:1">
      <c r="A34795" t="s">
        <v>34647</v>
      </c>
    </row>
    <row r="34796" spans="1:1">
      <c r="A34796" t="s">
        <v>34648</v>
      </c>
    </row>
    <row r="34797" spans="1:1">
      <c r="A34797" t="s">
        <v>34649</v>
      </c>
    </row>
    <row r="34798" spans="1:1">
      <c r="A34798" t="s">
        <v>34650</v>
      </c>
    </row>
    <row r="34799" spans="1:1">
      <c r="A34799" t="s">
        <v>34651</v>
      </c>
    </row>
    <row r="34800" spans="1:1">
      <c r="A34800" t="s">
        <v>34652</v>
      </c>
    </row>
    <row r="34801" spans="1:1">
      <c r="A34801" t="s">
        <v>34653</v>
      </c>
    </row>
    <row r="34802" spans="1:1">
      <c r="A34802" t="s">
        <v>34654</v>
      </c>
    </row>
    <row r="34803" spans="1:1">
      <c r="A34803" t="s">
        <v>34655</v>
      </c>
    </row>
    <row r="34804" spans="1:1">
      <c r="A34804" t="s">
        <v>34656</v>
      </c>
    </row>
    <row r="34805" spans="1:1">
      <c r="A34805" t="s">
        <v>34657</v>
      </c>
    </row>
    <row r="34806" spans="1:1">
      <c r="A34806" t="s">
        <v>34658</v>
      </c>
    </row>
    <row r="34807" spans="1:1">
      <c r="A34807" t="s">
        <v>34659</v>
      </c>
    </row>
    <row r="34808" spans="1:1">
      <c r="A34808" t="s">
        <v>34660</v>
      </c>
    </row>
    <row r="34809" spans="1:1">
      <c r="A34809" t="s">
        <v>34661</v>
      </c>
    </row>
    <row r="34810" spans="1:1">
      <c r="A34810" t="s">
        <v>34662</v>
      </c>
    </row>
    <row r="34811" spans="1:1">
      <c r="A34811" t="s">
        <v>34663</v>
      </c>
    </row>
    <row r="34812" spans="1:1">
      <c r="A34812" t="s">
        <v>34664</v>
      </c>
    </row>
    <row r="34813" spans="1:1">
      <c r="A34813" t="s">
        <v>34665</v>
      </c>
    </row>
    <row r="34814" spans="1:1">
      <c r="A34814" t="s">
        <v>34666</v>
      </c>
    </row>
    <row r="34815" spans="1:1">
      <c r="A34815" t="s">
        <v>34667</v>
      </c>
    </row>
    <row r="34816" spans="1:1">
      <c r="A34816" t="s">
        <v>34668</v>
      </c>
    </row>
    <row r="34817" spans="1:1">
      <c r="A34817" t="s">
        <v>34669</v>
      </c>
    </row>
    <row r="34818" spans="1:1">
      <c r="A34818" t="s">
        <v>34670</v>
      </c>
    </row>
    <row r="34819" spans="1:1">
      <c r="A34819" t="s">
        <v>34671</v>
      </c>
    </row>
    <row r="34820" spans="1:1">
      <c r="A34820" t="s">
        <v>34672</v>
      </c>
    </row>
    <row r="34821" spans="1:1">
      <c r="A34821" t="s">
        <v>34673</v>
      </c>
    </row>
    <row r="34822" spans="1:1">
      <c r="A34822" t="s">
        <v>34674</v>
      </c>
    </row>
    <row r="34823" spans="1:1">
      <c r="A34823" t="s">
        <v>34675</v>
      </c>
    </row>
    <row r="34824" spans="1:1">
      <c r="A34824" t="s">
        <v>34676</v>
      </c>
    </row>
    <row r="34825" spans="1:1">
      <c r="A34825" t="s">
        <v>34677</v>
      </c>
    </row>
    <row r="34826" spans="1:1">
      <c r="A34826" t="s">
        <v>34678</v>
      </c>
    </row>
    <row r="34827" spans="1:1">
      <c r="A34827" t="s">
        <v>34679</v>
      </c>
    </row>
    <row r="34828" spans="1:1">
      <c r="A34828" t="s">
        <v>34680</v>
      </c>
    </row>
    <row r="34829" spans="1:1">
      <c r="A34829" t="s">
        <v>34681</v>
      </c>
    </row>
    <row r="34830" spans="1:1">
      <c r="A34830" t="s">
        <v>34682</v>
      </c>
    </row>
    <row r="34831" spans="1:1">
      <c r="A34831" t="s">
        <v>34683</v>
      </c>
    </row>
    <row r="34832" spans="1:1">
      <c r="A34832" t="s">
        <v>34684</v>
      </c>
    </row>
    <row r="34833" spans="1:1">
      <c r="A34833" t="s">
        <v>34685</v>
      </c>
    </row>
    <row r="34834" spans="1:1">
      <c r="A34834" t="s">
        <v>34686</v>
      </c>
    </row>
    <row r="34835" spans="1:1">
      <c r="A34835" t="s">
        <v>34687</v>
      </c>
    </row>
    <row r="34836" spans="1:1">
      <c r="A34836" t="s">
        <v>34688</v>
      </c>
    </row>
    <row r="34837" spans="1:1">
      <c r="A34837" t="s">
        <v>34689</v>
      </c>
    </row>
    <row r="34838" spans="1:1">
      <c r="A34838" t="s">
        <v>34690</v>
      </c>
    </row>
    <row r="34839" spans="1:1">
      <c r="A34839" t="s">
        <v>34691</v>
      </c>
    </row>
    <row r="34840" spans="1:1">
      <c r="A34840" t="s">
        <v>34692</v>
      </c>
    </row>
    <row r="34841" spans="1:1">
      <c r="A34841" t="s">
        <v>34693</v>
      </c>
    </row>
    <row r="34842" spans="1:1">
      <c r="A34842" t="s">
        <v>34694</v>
      </c>
    </row>
    <row r="34843" spans="1:1">
      <c r="A34843" t="s">
        <v>34695</v>
      </c>
    </row>
    <row r="34844" spans="1:1">
      <c r="A34844" t="s">
        <v>34696</v>
      </c>
    </row>
    <row r="34845" spans="1:1">
      <c r="A34845" t="s">
        <v>34697</v>
      </c>
    </row>
    <row r="34846" spans="1:1">
      <c r="A34846" t="s">
        <v>34698</v>
      </c>
    </row>
    <row r="34847" spans="1:1">
      <c r="A34847" t="s">
        <v>34699</v>
      </c>
    </row>
    <row r="34848" spans="1:1">
      <c r="A34848" t="s">
        <v>34700</v>
      </c>
    </row>
    <row r="34849" spans="1:1">
      <c r="A34849" t="s">
        <v>34701</v>
      </c>
    </row>
    <row r="34850" spans="1:1">
      <c r="A34850" t="s">
        <v>34702</v>
      </c>
    </row>
    <row r="34851" spans="1:1">
      <c r="A34851" t="s">
        <v>34703</v>
      </c>
    </row>
    <row r="34852" spans="1:1">
      <c r="A34852" t="s">
        <v>34704</v>
      </c>
    </row>
    <row r="34853" spans="1:1">
      <c r="A34853" t="s">
        <v>34705</v>
      </c>
    </row>
    <row r="34854" spans="1:1">
      <c r="A34854" t="s">
        <v>34706</v>
      </c>
    </row>
    <row r="34855" spans="1:1">
      <c r="A34855" t="s">
        <v>34707</v>
      </c>
    </row>
    <row r="34856" spans="1:1">
      <c r="A34856" t="s">
        <v>34708</v>
      </c>
    </row>
    <row r="34857" spans="1:1">
      <c r="A34857" t="s">
        <v>34709</v>
      </c>
    </row>
    <row r="34858" spans="1:1">
      <c r="A34858" t="s">
        <v>34710</v>
      </c>
    </row>
    <row r="34859" spans="1:1">
      <c r="A34859" t="s">
        <v>34711</v>
      </c>
    </row>
    <row r="34860" spans="1:1">
      <c r="A34860" t="s">
        <v>34712</v>
      </c>
    </row>
    <row r="34861" spans="1:1">
      <c r="A34861" t="s">
        <v>34713</v>
      </c>
    </row>
    <row r="34862" spans="1:1">
      <c r="A34862" t="s">
        <v>34714</v>
      </c>
    </row>
    <row r="34863" spans="1:1">
      <c r="A34863" t="s">
        <v>34715</v>
      </c>
    </row>
    <row r="34864" spans="1:1">
      <c r="A34864" t="s">
        <v>34716</v>
      </c>
    </row>
    <row r="34865" spans="1:1">
      <c r="A34865" t="s">
        <v>34717</v>
      </c>
    </row>
    <row r="34866" spans="1:1">
      <c r="A34866" t="s">
        <v>34718</v>
      </c>
    </row>
    <row r="34867" spans="1:1">
      <c r="A34867" t="s">
        <v>34719</v>
      </c>
    </row>
    <row r="34868" spans="1:1">
      <c r="A34868" t="s">
        <v>34720</v>
      </c>
    </row>
    <row r="34869" spans="1:1">
      <c r="A34869" t="s">
        <v>34721</v>
      </c>
    </row>
    <row r="34870" spans="1:1">
      <c r="A34870" t="s">
        <v>34722</v>
      </c>
    </row>
    <row r="34871" spans="1:1">
      <c r="A34871" t="s">
        <v>34723</v>
      </c>
    </row>
    <row r="34872" spans="1:1">
      <c r="A34872" t="s">
        <v>34724</v>
      </c>
    </row>
    <row r="34873" spans="1:1">
      <c r="A34873" t="s">
        <v>34725</v>
      </c>
    </row>
    <row r="34874" spans="1:1">
      <c r="A34874" t="s">
        <v>34726</v>
      </c>
    </row>
    <row r="34875" spans="1:1">
      <c r="A34875" t="s">
        <v>34727</v>
      </c>
    </row>
    <row r="34876" spans="1:1">
      <c r="A34876" t="s">
        <v>34728</v>
      </c>
    </row>
    <row r="34877" spans="1:1">
      <c r="A34877" t="s">
        <v>34729</v>
      </c>
    </row>
    <row r="34878" spans="1:1">
      <c r="A34878" t="s">
        <v>34730</v>
      </c>
    </row>
    <row r="34879" spans="1:1">
      <c r="A34879" t="s">
        <v>34731</v>
      </c>
    </row>
    <row r="34880" spans="1:1">
      <c r="A34880" t="s">
        <v>34732</v>
      </c>
    </row>
    <row r="34881" spans="1:1">
      <c r="A34881" t="s">
        <v>34733</v>
      </c>
    </row>
    <row r="34882" spans="1:1">
      <c r="A34882" t="s">
        <v>34734</v>
      </c>
    </row>
    <row r="34883" spans="1:1">
      <c r="A34883" t="s">
        <v>34735</v>
      </c>
    </row>
    <row r="34884" spans="1:1">
      <c r="A34884" t="s">
        <v>34736</v>
      </c>
    </row>
    <row r="34885" spans="1:1">
      <c r="A34885" t="s">
        <v>34737</v>
      </c>
    </row>
    <row r="34886" spans="1:1">
      <c r="A34886" t="s">
        <v>34738</v>
      </c>
    </row>
    <row r="34887" spans="1:1">
      <c r="A34887" t="s">
        <v>34739</v>
      </c>
    </row>
    <row r="34888" spans="1:1">
      <c r="A34888" t="s">
        <v>34740</v>
      </c>
    </row>
    <row r="34889" spans="1:1">
      <c r="A34889" t="s">
        <v>34741</v>
      </c>
    </row>
    <row r="34890" spans="1:1">
      <c r="A34890" t="s">
        <v>34742</v>
      </c>
    </row>
    <row r="34891" spans="1:1">
      <c r="A34891" t="s">
        <v>34743</v>
      </c>
    </row>
    <row r="34892" spans="1:1">
      <c r="A34892" t="s">
        <v>34744</v>
      </c>
    </row>
    <row r="34893" spans="1:1">
      <c r="A34893" t="s">
        <v>34745</v>
      </c>
    </row>
    <row r="34894" spans="1:1">
      <c r="A34894" t="s">
        <v>34746</v>
      </c>
    </row>
    <row r="34895" spans="1:1">
      <c r="A34895" t="s">
        <v>34747</v>
      </c>
    </row>
    <row r="34896" spans="1:1">
      <c r="A34896" t="s">
        <v>34748</v>
      </c>
    </row>
    <row r="34897" spans="1:1">
      <c r="A34897" t="s">
        <v>34749</v>
      </c>
    </row>
    <row r="34898" spans="1:1">
      <c r="A34898" t="s">
        <v>34750</v>
      </c>
    </row>
    <row r="34899" spans="1:1">
      <c r="A34899" t="s">
        <v>34751</v>
      </c>
    </row>
    <row r="34900" spans="1:1">
      <c r="A34900" t="s">
        <v>34752</v>
      </c>
    </row>
    <row r="34901" spans="1:1">
      <c r="A34901" t="s">
        <v>34753</v>
      </c>
    </row>
    <row r="34902" spans="1:1">
      <c r="A34902" t="s">
        <v>34754</v>
      </c>
    </row>
    <row r="34903" spans="1:1">
      <c r="A34903" t="s">
        <v>34755</v>
      </c>
    </row>
    <row r="34904" spans="1:1">
      <c r="A34904" t="s">
        <v>34756</v>
      </c>
    </row>
    <row r="34905" spans="1:1">
      <c r="A34905" t="s">
        <v>34757</v>
      </c>
    </row>
    <row r="34906" spans="1:1">
      <c r="A34906" t="s">
        <v>34758</v>
      </c>
    </row>
    <row r="34907" spans="1:1">
      <c r="A34907" t="s">
        <v>34759</v>
      </c>
    </row>
    <row r="34908" spans="1:1">
      <c r="A34908" t="s">
        <v>34760</v>
      </c>
    </row>
    <row r="34909" spans="1:1">
      <c r="A34909" t="s">
        <v>34761</v>
      </c>
    </row>
    <row r="34910" spans="1:1">
      <c r="A34910" t="s">
        <v>34762</v>
      </c>
    </row>
    <row r="34911" spans="1:1">
      <c r="A34911" t="s">
        <v>34763</v>
      </c>
    </row>
    <row r="34912" spans="1:1">
      <c r="A34912" t="s">
        <v>34764</v>
      </c>
    </row>
    <row r="34913" spans="1:1">
      <c r="A34913" t="s">
        <v>34765</v>
      </c>
    </row>
    <row r="34914" spans="1:1">
      <c r="A34914" t="s">
        <v>34766</v>
      </c>
    </row>
    <row r="34915" spans="1:1">
      <c r="A34915" t="s">
        <v>34767</v>
      </c>
    </row>
    <row r="34916" spans="1:1">
      <c r="A34916" t="s">
        <v>34768</v>
      </c>
    </row>
    <row r="34917" spans="1:1">
      <c r="A34917" t="s">
        <v>34769</v>
      </c>
    </row>
    <row r="34918" spans="1:1">
      <c r="A34918" t="s">
        <v>34770</v>
      </c>
    </row>
    <row r="34919" spans="1:1">
      <c r="A34919" t="s">
        <v>34771</v>
      </c>
    </row>
    <row r="34920" spans="1:1">
      <c r="A34920" t="s">
        <v>34772</v>
      </c>
    </row>
    <row r="34921" spans="1:1">
      <c r="A34921" t="s">
        <v>34773</v>
      </c>
    </row>
    <row r="34922" spans="1:1">
      <c r="A34922" t="s">
        <v>34774</v>
      </c>
    </row>
    <row r="34923" spans="1:1">
      <c r="A34923" t="s">
        <v>34775</v>
      </c>
    </row>
    <row r="34924" spans="1:1">
      <c r="A34924" t="s">
        <v>34776</v>
      </c>
    </row>
    <row r="34925" spans="1:1">
      <c r="A34925" t="s">
        <v>34777</v>
      </c>
    </row>
    <row r="34926" spans="1:1">
      <c r="A34926" t="s">
        <v>34778</v>
      </c>
    </row>
    <row r="34927" spans="1:1">
      <c r="A34927" t="s">
        <v>34779</v>
      </c>
    </row>
    <row r="34928" spans="1:1">
      <c r="A34928" t="s">
        <v>34780</v>
      </c>
    </row>
    <row r="34929" spans="1:1">
      <c r="A34929" t="s">
        <v>34781</v>
      </c>
    </row>
    <row r="34930" spans="1:1">
      <c r="A34930" t="s">
        <v>34782</v>
      </c>
    </row>
    <row r="34931" spans="1:1">
      <c r="A34931" t="s">
        <v>34783</v>
      </c>
    </row>
    <row r="34932" spans="1:1">
      <c r="A34932" t="s">
        <v>34784</v>
      </c>
    </row>
    <row r="34933" spans="1:1">
      <c r="A34933" t="s">
        <v>34785</v>
      </c>
    </row>
    <row r="34934" spans="1:1">
      <c r="A34934" t="s">
        <v>34786</v>
      </c>
    </row>
    <row r="34935" spans="1:1">
      <c r="A34935" t="s">
        <v>34787</v>
      </c>
    </row>
    <row r="34936" spans="1:1">
      <c r="A34936" t="s">
        <v>34788</v>
      </c>
    </row>
    <row r="34937" spans="1:1">
      <c r="A34937" t="s">
        <v>34789</v>
      </c>
    </row>
    <row r="34938" spans="1:1">
      <c r="A34938" t="s">
        <v>34790</v>
      </c>
    </row>
    <row r="34939" spans="1:1">
      <c r="A34939" t="s">
        <v>34791</v>
      </c>
    </row>
    <row r="34940" spans="1:1">
      <c r="A34940" t="s">
        <v>34792</v>
      </c>
    </row>
    <row r="34941" spans="1:1">
      <c r="A34941" t="s">
        <v>34793</v>
      </c>
    </row>
    <row r="34942" spans="1:1">
      <c r="A34942" t="s">
        <v>34794</v>
      </c>
    </row>
    <row r="34943" spans="1:1">
      <c r="A34943" t="s">
        <v>34795</v>
      </c>
    </row>
    <row r="34944" spans="1:1">
      <c r="A34944" t="s">
        <v>34796</v>
      </c>
    </row>
    <row r="34945" spans="1:1">
      <c r="A34945" t="s">
        <v>34797</v>
      </c>
    </row>
    <row r="34946" spans="1:1">
      <c r="A34946" t="s">
        <v>34798</v>
      </c>
    </row>
    <row r="34947" spans="1:1">
      <c r="A34947" t="s">
        <v>34799</v>
      </c>
    </row>
    <row r="34948" spans="1:1">
      <c r="A34948" t="s">
        <v>34800</v>
      </c>
    </row>
    <row r="34949" spans="1:1">
      <c r="A34949" t="s">
        <v>34801</v>
      </c>
    </row>
    <row r="34950" spans="1:1">
      <c r="A34950" t="s">
        <v>34802</v>
      </c>
    </row>
    <row r="34951" spans="1:1">
      <c r="A34951" t="s">
        <v>34803</v>
      </c>
    </row>
    <row r="34952" spans="1:1">
      <c r="A34952" t="s">
        <v>34804</v>
      </c>
    </row>
    <row r="34953" spans="1:1">
      <c r="A34953" t="s">
        <v>34805</v>
      </c>
    </row>
    <row r="34954" spans="1:1">
      <c r="A34954" t="s">
        <v>34806</v>
      </c>
    </row>
    <row r="34955" spans="1:1">
      <c r="A34955" t="s">
        <v>34807</v>
      </c>
    </row>
    <row r="34956" spans="1:1">
      <c r="A34956" t="s">
        <v>34808</v>
      </c>
    </row>
    <row r="34957" spans="1:1">
      <c r="A34957" t="s">
        <v>34809</v>
      </c>
    </row>
    <row r="34958" spans="1:1">
      <c r="A34958" t="s">
        <v>34810</v>
      </c>
    </row>
    <row r="34959" spans="1:1">
      <c r="A34959" t="s">
        <v>34811</v>
      </c>
    </row>
    <row r="34960" spans="1:1">
      <c r="A34960" t="s">
        <v>34812</v>
      </c>
    </row>
    <row r="34961" spans="1:1">
      <c r="A34961" t="s">
        <v>34813</v>
      </c>
    </row>
    <row r="34962" spans="1:1">
      <c r="A34962" t="s">
        <v>34814</v>
      </c>
    </row>
    <row r="34963" spans="1:1">
      <c r="A34963" t="s">
        <v>34815</v>
      </c>
    </row>
    <row r="34964" spans="1:1">
      <c r="A34964" t="s">
        <v>34816</v>
      </c>
    </row>
    <row r="34965" spans="1:1">
      <c r="A34965" t="s">
        <v>34817</v>
      </c>
    </row>
    <row r="34966" spans="1:1">
      <c r="A34966" t="s">
        <v>34818</v>
      </c>
    </row>
    <row r="34967" spans="1:1">
      <c r="A34967" t="s">
        <v>34819</v>
      </c>
    </row>
    <row r="34968" spans="1:1">
      <c r="A34968" t="s">
        <v>34820</v>
      </c>
    </row>
    <row r="34969" spans="1:1">
      <c r="A34969" t="s">
        <v>34821</v>
      </c>
    </row>
    <row r="34970" spans="1:1">
      <c r="A34970" t="s">
        <v>34822</v>
      </c>
    </row>
    <row r="34971" spans="1:1">
      <c r="A34971" t="s">
        <v>34823</v>
      </c>
    </row>
    <row r="34972" spans="1:1">
      <c r="A34972" t="s">
        <v>34824</v>
      </c>
    </row>
    <row r="34973" spans="1:1">
      <c r="A34973" t="s">
        <v>34825</v>
      </c>
    </row>
    <row r="34974" spans="1:1">
      <c r="A34974" t="s">
        <v>34826</v>
      </c>
    </row>
    <row r="34975" spans="1:1">
      <c r="A34975" t="s">
        <v>34827</v>
      </c>
    </row>
    <row r="34976" spans="1:1">
      <c r="A34976" t="s">
        <v>34828</v>
      </c>
    </row>
    <row r="34977" spans="1:1">
      <c r="A34977" t="s">
        <v>34829</v>
      </c>
    </row>
    <row r="34978" spans="1:1">
      <c r="A34978" t="s">
        <v>34830</v>
      </c>
    </row>
    <row r="34979" spans="1:1">
      <c r="A34979" t="s">
        <v>34831</v>
      </c>
    </row>
    <row r="34980" spans="1:1">
      <c r="A34980" t="s">
        <v>34832</v>
      </c>
    </row>
    <row r="34981" spans="1:1">
      <c r="A34981" t="s">
        <v>34833</v>
      </c>
    </row>
    <row r="34982" spans="1:1">
      <c r="A34982" t="s">
        <v>34834</v>
      </c>
    </row>
    <row r="34983" spans="1:1">
      <c r="A34983" t="s">
        <v>34835</v>
      </c>
    </row>
    <row r="34984" spans="1:1">
      <c r="A34984" t="s">
        <v>34836</v>
      </c>
    </row>
    <row r="34985" spans="1:1">
      <c r="A34985" t="s">
        <v>34837</v>
      </c>
    </row>
    <row r="34986" spans="1:1">
      <c r="A34986" t="s">
        <v>34838</v>
      </c>
    </row>
    <row r="34987" spans="1:1">
      <c r="A34987" t="s">
        <v>34839</v>
      </c>
    </row>
    <row r="34988" spans="1:1">
      <c r="A34988" t="s">
        <v>34840</v>
      </c>
    </row>
    <row r="34989" spans="1:1">
      <c r="A34989" t="s">
        <v>34841</v>
      </c>
    </row>
    <row r="34990" spans="1:1">
      <c r="A34990" t="s">
        <v>34842</v>
      </c>
    </row>
    <row r="34991" spans="1:1">
      <c r="A34991" t="s">
        <v>34843</v>
      </c>
    </row>
    <row r="34992" spans="1:1">
      <c r="A34992" t="s">
        <v>34844</v>
      </c>
    </row>
    <row r="34993" spans="1:1">
      <c r="A34993" t="s">
        <v>34845</v>
      </c>
    </row>
    <row r="34994" spans="1:1">
      <c r="A34994" t="s">
        <v>34846</v>
      </c>
    </row>
    <row r="34995" spans="1:1">
      <c r="A34995" t="s">
        <v>34847</v>
      </c>
    </row>
    <row r="34996" spans="1:1">
      <c r="A34996" t="s">
        <v>34848</v>
      </c>
    </row>
    <row r="34997" spans="1:1">
      <c r="A34997" t="s">
        <v>34849</v>
      </c>
    </row>
    <row r="34998" spans="1:1">
      <c r="A34998" t="s">
        <v>34850</v>
      </c>
    </row>
    <row r="34999" spans="1:1">
      <c r="A34999" t="s">
        <v>34851</v>
      </c>
    </row>
    <row r="35000" spans="1:1">
      <c r="A35000" t="s">
        <v>34852</v>
      </c>
    </row>
    <row r="35001" spans="1:1">
      <c r="A35001" t="s">
        <v>34853</v>
      </c>
    </row>
    <row r="35002" spans="1:1">
      <c r="A35002" t="s">
        <v>34854</v>
      </c>
    </row>
    <row r="35003" spans="1:1">
      <c r="A35003" t="s">
        <v>34855</v>
      </c>
    </row>
    <row r="35004" spans="1:1">
      <c r="A35004" t="s">
        <v>34856</v>
      </c>
    </row>
    <row r="35005" spans="1:1">
      <c r="A35005" t="s">
        <v>34857</v>
      </c>
    </row>
    <row r="35006" spans="1:1">
      <c r="A35006" t="s">
        <v>34858</v>
      </c>
    </row>
    <row r="35007" spans="1:1">
      <c r="A35007" t="s">
        <v>34859</v>
      </c>
    </row>
    <row r="35008" spans="1:1">
      <c r="A35008" t="s">
        <v>34860</v>
      </c>
    </row>
    <row r="35009" spans="1:1">
      <c r="A35009" t="s">
        <v>34861</v>
      </c>
    </row>
    <row r="35010" spans="1:1">
      <c r="A35010" t="s">
        <v>34862</v>
      </c>
    </row>
    <row r="35011" spans="1:1">
      <c r="A35011" t="s">
        <v>34863</v>
      </c>
    </row>
    <row r="35012" spans="1:1">
      <c r="A35012" t="s">
        <v>34864</v>
      </c>
    </row>
    <row r="35013" spans="1:1">
      <c r="A35013" t="s">
        <v>34865</v>
      </c>
    </row>
    <row r="35014" spans="1:1">
      <c r="A35014" t="s">
        <v>34866</v>
      </c>
    </row>
    <row r="35015" spans="1:1">
      <c r="A35015" t="s">
        <v>34867</v>
      </c>
    </row>
    <row r="35016" spans="1:1">
      <c r="A35016" t="s">
        <v>34868</v>
      </c>
    </row>
    <row r="35017" spans="1:1">
      <c r="A35017" t="s">
        <v>34869</v>
      </c>
    </row>
    <row r="35018" spans="1:1">
      <c r="A35018" t="s">
        <v>34870</v>
      </c>
    </row>
    <row r="35019" spans="1:1">
      <c r="A35019" t="s">
        <v>34871</v>
      </c>
    </row>
    <row r="35020" spans="1:1">
      <c r="A35020" t="s">
        <v>34872</v>
      </c>
    </row>
    <row r="35021" spans="1:1">
      <c r="A35021" t="s">
        <v>34873</v>
      </c>
    </row>
    <row r="35022" spans="1:1">
      <c r="A35022" t="s">
        <v>34874</v>
      </c>
    </row>
    <row r="35023" spans="1:1">
      <c r="A35023" t="s">
        <v>34875</v>
      </c>
    </row>
    <row r="35024" spans="1:1">
      <c r="A35024" t="s">
        <v>34876</v>
      </c>
    </row>
    <row r="35025" spans="1:1">
      <c r="A35025" t="s">
        <v>34877</v>
      </c>
    </row>
    <row r="35026" spans="1:1">
      <c r="A35026" t="s">
        <v>34878</v>
      </c>
    </row>
    <row r="35027" spans="1:1">
      <c r="A35027" t="s">
        <v>34879</v>
      </c>
    </row>
    <row r="35028" spans="1:1">
      <c r="A35028" t="s">
        <v>34880</v>
      </c>
    </row>
    <row r="35029" spans="1:1">
      <c r="A35029" t="s">
        <v>34881</v>
      </c>
    </row>
    <row r="35030" spans="1:1">
      <c r="A35030" t="s">
        <v>34882</v>
      </c>
    </row>
    <row r="35031" spans="1:1">
      <c r="A35031" t="s">
        <v>34883</v>
      </c>
    </row>
    <row r="35032" spans="1:1">
      <c r="A35032" t="s">
        <v>34884</v>
      </c>
    </row>
    <row r="35033" spans="1:1">
      <c r="A35033" t="s">
        <v>34885</v>
      </c>
    </row>
    <row r="35034" spans="1:1">
      <c r="A35034" t="s">
        <v>34886</v>
      </c>
    </row>
    <row r="35035" spans="1:1">
      <c r="A35035" t="s">
        <v>34887</v>
      </c>
    </row>
    <row r="35036" spans="1:1">
      <c r="A35036" t="s">
        <v>34888</v>
      </c>
    </row>
    <row r="35037" spans="1:1">
      <c r="A35037" t="s">
        <v>34889</v>
      </c>
    </row>
    <row r="35038" spans="1:1">
      <c r="A35038" t="s">
        <v>34890</v>
      </c>
    </row>
    <row r="35039" spans="1:1">
      <c r="A35039" t="s">
        <v>34891</v>
      </c>
    </row>
    <row r="35040" spans="1:1">
      <c r="A35040" t="s">
        <v>34892</v>
      </c>
    </row>
    <row r="35041" spans="1:1">
      <c r="A35041" t="s">
        <v>34893</v>
      </c>
    </row>
    <row r="35042" spans="1:1">
      <c r="A35042" t="s">
        <v>34894</v>
      </c>
    </row>
    <row r="35043" spans="1:1">
      <c r="A35043" t="s">
        <v>34895</v>
      </c>
    </row>
    <row r="35044" spans="1:1">
      <c r="A35044" t="s">
        <v>34896</v>
      </c>
    </row>
    <row r="35045" spans="1:1">
      <c r="A35045" t="s">
        <v>34897</v>
      </c>
    </row>
    <row r="35046" spans="1:1">
      <c r="A35046" t="s">
        <v>34898</v>
      </c>
    </row>
    <row r="35047" spans="1:1">
      <c r="A35047" t="s">
        <v>34899</v>
      </c>
    </row>
    <row r="35048" spans="1:1">
      <c r="A35048" t="s">
        <v>34900</v>
      </c>
    </row>
    <row r="35049" spans="1:1">
      <c r="A35049" t="s">
        <v>34901</v>
      </c>
    </row>
    <row r="35050" spans="1:1">
      <c r="A35050" t="s">
        <v>34902</v>
      </c>
    </row>
    <row r="35051" spans="1:1">
      <c r="A35051" t="s">
        <v>34903</v>
      </c>
    </row>
    <row r="35052" spans="1:1">
      <c r="A35052" t="s">
        <v>34904</v>
      </c>
    </row>
    <row r="35053" spans="1:1">
      <c r="A35053" t="s">
        <v>34905</v>
      </c>
    </row>
    <row r="35054" spans="1:1">
      <c r="A35054" t="s">
        <v>34906</v>
      </c>
    </row>
    <row r="35055" spans="1:1">
      <c r="A35055" t="s">
        <v>34907</v>
      </c>
    </row>
    <row r="35056" spans="1:1">
      <c r="A35056" t="s">
        <v>34908</v>
      </c>
    </row>
    <row r="35057" spans="1:1">
      <c r="A35057" t="s">
        <v>34909</v>
      </c>
    </row>
    <row r="35058" spans="1:1">
      <c r="A35058" t="s">
        <v>34910</v>
      </c>
    </row>
    <row r="35059" spans="1:1">
      <c r="A35059" t="s">
        <v>34911</v>
      </c>
    </row>
    <row r="35060" spans="1:1">
      <c r="A35060" t="s">
        <v>34912</v>
      </c>
    </row>
    <row r="35061" spans="1:1">
      <c r="A35061" t="s">
        <v>34913</v>
      </c>
    </row>
    <row r="35062" spans="1:1">
      <c r="A35062" t="s">
        <v>34914</v>
      </c>
    </row>
    <row r="35063" spans="1:1">
      <c r="A35063" t="s">
        <v>34915</v>
      </c>
    </row>
    <row r="35064" spans="1:1">
      <c r="A35064" t="s">
        <v>34916</v>
      </c>
    </row>
    <row r="35065" spans="1:1">
      <c r="A35065" t="s">
        <v>34917</v>
      </c>
    </row>
    <row r="35066" spans="1:1">
      <c r="A35066" t="s">
        <v>34918</v>
      </c>
    </row>
    <row r="35067" spans="1:1">
      <c r="A35067" t="s">
        <v>34919</v>
      </c>
    </row>
    <row r="35068" spans="1:1">
      <c r="A35068" t="s">
        <v>34920</v>
      </c>
    </row>
    <row r="35069" spans="1:1">
      <c r="A35069" t="s">
        <v>34921</v>
      </c>
    </row>
    <row r="35070" spans="1:1">
      <c r="A35070" t="s">
        <v>34922</v>
      </c>
    </row>
    <row r="35071" spans="1:1">
      <c r="A35071" t="s">
        <v>34923</v>
      </c>
    </row>
    <row r="35072" spans="1:1">
      <c r="A35072" t="s">
        <v>34924</v>
      </c>
    </row>
    <row r="35073" spans="1:1">
      <c r="A35073" t="s">
        <v>34925</v>
      </c>
    </row>
    <row r="35074" spans="1:1">
      <c r="A35074" t="s">
        <v>34926</v>
      </c>
    </row>
    <row r="35075" spans="1:1">
      <c r="A35075" t="s">
        <v>34927</v>
      </c>
    </row>
    <row r="35076" spans="1:1">
      <c r="A35076" t="s">
        <v>34928</v>
      </c>
    </row>
    <row r="35077" spans="1:1">
      <c r="A35077" t="s">
        <v>34929</v>
      </c>
    </row>
    <row r="35078" spans="1:1">
      <c r="A35078" t="s">
        <v>34930</v>
      </c>
    </row>
    <row r="35079" spans="1:1">
      <c r="A35079" t="s">
        <v>34931</v>
      </c>
    </row>
    <row r="35080" spans="1:1">
      <c r="A35080" t="s">
        <v>34932</v>
      </c>
    </row>
    <row r="35081" spans="1:1">
      <c r="A35081" t="s">
        <v>34933</v>
      </c>
    </row>
    <row r="35082" spans="1:1">
      <c r="A35082" t="s">
        <v>34934</v>
      </c>
    </row>
    <row r="35083" spans="1:1">
      <c r="A35083" t="s">
        <v>34935</v>
      </c>
    </row>
    <row r="35084" spans="1:1">
      <c r="A35084" t="s">
        <v>34936</v>
      </c>
    </row>
    <row r="35085" spans="1:1">
      <c r="A35085" t="s">
        <v>34937</v>
      </c>
    </row>
    <row r="35086" spans="1:1">
      <c r="A35086" t="s">
        <v>34938</v>
      </c>
    </row>
    <row r="35087" spans="1:1">
      <c r="A35087" t="s">
        <v>34939</v>
      </c>
    </row>
    <row r="35088" spans="1:1">
      <c r="A35088" t="s">
        <v>34940</v>
      </c>
    </row>
    <row r="35089" spans="1:1">
      <c r="A35089" t="s">
        <v>34941</v>
      </c>
    </row>
    <row r="35090" spans="1:1">
      <c r="A35090" t="s">
        <v>34942</v>
      </c>
    </row>
    <row r="35091" spans="1:1">
      <c r="A35091" t="s">
        <v>34943</v>
      </c>
    </row>
    <row r="35092" spans="1:1">
      <c r="A35092" t="s">
        <v>34944</v>
      </c>
    </row>
    <row r="35093" spans="1:1">
      <c r="A35093" t="s">
        <v>34945</v>
      </c>
    </row>
    <row r="35094" spans="1:1">
      <c r="A35094" t="s">
        <v>34946</v>
      </c>
    </row>
    <row r="35095" spans="1:1">
      <c r="A35095" t="s">
        <v>34947</v>
      </c>
    </row>
    <row r="35096" spans="1:1">
      <c r="A35096" t="s">
        <v>34948</v>
      </c>
    </row>
    <row r="35097" spans="1:1">
      <c r="A35097" t="s">
        <v>34949</v>
      </c>
    </row>
    <row r="35098" spans="1:1">
      <c r="A35098" t="s">
        <v>34950</v>
      </c>
    </row>
    <row r="35099" spans="1:1">
      <c r="A35099" t="s">
        <v>34951</v>
      </c>
    </row>
    <row r="35100" spans="1:1">
      <c r="A35100" t="s">
        <v>34952</v>
      </c>
    </row>
    <row r="35101" spans="1:1">
      <c r="A35101" t="s">
        <v>34953</v>
      </c>
    </row>
    <row r="35102" spans="1:1">
      <c r="A35102" t="s">
        <v>34954</v>
      </c>
    </row>
    <row r="35103" spans="1:1">
      <c r="A35103" t="s">
        <v>34955</v>
      </c>
    </row>
    <row r="35104" spans="1:1">
      <c r="A35104" t="s">
        <v>34956</v>
      </c>
    </row>
    <row r="35105" spans="1:1">
      <c r="A35105" t="s">
        <v>34957</v>
      </c>
    </row>
    <row r="35106" spans="1:1">
      <c r="A35106" t="s">
        <v>34958</v>
      </c>
    </row>
    <row r="35107" spans="1:1">
      <c r="A35107" t="s">
        <v>34959</v>
      </c>
    </row>
    <row r="35108" spans="1:1">
      <c r="A35108" t="s">
        <v>34960</v>
      </c>
    </row>
    <row r="35109" spans="1:1">
      <c r="A35109" t="s">
        <v>34961</v>
      </c>
    </row>
    <row r="35110" spans="1:1">
      <c r="A35110" t="s">
        <v>34962</v>
      </c>
    </row>
    <row r="35111" spans="1:1">
      <c r="A35111" t="s">
        <v>34963</v>
      </c>
    </row>
    <row r="35112" spans="1:1">
      <c r="A35112" t="s">
        <v>34964</v>
      </c>
    </row>
    <row r="35113" spans="1:1">
      <c r="A35113" t="s">
        <v>34965</v>
      </c>
    </row>
    <row r="35114" spans="1:1">
      <c r="A35114" t="s">
        <v>34966</v>
      </c>
    </row>
    <row r="35115" spans="1:1">
      <c r="A35115" t="s">
        <v>34967</v>
      </c>
    </row>
    <row r="35116" spans="1:1">
      <c r="A35116" t="s">
        <v>34968</v>
      </c>
    </row>
    <row r="35117" spans="1:1">
      <c r="A35117" t="s">
        <v>34969</v>
      </c>
    </row>
    <row r="35118" spans="1:1">
      <c r="A35118" t="s">
        <v>34970</v>
      </c>
    </row>
    <row r="35119" spans="1:1">
      <c r="A35119" t="s">
        <v>34971</v>
      </c>
    </row>
    <row r="35120" spans="1:1">
      <c r="A35120" t="s">
        <v>34972</v>
      </c>
    </row>
    <row r="35121" spans="1:1">
      <c r="A35121" t="s">
        <v>34973</v>
      </c>
    </row>
    <row r="35122" spans="1:1">
      <c r="A35122" t="s">
        <v>34974</v>
      </c>
    </row>
    <row r="35123" spans="1:1">
      <c r="A35123" t="s">
        <v>34975</v>
      </c>
    </row>
    <row r="35124" spans="1:1">
      <c r="A35124" t="s">
        <v>34976</v>
      </c>
    </row>
    <row r="35125" spans="1:1">
      <c r="A35125" t="s">
        <v>34977</v>
      </c>
    </row>
    <row r="35126" spans="1:1">
      <c r="A35126" t="s">
        <v>34978</v>
      </c>
    </row>
    <row r="35127" spans="1:1">
      <c r="A35127" t="s">
        <v>34979</v>
      </c>
    </row>
    <row r="35128" spans="1:1">
      <c r="A35128" t="s">
        <v>34980</v>
      </c>
    </row>
    <row r="35129" spans="1:1">
      <c r="A35129" t="s">
        <v>34981</v>
      </c>
    </row>
    <row r="35130" spans="1:1">
      <c r="A35130" t="s">
        <v>34982</v>
      </c>
    </row>
    <row r="35131" spans="1:1">
      <c r="A35131" t="s">
        <v>34983</v>
      </c>
    </row>
    <row r="35132" spans="1:1">
      <c r="A35132" t="s">
        <v>34984</v>
      </c>
    </row>
    <row r="35133" spans="1:1">
      <c r="A35133" t="s">
        <v>34985</v>
      </c>
    </row>
    <row r="35134" spans="1:1">
      <c r="A35134" t="s">
        <v>34986</v>
      </c>
    </row>
    <row r="35135" spans="1:1">
      <c r="A35135" t="s">
        <v>34987</v>
      </c>
    </row>
    <row r="35136" spans="1:1">
      <c r="A35136" t="s">
        <v>34988</v>
      </c>
    </row>
    <row r="35137" spans="1:1">
      <c r="A35137" t="s">
        <v>34989</v>
      </c>
    </row>
    <row r="35138" spans="1:1">
      <c r="A35138" t="s">
        <v>34990</v>
      </c>
    </row>
    <row r="35139" spans="1:1">
      <c r="A35139" t="s">
        <v>34991</v>
      </c>
    </row>
    <row r="35140" spans="1:1">
      <c r="A35140" t="s">
        <v>34992</v>
      </c>
    </row>
    <row r="35141" spans="1:1">
      <c r="A35141" t="s">
        <v>34993</v>
      </c>
    </row>
    <row r="35142" spans="1:1">
      <c r="A35142" t="s">
        <v>34994</v>
      </c>
    </row>
    <row r="35143" spans="1:1">
      <c r="A35143" t="s">
        <v>34995</v>
      </c>
    </row>
    <row r="35144" spans="1:1">
      <c r="A35144" t="s">
        <v>34996</v>
      </c>
    </row>
    <row r="35145" spans="1:1">
      <c r="A35145" t="s">
        <v>34997</v>
      </c>
    </row>
    <row r="35146" spans="1:1">
      <c r="A35146" t="s">
        <v>34998</v>
      </c>
    </row>
    <row r="35147" spans="1:1">
      <c r="A35147" t="s">
        <v>34999</v>
      </c>
    </row>
    <row r="35148" spans="1:1">
      <c r="A35148" t="s">
        <v>35000</v>
      </c>
    </row>
    <row r="35149" spans="1:1">
      <c r="A35149" t="s">
        <v>35001</v>
      </c>
    </row>
    <row r="35150" spans="1:1">
      <c r="A35150" t="s">
        <v>35002</v>
      </c>
    </row>
    <row r="35151" spans="1:1">
      <c r="A35151" t="s">
        <v>35003</v>
      </c>
    </row>
    <row r="35152" spans="1:1">
      <c r="A35152" t="s">
        <v>35004</v>
      </c>
    </row>
    <row r="35153" spans="1:1">
      <c r="A35153" t="s">
        <v>35005</v>
      </c>
    </row>
    <row r="35154" spans="1:1">
      <c r="A35154" t="s">
        <v>35006</v>
      </c>
    </row>
    <row r="35155" spans="1:1">
      <c r="A35155" t="s">
        <v>35007</v>
      </c>
    </row>
    <row r="35156" spans="1:1">
      <c r="A35156" t="s">
        <v>35008</v>
      </c>
    </row>
    <row r="35157" spans="1:1">
      <c r="A35157" t="s">
        <v>35009</v>
      </c>
    </row>
    <row r="35158" spans="1:1">
      <c r="A35158" t="s">
        <v>35010</v>
      </c>
    </row>
    <row r="35159" spans="1:1">
      <c r="A35159" t="s">
        <v>35011</v>
      </c>
    </row>
    <row r="35160" spans="1:1">
      <c r="A35160" t="s">
        <v>35012</v>
      </c>
    </row>
    <row r="35161" spans="1:1">
      <c r="A35161" t="s">
        <v>35013</v>
      </c>
    </row>
    <row r="35162" spans="1:1">
      <c r="A35162" t="s">
        <v>35014</v>
      </c>
    </row>
    <row r="35163" spans="1:1">
      <c r="A35163" t="s">
        <v>35015</v>
      </c>
    </row>
    <row r="35164" spans="1:1">
      <c r="A35164" t="s">
        <v>35016</v>
      </c>
    </row>
    <row r="35165" spans="1:1">
      <c r="A35165" t="s">
        <v>35017</v>
      </c>
    </row>
    <row r="35166" spans="1:1">
      <c r="A35166" t="s">
        <v>35018</v>
      </c>
    </row>
    <row r="35167" spans="1:1">
      <c r="A35167" t="s">
        <v>35019</v>
      </c>
    </row>
    <row r="35168" spans="1:1">
      <c r="A35168" t="s">
        <v>35020</v>
      </c>
    </row>
    <row r="35169" spans="1:1">
      <c r="A35169" t="s">
        <v>35021</v>
      </c>
    </row>
    <row r="35170" spans="1:1">
      <c r="A35170" t="s">
        <v>35022</v>
      </c>
    </row>
    <row r="35171" spans="1:1">
      <c r="A35171" t="s">
        <v>35023</v>
      </c>
    </row>
    <row r="35172" spans="1:1">
      <c r="A35172" t="s">
        <v>35024</v>
      </c>
    </row>
    <row r="35173" spans="1:1">
      <c r="A35173" t="s">
        <v>35025</v>
      </c>
    </row>
    <row r="35174" spans="1:1">
      <c r="A35174" t="s">
        <v>35026</v>
      </c>
    </row>
    <row r="35175" spans="1:1">
      <c r="A35175" t="s">
        <v>35027</v>
      </c>
    </row>
    <row r="35176" spans="1:1">
      <c r="A35176" t="s">
        <v>35028</v>
      </c>
    </row>
    <row r="35177" spans="1:1">
      <c r="A35177" t="s">
        <v>35029</v>
      </c>
    </row>
    <row r="35178" spans="1:1">
      <c r="A35178" t="s">
        <v>35030</v>
      </c>
    </row>
    <row r="35179" spans="1:1">
      <c r="A35179" t="s">
        <v>35031</v>
      </c>
    </row>
    <row r="35180" spans="1:1">
      <c r="A35180" t="s">
        <v>35032</v>
      </c>
    </row>
    <row r="35181" spans="1:1">
      <c r="A35181" t="s">
        <v>35033</v>
      </c>
    </row>
    <row r="35182" spans="1:1">
      <c r="A35182" t="s">
        <v>35034</v>
      </c>
    </row>
    <row r="35183" spans="1:1">
      <c r="A35183" t="s">
        <v>35035</v>
      </c>
    </row>
    <row r="35184" spans="1:1">
      <c r="A35184" t="s">
        <v>35036</v>
      </c>
    </row>
    <row r="35185" spans="1:1">
      <c r="A35185" t="s">
        <v>35037</v>
      </c>
    </row>
    <row r="35186" spans="1:1">
      <c r="A35186" t="s">
        <v>35038</v>
      </c>
    </row>
    <row r="35187" spans="1:1">
      <c r="A35187" t="s">
        <v>35039</v>
      </c>
    </row>
    <row r="35188" spans="1:1">
      <c r="A35188" t="s">
        <v>35040</v>
      </c>
    </row>
    <row r="35189" spans="1:1">
      <c r="A35189" t="s">
        <v>35041</v>
      </c>
    </row>
    <row r="35190" spans="1:1">
      <c r="A35190" t="s">
        <v>35042</v>
      </c>
    </row>
    <row r="35191" spans="1:1">
      <c r="A35191" t="s">
        <v>35043</v>
      </c>
    </row>
    <row r="35192" spans="1:1">
      <c r="A35192" t="s">
        <v>35044</v>
      </c>
    </row>
    <row r="35193" spans="1:1">
      <c r="A35193" t="s">
        <v>35045</v>
      </c>
    </row>
    <row r="35194" spans="1:1">
      <c r="A35194" t="s">
        <v>35046</v>
      </c>
    </row>
    <row r="35195" spans="1:1">
      <c r="A35195" t="s">
        <v>35047</v>
      </c>
    </row>
    <row r="35196" spans="1:1">
      <c r="A35196" t="s">
        <v>35048</v>
      </c>
    </row>
    <row r="35197" spans="1:1">
      <c r="A35197" t="s">
        <v>35049</v>
      </c>
    </row>
    <row r="35198" spans="1:1">
      <c r="A35198" t="s">
        <v>35050</v>
      </c>
    </row>
    <row r="35199" spans="1:1">
      <c r="A35199" t="s">
        <v>35051</v>
      </c>
    </row>
    <row r="35200" spans="1:1">
      <c r="A35200" t="s">
        <v>35052</v>
      </c>
    </row>
    <row r="35201" spans="1:1">
      <c r="A35201" t="s">
        <v>35053</v>
      </c>
    </row>
    <row r="35202" spans="1:1">
      <c r="A35202" t="s">
        <v>35054</v>
      </c>
    </row>
    <row r="35203" spans="1:1">
      <c r="A35203" t="s">
        <v>35055</v>
      </c>
    </row>
    <row r="35204" spans="1:1">
      <c r="A35204" t="s">
        <v>35056</v>
      </c>
    </row>
    <row r="35205" spans="1:1">
      <c r="A35205" t="s">
        <v>35057</v>
      </c>
    </row>
    <row r="35206" spans="1:1">
      <c r="A35206" t="s">
        <v>35058</v>
      </c>
    </row>
    <row r="35207" spans="1:1">
      <c r="A35207" t="s">
        <v>35059</v>
      </c>
    </row>
    <row r="35208" spans="1:1">
      <c r="A35208" t="s">
        <v>35060</v>
      </c>
    </row>
    <row r="35209" spans="1:1">
      <c r="A35209" t="s">
        <v>35061</v>
      </c>
    </row>
    <row r="35210" spans="1:1">
      <c r="A35210" t="s">
        <v>35062</v>
      </c>
    </row>
    <row r="35211" spans="1:1">
      <c r="A35211" t="s">
        <v>35063</v>
      </c>
    </row>
    <row r="35212" spans="1:1">
      <c r="A35212" t="s">
        <v>35064</v>
      </c>
    </row>
    <row r="35213" spans="1:1">
      <c r="A35213" t="s">
        <v>35065</v>
      </c>
    </row>
    <row r="35214" spans="1:1">
      <c r="A35214" t="s">
        <v>35066</v>
      </c>
    </row>
    <row r="35215" spans="1:1">
      <c r="A35215" t="s">
        <v>35067</v>
      </c>
    </row>
    <row r="35216" spans="1:1">
      <c r="A35216" t="s">
        <v>35068</v>
      </c>
    </row>
    <row r="35217" spans="1:1">
      <c r="A35217" t="s">
        <v>35069</v>
      </c>
    </row>
    <row r="35218" spans="1:1">
      <c r="A35218" t="s">
        <v>35070</v>
      </c>
    </row>
    <row r="35219" spans="1:1">
      <c r="A35219" t="s">
        <v>35071</v>
      </c>
    </row>
    <row r="35220" spans="1:1">
      <c r="A35220" t="s">
        <v>35072</v>
      </c>
    </row>
    <row r="35221" spans="1:1">
      <c r="A35221" t="s">
        <v>35073</v>
      </c>
    </row>
    <row r="35222" spans="1:1">
      <c r="A35222" t="s">
        <v>35074</v>
      </c>
    </row>
    <row r="35223" spans="1:1">
      <c r="A35223" t="s">
        <v>35075</v>
      </c>
    </row>
    <row r="35224" spans="1:1">
      <c r="A35224" t="s">
        <v>35076</v>
      </c>
    </row>
    <row r="35225" spans="1:1">
      <c r="A35225" t="s">
        <v>35077</v>
      </c>
    </row>
    <row r="35226" spans="1:1">
      <c r="A35226" t="s">
        <v>35078</v>
      </c>
    </row>
    <row r="35227" spans="1:1">
      <c r="A35227" t="s">
        <v>35079</v>
      </c>
    </row>
    <row r="35228" spans="1:1">
      <c r="A35228" t="s">
        <v>35080</v>
      </c>
    </row>
    <row r="35229" spans="1:1">
      <c r="A35229" t="s">
        <v>35081</v>
      </c>
    </row>
    <row r="35230" spans="1:1">
      <c r="A35230" t="s">
        <v>35082</v>
      </c>
    </row>
    <row r="35231" spans="1:1">
      <c r="A35231" t="s">
        <v>35083</v>
      </c>
    </row>
    <row r="35232" spans="1:1">
      <c r="A35232" t="s">
        <v>35084</v>
      </c>
    </row>
    <row r="35233" spans="1:1">
      <c r="A35233" t="s">
        <v>35085</v>
      </c>
    </row>
    <row r="35234" spans="1:1">
      <c r="A35234" t="s">
        <v>35086</v>
      </c>
    </row>
    <row r="35235" spans="1:1">
      <c r="A35235" t="s">
        <v>35087</v>
      </c>
    </row>
    <row r="35236" spans="1:1">
      <c r="A35236" t="s">
        <v>35088</v>
      </c>
    </row>
    <row r="35237" spans="1:1">
      <c r="A35237" t="s">
        <v>35089</v>
      </c>
    </row>
    <row r="35238" spans="1:1">
      <c r="A35238" t="s">
        <v>35090</v>
      </c>
    </row>
    <row r="35239" spans="1:1">
      <c r="A35239" t="s">
        <v>35091</v>
      </c>
    </row>
    <row r="35240" spans="1:1">
      <c r="A35240" t="s">
        <v>35092</v>
      </c>
    </row>
    <row r="35241" spans="1:1">
      <c r="A35241" t="s">
        <v>35093</v>
      </c>
    </row>
    <row r="35242" spans="1:1">
      <c r="A35242" t="s">
        <v>35094</v>
      </c>
    </row>
    <row r="35243" spans="1:1">
      <c r="A35243" t="s">
        <v>35095</v>
      </c>
    </row>
    <row r="35244" spans="1:1">
      <c r="A35244" t="s">
        <v>35096</v>
      </c>
    </row>
    <row r="35245" spans="1:1">
      <c r="A35245" t="s">
        <v>35097</v>
      </c>
    </row>
    <row r="35246" spans="1:1">
      <c r="A35246" t="s">
        <v>35098</v>
      </c>
    </row>
    <row r="35247" spans="1:1">
      <c r="A35247" t="s">
        <v>35099</v>
      </c>
    </row>
    <row r="35248" spans="1:1">
      <c r="A35248" t="s">
        <v>35100</v>
      </c>
    </row>
    <row r="35249" spans="1:1">
      <c r="A35249" t="s">
        <v>35101</v>
      </c>
    </row>
    <row r="35250" spans="1:1">
      <c r="A35250" t="s">
        <v>35102</v>
      </c>
    </row>
    <row r="35251" spans="1:1">
      <c r="A35251" t="s">
        <v>35103</v>
      </c>
    </row>
    <row r="35252" spans="1:1">
      <c r="A35252" t="s">
        <v>35104</v>
      </c>
    </row>
    <row r="35253" spans="1:1">
      <c r="A35253" t="s">
        <v>35105</v>
      </c>
    </row>
    <row r="35254" spans="1:1">
      <c r="A35254" t="s">
        <v>35106</v>
      </c>
    </row>
    <row r="35255" spans="1:1">
      <c r="A35255" t="s">
        <v>35107</v>
      </c>
    </row>
    <row r="35256" spans="1:1">
      <c r="A35256" t="s">
        <v>35108</v>
      </c>
    </row>
    <row r="35257" spans="1:1">
      <c r="A35257" t="s">
        <v>35109</v>
      </c>
    </row>
    <row r="35258" spans="1:1">
      <c r="A35258" t="s">
        <v>35110</v>
      </c>
    </row>
    <row r="35259" spans="1:1">
      <c r="A35259" t="s">
        <v>35111</v>
      </c>
    </row>
    <row r="35260" spans="1:1">
      <c r="A35260" t="s">
        <v>35112</v>
      </c>
    </row>
    <row r="35261" spans="1:1">
      <c r="A35261" t="s">
        <v>35113</v>
      </c>
    </row>
    <row r="35262" spans="1:1">
      <c r="A35262" t="s">
        <v>35114</v>
      </c>
    </row>
    <row r="35263" spans="1:1">
      <c r="A35263" t="s">
        <v>35115</v>
      </c>
    </row>
    <row r="35264" spans="1:1">
      <c r="A35264" t="s">
        <v>35116</v>
      </c>
    </row>
    <row r="35265" spans="1:1">
      <c r="A35265" t="s">
        <v>35117</v>
      </c>
    </row>
    <row r="35266" spans="1:1">
      <c r="A35266" t="s">
        <v>35118</v>
      </c>
    </row>
    <row r="35267" spans="1:1">
      <c r="A35267" t="s">
        <v>35119</v>
      </c>
    </row>
    <row r="35268" spans="1:1">
      <c r="A35268" t="s">
        <v>35120</v>
      </c>
    </row>
    <row r="35269" spans="1:1">
      <c r="A35269" t="s">
        <v>35121</v>
      </c>
    </row>
    <row r="35270" spans="1:1">
      <c r="A35270" t="s">
        <v>35122</v>
      </c>
    </row>
    <row r="35271" spans="1:1">
      <c r="A35271" t="s">
        <v>35123</v>
      </c>
    </row>
    <row r="35272" spans="1:1">
      <c r="A35272" t="s">
        <v>35124</v>
      </c>
    </row>
    <row r="35273" spans="1:1">
      <c r="A35273" t="s">
        <v>35125</v>
      </c>
    </row>
    <row r="35274" spans="1:1">
      <c r="A35274" t="s">
        <v>35126</v>
      </c>
    </row>
    <row r="35275" spans="1:1">
      <c r="A35275" t="s">
        <v>35127</v>
      </c>
    </row>
    <row r="35276" spans="1:1">
      <c r="A35276" t="s">
        <v>35128</v>
      </c>
    </row>
    <row r="35277" spans="1:1">
      <c r="A35277" t="s">
        <v>35129</v>
      </c>
    </row>
    <row r="35278" spans="1:1">
      <c r="A35278" t="s">
        <v>35130</v>
      </c>
    </row>
    <row r="35279" spans="1:1">
      <c r="A35279" t="s">
        <v>35131</v>
      </c>
    </row>
    <row r="35280" spans="1:1">
      <c r="A35280" t="s">
        <v>35132</v>
      </c>
    </row>
    <row r="35281" spans="1:1">
      <c r="A35281" t="s">
        <v>35133</v>
      </c>
    </row>
    <row r="35282" spans="1:1">
      <c r="A35282" t="s">
        <v>35134</v>
      </c>
    </row>
    <row r="35283" spans="1:1">
      <c r="A35283" t="s">
        <v>35135</v>
      </c>
    </row>
    <row r="35284" spans="1:1">
      <c r="A35284" t="s">
        <v>35136</v>
      </c>
    </row>
    <row r="35285" spans="1:1">
      <c r="A35285" t="s">
        <v>35137</v>
      </c>
    </row>
    <row r="35286" spans="1:1">
      <c r="A35286" t="s">
        <v>35138</v>
      </c>
    </row>
    <row r="35287" spans="1:1">
      <c r="A35287" t="s">
        <v>35139</v>
      </c>
    </row>
    <row r="35288" spans="1:1">
      <c r="A35288" t="s">
        <v>35140</v>
      </c>
    </row>
    <row r="35289" spans="1:1">
      <c r="A35289" t="s">
        <v>35141</v>
      </c>
    </row>
    <row r="35290" spans="1:1">
      <c r="A35290" t="s">
        <v>35142</v>
      </c>
    </row>
    <row r="35291" spans="1:1">
      <c r="A35291" t="s">
        <v>35143</v>
      </c>
    </row>
    <row r="35292" spans="1:1">
      <c r="A35292" t="s">
        <v>35144</v>
      </c>
    </row>
    <row r="35293" spans="1:1">
      <c r="A35293" t="s">
        <v>35145</v>
      </c>
    </row>
    <row r="35294" spans="1:1">
      <c r="A35294" t="s">
        <v>35146</v>
      </c>
    </row>
    <row r="35295" spans="1:1">
      <c r="A35295" t="s">
        <v>35147</v>
      </c>
    </row>
    <row r="35296" spans="1:1">
      <c r="A35296" t="s">
        <v>35148</v>
      </c>
    </row>
    <row r="35297" spans="1:1">
      <c r="A35297" t="s">
        <v>35149</v>
      </c>
    </row>
    <row r="35298" spans="1:1">
      <c r="A35298" t="s">
        <v>35150</v>
      </c>
    </row>
    <row r="35299" spans="1:1">
      <c r="A35299" t="s">
        <v>35151</v>
      </c>
    </row>
    <row r="35300" spans="1:1">
      <c r="A35300" t="s">
        <v>35152</v>
      </c>
    </row>
    <row r="35301" spans="1:1">
      <c r="A35301" t="s">
        <v>35153</v>
      </c>
    </row>
    <row r="35302" spans="1:1">
      <c r="A35302" t="s">
        <v>35154</v>
      </c>
    </row>
    <row r="35303" spans="1:1">
      <c r="A35303" t="s">
        <v>35155</v>
      </c>
    </row>
    <row r="35304" spans="1:1">
      <c r="A35304" t="s">
        <v>35156</v>
      </c>
    </row>
    <row r="35305" spans="1:1">
      <c r="A35305" t="s">
        <v>35157</v>
      </c>
    </row>
    <row r="35306" spans="1:1">
      <c r="A35306" t="s">
        <v>35158</v>
      </c>
    </row>
    <row r="35307" spans="1:1">
      <c r="A35307" t="s">
        <v>35159</v>
      </c>
    </row>
    <row r="35308" spans="1:1">
      <c r="A35308" t="s">
        <v>35160</v>
      </c>
    </row>
    <row r="35309" spans="1:1">
      <c r="A35309" t="s">
        <v>35161</v>
      </c>
    </row>
    <row r="35310" spans="1:1">
      <c r="A35310" t="s">
        <v>35162</v>
      </c>
    </row>
    <row r="35311" spans="1:1">
      <c r="A35311" t="s">
        <v>35163</v>
      </c>
    </row>
    <row r="35312" spans="1:1">
      <c r="A35312" t="s">
        <v>35164</v>
      </c>
    </row>
    <row r="35313" spans="1:1">
      <c r="A35313" t="s">
        <v>35165</v>
      </c>
    </row>
    <row r="35314" spans="1:1">
      <c r="A35314" t="s">
        <v>35166</v>
      </c>
    </row>
    <row r="35315" spans="1:1">
      <c r="A35315" t="s">
        <v>35167</v>
      </c>
    </row>
    <row r="35316" spans="1:1">
      <c r="A35316" t="s">
        <v>35168</v>
      </c>
    </row>
    <row r="35317" spans="1:1">
      <c r="A35317" t="s">
        <v>35169</v>
      </c>
    </row>
    <row r="35318" spans="1:1">
      <c r="A35318" t="s">
        <v>35170</v>
      </c>
    </row>
    <row r="35319" spans="1:1">
      <c r="A35319" t="s">
        <v>35171</v>
      </c>
    </row>
    <row r="35320" spans="1:1">
      <c r="A35320" t="s">
        <v>35172</v>
      </c>
    </row>
    <row r="35321" spans="1:1">
      <c r="A35321" t="s">
        <v>35173</v>
      </c>
    </row>
    <row r="35322" spans="1:1">
      <c r="A35322" t="s">
        <v>35174</v>
      </c>
    </row>
    <row r="35323" spans="1:1">
      <c r="A35323" t="s">
        <v>35175</v>
      </c>
    </row>
    <row r="35324" spans="1:1">
      <c r="A35324" t="s">
        <v>35176</v>
      </c>
    </row>
    <row r="35325" spans="1:1">
      <c r="A35325" t="s">
        <v>35177</v>
      </c>
    </row>
    <row r="35326" spans="1:1">
      <c r="A35326" t="s">
        <v>35178</v>
      </c>
    </row>
    <row r="35327" spans="1:1">
      <c r="A35327" t="s">
        <v>35179</v>
      </c>
    </row>
    <row r="35328" spans="1:1">
      <c r="A35328" t="s">
        <v>35180</v>
      </c>
    </row>
    <row r="35329" spans="1:1">
      <c r="A35329" t="s">
        <v>35181</v>
      </c>
    </row>
    <row r="35330" spans="1:1">
      <c r="A35330" t="s">
        <v>35182</v>
      </c>
    </row>
    <row r="35331" spans="1:1">
      <c r="A35331" t="s">
        <v>35183</v>
      </c>
    </row>
    <row r="35332" spans="1:1">
      <c r="A35332" t="s">
        <v>35184</v>
      </c>
    </row>
    <row r="35333" spans="1:1">
      <c r="A35333" t="s">
        <v>35185</v>
      </c>
    </row>
    <row r="35334" spans="1:1">
      <c r="A35334" t="s">
        <v>35186</v>
      </c>
    </row>
    <row r="35335" spans="1:1">
      <c r="A35335" t="s">
        <v>35187</v>
      </c>
    </row>
    <row r="35336" spans="1:1">
      <c r="A35336" t="s">
        <v>35188</v>
      </c>
    </row>
    <row r="35337" spans="1:1">
      <c r="A35337" t="s">
        <v>35189</v>
      </c>
    </row>
    <row r="35338" spans="1:1">
      <c r="A35338" t="s">
        <v>35190</v>
      </c>
    </row>
    <row r="35339" spans="1:1">
      <c r="A35339" t="s">
        <v>35191</v>
      </c>
    </row>
    <row r="35340" spans="1:1">
      <c r="A35340" t="s">
        <v>35192</v>
      </c>
    </row>
    <row r="35341" spans="1:1">
      <c r="A35341" t="s">
        <v>35193</v>
      </c>
    </row>
    <row r="35342" spans="1:1">
      <c r="A35342" t="s">
        <v>35194</v>
      </c>
    </row>
    <row r="35343" spans="1:1">
      <c r="A35343" t="s">
        <v>35195</v>
      </c>
    </row>
    <row r="35344" spans="1:1">
      <c r="A35344" t="s">
        <v>35196</v>
      </c>
    </row>
    <row r="35345" spans="1:1">
      <c r="A35345" t="s">
        <v>35197</v>
      </c>
    </row>
    <row r="35346" spans="1:1">
      <c r="A35346" t="s">
        <v>35198</v>
      </c>
    </row>
    <row r="35347" spans="1:1">
      <c r="A35347" t="s">
        <v>35199</v>
      </c>
    </row>
    <row r="35348" spans="1:1">
      <c r="A35348" t="s">
        <v>35200</v>
      </c>
    </row>
    <row r="35349" spans="1:1">
      <c r="A35349" t="s">
        <v>35201</v>
      </c>
    </row>
    <row r="35350" spans="1:1">
      <c r="A35350" t="s">
        <v>35202</v>
      </c>
    </row>
    <row r="35351" spans="1:1">
      <c r="A35351" t="s">
        <v>35203</v>
      </c>
    </row>
    <row r="35352" spans="1:1">
      <c r="A35352" t="s">
        <v>35204</v>
      </c>
    </row>
    <row r="35353" spans="1:1">
      <c r="A35353" t="s">
        <v>35205</v>
      </c>
    </row>
    <row r="35354" spans="1:1">
      <c r="A35354" t="s">
        <v>35206</v>
      </c>
    </row>
    <row r="35355" spans="1:1">
      <c r="A35355" t="s">
        <v>35207</v>
      </c>
    </row>
    <row r="35356" spans="1:1">
      <c r="A35356" t="s">
        <v>35208</v>
      </c>
    </row>
    <row r="35357" spans="1:1">
      <c r="A35357" t="s">
        <v>35209</v>
      </c>
    </row>
    <row r="35358" spans="1:1">
      <c r="A35358" t="s">
        <v>35210</v>
      </c>
    </row>
    <row r="35359" spans="1:1">
      <c r="A35359" t="s">
        <v>35211</v>
      </c>
    </row>
    <row r="35360" spans="1:1">
      <c r="A35360" t="s">
        <v>35212</v>
      </c>
    </row>
    <row r="35361" spans="1:1">
      <c r="A35361" t="s">
        <v>35213</v>
      </c>
    </row>
    <row r="35362" spans="1:1">
      <c r="A35362" t="s">
        <v>35214</v>
      </c>
    </row>
    <row r="35363" spans="1:1">
      <c r="A35363" t="s">
        <v>35215</v>
      </c>
    </row>
    <row r="35364" spans="1:1">
      <c r="A35364" t="s">
        <v>35216</v>
      </c>
    </row>
    <row r="35365" spans="1:1">
      <c r="A35365" t="s">
        <v>35217</v>
      </c>
    </row>
    <row r="35366" spans="1:1">
      <c r="A35366" t="s">
        <v>35218</v>
      </c>
    </row>
    <row r="35367" spans="1:1">
      <c r="A35367" t="s">
        <v>35219</v>
      </c>
    </row>
    <row r="35368" spans="1:1">
      <c r="A35368" t="s">
        <v>35220</v>
      </c>
    </row>
    <row r="35369" spans="1:1">
      <c r="A35369" t="s">
        <v>35221</v>
      </c>
    </row>
    <row r="35370" spans="1:1">
      <c r="A35370" t="s">
        <v>35222</v>
      </c>
    </row>
    <row r="35371" spans="1:1">
      <c r="A35371" t="s">
        <v>35223</v>
      </c>
    </row>
    <row r="35372" spans="1:1">
      <c r="A35372" t="s">
        <v>35224</v>
      </c>
    </row>
    <row r="35373" spans="1:1">
      <c r="A35373" t="s">
        <v>35225</v>
      </c>
    </row>
    <row r="35374" spans="1:1">
      <c r="A35374" t="s">
        <v>35226</v>
      </c>
    </row>
    <row r="35375" spans="1:1">
      <c r="A35375" t="s">
        <v>35227</v>
      </c>
    </row>
    <row r="35376" spans="1:1">
      <c r="A35376" t="s">
        <v>35228</v>
      </c>
    </row>
    <row r="35377" spans="1:1">
      <c r="A35377" t="s">
        <v>35229</v>
      </c>
    </row>
    <row r="35378" spans="1:1">
      <c r="A35378" t="s">
        <v>35230</v>
      </c>
    </row>
    <row r="35379" spans="1:1">
      <c r="A35379" t="s">
        <v>35231</v>
      </c>
    </row>
    <row r="35380" spans="1:1">
      <c r="A35380" t="s">
        <v>35232</v>
      </c>
    </row>
    <row r="35381" spans="1:1">
      <c r="A35381" t="s">
        <v>35233</v>
      </c>
    </row>
    <row r="35382" spans="1:1">
      <c r="A35382" t="s">
        <v>35234</v>
      </c>
    </row>
    <row r="35383" spans="1:1">
      <c r="A35383" t="s">
        <v>35235</v>
      </c>
    </row>
    <row r="35384" spans="1:1">
      <c r="A35384" t="s">
        <v>35236</v>
      </c>
    </row>
    <row r="35385" spans="1:1">
      <c r="A35385" t="s">
        <v>35237</v>
      </c>
    </row>
    <row r="35386" spans="1:1">
      <c r="A35386" t="s">
        <v>35238</v>
      </c>
    </row>
    <row r="35387" spans="1:1">
      <c r="A35387" t="s">
        <v>35239</v>
      </c>
    </row>
    <row r="35388" spans="1:1">
      <c r="A35388" t="s">
        <v>35240</v>
      </c>
    </row>
    <row r="35389" spans="1:1">
      <c r="A35389" t="s">
        <v>35241</v>
      </c>
    </row>
    <row r="35390" spans="1:1">
      <c r="A35390" t="s">
        <v>35242</v>
      </c>
    </row>
    <row r="35391" spans="1:1">
      <c r="A35391" t="s">
        <v>35243</v>
      </c>
    </row>
    <row r="35392" spans="1:1">
      <c r="A35392" t="s">
        <v>35244</v>
      </c>
    </row>
    <row r="35393" spans="1:1">
      <c r="A35393" t="s">
        <v>35245</v>
      </c>
    </row>
    <row r="35394" spans="1:1">
      <c r="A35394" t="s">
        <v>35246</v>
      </c>
    </row>
    <row r="35395" spans="1:1">
      <c r="A35395" t="s">
        <v>35247</v>
      </c>
    </row>
    <row r="35396" spans="1:1">
      <c r="A35396" t="s">
        <v>35248</v>
      </c>
    </row>
    <row r="35397" spans="1:1">
      <c r="A35397" t="s">
        <v>35249</v>
      </c>
    </row>
    <row r="35398" spans="1:1">
      <c r="A35398" t="s">
        <v>35250</v>
      </c>
    </row>
    <row r="35399" spans="1:1">
      <c r="A35399" t="s">
        <v>35251</v>
      </c>
    </row>
    <row r="35400" spans="1:1">
      <c r="A35400" t="s">
        <v>35252</v>
      </c>
    </row>
    <row r="35401" spans="1:1">
      <c r="A35401" t="s">
        <v>35253</v>
      </c>
    </row>
    <row r="35402" spans="1:1">
      <c r="A35402" t="s">
        <v>35254</v>
      </c>
    </row>
    <row r="35403" spans="1:1">
      <c r="A35403" t="s">
        <v>35255</v>
      </c>
    </row>
    <row r="35404" spans="1:1">
      <c r="A35404" t="s">
        <v>35256</v>
      </c>
    </row>
    <row r="35405" spans="1:1">
      <c r="A35405" t="s">
        <v>35257</v>
      </c>
    </row>
    <row r="35406" spans="1:1">
      <c r="A35406" t="s">
        <v>35258</v>
      </c>
    </row>
    <row r="35407" spans="1:1">
      <c r="A35407" t="s">
        <v>35259</v>
      </c>
    </row>
    <row r="35408" spans="1:1">
      <c r="A35408" t="s">
        <v>35260</v>
      </c>
    </row>
    <row r="35409" spans="1:1">
      <c r="A35409" t="s">
        <v>35261</v>
      </c>
    </row>
    <row r="35410" spans="1:1">
      <c r="A35410" t="s">
        <v>35262</v>
      </c>
    </row>
    <row r="35411" spans="1:1">
      <c r="A35411" t="s">
        <v>35263</v>
      </c>
    </row>
    <row r="35412" spans="1:1">
      <c r="A35412" t="s">
        <v>35264</v>
      </c>
    </row>
    <row r="35413" spans="1:1">
      <c r="A35413" t="s">
        <v>35265</v>
      </c>
    </row>
    <row r="35414" spans="1:1">
      <c r="A35414" t="s">
        <v>35266</v>
      </c>
    </row>
    <row r="35415" spans="1:1">
      <c r="A35415" t="s">
        <v>35267</v>
      </c>
    </row>
    <row r="35416" spans="1:1">
      <c r="A35416" t="s">
        <v>35268</v>
      </c>
    </row>
    <row r="35417" spans="1:1">
      <c r="A35417" t="s">
        <v>35269</v>
      </c>
    </row>
    <row r="35418" spans="1:1">
      <c r="A35418" t="s">
        <v>35270</v>
      </c>
    </row>
    <row r="35419" spans="1:1">
      <c r="A35419" t="s">
        <v>35271</v>
      </c>
    </row>
    <row r="35420" spans="1:1">
      <c r="A35420" t="s">
        <v>35272</v>
      </c>
    </row>
    <row r="35421" spans="1:1">
      <c r="A35421" t="s">
        <v>35273</v>
      </c>
    </row>
    <row r="35422" spans="1:1">
      <c r="A35422" t="s">
        <v>35274</v>
      </c>
    </row>
    <row r="35423" spans="1:1">
      <c r="A35423" t="s">
        <v>35275</v>
      </c>
    </row>
    <row r="35424" spans="1:1">
      <c r="A35424" t="s">
        <v>35276</v>
      </c>
    </row>
    <row r="35425" spans="1:1">
      <c r="A35425" t="s">
        <v>35277</v>
      </c>
    </row>
    <row r="35426" spans="1:1">
      <c r="A35426" t="s">
        <v>35278</v>
      </c>
    </row>
    <row r="35427" spans="1:1">
      <c r="A35427" t="s">
        <v>35279</v>
      </c>
    </row>
    <row r="35428" spans="1:1">
      <c r="A35428" t="s">
        <v>35280</v>
      </c>
    </row>
    <row r="35429" spans="1:1">
      <c r="A35429" t="s">
        <v>35281</v>
      </c>
    </row>
    <row r="35430" spans="1:1">
      <c r="A35430" t="s">
        <v>35282</v>
      </c>
    </row>
    <row r="35431" spans="1:1">
      <c r="A35431" t="s">
        <v>35283</v>
      </c>
    </row>
    <row r="35432" spans="1:1">
      <c r="A35432" t="s">
        <v>35284</v>
      </c>
    </row>
    <row r="35433" spans="1:1">
      <c r="A35433" t="s">
        <v>35285</v>
      </c>
    </row>
    <row r="35434" spans="1:1">
      <c r="A35434" t="s">
        <v>35286</v>
      </c>
    </row>
    <row r="35435" spans="1:1">
      <c r="A35435" t="s">
        <v>35287</v>
      </c>
    </row>
    <row r="35436" spans="1:1">
      <c r="A35436" t="s">
        <v>35288</v>
      </c>
    </row>
    <row r="35437" spans="1:1">
      <c r="A35437" t="s">
        <v>35289</v>
      </c>
    </row>
    <row r="35438" spans="1:1">
      <c r="A35438" t="s">
        <v>35290</v>
      </c>
    </row>
    <row r="35439" spans="1:1">
      <c r="A35439" t="s">
        <v>35291</v>
      </c>
    </row>
    <row r="35440" spans="1:1">
      <c r="A35440" t="s">
        <v>35292</v>
      </c>
    </row>
    <row r="35441" spans="1:1">
      <c r="A35441" t="s">
        <v>35293</v>
      </c>
    </row>
    <row r="35442" spans="1:1">
      <c r="A35442" t="s">
        <v>35294</v>
      </c>
    </row>
    <row r="35443" spans="1:1">
      <c r="A35443" t="s">
        <v>35295</v>
      </c>
    </row>
    <row r="35444" spans="1:1">
      <c r="A35444" t="s">
        <v>35296</v>
      </c>
    </row>
    <row r="35445" spans="1:1">
      <c r="A35445" t="s">
        <v>35297</v>
      </c>
    </row>
    <row r="35446" spans="1:1">
      <c r="A35446" t="s">
        <v>35298</v>
      </c>
    </row>
    <row r="35447" spans="1:1">
      <c r="A35447" t="s">
        <v>35299</v>
      </c>
    </row>
    <row r="35448" spans="1:1">
      <c r="A35448" t="s">
        <v>35300</v>
      </c>
    </row>
    <row r="35449" spans="1:1">
      <c r="A35449" t="s">
        <v>35301</v>
      </c>
    </row>
    <row r="35450" spans="1:1">
      <c r="A35450" t="s">
        <v>35302</v>
      </c>
    </row>
    <row r="35451" spans="1:1">
      <c r="A35451" t="s">
        <v>35303</v>
      </c>
    </row>
    <row r="35452" spans="1:1">
      <c r="A35452" t="s">
        <v>35304</v>
      </c>
    </row>
    <row r="35453" spans="1:1">
      <c r="A35453" t="s">
        <v>35305</v>
      </c>
    </row>
    <row r="35454" spans="1:1">
      <c r="A35454" t="s">
        <v>35306</v>
      </c>
    </row>
    <row r="35455" spans="1:1">
      <c r="A35455" t="s">
        <v>35307</v>
      </c>
    </row>
    <row r="35456" spans="1:1">
      <c r="A35456" t="s">
        <v>35308</v>
      </c>
    </row>
    <row r="35457" spans="1:1">
      <c r="A35457" t="s">
        <v>35309</v>
      </c>
    </row>
    <row r="35458" spans="1:1">
      <c r="A35458" t="s">
        <v>35310</v>
      </c>
    </row>
    <row r="35459" spans="1:1">
      <c r="A35459" t="s">
        <v>35311</v>
      </c>
    </row>
    <row r="35460" spans="1:1">
      <c r="A35460" t="s">
        <v>35312</v>
      </c>
    </row>
    <row r="35461" spans="1:1">
      <c r="A35461" t="s">
        <v>35313</v>
      </c>
    </row>
    <row r="35462" spans="1:1">
      <c r="A35462" t="s">
        <v>35314</v>
      </c>
    </row>
    <row r="35463" spans="1:1">
      <c r="A35463" t="s">
        <v>35315</v>
      </c>
    </row>
    <row r="35464" spans="1:1">
      <c r="A35464" t="s">
        <v>35316</v>
      </c>
    </row>
    <row r="35465" spans="1:1">
      <c r="A35465" t="s">
        <v>35317</v>
      </c>
    </row>
    <row r="35466" spans="1:1">
      <c r="A35466" t="s">
        <v>35318</v>
      </c>
    </row>
    <row r="35467" spans="1:1">
      <c r="A35467" t="s">
        <v>35319</v>
      </c>
    </row>
    <row r="35468" spans="1:1">
      <c r="A35468" t="s">
        <v>35320</v>
      </c>
    </row>
    <row r="35469" spans="1:1">
      <c r="A35469" t="s">
        <v>35321</v>
      </c>
    </row>
    <row r="35470" spans="1:1">
      <c r="A35470" t="s">
        <v>35322</v>
      </c>
    </row>
    <row r="35471" spans="1:1">
      <c r="A35471" t="s">
        <v>35323</v>
      </c>
    </row>
    <row r="35472" spans="1:1">
      <c r="A35472" t="s">
        <v>35324</v>
      </c>
    </row>
    <row r="35473" spans="1:1">
      <c r="A35473" t="s">
        <v>35325</v>
      </c>
    </row>
    <row r="35474" spans="1:1">
      <c r="A35474" t="s">
        <v>35326</v>
      </c>
    </row>
    <row r="35475" spans="1:1">
      <c r="A35475" t="s">
        <v>35327</v>
      </c>
    </row>
    <row r="35476" spans="1:1">
      <c r="A35476" t="s">
        <v>35328</v>
      </c>
    </row>
    <row r="35477" spans="1:1">
      <c r="A35477" t="s">
        <v>35329</v>
      </c>
    </row>
    <row r="35478" spans="1:1">
      <c r="A35478" t="s">
        <v>35330</v>
      </c>
    </row>
    <row r="35479" spans="1:1">
      <c r="A35479" t="s">
        <v>35331</v>
      </c>
    </row>
    <row r="35480" spans="1:1">
      <c r="A35480" t="s">
        <v>35332</v>
      </c>
    </row>
    <row r="35481" spans="1:1">
      <c r="A35481" t="s">
        <v>35333</v>
      </c>
    </row>
    <row r="35482" spans="1:1">
      <c r="A35482" t="s">
        <v>35334</v>
      </c>
    </row>
    <row r="35483" spans="1:1">
      <c r="A35483" t="s">
        <v>35335</v>
      </c>
    </row>
    <row r="35484" spans="1:1">
      <c r="A35484" t="s">
        <v>35336</v>
      </c>
    </row>
    <row r="35485" spans="1:1">
      <c r="A35485" t="s">
        <v>35337</v>
      </c>
    </row>
    <row r="35486" spans="1:1">
      <c r="A35486" t="s">
        <v>35338</v>
      </c>
    </row>
    <row r="35487" spans="1:1">
      <c r="A35487" t="s">
        <v>35339</v>
      </c>
    </row>
    <row r="35488" spans="1:1">
      <c r="A35488" t="s">
        <v>35340</v>
      </c>
    </row>
    <row r="35489" spans="1:1">
      <c r="A35489" t="s">
        <v>35341</v>
      </c>
    </row>
    <row r="35490" spans="1:1">
      <c r="A35490" t="s">
        <v>35342</v>
      </c>
    </row>
    <row r="35491" spans="1:1">
      <c r="A35491" t="s">
        <v>35343</v>
      </c>
    </row>
    <row r="35492" spans="1:1">
      <c r="A35492" t="s">
        <v>35344</v>
      </c>
    </row>
    <row r="35493" spans="1:1">
      <c r="A35493" t="s">
        <v>35345</v>
      </c>
    </row>
    <row r="35494" spans="1:1">
      <c r="A35494" t="s">
        <v>35346</v>
      </c>
    </row>
    <row r="35495" spans="1:1">
      <c r="A35495" t="s">
        <v>35347</v>
      </c>
    </row>
    <row r="35496" spans="1:1">
      <c r="A35496" t="s">
        <v>35348</v>
      </c>
    </row>
    <row r="35497" spans="1:1">
      <c r="A35497" t="s">
        <v>35349</v>
      </c>
    </row>
    <row r="35498" spans="1:1">
      <c r="A35498" t="s">
        <v>35350</v>
      </c>
    </row>
    <row r="35499" spans="1:1">
      <c r="A35499" t="s">
        <v>35351</v>
      </c>
    </row>
    <row r="35500" spans="1:1">
      <c r="A35500" t="s">
        <v>35352</v>
      </c>
    </row>
    <row r="35501" spans="1:1">
      <c r="A35501" t="s">
        <v>35353</v>
      </c>
    </row>
    <row r="35502" spans="1:1">
      <c r="A35502" t="s">
        <v>35354</v>
      </c>
    </row>
    <row r="35503" spans="1:1">
      <c r="A35503" t="s">
        <v>35355</v>
      </c>
    </row>
    <row r="35504" spans="1:1">
      <c r="A35504" t="s">
        <v>35356</v>
      </c>
    </row>
    <row r="35505" spans="1:1">
      <c r="A35505" t="s">
        <v>35357</v>
      </c>
    </row>
    <row r="35506" spans="1:1">
      <c r="A35506" t="s">
        <v>35358</v>
      </c>
    </row>
    <row r="35507" spans="1:1">
      <c r="A35507" t="s">
        <v>35359</v>
      </c>
    </row>
    <row r="35508" spans="1:1">
      <c r="A35508" t="s">
        <v>35360</v>
      </c>
    </row>
    <row r="35509" spans="1:1">
      <c r="A35509" t="s">
        <v>35361</v>
      </c>
    </row>
    <row r="35510" spans="1:1">
      <c r="A35510" t="s">
        <v>35362</v>
      </c>
    </row>
    <row r="35511" spans="1:1">
      <c r="A35511" t="s">
        <v>35363</v>
      </c>
    </row>
    <row r="35512" spans="1:1">
      <c r="A35512" t="s">
        <v>35364</v>
      </c>
    </row>
    <row r="35513" spans="1:1">
      <c r="A35513" t="s">
        <v>35365</v>
      </c>
    </row>
    <row r="35514" spans="1:1">
      <c r="A35514" t="s">
        <v>35366</v>
      </c>
    </row>
    <row r="35515" spans="1:1">
      <c r="A35515" t="s">
        <v>35367</v>
      </c>
    </row>
    <row r="35516" spans="1:1">
      <c r="A35516" t="s">
        <v>35368</v>
      </c>
    </row>
    <row r="35517" spans="1:1">
      <c r="A35517" t="s">
        <v>35369</v>
      </c>
    </row>
    <row r="35518" spans="1:1">
      <c r="A35518" t="s">
        <v>35370</v>
      </c>
    </row>
    <row r="35519" spans="1:1">
      <c r="A35519" t="s">
        <v>35371</v>
      </c>
    </row>
    <row r="35520" spans="1:1">
      <c r="A35520" t="s">
        <v>35372</v>
      </c>
    </row>
    <row r="35521" spans="1:1">
      <c r="A35521" t="s">
        <v>35373</v>
      </c>
    </row>
    <row r="35522" spans="1:1">
      <c r="A35522" t="s">
        <v>35374</v>
      </c>
    </row>
    <row r="35523" spans="1:1">
      <c r="A35523" t="s">
        <v>35375</v>
      </c>
    </row>
    <row r="35524" spans="1:1">
      <c r="A35524" t="s">
        <v>35376</v>
      </c>
    </row>
    <row r="35525" spans="1:1">
      <c r="A35525" t="s">
        <v>35377</v>
      </c>
    </row>
    <row r="35526" spans="1:1">
      <c r="A35526" t="s">
        <v>35378</v>
      </c>
    </row>
    <row r="35527" spans="1:1">
      <c r="A35527" t="s">
        <v>35379</v>
      </c>
    </row>
    <row r="35528" spans="1:1">
      <c r="A35528" t="s">
        <v>35380</v>
      </c>
    </row>
    <row r="35529" spans="1:1">
      <c r="A35529" t="s">
        <v>35381</v>
      </c>
    </row>
    <row r="35530" spans="1:1">
      <c r="A35530" t="s">
        <v>35382</v>
      </c>
    </row>
    <row r="35531" spans="1:1">
      <c r="A35531" t="s">
        <v>35383</v>
      </c>
    </row>
    <row r="35532" spans="1:1">
      <c r="A35532" t="s">
        <v>35384</v>
      </c>
    </row>
    <row r="35533" spans="1:1">
      <c r="A35533" t="s">
        <v>35385</v>
      </c>
    </row>
    <row r="35534" spans="1:1">
      <c r="A35534" t="s">
        <v>35386</v>
      </c>
    </row>
    <row r="35535" spans="1:1">
      <c r="A35535" t="s">
        <v>35387</v>
      </c>
    </row>
    <row r="35536" spans="1:1">
      <c r="A35536" t="s">
        <v>35388</v>
      </c>
    </row>
    <row r="35537" spans="1:1">
      <c r="A35537" t="s">
        <v>35389</v>
      </c>
    </row>
    <row r="35538" spans="1:1">
      <c r="A35538" t="s">
        <v>35390</v>
      </c>
    </row>
    <row r="35539" spans="1:1">
      <c r="A35539" t="s">
        <v>35391</v>
      </c>
    </row>
    <row r="35540" spans="1:1">
      <c r="A35540" t="s">
        <v>35392</v>
      </c>
    </row>
    <row r="35541" spans="1:1">
      <c r="A35541" t="s">
        <v>35393</v>
      </c>
    </row>
    <row r="35542" spans="1:1">
      <c r="A35542" t="s">
        <v>35394</v>
      </c>
    </row>
    <row r="35543" spans="1:1">
      <c r="A35543" t="s">
        <v>35395</v>
      </c>
    </row>
    <row r="35544" spans="1:1">
      <c r="A35544" t="s">
        <v>35396</v>
      </c>
    </row>
    <row r="35545" spans="1:1">
      <c r="A35545" t="s">
        <v>35397</v>
      </c>
    </row>
    <row r="35546" spans="1:1">
      <c r="A35546" t="s">
        <v>35398</v>
      </c>
    </row>
    <row r="35547" spans="1:1">
      <c r="A35547" t="s">
        <v>35399</v>
      </c>
    </row>
    <row r="35548" spans="1:1">
      <c r="A35548" t="s">
        <v>35400</v>
      </c>
    </row>
    <row r="35549" spans="1:1">
      <c r="A35549" t="s">
        <v>35401</v>
      </c>
    </row>
    <row r="35550" spans="1:1">
      <c r="A35550" t="s">
        <v>35402</v>
      </c>
    </row>
    <row r="35551" spans="1:1">
      <c r="A35551" t="s">
        <v>35403</v>
      </c>
    </row>
    <row r="35552" spans="1:1">
      <c r="A35552" t="s">
        <v>35404</v>
      </c>
    </row>
    <row r="35553" spans="1:1">
      <c r="A35553" t="s">
        <v>35405</v>
      </c>
    </row>
    <row r="35554" spans="1:1">
      <c r="A35554" t="s">
        <v>35406</v>
      </c>
    </row>
    <row r="35555" spans="1:1">
      <c r="A35555" t="s">
        <v>35407</v>
      </c>
    </row>
    <row r="35556" spans="1:1">
      <c r="A35556" t="s">
        <v>35408</v>
      </c>
    </row>
    <row r="35557" spans="1:1">
      <c r="A35557" t="s">
        <v>35409</v>
      </c>
    </row>
    <row r="35558" spans="1:1">
      <c r="A35558" t="s">
        <v>35410</v>
      </c>
    </row>
    <row r="35559" spans="1:1">
      <c r="A35559" t="s">
        <v>35411</v>
      </c>
    </row>
    <row r="35560" spans="1:1">
      <c r="A35560" t="s">
        <v>35412</v>
      </c>
    </row>
    <row r="35561" spans="1:1">
      <c r="A35561" t="s">
        <v>35413</v>
      </c>
    </row>
    <row r="35562" spans="1:1">
      <c r="A35562" t="s">
        <v>35414</v>
      </c>
    </row>
    <row r="35563" spans="1:1">
      <c r="A35563" t="s">
        <v>35415</v>
      </c>
    </row>
    <row r="35564" spans="1:1">
      <c r="A35564" t="s">
        <v>35416</v>
      </c>
    </row>
    <row r="35565" spans="1:1">
      <c r="A35565" t="s">
        <v>35417</v>
      </c>
    </row>
    <row r="35566" spans="1:1">
      <c r="A35566" t="s">
        <v>35418</v>
      </c>
    </row>
    <row r="35567" spans="1:1">
      <c r="A35567" t="s">
        <v>35419</v>
      </c>
    </row>
    <row r="35568" spans="1:1">
      <c r="A35568" t="s">
        <v>35420</v>
      </c>
    </row>
    <row r="35569" spans="1:1">
      <c r="A35569" t="s">
        <v>35421</v>
      </c>
    </row>
    <row r="35570" spans="1:1">
      <c r="A35570" t="s">
        <v>35422</v>
      </c>
    </row>
    <row r="35571" spans="1:1">
      <c r="A35571" t="s">
        <v>35423</v>
      </c>
    </row>
    <row r="35572" spans="1:1">
      <c r="A35572" t="s">
        <v>35424</v>
      </c>
    </row>
    <row r="35573" spans="1:1">
      <c r="A35573" t="s">
        <v>35425</v>
      </c>
    </row>
    <row r="35574" spans="1:1">
      <c r="A35574" t="s">
        <v>35426</v>
      </c>
    </row>
    <row r="35575" spans="1:1">
      <c r="A35575" t="s">
        <v>35427</v>
      </c>
    </row>
    <row r="35576" spans="1:1">
      <c r="A35576" t="s">
        <v>35428</v>
      </c>
    </row>
    <row r="35577" spans="1:1">
      <c r="A35577" t="s">
        <v>35429</v>
      </c>
    </row>
    <row r="35578" spans="1:1">
      <c r="A35578" t="s">
        <v>35430</v>
      </c>
    </row>
    <row r="35579" spans="1:1">
      <c r="A35579" t="s">
        <v>35431</v>
      </c>
    </row>
    <row r="35580" spans="1:1">
      <c r="A35580" t="s">
        <v>35432</v>
      </c>
    </row>
    <row r="35581" spans="1:1">
      <c r="A35581" t="s">
        <v>35433</v>
      </c>
    </row>
    <row r="35582" spans="1:1">
      <c r="A35582" t="s">
        <v>35434</v>
      </c>
    </row>
    <row r="35583" spans="1:1">
      <c r="A35583" t="s">
        <v>35435</v>
      </c>
    </row>
    <row r="35584" spans="1:1">
      <c r="A35584" t="s">
        <v>35436</v>
      </c>
    </row>
    <row r="35585" spans="1:1">
      <c r="A35585" t="s">
        <v>35437</v>
      </c>
    </row>
    <row r="35586" spans="1:1">
      <c r="A35586" t="s">
        <v>35438</v>
      </c>
    </row>
    <row r="35587" spans="1:1">
      <c r="A35587" t="s">
        <v>35439</v>
      </c>
    </row>
    <row r="35588" spans="1:1">
      <c r="A35588" t="s">
        <v>35440</v>
      </c>
    </row>
    <row r="35589" spans="1:1">
      <c r="A35589" t="s">
        <v>35441</v>
      </c>
    </row>
    <row r="35590" spans="1:1">
      <c r="A35590" t="s">
        <v>35442</v>
      </c>
    </row>
    <row r="35591" spans="1:1">
      <c r="A35591" t="s">
        <v>35443</v>
      </c>
    </row>
    <row r="35592" spans="1:1">
      <c r="A35592" t="s">
        <v>35444</v>
      </c>
    </row>
    <row r="35593" spans="1:1">
      <c r="A35593" t="s">
        <v>35445</v>
      </c>
    </row>
    <row r="35594" spans="1:1">
      <c r="A35594" t="s">
        <v>35446</v>
      </c>
    </row>
    <row r="35595" spans="1:1">
      <c r="A35595" t="s">
        <v>35447</v>
      </c>
    </row>
    <row r="35596" spans="1:1">
      <c r="A35596" t="s">
        <v>35448</v>
      </c>
    </row>
    <row r="35597" spans="1:1">
      <c r="A35597" t="s">
        <v>35449</v>
      </c>
    </row>
    <row r="35598" spans="1:1">
      <c r="A35598" t="s">
        <v>35450</v>
      </c>
    </row>
    <row r="35599" spans="1:1">
      <c r="A35599" t="s">
        <v>35451</v>
      </c>
    </row>
    <row r="35600" spans="1:1">
      <c r="A35600" t="s">
        <v>35452</v>
      </c>
    </row>
    <row r="35601" spans="1:1">
      <c r="A35601" t="s">
        <v>35453</v>
      </c>
    </row>
    <row r="35602" spans="1:1">
      <c r="A35602" t="s">
        <v>35454</v>
      </c>
    </row>
    <row r="35603" spans="1:1">
      <c r="A35603" t="s">
        <v>35455</v>
      </c>
    </row>
    <row r="35604" spans="1:1">
      <c r="A35604" t="s">
        <v>35456</v>
      </c>
    </row>
    <row r="35605" spans="1:1">
      <c r="A35605" t="s">
        <v>35457</v>
      </c>
    </row>
    <row r="35606" spans="1:1">
      <c r="A35606" t="s">
        <v>35458</v>
      </c>
    </row>
    <row r="35607" spans="1:1">
      <c r="A35607" t="s">
        <v>35459</v>
      </c>
    </row>
    <row r="35608" spans="1:1">
      <c r="A35608" t="s">
        <v>35460</v>
      </c>
    </row>
    <row r="35609" spans="1:1">
      <c r="A35609" t="s">
        <v>35461</v>
      </c>
    </row>
    <row r="35610" spans="1:1">
      <c r="A35610" t="s">
        <v>35462</v>
      </c>
    </row>
    <row r="35611" spans="1:1">
      <c r="A35611" t="s">
        <v>35463</v>
      </c>
    </row>
    <row r="35612" spans="1:1">
      <c r="A35612" t="s">
        <v>35464</v>
      </c>
    </row>
    <row r="35613" spans="1:1">
      <c r="A35613" t="s">
        <v>35465</v>
      </c>
    </row>
    <row r="35614" spans="1:1">
      <c r="A35614" t="s">
        <v>35466</v>
      </c>
    </row>
    <row r="35615" spans="1:1">
      <c r="A35615" t="s">
        <v>35467</v>
      </c>
    </row>
    <row r="35616" spans="1:1">
      <c r="A35616" t="s">
        <v>35468</v>
      </c>
    </row>
    <row r="35617" spans="1:1">
      <c r="A35617" t="s">
        <v>35469</v>
      </c>
    </row>
    <row r="35618" spans="1:1">
      <c r="A35618" t="s">
        <v>35470</v>
      </c>
    </row>
    <row r="35619" spans="1:1">
      <c r="A35619" t="s">
        <v>35471</v>
      </c>
    </row>
    <row r="35620" spans="1:1">
      <c r="A35620" t="s">
        <v>35472</v>
      </c>
    </row>
    <row r="35621" spans="1:1">
      <c r="A35621" t="s">
        <v>35473</v>
      </c>
    </row>
    <row r="35622" spans="1:1">
      <c r="A35622" t="s">
        <v>35474</v>
      </c>
    </row>
    <row r="35623" spans="1:1">
      <c r="A35623" t="s">
        <v>35475</v>
      </c>
    </row>
    <row r="35624" spans="1:1">
      <c r="A35624" t="s">
        <v>35476</v>
      </c>
    </row>
    <row r="35625" spans="1:1">
      <c r="A35625" t="s">
        <v>35477</v>
      </c>
    </row>
    <row r="35626" spans="1:1">
      <c r="A35626" t="s">
        <v>35478</v>
      </c>
    </row>
    <row r="35627" spans="1:1">
      <c r="A35627" t="s">
        <v>35479</v>
      </c>
    </row>
    <row r="35628" spans="1:1">
      <c r="A35628" t="s">
        <v>35480</v>
      </c>
    </row>
    <row r="35629" spans="1:1">
      <c r="A35629" t="s">
        <v>35481</v>
      </c>
    </row>
    <row r="35630" spans="1:1">
      <c r="A35630" t="s">
        <v>35482</v>
      </c>
    </row>
    <row r="35631" spans="1:1">
      <c r="A35631" t="s">
        <v>35483</v>
      </c>
    </row>
    <row r="35632" spans="1:1">
      <c r="A35632" t="s">
        <v>35484</v>
      </c>
    </row>
    <row r="35633" spans="1:1">
      <c r="A35633" t="s">
        <v>35485</v>
      </c>
    </row>
    <row r="35634" spans="1:1">
      <c r="A35634" t="s">
        <v>35486</v>
      </c>
    </row>
    <row r="35635" spans="1:1">
      <c r="A35635" t="s">
        <v>35487</v>
      </c>
    </row>
    <row r="35636" spans="1:1">
      <c r="A35636" t="s">
        <v>35488</v>
      </c>
    </row>
    <row r="35637" spans="1:1">
      <c r="A35637" t="s">
        <v>35489</v>
      </c>
    </row>
    <row r="35638" spans="1:1">
      <c r="A35638" t="s">
        <v>35490</v>
      </c>
    </row>
    <row r="35639" spans="1:1">
      <c r="A35639" t="s">
        <v>35491</v>
      </c>
    </row>
    <row r="35640" spans="1:1">
      <c r="A35640" t="s">
        <v>35492</v>
      </c>
    </row>
    <row r="35641" spans="1:1">
      <c r="A35641" t="s">
        <v>35493</v>
      </c>
    </row>
    <row r="35642" spans="1:1">
      <c r="A35642" t="s">
        <v>35494</v>
      </c>
    </row>
    <row r="35643" spans="1:1">
      <c r="A35643" t="s">
        <v>35495</v>
      </c>
    </row>
    <row r="35644" spans="1:1">
      <c r="A35644" t="s">
        <v>35496</v>
      </c>
    </row>
    <row r="35645" spans="1:1">
      <c r="A35645" t="s">
        <v>35497</v>
      </c>
    </row>
    <row r="35646" spans="1:1">
      <c r="A35646" t="s">
        <v>35498</v>
      </c>
    </row>
    <row r="35647" spans="1:1">
      <c r="A35647" t="s">
        <v>35499</v>
      </c>
    </row>
    <row r="35648" spans="1:1">
      <c r="A35648" t="s">
        <v>35500</v>
      </c>
    </row>
    <row r="35649" spans="1:1">
      <c r="A35649" t="s">
        <v>35501</v>
      </c>
    </row>
    <row r="35650" spans="1:1">
      <c r="A35650" t="s">
        <v>35502</v>
      </c>
    </row>
    <row r="35651" spans="1:1">
      <c r="A35651" t="s">
        <v>35503</v>
      </c>
    </row>
    <row r="35652" spans="1:1">
      <c r="A35652" t="s">
        <v>35504</v>
      </c>
    </row>
    <row r="35653" spans="1:1">
      <c r="A35653" t="s">
        <v>35505</v>
      </c>
    </row>
    <row r="35654" spans="1:1">
      <c r="A35654" t="s">
        <v>35506</v>
      </c>
    </row>
    <row r="35655" spans="1:1">
      <c r="A35655" t="s">
        <v>35507</v>
      </c>
    </row>
    <row r="35656" spans="1:1">
      <c r="A35656" t="s">
        <v>35508</v>
      </c>
    </row>
    <row r="35657" spans="1:1">
      <c r="A35657" t="s">
        <v>35509</v>
      </c>
    </row>
    <row r="35658" spans="1:1">
      <c r="A35658" t="s">
        <v>35510</v>
      </c>
    </row>
    <row r="35659" spans="1:1">
      <c r="A35659" t="s">
        <v>35511</v>
      </c>
    </row>
    <row r="35660" spans="1:1">
      <c r="A35660" t="s">
        <v>35512</v>
      </c>
    </row>
    <row r="35661" spans="1:1">
      <c r="A35661" t="s">
        <v>35513</v>
      </c>
    </row>
    <row r="35662" spans="1:1">
      <c r="A35662" t="s">
        <v>35514</v>
      </c>
    </row>
    <row r="35663" spans="1:1">
      <c r="A35663" t="s">
        <v>35515</v>
      </c>
    </row>
    <row r="35664" spans="1:1">
      <c r="A35664" t="s">
        <v>35516</v>
      </c>
    </row>
    <row r="35665" spans="1:1">
      <c r="A35665" t="s">
        <v>35517</v>
      </c>
    </row>
    <row r="35666" spans="1:1">
      <c r="A35666" t="s">
        <v>35518</v>
      </c>
    </row>
    <row r="35667" spans="1:1">
      <c r="A35667" t="s">
        <v>35519</v>
      </c>
    </row>
    <row r="35668" spans="1:1">
      <c r="A35668" t="s">
        <v>35520</v>
      </c>
    </row>
    <row r="35669" spans="1:1">
      <c r="A35669" t="s">
        <v>35521</v>
      </c>
    </row>
    <row r="35670" spans="1:1">
      <c r="A35670" t="s">
        <v>35522</v>
      </c>
    </row>
    <row r="35671" spans="1:1">
      <c r="A35671" t="s">
        <v>35523</v>
      </c>
    </row>
    <row r="35672" spans="1:1">
      <c r="A35672" t="s">
        <v>35524</v>
      </c>
    </row>
    <row r="35673" spans="1:1">
      <c r="A35673" t="s">
        <v>35525</v>
      </c>
    </row>
    <row r="35674" spans="1:1">
      <c r="A35674" t="s">
        <v>35526</v>
      </c>
    </row>
    <row r="35675" spans="1:1">
      <c r="A35675" t="s">
        <v>35527</v>
      </c>
    </row>
    <row r="35676" spans="1:1">
      <c r="A35676" t="s">
        <v>35528</v>
      </c>
    </row>
    <row r="35677" spans="1:1">
      <c r="A35677" t="s">
        <v>35529</v>
      </c>
    </row>
    <row r="35678" spans="1:1">
      <c r="A35678" t="s">
        <v>35530</v>
      </c>
    </row>
    <row r="35679" spans="1:1">
      <c r="A35679" t="s">
        <v>35531</v>
      </c>
    </row>
    <row r="35680" spans="1:1">
      <c r="A35680" t="s">
        <v>35532</v>
      </c>
    </row>
    <row r="35681" spans="1:1">
      <c r="A35681" t="s">
        <v>35533</v>
      </c>
    </row>
    <row r="35682" spans="1:1">
      <c r="A35682" t="s">
        <v>35534</v>
      </c>
    </row>
    <row r="35683" spans="1:1">
      <c r="A35683" t="s">
        <v>35535</v>
      </c>
    </row>
    <row r="35684" spans="1:1">
      <c r="A35684" t="s">
        <v>35536</v>
      </c>
    </row>
    <row r="35685" spans="1:1">
      <c r="A35685" t="s">
        <v>35537</v>
      </c>
    </row>
    <row r="35686" spans="1:1">
      <c r="A35686" t="s">
        <v>35538</v>
      </c>
    </row>
    <row r="35687" spans="1:1">
      <c r="A35687" t="s">
        <v>35539</v>
      </c>
    </row>
    <row r="35688" spans="1:1">
      <c r="A35688" t="s">
        <v>35540</v>
      </c>
    </row>
    <row r="35689" spans="1:1">
      <c r="A35689" t="s">
        <v>35541</v>
      </c>
    </row>
    <row r="35690" spans="1:1">
      <c r="A35690" t="s">
        <v>35542</v>
      </c>
    </row>
    <row r="35691" spans="1:1">
      <c r="A35691" t="s">
        <v>35543</v>
      </c>
    </row>
    <row r="35692" spans="1:1">
      <c r="A35692" t="s">
        <v>35544</v>
      </c>
    </row>
    <row r="35693" spans="1:1">
      <c r="A35693" t="s">
        <v>35545</v>
      </c>
    </row>
    <row r="35694" spans="1:1">
      <c r="A35694" t="s">
        <v>35546</v>
      </c>
    </row>
    <row r="35695" spans="1:1">
      <c r="A35695" t="s">
        <v>35547</v>
      </c>
    </row>
    <row r="35696" spans="1:1">
      <c r="A35696" t="s">
        <v>35548</v>
      </c>
    </row>
    <row r="35697" spans="1:1">
      <c r="A35697" t="s">
        <v>35549</v>
      </c>
    </row>
    <row r="35698" spans="1:1">
      <c r="A35698" t="s">
        <v>35550</v>
      </c>
    </row>
    <row r="35699" spans="1:1">
      <c r="A35699" t="s">
        <v>35551</v>
      </c>
    </row>
    <row r="35700" spans="1:1">
      <c r="A35700" t="s">
        <v>35552</v>
      </c>
    </row>
    <row r="35701" spans="1:1">
      <c r="A35701" t="s">
        <v>35553</v>
      </c>
    </row>
    <row r="35702" spans="1:1">
      <c r="A35702" t="s">
        <v>35554</v>
      </c>
    </row>
    <row r="35703" spans="1:1">
      <c r="A35703" t="s">
        <v>35555</v>
      </c>
    </row>
    <row r="35704" spans="1:1">
      <c r="A35704" t="s">
        <v>35556</v>
      </c>
    </row>
    <row r="35705" spans="1:1">
      <c r="A35705" t="s">
        <v>35557</v>
      </c>
    </row>
    <row r="35706" spans="1:1">
      <c r="A35706" t="s">
        <v>35558</v>
      </c>
    </row>
    <row r="35707" spans="1:1">
      <c r="A35707" t="s">
        <v>35559</v>
      </c>
    </row>
    <row r="35708" spans="1:1">
      <c r="A35708" t="s">
        <v>35560</v>
      </c>
    </row>
    <row r="35709" spans="1:1">
      <c r="A35709" t="s">
        <v>35561</v>
      </c>
    </row>
    <row r="35710" spans="1:1">
      <c r="A35710" t="s">
        <v>35562</v>
      </c>
    </row>
    <row r="35711" spans="1:1">
      <c r="A35711" t="s">
        <v>35563</v>
      </c>
    </row>
    <row r="35712" spans="1:1">
      <c r="A35712" t="s">
        <v>35564</v>
      </c>
    </row>
    <row r="35713" spans="1:1">
      <c r="A35713" t="s">
        <v>35565</v>
      </c>
    </row>
    <row r="35714" spans="1:1">
      <c r="A35714" t="s">
        <v>35566</v>
      </c>
    </row>
    <row r="35715" spans="1:1">
      <c r="A35715" t="s">
        <v>35567</v>
      </c>
    </row>
    <row r="35716" spans="1:1">
      <c r="A35716" t="s">
        <v>35568</v>
      </c>
    </row>
    <row r="35717" spans="1:1">
      <c r="A35717" t="s">
        <v>35569</v>
      </c>
    </row>
    <row r="35718" spans="1:1">
      <c r="A35718" t="s">
        <v>35570</v>
      </c>
    </row>
    <row r="35719" spans="1:1">
      <c r="A35719" t="s">
        <v>35571</v>
      </c>
    </row>
    <row r="35720" spans="1:1">
      <c r="A35720" t="s">
        <v>35572</v>
      </c>
    </row>
    <row r="35721" spans="1:1">
      <c r="A35721" t="s">
        <v>35573</v>
      </c>
    </row>
    <row r="35722" spans="1:1">
      <c r="A35722" t="s">
        <v>35574</v>
      </c>
    </row>
    <row r="35723" spans="1:1">
      <c r="A35723" t="s">
        <v>35575</v>
      </c>
    </row>
    <row r="35724" spans="1:1">
      <c r="A35724" t="s">
        <v>35576</v>
      </c>
    </row>
    <row r="35725" spans="1:1">
      <c r="A35725" t="s">
        <v>35577</v>
      </c>
    </row>
    <row r="35726" spans="1:1">
      <c r="A35726" t="s">
        <v>35578</v>
      </c>
    </row>
    <row r="35727" spans="1:1">
      <c r="A35727" t="s">
        <v>35579</v>
      </c>
    </row>
    <row r="35728" spans="1:1">
      <c r="A35728" t="s">
        <v>35580</v>
      </c>
    </row>
    <row r="35729" spans="1:1">
      <c r="A35729" t="s">
        <v>35581</v>
      </c>
    </row>
    <row r="35730" spans="1:1">
      <c r="A35730" t="s">
        <v>35582</v>
      </c>
    </row>
    <row r="35731" spans="1:1">
      <c r="A35731" t="s">
        <v>35583</v>
      </c>
    </row>
    <row r="35732" spans="1:1">
      <c r="A35732" t="s">
        <v>35584</v>
      </c>
    </row>
    <row r="35733" spans="1:1">
      <c r="A35733" t="s">
        <v>35585</v>
      </c>
    </row>
    <row r="35734" spans="1:1">
      <c r="A35734" t="s">
        <v>35586</v>
      </c>
    </row>
    <row r="35735" spans="1:1">
      <c r="A35735" t="s">
        <v>35587</v>
      </c>
    </row>
    <row r="35736" spans="1:1">
      <c r="A35736" t="s">
        <v>35588</v>
      </c>
    </row>
    <row r="35737" spans="1:1">
      <c r="A35737" t="s">
        <v>35589</v>
      </c>
    </row>
    <row r="35738" spans="1:1">
      <c r="A35738" t="s">
        <v>35590</v>
      </c>
    </row>
    <row r="35739" spans="1:1">
      <c r="A35739" t="s">
        <v>35591</v>
      </c>
    </row>
    <row r="35740" spans="1:1">
      <c r="A35740" t="s">
        <v>35592</v>
      </c>
    </row>
    <row r="35741" spans="1:1">
      <c r="A35741" t="s">
        <v>35593</v>
      </c>
    </row>
    <row r="35742" spans="1:1">
      <c r="A35742" t="s">
        <v>35594</v>
      </c>
    </row>
    <row r="35743" spans="1:1">
      <c r="A35743" t="s">
        <v>35595</v>
      </c>
    </row>
    <row r="35744" spans="1:1">
      <c r="A35744" t="s">
        <v>35596</v>
      </c>
    </row>
    <row r="35745" spans="1:1">
      <c r="A35745" t="s">
        <v>35597</v>
      </c>
    </row>
    <row r="35746" spans="1:1">
      <c r="A35746" t="s">
        <v>35598</v>
      </c>
    </row>
    <row r="35747" spans="1:1">
      <c r="A35747" t="s">
        <v>35599</v>
      </c>
    </row>
    <row r="35748" spans="1:1">
      <c r="A35748" t="s">
        <v>35600</v>
      </c>
    </row>
    <row r="35749" spans="1:1">
      <c r="A35749" t="s">
        <v>35601</v>
      </c>
    </row>
    <row r="35750" spans="1:1">
      <c r="A35750" t="s">
        <v>35602</v>
      </c>
    </row>
    <row r="35751" spans="1:1">
      <c r="A35751" t="s">
        <v>35603</v>
      </c>
    </row>
    <row r="35752" spans="1:1">
      <c r="A35752" t="s">
        <v>35604</v>
      </c>
    </row>
    <row r="35753" spans="1:1">
      <c r="A35753" t="s">
        <v>35605</v>
      </c>
    </row>
    <row r="35754" spans="1:1">
      <c r="A35754" t="s">
        <v>35606</v>
      </c>
    </row>
    <row r="35755" spans="1:1">
      <c r="A35755" t="s">
        <v>35607</v>
      </c>
    </row>
    <row r="35756" spans="1:1">
      <c r="A35756" t="s">
        <v>35608</v>
      </c>
    </row>
    <row r="35757" spans="1:1">
      <c r="A35757" t="s">
        <v>35609</v>
      </c>
    </row>
    <row r="35758" spans="1:1">
      <c r="A35758" t="s">
        <v>35610</v>
      </c>
    </row>
    <row r="35759" spans="1:1">
      <c r="A35759" t="s">
        <v>35611</v>
      </c>
    </row>
    <row r="35760" spans="1:1">
      <c r="A35760" t="s">
        <v>35612</v>
      </c>
    </row>
    <row r="35761" spans="1:1">
      <c r="A35761" t="s">
        <v>35613</v>
      </c>
    </row>
    <row r="35762" spans="1:1">
      <c r="A35762" t="s">
        <v>35614</v>
      </c>
    </row>
    <row r="35763" spans="1:1">
      <c r="A35763" t="s">
        <v>35615</v>
      </c>
    </row>
    <row r="35764" spans="1:1">
      <c r="A35764" t="s">
        <v>35616</v>
      </c>
    </row>
    <row r="35765" spans="1:1">
      <c r="A35765" t="s">
        <v>35617</v>
      </c>
    </row>
    <row r="35766" spans="1:1">
      <c r="A35766" t="s">
        <v>35618</v>
      </c>
    </row>
    <row r="35767" spans="1:1">
      <c r="A35767" t="s">
        <v>35619</v>
      </c>
    </row>
    <row r="35768" spans="1:1">
      <c r="A35768" t="s">
        <v>35620</v>
      </c>
    </row>
    <row r="35769" spans="1:1">
      <c r="A35769" t="s">
        <v>35621</v>
      </c>
    </row>
    <row r="35770" spans="1:1">
      <c r="A35770" t="s">
        <v>35622</v>
      </c>
    </row>
    <row r="35771" spans="1:1">
      <c r="A35771" t="s">
        <v>35623</v>
      </c>
    </row>
    <row r="35772" spans="1:1">
      <c r="A35772" t="s">
        <v>35624</v>
      </c>
    </row>
    <row r="35773" spans="1:1">
      <c r="A35773" t="s">
        <v>35625</v>
      </c>
    </row>
    <row r="35774" spans="1:1">
      <c r="A35774" t="s">
        <v>35626</v>
      </c>
    </row>
    <row r="35775" spans="1:1">
      <c r="A35775" t="s">
        <v>35627</v>
      </c>
    </row>
    <row r="35776" spans="1:1">
      <c r="A35776" t="s">
        <v>35628</v>
      </c>
    </row>
    <row r="35777" spans="1:1">
      <c r="A35777" t="s">
        <v>35629</v>
      </c>
    </row>
    <row r="35778" spans="1:1">
      <c r="A35778" t="s">
        <v>35630</v>
      </c>
    </row>
    <row r="35779" spans="1:1">
      <c r="A35779" t="s">
        <v>35631</v>
      </c>
    </row>
    <row r="35780" spans="1:1">
      <c r="A35780" t="s">
        <v>35632</v>
      </c>
    </row>
    <row r="35781" spans="1:1">
      <c r="A35781" t="s">
        <v>35633</v>
      </c>
    </row>
    <row r="35782" spans="1:1">
      <c r="A35782" t="s">
        <v>35634</v>
      </c>
    </row>
    <row r="35783" spans="1:1">
      <c r="A35783" t="s">
        <v>35635</v>
      </c>
    </row>
    <row r="35784" spans="1:1">
      <c r="A35784" t="s">
        <v>35636</v>
      </c>
    </row>
    <row r="35785" spans="1:1">
      <c r="A35785" t="s">
        <v>35637</v>
      </c>
    </row>
    <row r="35786" spans="1:1">
      <c r="A35786" t="s">
        <v>35638</v>
      </c>
    </row>
    <row r="35787" spans="1:1">
      <c r="A35787" t="s">
        <v>35639</v>
      </c>
    </row>
    <row r="35788" spans="1:1">
      <c r="A35788" t="s">
        <v>35640</v>
      </c>
    </row>
    <row r="35789" spans="1:1">
      <c r="A35789" t="s">
        <v>35641</v>
      </c>
    </row>
    <row r="35790" spans="1:1">
      <c r="A35790" t="s">
        <v>35642</v>
      </c>
    </row>
    <row r="35791" spans="1:1">
      <c r="A35791" t="s">
        <v>35643</v>
      </c>
    </row>
    <row r="35792" spans="1:1">
      <c r="A35792" t="s">
        <v>35644</v>
      </c>
    </row>
    <row r="35793" spans="1:1">
      <c r="A35793" t="s">
        <v>35645</v>
      </c>
    </row>
    <row r="35794" spans="1:1">
      <c r="A35794" t="s">
        <v>35646</v>
      </c>
    </row>
    <row r="35795" spans="1:1">
      <c r="A35795" t="s">
        <v>35647</v>
      </c>
    </row>
    <row r="35796" spans="1:1">
      <c r="A35796" t="s">
        <v>35648</v>
      </c>
    </row>
    <row r="35797" spans="1:1">
      <c r="A35797" t="s">
        <v>35649</v>
      </c>
    </row>
    <row r="35798" spans="1:1">
      <c r="A35798" t="s">
        <v>35650</v>
      </c>
    </row>
    <row r="35799" spans="1:1">
      <c r="A35799" t="s">
        <v>35651</v>
      </c>
    </row>
    <row r="35800" spans="1:1">
      <c r="A35800" t="s">
        <v>35652</v>
      </c>
    </row>
    <row r="35801" spans="1:1">
      <c r="A35801" t="s">
        <v>35653</v>
      </c>
    </row>
    <row r="35802" spans="1:1">
      <c r="A35802" t="s">
        <v>35654</v>
      </c>
    </row>
    <row r="35803" spans="1:1">
      <c r="A35803" t="s">
        <v>35655</v>
      </c>
    </row>
    <row r="35804" spans="1:1">
      <c r="A35804" t="s">
        <v>35656</v>
      </c>
    </row>
    <row r="35805" spans="1:1">
      <c r="A35805" t="s">
        <v>35657</v>
      </c>
    </row>
    <row r="35806" spans="1:1">
      <c r="A35806" t="s">
        <v>35658</v>
      </c>
    </row>
    <row r="35807" spans="1:1">
      <c r="A35807" t="s">
        <v>35659</v>
      </c>
    </row>
    <row r="35808" spans="1:1">
      <c r="A35808" t="s">
        <v>35660</v>
      </c>
    </row>
    <row r="35809" spans="1:1">
      <c r="A35809" t="s">
        <v>35661</v>
      </c>
    </row>
    <row r="35810" spans="1:1">
      <c r="A35810" t="s">
        <v>35662</v>
      </c>
    </row>
    <row r="35811" spans="1:1">
      <c r="A35811" t="s">
        <v>35663</v>
      </c>
    </row>
    <row r="35812" spans="1:1">
      <c r="A35812" t="s">
        <v>35664</v>
      </c>
    </row>
    <row r="35813" spans="1:1">
      <c r="A35813" t="s">
        <v>35665</v>
      </c>
    </row>
    <row r="35814" spans="1:1">
      <c r="A35814" t="s">
        <v>35666</v>
      </c>
    </row>
    <row r="35815" spans="1:1">
      <c r="A35815" t="s">
        <v>35667</v>
      </c>
    </row>
    <row r="35816" spans="1:1">
      <c r="A35816" t="s">
        <v>35668</v>
      </c>
    </row>
    <row r="35817" spans="1:1">
      <c r="A35817" t="s">
        <v>35669</v>
      </c>
    </row>
    <row r="35818" spans="1:1">
      <c r="A35818" t="s">
        <v>35670</v>
      </c>
    </row>
    <row r="35819" spans="1:1">
      <c r="A35819" t="s">
        <v>35671</v>
      </c>
    </row>
    <row r="35820" spans="1:1">
      <c r="A35820" t="s">
        <v>35672</v>
      </c>
    </row>
    <row r="35821" spans="1:1">
      <c r="A35821" t="s">
        <v>35673</v>
      </c>
    </row>
    <row r="35822" spans="1:1">
      <c r="A35822" t="s">
        <v>35674</v>
      </c>
    </row>
    <row r="35823" spans="1:1">
      <c r="A35823" t="s">
        <v>35675</v>
      </c>
    </row>
    <row r="35824" spans="1:1">
      <c r="A35824" t="s">
        <v>35676</v>
      </c>
    </row>
    <row r="35825" spans="1:1">
      <c r="A35825" t="s">
        <v>35677</v>
      </c>
    </row>
    <row r="35826" spans="1:1">
      <c r="A35826" t="s">
        <v>35678</v>
      </c>
    </row>
    <row r="35827" spans="1:1">
      <c r="A35827" t="s">
        <v>35679</v>
      </c>
    </row>
    <row r="35828" spans="1:1">
      <c r="A35828" t="s">
        <v>35680</v>
      </c>
    </row>
    <row r="35829" spans="1:1">
      <c r="A35829" t="s">
        <v>35681</v>
      </c>
    </row>
    <row r="35830" spans="1:1">
      <c r="A35830" t="s">
        <v>35682</v>
      </c>
    </row>
    <row r="35831" spans="1:1">
      <c r="A35831" t="s">
        <v>35683</v>
      </c>
    </row>
    <row r="35832" spans="1:1">
      <c r="A35832" t="s">
        <v>35684</v>
      </c>
    </row>
    <row r="35833" spans="1:1">
      <c r="A35833" t="s">
        <v>35685</v>
      </c>
    </row>
    <row r="35834" spans="1:1">
      <c r="A35834" t="s">
        <v>35686</v>
      </c>
    </row>
    <row r="35835" spans="1:1">
      <c r="A35835" t="s">
        <v>35687</v>
      </c>
    </row>
    <row r="35836" spans="1:1">
      <c r="A35836" t="s">
        <v>35688</v>
      </c>
    </row>
    <row r="35837" spans="1:1">
      <c r="A35837" t="s">
        <v>35689</v>
      </c>
    </row>
    <row r="35838" spans="1:1">
      <c r="A35838" t="s">
        <v>35690</v>
      </c>
    </row>
    <row r="35839" spans="1:1">
      <c r="A35839" t="s">
        <v>35691</v>
      </c>
    </row>
    <row r="35840" spans="1:1">
      <c r="A35840" t="s">
        <v>35692</v>
      </c>
    </row>
    <row r="35841" spans="1:1">
      <c r="A35841" t="s">
        <v>35693</v>
      </c>
    </row>
    <row r="35842" spans="1:1">
      <c r="A35842" t="s">
        <v>35694</v>
      </c>
    </row>
    <row r="35843" spans="1:1">
      <c r="A35843" t="s">
        <v>35695</v>
      </c>
    </row>
    <row r="35844" spans="1:1">
      <c r="A35844" t="s">
        <v>35696</v>
      </c>
    </row>
    <row r="35845" spans="1:1">
      <c r="A35845" t="s">
        <v>35697</v>
      </c>
    </row>
    <row r="35846" spans="1:1">
      <c r="A35846" t="s">
        <v>35698</v>
      </c>
    </row>
    <row r="35847" spans="1:1">
      <c r="A35847" t="s">
        <v>35699</v>
      </c>
    </row>
    <row r="35848" spans="1:1">
      <c r="A35848" t="s">
        <v>35700</v>
      </c>
    </row>
    <row r="35849" spans="1:1">
      <c r="A35849" t="s">
        <v>35701</v>
      </c>
    </row>
    <row r="35850" spans="1:1">
      <c r="A35850" t="s">
        <v>35702</v>
      </c>
    </row>
    <row r="35851" spans="1:1">
      <c r="A35851" t="s">
        <v>35703</v>
      </c>
    </row>
    <row r="35852" spans="1:1">
      <c r="A35852" t="s">
        <v>35704</v>
      </c>
    </row>
    <row r="35853" spans="1:1">
      <c r="A35853" t="s">
        <v>35705</v>
      </c>
    </row>
    <row r="35854" spans="1:1">
      <c r="A35854" t="s">
        <v>35706</v>
      </c>
    </row>
    <row r="35855" spans="1:1">
      <c r="A35855" t="s">
        <v>35707</v>
      </c>
    </row>
    <row r="35856" spans="1:1">
      <c r="A35856" t="s">
        <v>35708</v>
      </c>
    </row>
    <row r="35857" spans="1:1">
      <c r="A35857" t="s">
        <v>35709</v>
      </c>
    </row>
    <row r="35858" spans="1:1">
      <c r="A35858" t="s">
        <v>35710</v>
      </c>
    </row>
    <row r="35859" spans="1:1">
      <c r="A35859" t="s">
        <v>35711</v>
      </c>
    </row>
    <row r="35860" spans="1:1">
      <c r="A35860" t="s">
        <v>35712</v>
      </c>
    </row>
    <row r="35861" spans="1:1">
      <c r="A35861" t="s">
        <v>35713</v>
      </c>
    </row>
    <row r="35862" spans="1:1">
      <c r="A35862" t="s">
        <v>35714</v>
      </c>
    </row>
    <row r="35863" spans="1:1">
      <c r="A35863" t="s">
        <v>35715</v>
      </c>
    </row>
    <row r="35864" spans="1:1">
      <c r="A35864" t="s">
        <v>35716</v>
      </c>
    </row>
    <row r="35865" spans="1:1">
      <c r="A35865" t="s">
        <v>35717</v>
      </c>
    </row>
    <row r="35866" spans="1:1">
      <c r="A35866" t="s">
        <v>35718</v>
      </c>
    </row>
    <row r="35867" spans="1:1">
      <c r="A35867" t="s">
        <v>35719</v>
      </c>
    </row>
    <row r="35868" spans="1:1">
      <c r="A35868" t="s">
        <v>35720</v>
      </c>
    </row>
    <row r="35869" spans="1:1">
      <c r="A35869" t="s">
        <v>35721</v>
      </c>
    </row>
    <row r="35870" spans="1:1">
      <c r="A35870" t="s">
        <v>35722</v>
      </c>
    </row>
    <row r="35871" spans="1:1">
      <c r="A35871" t="s">
        <v>35723</v>
      </c>
    </row>
    <row r="35872" spans="1:1">
      <c r="A35872" t="s">
        <v>35724</v>
      </c>
    </row>
    <row r="35873" spans="1:1">
      <c r="A35873" t="s">
        <v>35725</v>
      </c>
    </row>
    <row r="35874" spans="1:1">
      <c r="A35874" t="s">
        <v>35726</v>
      </c>
    </row>
    <row r="35875" spans="1:1">
      <c r="A35875" t="s">
        <v>35727</v>
      </c>
    </row>
    <row r="35876" spans="1:1">
      <c r="A35876" t="s">
        <v>35728</v>
      </c>
    </row>
    <row r="35877" spans="1:1">
      <c r="A35877" t="s">
        <v>35729</v>
      </c>
    </row>
    <row r="35878" spans="1:1">
      <c r="A35878" t="s">
        <v>35730</v>
      </c>
    </row>
    <row r="35879" spans="1:1">
      <c r="A35879" t="s">
        <v>35731</v>
      </c>
    </row>
    <row r="35880" spans="1:1">
      <c r="A35880" t="s">
        <v>35732</v>
      </c>
    </row>
    <row r="35881" spans="1:1">
      <c r="A35881" t="s">
        <v>35733</v>
      </c>
    </row>
    <row r="35882" spans="1:1">
      <c r="A35882" t="s">
        <v>35734</v>
      </c>
    </row>
    <row r="35883" spans="1:1">
      <c r="A35883" t="s">
        <v>35735</v>
      </c>
    </row>
    <row r="35884" spans="1:1">
      <c r="A35884" t="s">
        <v>35736</v>
      </c>
    </row>
    <row r="35885" spans="1:1">
      <c r="A35885" t="s">
        <v>35737</v>
      </c>
    </row>
    <row r="35886" spans="1:1">
      <c r="A35886" t="s">
        <v>35738</v>
      </c>
    </row>
    <row r="35887" spans="1:1">
      <c r="A35887" t="s">
        <v>35739</v>
      </c>
    </row>
    <row r="35888" spans="1:1">
      <c r="A35888" t="s">
        <v>35740</v>
      </c>
    </row>
    <row r="35889" spans="1:1">
      <c r="A35889" t="s">
        <v>35741</v>
      </c>
    </row>
    <row r="35890" spans="1:1">
      <c r="A35890" t="s">
        <v>35742</v>
      </c>
    </row>
    <row r="35891" spans="1:1">
      <c r="A35891" t="s">
        <v>35743</v>
      </c>
    </row>
    <row r="35892" spans="1:1">
      <c r="A35892" t="s">
        <v>35744</v>
      </c>
    </row>
    <row r="35893" spans="1:1">
      <c r="A35893" t="s">
        <v>35745</v>
      </c>
    </row>
    <row r="35894" spans="1:1">
      <c r="A35894" t="s">
        <v>35746</v>
      </c>
    </row>
    <row r="35895" spans="1:1">
      <c r="A35895" t="s">
        <v>35747</v>
      </c>
    </row>
    <row r="35896" spans="1:1">
      <c r="A35896" t="s">
        <v>35748</v>
      </c>
    </row>
    <row r="35897" spans="1:1">
      <c r="A35897" t="s">
        <v>35749</v>
      </c>
    </row>
    <row r="35898" spans="1:1">
      <c r="A35898" t="s">
        <v>35750</v>
      </c>
    </row>
    <row r="35899" spans="1:1">
      <c r="A35899" t="s">
        <v>35751</v>
      </c>
    </row>
    <row r="35900" spans="1:1">
      <c r="A35900" t="s">
        <v>35752</v>
      </c>
    </row>
    <row r="35901" spans="1:1">
      <c r="A35901" t="s">
        <v>35753</v>
      </c>
    </row>
    <row r="35902" spans="1:1">
      <c r="A35902" t="s">
        <v>35754</v>
      </c>
    </row>
    <row r="35903" spans="1:1">
      <c r="A35903" t="s">
        <v>35755</v>
      </c>
    </row>
    <row r="35904" spans="1:1">
      <c r="A35904" t="s">
        <v>35756</v>
      </c>
    </row>
    <row r="35905" spans="1:1">
      <c r="A35905" t="s">
        <v>35757</v>
      </c>
    </row>
    <row r="35906" spans="1:1">
      <c r="A35906" t="s">
        <v>35758</v>
      </c>
    </row>
    <row r="35907" spans="1:1">
      <c r="A35907" t="s">
        <v>35759</v>
      </c>
    </row>
    <row r="35908" spans="1:1">
      <c r="A35908" t="s">
        <v>35760</v>
      </c>
    </row>
    <row r="35909" spans="1:1">
      <c r="A35909" t="s">
        <v>35761</v>
      </c>
    </row>
    <row r="35910" spans="1:1">
      <c r="A35910" t="s">
        <v>35762</v>
      </c>
    </row>
    <row r="35911" spans="1:1">
      <c r="A35911" t="s">
        <v>35763</v>
      </c>
    </row>
    <row r="35912" spans="1:1">
      <c r="A35912" t="s">
        <v>35764</v>
      </c>
    </row>
    <row r="35913" spans="1:1">
      <c r="A35913" t="s">
        <v>35765</v>
      </c>
    </row>
    <row r="35914" spans="1:1">
      <c r="A35914" t="s">
        <v>35766</v>
      </c>
    </row>
    <row r="35915" spans="1:1">
      <c r="A35915" t="s">
        <v>35767</v>
      </c>
    </row>
    <row r="35916" spans="1:1">
      <c r="A35916" t="s">
        <v>35768</v>
      </c>
    </row>
    <row r="35917" spans="1:1">
      <c r="A35917" t="s">
        <v>35769</v>
      </c>
    </row>
    <row r="35918" spans="1:1">
      <c r="A35918" t="s">
        <v>35770</v>
      </c>
    </row>
    <row r="35919" spans="1:1">
      <c r="A35919" t="s">
        <v>35771</v>
      </c>
    </row>
    <row r="35920" spans="1:1">
      <c r="A35920" t="s">
        <v>35772</v>
      </c>
    </row>
    <row r="35921" spans="1:1">
      <c r="A35921" t="s">
        <v>35773</v>
      </c>
    </row>
    <row r="35922" spans="1:1">
      <c r="A35922" t="s">
        <v>35774</v>
      </c>
    </row>
    <row r="35923" spans="1:1">
      <c r="A35923" t="s">
        <v>35775</v>
      </c>
    </row>
    <row r="35924" spans="1:1">
      <c r="A35924" t="s">
        <v>35776</v>
      </c>
    </row>
    <row r="35925" spans="1:1">
      <c r="A35925" t="s">
        <v>35777</v>
      </c>
    </row>
    <row r="35926" spans="1:1">
      <c r="A35926" t="s">
        <v>35778</v>
      </c>
    </row>
    <row r="35927" spans="1:1">
      <c r="A35927" t="s">
        <v>35779</v>
      </c>
    </row>
    <row r="35928" spans="1:1">
      <c r="A35928" t="s">
        <v>35780</v>
      </c>
    </row>
    <row r="35929" spans="1:1">
      <c r="A35929" t="s">
        <v>35781</v>
      </c>
    </row>
    <row r="35930" spans="1:1">
      <c r="A35930" t="s">
        <v>35782</v>
      </c>
    </row>
    <row r="35931" spans="1:1">
      <c r="A35931" t="s">
        <v>35783</v>
      </c>
    </row>
    <row r="35932" spans="1:1">
      <c r="A35932" t="s">
        <v>35784</v>
      </c>
    </row>
    <row r="35933" spans="1:1">
      <c r="A35933" t="s">
        <v>35785</v>
      </c>
    </row>
    <row r="35934" spans="1:1">
      <c r="A35934" t="s">
        <v>35786</v>
      </c>
    </row>
    <row r="35935" spans="1:1">
      <c r="A35935" t="s">
        <v>35787</v>
      </c>
    </row>
    <row r="35936" spans="1:1">
      <c r="A35936" t="s">
        <v>35788</v>
      </c>
    </row>
    <row r="35937" spans="1:1">
      <c r="A35937" t="s">
        <v>35789</v>
      </c>
    </row>
    <row r="35938" spans="1:1">
      <c r="A35938" t="s">
        <v>35790</v>
      </c>
    </row>
    <row r="35939" spans="1:1">
      <c r="A35939" t="s">
        <v>35791</v>
      </c>
    </row>
    <row r="35940" spans="1:1">
      <c r="A35940" t="s">
        <v>35792</v>
      </c>
    </row>
    <row r="35941" spans="1:1">
      <c r="A35941" t="s">
        <v>35793</v>
      </c>
    </row>
    <row r="35942" spans="1:1">
      <c r="A35942" t="s">
        <v>35794</v>
      </c>
    </row>
    <row r="35943" spans="1:1">
      <c r="A35943" t="s">
        <v>35795</v>
      </c>
    </row>
    <row r="35944" spans="1:1">
      <c r="A35944" t="s">
        <v>35796</v>
      </c>
    </row>
    <row r="35945" spans="1:1">
      <c r="A35945" t="s">
        <v>35797</v>
      </c>
    </row>
    <row r="35946" spans="1:1">
      <c r="A35946" t="s">
        <v>35798</v>
      </c>
    </row>
    <row r="35947" spans="1:1">
      <c r="A35947" t="s">
        <v>35799</v>
      </c>
    </row>
    <row r="35948" spans="1:1">
      <c r="A35948" t="s">
        <v>35800</v>
      </c>
    </row>
    <row r="35949" spans="1:1">
      <c r="A35949" t="s">
        <v>35801</v>
      </c>
    </row>
    <row r="35950" spans="1:1">
      <c r="A35950" t="s">
        <v>35802</v>
      </c>
    </row>
    <row r="35951" spans="1:1">
      <c r="A35951" t="s">
        <v>35803</v>
      </c>
    </row>
    <row r="35952" spans="1:1">
      <c r="A35952" t="s">
        <v>35804</v>
      </c>
    </row>
    <row r="35953" spans="1:1">
      <c r="A35953" t="s">
        <v>35805</v>
      </c>
    </row>
    <row r="35954" spans="1:1">
      <c r="A35954" t="s">
        <v>35806</v>
      </c>
    </row>
    <row r="35955" spans="1:1">
      <c r="A35955" t="s">
        <v>35807</v>
      </c>
    </row>
    <row r="35956" spans="1:1">
      <c r="A35956" t="s">
        <v>35808</v>
      </c>
    </row>
    <row r="35957" spans="1:1">
      <c r="A35957" t="s">
        <v>35809</v>
      </c>
    </row>
    <row r="35958" spans="1:1">
      <c r="A35958" t="s">
        <v>35810</v>
      </c>
    </row>
    <row r="35959" spans="1:1">
      <c r="A35959" t="s">
        <v>35811</v>
      </c>
    </row>
    <row r="35960" spans="1:1">
      <c r="A35960" t="s">
        <v>35812</v>
      </c>
    </row>
    <row r="35961" spans="1:1">
      <c r="A35961" t="s">
        <v>35813</v>
      </c>
    </row>
    <row r="35962" spans="1:1">
      <c r="A35962" t="s">
        <v>35814</v>
      </c>
    </row>
    <row r="35963" spans="1:1">
      <c r="A35963" t="s">
        <v>35815</v>
      </c>
    </row>
    <row r="35964" spans="1:1">
      <c r="A35964" t="s">
        <v>35816</v>
      </c>
    </row>
    <row r="35965" spans="1:1">
      <c r="A35965" t="s">
        <v>35817</v>
      </c>
    </row>
    <row r="35966" spans="1:1">
      <c r="A35966" t="s">
        <v>35818</v>
      </c>
    </row>
    <row r="35967" spans="1:1">
      <c r="A35967" t="s">
        <v>35819</v>
      </c>
    </row>
    <row r="35968" spans="1:1">
      <c r="A35968" t="s">
        <v>35820</v>
      </c>
    </row>
    <row r="35969" spans="1:1">
      <c r="A35969" t="s">
        <v>35821</v>
      </c>
    </row>
    <row r="35970" spans="1:1">
      <c r="A35970" t="s">
        <v>35822</v>
      </c>
    </row>
    <row r="35971" spans="1:1">
      <c r="A35971" t="s">
        <v>35823</v>
      </c>
    </row>
    <row r="35972" spans="1:1">
      <c r="A35972" t="s">
        <v>35824</v>
      </c>
    </row>
    <row r="35973" spans="1:1">
      <c r="A35973" t="s">
        <v>35825</v>
      </c>
    </row>
    <row r="35974" spans="1:1">
      <c r="A35974" t="s">
        <v>35826</v>
      </c>
    </row>
    <row r="35975" spans="1:1">
      <c r="A35975" t="s">
        <v>35827</v>
      </c>
    </row>
    <row r="35976" spans="1:1">
      <c r="A35976" t="s">
        <v>35828</v>
      </c>
    </row>
    <row r="35977" spans="1:1">
      <c r="A35977" t="s">
        <v>35829</v>
      </c>
    </row>
    <row r="35978" spans="1:1">
      <c r="A35978" t="s">
        <v>35830</v>
      </c>
    </row>
    <row r="35979" spans="1:1">
      <c r="A35979" t="s">
        <v>35831</v>
      </c>
    </row>
    <row r="35980" spans="1:1">
      <c r="A35980" t="s">
        <v>35832</v>
      </c>
    </row>
    <row r="35981" spans="1:1">
      <c r="A35981" t="s">
        <v>35833</v>
      </c>
    </row>
    <row r="35982" spans="1:1">
      <c r="A35982" t="s">
        <v>35834</v>
      </c>
    </row>
    <row r="35983" spans="1:1">
      <c r="A35983" t="s">
        <v>35835</v>
      </c>
    </row>
    <row r="35984" spans="1:1">
      <c r="A35984" t="s">
        <v>35836</v>
      </c>
    </row>
    <row r="35985" spans="1:1">
      <c r="A35985" t="s">
        <v>35837</v>
      </c>
    </row>
    <row r="35986" spans="1:1">
      <c r="A35986" t="s">
        <v>35838</v>
      </c>
    </row>
    <row r="35987" spans="1:1">
      <c r="A35987" t="s">
        <v>35839</v>
      </c>
    </row>
    <row r="35988" spans="1:1">
      <c r="A35988" t="s">
        <v>35840</v>
      </c>
    </row>
    <row r="35989" spans="1:1">
      <c r="A35989" t="s">
        <v>35841</v>
      </c>
    </row>
    <row r="35990" spans="1:1">
      <c r="A35990" t="s">
        <v>35842</v>
      </c>
    </row>
    <row r="35991" spans="1:1">
      <c r="A35991" t="s">
        <v>35843</v>
      </c>
    </row>
    <row r="35992" spans="1:1">
      <c r="A35992" t="s">
        <v>35844</v>
      </c>
    </row>
    <row r="35993" spans="1:1">
      <c r="A35993" t="s">
        <v>35845</v>
      </c>
    </row>
    <row r="35994" spans="1:1">
      <c r="A35994" t="s">
        <v>35846</v>
      </c>
    </row>
    <row r="35995" spans="1:1">
      <c r="A35995" t="s">
        <v>35847</v>
      </c>
    </row>
    <row r="35996" spans="1:1">
      <c r="A35996" t="s">
        <v>35848</v>
      </c>
    </row>
    <row r="35997" spans="1:1">
      <c r="A35997" t="s">
        <v>35849</v>
      </c>
    </row>
    <row r="35998" spans="1:1">
      <c r="A35998" t="s">
        <v>35850</v>
      </c>
    </row>
    <row r="35999" spans="1:1">
      <c r="A35999" t="s">
        <v>35851</v>
      </c>
    </row>
    <row r="36000" spans="1:1">
      <c r="A36000" t="s">
        <v>35852</v>
      </c>
    </row>
    <row r="36001" spans="1:1">
      <c r="A36001" t="s">
        <v>35853</v>
      </c>
    </row>
    <row r="36002" spans="1:1">
      <c r="A36002" t="s">
        <v>35854</v>
      </c>
    </row>
    <row r="36003" spans="1:1">
      <c r="A36003" t="s">
        <v>35855</v>
      </c>
    </row>
    <row r="36004" spans="1:1">
      <c r="A36004" t="s">
        <v>35856</v>
      </c>
    </row>
    <row r="36005" spans="1:1">
      <c r="A36005" t="s">
        <v>35857</v>
      </c>
    </row>
    <row r="36006" spans="1:1">
      <c r="A36006" t="s">
        <v>35858</v>
      </c>
    </row>
    <row r="36007" spans="1:1">
      <c r="A36007" t="s">
        <v>35859</v>
      </c>
    </row>
    <row r="36008" spans="1:1">
      <c r="A36008" t="s">
        <v>35860</v>
      </c>
    </row>
    <row r="36009" spans="1:1">
      <c r="A36009" t="s">
        <v>35861</v>
      </c>
    </row>
    <row r="36010" spans="1:1">
      <c r="A36010" t="s">
        <v>35862</v>
      </c>
    </row>
    <row r="36011" spans="1:1">
      <c r="A36011" t="s">
        <v>35863</v>
      </c>
    </row>
    <row r="36012" spans="1:1">
      <c r="A36012" t="s">
        <v>35864</v>
      </c>
    </row>
    <row r="36013" spans="1:1">
      <c r="A36013" t="s">
        <v>35865</v>
      </c>
    </row>
    <row r="36014" spans="1:1">
      <c r="A36014" t="s">
        <v>35866</v>
      </c>
    </row>
    <row r="36015" spans="1:1">
      <c r="A36015" t="s">
        <v>35867</v>
      </c>
    </row>
    <row r="36016" spans="1:1">
      <c r="A36016" t="s">
        <v>35868</v>
      </c>
    </row>
    <row r="36017" spans="1:1">
      <c r="A36017" t="s">
        <v>35869</v>
      </c>
    </row>
    <row r="36018" spans="1:1">
      <c r="A36018" t="s">
        <v>35870</v>
      </c>
    </row>
    <row r="36019" spans="1:1">
      <c r="A36019" t="s">
        <v>35871</v>
      </c>
    </row>
    <row r="36020" spans="1:1">
      <c r="A36020" t="s">
        <v>35872</v>
      </c>
    </row>
    <row r="36021" spans="1:1">
      <c r="A36021" t="s">
        <v>35873</v>
      </c>
    </row>
    <row r="36022" spans="1:1">
      <c r="A36022" t="s">
        <v>35874</v>
      </c>
    </row>
    <row r="36023" spans="1:1">
      <c r="A36023" t="s">
        <v>35875</v>
      </c>
    </row>
    <row r="36024" spans="1:1">
      <c r="A36024" t="s">
        <v>35876</v>
      </c>
    </row>
    <row r="36025" spans="1:1">
      <c r="A36025" t="s">
        <v>35877</v>
      </c>
    </row>
    <row r="36026" spans="1:1">
      <c r="A36026" t="s">
        <v>35878</v>
      </c>
    </row>
    <row r="36027" spans="1:1">
      <c r="A36027" t="s">
        <v>35879</v>
      </c>
    </row>
    <row r="36028" spans="1:1">
      <c r="A36028" t="s">
        <v>35880</v>
      </c>
    </row>
    <row r="36029" spans="1:1">
      <c r="A36029" t="s">
        <v>35881</v>
      </c>
    </row>
    <row r="36030" spans="1:1">
      <c r="A36030" t="s">
        <v>35882</v>
      </c>
    </row>
    <row r="36031" spans="1:1">
      <c r="A36031" t="s">
        <v>35883</v>
      </c>
    </row>
    <row r="36032" spans="1:1">
      <c r="A36032" t="s">
        <v>35884</v>
      </c>
    </row>
    <row r="36033" spans="1:1">
      <c r="A36033" t="s">
        <v>35885</v>
      </c>
    </row>
    <row r="36034" spans="1:1">
      <c r="A36034" t="s">
        <v>35886</v>
      </c>
    </row>
    <row r="36035" spans="1:1">
      <c r="A36035" t="s">
        <v>35887</v>
      </c>
    </row>
    <row r="36036" spans="1:1">
      <c r="A36036" t="s">
        <v>35888</v>
      </c>
    </row>
    <row r="36037" spans="1:1">
      <c r="A36037" t="s">
        <v>35889</v>
      </c>
    </row>
    <row r="36038" spans="1:1">
      <c r="A36038" t="s">
        <v>35890</v>
      </c>
    </row>
    <row r="36039" spans="1:1">
      <c r="A36039" t="s">
        <v>35891</v>
      </c>
    </row>
    <row r="36040" spans="1:1">
      <c r="A36040" t="s">
        <v>35892</v>
      </c>
    </row>
    <row r="36041" spans="1:1">
      <c r="A36041" t="s">
        <v>35893</v>
      </c>
    </row>
    <row r="36042" spans="1:1">
      <c r="A36042" t="s">
        <v>35894</v>
      </c>
    </row>
    <row r="36043" spans="1:1">
      <c r="A36043" t="s">
        <v>35895</v>
      </c>
    </row>
    <row r="36044" spans="1:1">
      <c r="A36044" t="s">
        <v>35896</v>
      </c>
    </row>
    <row r="36045" spans="1:1">
      <c r="A36045" t="s">
        <v>35897</v>
      </c>
    </row>
    <row r="36046" spans="1:1">
      <c r="A36046" t="s">
        <v>35898</v>
      </c>
    </row>
    <row r="36047" spans="1:1">
      <c r="A36047" t="s">
        <v>35899</v>
      </c>
    </row>
    <row r="36048" spans="1:1">
      <c r="A36048" t="s">
        <v>35900</v>
      </c>
    </row>
    <row r="36049" spans="1:1">
      <c r="A36049" t="s">
        <v>35901</v>
      </c>
    </row>
    <row r="36050" spans="1:1">
      <c r="A36050" t="s">
        <v>35902</v>
      </c>
    </row>
    <row r="36051" spans="1:1">
      <c r="A36051" t="s">
        <v>35903</v>
      </c>
    </row>
    <row r="36052" spans="1:1">
      <c r="A36052" t="s">
        <v>35904</v>
      </c>
    </row>
    <row r="36053" spans="1:1">
      <c r="A36053" t="s">
        <v>35905</v>
      </c>
    </row>
    <row r="36054" spans="1:1">
      <c r="A36054" t="s">
        <v>35906</v>
      </c>
    </row>
    <row r="36055" spans="1:1">
      <c r="A36055" t="s">
        <v>35907</v>
      </c>
    </row>
    <row r="36056" spans="1:1">
      <c r="A36056" t="s">
        <v>35908</v>
      </c>
    </row>
    <row r="36057" spans="1:1">
      <c r="A36057" t="s">
        <v>35909</v>
      </c>
    </row>
    <row r="36058" spans="1:1">
      <c r="A36058" t="s">
        <v>35910</v>
      </c>
    </row>
    <row r="36059" spans="1:1">
      <c r="A36059" t="s">
        <v>35911</v>
      </c>
    </row>
    <row r="36060" spans="1:1">
      <c r="A36060" t="s">
        <v>35912</v>
      </c>
    </row>
    <row r="36061" spans="1:1">
      <c r="A36061" t="s">
        <v>35913</v>
      </c>
    </row>
    <row r="36062" spans="1:1">
      <c r="A36062" t="s">
        <v>35914</v>
      </c>
    </row>
    <row r="36063" spans="1:1">
      <c r="A36063" t="s">
        <v>35915</v>
      </c>
    </row>
    <row r="36064" spans="1:1">
      <c r="A36064" t="s">
        <v>35916</v>
      </c>
    </row>
    <row r="36065" spans="1:1">
      <c r="A36065" t="s">
        <v>35917</v>
      </c>
    </row>
    <row r="36066" spans="1:1">
      <c r="A36066" t="s">
        <v>35918</v>
      </c>
    </row>
    <row r="36067" spans="1:1">
      <c r="A36067" t="s">
        <v>35919</v>
      </c>
    </row>
    <row r="36068" spans="1:1">
      <c r="A36068" t="s">
        <v>35920</v>
      </c>
    </row>
    <row r="36069" spans="1:1">
      <c r="A36069" t="s">
        <v>35921</v>
      </c>
    </row>
    <row r="36070" spans="1:1">
      <c r="A36070" t="s">
        <v>35922</v>
      </c>
    </row>
    <row r="36071" spans="1:1">
      <c r="A36071" t="s">
        <v>35923</v>
      </c>
    </row>
    <row r="36072" spans="1:1">
      <c r="A36072" t="s">
        <v>35924</v>
      </c>
    </row>
    <row r="36073" spans="1:1">
      <c r="A36073" t="s">
        <v>35925</v>
      </c>
    </row>
    <row r="36074" spans="1:1">
      <c r="A36074" t="s">
        <v>35926</v>
      </c>
    </row>
    <row r="36075" spans="1:1">
      <c r="A36075" t="s">
        <v>35927</v>
      </c>
    </row>
    <row r="36076" spans="1:1">
      <c r="A36076" t="s">
        <v>35928</v>
      </c>
    </row>
    <row r="36077" spans="1:1">
      <c r="A36077" t="s">
        <v>35929</v>
      </c>
    </row>
    <row r="36078" spans="1:1">
      <c r="A36078" t="s">
        <v>35930</v>
      </c>
    </row>
    <row r="36079" spans="1:1">
      <c r="A36079" t="s">
        <v>35931</v>
      </c>
    </row>
    <row r="36080" spans="1:1">
      <c r="A36080" t="s">
        <v>35932</v>
      </c>
    </row>
    <row r="36081" spans="1:1">
      <c r="A36081" t="s">
        <v>35933</v>
      </c>
    </row>
    <row r="36082" spans="1:1">
      <c r="A36082" t="s">
        <v>35934</v>
      </c>
    </row>
    <row r="36083" spans="1:1">
      <c r="A36083" t="s">
        <v>35935</v>
      </c>
    </row>
    <row r="36084" spans="1:1">
      <c r="A36084" t="s">
        <v>35936</v>
      </c>
    </row>
    <row r="36085" spans="1:1">
      <c r="A36085" t="s">
        <v>35937</v>
      </c>
    </row>
    <row r="36086" spans="1:1">
      <c r="A36086" t="s">
        <v>35938</v>
      </c>
    </row>
    <row r="36087" spans="1:1">
      <c r="A36087" t="s">
        <v>35939</v>
      </c>
    </row>
    <row r="36088" spans="1:1">
      <c r="A36088" t="s">
        <v>35940</v>
      </c>
    </row>
    <row r="36089" spans="1:1">
      <c r="A36089" t="s">
        <v>35941</v>
      </c>
    </row>
    <row r="36090" spans="1:1">
      <c r="A36090" t="s">
        <v>35942</v>
      </c>
    </row>
    <row r="36091" spans="1:1">
      <c r="A36091" t="s">
        <v>35943</v>
      </c>
    </row>
    <row r="36092" spans="1:1">
      <c r="A36092" t="s">
        <v>35944</v>
      </c>
    </row>
    <row r="36093" spans="1:1">
      <c r="A36093" t="s">
        <v>35945</v>
      </c>
    </row>
    <row r="36094" spans="1:1">
      <c r="A36094" t="s">
        <v>35946</v>
      </c>
    </row>
    <row r="36095" spans="1:1">
      <c r="A36095" t="s">
        <v>35947</v>
      </c>
    </row>
    <row r="36096" spans="1:1">
      <c r="A36096" t="s">
        <v>35948</v>
      </c>
    </row>
    <row r="36097" spans="1:1">
      <c r="A36097" t="s">
        <v>35949</v>
      </c>
    </row>
    <row r="36098" spans="1:1">
      <c r="A36098" t="s">
        <v>35950</v>
      </c>
    </row>
    <row r="36099" spans="1:1">
      <c r="A36099" t="s">
        <v>35951</v>
      </c>
    </row>
    <row r="36100" spans="1:1">
      <c r="A36100" t="s">
        <v>35952</v>
      </c>
    </row>
    <row r="36101" spans="1:1">
      <c r="A36101" t="s">
        <v>35953</v>
      </c>
    </row>
    <row r="36102" spans="1:1">
      <c r="A36102" t="s">
        <v>35954</v>
      </c>
    </row>
    <row r="36103" spans="1:1">
      <c r="A36103" t="s">
        <v>35955</v>
      </c>
    </row>
    <row r="36104" spans="1:1">
      <c r="A36104" t="s">
        <v>35956</v>
      </c>
    </row>
    <row r="36105" spans="1:1">
      <c r="A36105" t="s">
        <v>35957</v>
      </c>
    </row>
    <row r="36106" spans="1:1">
      <c r="A36106" t="s">
        <v>35958</v>
      </c>
    </row>
    <row r="36107" spans="1:1">
      <c r="A36107" t="s">
        <v>35959</v>
      </c>
    </row>
    <row r="36108" spans="1:1">
      <c r="A36108" t="s">
        <v>35960</v>
      </c>
    </row>
    <row r="36109" spans="1:1">
      <c r="A36109" t="s">
        <v>35961</v>
      </c>
    </row>
    <row r="36110" spans="1:1">
      <c r="A36110" t="s">
        <v>35962</v>
      </c>
    </row>
    <row r="36111" spans="1:1">
      <c r="A36111" t="s">
        <v>35963</v>
      </c>
    </row>
    <row r="36112" spans="1:1">
      <c r="A36112" t="s">
        <v>35964</v>
      </c>
    </row>
    <row r="36113" spans="1:1">
      <c r="A36113" t="s">
        <v>35965</v>
      </c>
    </row>
    <row r="36114" spans="1:1">
      <c r="A36114" t="s">
        <v>35966</v>
      </c>
    </row>
    <row r="36115" spans="1:1">
      <c r="A36115" t="s">
        <v>35967</v>
      </c>
    </row>
    <row r="36116" spans="1:1">
      <c r="A36116" t="s">
        <v>35968</v>
      </c>
    </row>
    <row r="36117" spans="1:1">
      <c r="A36117" t="s">
        <v>35969</v>
      </c>
    </row>
    <row r="36118" spans="1:1">
      <c r="A36118" t="s">
        <v>35970</v>
      </c>
    </row>
    <row r="36119" spans="1:1">
      <c r="A36119" t="s">
        <v>35971</v>
      </c>
    </row>
    <row r="36120" spans="1:1">
      <c r="A36120" t="s">
        <v>35972</v>
      </c>
    </row>
    <row r="36121" spans="1:1">
      <c r="A36121" t="s">
        <v>35973</v>
      </c>
    </row>
    <row r="36122" spans="1:1">
      <c r="A36122" t="s">
        <v>35974</v>
      </c>
    </row>
    <row r="36123" spans="1:1">
      <c r="A36123" t="s">
        <v>35975</v>
      </c>
    </row>
    <row r="36124" spans="1:1">
      <c r="A36124" t="s">
        <v>35976</v>
      </c>
    </row>
    <row r="36125" spans="1:1">
      <c r="A36125" t="s">
        <v>35977</v>
      </c>
    </row>
    <row r="36126" spans="1:1">
      <c r="A36126" t="s">
        <v>35978</v>
      </c>
    </row>
    <row r="36127" spans="1:1">
      <c r="A36127" t="s">
        <v>35979</v>
      </c>
    </row>
    <row r="36128" spans="1:1">
      <c r="A36128" t="s">
        <v>35980</v>
      </c>
    </row>
    <row r="36129" spans="1:1">
      <c r="A36129" t="s">
        <v>35981</v>
      </c>
    </row>
    <row r="36130" spans="1:1">
      <c r="A36130" t="s">
        <v>35982</v>
      </c>
    </row>
    <row r="36131" spans="1:1">
      <c r="A36131" t="s">
        <v>35983</v>
      </c>
    </row>
    <row r="36132" spans="1:1">
      <c r="A36132" t="s">
        <v>35984</v>
      </c>
    </row>
    <row r="36133" spans="1:1">
      <c r="A36133" t="s">
        <v>35985</v>
      </c>
    </row>
    <row r="36134" spans="1:1">
      <c r="A36134" t="s">
        <v>35986</v>
      </c>
    </row>
    <row r="36135" spans="1:1">
      <c r="A36135" t="s">
        <v>35987</v>
      </c>
    </row>
    <row r="36136" spans="1:1">
      <c r="A36136" t="s">
        <v>35988</v>
      </c>
    </row>
    <row r="36137" spans="1:1">
      <c r="A36137" t="s">
        <v>35989</v>
      </c>
    </row>
    <row r="36138" spans="1:1">
      <c r="A36138" t="s">
        <v>35990</v>
      </c>
    </row>
    <row r="36139" spans="1:1">
      <c r="A36139" t="s">
        <v>35991</v>
      </c>
    </row>
    <row r="36140" spans="1:1">
      <c r="A36140" t="s">
        <v>35992</v>
      </c>
    </row>
    <row r="36141" spans="1:1">
      <c r="A36141" t="s">
        <v>35993</v>
      </c>
    </row>
    <row r="36142" spans="1:1">
      <c r="A36142" t="s">
        <v>35994</v>
      </c>
    </row>
    <row r="36143" spans="1:1">
      <c r="A36143" t="s">
        <v>35995</v>
      </c>
    </row>
    <row r="36144" spans="1:1">
      <c r="A36144" t="s">
        <v>35996</v>
      </c>
    </row>
    <row r="36145" spans="1:1">
      <c r="A36145" t="s">
        <v>35997</v>
      </c>
    </row>
    <row r="36146" spans="1:1">
      <c r="A36146" t="s">
        <v>35998</v>
      </c>
    </row>
    <row r="36147" spans="1:1">
      <c r="A36147" t="s">
        <v>35999</v>
      </c>
    </row>
    <row r="36148" spans="1:1">
      <c r="A36148" t="s">
        <v>36000</v>
      </c>
    </row>
    <row r="36149" spans="1:1">
      <c r="A36149" t="s">
        <v>36001</v>
      </c>
    </row>
    <row r="36150" spans="1:1">
      <c r="A36150" t="s">
        <v>36002</v>
      </c>
    </row>
    <row r="36151" spans="1:1">
      <c r="A36151" t="s">
        <v>36003</v>
      </c>
    </row>
    <row r="36152" spans="1:1">
      <c r="A36152" t="s">
        <v>36004</v>
      </c>
    </row>
    <row r="36153" spans="1:1">
      <c r="A36153" t="s">
        <v>36005</v>
      </c>
    </row>
    <row r="36154" spans="1:1">
      <c r="A36154" t="s">
        <v>36006</v>
      </c>
    </row>
    <row r="36155" spans="1:1">
      <c r="A36155" t="s">
        <v>36007</v>
      </c>
    </row>
    <row r="36156" spans="1:1">
      <c r="A36156" t="s">
        <v>36008</v>
      </c>
    </row>
    <row r="36157" spans="1:1">
      <c r="A36157" t="s">
        <v>36009</v>
      </c>
    </row>
    <row r="36158" spans="1:1">
      <c r="A36158" t="s">
        <v>36010</v>
      </c>
    </row>
    <row r="36159" spans="1:1">
      <c r="A36159" t="s">
        <v>36011</v>
      </c>
    </row>
    <row r="36160" spans="1:1">
      <c r="A36160" t="s">
        <v>36012</v>
      </c>
    </row>
    <row r="36161" spans="1:1">
      <c r="A36161" t="s">
        <v>36013</v>
      </c>
    </row>
    <row r="36162" spans="1:1">
      <c r="A36162" t="s">
        <v>36014</v>
      </c>
    </row>
    <row r="36163" spans="1:1">
      <c r="A36163" t="s">
        <v>36015</v>
      </c>
    </row>
    <row r="36164" spans="1:1">
      <c r="A36164" t="s">
        <v>36016</v>
      </c>
    </row>
    <row r="36165" spans="1:1">
      <c r="A36165" t="s">
        <v>36017</v>
      </c>
    </row>
    <row r="36166" spans="1:1">
      <c r="A36166" t="s">
        <v>36018</v>
      </c>
    </row>
    <row r="36167" spans="1:1">
      <c r="A36167" t="s">
        <v>36019</v>
      </c>
    </row>
    <row r="36168" spans="1:1">
      <c r="A36168" t="s">
        <v>36020</v>
      </c>
    </row>
    <row r="36169" spans="1:1">
      <c r="A36169" t="s">
        <v>36021</v>
      </c>
    </row>
    <row r="36170" spans="1:1">
      <c r="A36170" t="s">
        <v>36022</v>
      </c>
    </row>
    <row r="36171" spans="1:1">
      <c r="A36171" t="s">
        <v>36023</v>
      </c>
    </row>
    <row r="36172" spans="1:1">
      <c r="A36172" t="s">
        <v>36024</v>
      </c>
    </row>
    <row r="36173" spans="1:1">
      <c r="A36173" t="s">
        <v>36025</v>
      </c>
    </row>
    <row r="36174" spans="1:1">
      <c r="A36174" t="s">
        <v>36026</v>
      </c>
    </row>
    <row r="36175" spans="1:1">
      <c r="A36175" t="s">
        <v>36027</v>
      </c>
    </row>
    <row r="36176" spans="1:1">
      <c r="A36176" t="s">
        <v>36028</v>
      </c>
    </row>
    <row r="36177" spans="1:1">
      <c r="A36177" t="s">
        <v>36029</v>
      </c>
    </row>
    <row r="36178" spans="1:1">
      <c r="A36178" t="s">
        <v>36030</v>
      </c>
    </row>
    <row r="36179" spans="1:1">
      <c r="A36179" t="s">
        <v>36031</v>
      </c>
    </row>
    <row r="36180" spans="1:1">
      <c r="A36180" t="s">
        <v>36032</v>
      </c>
    </row>
    <row r="36181" spans="1:1">
      <c r="A36181" t="s">
        <v>36033</v>
      </c>
    </row>
    <row r="36182" spans="1:1">
      <c r="A36182" t="s">
        <v>36034</v>
      </c>
    </row>
    <row r="36183" spans="1:1">
      <c r="A36183" t="s">
        <v>36035</v>
      </c>
    </row>
    <row r="36184" spans="1:1">
      <c r="A36184" t="s">
        <v>36036</v>
      </c>
    </row>
    <row r="36185" spans="1:1">
      <c r="A36185" t="s">
        <v>36037</v>
      </c>
    </row>
    <row r="36186" spans="1:1">
      <c r="A36186" t="s">
        <v>36038</v>
      </c>
    </row>
    <row r="36187" spans="1:1">
      <c r="A36187" t="s">
        <v>36039</v>
      </c>
    </row>
    <row r="36188" spans="1:1">
      <c r="A36188" t="s">
        <v>36040</v>
      </c>
    </row>
    <row r="36189" spans="1:1">
      <c r="A36189" t="s">
        <v>36041</v>
      </c>
    </row>
    <row r="36190" spans="1:1">
      <c r="A36190" t="s">
        <v>36042</v>
      </c>
    </row>
    <row r="36191" spans="1:1">
      <c r="A36191" t="s">
        <v>36043</v>
      </c>
    </row>
    <row r="36192" spans="1:1">
      <c r="A36192" t="s">
        <v>36044</v>
      </c>
    </row>
    <row r="36193" spans="1:1">
      <c r="A36193" t="s">
        <v>36045</v>
      </c>
    </row>
    <row r="36194" spans="1:1">
      <c r="A36194" t="s">
        <v>36046</v>
      </c>
    </row>
    <row r="36195" spans="1:1">
      <c r="A36195" t="s">
        <v>36047</v>
      </c>
    </row>
    <row r="36196" spans="1:1">
      <c r="A36196" t="s">
        <v>36048</v>
      </c>
    </row>
    <row r="36197" spans="1:1">
      <c r="A36197" t="s">
        <v>36049</v>
      </c>
    </row>
    <row r="36198" spans="1:1">
      <c r="A36198" t="s">
        <v>36050</v>
      </c>
    </row>
    <row r="36199" spans="1:1">
      <c r="A36199" t="s">
        <v>36051</v>
      </c>
    </row>
    <row r="36200" spans="1:1">
      <c r="A36200" t="s">
        <v>36052</v>
      </c>
    </row>
    <row r="36201" spans="1:1">
      <c r="A36201" t="s">
        <v>36053</v>
      </c>
    </row>
    <row r="36202" spans="1:1">
      <c r="A36202" t="s">
        <v>36054</v>
      </c>
    </row>
    <row r="36203" spans="1:1">
      <c r="A36203" t="s">
        <v>36055</v>
      </c>
    </row>
    <row r="36204" spans="1:1">
      <c r="A36204" t="s">
        <v>36056</v>
      </c>
    </row>
    <row r="36205" spans="1:1">
      <c r="A36205" t="s">
        <v>36057</v>
      </c>
    </row>
    <row r="36206" spans="1:1">
      <c r="A36206" t="s">
        <v>36058</v>
      </c>
    </row>
    <row r="36207" spans="1:1">
      <c r="A36207" t="s">
        <v>36059</v>
      </c>
    </row>
    <row r="36208" spans="1:1">
      <c r="A36208" t="s">
        <v>36060</v>
      </c>
    </row>
    <row r="36209" spans="1:1">
      <c r="A36209" t="s">
        <v>36061</v>
      </c>
    </row>
    <row r="36210" spans="1:1">
      <c r="A36210" t="s">
        <v>36062</v>
      </c>
    </row>
    <row r="36211" spans="1:1">
      <c r="A36211" t="s">
        <v>36063</v>
      </c>
    </row>
    <row r="36212" spans="1:1">
      <c r="A36212" t="s">
        <v>36064</v>
      </c>
    </row>
    <row r="36213" spans="1:1">
      <c r="A36213" t="s">
        <v>36065</v>
      </c>
    </row>
    <row r="36214" spans="1:1">
      <c r="A36214" t="s">
        <v>36066</v>
      </c>
    </row>
    <row r="36215" spans="1:1">
      <c r="A36215" t="s">
        <v>36067</v>
      </c>
    </row>
    <row r="36216" spans="1:1">
      <c r="A36216" t="s">
        <v>36068</v>
      </c>
    </row>
    <row r="36217" spans="1:1">
      <c r="A36217" t="s">
        <v>36069</v>
      </c>
    </row>
    <row r="36218" spans="1:1">
      <c r="A36218" t="s">
        <v>36070</v>
      </c>
    </row>
    <row r="36219" spans="1:1">
      <c r="A36219" t="s">
        <v>36071</v>
      </c>
    </row>
    <row r="36220" spans="1:1">
      <c r="A36220" t="s">
        <v>36072</v>
      </c>
    </row>
    <row r="36221" spans="1:1">
      <c r="A36221" t="s">
        <v>36073</v>
      </c>
    </row>
    <row r="36222" spans="1:1">
      <c r="A36222" t="s">
        <v>36074</v>
      </c>
    </row>
    <row r="36223" spans="1:1">
      <c r="A36223" t="s">
        <v>36075</v>
      </c>
    </row>
    <row r="36224" spans="1:1">
      <c r="A36224" t="s">
        <v>36076</v>
      </c>
    </row>
    <row r="36225" spans="1:1">
      <c r="A36225" t="s">
        <v>36077</v>
      </c>
    </row>
    <row r="36226" spans="1:1">
      <c r="A36226" t="s">
        <v>36078</v>
      </c>
    </row>
    <row r="36227" spans="1:1">
      <c r="A36227" t="s">
        <v>36079</v>
      </c>
    </row>
    <row r="36228" spans="1:1">
      <c r="A36228" t="s">
        <v>36080</v>
      </c>
    </row>
    <row r="36229" spans="1:1">
      <c r="A36229" t="s">
        <v>36081</v>
      </c>
    </row>
    <row r="36230" spans="1:1">
      <c r="A36230" t="s">
        <v>36082</v>
      </c>
    </row>
    <row r="36231" spans="1:1">
      <c r="A36231" t="s">
        <v>36083</v>
      </c>
    </row>
    <row r="36232" spans="1:1">
      <c r="A36232" t="s">
        <v>36084</v>
      </c>
    </row>
    <row r="36233" spans="1:1">
      <c r="A36233" t="s">
        <v>36085</v>
      </c>
    </row>
    <row r="36234" spans="1:1">
      <c r="A36234" t="s">
        <v>36086</v>
      </c>
    </row>
    <row r="36235" spans="1:1">
      <c r="A36235" t="s">
        <v>36087</v>
      </c>
    </row>
    <row r="36236" spans="1:1">
      <c r="A36236" t="s">
        <v>36088</v>
      </c>
    </row>
    <row r="36237" spans="1:1">
      <c r="A36237" t="s">
        <v>36089</v>
      </c>
    </row>
    <row r="36238" spans="1:1">
      <c r="A36238" t="s">
        <v>36090</v>
      </c>
    </row>
    <row r="36239" spans="1:1">
      <c r="A36239" t="s">
        <v>36091</v>
      </c>
    </row>
    <row r="36240" spans="1:1">
      <c r="A36240" t="s">
        <v>36092</v>
      </c>
    </row>
    <row r="36241" spans="1:1">
      <c r="A36241" t="s">
        <v>36093</v>
      </c>
    </row>
    <row r="36242" spans="1:1">
      <c r="A36242" t="s">
        <v>36094</v>
      </c>
    </row>
    <row r="36243" spans="1:1">
      <c r="A36243" t="s">
        <v>36095</v>
      </c>
    </row>
    <row r="36244" spans="1:1">
      <c r="A36244" t="s">
        <v>36096</v>
      </c>
    </row>
    <row r="36245" spans="1:1">
      <c r="A36245" t="s">
        <v>36097</v>
      </c>
    </row>
    <row r="36246" spans="1:1">
      <c r="A36246" t="s">
        <v>36098</v>
      </c>
    </row>
    <row r="36247" spans="1:1">
      <c r="A36247" t="s">
        <v>36099</v>
      </c>
    </row>
    <row r="36248" spans="1:1">
      <c r="A36248" t="s">
        <v>36100</v>
      </c>
    </row>
    <row r="36249" spans="1:1">
      <c r="A36249" t="s">
        <v>36101</v>
      </c>
    </row>
    <row r="36250" spans="1:1">
      <c r="A36250" t="s">
        <v>36102</v>
      </c>
    </row>
    <row r="36251" spans="1:1">
      <c r="A36251" t="s">
        <v>36103</v>
      </c>
    </row>
    <row r="36252" spans="1:1">
      <c r="A36252" t="s">
        <v>36104</v>
      </c>
    </row>
    <row r="36253" spans="1:1">
      <c r="A36253" t="s">
        <v>36105</v>
      </c>
    </row>
    <row r="36254" spans="1:1">
      <c r="A36254" t="s">
        <v>36106</v>
      </c>
    </row>
    <row r="36255" spans="1:1">
      <c r="A36255" t="s">
        <v>36107</v>
      </c>
    </row>
    <row r="36256" spans="1:1">
      <c r="A36256" t="s">
        <v>36108</v>
      </c>
    </row>
    <row r="36257" spans="1:1">
      <c r="A36257" t="s">
        <v>36109</v>
      </c>
    </row>
    <row r="36258" spans="1:1">
      <c r="A36258" t="s">
        <v>36110</v>
      </c>
    </row>
    <row r="36259" spans="1:1">
      <c r="A36259" t="s">
        <v>36111</v>
      </c>
    </row>
    <row r="36260" spans="1:1">
      <c r="A36260" t="s">
        <v>36112</v>
      </c>
    </row>
    <row r="36261" spans="1:1">
      <c r="A36261" t="s">
        <v>36113</v>
      </c>
    </row>
    <row r="36262" spans="1:1">
      <c r="A36262" t="s">
        <v>36114</v>
      </c>
    </row>
    <row r="36263" spans="1:1">
      <c r="A36263" t="s">
        <v>36115</v>
      </c>
    </row>
    <row r="36264" spans="1:1">
      <c r="A36264" t="s">
        <v>36116</v>
      </c>
    </row>
    <row r="36265" spans="1:1">
      <c r="A36265" t="s">
        <v>36117</v>
      </c>
    </row>
    <row r="36266" spans="1:1">
      <c r="A36266" t="s">
        <v>36118</v>
      </c>
    </row>
    <row r="36267" spans="1:1">
      <c r="A36267" t="s">
        <v>36119</v>
      </c>
    </row>
    <row r="36268" spans="1:1">
      <c r="A36268" t="s">
        <v>36120</v>
      </c>
    </row>
    <row r="36269" spans="1:1">
      <c r="A36269" t="s">
        <v>36121</v>
      </c>
    </row>
    <row r="36270" spans="1:1">
      <c r="A36270" t="s">
        <v>36122</v>
      </c>
    </row>
    <row r="36271" spans="1:1">
      <c r="A36271" t="s">
        <v>36123</v>
      </c>
    </row>
    <row r="36272" spans="1:1">
      <c r="A36272" t="s">
        <v>36124</v>
      </c>
    </row>
    <row r="36273" spans="1:1">
      <c r="A36273" t="s">
        <v>36125</v>
      </c>
    </row>
    <row r="36274" spans="1:1">
      <c r="A36274" t="s">
        <v>36126</v>
      </c>
    </row>
    <row r="36275" spans="1:1">
      <c r="A36275" t="s">
        <v>36127</v>
      </c>
    </row>
    <row r="36276" spans="1:1">
      <c r="A36276" t="s">
        <v>36128</v>
      </c>
    </row>
    <row r="36277" spans="1:1">
      <c r="A36277" t="s">
        <v>36129</v>
      </c>
    </row>
    <row r="36278" spans="1:1">
      <c r="A36278" t="s">
        <v>36130</v>
      </c>
    </row>
    <row r="36279" spans="1:1">
      <c r="A36279" t="s">
        <v>36131</v>
      </c>
    </row>
    <row r="36280" spans="1:1">
      <c r="A36280" t="s">
        <v>36132</v>
      </c>
    </row>
    <row r="36281" spans="1:1">
      <c r="A36281" t="s">
        <v>36133</v>
      </c>
    </row>
    <row r="36282" spans="1:1">
      <c r="A36282" t="s">
        <v>36134</v>
      </c>
    </row>
    <row r="36283" spans="1:1">
      <c r="A36283" t="s">
        <v>36135</v>
      </c>
    </row>
    <row r="36284" spans="1:1">
      <c r="A36284" t="s">
        <v>36136</v>
      </c>
    </row>
    <row r="36285" spans="1:1">
      <c r="A36285" t="s">
        <v>36137</v>
      </c>
    </row>
    <row r="36286" spans="1:1">
      <c r="A36286" t="s">
        <v>36138</v>
      </c>
    </row>
    <row r="36287" spans="1:1">
      <c r="A36287" t="s">
        <v>36139</v>
      </c>
    </row>
    <row r="36288" spans="1:1">
      <c r="A36288" t="s">
        <v>36140</v>
      </c>
    </row>
    <row r="36289" spans="1:1">
      <c r="A36289" t="s">
        <v>36141</v>
      </c>
    </row>
    <row r="36290" spans="1:1">
      <c r="A36290" t="s">
        <v>36142</v>
      </c>
    </row>
    <row r="36291" spans="1:1">
      <c r="A36291" t="s">
        <v>36143</v>
      </c>
    </row>
    <row r="36292" spans="1:1">
      <c r="A36292" t="s">
        <v>36144</v>
      </c>
    </row>
    <row r="36293" spans="1:1">
      <c r="A36293" t="s">
        <v>36145</v>
      </c>
    </row>
    <row r="36294" spans="1:1">
      <c r="A36294" t="s">
        <v>36146</v>
      </c>
    </row>
    <row r="36295" spans="1:1">
      <c r="A36295" t="s">
        <v>36147</v>
      </c>
    </row>
    <row r="36296" spans="1:1">
      <c r="A36296" t="s">
        <v>36148</v>
      </c>
    </row>
    <row r="36297" spans="1:1">
      <c r="A36297" t="s">
        <v>36149</v>
      </c>
    </row>
    <row r="36298" spans="1:1">
      <c r="A36298" t="s">
        <v>36150</v>
      </c>
    </row>
    <row r="36299" spans="1:1">
      <c r="A36299" t="s">
        <v>36151</v>
      </c>
    </row>
    <row r="36300" spans="1:1">
      <c r="A36300" t="s">
        <v>36152</v>
      </c>
    </row>
    <row r="36301" spans="1:1">
      <c r="A36301" t="s">
        <v>36153</v>
      </c>
    </row>
    <row r="36302" spans="1:1">
      <c r="A36302" t="s">
        <v>36154</v>
      </c>
    </row>
    <row r="36303" spans="1:1">
      <c r="A36303" t="s">
        <v>36155</v>
      </c>
    </row>
    <row r="36304" spans="1:1">
      <c r="A36304" t="s">
        <v>36156</v>
      </c>
    </row>
    <row r="36305" spans="1:1">
      <c r="A36305" t="s">
        <v>36157</v>
      </c>
    </row>
    <row r="36306" spans="1:1">
      <c r="A36306" t="s">
        <v>36158</v>
      </c>
    </row>
    <row r="36307" spans="1:1">
      <c r="A36307" t="s">
        <v>36159</v>
      </c>
    </row>
    <row r="36308" spans="1:1">
      <c r="A36308" t="s">
        <v>36160</v>
      </c>
    </row>
    <row r="36309" spans="1:1">
      <c r="A36309" t="s">
        <v>36161</v>
      </c>
    </row>
    <row r="36310" spans="1:1">
      <c r="A36310" t="s">
        <v>36162</v>
      </c>
    </row>
    <row r="36311" spans="1:1">
      <c r="A36311" t="s">
        <v>36163</v>
      </c>
    </row>
    <row r="36312" spans="1:1">
      <c r="A36312" t="s">
        <v>36164</v>
      </c>
    </row>
    <row r="36313" spans="1:1">
      <c r="A36313" t="s">
        <v>36165</v>
      </c>
    </row>
    <row r="36314" spans="1:1">
      <c r="A36314" t="s">
        <v>36166</v>
      </c>
    </row>
    <row r="36315" spans="1:1">
      <c r="A36315" t="s">
        <v>36167</v>
      </c>
    </row>
    <row r="36316" spans="1:1">
      <c r="A36316" t="s">
        <v>36168</v>
      </c>
    </row>
    <row r="36317" spans="1:1">
      <c r="A36317" t="s">
        <v>36169</v>
      </c>
    </row>
    <row r="36318" spans="1:1">
      <c r="A36318" t="s">
        <v>36170</v>
      </c>
    </row>
    <row r="36319" spans="1:1">
      <c r="A36319" t="s">
        <v>36171</v>
      </c>
    </row>
    <row r="36320" spans="1:1">
      <c r="A36320" t="s">
        <v>36172</v>
      </c>
    </row>
    <row r="36321" spans="1:1">
      <c r="A36321" t="s">
        <v>36173</v>
      </c>
    </row>
    <row r="36322" spans="1:1">
      <c r="A36322" t="s">
        <v>36174</v>
      </c>
    </row>
    <row r="36323" spans="1:1">
      <c r="A36323" t="s">
        <v>36175</v>
      </c>
    </row>
    <row r="36324" spans="1:1">
      <c r="A36324" t="s">
        <v>36176</v>
      </c>
    </row>
    <row r="36325" spans="1:1">
      <c r="A36325" t="s">
        <v>36177</v>
      </c>
    </row>
    <row r="36326" spans="1:1">
      <c r="A36326" t="s">
        <v>36178</v>
      </c>
    </row>
    <row r="36327" spans="1:1">
      <c r="A36327" t="s">
        <v>36179</v>
      </c>
    </row>
    <row r="36328" spans="1:1">
      <c r="A36328" t="s">
        <v>36180</v>
      </c>
    </row>
    <row r="36329" spans="1:1">
      <c r="A36329" t="s">
        <v>36181</v>
      </c>
    </row>
    <row r="36330" spans="1:1">
      <c r="A36330" t="s">
        <v>36182</v>
      </c>
    </row>
    <row r="36331" spans="1:1">
      <c r="A36331" t="s">
        <v>36183</v>
      </c>
    </row>
    <row r="36332" spans="1:1">
      <c r="A36332" t="s">
        <v>36184</v>
      </c>
    </row>
    <row r="36333" spans="1:1">
      <c r="A36333" t="s">
        <v>36185</v>
      </c>
    </row>
    <row r="36334" spans="1:1">
      <c r="A36334" t="s">
        <v>36186</v>
      </c>
    </row>
    <row r="36335" spans="1:1">
      <c r="A36335" t="s">
        <v>36187</v>
      </c>
    </row>
    <row r="36336" spans="1:1">
      <c r="A36336" t="s">
        <v>36188</v>
      </c>
    </row>
    <row r="36337" spans="1:1">
      <c r="A36337" t="s">
        <v>36189</v>
      </c>
    </row>
    <row r="36338" spans="1:1">
      <c r="A36338" t="s">
        <v>36190</v>
      </c>
    </row>
    <row r="36339" spans="1:1">
      <c r="A36339" t="s">
        <v>36191</v>
      </c>
    </row>
    <row r="36340" spans="1:1">
      <c r="A36340" t="s">
        <v>36192</v>
      </c>
    </row>
    <row r="36341" spans="1:1">
      <c r="A36341" t="s">
        <v>36193</v>
      </c>
    </row>
    <row r="36342" spans="1:1">
      <c r="A36342" t="s">
        <v>36194</v>
      </c>
    </row>
    <row r="36343" spans="1:1">
      <c r="A36343" t="s">
        <v>36195</v>
      </c>
    </row>
    <row r="36344" spans="1:1">
      <c r="A36344" t="s">
        <v>36196</v>
      </c>
    </row>
    <row r="36345" spans="1:1">
      <c r="A36345" t="s">
        <v>36197</v>
      </c>
    </row>
    <row r="36346" spans="1:1">
      <c r="A36346" t="s">
        <v>36198</v>
      </c>
    </row>
    <row r="36347" spans="1:1">
      <c r="A36347" t="s">
        <v>36199</v>
      </c>
    </row>
    <row r="36348" spans="1:1">
      <c r="A36348" t="s">
        <v>36200</v>
      </c>
    </row>
    <row r="36349" spans="1:1">
      <c r="A36349" t="s">
        <v>36201</v>
      </c>
    </row>
    <row r="36350" spans="1:1">
      <c r="A36350" t="s">
        <v>36202</v>
      </c>
    </row>
    <row r="36351" spans="1:1">
      <c r="A36351" t="s">
        <v>36203</v>
      </c>
    </row>
    <row r="36352" spans="1:1">
      <c r="A36352" t="s">
        <v>36204</v>
      </c>
    </row>
    <row r="36353" spans="1:1">
      <c r="A36353" t="s">
        <v>36205</v>
      </c>
    </row>
    <row r="36354" spans="1:1">
      <c r="A36354" t="s">
        <v>36206</v>
      </c>
    </row>
    <row r="36355" spans="1:1">
      <c r="A36355" t="s">
        <v>36207</v>
      </c>
    </row>
    <row r="36356" spans="1:1">
      <c r="A36356" t="s">
        <v>36208</v>
      </c>
    </row>
    <row r="36357" spans="1:1">
      <c r="A36357" t="s">
        <v>36209</v>
      </c>
    </row>
    <row r="36358" spans="1:1">
      <c r="A36358" t="s">
        <v>36210</v>
      </c>
    </row>
    <row r="36359" spans="1:1">
      <c r="A36359" t="s">
        <v>36211</v>
      </c>
    </row>
    <row r="36360" spans="1:1">
      <c r="A36360" t="s">
        <v>36212</v>
      </c>
    </row>
    <row r="36361" spans="1:1">
      <c r="A36361" t="s">
        <v>36213</v>
      </c>
    </row>
    <row r="36362" spans="1:1">
      <c r="A36362" t="s">
        <v>36214</v>
      </c>
    </row>
    <row r="36363" spans="1:1">
      <c r="A36363" t="s">
        <v>36215</v>
      </c>
    </row>
    <row r="36364" spans="1:1">
      <c r="A36364" t="s">
        <v>36216</v>
      </c>
    </row>
    <row r="36365" spans="1:1">
      <c r="A36365" t="s">
        <v>36217</v>
      </c>
    </row>
    <row r="36366" spans="1:1">
      <c r="A36366" t="s">
        <v>36218</v>
      </c>
    </row>
    <row r="36367" spans="1:1">
      <c r="A36367" t="s">
        <v>36219</v>
      </c>
    </row>
    <row r="36368" spans="1:1">
      <c r="A36368" t="s">
        <v>36220</v>
      </c>
    </row>
    <row r="36369" spans="1:1">
      <c r="A36369" t="s">
        <v>36221</v>
      </c>
    </row>
    <row r="36370" spans="1:1">
      <c r="A36370" t="s">
        <v>36222</v>
      </c>
    </row>
    <row r="36371" spans="1:1">
      <c r="A36371" t="s">
        <v>36223</v>
      </c>
    </row>
    <row r="36372" spans="1:1">
      <c r="A36372" t="s">
        <v>36224</v>
      </c>
    </row>
    <row r="36373" spans="1:1">
      <c r="A36373" t="s">
        <v>36225</v>
      </c>
    </row>
    <row r="36374" spans="1:1">
      <c r="A36374" t="s">
        <v>36226</v>
      </c>
    </row>
    <row r="36375" spans="1:1">
      <c r="A36375" t="s">
        <v>36227</v>
      </c>
    </row>
    <row r="36376" spans="1:1">
      <c r="A36376" t="s">
        <v>36228</v>
      </c>
    </row>
    <row r="36377" spans="1:1">
      <c r="A36377" t="s">
        <v>36229</v>
      </c>
    </row>
    <row r="36378" spans="1:1">
      <c r="A36378" t="s">
        <v>36230</v>
      </c>
    </row>
    <row r="36379" spans="1:1">
      <c r="A36379" t="s">
        <v>36231</v>
      </c>
    </row>
    <row r="36380" spans="1:1">
      <c r="A36380" t="s">
        <v>36232</v>
      </c>
    </row>
    <row r="36381" spans="1:1">
      <c r="A36381" t="s">
        <v>36233</v>
      </c>
    </row>
    <row r="36382" spans="1:1">
      <c r="A36382" t="s">
        <v>36234</v>
      </c>
    </row>
    <row r="36383" spans="1:1">
      <c r="A36383" t="s">
        <v>36235</v>
      </c>
    </row>
    <row r="36384" spans="1:1">
      <c r="A36384" t="s">
        <v>36236</v>
      </c>
    </row>
    <row r="36385" spans="1:1">
      <c r="A36385" t="s">
        <v>36237</v>
      </c>
    </row>
    <row r="36386" spans="1:1">
      <c r="A36386" t="s">
        <v>36238</v>
      </c>
    </row>
    <row r="36387" spans="1:1">
      <c r="A36387" t="s">
        <v>36239</v>
      </c>
    </row>
    <row r="36388" spans="1:1">
      <c r="A36388" t="s">
        <v>36240</v>
      </c>
    </row>
    <row r="36389" spans="1:1">
      <c r="A36389" t="s">
        <v>36241</v>
      </c>
    </row>
    <row r="36390" spans="1:1">
      <c r="A36390" t="s">
        <v>36242</v>
      </c>
    </row>
    <row r="36391" spans="1:1">
      <c r="A36391" t="s">
        <v>36243</v>
      </c>
    </row>
    <row r="36392" spans="1:1">
      <c r="A36392" t="s">
        <v>36244</v>
      </c>
    </row>
    <row r="36393" spans="1:1">
      <c r="A36393" t="s">
        <v>36245</v>
      </c>
    </row>
    <row r="36394" spans="1:1">
      <c r="A36394" t="s">
        <v>36246</v>
      </c>
    </row>
    <row r="36395" spans="1:1">
      <c r="A36395" t="s">
        <v>36247</v>
      </c>
    </row>
    <row r="36396" spans="1:1">
      <c r="A36396" t="s">
        <v>36248</v>
      </c>
    </row>
    <row r="36397" spans="1:1">
      <c r="A36397" t="s">
        <v>36249</v>
      </c>
    </row>
    <row r="36398" spans="1:1">
      <c r="A36398" t="s">
        <v>36250</v>
      </c>
    </row>
    <row r="36399" spans="1:1">
      <c r="A36399" t="s">
        <v>36251</v>
      </c>
    </row>
    <row r="36400" spans="1:1">
      <c r="A36400" t="s">
        <v>36252</v>
      </c>
    </row>
    <row r="36401" spans="1:1">
      <c r="A36401" t="s">
        <v>36253</v>
      </c>
    </row>
    <row r="36402" spans="1:1">
      <c r="A36402" t="s">
        <v>36254</v>
      </c>
    </row>
    <row r="36403" spans="1:1">
      <c r="A36403" t="s">
        <v>36255</v>
      </c>
    </row>
    <row r="36404" spans="1:1">
      <c r="A36404" t="s">
        <v>36256</v>
      </c>
    </row>
    <row r="36405" spans="1:1">
      <c r="A36405" t="s">
        <v>36257</v>
      </c>
    </row>
    <row r="36406" spans="1:1">
      <c r="A36406" t="s">
        <v>36258</v>
      </c>
    </row>
    <row r="36407" spans="1:1">
      <c r="A36407" t="s">
        <v>36259</v>
      </c>
    </row>
    <row r="36408" spans="1:1">
      <c r="A36408" t="s">
        <v>36260</v>
      </c>
    </row>
    <row r="36409" spans="1:1">
      <c r="A36409" t="s">
        <v>36261</v>
      </c>
    </row>
    <row r="36410" spans="1:1">
      <c r="A36410" t="s">
        <v>36262</v>
      </c>
    </row>
    <row r="36411" spans="1:1">
      <c r="A36411" t="s">
        <v>36263</v>
      </c>
    </row>
    <row r="36412" spans="1:1">
      <c r="A36412" t="s">
        <v>36264</v>
      </c>
    </row>
    <row r="36413" spans="1:1">
      <c r="A36413" t="s">
        <v>36265</v>
      </c>
    </row>
    <row r="36414" spans="1:1">
      <c r="A36414" t="s">
        <v>36266</v>
      </c>
    </row>
    <row r="36415" spans="1:1">
      <c r="A36415" t="s">
        <v>36267</v>
      </c>
    </row>
    <row r="36416" spans="1:1">
      <c r="A36416" t="s">
        <v>36268</v>
      </c>
    </row>
    <row r="36417" spans="1:1">
      <c r="A36417" t="s">
        <v>36269</v>
      </c>
    </row>
    <row r="36418" spans="1:1">
      <c r="A36418" t="s">
        <v>36270</v>
      </c>
    </row>
    <row r="36419" spans="1:1">
      <c r="A36419" t="s">
        <v>36271</v>
      </c>
    </row>
    <row r="36420" spans="1:1">
      <c r="A36420" t="s">
        <v>36272</v>
      </c>
    </row>
    <row r="36421" spans="1:1">
      <c r="A36421" t="s">
        <v>36273</v>
      </c>
    </row>
    <row r="36422" spans="1:1">
      <c r="A36422" t="s">
        <v>36274</v>
      </c>
    </row>
    <row r="36423" spans="1:1">
      <c r="A36423" t="s">
        <v>36275</v>
      </c>
    </row>
    <row r="36424" spans="1:1">
      <c r="A36424" t="s">
        <v>36276</v>
      </c>
    </row>
    <row r="36425" spans="1:1">
      <c r="A36425" t="s">
        <v>36277</v>
      </c>
    </row>
    <row r="36426" spans="1:1">
      <c r="A36426" t="s">
        <v>36278</v>
      </c>
    </row>
    <row r="36427" spans="1:1">
      <c r="A36427" t="s">
        <v>36279</v>
      </c>
    </row>
    <row r="36428" spans="1:1">
      <c r="A36428" t="s">
        <v>36280</v>
      </c>
    </row>
    <row r="36429" spans="1:1">
      <c r="A36429" t="s">
        <v>36281</v>
      </c>
    </row>
    <row r="36430" spans="1:1">
      <c r="A36430" t="s">
        <v>36282</v>
      </c>
    </row>
    <row r="36431" spans="1:1">
      <c r="A36431" t="s">
        <v>36283</v>
      </c>
    </row>
    <row r="36432" spans="1:1">
      <c r="A36432" t="s">
        <v>36284</v>
      </c>
    </row>
    <row r="36433" spans="1:1">
      <c r="A36433" t="s">
        <v>36285</v>
      </c>
    </row>
    <row r="36434" spans="1:1">
      <c r="A36434" t="s">
        <v>36286</v>
      </c>
    </row>
    <row r="36435" spans="1:1">
      <c r="A36435" t="s">
        <v>36287</v>
      </c>
    </row>
    <row r="36436" spans="1:1">
      <c r="A36436" t="s">
        <v>36288</v>
      </c>
    </row>
    <row r="36437" spans="1:1">
      <c r="A36437" t="s">
        <v>36289</v>
      </c>
    </row>
    <row r="36438" spans="1:1">
      <c r="A36438" t="s">
        <v>36290</v>
      </c>
    </row>
    <row r="36439" spans="1:1">
      <c r="A36439" t="s">
        <v>36291</v>
      </c>
    </row>
    <row r="36440" spans="1:1">
      <c r="A36440" t="s">
        <v>36292</v>
      </c>
    </row>
    <row r="36441" spans="1:1">
      <c r="A36441" t="s">
        <v>36293</v>
      </c>
    </row>
    <row r="36442" spans="1:1">
      <c r="A36442" t="s">
        <v>36294</v>
      </c>
    </row>
    <row r="36443" spans="1:1">
      <c r="A36443" t="s">
        <v>36295</v>
      </c>
    </row>
    <row r="36444" spans="1:1">
      <c r="A36444" t="s">
        <v>36296</v>
      </c>
    </row>
    <row r="36445" spans="1:1">
      <c r="A36445" t="s">
        <v>36297</v>
      </c>
    </row>
    <row r="36446" spans="1:1">
      <c r="A36446" t="s">
        <v>36298</v>
      </c>
    </row>
    <row r="36447" spans="1:1">
      <c r="A36447" t="s">
        <v>36299</v>
      </c>
    </row>
    <row r="36448" spans="1:1">
      <c r="A36448" t="s">
        <v>36300</v>
      </c>
    </row>
    <row r="36449" spans="1:1">
      <c r="A36449" t="s">
        <v>36301</v>
      </c>
    </row>
    <row r="36450" spans="1:1">
      <c r="A36450" t="s">
        <v>36302</v>
      </c>
    </row>
    <row r="36451" spans="1:1">
      <c r="A36451" t="s">
        <v>36303</v>
      </c>
    </row>
    <row r="36452" spans="1:1">
      <c r="A36452" t="s">
        <v>36304</v>
      </c>
    </row>
    <row r="36453" spans="1:1">
      <c r="A36453" t="s">
        <v>36305</v>
      </c>
    </row>
    <row r="36454" spans="1:1">
      <c r="A36454" t="s">
        <v>36306</v>
      </c>
    </row>
    <row r="36455" spans="1:1">
      <c r="A36455" t="s">
        <v>36307</v>
      </c>
    </row>
    <row r="36456" spans="1:1">
      <c r="A36456" t="s">
        <v>36308</v>
      </c>
    </row>
    <row r="36457" spans="1:1">
      <c r="A36457" t="s">
        <v>36309</v>
      </c>
    </row>
    <row r="36458" spans="1:1">
      <c r="A36458" t="s">
        <v>36310</v>
      </c>
    </row>
    <row r="36459" spans="1:1">
      <c r="A36459" t="s">
        <v>36311</v>
      </c>
    </row>
    <row r="36460" spans="1:1">
      <c r="A36460" t="s">
        <v>36312</v>
      </c>
    </row>
    <row r="36461" spans="1:1">
      <c r="A36461" t="s">
        <v>36313</v>
      </c>
    </row>
    <row r="36462" spans="1:1">
      <c r="A36462" t="s">
        <v>36314</v>
      </c>
    </row>
    <row r="36463" spans="1:1">
      <c r="A36463" t="s">
        <v>36315</v>
      </c>
    </row>
    <row r="36464" spans="1:1">
      <c r="A36464" t="s">
        <v>36316</v>
      </c>
    </row>
    <row r="36465" spans="1:1">
      <c r="A36465" t="s">
        <v>36317</v>
      </c>
    </row>
    <row r="36466" spans="1:1">
      <c r="A36466" t="s">
        <v>36318</v>
      </c>
    </row>
    <row r="36467" spans="1:1">
      <c r="A36467" t="s">
        <v>36319</v>
      </c>
    </row>
    <row r="36468" spans="1:1">
      <c r="A36468" t="s">
        <v>36320</v>
      </c>
    </row>
    <row r="36469" spans="1:1">
      <c r="A36469" t="s">
        <v>36321</v>
      </c>
    </row>
    <row r="36470" spans="1:1">
      <c r="A36470" t="s">
        <v>36322</v>
      </c>
    </row>
    <row r="36471" spans="1:1">
      <c r="A36471" t="s">
        <v>36323</v>
      </c>
    </row>
    <row r="36472" spans="1:1">
      <c r="A36472" t="s">
        <v>36324</v>
      </c>
    </row>
    <row r="36473" spans="1:1">
      <c r="A36473" t="s">
        <v>36325</v>
      </c>
    </row>
    <row r="36474" spans="1:1">
      <c r="A36474" t="s">
        <v>36326</v>
      </c>
    </row>
    <row r="36475" spans="1:1">
      <c r="A36475" t="s">
        <v>36327</v>
      </c>
    </row>
    <row r="36476" spans="1:1">
      <c r="A36476" t="s">
        <v>36328</v>
      </c>
    </row>
    <row r="36477" spans="1:1">
      <c r="A36477" t="s">
        <v>36329</v>
      </c>
    </row>
    <row r="36478" spans="1:1">
      <c r="A36478" t="s">
        <v>36330</v>
      </c>
    </row>
    <row r="36479" spans="1:1">
      <c r="A36479" t="s">
        <v>36331</v>
      </c>
    </row>
    <row r="36480" spans="1:1">
      <c r="A36480" t="s">
        <v>36332</v>
      </c>
    </row>
    <row r="36481" spans="1:1">
      <c r="A36481" t="s">
        <v>36333</v>
      </c>
    </row>
    <row r="36482" spans="1:1">
      <c r="A36482" t="s">
        <v>36334</v>
      </c>
    </row>
    <row r="36483" spans="1:1">
      <c r="A36483" t="s">
        <v>36335</v>
      </c>
    </row>
    <row r="36484" spans="1:1">
      <c r="A36484" t="s">
        <v>36336</v>
      </c>
    </row>
    <row r="36485" spans="1:1">
      <c r="A36485" t="s">
        <v>36337</v>
      </c>
    </row>
    <row r="36486" spans="1:1">
      <c r="A36486" t="s">
        <v>36338</v>
      </c>
    </row>
    <row r="36487" spans="1:1">
      <c r="A36487" t="s">
        <v>36339</v>
      </c>
    </row>
    <row r="36488" spans="1:1">
      <c r="A36488" t="s">
        <v>36340</v>
      </c>
    </row>
    <row r="36489" spans="1:1">
      <c r="A36489" t="s">
        <v>36341</v>
      </c>
    </row>
    <row r="36490" spans="1:1">
      <c r="A36490" t="s">
        <v>36342</v>
      </c>
    </row>
    <row r="36491" spans="1:1">
      <c r="A36491" t="s">
        <v>36343</v>
      </c>
    </row>
    <row r="36492" spans="1:1">
      <c r="A36492" t="s">
        <v>36344</v>
      </c>
    </row>
    <row r="36493" spans="1:1">
      <c r="A36493" t="s">
        <v>36345</v>
      </c>
    </row>
    <row r="36494" spans="1:1">
      <c r="A36494" t="s">
        <v>36346</v>
      </c>
    </row>
    <row r="36495" spans="1:1">
      <c r="A36495" t="s">
        <v>36347</v>
      </c>
    </row>
    <row r="36496" spans="1:1">
      <c r="A36496" t="s">
        <v>36348</v>
      </c>
    </row>
    <row r="36497" spans="1:1">
      <c r="A36497" t="s">
        <v>36349</v>
      </c>
    </row>
    <row r="36498" spans="1:1">
      <c r="A36498" t="s">
        <v>36350</v>
      </c>
    </row>
    <row r="36499" spans="1:1">
      <c r="A36499" t="s">
        <v>36351</v>
      </c>
    </row>
    <row r="36500" spans="1:1">
      <c r="A36500" t="s">
        <v>36352</v>
      </c>
    </row>
    <row r="36501" spans="1:1">
      <c r="A36501" t="s">
        <v>36353</v>
      </c>
    </row>
    <row r="36502" spans="1:1">
      <c r="A36502" t="s">
        <v>36354</v>
      </c>
    </row>
    <row r="36503" spans="1:1">
      <c r="A36503" t="s">
        <v>36355</v>
      </c>
    </row>
    <row r="36504" spans="1:1">
      <c r="A36504" t="s">
        <v>36356</v>
      </c>
    </row>
    <row r="36505" spans="1:1">
      <c r="A36505" t="s">
        <v>36357</v>
      </c>
    </row>
    <row r="36506" spans="1:1">
      <c r="A36506" t="s">
        <v>36358</v>
      </c>
    </row>
    <row r="36507" spans="1:1">
      <c r="A36507" t="s">
        <v>36359</v>
      </c>
    </row>
    <row r="36508" spans="1:1">
      <c r="A36508" t="s">
        <v>36360</v>
      </c>
    </row>
    <row r="36509" spans="1:1">
      <c r="A36509" t="s">
        <v>36361</v>
      </c>
    </row>
    <row r="36510" spans="1:1">
      <c r="A36510" t="s">
        <v>36362</v>
      </c>
    </row>
    <row r="36511" spans="1:1">
      <c r="A36511" t="s">
        <v>36363</v>
      </c>
    </row>
    <row r="36512" spans="1:1">
      <c r="A36512" t="s">
        <v>36364</v>
      </c>
    </row>
    <row r="36513" spans="1:1">
      <c r="A36513" t="s">
        <v>36365</v>
      </c>
    </row>
    <row r="36514" spans="1:1">
      <c r="A36514" t="s">
        <v>36366</v>
      </c>
    </row>
    <row r="36515" spans="1:1">
      <c r="A36515" t="s">
        <v>36367</v>
      </c>
    </row>
    <row r="36516" spans="1:1">
      <c r="A36516" t="s">
        <v>36368</v>
      </c>
    </row>
    <row r="36517" spans="1:1">
      <c r="A36517" t="s">
        <v>36369</v>
      </c>
    </row>
    <row r="36518" spans="1:1">
      <c r="A36518" t="s">
        <v>36370</v>
      </c>
    </row>
    <row r="36519" spans="1:1">
      <c r="A36519" t="s">
        <v>36371</v>
      </c>
    </row>
    <row r="36520" spans="1:1">
      <c r="A36520" t="s">
        <v>36372</v>
      </c>
    </row>
    <row r="36521" spans="1:1">
      <c r="A36521" t="s">
        <v>36373</v>
      </c>
    </row>
    <row r="36522" spans="1:1">
      <c r="A36522" t="s">
        <v>36374</v>
      </c>
    </row>
    <row r="36523" spans="1:1">
      <c r="A36523" t="s">
        <v>36375</v>
      </c>
    </row>
    <row r="36524" spans="1:1">
      <c r="A36524" t="s">
        <v>36376</v>
      </c>
    </row>
    <row r="36525" spans="1:1">
      <c r="A36525" t="s">
        <v>36377</v>
      </c>
    </row>
    <row r="36526" spans="1:1">
      <c r="A36526" t="s">
        <v>36378</v>
      </c>
    </row>
    <row r="36527" spans="1:1">
      <c r="A36527" t="s">
        <v>36379</v>
      </c>
    </row>
    <row r="36528" spans="1:1">
      <c r="A36528" t="s">
        <v>36380</v>
      </c>
    </row>
    <row r="36529" spans="1:1">
      <c r="A36529" t="s">
        <v>36381</v>
      </c>
    </row>
    <row r="36530" spans="1:1">
      <c r="A36530" t="s">
        <v>36382</v>
      </c>
    </row>
    <row r="36531" spans="1:1">
      <c r="A36531" t="s">
        <v>36383</v>
      </c>
    </row>
    <row r="36532" spans="1:1">
      <c r="A36532" t="s">
        <v>36384</v>
      </c>
    </row>
    <row r="36533" spans="1:1">
      <c r="A36533" t="s">
        <v>36385</v>
      </c>
    </row>
    <row r="36534" spans="1:1">
      <c r="A36534" t="s">
        <v>36386</v>
      </c>
    </row>
    <row r="36535" spans="1:1">
      <c r="A36535" t="s">
        <v>36387</v>
      </c>
    </row>
    <row r="36536" spans="1:1">
      <c r="A36536" t="s">
        <v>36388</v>
      </c>
    </row>
    <row r="36537" spans="1:1">
      <c r="A36537" t="s">
        <v>36389</v>
      </c>
    </row>
    <row r="36538" spans="1:1">
      <c r="A36538" t="s">
        <v>36390</v>
      </c>
    </row>
    <row r="36539" spans="1:1">
      <c r="A36539" t="s">
        <v>36391</v>
      </c>
    </row>
    <row r="36540" spans="1:1">
      <c r="A36540" t="s">
        <v>36392</v>
      </c>
    </row>
    <row r="36541" spans="1:1">
      <c r="A36541" t="s">
        <v>36393</v>
      </c>
    </row>
    <row r="36542" spans="1:1">
      <c r="A36542" t="s">
        <v>36394</v>
      </c>
    </row>
    <row r="36543" spans="1:1">
      <c r="A36543" t="s">
        <v>36395</v>
      </c>
    </row>
    <row r="36544" spans="1:1">
      <c r="A36544" t="s">
        <v>36396</v>
      </c>
    </row>
    <row r="36545" spans="1:1">
      <c r="A36545" t="s">
        <v>36397</v>
      </c>
    </row>
    <row r="36546" spans="1:1">
      <c r="A36546" t="s">
        <v>36398</v>
      </c>
    </row>
    <row r="36547" spans="1:1">
      <c r="A36547" t="s">
        <v>36399</v>
      </c>
    </row>
    <row r="36548" spans="1:1">
      <c r="A36548" t="s">
        <v>36400</v>
      </c>
    </row>
    <row r="36549" spans="1:1">
      <c r="A36549" t="s">
        <v>36401</v>
      </c>
    </row>
    <row r="36550" spans="1:1">
      <c r="A36550" t="s">
        <v>36402</v>
      </c>
    </row>
    <row r="36551" spans="1:1">
      <c r="A36551" t="s">
        <v>36403</v>
      </c>
    </row>
    <row r="36552" spans="1:1">
      <c r="A36552" t="s">
        <v>36404</v>
      </c>
    </row>
    <row r="36553" spans="1:1">
      <c r="A36553" t="s">
        <v>36405</v>
      </c>
    </row>
    <row r="36554" spans="1:1">
      <c r="A36554" t="s">
        <v>36406</v>
      </c>
    </row>
    <row r="36555" spans="1:1">
      <c r="A36555" t="s">
        <v>36407</v>
      </c>
    </row>
    <row r="36556" spans="1:1">
      <c r="A36556" t="s">
        <v>36408</v>
      </c>
    </row>
    <row r="36557" spans="1:1">
      <c r="A36557" t="s">
        <v>36409</v>
      </c>
    </row>
    <row r="36558" spans="1:1">
      <c r="A36558" t="s">
        <v>36410</v>
      </c>
    </row>
    <row r="36559" spans="1:1">
      <c r="A36559" t="s">
        <v>36411</v>
      </c>
    </row>
    <row r="36560" spans="1:1">
      <c r="A36560" t="s">
        <v>36412</v>
      </c>
    </row>
    <row r="36561" spans="1:1">
      <c r="A36561" t="s">
        <v>36413</v>
      </c>
    </row>
    <row r="36562" spans="1:1">
      <c r="A36562" t="s">
        <v>36414</v>
      </c>
    </row>
    <row r="36563" spans="1:1">
      <c r="A36563" t="s">
        <v>36415</v>
      </c>
    </row>
    <row r="36564" spans="1:1">
      <c r="A36564" t="s">
        <v>36416</v>
      </c>
    </row>
    <row r="36565" spans="1:1">
      <c r="A36565" t="s">
        <v>36417</v>
      </c>
    </row>
    <row r="36566" spans="1:1">
      <c r="A36566" t="s">
        <v>36418</v>
      </c>
    </row>
    <row r="36567" spans="1:1">
      <c r="A36567" t="s">
        <v>36419</v>
      </c>
    </row>
    <row r="36568" spans="1:1">
      <c r="A36568" t="s">
        <v>36420</v>
      </c>
    </row>
    <row r="36569" spans="1:1">
      <c r="A36569" t="s">
        <v>36421</v>
      </c>
    </row>
    <row r="36570" spans="1:1">
      <c r="A36570" t="s">
        <v>36422</v>
      </c>
    </row>
    <row r="36571" spans="1:1">
      <c r="A36571" t="s">
        <v>36423</v>
      </c>
    </row>
    <row r="36572" spans="1:1">
      <c r="A36572" t="s">
        <v>36424</v>
      </c>
    </row>
    <row r="36573" spans="1:1">
      <c r="A36573" t="s">
        <v>36425</v>
      </c>
    </row>
    <row r="36574" spans="1:1">
      <c r="A36574" t="s">
        <v>36426</v>
      </c>
    </row>
    <row r="36575" spans="1:1">
      <c r="A36575" t="s">
        <v>36427</v>
      </c>
    </row>
    <row r="36576" spans="1:1">
      <c r="A36576" t="s">
        <v>36428</v>
      </c>
    </row>
    <row r="36577" spans="1:1">
      <c r="A36577" t="s">
        <v>36429</v>
      </c>
    </row>
    <row r="36578" spans="1:1">
      <c r="A36578" t="s">
        <v>36430</v>
      </c>
    </row>
    <row r="36579" spans="1:1">
      <c r="A36579" t="s">
        <v>36431</v>
      </c>
    </row>
    <row r="36580" spans="1:1">
      <c r="A36580" t="s">
        <v>36432</v>
      </c>
    </row>
    <row r="36581" spans="1:1">
      <c r="A36581" t="s">
        <v>36433</v>
      </c>
    </row>
    <row r="36582" spans="1:1">
      <c r="A36582" t="s">
        <v>36434</v>
      </c>
    </row>
    <row r="36583" spans="1:1">
      <c r="A36583" t="s">
        <v>36435</v>
      </c>
    </row>
    <row r="36584" spans="1:1">
      <c r="A36584" t="s">
        <v>36436</v>
      </c>
    </row>
    <row r="36585" spans="1:1">
      <c r="A36585" t="s">
        <v>36437</v>
      </c>
    </row>
    <row r="36586" spans="1:1">
      <c r="A36586" t="s">
        <v>36438</v>
      </c>
    </row>
    <row r="36587" spans="1:1">
      <c r="A36587" t="s">
        <v>36439</v>
      </c>
    </row>
    <row r="36588" spans="1:1">
      <c r="A36588" t="s">
        <v>36440</v>
      </c>
    </row>
    <row r="36589" spans="1:1">
      <c r="A36589" t="s">
        <v>36441</v>
      </c>
    </row>
    <row r="36590" spans="1:1">
      <c r="A36590" t="s">
        <v>36442</v>
      </c>
    </row>
    <row r="36591" spans="1:1">
      <c r="A36591" t="s">
        <v>36443</v>
      </c>
    </row>
    <row r="36592" spans="1:1">
      <c r="A36592" t="s">
        <v>36444</v>
      </c>
    </row>
    <row r="36593" spans="1:1">
      <c r="A36593" t="s">
        <v>36445</v>
      </c>
    </row>
    <row r="36594" spans="1:1">
      <c r="A36594" t="s">
        <v>36446</v>
      </c>
    </row>
    <row r="36595" spans="1:1">
      <c r="A36595" t="s">
        <v>36447</v>
      </c>
    </row>
    <row r="36596" spans="1:1">
      <c r="A36596" t="s">
        <v>36448</v>
      </c>
    </row>
    <row r="36597" spans="1:1">
      <c r="A36597" t="s">
        <v>36449</v>
      </c>
    </row>
    <row r="36598" spans="1:1">
      <c r="A36598" t="s">
        <v>36450</v>
      </c>
    </row>
    <row r="36599" spans="1:1">
      <c r="A36599" t="s">
        <v>36451</v>
      </c>
    </row>
    <row r="36600" spans="1:1">
      <c r="A36600" t="s">
        <v>36452</v>
      </c>
    </row>
    <row r="36601" spans="1:1">
      <c r="A36601" t="s">
        <v>36453</v>
      </c>
    </row>
    <row r="36602" spans="1:1">
      <c r="A36602" t="s">
        <v>36454</v>
      </c>
    </row>
    <row r="36603" spans="1:1">
      <c r="A36603" t="s">
        <v>36455</v>
      </c>
    </row>
    <row r="36604" spans="1:1">
      <c r="A36604" t="s">
        <v>36456</v>
      </c>
    </row>
    <row r="36605" spans="1:1">
      <c r="A36605" t="s">
        <v>36457</v>
      </c>
    </row>
    <row r="36606" spans="1:1">
      <c r="A36606" t="s">
        <v>36458</v>
      </c>
    </row>
    <row r="36607" spans="1:1">
      <c r="A36607" t="s">
        <v>36459</v>
      </c>
    </row>
    <row r="36608" spans="1:1">
      <c r="A36608" t="s">
        <v>36460</v>
      </c>
    </row>
    <row r="36609" spans="1:1">
      <c r="A36609" t="s">
        <v>36461</v>
      </c>
    </row>
    <row r="36610" spans="1:1">
      <c r="A36610" t="s">
        <v>36462</v>
      </c>
    </row>
    <row r="36611" spans="1:1">
      <c r="A36611" t="s">
        <v>36463</v>
      </c>
    </row>
    <row r="36612" spans="1:1">
      <c r="A36612" t="s">
        <v>36464</v>
      </c>
    </row>
    <row r="36613" spans="1:1">
      <c r="A36613" t="s">
        <v>36465</v>
      </c>
    </row>
    <row r="36614" spans="1:1">
      <c r="A36614" t="s">
        <v>36466</v>
      </c>
    </row>
    <row r="36615" spans="1:1">
      <c r="A36615" t="s">
        <v>36467</v>
      </c>
    </row>
    <row r="36616" spans="1:1">
      <c r="A36616" t="s">
        <v>36468</v>
      </c>
    </row>
    <row r="36617" spans="1:1">
      <c r="A36617" t="s">
        <v>36469</v>
      </c>
    </row>
    <row r="36618" spans="1:1">
      <c r="A36618" t="s">
        <v>36470</v>
      </c>
    </row>
    <row r="36619" spans="1:1">
      <c r="A36619" t="s">
        <v>36471</v>
      </c>
    </row>
    <row r="36620" spans="1:1">
      <c r="A36620" t="s">
        <v>36472</v>
      </c>
    </row>
    <row r="36621" spans="1:1">
      <c r="A36621" t="s">
        <v>36473</v>
      </c>
    </row>
    <row r="36622" spans="1:1">
      <c r="A36622" t="s">
        <v>36474</v>
      </c>
    </row>
    <row r="36623" spans="1:1">
      <c r="A36623" t="s">
        <v>36475</v>
      </c>
    </row>
    <row r="36624" spans="1:1">
      <c r="A36624" t="s">
        <v>36476</v>
      </c>
    </row>
    <row r="36625" spans="1:1">
      <c r="A36625" t="s">
        <v>36477</v>
      </c>
    </row>
    <row r="36626" spans="1:1">
      <c r="A36626" t="s">
        <v>36478</v>
      </c>
    </row>
    <row r="36627" spans="1:1">
      <c r="A36627" t="s">
        <v>36479</v>
      </c>
    </row>
    <row r="36628" spans="1:1">
      <c r="A36628" t="s">
        <v>36480</v>
      </c>
    </row>
    <row r="36629" spans="1:1">
      <c r="A36629" t="s">
        <v>36481</v>
      </c>
    </row>
    <row r="36630" spans="1:1">
      <c r="A36630" t="s">
        <v>36482</v>
      </c>
    </row>
    <row r="36631" spans="1:1">
      <c r="A36631" t="s">
        <v>36483</v>
      </c>
    </row>
    <row r="36632" spans="1:1">
      <c r="A36632" t="s">
        <v>36484</v>
      </c>
    </row>
    <row r="36633" spans="1:1">
      <c r="A36633" t="s">
        <v>36485</v>
      </c>
    </row>
    <row r="36634" spans="1:1">
      <c r="A36634" t="s">
        <v>36486</v>
      </c>
    </row>
    <row r="36635" spans="1:1">
      <c r="A36635" t="s">
        <v>36487</v>
      </c>
    </row>
    <row r="36636" spans="1:1">
      <c r="A36636" t="s">
        <v>36488</v>
      </c>
    </row>
    <row r="36637" spans="1:1">
      <c r="A36637" t="s">
        <v>36489</v>
      </c>
    </row>
    <row r="36638" spans="1:1">
      <c r="A36638" t="s">
        <v>36490</v>
      </c>
    </row>
    <row r="36639" spans="1:1">
      <c r="A36639" t="s">
        <v>36491</v>
      </c>
    </row>
    <row r="36640" spans="1:1">
      <c r="A36640" t="s">
        <v>36492</v>
      </c>
    </row>
    <row r="36641" spans="1:1">
      <c r="A36641" t="s">
        <v>36493</v>
      </c>
    </row>
    <row r="36642" spans="1:1">
      <c r="A36642" t="s">
        <v>36494</v>
      </c>
    </row>
    <row r="36643" spans="1:1">
      <c r="A36643" t="s">
        <v>36495</v>
      </c>
    </row>
    <row r="36644" spans="1:1">
      <c r="A36644" t="s">
        <v>36496</v>
      </c>
    </row>
    <row r="36645" spans="1:1">
      <c r="A36645" t="s">
        <v>36497</v>
      </c>
    </row>
    <row r="36646" spans="1:1">
      <c r="A36646" t="s">
        <v>36498</v>
      </c>
    </row>
    <row r="36647" spans="1:1">
      <c r="A36647" t="s">
        <v>36499</v>
      </c>
    </row>
    <row r="36648" spans="1:1">
      <c r="A36648" t="s">
        <v>36500</v>
      </c>
    </row>
    <row r="36649" spans="1:1">
      <c r="A36649" t="s">
        <v>36501</v>
      </c>
    </row>
    <row r="36650" spans="1:1">
      <c r="A36650" t="s">
        <v>36502</v>
      </c>
    </row>
    <row r="36651" spans="1:1">
      <c r="A36651" t="s">
        <v>36503</v>
      </c>
    </row>
    <row r="36652" spans="1:1">
      <c r="A36652" t="s">
        <v>36504</v>
      </c>
    </row>
    <row r="36653" spans="1:1">
      <c r="A36653" t="s">
        <v>36505</v>
      </c>
    </row>
    <row r="36654" spans="1:1">
      <c r="A36654" t="s">
        <v>36506</v>
      </c>
    </row>
    <row r="36655" spans="1:1">
      <c r="A36655" t="s">
        <v>36507</v>
      </c>
    </row>
    <row r="36656" spans="1:1">
      <c r="A36656" t="s">
        <v>36508</v>
      </c>
    </row>
    <row r="36657" spans="1:1">
      <c r="A36657" t="s">
        <v>36509</v>
      </c>
    </row>
    <row r="36658" spans="1:1">
      <c r="A36658" t="s">
        <v>36510</v>
      </c>
    </row>
    <row r="36659" spans="1:1">
      <c r="A36659" t="s">
        <v>36511</v>
      </c>
    </row>
    <row r="36660" spans="1:1">
      <c r="A36660" t="s">
        <v>36512</v>
      </c>
    </row>
    <row r="36661" spans="1:1">
      <c r="A36661" t="s">
        <v>36513</v>
      </c>
    </row>
    <row r="36662" spans="1:1">
      <c r="A36662" t="s">
        <v>36514</v>
      </c>
    </row>
    <row r="36663" spans="1:1">
      <c r="A36663" t="s">
        <v>36515</v>
      </c>
    </row>
    <row r="36664" spans="1:1">
      <c r="A36664" t="s">
        <v>36516</v>
      </c>
    </row>
    <row r="36665" spans="1:1">
      <c r="A36665" t="s">
        <v>36517</v>
      </c>
    </row>
    <row r="36666" spans="1:1">
      <c r="A36666" t="s">
        <v>36518</v>
      </c>
    </row>
    <row r="36667" spans="1:1">
      <c r="A36667" t="s">
        <v>36519</v>
      </c>
    </row>
    <row r="36668" spans="1:1">
      <c r="A36668" t="s">
        <v>36520</v>
      </c>
    </row>
    <row r="36669" spans="1:1">
      <c r="A36669" t="s">
        <v>36521</v>
      </c>
    </row>
    <row r="36670" spans="1:1">
      <c r="A36670" t="s">
        <v>36522</v>
      </c>
    </row>
    <row r="36671" spans="1:1">
      <c r="A36671" t="s">
        <v>36523</v>
      </c>
    </row>
    <row r="36672" spans="1:1">
      <c r="A36672" t="s">
        <v>36524</v>
      </c>
    </row>
    <row r="36673" spans="1:1">
      <c r="A36673" t="s">
        <v>36525</v>
      </c>
    </row>
    <row r="36674" spans="1:1">
      <c r="A36674" t="s">
        <v>36526</v>
      </c>
    </row>
    <row r="36675" spans="1:1">
      <c r="A36675" t="s">
        <v>36527</v>
      </c>
    </row>
    <row r="36676" spans="1:1">
      <c r="A36676" t="s">
        <v>36528</v>
      </c>
    </row>
    <row r="36677" spans="1:1">
      <c r="A36677" t="s">
        <v>36529</v>
      </c>
    </row>
    <row r="36678" spans="1:1">
      <c r="A36678" t="s">
        <v>36530</v>
      </c>
    </row>
    <row r="36679" spans="1:1">
      <c r="A36679" t="s">
        <v>36531</v>
      </c>
    </row>
    <row r="36680" spans="1:1">
      <c r="A36680" t="s">
        <v>36532</v>
      </c>
    </row>
    <row r="36681" spans="1:1">
      <c r="A36681" t="s">
        <v>36533</v>
      </c>
    </row>
    <row r="36682" spans="1:1">
      <c r="A36682" t="s">
        <v>36534</v>
      </c>
    </row>
    <row r="36683" spans="1:1">
      <c r="A36683" t="s">
        <v>36535</v>
      </c>
    </row>
    <row r="36684" spans="1:1">
      <c r="A36684" t="s">
        <v>36536</v>
      </c>
    </row>
    <row r="36685" spans="1:1">
      <c r="A36685" t="s">
        <v>36537</v>
      </c>
    </row>
    <row r="36686" spans="1:1">
      <c r="A36686" t="s">
        <v>36538</v>
      </c>
    </row>
    <row r="36687" spans="1:1">
      <c r="A36687" t="s">
        <v>36539</v>
      </c>
    </row>
    <row r="36688" spans="1:1">
      <c r="A36688" t="s">
        <v>36540</v>
      </c>
    </row>
    <row r="36689" spans="1:1">
      <c r="A36689" t="s">
        <v>36541</v>
      </c>
    </row>
    <row r="36690" spans="1:1">
      <c r="A36690" t="s">
        <v>36542</v>
      </c>
    </row>
    <row r="36691" spans="1:1">
      <c r="A36691" t="s">
        <v>36543</v>
      </c>
    </row>
    <row r="36692" spans="1:1">
      <c r="A36692" t="s">
        <v>36544</v>
      </c>
    </row>
    <row r="36693" spans="1:1">
      <c r="A36693" t="s">
        <v>36545</v>
      </c>
    </row>
    <row r="36694" spans="1:1">
      <c r="A36694" t="s">
        <v>36546</v>
      </c>
    </row>
    <row r="36695" spans="1:1">
      <c r="A36695" t="s">
        <v>36547</v>
      </c>
    </row>
    <row r="36696" spans="1:1">
      <c r="A36696" t="s">
        <v>36548</v>
      </c>
    </row>
    <row r="36697" spans="1:1">
      <c r="A36697" t="s">
        <v>36549</v>
      </c>
    </row>
    <row r="36698" spans="1:1">
      <c r="A36698" t="s">
        <v>36550</v>
      </c>
    </row>
    <row r="36699" spans="1:1">
      <c r="A36699" t="s">
        <v>36551</v>
      </c>
    </row>
    <row r="36700" spans="1:1">
      <c r="A36700" t="s">
        <v>36552</v>
      </c>
    </row>
    <row r="36701" spans="1:1">
      <c r="A36701" t="s">
        <v>36553</v>
      </c>
    </row>
    <row r="36702" spans="1:1">
      <c r="A36702" t="s">
        <v>36554</v>
      </c>
    </row>
    <row r="36703" spans="1:1">
      <c r="A36703" t="s">
        <v>36555</v>
      </c>
    </row>
    <row r="36704" spans="1:1">
      <c r="A36704" t="s">
        <v>36556</v>
      </c>
    </row>
    <row r="36705" spans="1:1">
      <c r="A36705" t="s">
        <v>36557</v>
      </c>
    </row>
    <row r="36706" spans="1:1">
      <c r="A36706" t="s">
        <v>36558</v>
      </c>
    </row>
    <row r="36707" spans="1:1">
      <c r="A36707" t="s">
        <v>36559</v>
      </c>
    </row>
    <row r="36708" spans="1:1">
      <c r="A36708" t="s">
        <v>36560</v>
      </c>
    </row>
    <row r="36709" spans="1:1">
      <c r="A36709" t="s">
        <v>36561</v>
      </c>
    </row>
    <row r="36710" spans="1:1">
      <c r="A36710" t="s">
        <v>36562</v>
      </c>
    </row>
    <row r="36711" spans="1:1">
      <c r="A36711" t="s">
        <v>36563</v>
      </c>
    </row>
    <row r="36712" spans="1:1">
      <c r="A36712" t="s">
        <v>36564</v>
      </c>
    </row>
    <row r="36713" spans="1:1">
      <c r="A36713" t="s">
        <v>36565</v>
      </c>
    </row>
    <row r="36714" spans="1:1">
      <c r="A36714" t="s">
        <v>36566</v>
      </c>
    </row>
    <row r="36715" spans="1:1">
      <c r="A36715" t="s">
        <v>36567</v>
      </c>
    </row>
    <row r="36716" spans="1:1">
      <c r="A36716" t="s">
        <v>36568</v>
      </c>
    </row>
    <row r="36717" spans="1:1">
      <c r="A36717" t="s">
        <v>36569</v>
      </c>
    </row>
    <row r="36718" spans="1:1">
      <c r="A36718" t="s">
        <v>36570</v>
      </c>
    </row>
    <row r="36719" spans="1:1">
      <c r="A36719" t="s">
        <v>36571</v>
      </c>
    </row>
    <row r="36720" spans="1:1">
      <c r="A36720" t="s">
        <v>36572</v>
      </c>
    </row>
    <row r="36721" spans="1:1">
      <c r="A36721" t="s">
        <v>36573</v>
      </c>
    </row>
    <row r="36722" spans="1:1">
      <c r="A36722" t="s">
        <v>36574</v>
      </c>
    </row>
    <row r="36723" spans="1:1">
      <c r="A36723" t="s">
        <v>36575</v>
      </c>
    </row>
    <row r="36724" spans="1:1">
      <c r="A36724" t="s">
        <v>36576</v>
      </c>
    </row>
    <row r="36725" spans="1:1">
      <c r="A36725" t="s">
        <v>36577</v>
      </c>
    </row>
    <row r="36726" spans="1:1">
      <c r="A36726" t="s">
        <v>36578</v>
      </c>
    </row>
    <row r="36727" spans="1:1">
      <c r="A36727" t="s">
        <v>36579</v>
      </c>
    </row>
    <row r="36728" spans="1:1">
      <c r="A36728" t="s">
        <v>36580</v>
      </c>
    </row>
    <row r="36729" spans="1:1">
      <c r="A36729" t="s">
        <v>36581</v>
      </c>
    </row>
    <row r="36730" spans="1:1">
      <c r="A36730" t="s">
        <v>36582</v>
      </c>
    </row>
    <row r="36731" spans="1:1">
      <c r="A36731" t="s">
        <v>36583</v>
      </c>
    </row>
    <row r="36732" spans="1:1">
      <c r="A36732" t="s">
        <v>36584</v>
      </c>
    </row>
    <row r="36733" spans="1:1">
      <c r="A36733" t="s">
        <v>36585</v>
      </c>
    </row>
    <row r="36734" spans="1:1">
      <c r="A36734" t="s">
        <v>36586</v>
      </c>
    </row>
    <row r="36735" spans="1:1">
      <c r="A36735" t="s">
        <v>36587</v>
      </c>
    </row>
    <row r="36736" spans="1:1">
      <c r="A36736" t="s">
        <v>36588</v>
      </c>
    </row>
    <row r="36737" spans="1:1">
      <c r="A36737" t="s">
        <v>36589</v>
      </c>
    </row>
    <row r="36738" spans="1:1">
      <c r="A36738" t="s">
        <v>36590</v>
      </c>
    </row>
    <row r="36739" spans="1:1">
      <c r="A36739" t="s">
        <v>36591</v>
      </c>
    </row>
    <row r="36740" spans="1:1">
      <c r="A36740" t="s">
        <v>36592</v>
      </c>
    </row>
    <row r="36741" spans="1:1">
      <c r="A36741" t="s">
        <v>36593</v>
      </c>
    </row>
    <row r="36742" spans="1:1">
      <c r="A36742" t="s">
        <v>36594</v>
      </c>
    </row>
    <row r="36743" spans="1:1">
      <c r="A36743" t="s">
        <v>36595</v>
      </c>
    </row>
    <row r="36744" spans="1:1">
      <c r="A36744" t="s">
        <v>36596</v>
      </c>
    </row>
    <row r="36745" spans="1:1">
      <c r="A36745" t="s">
        <v>36597</v>
      </c>
    </row>
    <row r="36746" spans="1:1">
      <c r="A36746" t="s">
        <v>36598</v>
      </c>
    </row>
    <row r="36747" spans="1:1">
      <c r="A36747" t="s">
        <v>36599</v>
      </c>
    </row>
    <row r="36748" spans="1:1">
      <c r="A36748" t="s">
        <v>36600</v>
      </c>
    </row>
    <row r="36749" spans="1:1">
      <c r="A36749" t="s">
        <v>36601</v>
      </c>
    </row>
    <row r="36750" spans="1:1">
      <c r="A36750" t="s">
        <v>36602</v>
      </c>
    </row>
    <row r="36751" spans="1:1">
      <c r="A36751" t="s">
        <v>36603</v>
      </c>
    </row>
    <row r="36752" spans="1:1">
      <c r="A36752" t="s">
        <v>36604</v>
      </c>
    </row>
    <row r="36753" spans="1:1">
      <c r="A36753" t="s">
        <v>36605</v>
      </c>
    </row>
    <row r="36754" spans="1:1">
      <c r="A36754" t="s">
        <v>36606</v>
      </c>
    </row>
    <row r="36755" spans="1:1">
      <c r="A36755" t="s">
        <v>36607</v>
      </c>
    </row>
    <row r="36756" spans="1:1">
      <c r="A36756" t="s">
        <v>36608</v>
      </c>
    </row>
    <row r="36757" spans="1:1">
      <c r="A36757" t="s">
        <v>36609</v>
      </c>
    </row>
    <row r="36758" spans="1:1">
      <c r="A36758" t="s">
        <v>36610</v>
      </c>
    </row>
    <row r="36759" spans="1:1">
      <c r="A36759" t="s">
        <v>36611</v>
      </c>
    </row>
    <row r="36760" spans="1:1">
      <c r="A36760" t="s">
        <v>36612</v>
      </c>
    </row>
    <row r="36761" spans="1:1">
      <c r="A36761" t="s">
        <v>36613</v>
      </c>
    </row>
    <row r="36762" spans="1:1">
      <c r="A36762" t="s">
        <v>36614</v>
      </c>
    </row>
    <row r="36763" spans="1:1">
      <c r="A36763" t="s">
        <v>36615</v>
      </c>
    </row>
    <row r="36764" spans="1:1">
      <c r="A36764" t="s">
        <v>36616</v>
      </c>
    </row>
    <row r="36765" spans="1:1">
      <c r="A36765" t="b">
        <v>0</v>
      </c>
    </row>
    <row r="36766" spans="1:1">
      <c r="A36766" t="s">
        <v>36617</v>
      </c>
    </row>
    <row r="36767" spans="1:1">
      <c r="A36767" t="s">
        <v>36618</v>
      </c>
    </row>
    <row r="36768" spans="1:1">
      <c r="A36768" t="s">
        <v>36619</v>
      </c>
    </row>
    <row r="36769" spans="1:1">
      <c r="A36769" t="s">
        <v>36620</v>
      </c>
    </row>
    <row r="36770" spans="1:1">
      <c r="A36770" t="s">
        <v>36621</v>
      </c>
    </row>
    <row r="36771" spans="1:1">
      <c r="A36771" t="s">
        <v>36622</v>
      </c>
    </row>
    <row r="36772" spans="1:1">
      <c r="A36772" t="s">
        <v>36623</v>
      </c>
    </row>
    <row r="36773" spans="1:1">
      <c r="A36773" t="s">
        <v>36624</v>
      </c>
    </row>
    <row r="36774" spans="1:1">
      <c r="A36774" t="s">
        <v>36625</v>
      </c>
    </row>
    <row r="36775" spans="1:1">
      <c r="A36775" t="s">
        <v>36626</v>
      </c>
    </row>
    <row r="36776" spans="1:1">
      <c r="A36776" t="s">
        <v>36627</v>
      </c>
    </row>
    <row r="36777" spans="1:1">
      <c r="A36777" t="s">
        <v>36628</v>
      </c>
    </row>
    <row r="36778" spans="1:1">
      <c r="A36778" t="s">
        <v>36629</v>
      </c>
    </row>
    <row r="36779" spans="1:1">
      <c r="A36779" t="s">
        <v>36630</v>
      </c>
    </row>
    <row r="36780" spans="1:1">
      <c r="A36780" t="s">
        <v>36631</v>
      </c>
    </row>
    <row r="36781" spans="1:1">
      <c r="A36781" t="s">
        <v>36632</v>
      </c>
    </row>
    <row r="36782" spans="1:1">
      <c r="A36782" t="s">
        <v>36633</v>
      </c>
    </row>
    <row r="36783" spans="1:1">
      <c r="A36783" t="s">
        <v>36634</v>
      </c>
    </row>
    <row r="36784" spans="1:1">
      <c r="A36784" t="s">
        <v>36635</v>
      </c>
    </row>
    <row r="36785" spans="1:1">
      <c r="A36785" t="s">
        <v>36636</v>
      </c>
    </row>
    <row r="36786" spans="1:1">
      <c r="A36786" t="s">
        <v>36637</v>
      </c>
    </row>
    <row r="36787" spans="1:1">
      <c r="A36787" t="s">
        <v>36638</v>
      </c>
    </row>
    <row r="36788" spans="1:1">
      <c r="A36788" t="s">
        <v>36639</v>
      </c>
    </row>
    <row r="36789" spans="1:1">
      <c r="A36789" t="s">
        <v>36640</v>
      </c>
    </row>
    <row r="36790" spans="1:1">
      <c r="A36790" t="s">
        <v>36641</v>
      </c>
    </row>
    <row r="36791" spans="1:1">
      <c r="A36791" t="s">
        <v>36642</v>
      </c>
    </row>
    <row r="36792" spans="1:1">
      <c r="A36792" t="s">
        <v>36643</v>
      </c>
    </row>
    <row r="36793" spans="1:1">
      <c r="A36793" t="s">
        <v>36644</v>
      </c>
    </row>
    <row r="36794" spans="1:1">
      <c r="A36794" t="s">
        <v>36645</v>
      </c>
    </row>
    <row r="36795" spans="1:1">
      <c r="A36795" t="s">
        <v>36646</v>
      </c>
    </row>
    <row r="36796" spans="1:1">
      <c r="A36796" t="s">
        <v>36647</v>
      </c>
    </row>
    <row r="36797" spans="1:1">
      <c r="A36797" t="s">
        <v>36648</v>
      </c>
    </row>
    <row r="36798" spans="1:1">
      <c r="A36798" t="s">
        <v>36649</v>
      </c>
    </row>
    <row r="36799" spans="1:1">
      <c r="A36799" t="s">
        <v>36650</v>
      </c>
    </row>
    <row r="36800" spans="1:1">
      <c r="A36800" t="s">
        <v>36651</v>
      </c>
    </row>
    <row r="36801" spans="1:1">
      <c r="A36801" t="s">
        <v>36652</v>
      </c>
    </row>
    <row r="36802" spans="1:1">
      <c r="A36802" t="s">
        <v>36653</v>
      </c>
    </row>
    <row r="36803" spans="1:1">
      <c r="A36803" t="s">
        <v>36654</v>
      </c>
    </row>
    <row r="36804" spans="1:1">
      <c r="A36804" t="s">
        <v>36655</v>
      </c>
    </row>
    <row r="36805" spans="1:1">
      <c r="A36805" t="s">
        <v>36656</v>
      </c>
    </row>
    <row r="36806" spans="1:1">
      <c r="A36806" t="s">
        <v>36657</v>
      </c>
    </row>
    <row r="36807" spans="1:1">
      <c r="A36807" t="s">
        <v>36658</v>
      </c>
    </row>
    <row r="36808" spans="1:1">
      <c r="A36808" t="s">
        <v>36659</v>
      </c>
    </row>
    <row r="36809" spans="1:1">
      <c r="A36809" t="s">
        <v>36660</v>
      </c>
    </row>
    <row r="36810" spans="1:1">
      <c r="A36810" t="s">
        <v>36661</v>
      </c>
    </row>
    <row r="36811" spans="1:1">
      <c r="A36811" t="s">
        <v>36662</v>
      </c>
    </row>
    <row r="36812" spans="1:1">
      <c r="A36812" t="s">
        <v>36663</v>
      </c>
    </row>
    <row r="36813" spans="1:1">
      <c r="A36813" t="s">
        <v>36664</v>
      </c>
    </row>
    <row r="36814" spans="1:1">
      <c r="A36814" t="s">
        <v>36665</v>
      </c>
    </row>
    <row r="36815" spans="1:1">
      <c r="A36815" t="s">
        <v>36666</v>
      </c>
    </row>
    <row r="36816" spans="1:1">
      <c r="A36816" t="s">
        <v>36667</v>
      </c>
    </row>
    <row r="36817" spans="1:1">
      <c r="A36817" t="s">
        <v>36668</v>
      </c>
    </row>
    <row r="36818" spans="1:1">
      <c r="A36818" t="s">
        <v>36669</v>
      </c>
    </row>
    <row r="36819" spans="1:1">
      <c r="A36819" t="s">
        <v>36670</v>
      </c>
    </row>
    <row r="36820" spans="1:1">
      <c r="A36820" t="s">
        <v>36671</v>
      </c>
    </row>
    <row r="36821" spans="1:1">
      <c r="A36821" t="s">
        <v>36672</v>
      </c>
    </row>
    <row r="36822" spans="1:1">
      <c r="A36822" t="s">
        <v>36673</v>
      </c>
    </row>
    <row r="36823" spans="1:1">
      <c r="A36823" t="s">
        <v>36674</v>
      </c>
    </row>
    <row r="36824" spans="1:1">
      <c r="A36824" t="s">
        <v>36675</v>
      </c>
    </row>
    <row r="36825" spans="1:1">
      <c r="A36825" t="s">
        <v>36676</v>
      </c>
    </row>
    <row r="36826" spans="1:1">
      <c r="A36826" t="s">
        <v>36677</v>
      </c>
    </row>
    <row r="36827" spans="1:1">
      <c r="A36827" t="s">
        <v>36678</v>
      </c>
    </row>
    <row r="36828" spans="1:1">
      <c r="A36828" t="s">
        <v>36679</v>
      </c>
    </row>
    <row r="36829" spans="1:1">
      <c r="A36829" t="s">
        <v>36680</v>
      </c>
    </row>
    <row r="36830" spans="1:1">
      <c r="A36830" t="s">
        <v>36681</v>
      </c>
    </row>
    <row r="36831" spans="1:1">
      <c r="A36831" t="s">
        <v>36682</v>
      </c>
    </row>
    <row r="36832" spans="1:1">
      <c r="A36832" t="s">
        <v>36683</v>
      </c>
    </row>
    <row r="36833" spans="1:1">
      <c r="A36833" t="s">
        <v>36684</v>
      </c>
    </row>
    <row r="36834" spans="1:1">
      <c r="A36834" t="s">
        <v>36685</v>
      </c>
    </row>
    <row r="36835" spans="1:1">
      <c r="A36835" t="s">
        <v>36686</v>
      </c>
    </row>
    <row r="36836" spans="1:1">
      <c r="A36836" t="s">
        <v>36687</v>
      </c>
    </row>
    <row r="36837" spans="1:1">
      <c r="A36837" t="s">
        <v>36688</v>
      </c>
    </row>
    <row r="36838" spans="1:1">
      <c r="A36838" t="s">
        <v>36689</v>
      </c>
    </row>
    <row r="36839" spans="1:1">
      <c r="A36839" t="s">
        <v>36690</v>
      </c>
    </row>
    <row r="36840" spans="1:1">
      <c r="A36840" t="s">
        <v>36691</v>
      </c>
    </row>
    <row r="36841" spans="1:1">
      <c r="A36841" t="s">
        <v>36692</v>
      </c>
    </row>
    <row r="36842" spans="1:1">
      <c r="A36842" t="s">
        <v>36693</v>
      </c>
    </row>
    <row r="36843" spans="1:1">
      <c r="A36843" t="s">
        <v>36694</v>
      </c>
    </row>
    <row r="36844" spans="1:1">
      <c r="A36844" t="s">
        <v>36695</v>
      </c>
    </row>
    <row r="36845" spans="1:1">
      <c r="A36845" t="s">
        <v>36696</v>
      </c>
    </row>
    <row r="36846" spans="1:1">
      <c r="A36846" t="s">
        <v>36697</v>
      </c>
    </row>
    <row r="36847" spans="1:1">
      <c r="A36847" t="s">
        <v>36698</v>
      </c>
    </row>
    <row r="36848" spans="1:1">
      <c r="A36848" t="s">
        <v>36699</v>
      </c>
    </row>
    <row r="36849" spans="1:1">
      <c r="A36849" t="s">
        <v>36700</v>
      </c>
    </row>
    <row r="36850" spans="1:1">
      <c r="A36850" t="s">
        <v>36701</v>
      </c>
    </row>
    <row r="36851" spans="1:1">
      <c r="A36851" t="s">
        <v>36702</v>
      </c>
    </row>
    <row r="36852" spans="1:1">
      <c r="A36852" t="s">
        <v>36703</v>
      </c>
    </row>
    <row r="36853" spans="1:1">
      <c r="A36853" t="s">
        <v>36704</v>
      </c>
    </row>
    <row r="36854" spans="1:1">
      <c r="A36854" t="s">
        <v>36705</v>
      </c>
    </row>
    <row r="36855" spans="1:1">
      <c r="A36855" t="s">
        <v>36706</v>
      </c>
    </row>
    <row r="36856" spans="1:1">
      <c r="A36856" t="s">
        <v>36707</v>
      </c>
    </row>
    <row r="36857" spans="1:1">
      <c r="A36857" t="s">
        <v>36708</v>
      </c>
    </row>
    <row r="36858" spans="1:1">
      <c r="A36858" t="s">
        <v>36709</v>
      </c>
    </row>
    <row r="36859" spans="1:1">
      <c r="A36859" t="s">
        <v>36710</v>
      </c>
    </row>
    <row r="36860" spans="1:1">
      <c r="A36860" t="s">
        <v>36711</v>
      </c>
    </row>
    <row r="36861" spans="1:1">
      <c r="A36861" t="s">
        <v>36712</v>
      </c>
    </row>
    <row r="36862" spans="1:1">
      <c r="A36862" t="s">
        <v>36713</v>
      </c>
    </row>
    <row r="36863" spans="1:1">
      <c r="A36863" t="s">
        <v>36714</v>
      </c>
    </row>
    <row r="36864" spans="1:1">
      <c r="A36864" t="s">
        <v>36715</v>
      </c>
    </row>
    <row r="36865" spans="1:1">
      <c r="A36865" t="s">
        <v>36716</v>
      </c>
    </row>
    <row r="36866" spans="1:1">
      <c r="A36866" t="s">
        <v>36717</v>
      </c>
    </row>
    <row r="36867" spans="1:1">
      <c r="A36867" t="s">
        <v>36718</v>
      </c>
    </row>
    <row r="36868" spans="1:1">
      <c r="A36868" t="s">
        <v>36719</v>
      </c>
    </row>
    <row r="36869" spans="1:1">
      <c r="A36869" t="s">
        <v>36720</v>
      </c>
    </row>
    <row r="36870" spans="1:1">
      <c r="A36870" t="s">
        <v>36721</v>
      </c>
    </row>
    <row r="36871" spans="1:1">
      <c r="A36871" t="s">
        <v>36722</v>
      </c>
    </row>
    <row r="36872" spans="1:1">
      <c r="A36872" t="s">
        <v>36723</v>
      </c>
    </row>
    <row r="36873" spans="1:1">
      <c r="A36873" t="s">
        <v>36724</v>
      </c>
    </row>
    <row r="36874" spans="1:1">
      <c r="A36874" t="s">
        <v>36725</v>
      </c>
    </row>
    <row r="36875" spans="1:1">
      <c r="A36875" t="s">
        <v>36726</v>
      </c>
    </row>
    <row r="36876" spans="1:1">
      <c r="A36876" t="s">
        <v>36727</v>
      </c>
    </row>
    <row r="36877" spans="1:1">
      <c r="A36877" t="s">
        <v>36728</v>
      </c>
    </row>
    <row r="36878" spans="1:1">
      <c r="A36878" t="s">
        <v>36729</v>
      </c>
    </row>
    <row r="36879" spans="1:1">
      <c r="A36879" t="s">
        <v>36730</v>
      </c>
    </row>
    <row r="36880" spans="1:1">
      <c r="A36880" t="s">
        <v>36731</v>
      </c>
    </row>
    <row r="36881" spans="1:1">
      <c r="A36881" t="s">
        <v>36732</v>
      </c>
    </row>
    <row r="36882" spans="1:1">
      <c r="A36882" t="s">
        <v>36733</v>
      </c>
    </row>
    <row r="36883" spans="1:1">
      <c r="A36883" t="s">
        <v>36734</v>
      </c>
    </row>
    <row r="36884" spans="1:1">
      <c r="A36884" t="s">
        <v>36735</v>
      </c>
    </row>
    <row r="36885" spans="1:1">
      <c r="A36885" t="s">
        <v>36736</v>
      </c>
    </row>
    <row r="36886" spans="1:1">
      <c r="A36886" t="s">
        <v>36737</v>
      </c>
    </row>
    <row r="36887" spans="1:1">
      <c r="A36887" t="s">
        <v>36738</v>
      </c>
    </row>
    <row r="36888" spans="1:1">
      <c r="A36888" t="s">
        <v>36739</v>
      </c>
    </row>
    <row r="36889" spans="1:1">
      <c r="A36889" t="s">
        <v>36740</v>
      </c>
    </row>
    <row r="36890" spans="1:1">
      <c r="A36890" t="s">
        <v>36741</v>
      </c>
    </row>
    <row r="36891" spans="1:1">
      <c r="A36891" t="s">
        <v>36742</v>
      </c>
    </row>
    <row r="36892" spans="1:1">
      <c r="A36892" t="s">
        <v>36743</v>
      </c>
    </row>
    <row r="36893" spans="1:1">
      <c r="A36893" t="s">
        <v>36744</v>
      </c>
    </row>
    <row r="36894" spans="1:1">
      <c r="A36894" t="s">
        <v>36745</v>
      </c>
    </row>
    <row r="36895" spans="1:1">
      <c r="A36895" t="s">
        <v>36746</v>
      </c>
    </row>
    <row r="36896" spans="1:1">
      <c r="A36896" t="s">
        <v>36747</v>
      </c>
    </row>
    <row r="36897" spans="1:1">
      <c r="A36897" t="s">
        <v>36748</v>
      </c>
    </row>
    <row r="36898" spans="1:1">
      <c r="A36898" t="s">
        <v>36749</v>
      </c>
    </row>
    <row r="36899" spans="1:1">
      <c r="A36899" t="s">
        <v>36750</v>
      </c>
    </row>
    <row r="36900" spans="1:1">
      <c r="A36900" t="s">
        <v>36751</v>
      </c>
    </row>
    <row r="36901" spans="1:1">
      <c r="A36901" t="s">
        <v>36752</v>
      </c>
    </row>
    <row r="36902" spans="1:1">
      <c r="A36902" t="s">
        <v>36753</v>
      </c>
    </row>
    <row r="36903" spans="1:1">
      <c r="A36903" t="s">
        <v>36754</v>
      </c>
    </row>
    <row r="36904" spans="1:1">
      <c r="A36904" t="s">
        <v>36755</v>
      </c>
    </row>
    <row r="36905" spans="1:1">
      <c r="A36905" t="s">
        <v>36756</v>
      </c>
    </row>
    <row r="36906" spans="1:1">
      <c r="A36906" t="s">
        <v>36757</v>
      </c>
    </row>
    <row r="36907" spans="1:1">
      <c r="A36907" t="s">
        <v>36758</v>
      </c>
    </row>
    <row r="36908" spans="1:1">
      <c r="A36908" t="s">
        <v>36759</v>
      </c>
    </row>
    <row r="36909" spans="1:1">
      <c r="A36909" t="s">
        <v>36760</v>
      </c>
    </row>
    <row r="36910" spans="1:1">
      <c r="A36910" t="s">
        <v>36761</v>
      </c>
    </row>
    <row r="36911" spans="1:1">
      <c r="A36911" t="s">
        <v>36762</v>
      </c>
    </row>
    <row r="36912" spans="1:1">
      <c r="A36912" t="s">
        <v>36763</v>
      </c>
    </row>
    <row r="36913" spans="1:1">
      <c r="A36913" t="s">
        <v>36764</v>
      </c>
    </row>
    <row r="36914" spans="1:1">
      <c r="A36914" t="s">
        <v>36765</v>
      </c>
    </row>
    <row r="36915" spans="1:1">
      <c r="A36915" t="s">
        <v>36766</v>
      </c>
    </row>
    <row r="36916" spans="1:1">
      <c r="A36916" t="s">
        <v>36767</v>
      </c>
    </row>
    <row r="36917" spans="1:1">
      <c r="A36917" t="s">
        <v>36768</v>
      </c>
    </row>
    <row r="36918" spans="1:1">
      <c r="A36918" t="s">
        <v>36769</v>
      </c>
    </row>
    <row r="36919" spans="1:1">
      <c r="A36919" t="s">
        <v>36770</v>
      </c>
    </row>
    <row r="36920" spans="1:1">
      <c r="A36920" t="s">
        <v>36771</v>
      </c>
    </row>
    <row r="36921" spans="1:1">
      <c r="A36921" t="s">
        <v>36772</v>
      </c>
    </row>
    <row r="36922" spans="1:1">
      <c r="A36922" t="s">
        <v>36773</v>
      </c>
    </row>
    <row r="36923" spans="1:1">
      <c r="A36923" t="s">
        <v>36774</v>
      </c>
    </row>
    <row r="36924" spans="1:1">
      <c r="A36924" t="s">
        <v>36775</v>
      </c>
    </row>
    <row r="36925" spans="1:1">
      <c r="A36925" t="s">
        <v>36776</v>
      </c>
    </row>
    <row r="36926" spans="1:1">
      <c r="A36926" t="s">
        <v>36777</v>
      </c>
    </row>
    <row r="36927" spans="1:1">
      <c r="A36927" t="s">
        <v>36778</v>
      </c>
    </row>
    <row r="36928" spans="1:1">
      <c r="A36928" t="s">
        <v>36779</v>
      </c>
    </row>
    <row r="36929" spans="1:1">
      <c r="A36929" t="s">
        <v>36780</v>
      </c>
    </row>
    <row r="36930" spans="1:1">
      <c r="A36930" t="s">
        <v>36781</v>
      </c>
    </row>
    <row r="36931" spans="1:1">
      <c r="A36931" t="s">
        <v>36782</v>
      </c>
    </row>
    <row r="36932" spans="1:1">
      <c r="A36932" t="s">
        <v>36783</v>
      </c>
    </row>
    <row r="36933" spans="1:1">
      <c r="A36933" t="s">
        <v>36784</v>
      </c>
    </row>
    <row r="36934" spans="1:1">
      <c r="A36934" t="s">
        <v>36785</v>
      </c>
    </row>
    <row r="36935" spans="1:1">
      <c r="A36935" t="s">
        <v>36786</v>
      </c>
    </row>
    <row r="36936" spans="1:1">
      <c r="A36936" t="s">
        <v>36787</v>
      </c>
    </row>
    <row r="36937" spans="1:1">
      <c r="A36937" t="s">
        <v>36788</v>
      </c>
    </row>
    <row r="36938" spans="1:1">
      <c r="A36938" t="s">
        <v>36789</v>
      </c>
    </row>
    <row r="36939" spans="1:1">
      <c r="A36939" t="s">
        <v>36790</v>
      </c>
    </row>
    <row r="36940" spans="1:1">
      <c r="A36940" t="s">
        <v>36791</v>
      </c>
    </row>
    <row r="36941" spans="1:1">
      <c r="A36941" t="s">
        <v>36792</v>
      </c>
    </row>
    <row r="36942" spans="1:1">
      <c r="A36942" t="s">
        <v>36793</v>
      </c>
    </row>
    <row r="36943" spans="1:1">
      <c r="A36943" t="s">
        <v>36794</v>
      </c>
    </row>
    <row r="36944" spans="1:1">
      <c r="A36944" t="s">
        <v>36795</v>
      </c>
    </row>
    <row r="36945" spans="1:1">
      <c r="A36945" t="s">
        <v>36796</v>
      </c>
    </row>
    <row r="36946" spans="1:1">
      <c r="A36946" t="s">
        <v>36797</v>
      </c>
    </row>
    <row r="36947" spans="1:1">
      <c r="A36947" t="s">
        <v>36798</v>
      </c>
    </row>
    <row r="36948" spans="1:1">
      <c r="A36948" t="s">
        <v>36799</v>
      </c>
    </row>
    <row r="36949" spans="1:1">
      <c r="A36949" t="s">
        <v>36800</v>
      </c>
    </row>
    <row r="36950" spans="1:1">
      <c r="A36950" t="s">
        <v>36801</v>
      </c>
    </row>
    <row r="36951" spans="1:1">
      <c r="A36951" t="s">
        <v>36802</v>
      </c>
    </row>
    <row r="36952" spans="1:1">
      <c r="A36952" t="s">
        <v>36803</v>
      </c>
    </row>
    <row r="36953" spans="1:1">
      <c r="A36953" t="s">
        <v>36804</v>
      </c>
    </row>
    <row r="36954" spans="1:1">
      <c r="A36954" t="s">
        <v>36805</v>
      </c>
    </row>
    <row r="36955" spans="1:1">
      <c r="A36955" t="s">
        <v>36806</v>
      </c>
    </row>
    <row r="36956" spans="1:1">
      <c r="A36956" t="s">
        <v>36807</v>
      </c>
    </row>
    <row r="36957" spans="1:1">
      <c r="A36957" t="s">
        <v>36808</v>
      </c>
    </row>
    <row r="36958" spans="1:1">
      <c r="A36958" t="s">
        <v>36809</v>
      </c>
    </row>
    <row r="36959" spans="1:1">
      <c r="A36959" t="s">
        <v>36810</v>
      </c>
    </row>
    <row r="36960" spans="1:1">
      <c r="A36960" t="s">
        <v>36811</v>
      </c>
    </row>
    <row r="36961" spans="1:1">
      <c r="A36961" t="s">
        <v>36812</v>
      </c>
    </row>
    <row r="36962" spans="1:1">
      <c r="A36962" t="s">
        <v>36813</v>
      </c>
    </row>
    <row r="36963" spans="1:1">
      <c r="A36963" t="s">
        <v>36814</v>
      </c>
    </row>
    <row r="36964" spans="1:1">
      <c r="A36964" t="s">
        <v>36815</v>
      </c>
    </row>
    <row r="36965" spans="1:1">
      <c r="A36965" t="s">
        <v>36816</v>
      </c>
    </row>
    <row r="36966" spans="1:1">
      <c r="A36966" t="s">
        <v>36817</v>
      </c>
    </row>
    <row r="36967" spans="1:1">
      <c r="A36967" t="s">
        <v>36818</v>
      </c>
    </row>
    <row r="36968" spans="1:1">
      <c r="A36968" t="s">
        <v>36819</v>
      </c>
    </row>
    <row r="36969" spans="1:1">
      <c r="A36969" t="s">
        <v>36820</v>
      </c>
    </row>
    <row r="36970" spans="1:1">
      <c r="A36970" t="s">
        <v>36821</v>
      </c>
    </row>
    <row r="36971" spans="1:1">
      <c r="A36971" t="s">
        <v>36822</v>
      </c>
    </row>
    <row r="36972" spans="1:1">
      <c r="A36972" t="s">
        <v>36823</v>
      </c>
    </row>
    <row r="36973" spans="1:1">
      <c r="A36973" t="s">
        <v>36824</v>
      </c>
    </row>
    <row r="36974" spans="1:1">
      <c r="A36974" t="s">
        <v>36825</v>
      </c>
    </row>
    <row r="36975" spans="1:1">
      <c r="A36975" t="s">
        <v>36826</v>
      </c>
    </row>
    <row r="36976" spans="1:1">
      <c r="A36976" t="s">
        <v>36827</v>
      </c>
    </row>
    <row r="36977" spans="1:1">
      <c r="A36977" t="s">
        <v>36828</v>
      </c>
    </row>
    <row r="36978" spans="1:1">
      <c r="A36978" t="s">
        <v>36829</v>
      </c>
    </row>
    <row r="36979" spans="1:1">
      <c r="A36979" t="s">
        <v>36830</v>
      </c>
    </row>
    <row r="36980" spans="1:1">
      <c r="A36980" t="s">
        <v>36831</v>
      </c>
    </row>
    <row r="36981" spans="1:1">
      <c r="A36981" t="s">
        <v>36832</v>
      </c>
    </row>
    <row r="36982" spans="1:1">
      <c r="A36982" t="s">
        <v>36833</v>
      </c>
    </row>
    <row r="36983" spans="1:1">
      <c r="A36983" t="s">
        <v>36834</v>
      </c>
    </row>
    <row r="36984" spans="1:1">
      <c r="A36984" t="s">
        <v>36835</v>
      </c>
    </row>
    <row r="36985" spans="1:1">
      <c r="A36985" t="s">
        <v>36836</v>
      </c>
    </row>
    <row r="36986" spans="1:1">
      <c r="A36986" t="s">
        <v>36837</v>
      </c>
    </row>
    <row r="36987" spans="1:1">
      <c r="A36987" t="s">
        <v>36838</v>
      </c>
    </row>
    <row r="36988" spans="1:1">
      <c r="A36988" t="s">
        <v>36839</v>
      </c>
    </row>
    <row r="36989" spans="1:1">
      <c r="A36989" t="s">
        <v>36840</v>
      </c>
    </row>
    <row r="36990" spans="1:1">
      <c r="A36990" t="s">
        <v>36841</v>
      </c>
    </row>
    <row r="36991" spans="1:1">
      <c r="A36991" t="s">
        <v>36842</v>
      </c>
    </row>
    <row r="36992" spans="1:1">
      <c r="A36992" t="s">
        <v>36843</v>
      </c>
    </row>
    <row r="36993" spans="1:1">
      <c r="A36993" t="s">
        <v>36844</v>
      </c>
    </row>
    <row r="36994" spans="1:1">
      <c r="A36994" t="s">
        <v>36845</v>
      </c>
    </row>
    <row r="36995" spans="1:1">
      <c r="A36995" t="s">
        <v>36846</v>
      </c>
    </row>
    <row r="36996" spans="1:1">
      <c r="A36996" t="s">
        <v>36847</v>
      </c>
    </row>
    <row r="36997" spans="1:1">
      <c r="A36997" t="s">
        <v>36848</v>
      </c>
    </row>
    <row r="36998" spans="1:1">
      <c r="A36998" t="s">
        <v>36849</v>
      </c>
    </row>
    <row r="36999" spans="1:1">
      <c r="A36999" t="s">
        <v>36850</v>
      </c>
    </row>
    <row r="37000" spans="1:1">
      <c r="A37000" t="s">
        <v>36851</v>
      </c>
    </row>
    <row r="37001" spans="1:1">
      <c r="A37001" t="s">
        <v>36852</v>
      </c>
    </row>
    <row r="37002" spans="1:1">
      <c r="A37002" t="s">
        <v>36853</v>
      </c>
    </row>
    <row r="37003" spans="1:1">
      <c r="A37003" t="s">
        <v>36854</v>
      </c>
    </row>
    <row r="37004" spans="1:1">
      <c r="A37004" t="s">
        <v>36855</v>
      </c>
    </row>
    <row r="37005" spans="1:1">
      <c r="A37005" t="s">
        <v>36856</v>
      </c>
    </row>
    <row r="37006" spans="1:1">
      <c r="A37006" t="s">
        <v>36857</v>
      </c>
    </row>
    <row r="37007" spans="1:1">
      <c r="A37007" t="s">
        <v>36858</v>
      </c>
    </row>
    <row r="37008" spans="1:1">
      <c r="A37008" t="s">
        <v>36859</v>
      </c>
    </row>
    <row r="37009" spans="1:1">
      <c r="A37009" t="s">
        <v>36860</v>
      </c>
    </row>
    <row r="37010" spans="1:1">
      <c r="A37010" t="s">
        <v>36861</v>
      </c>
    </row>
    <row r="37011" spans="1:1">
      <c r="A37011" t="s">
        <v>36862</v>
      </c>
    </row>
    <row r="37012" spans="1:1">
      <c r="A37012" t="s">
        <v>36863</v>
      </c>
    </row>
    <row r="37013" spans="1:1">
      <c r="A37013" t="s">
        <v>36864</v>
      </c>
    </row>
    <row r="37014" spans="1:1">
      <c r="A37014" t="s">
        <v>36865</v>
      </c>
    </row>
    <row r="37015" spans="1:1">
      <c r="A37015" t="s">
        <v>36866</v>
      </c>
    </row>
    <row r="37016" spans="1:1">
      <c r="A37016" t="s">
        <v>36867</v>
      </c>
    </row>
    <row r="37017" spans="1:1">
      <c r="A37017" t="s">
        <v>36868</v>
      </c>
    </row>
    <row r="37018" spans="1:1">
      <c r="A37018" t="s">
        <v>36869</v>
      </c>
    </row>
    <row r="37019" spans="1:1">
      <c r="A37019" t="s">
        <v>36870</v>
      </c>
    </row>
    <row r="37020" spans="1:1">
      <c r="A37020" t="s">
        <v>36871</v>
      </c>
    </row>
    <row r="37021" spans="1:1">
      <c r="A37021" t="s">
        <v>36872</v>
      </c>
    </row>
    <row r="37022" spans="1:1">
      <c r="A37022" t="s">
        <v>36873</v>
      </c>
    </row>
    <row r="37023" spans="1:1">
      <c r="A37023" t="s">
        <v>36874</v>
      </c>
    </row>
    <row r="37024" spans="1:1">
      <c r="A37024" t="s">
        <v>36875</v>
      </c>
    </row>
    <row r="37025" spans="1:1">
      <c r="A37025" t="s">
        <v>36876</v>
      </c>
    </row>
    <row r="37026" spans="1:1">
      <c r="A37026" t="s">
        <v>36877</v>
      </c>
    </row>
    <row r="37027" spans="1:1">
      <c r="A37027" t="s">
        <v>36878</v>
      </c>
    </row>
    <row r="37028" spans="1:1">
      <c r="A37028" t="s">
        <v>36879</v>
      </c>
    </row>
    <row r="37029" spans="1:1">
      <c r="A37029" t="s">
        <v>36880</v>
      </c>
    </row>
    <row r="37030" spans="1:1">
      <c r="A37030" t="s">
        <v>36881</v>
      </c>
    </row>
    <row r="37031" spans="1:1">
      <c r="A37031" t="s">
        <v>36882</v>
      </c>
    </row>
    <row r="37032" spans="1:1">
      <c r="A37032" t="s">
        <v>36883</v>
      </c>
    </row>
    <row r="37033" spans="1:1">
      <c r="A37033" t="s">
        <v>36884</v>
      </c>
    </row>
    <row r="37034" spans="1:1">
      <c r="A37034" t="s">
        <v>36885</v>
      </c>
    </row>
    <row r="37035" spans="1:1">
      <c r="A37035" t="s">
        <v>36886</v>
      </c>
    </row>
    <row r="37036" spans="1:1">
      <c r="A37036" t="s">
        <v>36887</v>
      </c>
    </row>
    <row r="37037" spans="1:1">
      <c r="A37037" t="s">
        <v>36888</v>
      </c>
    </row>
    <row r="37038" spans="1:1">
      <c r="A37038" t="s">
        <v>36889</v>
      </c>
    </row>
    <row r="37039" spans="1:1">
      <c r="A37039" t="s">
        <v>36890</v>
      </c>
    </row>
    <row r="37040" spans="1:1">
      <c r="A37040" t="s">
        <v>36891</v>
      </c>
    </row>
    <row r="37041" spans="1:1">
      <c r="A37041" t="s">
        <v>36892</v>
      </c>
    </row>
    <row r="37042" spans="1:1">
      <c r="A37042" t="s">
        <v>36893</v>
      </c>
    </row>
    <row r="37043" spans="1:1">
      <c r="A37043" t="s">
        <v>36894</v>
      </c>
    </row>
    <row r="37044" spans="1:1">
      <c r="A37044" t="s">
        <v>36895</v>
      </c>
    </row>
    <row r="37045" spans="1:1">
      <c r="A37045" t="s">
        <v>36896</v>
      </c>
    </row>
    <row r="37046" spans="1:1">
      <c r="A37046" t="s">
        <v>36897</v>
      </c>
    </row>
    <row r="37047" spans="1:1">
      <c r="A37047" t="s">
        <v>36898</v>
      </c>
    </row>
    <row r="37048" spans="1:1">
      <c r="A37048" t="s">
        <v>36899</v>
      </c>
    </row>
    <row r="37049" spans="1:1">
      <c r="A37049" t="s">
        <v>36900</v>
      </c>
    </row>
    <row r="37050" spans="1:1">
      <c r="A37050" t="s">
        <v>36901</v>
      </c>
    </row>
    <row r="37051" spans="1:1">
      <c r="A37051" t="s">
        <v>36902</v>
      </c>
    </row>
    <row r="37052" spans="1:1">
      <c r="A37052" t="s">
        <v>36903</v>
      </c>
    </row>
    <row r="37053" spans="1:1">
      <c r="A37053" t="s">
        <v>36904</v>
      </c>
    </row>
    <row r="37054" spans="1:1">
      <c r="A37054" t="s">
        <v>36905</v>
      </c>
    </row>
    <row r="37055" spans="1:1">
      <c r="A37055" t="s">
        <v>36906</v>
      </c>
    </row>
    <row r="37056" spans="1:1">
      <c r="A37056" t="s">
        <v>36907</v>
      </c>
    </row>
    <row r="37057" spans="1:1">
      <c r="A37057" t="s">
        <v>36908</v>
      </c>
    </row>
    <row r="37058" spans="1:1">
      <c r="A37058" t="s">
        <v>36909</v>
      </c>
    </row>
    <row r="37059" spans="1:1">
      <c r="A37059" t="s">
        <v>36910</v>
      </c>
    </row>
    <row r="37060" spans="1:1">
      <c r="A37060" t="s">
        <v>36911</v>
      </c>
    </row>
    <row r="37061" spans="1:1">
      <c r="A37061" t="s">
        <v>36912</v>
      </c>
    </row>
    <row r="37062" spans="1:1">
      <c r="A37062" t="s">
        <v>36913</v>
      </c>
    </row>
    <row r="37063" spans="1:1">
      <c r="A37063" t="s">
        <v>36914</v>
      </c>
    </row>
    <row r="37064" spans="1:1">
      <c r="A37064" t="s">
        <v>36915</v>
      </c>
    </row>
    <row r="37065" spans="1:1">
      <c r="A37065" t="s">
        <v>36916</v>
      </c>
    </row>
    <row r="37066" spans="1:1">
      <c r="A37066" t="s">
        <v>36917</v>
      </c>
    </row>
    <row r="37067" spans="1:1">
      <c r="A37067" t="s">
        <v>36918</v>
      </c>
    </row>
    <row r="37068" spans="1:1">
      <c r="A37068" t="s">
        <v>36919</v>
      </c>
    </row>
    <row r="37069" spans="1:1">
      <c r="A37069" t="s">
        <v>36920</v>
      </c>
    </row>
    <row r="37070" spans="1:1">
      <c r="A37070" t="s">
        <v>36921</v>
      </c>
    </row>
    <row r="37071" spans="1:1">
      <c r="A37071" t="s">
        <v>36922</v>
      </c>
    </row>
    <row r="37072" spans="1:1">
      <c r="A37072" t="s">
        <v>36923</v>
      </c>
    </row>
    <row r="37073" spans="1:1">
      <c r="A37073" t="s">
        <v>36924</v>
      </c>
    </row>
    <row r="37074" spans="1:1">
      <c r="A37074" t="s">
        <v>36925</v>
      </c>
    </row>
    <row r="37075" spans="1:1">
      <c r="A37075" t="s">
        <v>36926</v>
      </c>
    </row>
    <row r="37076" spans="1:1">
      <c r="A37076" t="s">
        <v>36927</v>
      </c>
    </row>
    <row r="37077" spans="1:1">
      <c r="A37077" t="s">
        <v>36928</v>
      </c>
    </row>
    <row r="37078" spans="1:1">
      <c r="A37078" t="s">
        <v>36929</v>
      </c>
    </row>
    <row r="37079" spans="1:1">
      <c r="A37079" t="s">
        <v>36930</v>
      </c>
    </row>
    <row r="37080" spans="1:1">
      <c r="A37080" t="s">
        <v>36931</v>
      </c>
    </row>
    <row r="37081" spans="1:1">
      <c r="A37081" t="s">
        <v>36932</v>
      </c>
    </row>
    <row r="37082" spans="1:1">
      <c r="A37082" t="s">
        <v>36933</v>
      </c>
    </row>
    <row r="37083" spans="1:1">
      <c r="A37083" t="s">
        <v>36934</v>
      </c>
    </row>
    <row r="37084" spans="1:1">
      <c r="A37084" t="s">
        <v>36935</v>
      </c>
    </row>
    <row r="37085" spans="1:1">
      <c r="A37085" t="s">
        <v>36936</v>
      </c>
    </row>
    <row r="37086" spans="1:1">
      <c r="A37086" t="s">
        <v>36937</v>
      </c>
    </row>
    <row r="37087" spans="1:1">
      <c r="A37087" t="s">
        <v>36938</v>
      </c>
    </row>
    <row r="37088" spans="1:1">
      <c r="A37088" t="s">
        <v>36939</v>
      </c>
    </row>
    <row r="37089" spans="1:1">
      <c r="A37089" t="s">
        <v>36940</v>
      </c>
    </row>
    <row r="37090" spans="1:1">
      <c r="A37090" t="s">
        <v>36941</v>
      </c>
    </row>
    <row r="37091" spans="1:1">
      <c r="A37091" t="s">
        <v>36942</v>
      </c>
    </row>
    <row r="37092" spans="1:1">
      <c r="A37092" t="s">
        <v>36943</v>
      </c>
    </row>
    <row r="37093" spans="1:1">
      <c r="A37093" t="s">
        <v>36944</v>
      </c>
    </row>
    <row r="37094" spans="1:1">
      <c r="A37094" t="s">
        <v>36945</v>
      </c>
    </row>
    <row r="37095" spans="1:1">
      <c r="A37095" t="s">
        <v>36946</v>
      </c>
    </row>
    <row r="37096" spans="1:1">
      <c r="A37096" t="s">
        <v>36947</v>
      </c>
    </row>
    <row r="37097" spans="1:1">
      <c r="A37097" t="s">
        <v>36948</v>
      </c>
    </row>
    <row r="37098" spans="1:1">
      <c r="A37098" t="s">
        <v>36949</v>
      </c>
    </row>
    <row r="37099" spans="1:1">
      <c r="A37099" t="s">
        <v>36950</v>
      </c>
    </row>
    <row r="37100" spans="1:1">
      <c r="A37100" t="s">
        <v>36951</v>
      </c>
    </row>
    <row r="37101" spans="1:1">
      <c r="A37101" t="s">
        <v>36952</v>
      </c>
    </row>
    <row r="37102" spans="1:1">
      <c r="A37102" t="s">
        <v>36953</v>
      </c>
    </row>
    <row r="37103" spans="1:1">
      <c r="A37103" t="s">
        <v>36954</v>
      </c>
    </row>
    <row r="37104" spans="1:1">
      <c r="A37104" t="s">
        <v>36955</v>
      </c>
    </row>
    <row r="37105" spans="1:1">
      <c r="A37105" t="s">
        <v>36956</v>
      </c>
    </row>
    <row r="37106" spans="1:1">
      <c r="A37106" t="s">
        <v>36957</v>
      </c>
    </row>
    <row r="37107" spans="1:1">
      <c r="A37107" t="s">
        <v>36958</v>
      </c>
    </row>
    <row r="37108" spans="1:1">
      <c r="A37108" t="s">
        <v>36959</v>
      </c>
    </row>
    <row r="37109" spans="1:1">
      <c r="A37109" t="s">
        <v>36960</v>
      </c>
    </row>
    <row r="37110" spans="1:1">
      <c r="A37110" t="s">
        <v>36961</v>
      </c>
    </row>
    <row r="37111" spans="1:1">
      <c r="A37111" t="s">
        <v>36962</v>
      </c>
    </row>
    <row r="37112" spans="1:1">
      <c r="A37112" t="s">
        <v>36963</v>
      </c>
    </row>
    <row r="37113" spans="1:1">
      <c r="A37113" t="s">
        <v>36964</v>
      </c>
    </row>
    <row r="37114" spans="1:1">
      <c r="A37114" t="s">
        <v>36965</v>
      </c>
    </row>
    <row r="37115" spans="1:1">
      <c r="A37115" t="s">
        <v>36966</v>
      </c>
    </row>
    <row r="37116" spans="1:1">
      <c r="A37116" t="s">
        <v>36967</v>
      </c>
    </row>
    <row r="37117" spans="1:1">
      <c r="A37117" t="s">
        <v>36968</v>
      </c>
    </row>
    <row r="37118" spans="1:1">
      <c r="A37118" t="s">
        <v>36969</v>
      </c>
    </row>
    <row r="37119" spans="1:1">
      <c r="A37119" t="s">
        <v>36970</v>
      </c>
    </row>
    <row r="37120" spans="1:1">
      <c r="A37120" t="s">
        <v>36971</v>
      </c>
    </row>
    <row r="37121" spans="1:1">
      <c r="A37121" t="s">
        <v>36972</v>
      </c>
    </row>
    <row r="37122" spans="1:1">
      <c r="A37122" t="s">
        <v>36973</v>
      </c>
    </row>
    <row r="37123" spans="1:1">
      <c r="A37123" t="s">
        <v>36974</v>
      </c>
    </row>
    <row r="37124" spans="1:1">
      <c r="A37124" t="s">
        <v>36975</v>
      </c>
    </row>
    <row r="37125" spans="1:1">
      <c r="A37125" t="s">
        <v>36976</v>
      </c>
    </row>
    <row r="37126" spans="1:1">
      <c r="A37126" t="s">
        <v>36977</v>
      </c>
    </row>
    <row r="37127" spans="1:1">
      <c r="A37127" t="s">
        <v>36978</v>
      </c>
    </row>
    <row r="37128" spans="1:1">
      <c r="A37128" t="s">
        <v>36979</v>
      </c>
    </row>
    <row r="37129" spans="1:1">
      <c r="A37129" t="s">
        <v>36980</v>
      </c>
    </row>
    <row r="37130" spans="1:1">
      <c r="A37130" t="s">
        <v>36981</v>
      </c>
    </row>
    <row r="37131" spans="1:1">
      <c r="A37131" t="s">
        <v>36982</v>
      </c>
    </row>
    <row r="37132" spans="1:1">
      <c r="A37132" t="s">
        <v>36983</v>
      </c>
    </row>
    <row r="37133" spans="1:1">
      <c r="A37133" t="s">
        <v>36984</v>
      </c>
    </row>
    <row r="37134" spans="1:1">
      <c r="A37134" t="s">
        <v>36985</v>
      </c>
    </row>
    <row r="37135" spans="1:1">
      <c r="A37135" t="s">
        <v>36986</v>
      </c>
    </row>
    <row r="37136" spans="1:1">
      <c r="A37136" t="s">
        <v>36987</v>
      </c>
    </row>
    <row r="37137" spans="1:1">
      <c r="A37137" t="s">
        <v>36988</v>
      </c>
    </row>
    <row r="37138" spans="1:1">
      <c r="A37138" t="s">
        <v>36989</v>
      </c>
    </row>
    <row r="37139" spans="1:1">
      <c r="A37139" t="s">
        <v>36990</v>
      </c>
    </row>
    <row r="37140" spans="1:1">
      <c r="A37140" t="s">
        <v>36991</v>
      </c>
    </row>
    <row r="37141" spans="1:1">
      <c r="A37141" t="s">
        <v>36992</v>
      </c>
    </row>
    <row r="37142" spans="1:1">
      <c r="A37142" t="s">
        <v>36993</v>
      </c>
    </row>
    <row r="37143" spans="1:1">
      <c r="A37143" t="s">
        <v>36994</v>
      </c>
    </row>
    <row r="37144" spans="1:1">
      <c r="A37144" t="s">
        <v>36995</v>
      </c>
    </row>
    <row r="37145" spans="1:1">
      <c r="A37145" t="s">
        <v>36996</v>
      </c>
    </row>
    <row r="37146" spans="1:1">
      <c r="A37146" t="s">
        <v>36997</v>
      </c>
    </row>
    <row r="37147" spans="1:1">
      <c r="A37147" t="s">
        <v>36998</v>
      </c>
    </row>
    <row r="37148" spans="1:1">
      <c r="A37148" t="s">
        <v>36999</v>
      </c>
    </row>
    <row r="37149" spans="1:1">
      <c r="A37149" t="s">
        <v>37000</v>
      </c>
    </row>
    <row r="37150" spans="1:1">
      <c r="A37150" t="s">
        <v>37001</v>
      </c>
    </row>
    <row r="37151" spans="1:1">
      <c r="A37151" t="s">
        <v>37002</v>
      </c>
    </row>
    <row r="37152" spans="1:1">
      <c r="A37152" t="s">
        <v>37003</v>
      </c>
    </row>
    <row r="37153" spans="1:1">
      <c r="A37153" t="s">
        <v>37004</v>
      </c>
    </row>
    <row r="37154" spans="1:1">
      <c r="A37154" t="s">
        <v>37005</v>
      </c>
    </row>
    <row r="37155" spans="1:1">
      <c r="A37155" t="s">
        <v>37006</v>
      </c>
    </row>
    <row r="37156" spans="1:1">
      <c r="A37156" t="s">
        <v>37007</v>
      </c>
    </row>
    <row r="37157" spans="1:1">
      <c r="A37157" t="s">
        <v>37008</v>
      </c>
    </row>
    <row r="37158" spans="1:1">
      <c r="A37158" t="s">
        <v>37009</v>
      </c>
    </row>
    <row r="37159" spans="1:1">
      <c r="A37159" t="s">
        <v>37010</v>
      </c>
    </row>
    <row r="37160" spans="1:1">
      <c r="A37160" t="s">
        <v>37011</v>
      </c>
    </row>
    <row r="37161" spans="1:1">
      <c r="A37161" t="s">
        <v>37012</v>
      </c>
    </row>
    <row r="37162" spans="1:1">
      <c r="A37162" t="s">
        <v>37013</v>
      </c>
    </row>
    <row r="37163" spans="1:1">
      <c r="A37163" t="s">
        <v>37014</v>
      </c>
    </row>
    <row r="37164" spans="1:1">
      <c r="A37164" t="s">
        <v>37015</v>
      </c>
    </row>
    <row r="37165" spans="1:1">
      <c r="A37165" t="s">
        <v>37016</v>
      </c>
    </row>
    <row r="37166" spans="1:1">
      <c r="A37166" t="s">
        <v>37017</v>
      </c>
    </row>
    <row r="37167" spans="1:1">
      <c r="A37167" t="s">
        <v>37018</v>
      </c>
    </row>
    <row r="37168" spans="1:1">
      <c r="A37168" t="s">
        <v>37019</v>
      </c>
    </row>
    <row r="37169" spans="1:1">
      <c r="A37169" t="s">
        <v>37020</v>
      </c>
    </row>
    <row r="37170" spans="1:1">
      <c r="A37170" t="s">
        <v>37021</v>
      </c>
    </row>
    <row r="37171" spans="1:1">
      <c r="A37171" t="s">
        <v>37022</v>
      </c>
    </row>
    <row r="37172" spans="1:1">
      <c r="A37172" t="s">
        <v>37023</v>
      </c>
    </row>
    <row r="37173" spans="1:1">
      <c r="A37173" t="s">
        <v>37024</v>
      </c>
    </row>
    <row r="37174" spans="1:1">
      <c r="A37174" t="s">
        <v>37025</v>
      </c>
    </row>
    <row r="37175" spans="1:1">
      <c r="A37175" t="s">
        <v>37026</v>
      </c>
    </row>
    <row r="37176" spans="1:1">
      <c r="A37176" t="s">
        <v>37027</v>
      </c>
    </row>
    <row r="37177" spans="1:1">
      <c r="A37177" t="s">
        <v>37028</v>
      </c>
    </row>
    <row r="37178" spans="1:1">
      <c r="A37178" t="s">
        <v>37029</v>
      </c>
    </row>
    <row r="37179" spans="1:1">
      <c r="A37179" t="s">
        <v>37030</v>
      </c>
    </row>
    <row r="37180" spans="1:1">
      <c r="A37180" t="s">
        <v>37031</v>
      </c>
    </row>
    <row r="37181" spans="1:1">
      <c r="A37181" t="s">
        <v>37032</v>
      </c>
    </row>
    <row r="37182" spans="1:1">
      <c r="A37182" t="s">
        <v>37033</v>
      </c>
    </row>
    <row r="37183" spans="1:1">
      <c r="A37183" t="s">
        <v>37034</v>
      </c>
    </row>
    <row r="37184" spans="1:1">
      <c r="A37184" t="s">
        <v>37035</v>
      </c>
    </row>
    <row r="37185" spans="1:1">
      <c r="A37185" t="s">
        <v>37036</v>
      </c>
    </row>
    <row r="37186" spans="1:1">
      <c r="A37186" t="s">
        <v>37037</v>
      </c>
    </row>
    <row r="37187" spans="1:1">
      <c r="A37187" t="s">
        <v>37038</v>
      </c>
    </row>
    <row r="37188" spans="1:1">
      <c r="A37188" t="s">
        <v>37039</v>
      </c>
    </row>
    <row r="37189" spans="1:1">
      <c r="A37189" t="s">
        <v>37040</v>
      </c>
    </row>
    <row r="37190" spans="1:1">
      <c r="A37190" t="s">
        <v>37041</v>
      </c>
    </row>
    <row r="37191" spans="1:1">
      <c r="A37191" t="s">
        <v>37042</v>
      </c>
    </row>
    <row r="37192" spans="1:1">
      <c r="A37192" t="s">
        <v>37043</v>
      </c>
    </row>
    <row r="37193" spans="1:1">
      <c r="A37193" t="s">
        <v>37044</v>
      </c>
    </row>
    <row r="37194" spans="1:1">
      <c r="A37194" t="s">
        <v>37045</v>
      </c>
    </row>
    <row r="37195" spans="1:1">
      <c r="A37195" t="s">
        <v>37046</v>
      </c>
    </row>
    <row r="37196" spans="1:1">
      <c r="A37196" t="s">
        <v>37047</v>
      </c>
    </row>
    <row r="37197" spans="1:1">
      <c r="A37197" t="s">
        <v>37048</v>
      </c>
    </row>
    <row r="37198" spans="1:1">
      <c r="A37198" t="s">
        <v>37049</v>
      </c>
    </row>
    <row r="37199" spans="1:1">
      <c r="A37199" t="s">
        <v>37050</v>
      </c>
    </row>
    <row r="37200" spans="1:1">
      <c r="A37200" t="s">
        <v>37051</v>
      </c>
    </row>
    <row r="37201" spans="1:1">
      <c r="A37201" t="s">
        <v>37052</v>
      </c>
    </row>
    <row r="37202" spans="1:1">
      <c r="A37202" t="s">
        <v>37053</v>
      </c>
    </row>
    <row r="37203" spans="1:1">
      <c r="A37203" t="s">
        <v>37054</v>
      </c>
    </row>
    <row r="37204" spans="1:1">
      <c r="A37204" t="s">
        <v>37055</v>
      </c>
    </row>
    <row r="37205" spans="1:1">
      <c r="A37205" t="s">
        <v>37056</v>
      </c>
    </row>
    <row r="37206" spans="1:1">
      <c r="A37206" t="s">
        <v>37057</v>
      </c>
    </row>
    <row r="37207" spans="1:1">
      <c r="A37207" t="s">
        <v>37058</v>
      </c>
    </row>
    <row r="37208" spans="1:1">
      <c r="A37208" t="s">
        <v>37059</v>
      </c>
    </row>
    <row r="37209" spans="1:1">
      <c r="A37209" t="s">
        <v>37060</v>
      </c>
    </row>
    <row r="37210" spans="1:1">
      <c r="A37210" t="s">
        <v>37061</v>
      </c>
    </row>
    <row r="37211" spans="1:1">
      <c r="A37211" t="s">
        <v>37062</v>
      </c>
    </row>
    <row r="37212" spans="1:1">
      <c r="A37212" t="s">
        <v>37063</v>
      </c>
    </row>
    <row r="37213" spans="1:1">
      <c r="A37213" t="s">
        <v>37064</v>
      </c>
    </row>
    <row r="37214" spans="1:1">
      <c r="A37214" t="s">
        <v>37065</v>
      </c>
    </row>
    <row r="37215" spans="1:1">
      <c r="A37215" t="s">
        <v>37066</v>
      </c>
    </row>
    <row r="37216" spans="1:1">
      <c r="A37216" t="s">
        <v>37067</v>
      </c>
    </row>
    <row r="37217" spans="1:1">
      <c r="A37217" t="s">
        <v>37068</v>
      </c>
    </row>
    <row r="37218" spans="1:1">
      <c r="A37218" t="s">
        <v>37069</v>
      </c>
    </row>
    <row r="37219" spans="1:1">
      <c r="A37219" t="s">
        <v>37070</v>
      </c>
    </row>
    <row r="37220" spans="1:1">
      <c r="A37220" t="s">
        <v>37071</v>
      </c>
    </row>
    <row r="37221" spans="1:1">
      <c r="A37221" t="s">
        <v>37072</v>
      </c>
    </row>
    <row r="37222" spans="1:1">
      <c r="A37222" t="s">
        <v>37073</v>
      </c>
    </row>
    <row r="37223" spans="1:1">
      <c r="A37223" t="s">
        <v>37074</v>
      </c>
    </row>
    <row r="37224" spans="1:1">
      <c r="A37224" t="s">
        <v>37075</v>
      </c>
    </row>
    <row r="37225" spans="1:1">
      <c r="A37225" t="s">
        <v>37076</v>
      </c>
    </row>
    <row r="37226" spans="1:1">
      <c r="A37226" t="s">
        <v>37077</v>
      </c>
    </row>
    <row r="37227" spans="1:1">
      <c r="A37227" t="s">
        <v>37078</v>
      </c>
    </row>
    <row r="37228" spans="1:1">
      <c r="A37228" t="s">
        <v>37079</v>
      </c>
    </row>
    <row r="37229" spans="1:1">
      <c r="A37229" t="s">
        <v>37080</v>
      </c>
    </row>
    <row r="37230" spans="1:1">
      <c r="A37230" t="s">
        <v>37081</v>
      </c>
    </row>
    <row r="37231" spans="1:1">
      <c r="A37231" t="s">
        <v>37082</v>
      </c>
    </row>
    <row r="37232" spans="1:1">
      <c r="A37232" t="s">
        <v>37083</v>
      </c>
    </row>
    <row r="37233" spans="1:1">
      <c r="A37233" t="s">
        <v>37084</v>
      </c>
    </row>
    <row r="37234" spans="1:1">
      <c r="A37234" t="s">
        <v>37085</v>
      </c>
    </row>
    <row r="37235" spans="1:1">
      <c r="A37235" t="s">
        <v>37086</v>
      </c>
    </row>
    <row r="37236" spans="1:1">
      <c r="A37236" t="s">
        <v>37087</v>
      </c>
    </row>
    <row r="37237" spans="1:1">
      <c r="A37237" t="s">
        <v>37088</v>
      </c>
    </row>
    <row r="37238" spans="1:1">
      <c r="A37238" t="s">
        <v>37089</v>
      </c>
    </row>
    <row r="37239" spans="1:1">
      <c r="A37239" t="s">
        <v>37090</v>
      </c>
    </row>
    <row r="37240" spans="1:1">
      <c r="A37240" t="s">
        <v>37091</v>
      </c>
    </row>
    <row r="37241" spans="1:1">
      <c r="A37241" t="s">
        <v>37092</v>
      </c>
    </row>
    <row r="37242" spans="1:1">
      <c r="A37242" t="s">
        <v>37093</v>
      </c>
    </row>
    <row r="37243" spans="1:1">
      <c r="A37243" t="s">
        <v>37094</v>
      </c>
    </row>
    <row r="37244" spans="1:1">
      <c r="A37244" t="s">
        <v>37095</v>
      </c>
    </row>
    <row r="37245" spans="1:1">
      <c r="A37245" t="s">
        <v>37096</v>
      </c>
    </row>
    <row r="37246" spans="1:1">
      <c r="A37246" t="s">
        <v>37097</v>
      </c>
    </row>
    <row r="37247" spans="1:1">
      <c r="A37247" t="s">
        <v>37098</v>
      </c>
    </row>
    <row r="37248" spans="1:1">
      <c r="A37248" t="s">
        <v>37099</v>
      </c>
    </row>
    <row r="37249" spans="1:1">
      <c r="A37249" t="s">
        <v>37100</v>
      </c>
    </row>
    <row r="37250" spans="1:1">
      <c r="A37250" t="s">
        <v>37101</v>
      </c>
    </row>
    <row r="37251" spans="1:1">
      <c r="A37251" t="s">
        <v>37102</v>
      </c>
    </row>
    <row r="37252" spans="1:1">
      <c r="A37252" t="s">
        <v>37103</v>
      </c>
    </row>
    <row r="37253" spans="1:1">
      <c r="A37253" t="s">
        <v>37104</v>
      </c>
    </row>
    <row r="37254" spans="1:1">
      <c r="A37254" t="s">
        <v>37105</v>
      </c>
    </row>
    <row r="37255" spans="1:1">
      <c r="A37255" t="s">
        <v>37106</v>
      </c>
    </row>
    <row r="37256" spans="1:1">
      <c r="A37256" t="s">
        <v>37107</v>
      </c>
    </row>
    <row r="37257" spans="1:1">
      <c r="A37257" t="s">
        <v>37108</v>
      </c>
    </row>
    <row r="37258" spans="1:1">
      <c r="A37258" t="s">
        <v>37109</v>
      </c>
    </row>
    <row r="37259" spans="1:1">
      <c r="A37259" t="s">
        <v>37110</v>
      </c>
    </row>
    <row r="37260" spans="1:1">
      <c r="A37260" t="s">
        <v>37111</v>
      </c>
    </row>
    <row r="37261" spans="1:1">
      <c r="A37261" t="s">
        <v>37112</v>
      </c>
    </row>
    <row r="37262" spans="1:1">
      <c r="A37262" t="s">
        <v>37113</v>
      </c>
    </row>
    <row r="37263" spans="1:1">
      <c r="A37263" t="s">
        <v>37114</v>
      </c>
    </row>
    <row r="37264" spans="1:1">
      <c r="A37264" t="s">
        <v>37115</v>
      </c>
    </row>
    <row r="37265" spans="1:1">
      <c r="A37265" t="s">
        <v>37116</v>
      </c>
    </row>
    <row r="37266" spans="1:1">
      <c r="A37266" t="s">
        <v>37117</v>
      </c>
    </row>
    <row r="37267" spans="1:1">
      <c r="A37267" t="s">
        <v>37118</v>
      </c>
    </row>
    <row r="37268" spans="1:1">
      <c r="A37268" t="s">
        <v>37119</v>
      </c>
    </row>
    <row r="37269" spans="1:1">
      <c r="A37269" t="s">
        <v>37120</v>
      </c>
    </row>
    <row r="37270" spans="1:1">
      <c r="A37270" t="s">
        <v>37121</v>
      </c>
    </row>
    <row r="37271" spans="1:1">
      <c r="A37271" t="s">
        <v>37122</v>
      </c>
    </row>
    <row r="37272" spans="1:1">
      <c r="A37272" t="s">
        <v>37123</v>
      </c>
    </row>
    <row r="37273" spans="1:1">
      <c r="A37273" t="s">
        <v>37124</v>
      </c>
    </row>
    <row r="37274" spans="1:1">
      <c r="A37274" t="s">
        <v>37125</v>
      </c>
    </row>
    <row r="37275" spans="1:1">
      <c r="A37275" t="s">
        <v>37126</v>
      </c>
    </row>
    <row r="37276" spans="1:1">
      <c r="A37276" t="s">
        <v>37127</v>
      </c>
    </row>
    <row r="37277" spans="1:1">
      <c r="A37277" t="s">
        <v>37128</v>
      </c>
    </row>
    <row r="37278" spans="1:1">
      <c r="A37278" t="s">
        <v>37129</v>
      </c>
    </row>
    <row r="37279" spans="1:1">
      <c r="A37279" t="s">
        <v>37130</v>
      </c>
    </row>
    <row r="37280" spans="1:1">
      <c r="A37280" t="s">
        <v>37131</v>
      </c>
    </row>
    <row r="37281" spans="1:1">
      <c r="A37281" t="s">
        <v>37132</v>
      </c>
    </row>
    <row r="37282" spans="1:1">
      <c r="A37282" t="s">
        <v>37133</v>
      </c>
    </row>
    <row r="37283" spans="1:1">
      <c r="A37283" t="s">
        <v>37134</v>
      </c>
    </row>
    <row r="37284" spans="1:1">
      <c r="A37284" t="s">
        <v>37135</v>
      </c>
    </row>
    <row r="37285" spans="1:1">
      <c r="A37285" t="s">
        <v>37136</v>
      </c>
    </row>
    <row r="37286" spans="1:1">
      <c r="A37286" t="s">
        <v>37137</v>
      </c>
    </row>
    <row r="37287" spans="1:1">
      <c r="A37287" t="s">
        <v>37138</v>
      </c>
    </row>
    <row r="37288" spans="1:1">
      <c r="A37288" t="s">
        <v>37139</v>
      </c>
    </row>
    <row r="37289" spans="1:1">
      <c r="A37289" t="s">
        <v>37140</v>
      </c>
    </row>
    <row r="37290" spans="1:1">
      <c r="A37290" t="s">
        <v>37141</v>
      </c>
    </row>
    <row r="37291" spans="1:1">
      <c r="A37291" t="s">
        <v>37142</v>
      </c>
    </row>
    <row r="37292" spans="1:1">
      <c r="A37292" t="s">
        <v>37143</v>
      </c>
    </row>
    <row r="37293" spans="1:1">
      <c r="A37293" t="s">
        <v>37144</v>
      </c>
    </row>
    <row r="37294" spans="1:1">
      <c r="A37294" t="s">
        <v>37145</v>
      </c>
    </row>
    <row r="37295" spans="1:1">
      <c r="A37295" t="s">
        <v>37146</v>
      </c>
    </row>
    <row r="37296" spans="1:1">
      <c r="A37296" t="s">
        <v>37147</v>
      </c>
    </row>
    <row r="37297" spans="1:1">
      <c r="A37297" t="s">
        <v>37148</v>
      </c>
    </row>
    <row r="37298" spans="1:1">
      <c r="A37298" t="s">
        <v>37149</v>
      </c>
    </row>
    <row r="37299" spans="1:1">
      <c r="A37299" t="s">
        <v>37150</v>
      </c>
    </row>
    <row r="37300" spans="1:1">
      <c r="A37300" t="s">
        <v>37151</v>
      </c>
    </row>
    <row r="37301" spans="1:1">
      <c r="A37301" t="s">
        <v>37152</v>
      </c>
    </row>
    <row r="37302" spans="1:1">
      <c r="A37302" t="s">
        <v>37153</v>
      </c>
    </row>
    <row r="37303" spans="1:1">
      <c r="A37303" t="s">
        <v>37154</v>
      </c>
    </row>
    <row r="37304" spans="1:1">
      <c r="A37304" t="s">
        <v>37155</v>
      </c>
    </row>
    <row r="37305" spans="1:1">
      <c r="A37305" t="s">
        <v>37156</v>
      </c>
    </row>
    <row r="37306" spans="1:1">
      <c r="A37306" t="s">
        <v>37157</v>
      </c>
    </row>
    <row r="37307" spans="1:1">
      <c r="A37307" t="s">
        <v>37158</v>
      </c>
    </row>
    <row r="37308" spans="1:1">
      <c r="A37308" t="s">
        <v>37159</v>
      </c>
    </row>
    <row r="37309" spans="1:1">
      <c r="A37309" t="s">
        <v>37160</v>
      </c>
    </row>
    <row r="37310" spans="1:1">
      <c r="A37310" t="s">
        <v>37161</v>
      </c>
    </row>
    <row r="37311" spans="1:1">
      <c r="A37311" t="s">
        <v>37162</v>
      </c>
    </row>
    <row r="37312" spans="1:1">
      <c r="A37312" t="s">
        <v>37163</v>
      </c>
    </row>
    <row r="37313" spans="1:1">
      <c r="A37313" t="s">
        <v>37164</v>
      </c>
    </row>
    <row r="37314" spans="1:1">
      <c r="A37314" t="s">
        <v>37165</v>
      </c>
    </row>
    <row r="37315" spans="1:1">
      <c r="A37315" t="s">
        <v>37166</v>
      </c>
    </row>
    <row r="37316" spans="1:1">
      <c r="A37316" t="s">
        <v>37167</v>
      </c>
    </row>
    <row r="37317" spans="1:1">
      <c r="A37317" t="s">
        <v>37168</v>
      </c>
    </row>
    <row r="37318" spans="1:1">
      <c r="A37318" t="s">
        <v>37169</v>
      </c>
    </row>
    <row r="37319" spans="1:1">
      <c r="A37319" t="s">
        <v>37170</v>
      </c>
    </row>
    <row r="37320" spans="1:1">
      <c r="A37320" t="s">
        <v>37171</v>
      </c>
    </row>
    <row r="37321" spans="1:1">
      <c r="A37321" t="s">
        <v>37172</v>
      </c>
    </row>
    <row r="37322" spans="1:1">
      <c r="A37322" t="s">
        <v>37173</v>
      </c>
    </row>
    <row r="37323" spans="1:1">
      <c r="A37323" t="s">
        <v>37174</v>
      </c>
    </row>
    <row r="37324" spans="1:1">
      <c r="A37324" t="s">
        <v>37175</v>
      </c>
    </row>
    <row r="37325" spans="1:1">
      <c r="A37325" t="s">
        <v>37176</v>
      </c>
    </row>
    <row r="37326" spans="1:1">
      <c r="A37326" t="s">
        <v>37177</v>
      </c>
    </row>
    <row r="37327" spans="1:1">
      <c r="A37327" t="s">
        <v>37178</v>
      </c>
    </row>
    <row r="37328" spans="1:1">
      <c r="A37328" t="s">
        <v>37179</v>
      </c>
    </row>
    <row r="37329" spans="1:1">
      <c r="A37329" t="s">
        <v>37180</v>
      </c>
    </row>
    <row r="37330" spans="1:1">
      <c r="A37330" t="s">
        <v>37181</v>
      </c>
    </row>
    <row r="37331" spans="1:1">
      <c r="A37331" t="s">
        <v>37182</v>
      </c>
    </row>
    <row r="37332" spans="1:1">
      <c r="A37332" t="s">
        <v>37183</v>
      </c>
    </row>
    <row r="37333" spans="1:1">
      <c r="A37333" t="s">
        <v>37184</v>
      </c>
    </row>
    <row r="37334" spans="1:1">
      <c r="A37334" t="s">
        <v>37185</v>
      </c>
    </row>
    <row r="37335" spans="1:1">
      <c r="A37335" t="s">
        <v>37186</v>
      </c>
    </row>
    <row r="37336" spans="1:1">
      <c r="A37336" t="s">
        <v>37187</v>
      </c>
    </row>
    <row r="37337" spans="1:1">
      <c r="A37337" t="s">
        <v>37188</v>
      </c>
    </row>
    <row r="37338" spans="1:1">
      <c r="A37338" t="s">
        <v>37189</v>
      </c>
    </row>
    <row r="37339" spans="1:1">
      <c r="A37339" t="s">
        <v>37190</v>
      </c>
    </row>
    <row r="37340" spans="1:1">
      <c r="A37340" t="s">
        <v>37191</v>
      </c>
    </row>
    <row r="37341" spans="1:1">
      <c r="A37341" t="s">
        <v>37192</v>
      </c>
    </row>
    <row r="37342" spans="1:1">
      <c r="A37342" t="s">
        <v>37193</v>
      </c>
    </row>
    <row r="37343" spans="1:1">
      <c r="A37343" t="s">
        <v>37194</v>
      </c>
    </row>
    <row r="37344" spans="1:1">
      <c r="A37344" t="s">
        <v>37195</v>
      </c>
    </row>
    <row r="37345" spans="1:1">
      <c r="A37345" t="s">
        <v>37196</v>
      </c>
    </row>
    <row r="37346" spans="1:1">
      <c r="A37346" t="s">
        <v>37197</v>
      </c>
    </row>
    <row r="37347" spans="1:1">
      <c r="A37347" t="s">
        <v>37198</v>
      </c>
    </row>
    <row r="37348" spans="1:1">
      <c r="A37348" t="s">
        <v>37199</v>
      </c>
    </row>
    <row r="37349" spans="1:1">
      <c r="A37349" t="s">
        <v>37200</v>
      </c>
    </row>
    <row r="37350" spans="1:1">
      <c r="A37350" t="s">
        <v>37201</v>
      </c>
    </row>
    <row r="37351" spans="1:1">
      <c r="A37351" t="s">
        <v>37202</v>
      </c>
    </row>
    <row r="37352" spans="1:1">
      <c r="A37352" t="s">
        <v>37203</v>
      </c>
    </row>
    <row r="37353" spans="1:1">
      <c r="A37353" t="s">
        <v>37204</v>
      </c>
    </row>
    <row r="37354" spans="1:1">
      <c r="A37354" t="s">
        <v>37205</v>
      </c>
    </row>
    <row r="37355" spans="1:1">
      <c r="A37355" t="s">
        <v>37206</v>
      </c>
    </row>
    <row r="37356" spans="1:1">
      <c r="A37356" t="s">
        <v>37207</v>
      </c>
    </row>
    <row r="37357" spans="1:1">
      <c r="A37357" t="s">
        <v>37208</v>
      </c>
    </row>
    <row r="37358" spans="1:1">
      <c r="A37358" t="s">
        <v>37209</v>
      </c>
    </row>
    <row r="37359" spans="1:1">
      <c r="A37359" t="s">
        <v>37210</v>
      </c>
    </row>
    <row r="37360" spans="1:1">
      <c r="A37360" t="s">
        <v>37211</v>
      </c>
    </row>
    <row r="37361" spans="1:1">
      <c r="A37361" t="s">
        <v>37212</v>
      </c>
    </row>
    <row r="37362" spans="1:1">
      <c r="A37362" t="s">
        <v>37213</v>
      </c>
    </row>
    <row r="37363" spans="1:1">
      <c r="A37363" t="s">
        <v>37214</v>
      </c>
    </row>
    <row r="37364" spans="1:1">
      <c r="A37364" t="s">
        <v>37215</v>
      </c>
    </row>
    <row r="37365" spans="1:1">
      <c r="A37365" t="s">
        <v>37216</v>
      </c>
    </row>
    <row r="37366" spans="1:1">
      <c r="A37366" t="s">
        <v>37217</v>
      </c>
    </row>
    <row r="37367" spans="1:1">
      <c r="A37367" t="s">
        <v>37218</v>
      </c>
    </row>
    <row r="37368" spans="1:1">
      <c r="A37368" t="s">
        <v>37219</v>
      </c>
    </row>
    <row r="37369" spans="1:1">
      <c r="A37369" t="s">
        <v>37220</v>
      </c>
    </row>
    <row r="37370" spans="1:1">
      <c r="A37370" t="s">
        <v>37221</v>
      </c>
    </row>
    <row r="37371" spans="1:1">
      <c r="A37371" t="s">
        <v>37222</v>
      </c>
    </row>
    <row r="37372" spans="1:1">
      <c r="A37372" t="s">
        <v>37223</v>
      </c>
    </row>
    <row r="37373" spans="1:1">
      <c r="A37373" t="s">
        <v>37224</v>
      </c>
    </row>
    <row r="37374" spans="1:1">
      <c r="A37374" t="s">
        <v>37225</v>
      </c>
    </row>
    <row r="37375" spans="1:1">
      <c r="A37375" t="s">
        <v>37226</v>
      </c>
    </row>
    <row r="37376" spans="1:1">
      <c r="A37376" t="s">
        <v>37227</v>
      </c>
    </row>
    <row r="37377" spans="1:1">
      <c r="A37377" t="s">
        <v>37228</v>
      </c>
    </row>
    <row r="37378" spans="1:1">
      <c r="A37378" t="s">
        <v>37229</v>
      </c>
    </row>
    <row r="37379" spans="1:1">
      <c r="A37379" t="s">
        <v>37230</v>
      </c>
    </row>
    <row r="37380" spans="1:1">
      <c r="A37380" t="s">
        <v>37231</v>
      </c>
    </row>
    <row r="37381" spans="1:1">
      <c r="A37381" t="s">
        <v>37232</v>
      </c>
    </row>
    <row r="37382" spans="1:1">
      <c r="A37382" t="s">
        <v>37233</v>
      </c>
    </row>
    <row r="37383" spans="1:1">
      <c r="A37383" t="s">
        <v>37234</v>
      </c>
    </row>
    <row r="37384" spans="1:1">
      <c r="A37384" t="s">
        <v>37235</v>
      </c>
    </row>
    <row r="37385" spans="1:1">
      <c r="A37385" t="s">
        <v>37236</v>
      </c>
    </row>
    <row r="37386" spans="1:1">
      <c r="A37386" t="s">
        <v>37237</v>
      </c>
    </row>
    <row r="37387" spans="1:1">
      <c r="A37387" t="s">
        <v>37238</v>
      </c>
    </row>
    <row r="37388" spans="1:1">
      <c r="A37388" t="s">
        <v>37239</v>
      </c>
    </row>
    <row r="37389" spans="1:1">
      <c r="A37389" t="s">
        <v>37240</v>
      </c>
    </row>
    <row r="37390" spans="1:1">
      <c r="A37390" t="s">
        <v>37241</v>
      </c>
    </row>
    <row r="37391" spans="1:1">
      <c r="A37391" t="s">
        <v>37242</v>
      </c>
    </row>
    <row r="37392" spans="1:1">
      <c r="A37392" t="s">
        <v>37243</v>
      </c>
    </row>
    <row r="37393" spans="1:1">
      <c r="A37393" t="s">
        <v>37244</v>
      </c>
    </row>
    <row r="37394" spans="1:1">
      <c r="A37394" t="s">
        <v>37245</v>
      </c>
    </row>
    <row r="37395" spans="1:1">
      <c r="A37395" t="s">
        <v>37246</v>
      </c>
    </row>
    <row r="37396" spans="1:1">
      <c r="A37396" t="s">
        <v>37247</v>
      </c>
    </row>
    <row r="37397" spans="1:1">
      <c r="A37397" t="s">
        <v>37248</v>
      </c>
    </row>
    <row r="37398" spans="1:1">
      <c r="A37398" t="s">
        <v>37249</v>
      </c>
    </row>
    <row r="37399" spans="1:1">
      <c r="A37399" t="s">
        <v>37250</v>
      </c>
    </row>
    <row r="37400" spans="1:1">
      <c r="A37400" t="s">
        <v>37251</v>
      </c>
    </row>
    <row r="37401" spans="1:1">
      <c r="A37401" t="s">
        <v>37252</v>
      </c>
    </row>
    <row r="37402" spans="1:1">
      <c r="A37402" t="s">
        <v>37253</v>
      </c>
    </row>
    <row r="37403" spans="1:1">
      <c r="A37403" t="s">
        <v>37254</v>
      </c>
    </row>
    <row r="37404" spans="1:1">
      <c r="A37404" t="s">
        <v>37255</v>
      </c>
    </row>
    <row r="37405" spans="1:1">
      <c r="A37405" t="s">
        <v>37256</v>
      </c>
    </row>
    <row r="37406" spans="1:1">
      <c r="A37406" t="s">
        <v>37257</v>
      </c>
    </row>
    <row r="37407" spans="1:1">
      <c r="A37407" t="s">
        <v>37258</v>
      </c>
    </row>
    <row r="37408" spans="1:1">
      <c r="A37408" t="s">
        <v>37259</v>
      </c>
    </row>
    <row r="37409" spans="1:1">
      <c r="A37409" t="s">
        <v>37260</v>
      </c>
    </row>
    <row r="37410" spans="1:1">
      <c r="A37410" t="s">
        <v>37261</v>
      </c>
    </row>
    <row r="37411" spans="1:1">
      <c r="A37411" t="s">
        <v>37262</v>
      </c>
    </row>
    <row r="37412" spans="1:1">
      <c r="A37412" t="s">
        <v>37263</v>
      </c>
    </row>
    <row r="37413" spans="1:1">
      <c r="A37413" t="s">
        <v>37264</v>
      </c>
    </row>
    <row r="37414" spans="1:1">
      <c r="A37414" t="s">
        <v>37265</v>
      </c>
    </row>
    <row r="37415" spans="1:1">
      <c r="A37415" t="s">
        <v>37266</v>
      </c>
    </row>
    <row r="37416" spans="1:1">
      <c r="A37416" t="s">
        <v>37267</v>
      </c>
    </row>
    <row r="37417" spans="1:1">
      <c r="A37417" t="s">
        <v>37268</v>
      </c>
    </row>
    <row r="37418" spans="1:1">
      <c r="A37418" t="s">
        <v>37269</v>
      </c>
    </row>
    <row r="37419" spans="1:1">
      <c r="A37419" t="s">
        <v>37270</v>
      </c>
    </row>
    <row r="37420" spans="1:1">
      <c r="A37420" t="s">
        <v>37271</v>
      </c>
    </row>
    <row r="37421" spans="1:1">
      <c r="A37421" t="s">
        <v>37272</v>
      </c>
    </row>
    <row r="37422" spans="1:1">
      <c r="A37422" t="s">
        <v>37273</v>
      </c>
    </row>
    <row r="37423" spans="1:1">
      <c r="A37423" t="s">
        <v>37274</v>
      </c>
    </row>
    <row r="37424" spans="1:1">
      <c r="A37424" t="s">
        <v>37275</v>
      </c>
    </row>
    <row r="37425" spans="1:1">
      <c r="A37425" t="s">
        <v>37276</v>
      </c>
    </row>
    <row r="37426" spans="1:1">
      <c r="A37426" t="s">
        <v>37277</v>
      </c>
    </row>
    <row r="37427" spans="1:1">
      <c r="A37427" t="s">
        <v>37278</v>
      </c>
    </row>
    <row r="37428" spans="1:1">
      <c r="A37428" t="s">
        <v>37279</v>
      </c>
    </row>
    <row r="37429" spans="1:1">
      <c r="A37429" t="s">
        <v>37280</v>
      </c>
    </row>
    <row r="37430" spans="1:1">
      <c r="A37430" t="s">
        <v>37281</v>
      </c>
    </row>
    <row r="37431" spans="1:1">
      <c r="A37431" t="s">
        <v>37282</v>
      </c>
    </row>
    <row r="37432" spans="1:1">
      <c r="A37432" t="s">
        <v>37283</v>
      </c>
    </row>
    <row r="37433" spans="1:1">
      <c r="A37433" t="s">
        <v>37284</v>
      </c>
    </row>
    <row r="37434" spans="1:1">
      <c r="A37434" t="s">
        <v>37285</v>
      </c>
    </row>
    <row r="37435" spans="1:1">
      <c r="A37435" t="s">
        <v>37286</v>
      </c>
    </row>
    <row r="37436" spans="1:1">
      <c r="A37436" t="s">
        <v>37287</v>
      </c>
    </row>
    <row r="37437" spans="1:1">
      <c r="A37437" t="s">
        <v>37288</v>
      </c>
    </row>
    <row r="37438" spans="1:1">
      <c r="A37438" t="s">
        <v>37289</v>
      </c>
    </row>
    <row r="37439" spans="1:1">
      <c r="A37439" t="s">
        <v>37290</v>
      </c>
    </row>
    <row r="37440" spans="1:1">
      <c r="A37440" t="s">
        <v>37291</v>
      </c>
    </row>
    <row r="37441" spans="1:1">
      <c r="A37441" t="s">
        <v>37292</v>
      </c>
    </row>
    <row r="37442" spans="1:1">
      <c r="A37442" t="s">
        <v>37293</v>
      </c>
    </row>
    <row r="37443" spans="1:1">
      <c r="A37443" t="s">
        <v>37294</v>
      </c>
    </row>
    <row r="37444" spans="1:1">
      <c r="A37444" t="s">
        <v>37295</v>
      </c>
    </row>
    <row r="37445" spans="1:1">
      <c r="A37445" t="s">
        <v>37296</v>
      </c>
    </row>
    <row r="37446" spans="1:1">
      <c r="A37446" t="s">
        <v>37297</v>
      </c>
    </row>
    <row r="37447" spans="1:1">
      <c r="A37447" t="s">
        <v>37298</v>
      </c>
    </row>
    <row r="37448" spans="1:1">
      <c r="A37448" t="s">
        <v>37299</v>
      </c>
    </row>
    <row r="37449" spans="1:1">
      <c r="A37449" t="s">
        <v>37300</v>
      </c>
    </row>
    <row r="37450" spans="1:1">
      <c r="A37450" t="s">
        <v>37301</v>
      </c>
    </row>
    <row r="37451" spans="1:1">
      <c r="A37451" t="s">
        <v>37302</v>
      </c>
    </row>
    <row r="37452" spans="1:1">
      <c r="A37452" t="s">
        <v>37303</v>
      </c>
    </row>
    <row r="37453" spans="1:1">
      <c r="A37453" t="s">
        <v>37304</v>
      </c>
    </row>
    <row r="37454" spans="1:1">
      <c r="A37454" t="s">
        <v>37305</v>
      </c>
    </row>
    <row r="37455" spans="1:1">
      <c r="A37455" t="s">
        <v>37306</v>
      </c>
    </row>
    <row r="37456" spans="1:1">
      <c r="A37456" t="s">
        <v>37307</v>
      </c>
    </row>
    <row r="37457" spans="1:1">
      <c r="A37457" t="s">
        <v>37308</v>
      </c>
    </row>
    <row r="37458" spans="1:1">
      <c r="A37458" t="s">
        <v>37309</v>
      </c>
    </row>
    <row r="37459" spans="1:1">
      <c r="A37459" t="s">
        <v>37310</v>
      </c>
    </row>
    <row r="37460" spans="1:1">
      <c r="A37460" t="s">
        <v>37311</v>
      </c>
    </row>
    <row r="37461" spans="1:1">
      <c r="A37461" t="s">
        <v>37312</v>
      </c>
    </row>
    <row r="37462" spans="1:1">
      <c r="A37462" t="s">
        <v>37313</v>
      </c>
    </row>
    <row r="37463" spans="1:1">
      <c r="A37463" t="s">
        <v>37314</v>
      </c>
    </row>
    <row r="37464" spans="1:1">
      <c r="A37464" t="s">
        <v>37315</v>
      </c>
    </row>
    <row r="37465" spans="1:1">
      <c r="A37465" t="s">
        <v>37316</v>
      </c>
    </row>
    <row r="37466" spans="1:1">
      <c r="A37466" t="s">
        <v>37317</v>
      </c>
    </row>
    <row r="37467" spans="1:1">
      <c r="A37467" t="s">
        <v>37318</v>
      </c>
    </row>
    <row r="37468" spans="1:1">
      <c r="A37468" t="s">
        <v>37319</v>
      </c>
    </row>
    <row r="37469" spans="1:1">
      <c r="A37469" t="s">
        <v>37320</v>
      </c>
    </row>
    <row r="37470" spans="1:1">
      <c r="A37470" t="s">
        <v>37321</v>
      </c>
    </row>
    <row r="37471" spans="1:1">
      <c r="A37471" t="s">
        <v>37322</v>
      </c>
    </row>
    <row r="37472" spans="1:1">
      <c r="A37472" t="s">
        <v>37323</v>
      </c>
    </row>
    <row r="37473" spans="1:1">
      <c r="A37473" t="s">
        <v>37324</v>
      </c>
    </row>
    <row r="37474" spans="1:1">
      <c r="A37474" t="s">
        <v>37325</v>
      </c>
    </row>
    <row r="37475" spans="1:1">
      <c r="A37475" t="s">
        <v>37326</v>
      </c>
    </row>
    <row r="37476" spans="1:1">
      <c r="A37476" t="s">
        <v>37327</v>
      </c>
    </row>
    <row r="37477" spans="1:1">
      <c r="A37477" t="s">
        <v>37328</v>
      </c>
    </row>
    <row r="37478" spans="1:1">
      <c r="A37478" t="s">
        <v>37329</v>
      </c>
    </row>
    <row r="37479" spans="1:1">
      <c r="A37479" t="s">
        <v>37330</v>
      </c>
    </row>
    <row r="37480" spans="1:1">
      <c r="A37480" t="s">
        <v>37331</v>
      </c>
    </row>
    <row r="37481" spans="1:1">
      <c r="A37481" t="s">
        <v>37332</v>
      </c>
    </row>
    <row r="37482" spans="1:1">
      <c r="A37482" t="s">
        <v>37333</v>
      </c>
    </row>
    <row r="37483" spans="1:1">
      <c r="A37483" t="s">
        <v>37334</v>
      </c>
    </row>
    <row r="37484" spans="1:1">
      <c r="A37484" t="s">
        <v>37335</v>
      </c>
    </row>
    <row r="37485" spans="1:1">
      <c r="A37485" t="s">
        <v>37336</v>
      </c>
    </row>
    <row r="37486" spans="1:1">
      <c r="A37486" t="s">
        <v>37337</v>
      </c>
    </row>
    <row r="37487" spans="1:1">
      <c r="A37487" t="s">
        <v>37338</v>
      </c>
    </row>
    <row r="37488" spans="1:1">
      <c r="A37488" t="s">
        <v>37339</v>
      </c>
    </row>
    <row r="37489" spans="1:1">
      <c r="A37489" t="s">
        <v>37340</v>
      </c>
    </row>
    <row r="37490" spans="1:1">
      <c r="A37490" t="s">
        <v>37341</v>
      </c>
    </row>
    <row r="37491" spans="1:1">
      <c r="A37491" t="s">
        <v>37342</v>
      </c>
    </row>
    <row r="37492" spans="1:1">
      <c r="A37492" t="s">
        <v>37343</v>
      </c>
    </row>
    <row r="37493" spans="1:1">
      <c r="A37493" t="s">
        <v>37344</v>
      </c>
    </row>
    <row r="37494" spans="1:1">
      <c r="A37494" t="s">
        <v>37345</v>
      </c>
    </row>
    <row r="37495" spans="1:1">
      <c r="A37495" t="s">
        <v>37346</v>
      </c>
    </row>
    <row r="37496" spans="1:1">
      <c r="A37496" t="s">
        <v>37347</v>
      </c>
    </row>
    <row r="37497" spans="1:1">
      <c r="A37497" t="s">
        <v>37348</v>
      </c>
    </row>
    <row r="37498" spans="1:1">
      <c r="A37498" t="s">
        <v>37349</v>
      </c>
    </row>
    <row r="37499" spans="1:1">
      <c r="A37499" t="s">
        <v>37350</v>
      </c>
    </row>
    <row r="37500" spans="1:1">
      <c r="A37500" t="s">
        <v>37351</v>
      </c>
    </row>
    <row r="37501" spans="1:1">
      <c r="A37501" t="s">
        <v>37352</v>
      </c>
    </row>
    <row r="37502" spans="1:1">
      <c r="A37502" t="s">
        <v>37353</v>
      </c>
    </row>
    <row r="37503" spans="1:1">
      <c r="A37503" t="s">
        <v>37354</v>
      </c>
    </row>
    <row r="37504" spans="1:1">
      <c r="A37504" t="s">
        <v>37355</v>
      </c>
    </row>
    <row r="37505" spans="1:1">
      <c r="A37505" t="s">
        <v>37356</v>
      </c>
    </row>
    <row r="37506" spans="1:1">
      <c r="A37506" t="s">
        <v>37357</v>
      </c>
    </row>
    <row r="37507" spans="1:1">
      <c r="A37507" t="s">
        <v>37358</v>
      </c>
    </row>
    <row r="37508" spans="1:1">
      <c r="A37508" t="s">
        <v>37359</v>
      </c>
    </row>
    <row r="37509" spans="1:1">
      <c r="A37509" t="s">
        <v>37360</v>
      </c>
    </row>
    <row r="37510" spans="1:1">
      <c r="A37510" t="s">
        <v>37361</v>
      </c>
    </row>
    <row r="37511" spans="1:1">
      <c r="A37511" t="s">
        <v>37362</v>
      </c>
    </row>
    <row r="37512" spans="1:1">
      <c r="A37512" t="s">
        <v>37363</v>
      </c>
    </row>
    <row r="37513" spans="1:1">
      <c r="A37513" t="s">
        <v>37364</v>
      </c>
    </row>
    <row r="37514" spans="1:1">
      <c r="A37514" t="s">
        <v>37365</v>
      </c>
    </row>
    <row r="37515" spans="1:1">
      <c r="A37515" t="s">
        <v>37366</v>
      </c>
    </row>
    <row r="37516" spans="1:1">
      <c r="A37516" t="s">
        <v>37367</v>
      </c>
    </row>
    <row r="37517" spans="1:1">
      <c r="A37517" t="s">
        <v>37368</v>
      </c>
    </row>
    <row r="37518" spans="1:1">
      <c r="A37518" t="s">
        <v>37369</v>
      </c>
    </row>
    <row r="37519" spans="1:1">
      <c r="A37519" t="s">
        <v>37370</v>
      </c>
    </row>
    <row r="37520" spans="1:1">
      <c r="A37520" t="s">
        <v>37371</v>
      </c>
    </row>
    <row r="37521" spans="1:1">
      <c r="A37521" t="s">
        <v>37372</v>
      </c>
    </row>
    <row r="37522" spans="1:1">
      <c r="A37522" t="s">
        <v>37373</v>
      </c>
    </row>
    <row r="37523" spans="1:1">
      <c r="A37523" t="s">
        <v>37374</v>
      </c>
    </row>
    <row r="37524" spans="1:1">
      <c r="A37524" t="s">
        <v>37375</v>
      </c>
    </row>
    <row r="37525" spans="1:1">
      <c r="A37525" t="s">
        <v>37376</v>
      </c>
    </row>
    <row r="37526" spans="1:1">
      <c r="A37526" t="s">
        <v>37377</v>
      </c>
    </row>
    <row r="37527" spans="1:1">
      <c r="A37527" t="s">
        <v>37378</v>
      </c>
    </row>
    <row r="37528" spans="1:1">
      <c r="A37528" t="s">
        <v>37379</v>
      </c>
    </row>
    <row r="37529" spans="1:1">
      <c r="A37529" t="s">
        <v>37380</v>
      </c>
    </row>
    <row r="37530" spans="1:1">
      <c r="A37530" t="s">
        <v>37381</v>
      </c>
    </row>
    <row r="37531" spans="1:1">
      <c r="A37531" t="s">
        <v>37382</v>
      </c>
    </row>
    <row r="37532" spans="1:1">
      <c r="A37532" t="s">
        <v>37383</v>
      </c>
    </row>
    <row r="37533" spans="1:1">
      <c r="A37533" t="s">
        <v>37384</v>
      </c>
    </row>
    <row r="37534" spans="1:1">
      <c r="A37534" t="s">
        <v>37385</v>
      </c>
    </row>
    <row r="37535" spans="1:1">
      <c r="A37535" t="s">
        <v>37386</v>
      </c>
    </row>
    <row r="37536" spans="1:1">
      <c r="A37536" t="s">
        <v>37387</v>
      </c>
    </row>
    <row r="37537" spans="1:1">
      <c r="A37537" t="s">
        <v>37388</v>
      </c>
    </row>
    <row r="37538" spans="1:1">
      <c r="A37538" t="s">
        <v>37389</v>
      </c>
    </row>
    <row r="37539" spans="1:1">
      <c r="A37539" t="s">
        <v>37390</v>
      </c>
    </row>
    <row r="37540" spans="1:1">
      <c r="A37540" t="s">
        <v>37391</v>
      </c>
    </row>
    <row r="37541" spans="1:1">
      <c r="A37541" t="s">
        <v>37392</v>
      </c>
    </row>
    <row r="37542" spans="1:1">
      <c r="A37542" t="s">
        <v>37393</v>
      </c>
    </row>
    <row r="37543" spans="1:1">
      <c r="A37543" t="s">
        <v>37394</v>
      </c>
    </row>
    <row r="37544" spans="1:1">
      <c r="A37544" t="s">
        <v>37395</v>
      </c>
    </row>
    <row r="37545" spans="1:1">
      <c r="A37545" t="s">
        <v>37396</v>
      </c>
    </row>
    <row r="37546" spans="1:1">
      <c r="A37546" t="s">
        <v>37397</v>
      </c>
    </row>
    <row r="37547" spans="1:1">
      <c r="A37547" t="s">
        <v>37398</v>
      </c>
    </row>
    <row r="37548" spans="1:1">
      <c r="A37548" t="s">
        <v>37399</v>
      </c>
    </row>
    <row r="37549" spans="1:1">
      <c r="A37549" t="s">
        <v>37400</v>
      </c>
    </row>
    <row r="37550" spans="1:1">
      <c r="A37550" t="s">
        <v>37401</v>
      </c>
    </row>
    <row r="37551" spans="1:1">
      <c r="A37551" t="s">
        <v>37402</v>
      </c>
    </row>
    <row r="37552" spans="1:1">
      <c r="A37552" t="s">
        <v>37403</v>
      </c>
    </row>
    <row r="37553" spans="1:1">
      <c r="A37553" t="s">
        <v>37404</v>
      </c>
    </row>
    <row r="37554" spans="1:1">
      <c r="A37554" t="s">
        <v>37405</v>
      </c>
    </row>
    <row r="37555" spans="1:1">
      <c r="A37555" t="s">
        <v>37406</v>
      </c>
    </row>
    <row r="37556" spans="1:1">
      <c r="A37556" t="s">
        <v>37407</v>
      </c>
    </row>
    <row r="37557" spans="1:1">
      <c r="A37557" t="s">
        <v>37408</v>
      </c>
    </row>
    <row r="37558" spans="1:1">
      <c r="A37558" t="s">
        <v>37409</v>
      </c>
    </row>
    <row r="37559" spans="1:1">
      <c r="A37559" t="s">
        <v>37410</v>
      </c>
    </row>
    <row r="37560" spans="1:1">
      <c r="A37560" t="s">
        <v>37411</v>
      </c>
    </row>
    <row r="37561" spans="1:1">
      <c r="A37561" t="s">
        <v>37412</v>
      </c>
    </row>
    <row r="37562" spans="1:1">
      <c r="A37562" t="s">
        <v>37413</v>
      </c>
    </row>
    <row r="37563" spans="1:1">
      <c r="A37563" t="s">
        <v>37414</v>
      </c>
    </row>
    <row r="37564" spans="1:1">
      <c r="A37564" t="s">
        <v>37415</v>
      </c>
    </row>
    <row r="37565" spans="1:1">
      <c r="A37565" t="s">
        <v>37416</v>
      </c>
    </row>
    <row r="37566" spans="1:1">
      <c r="A37566" t="s">
        <v>37417</v>
      </c>
    </row>
    <row r="37567" spans="1:1">
      <c r="A37567" t="s">
        <v>37418</v>
      </c>
    </row>
    <row r="37568" spans="1:1">
      <c r="A37568" t="s">
        <v>37419</v>
      </c>
    </row>
    <row r="37569" spans="1:1">
      <c r="A37569" t="s">
        <v>37420</v>
      </c>
    </row>
    <row r="37570" spans="1:1">
      <c r="A37570" t="s">
        <v>37421</v>
      </c>
    </row>
    <row r="37571" spans="1:1">
      <c r="A37571" t="s">
        <v>37422</v>
      </c>
    </row>
    <row r="37572" spans="1:1">
      <c r="A37572" t="s">
        <v>37423</v>
      </c>
    </row>
    <row r="37573" spans="1:1">
      <c r="A37573" t="s">
        <v>37424</v>
      </c>
    </row>
    <row r="37574" spans="1:1">
      <c r="A37574" t="s">
        <v>37425</v>
      </c>
    </row>
    <row r="37575" spans="1:1">
      <c r="A37575" t="s">
        <v>37426</v>
      </c>
    </row>
    <row r="37576" spans="1:1">
      <c r="A37576" t="s">
        <v>37427</v>
      </c>
    </row>
    <row r="37577" spans="1:1">
      <c r="A37577" t="s">
        <v>37428</v>
      </c>
    </row>
    <row r="37578" spans="1:1">
      <c r="A37578" t="s">
        <v>37429</v>
      </c>
    </row>
    <row r="37579" spans="1:1">
      <c r="A37579" t="s">
        <v>37430</v>
      </c>
    </row>
    <row r="37580" spans="1:1">
      <c r="A37580" t="s">
        <v>37431</v>
      </c>
    </row>
    <row r="37581" spans="1:1">
      <c r="A37581" t="s">
        <v>37432</v>
      </c>
    </row>
    <row r="37582" spans="1:1">
      <c r="A37582" t="s">
        <v>37433</v>
      </c>
    </row>
    <row r="37583" spans="1:1">
      <c r="A37583" t="s">
        <v>37434</v>
      </c>
    </row>
    <row r="37584" spans="1:1">
      <c r="A37584" t="s">
        <v>37435</v>
      </c>
    </row>
    <row r="37585" spans="1:1">
      <c r="A37585" t="s">
        <v>37436</v>
      </c>
    </row>
    <row r="37586" spans="1:1">
      <c r="A37586" t="s">
        <v>37437</v>
      </c>
    </row>
    <row r="37587" spans="1:1">
      <c r="A37587" t="s">
        <v>37438</v>
      </c>
    </row>
    <row r="37588" spans="1:1">
      <c r="A37588" t="s">
        <v>37439</v>
      </c>
    </row>
    <row r="37589" spans="1:1">
      <c r="A37589" t="s">
        <v>37440</v>
      </c>
    </row>
    <row r="37590" spans="1:1">
      <c r="A37590" t="s">
        <v>37441</v>
      </c>
    </row>
    <row r="37591" spans="1:1">
      <c r="A37591" t="s">
        <v>37442</v>
      </c>
    </row>
    <row r="37592" spans="1:1">
      <c r="A37592" t="s">
        <v>37443</v>
      </c>
    </row>
    <row r="37593" spans="1:1">
      <c r="A37593" t="s">
        <v>37444</v>
      </c>
    </row>
    <row r="37594" spans="1:1">
      <c r="A37594" t="s">
        <v>37445</v>
      </c>
    </row>
    <row r="37595" spans="1:1">
      <c r="A37595" t="s">
        <v>37446</v>
      </c>
    </row>
    <row r="37596" spans="1:1">
      <c r="A37596" t="s">
        <v>37447</v>
      </c>
    </row>
    <row r="37597" spans="1:1">
      <c r="A37597" t="s">
        <v>37448</v>
      </c>
    </row>
    <row r="37598" spans="1:1">
      <c r="A37598" t="s">
        <v>37449</v>
      </c>
    </row>
    <row r="37599" spans="1:1">
      <c r="A37599" t="s">
        <v>37450</v>
      </c>
    </row>
    <row r="37600" spans="1:1">
      <c r="A37600" t="s">
        <v>37451</v>
      </c>
    </row>
    <row r="37601" spans="1:1">
      <c r="A37601" t="s">
        <v>37452</v>
      </c>
    </row>
    <row r="37602" spans="1:1">
      <c r="A37602" t="s">
        <v>37453</v>
      </c>
    </row>
    <row r="37603" spans="1:1">
      <c r="A37603" t="s">
        <v>37454</v>
      </c>
    </row>
    <row r="37604" spans="1:1">
      <c r="A37604" t="s">
        <v>37455</v>
      </c>
    </row>
    <row r="37605" spans="1:1">
      <c r="A37605" t="s">
        <v>37456</v>
      </c>
    </row>
    <row r="37606" spans="1:1">
      <c r="A37606" t="s">
        <v>37457</v>
      </c>
    </row>
    <row r="37607" spans="1:1">
      <c r="A37607" t="s">
        <v>37458</v>
      </c>
    </row>
    <row r="37608" spans="1:1">
      <c r="A37608" t="s">
        <v>37459</v>
      </c>
    </row>
    <row r="37609" spans="1:1">
      <c r="A37609" t="s">
        <v>37460</v>
      </c>
    </row>
    <row r="37610" spans="1:1">
      <c r="A37610" t="s">
        <v>37461</v>
      </c>
    </row>
    <row r="37611" spans="1:1">
      <c r="A37611" t="s">
        <v>37462</v>
      </c>
    </row>
    <row r="37612" spans="1:1">
      <c r="A37612" t="s">
        <v>37463</v>
      </c>
    </row>
    <row r="37613" spans="1:1">
      <c r="A37613" t="s">
        <v>37464</v>
      </c>
    </row>
    <row r="37614" spans="1:1">
      <c r="A37614" t="s">
        <v>37465</v>
      </c>
    </row>
    <row r="37615" spans="1:1">
      <c r="A37615" t="s">
        <v>37466</v>
      </c>
    </row>
    <row r="37616" spans="1:1">
      <c r="A37616" t="s">
        <v>37467</v>
      </c>
    </row>
    <row r="37617" spans="1:1">
      <c r="A37617" t="s">
        <v>37468</v>
      </c>
    </row>
    <row r="37618" spans="1:1">
      <c r="A37618" t="s">
        <v>37469</v>
      </c>
    </row>
    <row r="37619" spans="1:1">
      <c r="A37619" t="s">
        <v>37470</v>
      </c>
    </row>
    <row r="37620" spans="1:1">
      <c r="A37620" t="s">
        <v>37471</v>
      </c>
    </row>
    <row r="37621" spans="1:1">
      <c r="A37621" t="s">
        <v>37472</v>
      </c>
    </row>
    <row r="37622" spans="1:1">
      <c r="A37622" t="s">
        <v>37473</v>
      </c>
    </row>
    <row r="37623" spans="1:1">
      <c r="A37623" t="s">
        <v>37474</v>
      </c>
    </row>
    <row r="37624" spans="1:1">
      <c r="A37624" t="s">
        <v>37475</v>
      </c>
    </row>
    <row r="37625" spans="1:1">
      <c r="A37625" t="s">
        <v>37476</v>
      </c>
    </row>
    <row r="37626" spans="1:1">
      <c r="A37626" t="s">
        <v>37477</v>
      </c>
    </row>
    <row r="37627" spans="1:1">
      <c r="A37627" t="s">
        <v>37478</v>
      </c>
    </row>
    <row r="37628" spans="1:1">
      <c r="A37628" t="s">
        <v>37479</v>
      </c>
    </row>
    <row r="37629" spans="1:1">
      <c r="A37629" t="s">
        <v>37480</v>
      </c>
    </row>
    <row r="37630" spans="1:1">
      <c r="A37630" t="s">
        <v>37481</v>
      </c>
    </row>
    <row r="37631" spans="1:1">
      <c r="A37631" t="s">
        <v>37482</v>
      </c>
    </row>
    <row r="37632" spans="1:1">
      <c r="A37632" t="s">
        <v>37483</v>
      </c>
    </row>
    <row r="37633" spans="1:1">
      <c r="A37633" t="s">
        <v>37484</v>
      </c>
    </row>
    <row r="37634" spans="1:1">
      <c r="A37634" t="s">
        <v>37485</v>
      </c>
    </row>
    <row r="37635" spans="1:1">
      <c r="A37635" t="s">
        <v>37486</v>
      </c>
    </row>
    <row r="37636" spans="1:1">
      <c r="A37636" t="s">
        <v>37487</v>
      </c>
    </row>
    <row r="37637" spans="1:1">
      <c r="A37637" t="s">
        <v>37488</v>
      </c>
    </row>
    <row r="37638" spans="1:1">
      <c r="A37638" t="s">
        <v>37489</v>
      </c>
    </row>
    <row r="37639" spans="1:1">
      <c r="A37639" t="s">
        <v>37490</v>
      </c>
    </row>
    <row r="37640" spans="1:1">
      <c r="A37640" t="s">
        <v>37491</v>
      </c>
    </row>
    <row r="37641" spans="1:1">
      <c r="A37641" t="s">
        <v>37492</v>
      </c>
    </row>
    <row r="37642" spans="1:1">
      <c r="A37642" t="s">
        <v>37493</v>
      </c>
    </row>
    <row r="37643" spans="1:1">
      <c r="A37643" t="s">
        <v>37494</v>
      </c>
    </row>
    <row r="37644" spans="1:1">
      <c r="A37644" t="s">
        <v>37495</v>
      </c>
    </row>
    <row r="37645" spans="1:1">
      <c r="A37645" t="s">
        <v>37496</v>
      </c>
    </row>
    <row r="37646" spans="1:1">
      <c r="A37646" t="s">
        <v>37497</v>
      </c>
    </row>
    <row r="37647" spans="1:1">
      <c r="A37647" t="s">
        <v>37498</v>
      </c>
    </row>
    <row r="37648" spans="1:1">
      <c r="A37648" t="s">
        <v>37499</v>
      </c>
    </row>
    <row r="37649" spans="1:1">
      <c r="A37649" t="s">
        <v>37500</v>
      </c>
    </row>
    <row r="37650" spans="1:1">
      <c r="A37650" t="s">
        <v>37501</v>
      </c>
    </row>
    <row r="37651" spans="1:1">
      <c r="A37651" t="s">
        <v>37502</v>
      </c>
    </row>
    <row r="37652" spans="1:1">
      <c r="A37652" t="s">
        <v>37503</v>
      </c>
    </row>
    <row r="37653" spans="1:1">
      <c r="A37653" t="s">
        <v>37504</v>
      </c>
    </row>
    <row r="37654" spans="1:1">
      <c r="A37654" t="s">
        <v>37505</v>
      </c>
    </row>
    <row r="37655" spans="1:1">
      <c r="A37655" t="s">
        <v>37506</v>
      </c>
    </row>
    <row r="37656" spans="1:1">
      <c r="A37656" t="s">
        <v>37507</v>
      </c>
    </row>
    <row r="37657" spans="1:1">
      <c r="A37657" t="s">
        <v>37508</v>
      </c>
    </row>
    <row r="37658" spans="1:1">
      <c r="A37658" t="s">
        <v>37509</v>
      </c>
    </row>
    <row r="37659" spans="1:1">
      <c r="A37659" t="s">
        <v>37510</v>
      </c>
    </row>
    <row r="37660" spans="1:1">
      <c r="A37660" t="s">
        <v>37511</v>
      </c>
    </row>
    <row r="37661" spans="1:1">
      <c r="A37661" t="s">
        <v>37512</v>
      </c>
    </row>
    <row r="37662" spans="1:1">
      <c r="A37662" t="s">
        <v>37513</v>
      </c>
    </row>
    <row r="37663" spans="1:1">
      <c r="A37663" t="s">
        <v>37514</v>
      </c>
    </row>
    <row r="37664" spans="1:1">
      <c r="A37664" t="s">
        <v>37515</v>
      </c>
    </row>
    <row r="37665" spans="1:1">
      <c r="A37665" t="s">
        <v>37516</v>
      </c>
    </row>
    <row r="37666" spans="1:1">
      <c r="A37666" t="s">
        <v>37517</v>
      </c>
    </row>
    <row r="37667" spans="1:1">
      <c r="A37667" t="s">
        <v>37518</v>
      </c>
    </row>
    <row r="37668" spans="1:1">
      <c r="A37668" t="s">
        <v>37519</v>
      </c>
    </row>
    <row r="37669" spans="1:1">
      <c r="A37669" t="s">
        <v>37520</v>
      </c>
    </row>
    <row r="37670" spans="1:1">
      <c r="A37670" t="s">
        <v>37521</v>
      </c>
    </row>
    <row r="37671" spans="1:1">
      <c r="A37671" t="s">
        <v>37522</v>
      </c>
    </row>
    <row r="37672" spans="1:1">
      <c r="A37672" t="s">
        <v>37523</v>
      </c>
    </row>
    <row r="37673" spans="1:1">
      <c r="A37673" t="s">
        <v>37524</v>
      </c>
    </row>
    <row r="37674" spans="1:1">
      <c r="A37674" t="s">
        <v>37525</v>
      </c>
    </row>
    <row r="37675" spans="1:1">
      <c r="A37675" t="s">
        <v>37526</v>
      </c>
    </row>
    <row r="37676" spans="1:1">
      <c r="A37676" t="s">
        <v>37527</v>
      </c>
    </row>
    <row r="37677" spans="1:1">
      <c r="A37677" t="s">
        <v>37528</v>
      </c>
    </row>
    <row r="37678" spans="1:1">
      <c r="A37678" t="s">
        <v>37529</v>
      </c>
    </row>
    <row r="37679" spans="1:1">
      <c r="A37679" t="s">
        <v>37530</v>
      </c>
    </row>
    <row r="37680" spans="1:1">
      <c r="A37680" t="s">
        <v>37531</v>
      </c>
    </row>
    <row r="37681" spans="1:1">
      <c r="A37681" t="s">
        <v>37532</v>
      </c>
    </row>
    <row r="37682" spans="1:1">
      <c r="A37682" t="s">
        <v>37533</v>
      </c>
    </row>
    <row r="37683" spans="1:1">
      <c r="A37683" t="s">
        <v>37534</v>
      </c>
    </row>
    <row r="37684" spans="1:1">
      <c r="A37684" t="s">
        <v>37535</v>
      </c>
    </row>
    <row r="37685" spans="1:1">
      <c r="A37685" t="s">
        <v>37536</v>
      </c>
    </row>
    <row r="37686" spans="1:1">
      <c r="A37686" t="s">
        <v>37537</v>
      </c>
    </row>
    <row r="37687" spans="1:1">
      <c r="A37687" t="s">
        <v>37538</v>
      </c>
    </row>
    <row r="37688" spans="1:1">
      <c r="A37688" t="s">
        <v>37539</v>
      </c>
    </row>
    <row r="37689" spans="1:1">
      <c r="A37689" t="s">
        <v>37540</v>
      </c>
    </row>
    <row r="37690" spans="1:1">
      <c r="A37690" t="s">
        <v>37541</v>
      </c>
    </row>
    <row r="37691" spans="1:1">
      <c r="A37691" t="s">
        <v>37542</v>
      </c>
    </row>
    <row r="37692" spans="1:1">
      <c r="A37692" t="s">
        <v>37543</v>
      </c>
    </row>
    <row r="37693" spans="1:1">
      <c r="A37693" t="s">
        <v>37544</v>
      </c>
    </row>
    <row r="37694" spans="1:1">
      <c r="A37694" t="s">
        <v>37545</v>
      </c>
    </row>
    <row r="37695" spans="1:1">
      <c r="A37695" t="s">
        <v>37546</v>
      </c>
    </row>
    <row r="37696" spans="1:1">
      <c r="A37696" t="s">
        <v>37547</v>
      </c>
    </row>
    <row r="37697" spans="1:1">
      <c r="A37697" t="s">
        <v>37548</v>
      </c>
    </row>
    <row r="37698" spans="1:1">
      <c r="A37698" t="s">
        <v>37549</v>
      </c>
    </row>
    <row r="37699" spans="1:1">
      <c r="A37699" t="s">
        <v>37550</v>
      </c>
    </row>
    <row r="37700" spans="1:1">
      <c r="A37700" t="s">
        <v>37551</v>
      </c>
    </row>
    <row r="37701" spans="1:1">
      <c r="A37701" t="s">
        <v>37552</v>
      </c>
    </row>
    <row r="37702" spans="1:1">
      <c r="A37702" t="s">
        <v>37553</v>
      </c>
    </row>
    <row r="37703" spans="1:1">
      <c r="A37703" t="s">
        <v>37554</v>
      </c>
    </row>
    <row r="37704" spans="1:1">
      <c r="A37704" t="s">
        <v>37555</v>
      </c>
    </row>
    <row r="37705" spans="1:1">
      <c r="A37705" t="s">
        <v>37556</v>
      </c>
    </row>
    <row r="37706" spans="1:1">
      <c r="A37706" t="s">
        <v>37557</v>
      </c>
    </row>
    <row r="37707" spans="1:1">
      <c r="A37707" t="s">
        <v>37558</v>
      </c>
    </row>
    <row r="37708" spans="1:1">
      <c r="A37708" t="s">
        <v>37559</v>
      </c>
    </row>
    <row r="37709" spans="1:1">
      <c r="A37709" t="s">
        <v>37560</v>
      </c>
    </row>
    <row r="37710" spans="1:1">
      <c r="A37710" t="s">
        <v>37561</v>
      </c>
    </row>
    <row r="37711" spans="1:1">
      <c r="A37711" t="s">
        <v>37562</v>
      </c>
    </row>
    <row r="37712" spans="1:1">
      <c r="A37712" t="s">
        <v>37563</v>
      </c>
    </row>
    <row r="37713" spans="1:1">
      <c r="A37713" t="s">
        <v>37564</v>
      </c>
    </row>
    <row r="37714" spans="1:1">
      <c r="A37714" t="s">
        <v>37565</v>
      </c>
    </row>
    <row r="37715" spans="1:1">
      <c r="A37715" t="s">
        <v>37566</v>
      </c>
    </row>
    <row r="37716" spans="1:1">
      <c r="A37716" t="s">
        <v>37567</v>
      </c>
    </row>
    <row r="37717" spans="1:1">
      <c r="A37717" t="s">
        <v>37568</v>
      </c>
    </row>
    <row r="37718" spans="1:1">
      <c r="A37718" t="s">
        <v>37569</v>
      </c>
    </row>
    <row r="37719" spans="1:1">
      <c r="A37719" t="s">
        <v>37570</v>
      </c>
    </row>
    <row r="37720" spans="1:1">
      <c r="A37720" t="s">
        <v>37571</v>
      </c>
    </row>
    <row r="37721" spans="1:1">
      <c r="A37721" t="s">
        <v>37572</v>
      </c>
    </row>
    <row r="37722" spans="1:1">
      <c r="A37722" t="s">
        <v>37573</v>
      </c>
    </row>
    <row r="37723" spans="1:1">
      <c r="A37723" t="s">
        <v>37574</v>
      </c>
    </row>
    <row r="37724" spans="1:1">
      <c r="A37724" t="s">
        <v>37575</v>
      </c>
    </row>
    <row r="37725" spans="1:1">
      <c r="A37725" t="s">
        <v>37576</v>
      </c>
    </row>
    <row r="37726" spans="1:1">
      <c r="A37726" t="s">
        <v>37577</v>
      </c>
    </row>
    <row r="37727" spans="1:1">
      <c r="A37727" t="s">
        <v>37578</v>
      </c>
    </row>
    <row r="37728" spans="1:1">
      <c r="A37728" t="s">
        <v>37579</v>
      </c>
    </row>
    <row r="37729" spans="1:1">
      <c r="A37729" t="s">
        <v>37580</v>
      </c>
    </row>
    <row r="37730" spans="1:1">
      <c r="A37730" t="s">
        <v>37581</v>
      </c>
    </row>
    <row r="37731" spans="1:1">
      <c r="A37731" t="s">
        <v>37582</v>
      </c>
    </row>
    <row r="37732" spans="1:1">
      <c r="A37732" t="s">
        <v>37583</v>
      </c>
    </row>
    <row r="37733" spans="1:1">
      <c r="A37733" t="s">
        <v>37584</v>
      </c>
    </row>
    <row r="37734" spans="1:1">
      <c r="A37734" t="s">
        <v>37585</v>
      </c>
    </row>
    <row r="37735" spans="1:1">
      <c r="A37735" t="s">
        <v>37586</v>
      </c>
    </row>
    <row r="37736" spans="1:1">
      <c r="A37736" t="s">
        <v>37587</v>
      </c>
    </row>
    <row r="37737" spans="1:1">
      <c r="A37737" t="s">
        <v>37588</v>
      </c>
    </row>
    <row r="37738" spans="1:1">
      <c r="A37738" t="s">
        <v>37589</v>
      </c>
    </row>
    <row r="37739" spans="1:1">
      <c r="A37739" t="s">
        <v>37590</v>
      </c>
    </row>
    <row r="37740" spans="1:1">
      <c r="A37740" t="s">
        <v>37591</v>
      </c>
    </row>
    <row r="37741" spans="1:1">
      <c r="A37741" t="s">
        <v>37592</v>
      </c>
    </row>
    <row r="37742" spans="1:1">
      <c r="A37742" t="s">
        <v>37593</v>
      </c>
    </row>
    <row r="37743" spans="1:1">
      <c r="A37743" t="s">
        <v>37594</v>
      </c>
    </row>
    <row r="37744" spans="1:1">
      <c r="A37744" t="s">
        <v>37595</v>
      </c>
    </row>
    <row r="37745" spans="1:1">
      <c r="A37745" t="s">
        <v>37596</v>
      </c>
    </row>
    <row r="37746" spans="1:1">
      <c r="A37746" t="s">
        <v>37597</v>
      </c>
    </row>
    <row r="37747" spans="1:1">
      <c r="A37747" t="s">
        <v>37598</v>
      </c>
    </row>
    <row r="37748" spans="1:1">
      <c r="A37748" t="s">
        <v>37599</v>
      </c>
    </row>
    <row r="37749" spans="1:1">
      <c r="A37749" t="s">
        <v>37600</v>
      </c>
    </row>
    <row r="37750" spans="1:1">
      <c r="A37750" t="s">
        <v>37601</v>
      </c>
    </row>
    <row r="37751" spans="1:1">
      <c r="A37751" t="s">
        <v>37602</v>
      </c>
    </row>
    <row r="37752" spans="1:1">
      <c r="A37752" t="s">
        <v>37603</v>
      </c>
    </row>
    <row r="37753" spans="1:1">
      <c r="A37753" t="s">
        <v>37604</v>
      </c>
    </row>
    <row r="37754" spans="1:1">
      <c r="A37754" t="s">
        <v>37605</v>
      </c>
    </row>
    <row r="37755" spans="1:1">
      <c r="A37755" t="s">
        <v>37606</v>
      </c>
    </row>
    <row r="37756" spans="1:1">
      <c r="A37756" t="s">
        <v>37607</v>
      </c>
    </row>
    <row r="37757" spans="1:1">
      <c r="A37757" t="s">
        <v>37608</v>
      </c>
    </row>
    <row r="37758" spans="1:1">
      <c r="A37758" t="s">
        <v>37609</v>
      </c>
    </row>
    <row r="37759" spans="1:1">
      <c r="A37759" t="s">
        <v>37610</v>
      </c>
    </row>
    <row r="37760" spans="1:1">
      <c r="A37760" t="s">
        <v>37611</v>
      </c>
    </row>
    <row r="37761" spans="1:1">
      <c r="A37761" t="s">
        <v>37612</v>
      </c>
    </row>
    <row r="37762" spans="1:1">
      <c r="A37762" t="s">
        <v>37613</v>
      </c>
    </row>
    <row r="37763" spans="1:1">
      <c r="A37763" t="s">
        <v>37614</v>
      </c>
    </row>
    <row r="37764" spans="1:1">
      <c r="A37764" t="s">
        <v>37615</v>
      </c>
    </row>
    <row r="37765" spans="1:1">
      <c r="A37765" t="s">
        <v>37616</v>
      </c>
    </row>
    <row r="37766" spans="1:1">
      <c r="A37766" t="s">
        <v>37617</v>
      </c>
    </row>
    <row r="37767" spans="1:1">
      <c r="A37767" t="s">
        <v>37618</v>
      </c>
    </row>
    <row r="37768" spans="1:1">
      <c r="A37768" t="s">
        <v>37619</v>
      </c>
    </row>
    <row r="37769" spans="1:1">
      <c r="A37769" t="s">
        <v>37620</v>
      </c>
    </row>
    <row r="37770" spans="1:1">
      <c r="A37770" t="s">
        <v>37621</v>
      </c>
    </row>
    <row r="37771" spans="1:1">
      <c r="A37771" t="s">
        <v>37622</v>
      </c>
    </row>
    <row r="37772" spans="1:1">
      <c r="A37772" t="s">
        <v>37623</v>
      </c>
    </row>
    <row r="37773" spans="1:1">
      <c r="A37773" t="s">
        <v>37624</v>
      </c>
    </row>
    <row r="37774" spans="1:1">
      <c r="A37774" t="s">
        <v>37625</v>
      </c>
    </row>
    <row r="37775" spans="1:1">
      <c r="A37775" t="s">
        <v>37626</v>
      </c>
    </row>
    <row r="37776" spans="1:1">
      <c r="A37776" t="s">
        <v>37627</v>
      </c>
    </row>
    <row r="37777" spans="1:1">
      <c r="A37777" t="s">
        <v>37628</v>
      </c>
    </row>
    <row r="37778" spans="1:1">
      <c r="A37778" t="s">
        <v>37629</v>
      </c>
    </row>
    <row r="37779" spans="1:1">
      <c r="A37779" t="s">
        <v>37630</v>
      </c>
    </row>
    <row r="37780" spans="1:1">
      <c r="A37780" t="s">
        <v>37631</v>
      </c>
    </row>
    <row r="37781" spans="1:1">
      <c r="A37781" t="s">
        <v>37632</v>
      </c>
    </row>
    <row r="37782" spans="1:1">
      <c r="A37782" t="s">
        <v>37633</v>
      </c>
    </row>
    <row r="37783" spans="1:1">
      <c r="A37783" t="s">
        <v>37634</v>
      </c>
    </row>
    <row r="37784" spans="1:1">
      <c r="A37784" t="s">
        <v>37635</v>
      </c>
    </row>
    <row r="37785" spans="1:1">
      <c r="A37785" t="s">
        <v>37636</v>
      </c>
    </row>
    <row r="37786" spans="1:1">
      <c r="A37786" t="s">
        <v>37637</v>
      </c>
    </row>
    <row r="37787" spans="1:1">
      <c r="A37787" t="s">
        <v>37638</v>
      </c>
    </row>
    <row r="37788" spans="1:1">
      <c r="A37788" t="s">
        <v>37639</v>
      </c>
    </row>
    <row r="37789" spans="1:1">
      <c r="A37789" t="s">
        <v>37640</v>
      </c>
    </row>
    <row r="37790" spans="1:1">
      <c r="A37790" t="s">
        <v>37641</v>
      </c>
    </row>
    <row r="37791" spans="1:1">
      <c r="A37791" t="s">
        <v>37642</v>
      </c>
    </row>
    <row r="37792" spans="1:1">
      <c r="A37792" t="s">
        <v>37643</v>
      </c>
    </row>
    <row r="37793" spans="1:1">
      <c r="A37793" t="s">
        <v>37644</v>
      </c>
    </row>
    <row r="37794" spans="1:1">
      <c r="A37794" t="s">
        <v>37645</v>
      </c>
    </row>
    <row r="37795" spans="1:1">
      <c r="A37795" t="s">
        <v>37646</v>
      </c>
    </row>
    <row r="37796" spans="1:1">
      <c r="A37796" t="s">
        <v>37647</v>
      </c>
    </row>
    <row r="37797" spans="1:1">
      <c r="A37797" t="s">
        <v>37648</v>
      </c>
    </row>
    <row r="37798" spans="1:1">
      <c r="A37798" t="s">
        <v>37649</v>
      </c>
    </row>
    <row r="37799" spans="1:1">
      <c r="A37799" t="s">
        <v>37650</v>
      </c>
    </row>
    <row r="37800" spans="1:1">
      <c r="A37800" t="s">
        <v>37651</v>
      </c>
    </row>
    <row r="37801" spans="1:1">
      <c r="A37801" t="s">
        <v>37652</v>
      </c>
    </row>
    <row r="37802" spans="1:1">
      <c r="A37802" t="s">
        <v>37653</v>
      </c>
    </row>
    <row r="37803" spans="1:1">
      <c r="A37803" t="s">
        <v>37654</v>
      </c>
    </row>
    <row r="37804" spans="1:1">
      <c r="A37804" t="s">
        <v>37655</v>
      </c>
    </row>
    <row r="37805" spans="1:1">
      <c r="A37805" t="s">
        <v>37656</v>
      </c>
    </row>
    <row r="37806" spans="1:1">
      <c r="A37806" t="s">
        <v>37657</v>
      </c>
    </row>
    <row r="37807" spans="1:1">
      <c r="A37807" t="s">
        <v>37658</v>
      </c>
    </row>
    <row r="37808" spans="1:1">
      <c r="A37808" t="s">
        <v>37659</v>
      </c>
    </row>
    <row r="37809" spans="1:1">
      <c r="A37809" t="s">
        <v>37660</v>
      </c>
    </row>
    <row r="37810" spans="1:1">
      <c r="A37810" t="s">
        <v>37661</v>
      </c>
    </row>
    <row r="37811" spans="1:1">
      <c r="A37811" t="s">
        <v>37662</v>
      </c>
    </row>
    <row r="37812" spans="1:1">
      <c r="A37812" t="s">
        <v>37663</v>
      </c>
    </row>
    <row r="37813" spans="1:1">
      <c r="A37813" t="s">
        <v>37664</v>
      </c>
    </row>
    <row r="37814" spans="1:1">
      <c r="A37814" t="s">
        <v>37665</v>
      </c>
    </row>
    <row r="37815" spans="1:1">
      <c r="A37815" t="s">
        <v>37666</v>
      </c>
    </row>
    <row r="37816" spans="1:1">
      <c r="A37816" t="s">
        <v>37667</v>
      </c>
    </row>
    <row r="37817" spans="1:1">
      <c r="A37817" t="s">
        <v>37668</v>
      </c>
    </row>
    <row r="37818" spans="1:1">
      <c r="A37818" t="s">
        <v>37669</v>
      </c>
    </row>
    <row r="37819" spans="1:1">
      <c r="A37819" t="s">
        <v>37670</v>
      </c>
    </row>
    <row r="37820" spans="1:1">
      <c r="A37820" t="s">
        <v>37671</v>
      </c>
    </row>
    <row r="37821" spans="1:1">
      <c r="A37821" t="s">
        <v>37672</v>
      </c>
    </row>
    <row r="37822" spans="1:1">
      <c r="A37822" t="s">
        <v>37673</v>
      </c>
    </row>
    <row r="37823" spans="1:1">
      <c r="A37823" t="s">
        <v>37674</v>
      </c>
    </row>
    <row r="37824" spans="1:1">
      <c r="A37824" t="s">
        <v>37675</v>
      </c>
    </row>
    <row r="37825" spans="1:1">
      <c r="A37825" t="s">
        <v>37676</v>
      </c>
    </row>
    <row r="37826" spans="1:1">
      <c r="A37826" t="s">
        <v>37677</v>
      </c>
    </row>
    <row r="37827" spans="1:1">
      <c r="A37827" t="s">
        <v>37678</v>
      </c>
    </row>
    <row r="37828" spans="1:1">
      <c r="A37828" t="s">
        <v>37679</v>
      </c>
    </row>
    <row r="37829" spans="1:1">
      <c r="A37829" t="s">
        <v>37680</v>
      </c>
    </row>
    <row r="37830" spans="1:1">
      <c r="A37830" t="s">
        <v>37681</v>
      </c>
    </row>
    <row r="37831" spans="1:1">
      <c r="A37831" t="s">
        <v>37682</v>
      </c>
    </row>
    <row r="37832" spans="1:1">
      <c r="A37832" t="s">
        <v>37683</v>
      </c>
    </row>
    <row r="37833" spans="1:1">
      <c r="A37833" t="s">
        <v>37684</v>
      </c>
    </row>
    <row r="37834" spans="1:1">
      <c r="A37834" t="s">
        <v>37685</v>
      </c>
    </row>
    <row r="37835" spans="1:1">
      <c r="A37835" t="s">
        <v>37686</v>
      </c>
    </row>
    <row r="37836" spans="1:1">
      <c r="A37836" t="s">
        <v>37687</v>
      </c>
    </row>
    <row r="37837" spans="1:1">
      <c r="A37837" t="s">
        <v>37688</v>
      </c>
    </row>
    <row r="37838" spans="1:1">
      <c r="A37838" t="s">
        <v>37689</v>
      </c>
    </row>
    <row r="37839" spans="1:1">
      <c r="A37839" t="s">
        <v>37690</v>
      </c>
    </row>
    <row r="37840" spans="1:1">
      <c r="A37840" t="s">
        <v>37691</v>
      </c>
    </row>
    <row r="37841" spans="1:1">
      <c r="A37841" t="s">
        <v>37692</v>
      </c>
    </row>
    <row r="37842" spans="1:1">
      <c r="A37842" t="s">
        <v>37693</v>
      </c>
    </row>
    <row r="37843" spans="1:1">
      <c r="A37843" t="s">
        <v>37694</v>
      </c>
    </row>
    <row r="37844" spans="1:1">
      <c r="A37844" t="s">
        <v>37695</v>
      </c>
    </row>
    <row r="37845" spans="1:1">
      <c r="A37845" t="s">
        <v>37696</v>
      </c>
    </row>
    <row r="37846" spans="1:1">
      <c r="A37846" t="s">
        <v>37697</v>
      </c>
    </row>
    <row r="37847" spans="1:1">
      <c r="A37847" t="s">
        <v>37698</v>
      </c>
    </row>
    <row r="37848" spans="1:1">
      <c r="A37848" t="s">
        <v>37699</v>
      </c>
    </row>
    <row r="37849" spans="1:1">
      <c r="A37849" t="s">
        <v>37700</v>
      </c>
    </row>
    <row r="37850" spans="1:1">
      <c r="A37850" t="s">
        <v>37701</v>
      </c>
    </row>
    <row r="37851" spans="1:1">
      <c r="A37851" t="s">
        <v>37702</v>
      </c>
    </row>
    <row r="37852" spans="1:1">
      <c r="A37852" t="s">
        <v>37703</v>
      </c>
    </row>
    <row r="37853" spans="1:1">
      <c r="A37853" t="s">
        <v>37704</v>
      </c>
    </row>
    <row r="37854" spans="1:1">
      <c r="A37854" t="s">
        <v>37705</v>
      </c>
    </row>
    <row r="37855" spans="1:1">
      <c r="A37855" t="s">
        <v>37706</v>
      </c>
    </row>
    <row r="37856" spans="1:1">
      <c r="A37856" t="s">
        <v>37707</v>
      </c>
    </row>
    <row r="37857" spans="1:1">
      <c r="A37857" t="s">
        <v>37708</v>
      </c>
    </row>
    <row r="37858" spans="1:1">
      <c r="A37858" t="s">
        <v>37709</v>
      </c>
    </row>
    <row r="37859" spans="1:1">
      <c r="A37859" t="s">
        <v>37710</v>
      </c>
    </row>
    <row r="37860" spans="1:1">
      <c r="A37860" t="s">
        <v>37711</v>
      </c>
    </row>
    <row r="37861" spans="1:1">
      <c r="A37861" t="s">
        <v>37712</v>
      </c>
    </row>
    <row r="37862" spans="1:1">
      <c r="A37862" t="s">
        <v>37713</v>
      </c>
    </row>
    <row r="37863" spans="1:1">
      <c r="A37863" t="s">
        <v>37714</v>
      </c>
    </row>
    <row r="37864" spans="1:1">
      <c r="A37864" t="s">
        <v>37715</v>
      </c>
    </row>
    <row r="37865" spans="1:1">
      <c r="A37865" t="s">
        <v>37716</v>
      </c>
    </row>
    <row r="37866" spans="1:1">
      <c r="A37866" t="s">
        <v>37717</v>
      </c>
    </row>
    <row r="37867" spans="1:1">
      <c r="A37867" t="s">
        <v>37718</v>
      </c>
    </row>
    <row r="37868" spans="1:1">
      <c r="A37868" t="s">
        <v>37719</v>
      </c>
    </row>
    <row r="37869" spans="1:1">
      <c r="A37869" t="s">
        <v>37720</v>
      </c>
    </row>
    <row r="37870" spans="1:1">
      <c r="A37870" t="s">
        <v>37721</v>
      </c>
    </row>
    <row r="37871" spans="1:1">
      <c r="A37871" t="s">
        <v>37722</v>
      </c>
    </row>
    <row r="37872" spans="1:1">
      <c r="A37872" t="s">
        <v>37723</v>
      </c>
    </row>
    <row r="37873" spans="1:1">
      <c r="A37873" t="s">
        <v>37724</v>
      </c>
    </row>
    <row r="37874" spans="1:1">
      <c r="A37874" t="s">
        <v>37725</v>
      </c>
    </row>
    <row r="37875" spans="1:1">
      <c r="A37875" t="s">
        <v>37726</v>
      </c>
    </row>
    <row r="37876" spans="1:1">
      <c r="A37876" t="s">
        <v>37727</v>
      </c>
    </row>
    <row r="37877" spans="1:1">
      <c r="A37877" t="s">
        <v>37728</v>
      </c>
    </row>
    <row r="37878" spans="1:1">
      <c r="A37878" t="s">
        <v>37729</v>
      </c>
    </row>
    <row r="37879" spans="1:1">
      <c r="A37879" t="s">
        <v>37730</v>
      </c>
    </row>
    <row r="37880" spans="1:1">
      <c r="A37880" t="s">
        <v>37731</v>
      </c>
    </row>
    <row r="37881" spans="1:1">
      <c r="A37881" t="s">
        <v>37732</v>
      </c>
    </row>
    <row r="37882" spans="1:1">
      <c r="A37882" t="s">
        <v>37733</v>
      </c>
    </row>
    <row r="37883" spans="1:1">
      <c r="A37883" t="s">
        <v>37734</v>
      </c>
    </row>
    <row r="37884" spans="1:1">
      <c r="A37884" t="s">
        <v>37735</v>
      </c>
    </row>
    <row r="37885" spans="1:1">
      <c r="A37885" t="s">
        <v>37736</v>
      </c>
    </row>
    <row r="37886" spans="1:1">
      <c r="A37886" t="s">
        <v>37737</v>
      </c>
    </row>
    <row r="37887" spans="1:1">
      <c r="A37887" t="s">
        <v>37738</v>
      </c>
    </row>
    <row r="37888" spans="1:1">
      <c r="A37888" t="s">
        <v>37739</v>
      </c>
    </row>
    <row r="37889" spans="1:1">
      <c r="A37889" t="s">
        <v>37740</v>
      </c>
    </row>
    <row r="37890" spans="1:1">
      <c r="A37890" t="s">
        <v>37741</v>
      </c>
    </row>
    <row r="37891" spans="1:1">
      <c r="A37891" t="s">
        <v>37742</v>
      </c>
    </row>
    <row r="37892" spans="1:1">
      <c r="A37892" t="s">
        <v>37743</v>
      </c>
    </row>
    <row r="37893" spans="1:1">
      <c r="A37893" t="s">
        <v>37744</v>
      </c>
    </row>
    <row r="37894" spans="1:1">
      <c r="A37894" t="s">
        <v>37745</v>
      </c>
    </row>
    <row r="37895" spans="1:1">
      <c r="A37895" t="s">
        <v>37746</v>
      </c>
    </row>
    <row r="37896" spans="1:1">
      <c r="A37896" t="s">
        <v>37747</v>
      </c>
    </row>
    <row r="37897" spans="1:1">
      <c r="A37897" t="s">
        <v>37748</v>
      </c>
    </row>
    <row r="37898" spans="1:1">
      <c r="A37898" t="s">
        <v>37749</v>
      </c>
    </row>
    <row r="37899" spans="1:1">
      <c r="A37899" t="s">
        <v>37750</v>
      </c>
    </row>
    <row r="37900" spans="1:1">
      <c r="A37900" t="s">
        <v>37751</v>
      </c>
    </row>
    <row r="37901" spans="1:1">
      <c r="A37901" t="s">
        <v>37752</v>
      </c>
    </row>
    <row r="37902" spans="1:1">
      <c r="A37902" t="s">
        <v>37753</v>
      </c>
    </row>
    <row r="37903" spans="1:1">
      <c r="A37903" t="s">
        <v>37754</v>
      </c>
    </row>
    <row r="37904" spans="1:1">
      <c r="A37904" t="s">
        <v>37755</v>
      </c>
    </row>
    <row r="37905" spans="1:1">
      <c r="A37905" t="s">
        <v>37756</v>
      </c>
    </row>
    <row r="37906" spans="1:1">
      <c r="A37906" t="s">
        <v>37757</v>
      </c>
    </row>
    <row r="37907" spans="1:1">
      <c r="A37907" t="s">
        <v>37758</v>
      </c>
    </row>
    <row r="37908" spans="1:1">
      <c r="A37908" t="s">
        <v>37759</v>
      </c>
    </row>
    <row r="37909" spans="1:1">
      <c r="A37909" t="s">
        <v>37760</v>
      </c>
    </row>
    <row r="37910" spans="1:1">
      <c r="A37910" t="s">
        <v>37761</v>
      </c>
    </row>
    <row r="37911" spans="1:1">
      <c r="A37911" t="s">
        <v>37762</v>
      </c>
    </row>
    <row r="37912" spans="1:1">
      <c r="A37912" t="s">
        <v>37763</v>
      </c>
    </row>
    <row r="37913" spans="1:1">
      <c r="A37913" t="s">
        <v>37764</v>
      </c>
    </row>
    <row r="37914" spans="1:1">
      <c r="A37914" t="s">
        <v>37765</v>
      </c>
    </row>
    <row r="37915" spans="1:1">
      <c r="A37915" t="s">
        <v>37766</v>
      </c>
    </row>
    <row r="37916" spans="1:1">
      <c r="A37916" t="s">
        <v>37767</v>
      </c>
    </row>
    <row r="37917" spans="1:1">
      <c r="A37917" t="s">
        <v>37768</v>
      </c>
    </row>
    <row r="37918" spans="1:1">
      <c r="A37918" t="s">
        <v>37769</v>
      </c>
    </row>
    <row r="37919" spans="1:1">
      <c r="A37919" t="s">
        <v>37770</v>
      </c>
    </row>
    <row r="37920" spans="1:1">
      <c r="A37920" t="s">
        <v>37771</v>
      </c>
    </row>
    <row r="37921" spans="1:1">
      <c r="A37921" t="s">
        <v>37772</v>
      </c>
    </row>
    <row r="37922" spans="1:1">
      <c r="A37922" t="s">
        <v>37773</v>
      </c>
    </row>
    <row r="37923" spans="1:1">
      <c r="A37923" t="s">
        <v>37774</v>
      </c>
    </row>
    <row r="37924" spans="1:1">
      <c r="A37924" t="s">
        <v>37775</v>
      </c>
    </row>
    <row r="37925" spans="1:1">
      <c r="A37925" t="s">
        <v>37776</v>
      </c>
    </row>
    <row r="37926" spans="1:1">
      <c r="A37926" t="s">
        <v>37777</v>
      </c>
    </row>
    <row r="37927" spans="1:1">
      <c r="A37927" t="s">
        <v>37778</v>
      </c>
    </row>
    <row r="37928" spans="1:1">
      <c r="A37928" t="s">
        <v>37779</v>
      </c>
    </row>
    <row r="37929" spans="1:1">
      <c r="A37929" t="s">
        <v>37780</v>
      </c>
    </row>
    <row r="37930" spans="1:1">
      <c r="A37930" t="s">
        <v>37781</v>
      </c>
    </row>
    <row r="37931" spans="1:1">
      <c r="A37931" t="s">
        <v>37782</v>
      </c>
    </row>
    <row r="37932" spans="1:1">
      <c r="A37932" t="s">
        <v>37783</v>
      </c>
    </row>
    <row r="37933" spans="1:1">
      <c r="A37933" t="s">
        <v>37784</v>
      </c>
    </row>
    <row r="37934" spans="1:1">
      <c r="A37934" t="s">
        <v>37785</v>
      </c>
    </row>
    <row r="37935" spans="1:1">
      <c r="A37935" t="s">
        <v>37786</v>
      </c>
    </row>
    <row r="37936" spans="1:1">
      <c r="A37936" t="s">
        <v>37787</v>
      </c>
    </row>
    <row r="37937" spans="1:1">
      <c r="A37937" t="s">
        <v>37788</v>
      </c>
    </row>
    <row r="37938" spans="1:1">
      <c r="A37938" t="s">
        <v>37789</v>
      </c>
    </row>
    <row r="37939" spans="1:1">
      <c r="A37939" t="s">
        <v>37790</v>
      </c>
    </row>
    <row r="37940" spans="1:1">
      <c r="A37940" t="s">
        <v>37791</v>
      </c>
    </row>
    <row r="37941" spans="1:1">
      <c r="A37941" t="s">
        <v>37792</v>
      </c>
    </row>
    <row r="37942" spans="1:1">
      <c r="A37942" t="s">
        <v>37793</v>
      </c>
    </row>
    <row r="37943" spans="1:1">
      <c r="A37943" t="s">
        <v>37794</v>
      </c>
    </row>
    <row r="37944" spans="1:1">
      <c r="A37944" t="s">
        <v>37795</v>
      </c>
    </row>
    <row r="37945" spans="1:1">
      <c r="A37945" t="s">
        <v>37796</v>
      </c>
    </row>
    <row r="37946" spans="1:1">
      <c r="A37946" t="s">
        <v>37797</v>
      </c>
    </row>
    <row r="37947" spans="1:1">
      <c r="A37947" t="s">
        <v>37798</v>
      </c>
    </row>
    <row r="37948" spans="1:1">
      <c r="A37948" t="s">
        <v>37799</v>
      </c>
    </row>
    <row r="37949" spans="1:1">
      <c r="A37949" t="s">
        <v>37800</v>
      </c>
    </row>
    <row r="37950" spans="1:1">
      <c r="A37950" t="s">
        <v>37801</v>
      </c>
    </row>
    <row r="37951" spans="1:1">
      <c r="A37951" t="s">
        <v>37802</v>
      </c>
    </row>
    <row r="37952" spans="1:1">
      <c r="A37952" t="s">
        <v>37803</v>
      </c>
    </row>
    <row r="37953" spans="1:1">
      <c r="A37953" t="s">
        <v>37804</v>
      </c>
    </row>
    <row r="37954" spans="1:1">
      <c r="A37954" t="s">
        <v>37805</v>
      </c>
    </row>
    <row r="37955" spans="1:1">
      <c r="A37955" t="s">
        <v>37806</v>
      </c>
    </row>
    <row r="37956" spans="1:1">
      <c r="A37956" t="s">
        <v>37807</v>
      </c>
    </row>
    <row r="37957" spans="1:1">
      <c r="A37957" t="s">
        <v>37808</v>
      </c>
    </row>
    <row r="37958" spans="1:1">
      <c r="A37958" t="s">
        <v>37809</v>
      </c>
    </row>
    <row r="37959" spans="1:1">
      <c r="A37959" t="s">
        <v>37810</v>
      </c>
    </row>
    <row r="37960" spans="1:1">
      <c r="A37960" t="s">
        <v>37811</v>
      </c>
    </row>
    <row r="37961" spans="1:1">
      <c r="A37961" t="s">
        <v>37812</v>
      </c>
    </row>
    <row r="37962" spans="1:1">
      <c r="A37962" t="s">
        <v>37813</v>
      </c>
    </row>
    <row r="37963" spans="1:1">
      <c r="A37963" t="s">
        <v>37814</v>
      </c>
    </row>
    <row r="37964" spans="1:1">
      <c r="A37964" t="s">
        <v>37815</v>
      </c>
    </row>
    <row r="37965" spans="1:1">
      <c r="A37965" t="s">
        <v>37816</v>
      </c>
    </row>
    <row r="37966" spans="1:1">
      <c r="A37966" t="s">
        <v>37817</v>
      </c>
    </row>
    <row r="37967" spans="1:1">
      <c r="A37967" t="s">
        <v>37818</v>
      </c>
    </row>
    <row r="37968" spans="1:1">
      <c r="A37968" t="s">
        <v>37819</v>
      </c>
    </row>
    <row r="37969" spans="1:1">
      <c r="A37969" t="s">
        <v>37820</v>
      </c>
    </row>
    <row r="37970" spans="1:1">
      <c r="A37970" t="s">
        <v>37821</v>
      </c>
    </row>
    <row r="37971" spans="1:1">
      <c r="A37971" t="s">
        <v>37822</v>
      </c>
    </row>
    <row r="37972" spans="1:1">
      <c r="A37972" t="s">
        <v>37823</v>
      </c>
    </row>
    <row r="37973" spans="1:1">
      <c r="A37973" t="s">
        <v>37824</v>
      </c>
    </row>
    <row r="37974" spans="1:1">
      <c r="A37974" t="s">
        <v>37825</v>
      </c>
    </row>
    <row r="37975" spans="1:1">
      <c r="A37975" t="s">
        <v>37826</v>
      </c>
    </row>
    <row r="37976" spans="1:1">
      <c r="A37976" t="s">
        <v>37827</v>
      </c>
    </row>
    <row r="37977" spans="1:1">
      <c r="A37977" t="s">
        <v>37828</v>
      </c>
    </row>
    <row r="37978" spans="1:1">
      <c r="A37978" t="s">
        <v>37829</v>
      </c>
    </row>
    <row r="37979" spans="1:1">
      <c r="A37979" t="s">
        <v>37830</v>
      </c>
    </row>
    <row r="37980" spans="1:1">
      <c r="A37980" t="s">
        <v>37831</v>
      </c>
    </row>
    <row r="37981" spans="1:1">
      <c r="A37981" t="s">
        <v>37832</v>
      </c>
    </row>
    <row r="37982" spans="1:1">
      <c r="A37982" t="s">
        <v>37833</v>
      </c>
    </row>
    <row r="37983" spans="1:1">
      <c r="A37983" t="s">
        <v>37834</v>
      </c>
    </row>
    <row r="37984" spans="1:1">
      <c r="A37984" t="s">
        <v>37835</v>
      </c>
    </row>
    <row r="37985" spans="1:1">
      <c r="A37985" t="s">
        <v>37836</v>
      </c>
    </row>
    <row r="37986" spans="1:1">
      <c r="A37986" t="s">
        <v>37837</v>
      </c>
    </row>
    <row r="37987" spans="1:1">
      <c r="A37987" t="s">
        <v>37838</v>
      </c>
    </row>
    <row r="37988" spans="1:1">
      <c r="A37988" t="s">
        <v>37839</v>
      </c>
    </row>
    <row r="37989" spans="1:1">
      <c r="A37989" t="s">
        <v>37840</v>
      </c>
    </row>
    <row r="37990" spans="1:1">
      <c r="A37990" t="s">
        <v>37841</v>
      </c>
    </row>
    <row r="37991" spans="1:1">
      <c r="A37991" t="s">
        <v>37842</v>
      </c>
    </row>
    <row r="37992" spans="1:1">
      <c r="A37992" t="s">
        <v>37843</v>
      </c>
    </row>
    <row r="37993" spans="1:1">
      <c r="A37993" t="s">
        <v>37844</v>
      </c>
    </row>
    <row r="37994" spans="1:1">
      <c r="A37994" t="s">
        <v>37845</v>
      </c>
    </row>
    <row r="37995" spans="1:1">
      <c r="A37995" t="s">
        <v>37846</v>
      </c>
    </row>
    <row r="37996" spans="1:1">
      <c r="A37996" t="s">
        <v>37847</v>
      </c>
    </row>
    <row r="37997" spans="1:1">
      <c r="A37997" t="s">
        <v>37848</v>
      </c>
    </row>
    <row r="37998" spans="1:1">
      <c r="A37998" t="s">
        <v>37849</v>
      </c>
    </row>
    <row r="37999" spans="1:1">
      <c r="A37999" t="s">
        <v>37850</v>
      </c>
    </row>
    <row r="38000" spans="1:1">
      <c r="A38000" t="s">
        <v>37851</v>
      </c>
    </row>
    <row r="38001" spans="1:1">
      <c r="A38001" t="s">
        <v>37852</v>
      </c>
    </row>
    <row r="38002" spans="1:1">
      <c r="A38002" t="s">
        <v>37853</v>
      </c>
    </row>
    <row r="38003" spans="1:1">
      <c r="A38003" t="s">
        <v>37854</v>
      </c>
    </row>
    <row r="38004" spans="1:1">
      <c r="A38004" t="s">
        <v>37855</v>
      </c>
    </row>
    <row r="38005" spans="1:1">
      <c r="A38005" t="s">
        <v>37856</v>
      </c>
    </row>
    <row r="38006" spans="1:1">
      <c r="A38006" t="s">
        <v>37857</v>
      </c>
    </row>
    <row r="38007" spans="1:1">
      <c r="A38007" t="s">
        <v>37858</v>
      </c>
    </row>
    <row r="38008" spans="1:1">
      <c r="A38008" t="s">
        <v>37859</v>
      </c>
    </row>
    <row r="38009" spans="1:1">
      <c r="A38009" t="s">
        <v>37860</v>
      </c>
    </row>
    <row r="38010" spans="1:1">
      <c r="A38010" t="s">
        <v>37861</v>
      </c>
    </row>
    <row r="38011" spans="1:1">
      <c r="A38011" t="s">
        <v>37862</v>
      </c>
    </row>
    <row r="38012" spans="1:1">
      <c r="A38012" t="s">
        <v>37863</v>
      </c>
    </row>
    <row r="38013" spans="1:1">
      <c r="A38013" t="s">
        <v>37864</v>
      </c>
    </row>
    <row r="38014" spans="1:1">
      <c r="A38014" t="s">
        <v>37865</v>
      </c>
    </row>
    <row r="38015" spans="1:1">
      <c r="A38015" t="s">
        <v>37866</v>
      </c>
    </row>
    <row r="38016" spans="1:1">
      <c r="A38016" t="s">
        <v>37867</v>
      </c>
    </row>
    <row r="38017" spans="1:1">
      <c r="A38017" t="s">
        <v>37868</v>
      </c>
    </row>
    <row r="38018" spans="1:1">
      <c r="A38018" t="s">
        <v>37869</v>
      </c>
    </row>
    <row r="38019" spans="1:1">
      <c r="A38019" t="s">
        <v>37870</v>
      </c>
    </row>
    <row r="38020" spans="1:1">
      <c r="A38020" t="s">
        <v>37871</v>
      </c>
    </row>
    <row r="38021" spans="1:1">
      <c r="A38021" t="s">
        <v>37872</v>
      </c>
    </row>
    <row r="38022" spans="1:1">
      <c r="A38022" t="s">
        <v>37873</v>
      </c>
    </row>
    <row r="38023" spans="1:1">
      <c r="A38023" t="s">
        <v>37874</v>
      </c>
    </row>
    <row r="38024" spans="1:1">
      <c r="A38024" t="s">
        <v>37875</v>
      </c>
    </row>
    <row r="38025" spans="1:1">
      <c r="A38025" t="s">
        <v>37876</v>
      </c>
    </row>
    <row r="38026" spans="1:1">
      <c r="A38026" t="s">
        <v>37877</v>
      </c>
    </row>
    <row r="38027" spans="1:1">
      <c r="A38027" t="s">
        <v>37878</v>
      </c>
    </row>
    <row r="38028" spans="1:1">
      <c r="A38028" t="s">
        <v>37879</v>
      </c>
    </row>
    <row r="38029" spans="1:1">
      <c r="A38029" t="s">
        <v>37880</v>
      </c>
    </row>
    <row r="38030" spans="1:1">
      <c r="A38030" t="s">
        <v>37881</v>
      </c>
    </row>
    <row r="38031" spans="1:1">
      <c r="A38031" t="s">
        <v>37882</v>
      </c>
    </row>
    <row r="38032" spans="1:1">
      <c r="A38032" t="s">
        <v>37883</v>
      </c>
    </row>
    <row r="38033" spans="1:1">
      <c r="A38033" t="s">
        <v>37884</v>
      </c>
    </row>
    <row r="38034" spans="1:1">
      <c r="A38034" t="s">
        <v>37885</v>
      </c>
    </row>
    <row r="38035" spans="1:1">
      <c r="A38035" t="s">
        <v>37886</v>
      </c>
    </row>
    <row r="38036" spans="1:1">
      <c r="A38036" t="s">
        <v>37887</v>
      </c>
    </row>
    <row r="38037" spans="1:1">
      <c r="A38037" t="s">
        <v>37888</v>
      </c>
    </row>
    <row r="38038" spans="1:1">
      <c r="A38038" t="s">
        <v>37889</v>
      </c>
    </row>
    <row r="38039" spans="1:1">
      <c r="A38039" t="s">
        <v>37890</v>
      </c>
    </row>
    <row r="38040" spans="1:1">
      <c r="A38040" t="s">
        <v>37891</v>
      </c>
    </row>
    <row r="38041" spans="1:1">
      <c r="A38041" t="s">
        <v>37892</v>
      </c>
    </row>
    <row r="38042" spans="1:1">
      <c r="A38042" t="s">
        <v>37893</v>
      </c>
    </row>
    <row r="38043" spans="1:1">
      <c r="A38043" t="s">
        <v>37894</v>
      </c>
    </row>
    <row r="38044" spans="1:1">
      <c r="A38044" t="s">
        <v>37895</v>
      </c>
    </row>
    <row r="38045" spans="1:1">
      <c r="A38045" t="s">
        <v>37896</v>
      </c>
    </row>
    <row r="38046" spans="1:1">
      <c r="A38046" t="s">
        <v>37897</v>
      </c>
    </row>
    <row r="38047" spans="1:1">
      <c r="A38047" t="s">
        <v>37898</v>
      </c>
    </row>
    <row r="38048" spans="1:1">
      <c r="A38048" t="s">
        <v>37899</v>
      </c>
    </row>
    <row r="38049" spans="1:1">
      <c r="A38049" t="s">
        <v>37900</v>
      </c>
    </row>
    <row r="38050" spans="1:1">
      <c r="A38050" t="s">
        <v>37901</v>
      </c>
    </row>
    <row r="38051" spans="1:1">
      <c r="A38051" t="s">
        <v>37902</v>
      </c>
    </row>
    <row r="38052" spans="1:1">
      <c r="A38052" t="s">
        <v>37903</v>
      </c>
    </row>
    <row r="38053" spans="1:1">
      <c r="A38053" t="s">
        <v>37904</v>
      </c>
    </row>
    <row r="38054" spans="1:1">
      <c r="A38054" t="s">
        <v>37905</v>
      </c>
    </row>
    <row r="38055" spans="1:1">
      <c r="A38055" t="s">
        <v>37906</v>
      </c>
    </row>
    <row r="38056" spans="1:1">
      <c r="A38056" t="s">
        <v>37907</v>
      </c>
    </row>
    <row r="38057" spans="1:1">
      <c r="A38057" t="s">
        <v>37908</v>
      </c>
    </row>
    <row r="38058" spans="1:1">
      <c r="A38058" t="s">
        <v>37909</v>
      </c>
    </row>
    <row r="38059" spans="1:1">
      <c r="A38059" t="s">
        <v>37910</v>
      </c>
    </row>
    <row r="38060" spans="1:1">
      <c r="A38060" t="s">
        <v>37911</v>
      </c>
    </row>
    <row r="38061" spans="1:1">
      <c r="A38061" t="s">
        <v>37912</v>
      </c>
    </row>
    <row r="38062" spans="1:1">
      <c r="A38062" t="s">
        <v>37913</v>
      </c>
    </row>
    <row r="38063" spans="1:1">
      <c r="A38063" t="s">
        <v>37914</v>
      </c>
    </row>
    <row r="38064" spans="1:1">
      <c r="A38064" t="s">
        <v>37915</v>
      </c>
    </row>
    <row r="38065" spans="1:1">
      <c r="A38065" t="s">
        <v>37916</v>
      </c>
    </row>
    <row r="38066" spans="1:1">
      <c r="A38066" t="s">
        <v>37917</v>
      </c>
    </row>
    <row r="38067" spans="1:1">
      <c r="A38067" t="s">
        <v>37918</v>
      </c>
    </row>
    <row r="38068" spans="1:1">
      <c r="A38068" t="s">
        <v>37919</v>
      </c>
    </row>
    <row r="38069" spans="1:1">
      <c r="A38069" t="s">
        <v>37920</v>
      </c>
    </row>
    <row r="38070" spans="1:1">
      <c r="A38070" t="s">
        <v>37921</v>
      </c>
    </row>
    <row r="38071" spans="1:1">
      <c r="A38071" t="s">
        <v>37922</v>
      </c>
    </row>
    <row r="38072" spans="1:1">
      <c r="A38072" t="s">
        <v>37923</v>
      </c>
    </row>
    <row r="38073" spans="1:1">
      <c r="A38073" t="s">
        <v>37924</v>
      </c>
    </row>
    <row r="38074" spans="1:1">
      <c r="A38074" t="s">
        <v>37925</v>
      </c>
    </row>
    <row r="38075" spans="1:1">
      <c r="A38075" t="s">
        <v>37926</v>
      </c>
    </row>
    <row r="38076" spans="1:1">
      <c r="A38076" t="s">
        <v>37927</v>
      </c>
    </row>
    <row r="38077" spans="1:1">
      <c r="A38077" t="s">
        <v>37928</v>
      </c>
    </row>
    <row r="38078" spans="1:1">
      <c r="A38078" t="s">
        <v>37929</v>
      </c>
    </row>
    <row r="38079" spans="1:1">
      <c r="A38079" t="s">
        <v>37930</v>
      </c>
    </row>
    <row r="38080" spans="1:1">
      <c r="A38080" t="s">
        <v>37931</v>
      </c>
    </row>
    <row r="38081" spans="1:1">
      <c r="A38081" t="s">
        <v>37932</v>
      </c>
    </row>
    <row r="38082" spans="1:1">
      <c r="A38082" t="s">
        <v>37933</v>
      </c>
    </row>
    <row r="38083" spans="1:1">
      <c r="A38083" t="s">
        <v>37934</v>
      </c>
    </row>
    <row r="38084" spans="1:1">
      <c r="A38084" t="s">
        <v>37935</v>
      </c>
    </row>
    <row r="38085" spans="1:1">
      <c r="A38085" t="s">
        <v>37936</v>
      </c>
    </row>
    <row r="38086" spans="1:1">
      <c r="A38086" t="s">
        <v>37937</v>
      </c>
    </row>
    <row r="38087" spans="1:1">
      <c r="A38087" t="s">
        <v>37938</v>
      </c>
    </row>
    <row r="38088" spans="1:1">
      <c r="A38088" t="s">
        <v>37939</v>
      </c>
    </row>
    <row r="38089" spans="1:1">
      <c r="A38089" t="s">
        <v>37940</v>
      </c>
    </row>
    <row r="38090" spans="1:1">
      <c r="A38090" t="s">
        <v>37941</v>
      </c>
    </row>
    <row r="38091" spans="1:1">
      <c r="A38091" t="s">
        <v>37942</v>
      </c>
    </row>
    <row r="38092" spans="1:1">
      <c r="A38092" t="s">
        <v>37943</v>
      </c>
    </row>
    <row r="38093" spans="1:1">
      <c r="A38093" t="s">
        <v>37944</v>
      </c>
    </row>
    <row r="38094" spans="1:1">
      <c r="A38094" t="s">
        <v>37945</v>
      </c>
    </row>
    <row r="38095" spans="1:1">
      <c r="A38095" t="s">
        <v>37946</v>
      </c>
    </row>
    <row r="38096" spans="1:1">
      <c r="A38096" t="s">
        <v>37947</v>
      </c>
    </row>
    <row r="38097" spans="1:1">
      <c r="A38097" t="s">
        <v>37948</v>
      </c>
    </row>
    <row r="38098" spans="1:1">
      <c r="A38098" t="s">
        <v>37949</v>
      </c>
    </row>
    <row r="38099" spans="1:1">
      <c r="A38099" t="s">
        <v>37950</v>
      </c>
    </row>
    <row r="38100" spans="1:1">
      <c r="A38100" t="s">
        <v>37951</v>
      </c>
    </row>
    <row r="38101" spans="1:1">
      <c r="A38101" t="s">
        <v>37952</v>
      </c>
    </row>
    <row r="38102" spans="1:1">
      <c r="A38102" t="s">
        <v>37953</v>
      </c>
    </row>
    <row r="38103" spans="1:1">
      <c r="A38103" t="s">
        <v>37954</v>
      </c>
    </row>
    <row r="38104" spans="1:1">
      <c r="A38104" t="s">
        <v>37955</v>
      </c>
    </row>
    <row r="38105" spans="1:1">
      <c r="A38105" t="s">
        <v>37956</v>
      </c>
    </row>
    <row r="38106" spans="1:1">
      <c r="A38106" t="s">
        <v>37957</v>
      </c>
    </row>
    <row r="38107" spans="1:1">
      <c r="A38107" t="s">
        <v>37958</v>
      </c>
    </row>
    <row r="38108" spans="1:1">
      <c r="A38108" t="s">
        <v>37959</v>
      </c>
    </row>
    <row r="38109" spans="1:1">
      <c r="A38109" t="s">
        <v>37960</v>
      </c>
    </row>
    <row r="38110" spans="1:1">
      <c r="A38110" t="s">
        <v>37961</v>
      </c>
    </row>
    <row r="38111" spans="1:1">
      <c r="A38111" t="s">
        <v>37962</v>
      </c>
    </row>
    <row r="38112" spans="1:1">
      <c r="A38112" t="s">
        <v>37963</v>
      </c>
    </row>
    <row r="38113" spans="1:1">
      <c r="A38113" t="s">
        <v>37964</v>
      </c>
    </row>
    <row r="38114" spans="1:1">
      <c r="A38114" t="s">
        <v>37965</v>
      </c>
    </row>
    <row r="38115" spans="1:1">
      <c r="A38115" t="s">
        <v>37966</v>
      </c>
    </row>
    <row r="38116" spans="1:1">
      <c r="A38116" t="s">
        <v>37967</v>
      </c>
    </row>
    <row r="38117" spans="1:1">
      <c r="A38117" t="s">
        <v>37968</v>
      </c>
    </row>
    <row r="38118" spans="1:1">
      <c r="A38118" t="s">
        <v>37969</v>
      </c>
    </row>
    <row r="38119" spans="1:1">
      <c r="A38119" t="s">
        <v>37970</v>
      </c>
    </row>
    <row r="38120" spans="1:1">
      <c r="A38120" t="s">
        <v>37971</v>
      </c>
    </row>
    <row r="38121" spans="1:1">
      <c r="A38121" t="s">
        <v>37972</v>
      </c>
    </row>
    <row r="38122" spans="1:1">
      <c r="A38122" t="s">
        <v>37973</v>
      </c>
    </row>
    <row r="38123" spans="1:1">
      <c r="A38123" t="s">
        <v>37974</v>
      </c>
    </row>
    <row r="38124" spans="1:1">
      <c r="A38124" t="s">
        <v>37975</v>
      </c>
    </row>
    <row r="38125" spans="1:1">
      <c r="A38125" t="s">
        <v>37976</v>
      </c>
    </row>
    <row r="38126" spans="1:1">
      <c r="A38126" t="s">
        <v>37977</v>
      </c>
    </row>
    <row r="38127" spans="1:1">
      <c r="A38127" t="s">
        <v>37978</v>
      </c>
    </row>
    <row r="38128" spans="1:1">
      <c r="A38128" t="s">
        <v>37979</v>
      </c>
    </row>
    <row r="38129" spans="1:1">
      <c r="A38129" t="s">
        <v>37980</v>
      </c>
    </row>
    <row r="38130" spans="1:1">
      <c r="A38130" t="s">
        <v>37981</v>
      </c>
    </row>
    <row r="38131" spans="1:1">
      <c r="A38131" t="s">
        <v>37982</v>
      </c>
    </row>
    <row r="38132" spans="1:1">
      <c r="A38132" t="s">
        <v>37983</v>
      </c>
    </row>
    <row r="38133" spans="1:1">
      <c r="A38133" t="s">
        <v>37984</v>
      </c>
    </row>
    <row r="38134" spans="1:1">
      <c r="A38134" t="s">
        <v>37985</v>
      </c>
    </row>
    <row r="38135" spans="1:1">
      <c r="A38135" t="s">
        <v>37986</v>
      </c>
    </row>
    <row r="38136" spans="1:1">
      <c r="A38136" t="s">
        <v>37987</v>
      </c>
    </row>
    <row r="38137" spans="1:1">
      <c r="A38137" t="s">
        <v>37988</v>
      </c>
    </row>
    <row r="38138" spans="1:1">
      <c r="A38138" t="s">
        <v>37989</v>
      </c>
    </row>
    <row r="38139" spans="1:1">
      <c r="A38139" t="s">
        <v>37990</v>
      </c>
    </row>
    <row r="38140" spans="1:1">
      <c r="A38140" t="s">
        <v>37991</v>
      </c>
    </row>
    <row r="38141" spans="1:1">
      <c r="A38141" t="s">
        <v>37992</v>
      </c>
    </row>
    <row r="38142" spans="1:1">
      <c r="A38142" t="s">
        <v>37993</v>
      </c>
    </row>
    <row r="38143" spans="1:1">
      <c r="A38143" t="s">
        <v>37994</v>
      </c>
    </row>
    <row r="38144" spans="1:1">
      <c r="A38144" t="s">
        <v>37995</v>
      </c>
    </row>
    <row r="38145" spans="1:1">
      <c r="A38145" t="s">
        <v>37996</v>
      </c>
    </row>
    <row r="38146" spans="1:1">
      <c r="A38146" t="s">
        <v>37997</v>
      </c>
    </row>
    <row r="38147" spans="1:1">
      <c r="A38147" t="s">
        <v>37998</v>
      </c>
    </row>
    <row r="38148" spans="1:1">
      <c r="A38148" t="s">
        <v>37999</v>
      </c>
    </row>
    <row r="38149" spans="1:1">
      <c r="A38149" t="s">
        <v>38000</v>
      </c>
    </row>
    <row r="38150" spans="1:1">
      <c r="A38150" t="s">
        <v>38001</v>
      </c>
    </row>
    <row r="38151" spans="1:1">
      <c r="A38151" t="s">
        <v>38002</v>
      </c>
    </row>
    <row r="38152" spans="1:1">
      <c r="A38152" t="s">
        <v>38003</v>
      </c>
    </row>
    <row r="38153" spans="1:1">
      <c r="A38153" t="s">
        <v>38004</v>
      </c>
    </row>
    <row r="38154" spans="1:1">
      <c r="A38154" t="s">
        <v>38005</v>
      </c>
    </row>
    <row r="38155" spans="1:1">
      <c r="A38155" t="s">
        <v>38006</v>
      </c>
    </row>
    <row r="38156" spans="1:1">
      <c r="A38156" t="s">
        <v>38007</v>
      </c>
    </row>
    <row r="38157" spans="1:1">
      <c r="A38157" t="s">
        <v>38008</v>
      </c>
    </row>
    <row r="38158" spans="1:1">
      <c r="A38158" t="s">
        <v>38009</v>
      </c>
    </row>
    <row r="38159" spans="1:1">
      <c r="A38159" t="s">
        <v>38010</v>
      </c>
    </row>
    <row r="38160" spans="1:1">
      <c r="A38160" t="s">
        <v>38011</v>
      </c>
    </row>
    <row r="38161" spans="1:1">
      <c r="A38161" t="s">
        <v>38012</v>
      </c>
    </row>
    <row r="38162" spans="1:1">
      <c r="A38162" t="s">
        <v>38013</v>
      </c>
    </row>
    <row r="38163" spans="1:1">
      <c r="A38163" t="s">
        <v>38014</v>
      </c>
    </row>
    <row r="38164" spans="1:1">
      <c r="A38164" t="s">
        <v>38015</v>
      </c>
    </row>
    <row r="38165" spans="1:1">
      <c r="A38165" t="s">
        <v>38016</v>
      </c>
    </row>
    <row r="38166" spans="1:1">
      <c r="A38166" t="s">
        <v>38017</v>
      </c>
    </row>
    <row r="38167" spans="1:1">
      <c r="A38167" t="s">
        <v>38018</v>
      </c>
    </row>
    <row r="38168" spans="1:1">
      <c r="A38168" t="s">
        <v>38019</v>
      </c>
    </row>
    <row r="38169" spans="1:1">
      <c r="A38169" t="s">
        <v>38020</v>
      </c>
    </row>
    <row r="38170" spans="1:1">
      <c r="A38170" t="s">
        <v>38021</v>
      </c>
    </row>
    <row r="38171" spans="1:1">
      <c r="A38171" t="s">
        <v>38022</v>
      </c>
    </row>
    <row r="38172" spans="1:1">
      <c r="A38172" t="s">
        <v>38023</v>
      </c>
    </row>
    <row r="38173" spans="1:1">
      <c r="A38173" t="s">
        <v>38024</v>
      </c>
    </row>
    <row r="38174" spans="1:1">
      <c r="A38174" t="s">
        <v>38025</v>
      </c>
    </row>
    <row r="38175" spans="1:1">
      <c r="A38175" t="s">
        <v>38026</v>
      </c>
    </row>
    <row r="38176" spans="1:1">
      <c r="A38176" t="s">
        <v>38027</v>
      </c>
    </row>
    <row r="38177" spans="1:1">
      <c r="A38177" t="s">
        <v>38028</v>
      </c>
    </row>
    <row r="38178" spans="1:1">
      <c r="A38178" t="s">
        <v>38029</v>
      </c>
    </row>
    <row r="38179" spans="1:1">
      <c r="A38179" t="s">
        <v>38030</v>
      </c>
    </row>
    <row r="38180" spans="1:1">
      <c r="A38180" t="s">
        <v>38031</v>
      </c>
    </row>
    <row r="38181" spans="1:1">
      <c r="A38181" t="s">
        <v>38032</v>
      </c>
    </row>
    <row r="38182" spans="1:1">
      <c r="A38182" t="s">
        <v>38033</v>
      </c>
    </row>
    <row r="38183" spans="1:1">
      <c r="A38183" t="s">
        <v>38034</v>
      </c>
    </row>
    <row r="38184" spans="1:1">
      <c r="A38184" t="s">
        <v>38035</v>
      </c>
    </row>
    <row r="38185" spans="1:1">
      <c r="A38185" t="s">
        <v>38036</v>
      </c>
    </row>
    <row r="38186" spans="1:1">
      <c r="A38186" t="s">
        <v>38037</v>
      </c>
    </row>
    <row r="38187" spans="1:1">
      <c r="A38187" t="s">
        <v>38038</v>
      </c>
    </row>
    <row r="38188" spans="1:1">
      <c r="A38188" t="s">
        <v>38039</v>
      </c>
    </row>
    <row r="38189" spans="1:1">
      <c r="A38189" t="s">
        <v>38040</v>
      </c>
    </row>
    <row r="38190" spans="1:1">
      <c r="A38190" t="s">
        <v>38041</v>
      </c>
    </row>
    <row r="38191" spans="1:1">
      <c r="A38191" t="s">
        <v>38042</v>
      </c>
    </row>
    <row r="38192" spans="1:1">
      <c r="A38192" t="s">
        <v>38043</v>
      </c>
    </row>
    <row r="38193" spans="1:1">
      <c r="A38193" t="s">
        <v>38044</v>
      </c>
    </row>
    <row r="38194" spans="1:1">
      <c r="A38194" t="s">
        <v>38045</v>
      </c>
    </row>
    <row r="38195" spans="1:1">
      <c r="A38195" t="s">
        <v>38046</v>
      </c>
    </row>
    <row r="38196" spans="1:1">
      <c r="A38196" t="s">
        <v>38047</v>
      </c>
    </row>
    <row r="38197" spans="1:1">
      <c r="A38197" t="s">
        <v>38048</v>
      </c>
    </row>
    <row r="38198" spans="1:1">
      <c r="A38198" t="s">
        <v>38049</v>
      </c>
    </row>
    <row r="38199" spans="1:1">
      <c r="A38199" t="s">
        <v>38050</v>
      </c>
    </row>
    <row r="38200" spans="1:1">
      <c r="A38200" t="s">
        <v>38051</v>
      </c>
    </row>
    <row r="38201" spans="1:1">
      <c r="A38201" t="s">
        <v>38052</v>
      </c>
    </row>
    <row r="38202" spans="1:1">
      <c r="A38202" t="s">
        <v>38053</v>
      </c>
    </row>
    <row r="38203" spans="1:1">
      <c r="A38203" t="s">
        <v>38054</v>
      </c>
    </row>
    <row r="38204" spans="1:1">
      <c r="A38204" t="s">
        <v>38055</v>
      </c>
    </row>
    <row r="38205" spans="1:1">
      <c r="A38205" t="s">
        <v>38056</v>
      </c>
    </row>
    <row r="38206" spans="1:1">
      <c r="A38206" t="s">
        <v>38057</v>
      </c>
    </row>
    <row r="38207" spans="1:1">
      <c r="A38207" t="s">
        <v>38058</v>
      </c>
    </row>
    <row r="38208" spans="1:1">
      <c r="A38208" t="s">
        <v>38059</v>
      </c>
    </row>
    <row r="38209" spans="1:1">
      <c r="A38209" t="s">
        <v>38060</v>
      </c>
    </row>
    <row r="38210" spans="1:1">
      <c r="A38210" t="s">
        <v>38061</v>
      </c>
    </row>
    <row r="38211" spans="1:1">
      <c r="A38211" t="s">
        <v>38062</v>
      </c>
    </row>
    <row r="38212" spans="1:1">
      <c r="A38212" t="s">
        <v>38063</v>
      </c>
    </row>
    <row r="38213" spans="1:1">
      <c r="A38213" t="s">
        <v>38064</v>
      </c>
    </row>
    <row r="38214" spans="1:1">
      <c r="A38214" t="s">
        <v>38065</v>
      </c>
    </row>
    <row r="38215" spans="1:1">
      <c r="A38215" t="s">
        <v>38066</v>
      </c>
    </row>
    <row r="38216" spans="1:1">
      <c r="A38216" t="s">
        <v>38067</v>
      </c>
    </row>
    <row r="38217" spans="1:1">
      <c r="A38217" t="s">
        <v>38068</v>
      </c>
    </row>
    <row r="38218" spans="1:1">
      <c r="A38218" t="s">
        <v>38069</v>
      </c>
    </row>
    <row r="38219" spans="1:1">
      <c r="A38219" t="s">
        <v>38070</v>
      </c>
    </row>
    <row r="38220" spans="1:1">
      <c r="A38220" t="s">
        <v>38071</v>
      </c>
    </row>
    <row r="38221" spans="1:1">
      <c r="A38221" t="s">
        <v>38072</v>
      </c>
    </row>
    <row r="38222" spans="1:1">
      <c r="A38222" t="s">
        <v>38073</v>
      </c>
    </row>
    <row r="38223" spans="1:1">
      <c r="A38223" t="s">
        <v>38074</v>
      </c>
    </row>
    <row r="38224" spans="1:1">
      <c r="A38224" t="s">
        <v>38075</v>
      </c>
    </row>
    <row r="38225" spans="1:1">
      <c r="A38225" t="s">
        <v>38076</v>
      </c>
    </row>
    <row r="38226" spans="1:1">
      <c r="A38226" t="s">
        <v>38077</v>
      </c>
    </row>
    <row r="38227" spans="1:1">
      <c r="A38227" t="s">
        <v>38078</v>
      </c>
    </row>
    <row r="38228" spans="1:1">
      <c r="A38228" t="s">
        <v>38079</v>
      </c>
    </row>
    <row r="38229" spans="1:1">
      <c r="A38229" t="s">
        <v>38080</v>
      </c>
    </row>
    <row r="38230" spans="1:1">
      <c r="A38230" t="s">
        <v>38081</v>
      </c>
    </row>
    <row r="38231" spans="1:1">
      <c r="A38231" t="s">
        <v>38082</v>
      </c>
    </row>
    <row r="38232" spans="1:1">
      <c r="A38232" t="s">
        <v>38083</v>
      </c>
    </row>
    <row r="38233" spans="1:1">
      <c r="A38233" t="s">
        <v>38084</v>
      </c>
    </row>
    <row r="38234" spans="1:1">
      <c r="A38234" t="s">
        <v>38085</v>
      </c>
    </row>
    <row r="38235" spans="1:1">
      <c r="A38235" t="s">
        <v>38086</v>
      </c>
    </row>
    <row r="38236" spans="1:1">
      <c r="A38236" t="s">
        <v>38087</v>
      </c>
    </row>
    <row r="38237" spans="1:1">
      <c r="A38237" t="s">
        <v>38088</v>
      </c>
    </row>
    <row r="38238" spans="1:1">
      <c r="A38238" t="s">
        <v>38089</v>
      </c>
    </row>
    <row r="38239" spans="1:1">
      <c r="A38239" t="s">
        <v>38090</v>
      </c>
    </row>
    <row r="38240" spans="1:1">
      <c r="A38240" t="s">
        <v>38091</v>
      </c>
    </row>
    <row r="38241" spans="1:1">
      <c r="A38241" t="s">
        <v>38092</v>
      </c>
    </row>
    <row r="38242" spans="1:1">
      <c r="A38242" t="s">
        <v>38093</v>
      </c>
    </row>
    <row r="38243" spans="1:1">
      <c r="A38243" t="s">
        <v>38094</v>
      </c>
    </row>
    <row r="38244" spans="1:1">
      <c r="A38244" t="s">
        <v>38095</v>
      </c>
    </row>
    <row r="38245" spans="1:1">
      <c r="A38245" t="s">
        <v>38096</v>
      </c>
    </row>
    <row r="38246" spans="1:1">
      <c r="A38246" t="s">
        <v>38097</v>
      </c>
    </row>
    <row r="38247" spans="1:1">
      <c r="A38247" t="s">
        <v>38098</v>
      </c>
    </row>
    <row r="38248" spans="1:1">
      <c r="A38248" t="s">
        <v>38099</v>
      </c>
    </row>
    <row r="38249" spans="1:1">
      <c r="A38249" t="s">
        <v>38100</v>
      </c>
    </row>
    <row r="38250" spans="1:1">
      <c r="A38250" t="s">
        <v>38101</v>
      </c>
    </row>
    <row r="38251" spans="1:1">
      <c r="A38251" t="s">
        <v>38102</v>
      </c>
    </row>
    <row r="38252" spans="1:1">
      <c r="A38252" t="s">
        <v>38103</v>
      </c>
    </row>
    <row r="38253" spans="1:1">
      <c r="A38253" t="s">
        <v>38104</v>
      </c>
    </row>
    <row r="38254" spans="1:1">
      <c r="A38254" t="s">
        <v>38105</v>
      </c>
    </row>
    <row r="38255" spans="1:1">
      <c r="A38255" t="s">
        <v>38106</v>
      </c>
    </row>
    <row r="38256" spans="1:1">
      <c r="A38256" t="s">
        <v>38107</v>
      </c>
    </row>
    <row r="38257" spans="1:1">
      <c r="A38257" t="s">
        <v>38108</v>
      </c>
    </row>
    <row r="38258" spans="1:1">
      <c r="A38258" t="s">
        <v>38109</v>
      </c>
    </row>
    <row r="38259" spans="1:1">
      <c r="A38259" t="s">
        <v>38110</v>
      </c>
    </row>
    <row r="38260" spans="1:1">
      <c r="A38260" t="s">
        <v>38111</v>
      </c>
    </row>
    <row r="38261" spans="1:1">
      <c r="A38261" t="s">
        <v>38112</v>
      </c>
    </row>
    <row r="38262" spans="1:1">
      <c r="A38262" t="s">
        <v>38113</v>
      </c>
    </row>
    <row r="38263" spans="1:1">
      <c r="A38263" t="s">
        <v>38114</v>
      </c>
    </row>
    <row r="38264" spans="1:1">
      <c r="A38264" t="s">
        <v>38115</v>
      </c>
    </row>
    <row r="38265" spans="1:1">
      <c r="A38265" t="s">
        <v>38116</v>
      </c>
    </row>
    <row r="38266" spans="1:1">
      <c r="A38266" t="s">
        <v>38117</v>
      </c>
    </row>
    <row r="38267" spans="1:1">
      <c r="A38267" t="s">
        <v>38118</v>
      </c>
    </row>
    <row r="38268" spans="1:1">
      <c r="A38268" t="s">
        <v>38119</v>
      </c>
    </row>
    <row r="38269" spans="1:1">
      <c r="A38269" t="s">
        <v>38120</v>
      </c>
    </row>
    <row r="38270" spans="1:1">
      <c r="A38270" t="s">
        <v>38121</v>
      </c>
    </row>
    <row r="38271" spans="1:1">
      <c r="A38271" t="s">
        <v>38122</v>
      </c>
    </row>
    <row r="38272" spans="1:1">
      <c r="A38272" t="s">
        <v>38123</v>
      </c>
    </row>
    <row r="38273" spans="1:1">
      <c r="A38273" t="s">
        <v>38124</v>
      </c>
    </row>
    <row r="38274" spans="1:1">
      <c r="A38274" t="s">
        <v>38125</v>
      </c>
    </row>
    <row r="38275" spans="1:1">
      <c r="A38275" t="s">
        <v>38126</v>
      </c>
    </row>
    <row r="38276" spans="1:1">
      <c r="A38276" t="s">
        <v>38127</v>
      </c>
    </row>
    <row r="38277" spans="1:1">
      <c r="A38277" t="s">
        <v>38128</v>
      </c>
    </row>
    <row r="38278" spans="1:1">
      <c r="A38278" t="s">
        <v>38129</v>
      </c>
    </row>
    <row r="38279" spans="1:1">
      <c r="A38279" t="s">
        <v>38130</v>
      </c>
    </row>
    <row r="38280" spans="1:1">
      <c r="A38280" t="s">
        <v>38131</v>
      </c>
    </row>
    <row r="38281" spans="1:1">
      <c r="A38281" t="s">
        <v>38132</v>
      </c>
    </row>
    <row r="38282" spans="1:1">
      <c r="A38282" t="s">
        <v>38133</v>
      </c>
    </row>
    <row r="38283" spans="1:1">
      <c r="A38283" t="s">
        <v>38134</v>
      </c>
    </row>
    <row r="38284" spans="1:1">
      <c r="A38284" t="s">
        <v>38135</v>
      </c>
    </row>
    <row r="38285" spans="1:1">
      <c r="A38285" t="s">
        <v>38136</v>
      </c>
    </row>
    <row r="38286" spans="1:1">
      <c r="A38286" t="s">
        <v>38137</v>
      </c>
    </row>
    <row r="38287" spans="1:1">
      <c r="A38287" t="s">
        <v>38138</v>
      </c>
    </row>
    <row r="38288" spans="1:1">
      <c r="A38288" t="s">
        <v>38139</v>
      </c>
    </row>
    <row r="38289" spans="1:1">
      <c r="A38289" t="s">
        <v>38140</v>
      </c>
    </row>
    <row r="38290" spans="1:1">
      <c r="A38290" t="s">
        <v>38141</v>
      </c>
    </row>
    <row r="38291" spans="1:1">
      <c r="A38291" t="s">
        <v>38142</v>
      </c>
    </row>
    <row r="38292" spans="1:1">
      <c r="A38292" t="s">
        <v>38143</v>
      </c>
    </row>
    <row r="38293" spans="1:1">
      <c r="A38293" t="s">
        <v>38144</v>
      </c>
    </row>
    <row r="38294" spans="1:1">
      <c r="A38294" t="s">
        <v>38145</v>
      </c>
    </row>
    <row r="38295" spans="1:1">
      <c r="A38295" t="s">
        <v>38146</v>
      </c>
    </row>
    <row r="38296" spans="1:1">
      <c r="A38296" t="s">
        <v>38147</v>
      </c>
    </row>
    <row r="38297" spans="1:1">
      <c r="A38297" t="s">
        <v>38148</v>
      </c>
    </row>
    <row r="38298" spans="1:1">
      <c r="A38298" t="s">
        <v>38149</v>
      </c>
    </row>
    <row r="38299" spans="1:1">
      <c r="A38299" t="s">
        <v>38150</v>
      </c>
    </row>
    <row r="38300" spans="1:1">
      <c r="A38300" t="s">
        <v>38151</v>
      </c>
    </row>
    <row r="38301" spans="1:1">
      <c r="A38301" t="s">
        <v>38152</v>
      </c>
    </row>
    <row r="38302" spans="1:1">
      <c r="A38302" t="s">
        <v>38153</v>
      </c>
    </row>
    <row r="38303" spans="1:1">
      <c r="A38303" t="s">
        <v>38154</v>
      </c>
    </row>
    <row r="38304" spans="1:1">
      <c r="A38304" t="s">
        <v>38155</v>
      </c>
    </row>
    <row r="38305" spans="1:1">
      <c r="A38305" t="s">
        <v>38156</v>
      </c>
    </row>
    <row r="38306" spans="1:1">
      <c r="A38306" t="s">
        <v>38157</v>
      </c>
    </row>
    <row r="38307" spans="1:1">
      <c r="A38307" t="s">
        <v>38158</v>
      </c>
    </row>
    <row r="38308" spans="1:1">
      <c r="A38308" t="s">
        <v>38159</v>
      </c>
    </row>
    <row r="38309" spans="1:1">
      <c r="A38309" t="s">
        <v>38160</v>
      </c>
    </row>
    <row r="38310" spans="1:1">
      <c r="A38310" t="s">
        <v>38161</v>
      </c>
    </row>
    <row r="38311" spans="1:1">
      <c r="A38311" t="s">
        <v>38162</v>
      </c>
    </row>
    <row r="38312" spans="1:1">
      <c r="A38312" t="s">
        <v>38163</v>
      </c>
    </row>
    <row r="38313" spans="1:1">
      <c r="A38313" t="s">
        <v>38164</v>
      </c>
    </row>
    <row r="38314" spans="1:1">
      <c r="A38314" t="s">
        <v>38165</v>
      </c>
    </row>
    <row r="38315" spans="1:1">
      <c r="A38315" t="s">
        <v>38166</v>
      </c>
    </row>
    <row r="38316" spans="1:1">
      <c r="A38316" t="s">
        <v>38167</v>
      </c>
    </row>
    <row r="38317" spans="1:1">
      <c r="A38317" t="s">
        <v>38168</v>
      </c>
    </row>
    <row r="38318" spans="1:1">
      <c r="A38318" t="s">
        <v>38169</v>
      </c>
    </row>
    <row r="38319" spans="1:1">
      <c r="A38319" t="s">
        <v>38170</v>
      </c>
    </row>
    <row r="38320" spans="1:1">
      <c r="A38320" t="s">
        <v>38171</v>
      </c>
    </row>
    <row r="38321" spans="1:1">
      <c r="A38321" t="s">
        <v>38172</v>
      </c>
    </row>
    <row r="38322" spans="1:1">
      <c r="A38322" t="s">
        <v>38173</v>
      </c>
    </row>
    <row r="38323" spans="1:1">
      <c r="A38323" t="s">
        <v>38174</v>
      </c>
    </row>
    <row r="38324" spans="1:1">
      <c r="A38324" t="s">
        <v>38175</v>
      </c>
    </row>
    <row r="38325" spans="1:1">
      <c r="A38325" t="s">
        <v>38176</v>
      </c>
    </row>
    <row r="38326" spans="1:1">
      <c r="A38326" t="s">
        <v>38177</v>
      </c>
    </row>
    <row r="38327" spans="1:1">
      <c r="A38327" t="s">
        <v>38178</v>
      </c>
    </row>
    <row r="38328" spans="1:1">
      <c r="A38328" t="s">
        <v>38179</v>
      </c>
    </row>
    <row r="38329" spans="1:1">
      <c r="A38329" t="s">
        <v>38180</v>
      </c>
    </row>
    <row r="38330" spans="1:1">
      <c r="A38330" t="s">
        <v>38181</v>
      </c>
    </row>
    <row r="38331" spans="1:1">
      <c r="A38331" t="s">
        <v>38182</v>
      </c>
    </row>
    <row r="38332" spans="1:1">
      <c r="A38332" t="s">
        <v>38183</v>
      </c>
    </row>
    <row r="38333" spans="1:1">
      <c r="A38333" t="s">
        <v>38184</v>
      </c>
    </row>
    <row r="38334" spans="1:1">
      <c r="A38334" t="s">
        <v>38185</v>
      </c>
    </row>
    <row r="38335" spans="1:1">
      <c r="A38335" t="s">
        <v>38186</v>
      </c>
    </row>
    <row r="38336" spans="1:1">
      <c r="A38336" t="s">
        <v>38187</v>
      </c>
    </row>
    <row r="38337" spans="1:1">
      <c r="A38337" t="s">
        <v>38188</v>
      </c>
    </row>
    <row r="38338" spans="1:1">
      <c r="A38338" t="s">
        <v>38189</v>
      </c>
    </row>
    <row r="38339" spans="1:1">
      <c r="A38339" t="s">
        <v>38190</v>
      </c>
    </row>
    <row r="38340" spans="1:1">
      <c r="A38340" t="s">
        <v>38191</v>
      </c>
    </row>
    <row r="38341" spans="1:1">
      <c r="A38341" t="s">
        <v>38192</v>
      </c>
    </row>
    <row r="38342" spans="1:1">
      <c r="A38342" t="s">
        <v>38193</v>
      </c>
    </row>
    <row r="38343" spans="1:1">
      <c r="A38343" t="s">
        <v>38194</v>
      </c>
    </row>
    <row r="38344" spans="1:1">
      <c r="A38344" t="s">
        <v>38195</v>
      </c>
    </row>
    <row r="38345" spans="1:1">
      <c r="A38345" t="s">
        <v>38196</v>
      </c>
    </row>
    <row r="38346" spans="1:1">
      <c r="A38346" t="s">
        <v>38197</v>
      </c>
    </row>
    <row r="38347" spans="1:1">
      <c r="A38347" t="s">
        <v>38198</v>
      </c>
    </row>
    <row r="38348" spans="1:1">
      <c r="A38348" t="s">
        <v>38199</v>
      </c>
    </row>
    <row r="38349" spans="1:1">
      <c r="A38349" t="s">
        <v>38200</v>
      </c>
    </row>
    <row r="38350" spans="1:1">
      <c r="A38350" t="s">
        <v>38201</v>
      </c>
    </row>
    <row r="38351" spans="1:1">
      <c r="A38351" t="s">
        <v>38202</v>
      </c>
    </row>
    <row r="38352" spans="1:1">
      <c r="A38352" t="s">
        <v>38203</v>
      </c>
    </row>
    <row r="38353" spans="1:1">
      <c r="A38353" t="s">
        <v>38204</v>
      </c>
    </row>
    <row r="38354" spans="1:1">
      <c r="A38354" t="s">
        <v>38205</v>
      </c>
    </row>
    <row r="38355" spans="1:1">
      <c r="A38355" t="s">
        <v>38206</v>
      </c>
    </row>
    <row r="38356" spans="1:1">
      <c r="A38356" t="s">
        <v>38207</v>
      </c>
    </row>
    <row r="38357" spans="1:1">
      <c r="A38357" t="s">
        <v>38208</v>
      </c>
    </row>
    <row r="38358" spans="1:1">
      <c r="A38358" t="s">
        <v>38209</v>
      </c>
    </row>
    <row r="38359" spans="1:1">
      <c r="A38359" t="s">
        <v>38210</v>
      </c>
    </row>
    <row r="38360" spans="1:1">
      <c r="A38360" t="s">
        <v>38211</v>
      </c>
    </row>
    <row r="38361" spans="1:1">
      <c r="A38361" t="s">
        <v>38212</v>
      </c>
    </row>
    <row r="38362" spans="1:1">
      <c r="A38362" t="s">
        <v>38213</v>
      </c>
    </row>
    <row r="38363" spans="1:1">
      <c r="A38363" t="s">
        <v>38214</v>
      </c>
    </row>
    <row r="38364" spans="1:1">
      <c r="A38364" t="s">
        <v>38215</v>
      </c>
    </row>
    <row r="38365" spans="1:1">
      <c r="A38365" t="s">
        <v>38216</v>
      </c>
    </row>
    <row r="38366" spans="1:1">
      <c r="A38366" t="s">
        <v>38217</v>
      </c>
    </row>
    <row r="38367" spans="1:1">
      <c r="A38367" t="s">
        <v>38218</v>
      </c>
    </row>
    <row r="38368" spans="1:1">
      <c r="A38368" t="s">
        <v>38219</v>
      </c>
    </row>
    <row r="38369" spans="1:1">
      <c r="A38369" t="s">
        <v>38220</v>
      </c>
    </row>
    <row r="38370" spans="1:1">
      <c r="A38370" t="s">
        <v>38221</v>
      </c>
    </row>
    <row r="38371" spans="1:1">
      <c r="A38371" t="s">
        <v>38222</v>
      </c>
    </row>
    <row r="38372" spans="1:1">
      <c r="A38372" t="s">
        <v>38223</v>
      </c>
    </row>
    <row r="38373" spans="1:1">
      <c r="A38373" t="s">
        <v>38224</v>
      </c>
    </row>
    <row r="38374" spans="1:1">
      <c r="A38374" t="s">
        <v>38225</v>
      </c>
    </row>
    <row r="38375" spans="1:1">
      <c r="A38375" t="s">
        <v>38226</v>
      </c>
    </row>
    <row r="38376" spans="1:1">
      <c r="A38376" t="s">
        <v>38227</v>
      </c>
    </row>
    <row r="38377" spans="1:1">
      <c r="A38377" t="s">
        <v>38228</v>
      </c>
    </row>
    <row r="38378" spans="1:1">
      <c r="A38378" t="s">
        <v>38229</v>
      </c>
    </row>
    <row r="38379" spans="1:1">
      <c r="A38379" t="s">
        <v>38230</v>
      </c>
    </row>
    <row r="38380" spans="1:1">
      <c r="A38380" t="s">
        <v>38231</v>
      </c>
    </row>
    <row r="38381" spans="1:1">
      <c r="A38381" t="s">
        <v>38232</v>
      </c>
    </row>
    <row r="38382" spans="1:1">
      <c r="A38382" t="s">
        <v>38233</v>
      </c>
    </row>
    <row r="38383" spans="1:1">
      <c r="A38383" t="s">
        <v>38234</v>
      </c>
    </row>
    <row r="38384" spans="1:1">
      <c r="A38384" t="s">
        <v>38235</v>
      </c>
    </row>
    <row r="38385" spans="1:1">
      <c r="A38385" t="s">
        <v>38236</v>
      </c>
    </row>
    <row r="38386" spans="1:1">
      <c r="A38386" t="s">
        <v>38237</v>
      </c>
    </row>
    <row r="38387" spans="1:1">
      <c r="A38387" t="s">
        <v>38238</v>
      </c>
    </row>
    <row r="38388" spans="1:1">
      <c r="A38388" t="s">
        <v>38239</v>
      </c>
    </row>
    <row r="38389" spans="1:1">
      <c r="A38389" t="s">
        <v>38240</v>
      </c>
    </row>
    <row r="38390" spans="1:1">
      <c r="A38390" t="s">
        <v>38241</v>
      </c>
    </row>
    <row r="38391" spans="1:1">
      <c r="A38391" t="s">
        <v>38242</v>
      </c>
    </row>
    <row r="38392" spans="1:1">
      <c r="A38392" t="s">
        <v>38243</v>
      </c>
    </row>
    <row r="38393" spans="1:1">
      <c r="A38393" t="s">
        <v>38244</v>
      </c>
    </row>
    <row r="38394" spans="1:1">
      <c r="A38394" t="s">
        <v>38245</v>
      </c>
    </row>
    <row r="38395" spans="1:1">
      <c r="A38395" t="s">
        <v>38246</v>
      </c>
    </row>
    <row r="38396" spans="1:1">
      <c r="A38396" t="s">
        <v>38247</v>
      </c>
    </row>
    <row r="38397" spans="1:1">
      <c r="A38397" t="s">
        <v>38248</v>
      </c>
    </row>
    <row r="38398" spans="1:1">
      <c r="A38398" t="s">
        <v>38249</v>
      </c>
    </row>
    <row r="38399" spans="1:1">
      <c r="A38399" t="s">
        <v>38250</v>
      </c>
    </row>
    <row r="38400" spans="1:1">
      <c r="A38400" t="s">
        <v>38251</v>
      </c>
    </row>
    <row r="38401" spans="1:1">
      <c r="A38401" t="s">
        <v>38252</v>
      </c>
    </row>
    <row r="38402" spans="1:1">
      <c r="A38402" t="s">
        <v>38253</v>
      </c>
    </row>
    <row r="38403" spans="1:1">
      <c r="A38403" t="s">
        <v>38254</v>
      </c>
    </row>
    <row r="38404" spans="1:1">
      <c r="A38404" t="s">
        <v>38255</v>
      </c>
    </row>
    <row r="38405" spans="1:1">
      <c r="A38405" t="s">
        <v>38256</v>
      </c>
    </row>
    <row r="38406" spans="1:1">
      <c r="A38406" t="s">
        <v>38257</v>
      </c>
    </row>
    <row r="38407" spans="1:1">
      <c r="A38407" t="s">
        <v>38258</v>
      </c>
    </row>
    <row r="38408" spans="1:1">
      <c r="A38408" t="s">
        <v>38259</v>
      </c>
    </row>
    <row r="38409" spans="1:1">
      <c r="A38409" t="s">
        <v>38260</v>
      </c>
    </row>
    <row r="38410" spans="1:1">
      <c r="A38410" t="s">
        <v>38261</v>
      </c>
    </row>
    <row r="38411" spans="1:1">
      <c r="A38411" t="s">
        <v>38262</v>
      </c>
    </row>
    <row r="38412" spans="1:1">
      <c r="A38412" t="s">
        <v>38263</v>
      </c>
    </row>
    <row r="38413" spans="1:1">
      <c r="A38413" t="s">
        <v>38264</v>
      </c>
    </row>
    <row r="38414" spans="1:1">
      <c r="A38414" t="s">
        <v>38265</v>
      </c>
    </row>
    <row r="38415" spans="1:1">
      <c r="A38415" t="s">
        <v>38266</v>
      </c>
    </row>
    <row r="38416" spans="1:1">
      <c r="A38416" t="s">
        <v>38267</v>
      </c>
    </row>
    <row r="38417" spans="1:1">
      <c r="A38417" t="s">
        <v>38268</v>
      </c>
    </row>
    <row r="38418" spans="1:1">
      <c r="A38418" t="s">
        <v>38269</v>
      </c>
    </row>
    <row r="38419" spans="1:1">
      <c r="A38419" t="s">
        <v>38270</v>
      </c>
    </row>
    <row r="38420" spans="1:1">
      <c r="A38420" t="s">
        <v>38271</v>
      </c>
    </row>
    <row r="38421" spans="1:1">
      <c r="A38421" t="s">
        <v>38272</v>
      </c>
    </row>
    <row r="38422" spans="1:1">
      <c r="A38422" t="s">
        <v>38273</v>
      </c>
    </row>
    <row r="38423" spans="1:1">
      <c r="A38423" t="s">
        <v>38274</v>
      </c>
    </row>
    <row r="38424" spans="1:1">
      <c r="A38424" t="s">
        <v>38275</v>
      </c>
    </row>
    <row r="38425" spans="1:1">
      <c r="A38425" t="s">
        <v>38276</v>
      </c>
    </row>
    <row r="38426" spans="1:1">
      <c r="A38426" t="s">
        <v>38277</v>
      </c>
    </row>
    <row r="38427" spans="1:1">
      <c r="A38427" t="s">
        <v>38278</v>
      </c>
    </row>
    <row r="38428" spans="1:1">
      <c r="A38428" t="s">
        <v>38279</v>
      </c>
    </row>
    <row r="38429" spans="1:1">
      <c r="A38429" t="s">
        <v>38280</v>
      </c>
    </row>
    <row r="38430" spans="1:1">
      <c r="A38430" t="s">
        <v>38281</v>
      </c>
    </row>
    <row r="38431" spans="1:1">
      <c r="A38431" t="s">
        <v>38282</v>
      </c>
    </row>
    <row r="38432" spans="1:1">
      <c r="A38432" t="s">
        <v>38283</v>
      </c>
    </row>
    <row r="38433" spans="1:1">
      <c r="A38433" t="s">
        <v>38284</v>
      </c>
    </row>
    <row r="38434" spans="1:1">
      <c r="A38434" t="s">
        <v>38285</v>
      </c>
    </row>
    <row r="38435" spans="1:1">
      <c r="A38435" t="s">
        <v>38286</v>
      </c>
    </row>
    <row r="38436" spans="1:1">
      <c r="A38436" t="s">
        <v>38287</v>
      </c>
    </row>
    <row r="38437" spans="1:1">
      <c r="A38437" t="s">
        <v>38288</v>
      </c>
    </row>
    <row r="38438" spans="1:1">
      <c r="A38438" t="s">
        <v>38289</v>
      </c>
    </row>
    <row r="38439" spans="1:1">
      <c r="A38439" t="s">
        <v>38290</v>
      </c>
    </row>
    <row r="38440" spans="1:1">
      <c r="A38440" t="s">
        <v>38291</v>
      </c>
    </row>
    <row r="38441" spans="1:1">
      <c r="A38441" t="s">
        <v>38292</v>
      </c>
    </row>
    <row r="38442" spans="1:1">
      <c r="A38442" t="s">
        <v>38293</v>
      </c>
    </row>
    <row r="38443" spans="1:1">
      <c r="A38443" t="s">
        <v>38294</v>
      </c>
    </row>
    <row r="38444" spans="1:1">
      <c r="A38444" t="s">
        <v>38295</v>
      </c>
    </row>
    <row r="38445" spans="1:1">
      <c r="A38445" t="s">
        <v>38296</v>
      </c>
    </row>
    <row r="38446" spans="1:1">
      <c r="A38446" t="s">
        <v>38297</v>
      </c>
    </row>
    <row r="38447" spans="1:1">
      <c r="A38447" t="s">
        <v>38298</v>
      </c>
    </row>
    <row r="38448" spans="1:1">
      <c r="A38448" t="s">
        <v>38299</v>
      </c>
    </row>
    <row r="38449" spans="1:1">
      <c r="A38449" t="s">
        <v>38300</v>
      </c>
    </row>
    <row r="38450" spans="1:1">
      <c r="A38450" t="s">
        <v>38301</v>
      </c>
    </row>
    <row r="38451" spans="1:1">
      <c r="A38451" t="s">
        <v>38302</v>
      </c>
    </row>
    <row r="38452" spans="1:1">
      <c r="A38452" t="s">
        <v>38303</v>
      </c>
    </row>
    <row r="38453" spans="1:1">
      <c r="A38453" t="s">
        <v>38304</v>
      </c>
    </row>
    <row r="38454" spans="1:1">
      <c r="A38454" t="s">
        <v>38305</v>
      </c>
    </row>
    <row r="38455" spans="1:1">
      <c r="A38455" t="s">
        <v>38306</v>
      </c>
    </row>
    <row r="38456" spans="1:1">
      <c r="A38456" t="s">
        <v>38307</v>
      </c>
    </row>
    <row r="38457" spans="1:1">
      <c r="A38457" t="s">
        <v>38308</v>
      </c>
    </row>
    <row r="38458" spans="1:1">
      <c r="A38458" t="s">
        <v>38309</v>
      </c>
    </row>
    <row r="38459" spans="1:1">
      <c r="A38459" t="s">
        <v>38310</v>
      </c>
    </row>
    <row r="38460" spans="1:1">
      <c r="A38460" t="s">
        <v>38311</v>
      </c>
    </row>
    <row r="38461" spans="1:1">
      <c r="A38461" t="s">
        <v>38312</v>
      </c>
    </row>
    <row r="38462" spans="1:1">
      <c r="A38462" t="s">
        <v>38313</v>
      </c>
    </row>
    <row r="38463" spans="1:1">
      <c r="A38463" t="s">
        <v>38314</v>
      </c>
    </row>
    <row r="38464" spans="1:1">
      <c r="A38464" t="s">
        <v>38315</v>
      </c>
    </row>
    <row r="38465" spans="1:1">
      <c r="A38465" t="s">
        <v>38316</v>
      </c>
    </row>
    <row r="38466" spans="1:1">
      <c r="A38466" t="s">
        <v>38317</v>
      </c>
    </row>
    <row r="38467" spans="1:1">
      <c r="A38467" t="s">
        <v>38318</v>
      </c>
    </row>
    <row r="38468" spans="1:1">
      <c r="A38468" t="s">
        <v>38319</v>
      </c>
    </row>
    <row r="38469" spans="1:1">
      <c r="A38469" t="s">
        <v>38320</v>
      </c>
    </row>
    <row r="38470" spans="1:1">
      <c r="A38470" t="s">
        <v>38321</v>
      </c>
    </row>
    <row r="38471" spans="1:1">
      <c r="A38471" t="s">
        <v>38322</v>
      </c>
    </row>
    <row r="38472" spans="1:1">
      <c r="A38472" t="s">
        <v>38323</v>
      </c>
    </row>
    <row r="38473" spans="1:1">
      <c r="A38473" t="s">
        <v>38324</v>
      </c>
    </row>
    <row r="38474" spans="1:1">
      <c r="A38474" t="s">
        <v>38325</v>
      </c>
    </row>
    <row r="38475" spans="1:1">
      <c r="A38475" t="s">
        <v>38326</v>
      </c>
    </row>
    <row r="38476" spans="1:1">
      <c r="A38476" t="s">
        <v>38327</v>
      </c>
    </row>
    <row r="38477" spans="1:1">
      <c r="A38477" t="s">
        <v>38328</v>
      </c>
    </row>
    <row r="38478" spans="1:1">
      <c r="A38478" t="s">
        <v>38329</v>
      </c>
    </row>
    <row r="38479" spans="1:1">
      <c r="A38479" t="s">
        <v>38330</v>
      </c>
    </row>
    <row r="38480" spans="1:1">
      <c r="A38480" t="s">
        <v>38331</v>
      </c>
    </row>
    <row r="38481" spans="1:1">
      <c r="A38481" t="s">
        <v>38332</v>
      </c>
    </row>
    <row r="38482" spans="1:1">
      <c r="A38482" t="s">
        <v>38333</v>
      </c>
    </row>
    <row r="38483" spans="1:1">
      <c r="A38483" t="s">
        <v>38334</v>
      </c>
    </row>
    <row r="38484" spans="1:1">
      <c r="A38484" t="s">
        <v>38335</v>
      </c>
    </row>
    <row r="38485" spans="1:1">
      <c r="A38485" t="s">
        <v>38336</v>
      </c>
    </row>
    <row r="38486" spans="1:1">
      <c r="A38486" t="s">
        <v>38337</v>
      </c>
    </row>
    <row r="38487" spans="1:1">
      <c r="A38487" t="s">
        <v>38338</v>
      </c>
    </row>
    <row r="38488" spans="1:1">
      <c r="A38488" t="s">
        <v>38339</v>
      </c>
    </row>
    <row r="38489" spans="1:1">
      <c r="A38489" t="s">
        <v>38340</v>
      </c>
    </row>
    <row r="38490" spans="1:1">
      <c r="A38490" t="s">
        <v>38341</v>
      </c>
    </row>
    <row r="38491" spans="1:1">
      <c r="A38491" t="s">
        <v>38342</v>
      </c>
    </row>
    <row r="38492" spans="1:1">
      <c r="A38492" t="s">
        <v>38343</v>
      </c>
    </row>
    <row r="38493" spans="1:1">
      <c r="A38493" t="s">
        <v>38344</v>
      </c>
    </row>
    <row r="38494" spans="1:1">
      <c r="A38494" t="s">
        <v>38345</v>
      </c>
    </row>
    <row r="38495" spans="1:1">
      <c r="A38495" t="s">
        <v>38346</v>
      </c>
    </row>
    <row r="38496" spans="1:1">
      <c r="A38496" t="s">
        <v>38347</v>
      </c>
    </row>
    <row r="38497" spans="1:1">
      <c r="A38497" t="s">
        <v>38348</v>
      </c>
    </row>
    <row r="38498" spans="1:1">
      <c r="A38498" t="s">
        <v>38349</v>
      </c>
    </row>
    <row r="38499" spans="1:1">
      <c r="A38499" t="s">
        <v>38350</v>
      </c>
    </row>
    <row r="38500" spans="1:1">
      <c r="A38500" t="s">
        <v>38351</v>
      </c>
    </row>
    <row r="38501" spans="1:1">
      <c r="A38501" t="s">
        <v>38352</v>
      </c>
    </row>
    <row r="38502" spans="1:1">
      <c r="A38502" t="s">
        <v>38353</v>
      </c>
    </row>
    <row r="38503" spans="1:1">
      <c r="A38503" t="s">
        <v>38354</v>
      </c>
    </row>
    <row r="38504" spans="1:1">
      <c r="A38504" t="s">
        <v>38355</v>
      </c>
    </row>
    <row r="38505" spans="1:1">
      <c r="A38505" t="s">
        <v>38356</v>
      </c>
    </row>
    <row r="38506" spans="1:1">
      <c r="A38506" t="s">
        <v>38357</v>
      </c>
    </row>
    <row r="38507" spans="1:1">
      <c r="A38507" t="s">
        <v>38358</v>
      </c>
    </row>
    <row r="38508" spans="1:1">
      <c r="A38508" t="s">
        <v>38359</v>
      </c>
    </row>
    <row r="38509" spans="1:1">
      <c r="A38509" t="s">
        <v>38360</v>
      </c>
    </row>
    <row r="38510" spans="1:1">
      <c r="A38510" t="s">
        <v>38361</v>
      </c>
    </row>
    <row r="38511" spans="1:1">
      <c r="A38511" t="s">
        <v>38362</v>
      </c>
    </row>
    <row r="38512" spans="1:1">
      <c r="A38512" t="s">
        <v>38363</v>
      </c>
    </row>
    <row r="38513" spans="1:1">
      <c r="A38513" t="s">
        <v>38364</v>
      </c>
    </row>
    <row r="38514" spans="1:1">
      <c r="A38514" t="s">
        <v>38365</v>
      </c>
    </row>
    <row r="38515" spans="1:1">
      <c r="A38515" t="s">
        <v>38366</v>
      </c>
    </row>
    <row r="38516" spans="1:1">
      <c r="A38516" t="s">
        <v>38367</v>
      </c>
    </row>
    <row r="38517" spans="1:1">
      <c r="A38517" t="s">
        <v>38368</v>
      </c>
    </row>
    <row r="38518" spans="1:1">
      <c r="A38518" t="s">
        <v>38369</v>
      </c>
    </row>
    <row r="38519" spans="1:1">
      <c r="A38519" t="s">
        <v>38370</v>
      </c>
    </row>
    <row r="38520" spans="1:1">
      <c r="A38520" t="s">
        <v>38371</v>
      </c>
    </row>
    <row r="38521" spans="1:1">
      <c r="A38521" t="s">
        <v>38372</v>
      </c>
    </row>
    <row r="38522" spans="1:1">
      <c r="A38522" t="s">
        <v>38373</v>
      </c>
    </row>
    <row r="38523" spans="1:1">
      <c r="A38523" t="s">
        <v>38374</v>
      </c>
    </row>
    <row r="38524" spans="1:1">
      <c r="A38524" t="s">
        <v>38375</v>
      </c>
    </row>
    <row r="38525" spans="1:1">
      <c r="A38525" t="s">
        <v>38376</v>
      </c>
    </row>
    <row r="38526" spans="1:1">
      <c r="A38526" t="s">
        <v>38377</v>
      </c>
    </row>
    <row r="38527" spans="1:1">
      <c r="A38527" t="s">
        <v>38378</v>
      </c>
    </row>
    <row r="38528" spans="1:1">
      <c r="A38528" t="s">
        <v>38379</v>
      </c>
    </row>
    <row r="38529" spans="1:1">
      <c r="A38529" t="s">
        <v>38380</v>
      </c>
    </row>
    <row r="38530" spans="1:1">
      <c r="A38530" t="s">
        <v>38381</v>
      </c>
    </row>
    <row r="38531" spans="1:1">
      <c r="A38531" t="s">
        <v>38382</v>
      </c>
    </row>
    <row r="38532" spans="1:1">
      <c r="A38532" t="s">
        <v>38383</v>
      </c>
    </row>
    <row r="38533" spans="1:1">
      <c r="A38533" t="s">
        <v>38384</v>
      </c>
    </row>
    <row r="38534" spans="1:1">
      <c r="A38534" t="s">
        <v>38385</v>
      </c>
    </row>
    <row r="38535" spans="1:1">
      <c r="A38535" t="s">
        <v>38386</v>
      </c>
    </row>
    <row r="38536" spans="1:1">
      <c r="A38536" t="s">
        <v>38387</v>
      </c>
    </row>
    <row r="38537" spans="1:1">
      <c r="A38537" t="s">
        <v>38388</v>
      </c>
    </row>
    <row r="38538" spans="1:1">
      <c r="A38538" t="s">
        <v>38389</v>
      </c>
    </row>
    <row r="38539" spans="1:1">
      <c r="A38539" t="s">
        <v>38390</v>
      </c>
    </row>
    <row r="38540" spans="1:1">
      <c r="A38540" t="s">
        <v>38391</v>
      </c>
    </row>
    <row r="38541" spans="1:1">
      <c r="A38541" t="s">
        <v>38392</v>
      </c>
    </row>
    <row r="38542" spans="1:1">
      <c r="A38542" t="s">
        <v>38393</v>
      </c>
    </row>
    <row r="38543" spans="1:1">
      <c r="A38543" t="s">
        <v>38394</v>
      </c>
    </row>
    <row r="38544" spans="1:1">
      <c r="A38544" t="s">
        <v>38395</v>
      </c>
    </row>
    <row r="38545" spans="1:1">
      <c r="A38545" t="s">
        <v>38396</v>
      </c>
    </row>
    <row r="38546" spans="1:1">
      <c r="A38546" t="s">
        <v>38397</v>
      </c>
    </row>
    <row r="38547" spans="1:1">
      <c r="A38547" t="s">
        <v>38398</v>
      </c>
    </row>
    <row r="38548" spans="1:1">
      <c r="A38548" t="s">
        <v>38399</v>
      </c>
    </row>
    <row r="38549" spans="1:1">
      <c r="A38549" t="s">
        <v>38400</v>
      </c>
    </row>
    <row r="38550" spans="1:1">
      <c r="A38550" t="s">
        <v>38401</v>
      </c>
    </row>
    <row r="38551" spans="1:1">
      <c r="A38551" t="s">
        <v>38402</v>
      </c>
    </row>
    <row r="38552" spans="1:1">
      <c r="A38552" t="s">
        <v>38403</v>
      </c>
    </row>
    <row r="38553" spans="1:1">
      <c r="A38553" t="s">
        <v>38404</v>
      </c>
    </row>
    <row r="38554" spans="1:1">
      <c r="A38554" t="s">
        <v>38405</v>
      </c>
    </row>
    <row r="38555" spans="1:1">
      <c r="A38555" t="s">
        <v>38406</v>
      </c>
    </row>
    <row r="38556" spans="1:1">
      <c r="A38556" t="s">
        <v>38407</v>
      </c>
    </row>
    <row r="38557" spans="1:1">
      <c r="A38557" t="s">
        <v>38408</v>
      </c>
    </row>
    <row r="38558" spans="1:1">
      <c r="A38558" t="s">
        <v>38409</v>
      </c>
    </row>
    <row r="38559" spans="1:1">
      <c r="A38559" t="s">
        <v>38410</v>
      </c>
    </row>
    <row r="38560" spans="1:1">
      <c r="A38560" t="s">
        <v>38411</v>
      </c>
    </row>
    <row r="38561" spans="1:1">
      <c r="A38561" t="s">
        <v>38412</v>
      </c>
    </row>
    <row r="38562" spans="1:1">
      <c r="A38562" t="s">
        <v>38413</v>
      </c>
    </row>
    <row r="38563" spans="1:1">
      <c r="A38563" t="s">
        <v>38414</v>
      </c>
    </row>
    <row r="38564" spans="1:1">
      <c r="A38564" t="s">
        <v>38415</v>
      </c>
    </row>
    <row r="38565" spans="1:1">
      <c r="A38565" t="s">
        <v>38416</v>
      </c>
    </row>
    <row r="38566" spans="1:1">
      <c r="A38566" t="s">
        <v>38417</v>
      </c>
    </row>
    <row r="38567" spans="1:1">
      <c r="A38567" t="s">
        <v>38418</v>
      </c>
    </row>
    <row r="38568" spans="1:1">
      <c r="A38568" t="s">
        <v>38419</v>
      </c>
    </row>
    <row r="38569" spans="1:1">
      <c r="A38569" t="s">
        <v>38420</v>
      </c>
    </row>
    <row r="38570" spans="1:1">
      <c r="A38570" t="s">
        <v>38421</v>
      </c>
    </row>
    <row r="38571" spans="1:1">
      <c r="A38571" t="s">
        <v>38422</v>
      </c>
    </row>
    <row r="38572" spans="1:1">
      <c r="A38572" t="s">
        <v>38423</v>
      </c>
    </row>
    <row r="38573" spans="1:1">
      <c r="A38573" t="s">
        <v>38424</v>
      </c>
    </row>
    <row r="38574" spans="1:1">
      <c r="A38574" t="s">
        <v>38425</v>
      </c>
    </row>
    <row r="38575" spans="1:1">
      <c r="A38575" t="s">
        <v>38426</v>
      </c>
    </row>
    <row r="38576" spans="1:1">
      <c r="A38576" t="s">
        <v>38427</v>
      </c>
    </row>
    <row r="38577" spans="1:1">
      <c r="A38577" t="s">
        <v>38428</v>
      </c>
    </row>
    <row r="38578" spans="1:1">
      <c r="A38578" t="s">
        <v>38429</v>
      </c>
    </row>
    <row r="38579" spans="1:1">
      <c r="A38579" t="s">
        <v>38430</v>
      </c>
    </row>
    <row r="38580" spans="1:1">
      <c r="A38580" t="s">
        <v>38431</v>
      </c>
    </row>
    <row r="38581" spans="1:1">
      <c r="A38581" t="s">
        <v>38432</v>
      </c>
    </row>
    <row r="38582" spans="1:1">
      <c r="A38582" t="s">
        <v>38433</v>
      </c>
    </row>
    <row r="38583" spans="1:1">
      <c r="A38583" t="s">
        <v>38434</v>
      </c>
    </row>
    <row r="38584" spans="1:1">
      <c r="A38584" t="s">
        <v>38435</v>
      </c>
    </row>
    <row r="38585" spans="1:1">
      <c r="A38585" t="s">
        <v>38436</v>
      </c>
    </row>
    <row r="38586" spans="1:1">
      <c r="A38586" t="s">
        <v>38437</v>
      </c>
    </row>
    <row r="38587" spans="1:1">
      <c r="A38587" t="s">
        <v>38438</v>
      </c>
    </row>
    <row r="38588" spans="1:1">
      <c r="A38588" t="s">
        <v>38439</v>
      </c>
    </row>
    <row r="38589" spans="1:1">
      <c r="A38589" t="s">
        <v>38440</v>
      </c>
    </row>
    <row r="38590" spans="1:1">
      <c r="A38590" t="s">
        <v>38441</v>
      </c>
    </row>
    <row r="38591" spans="1:1">
      <c r="A38591" t="s">
        <v>38442</v>
      </c>
    </row>
    <row r="38592" spans="1:1">
      <c r="A38592" t="s">
        <v>38443</v>
      </c>
    </row>
    <row r="38593" spans="1:1">
      <c r="A38593" t="s">
        <v>38444</v>
      </c>
    </row>
    <row r="38594" spans="1:1">
      <c r="A38594" t="s">
        <v>38445</v>
      </c>
    </row>
    <row r="38595" spans="1:1">
      <c r="A38595" t="s">
        <v>38446</v>
      </c>
    </row>
    <row r="38596" spans="1:1">
      <c r="A38596" t="s">
        <v>38447</v>
      </c>
    </row>
    <row r="38597" spans="1:1">
      <c r="A38597" t="s">
        <v>38448</v>
      </c>
    </row>
    <row r="38598" spans="1:1">
      <c r="A38598" t="s">
        <v>38449</v>
      </c>
    </row>
    <row r="38599" spans="1:1">
      <c r="A38599" t="s">
        <v>38450</v>
      </c>
    </row>
    <row r="38600" spans="1:1">
      <c r="A38600" t="s">
        <v>38451</v>
      </c>
    </row>
    <row r="38601" spans="1:1">
      <c r="A38601" t="s">
        <v>38452</v>
      </c>
    </row>
    <row r="38602" spans="1:1">
      <c r="A38602" t="s">
        <v>38453</v>
      </c>
    </row>
    <row r="38603" spans="1:1">
      <c r="A38603" t="s">
        <v>38454</v>
      </c>
    </row>
    <row r="38604" spans="1:1">
      <c r="A38604" t="s">
        <v>38455</v>
      </c>
    </row>
    <row r="38605" spans="1:1">
      <c r="A38605" t="s">
        <v>38456</v>
      </c>
    </row>
    <row r="38606" spans="1:1">
      <c r="A38606" t="s">
        <v>38457</v>
      </c>
    </row>
    <row r="38607" spans="1:1">
      <c r="A38607" t="s">
        <v>38458</v>
      </c>
    </row>
    <row r="38608" spans="1:1">
      <c r="A38608" t="s">
        <v>38459</v>
      </c>
    </row>
    <row r="38609" spans="1:1">
      <c r="A38609" t="s">
        <v>38460</v>
      </c>
    </row>
    <row r="38610" spans="1:1">
      <c r="A38610" t="s">
        <v>38461</v>
      </c>
    </row>
    <row r="38611" spans="1:1">
      <c r="A38611" t="s">
        <v>38462</v>
      </c>
    </row>
    <row r="38612" spans="1:1">
      <c r="A38612" t="s">
        <v>38463</v>
      </c>
    </row>
    <row r="38613" spans="1:1">
      <c r="A38613" t="s">
        <v>38464</v>
      </c>
    </row>
    <row r="38614" spans="1:1">
      <c r="A38614" t="s">
        <v>38465</v>
      </c>
    </row>
    <row r="38615" spans="1:1">
      <c r="A38615" t="s">
        <v>38466</v>
      </c>
    </row>
    <row r="38616" spans="1:1">
      <c r="A38616" t="s">
        <v>38467</v>
      </c>
    </row>
    <row r="38617" spans="1:1">
      <c r="A38617" t="s">
        <v>38468</v>
      </c>
    </row>
    <row r="38618" spans="1:1">
      <c r="A38618" t="s">
        <v>38469</v>
      </c>
    </row>
    <row r="38619" spans="1:1">
      <c r="A38619" t="s">
        <v>38470</v>
      </c>
    </row>
    <row r="38620" spans="1:1">
      <c r="A38620" t="s">
        <v>38471</v>
      </c>
    </row>
    <row r="38621" spans="1:1">
      <c r="A38621" t="s">
        <v>38472</v>
      </c>
    </row>
    <row r="38622" spans="1:1">
      <c r="A38622" t="s">
        <v>38473</v>
      </c>
    </row>
    <row r="38623" spans="1:1">
      <c r="A38623" t="s">
        <v>38474</v>
      </c>
    </row>
    <row r="38624" spans="1:1">
      <c r="A38624" t="s">
        <v>38475</v>
      </c>
    </row>
    <row r="38625" spans="1:1">
      <c r="A38625" t="s">
        <v>38476</v>
      </c>
    </row>
    <row r="38626" spans="1:1">
      <c r="A38626" t="s">
        <v>38477</v>
      </c>
    </row>
    <row r="38627" spans="1:1">
      <c r="A38627" t="s">
        <v>38478</v>
      </c>
    </row>
    <row r="38628" spans="1:1">
      <c r="A38628" t="s">
        <v>38479</v>
      </c>
    </row>
    <row r="38629" spans="1:1">
      <c r="A38629" t="s">
        <v>38480</v>
      </c>
    </row>
    <row r="38630" spans="1:1">
      <c r="A38630" t="s">
        <v>38481</v>
      </c>
    </row>
    <row r="38631" spans="1:1">
      <c r="A38631" t="s">
        <v>38482</v>
      </c>
    </row>
    <row r="38632" spans="1:1">
      <c r="A38632" t="s">
        <v>38483</v>
      </c>
    </row>
    <row r="38633" spans="1:1">
      <c r="A38633" t="s">
        <v>38484</v>
      </c>
    </row>
    <row r="38634" spans="1:1">
      <c r="A38634" t="s">
        <v>38485</v>
      </c>
    </row>
    <row r="38635" spans="1:1">
      <c r="A38635" t="s">
        <v>38486</v>
      </c>
    </row>
    <row r="38636" spans="1:1">
      <c r="A38636" t="s">
        <v>38487</v>
      </c>
    </row>
    <row r="38637" spans="1:1">
      <c r="A38637" t="s">
        <v>38488</v>
      </c>
    </row>
    <row r="38638" spans="1:1">
      <c r="A38638" t="s">
        <v>38489</v>
      </c>
    </row>
    <row r="38639" spans="1:1">
      <c r="A38639" t="s">
        <v>38490</v>
      </c>
    </row>
    <row r="38640" spans="1:1">
      <c r="A38640" t="s">
        <v>38491</v>
      </c>
    </row>
    <row r="38641" spans="1:1">
      <c r="A38641" t="s">
        <v>38492</v>
      </c>
    </row>
    <row r="38642" spans="1:1">
      <c r="A38642" t="s">
        <v>38493</v>
      </c>
    </row>
    <row r="38643" spans="1:1">
      <c r="A38643" t="s">
        <v>38494</v>
      </c>
    </row>
    <row r="38644" spans="1:1">
      <c r="A38644" t="s">
        <v>38495</v>
      </c>
    </row>
    <row r="38645" spans="1:1">
      <c r="A38645" t="s">
        <v>38496</v>
      </c>
    </row>
    <row r="38646" spans="1:1">
      <c r="A38646" t="s">
        <v>38497</v>
      </c>
    </row>
    <row r="38647" spans="1:1">
      <c r="A38647" t="s">
        <v>38498</v>
      </c>
    </row>
    <row r="38648" spans="1:1">
      <c r="A38648" t="s">
        <v>38499</v>
      </c>
    </row>
    <row r="38649" spans="1:1">
      <c r="A38649" t="s">
        <v>38500</v>
      </c>
    </row>
    <row r="38650" spans="1:1">
      <c r="A38650" t="s">
        <v>38501</v>
      </c>
    </row>
    <row r="38651" spans="1:1">
      <c r="A38651" t="s">
        <v>38502</v>
      </c>
    </row>
    <row r="38652" spans="1:1">
      <c r="A38652" t="s">
        <v>38503</v>
      </c>
    </row>
    <row r="38653" spans="1:1">
      <c r="A38653" t="s">
        <v>38504</v>
      </c>
    </row>
    <row r="38654" spans="1:1">
      <c r="A38654" t="s">
        <v>38505</v>
      </c>
    </row>
    <row r="38655" spans="1:1">
      <c r="A38655" t="s">
        <v>38506</v>
      </c>
    </row>
    <row r="38656" spans="1:1">
      <c r="A38656" t="s">
        <v>38507</v>
      </c>
    </row>
    <row r="38657" spans="1:1">
      <c r="A38657" t="s">
        <v>38508</v>
      </c>
    </row>
    <row r="38658" spans="1:1">
      <c r="A38658" t="s">
        <v>38509</v>
      </c>
    </row>
    <row r="38659" spans="1:1">
      <c r="A38659" t="s">
        <v>38510</v>
      </c>
    </row>
    <row r="38660" spans="1:1">
      <c r="A38660" t="s">
        <v>38511</v>
      </c>
    </row>
    <row r="38661" spans="1:1">
      <c r="A38661" t="s">
        <v>38512</v>
      </c>
    </row>
    <row r="38662" spans="1:1">
      <c r="A38662" t="s">
        <v>38513</v>
      </c>
    </row>
    <row r="38663" spans="1:1">
      <c r="A38663" t="s">
        <v>38514</v>
      </c>
    </row>
    <row r="38664" spans="1:1">
      <c r="A38664" t="s">
        <v>38515</v>
      </c>
    </row>
    <row r="38665" spans="1:1">
      <c r="A38665" t="s">
        <v>38516</v>
      </c>
    </row>
    <row r="38666" spans="1:1">
      <c r="A38666" t="s">
        <v>38517</v>
      </c>
    </row>
    <row r="38667" spans="1:1">
      <c r="A38667" t="s">
        <v>38518</v>
      </c>
    </row>
    <row r="38668" spans="1:1">
      <c r="A38668" t="s">
        <v>38519</v>
      </c>
    </row>
    <row r="38669" spans="1:1">
      <c r="A38669" t="s">
        <v>38520</v>
      </c>
    </row>
    <row r="38670" spans="1:1">
      <c r="A38670" t="s">
        <v>38521</v>
      </c>
    </row>
    <row r="38671" spans="1:1">
      <c r="A38671" t="s">
        <v>38522</v>
      </c>
    </row>
    <row r="38672" spans="1:1">
      <c r="A38672" t="s">
        <v>38523</v>
      </c>
    </row>
    <row r="38673" spans="1:1">
      <c r="A38673" t="s">
        <v>38524</v>
      </c>
    </row>
    <row r="38674" spans="1:1">
      <c r="A38674" t="s">
        <v>38525</v>
      </c>
    </row>
    <row r="38675" spans="1:1">
      <c r="A38675" t="s">
        <v>38526</v>
      </c>
    </row>
    <row r="38676" spans="1:1">
      <c r="A38676" t="s">
        <v>38527</v>
      </c>
    </row>
    <row r="38677" spans="1:1">
      <c r="A38677" t="s">
        <v>38528</v>
      </c>
    </row>
    <row r="38678" spans="1:1">
      <c r="A38678" t="s">
        <v>38529</v>
      </c>
    </row>
    <row r="38679" spans="1:1">
      <c r="A38679" t="s">
        <v>38530</v>
      </c>
    </row>
    <row r="38680" spans="1:1">
      <c r="A38680" t="s">
        <v>38531</v>
      </c>
    </row>
    <row r="38681" spans="1:1">
      <c r="A38681" t="s">
        <v>38532</v>
      </c>
    </row>
    <row r="38682" spans="1:1">
      <c r="A38682" t="s">
        <v>38533</v>
      </c>
    </row>
    <row r="38683" spans="1:1">
      <c r="A38683" t="s">
        <v>38534</v>
      </c>
    </row>
    <row r="38684" spans="1:1">
      <c r="A38684" t="s">
        <v>38535</v>
      </c>
    </row>
    <row r="38685" spans="1:1">
      <c r="A38685" t="s">
        <v>38536</v>
      </c>
    </row>
    <row r="38686" spans="1:1">
      <c r="A38686" t="s">
        <v>38537</v>
      </c>
    </row>
    <row r="38687" spans="1:1">
      <c r="A38687" t="s">
        <v>38538</v>
      </c>
    </row>
    <row r="38688" spans="1:1">
      <c r="A38688" t="s">
        <v>38539</v>
      </c>
    </row>
    <row r="38689" spans="1:1">
      <c r="A38689" t="s">
        <v>38540</v>
      </c>
    </row>
    <row r="38690" spans="1:1">
      <c r="A38690" t="s">
        <v>38541</v>
      </c>
    </row>
    <row r="38691" spans="1:1">
      <c r="A38691" t="s">
        <v>38542</v>
      </c>
    </row>
    <row r="38692" spans="1:1">
      <c r="A38692" t="s">
        <v>38543</v>
      </c>
    </row>
    <row r="38693" spans="1:1">
      <c r="A38693" t="s">
        <v>38544</v>
      </c>
    </row>
    <row r="38694" spans="1:1">
      <c r="A38694" t="s">
        <v>38545</v>
      </c>
    </row>
    <row r="38695" spans="1:1">
      <c r="A38695" t="s">
        <v>38546</v>
      </c>
    </row>
    <row r="38696" spans="1:1">
      <c r="A38696" t="s">
        <v>38547</v>
      </c>
    </row>
    <row r="38697" spans="1:1">
      <c r="A38697" t="s">
        <v>38548</v>
      </c>
    </row>
    <row r="38698" spans="1:1">
      <c r="A38698" t="s">
        <v>38549</v>
      </c>
    </row>
    <row r="38699" spans="1:1">
      <c r="A38699" t="s">
        <v>38550</v>
      </c>
    </row>
    <row r="38700" spans="1:1">
      <c r="A38700" t="s">
        <v>38551</v>
      </c>
    </row>
    <row r="38701" spans="1:1">
      <c r="A38701" t="s">
        <v>38552</v>
      </c>
    </row>
    <row r="38702" spans="1:1">
      <c r="A38702" t="s">
        <v>38553</v>
      </c>
    </row>
    <row r="38703" spans="1:1">
      <c r="A38703" t="s">
        <v>38554</v>
      </c>
    </row>
    <row r="38704" spans="1:1">
      <c r="A38704" t="s">
        <v>38555</v>
      </c>
    </row>
    <row r="38705" spans="1:1">
      <c r="A38705" t="s">
        <v>38556</v>
      </c>
    </row>
    <row r="38706" spans="1:1">
      <c r="A38706" t="s">
        <v>38557</v>
      </c>
    </row>
    <row r="38707" spans="1:1">
      <c r="A38707" t="s">
        <v>38558</v>
      </c>
    </row>
    <row r="38708" spans="1:1">
      <c r="A38708" t="s">
        <v>38559</v>
      </c>
    </row>
    <row r="38709" spans="1:1">
      <c r="A38709" t="s">
        <v>38560</v>
      </c>
    </row>
    <row r="38710" spans="1:1">
      <c r="A38710" t="s">
        <v>38561</v>
      </c>
    </row>
    <row r="38711" spans="1:1">
      <c r="A38711" t="s">
        <v>38562</v>
      </c>
    </row>
    <row r="38712" spans="1:1">
      <c r="A38712" t="s">
        <v>38563</v>
      </c>
    </row>
    <row r="38713" spans="1:1">
      <c r="A38713" t="s">
        <v>38564</v>
      </c>
    </row>
    <row r="38714" spans="1:1">
      <c r="A38714" t="s">
        <v>38565</v>
      </c>
    </row>
    <row r="38715" spans="1:1">
      <c r="A38715" t="s">
        <v>38566</v>
      </c>
    </row>
    <row r="38716" spans="1:1">
      <c r="A38716" t="s">
        <v>38567</v>
      </c>
    </row>
    <row r="38717" spans="1:1">
      <c r="A38717" t="s">
        <v>38568</v>
      </c>
    </row>
    <row r="38718" spans="1:1">
      <c r="A38718" t="s">
        <v>38569</v>
      </c>
    </row>
    <row r="38719" spans="1:1">
      <c r="A38719" t="s">
        <v>38570</v>
      </c>
    </row>
    <row r="38720" spans="1:1">
      <c r="A38720" t="s">
        <v>38571</v>
      </c>
    </row>
    <row r="38721" spans="1:1">
      <c r="A38721" t="s">
        <v>38572</v>
      </c>
    </row>
    <row r="38722" spans="1:1">
      <c r="A38722" t="s">
        <v>38573</v>
      </c>
    </row>
    <row r="38723" spans="1:1">
      <c r="A38723" t="s">
        <v>38574</v>
      </c>
    </row>
    <row r="38724" spans="1:1">
      <c r="A38724" t="s">
        <v>38575</v>
      </c>
    </row>
    <row r="38725" spans="1:1">
      <c r="A38725" t="s">
        <v>38576</v>
      </c>
    </row>
    <row r="38726" spans="1:1">
      <c r="A38726" t="s">
        <v>38577</v>
      </c>
    </row>
    <row r="38727" spans="1:1">
      <c r="A38727" t="s">
        <v>38578</v>
      </c>
    </row>
    <row r="38728" spans="1:1">
      <c r="A38728" t="s">
        <v>38579</v>
      </c>
    </row>
    <row r="38729" spans="1:1">
      <c r="A38729" t="s">
        <v>38580</v>
      </c>
    </row>
    <row r="38730" spans="1:1">
      <c r="A38730" t="s">
        <v>38581</v>
      </c>
    </row>
    <row r="38731" spans="1:1">
      <c r="A38731" t="s">
        <v>38582</v>
      </c>
    </row>
    <row r="38732" spans="1:1">
      <c r="A38732" t="s">
        <v>38583</v>
      </c>
    </row>
    <row r="38733" spans="1:1">
      <c r="A38733" t="s">
        <v>38584</v>
      </c>
    </row>
    <row r="38734" spans="1:1">
      <c r="A38734" t="s">
        <v>38585</v>
      </c>
    </row>
    <row r="38735" spans="1:1">
      <c r="A38735" t="s">
        <v>38586</v>
      </c>
    </row>
    <row r="38736" spans="1:1">
      <c r="A38736" t="s">
        <v>38587</v>
      </c>
    </row>
    <row r="38737" spans="1:1">
      <c r="A38737" t="s">
        <v>38588</v>
      </c>
    </row>
    <row r="38738" spans="1:1">
      <c r="A38738" t="s">
        <v>38589</v>
      </c>
    </row>
    <row r="38739" spans="1:1">
      <c r="A38739" t="s">
        <v>38590</v>
      </c>
    </row>
    <row r="38740" spans="1:1">
      <c r="A38740" t="s">
        <v>38591</v>
      </c>
    </row>
    <row r="38741" spans="1:1">
      <c r="A38741" t="s">
        <v>38592</v>
      </c>
    </row>
    <row r="38742" spans="1:1">
      <c r="A38742" t="s">
        <v>38593</v>
      </c>
    </row>
    <row r="38743" spans="1:1">
      <c r="A38743" t="s">
        <v>38594</v>
      </c>
    </row>
    <row r="38744" spans="1:1">
      <c r="A38744" t="s">
        <v>38595</v>
      </c>
    </row>
    <row r="38745" spans="1:1">
      <c r="A38745" t="s">
        <v>38596</v>
      </c>
    </row>
    <row r="38746" spans="1:1">
      <c r="A38746" t="s">
        <v>38597</v>
      </c>
    </row>
    <row r="38747" spans="1:1">
      <c r="A38747" t="s">
        <v>38598</v>
      </c>
    </row>
    <row r="38748" spans="1:1">
      <c r="A38748" t="s">
        <v>38599</v>
      </c>
    </row>
    <row r="38749" spans="1:1">
      <c r="A38749" t="s">
        <v>38600</v>
      </c>
    </row>
    <row r="38750" spans="1:1">
      <c r="A38750" t="s">
        <v>38601</v>
      </c>
    </row>
    <row r="38751" spans="1:1">
      <c r="A38751" t="s">
        <v>38602</v>
      </c>
    </row>
    <row r="38752" spans="1:1">
      <c r="A38752" t="s">
        <v>38603</v>
      </c>
    </row>
    <row r="38753" spans="1:1">
      <c r="A38753" t="s">
        <v>38604</v>
      </c>
    </row>
    <row r="38754" spans="1:1">
      <c r="A38754" t="s">
        <v>38605</v>
      </c>
    </row>
    <row r="38755" spans="1:1">
      <c r="A38755" t="s">
        <v>38606</v>
      </c>
    </row>
    <row r="38756" spans="1:1">
      <c r="A38756" t="s">
        <v>38607</v>
      </c>
    </row>
    <row r="38757" spans="1:1">
      <c r="A38757" t="s">
        <v>38608</v>
      </c>
    </row>
    <row r="38758" spans="1:1">
      <c r="A38758" t="s">
        <v>38609</v>
      </c>
    </row>
    <row r="38759" spans="1:1">
      <c r="A38759" t="s">
        <v>38610</v>
      </c>
    </row>
    <row r="38760" spans="1:1">
      <c r="A38760" t="s">
        <v>38611</v>
      </c>
    </row>
    <row r="38761" spans="1:1">
      <c r="A38761" t="s">
        <v>38612</v>
      </c>
    </row>
    <row r="38762" spans="1:1">
      <c r="A38762" t="s">
        <v>38613</v>
      </c>
    </row>
    <row r="38763" spans="1:1">
      <c r="A38763" t="s">
        <v>38614</v>
      </c>
    </row>
    <row r="38764" spans="1:1">
      <c r="A38764" t="s">
        <v>38615</v>
      </c>
    </row>
    <row r="38765" spans="1:1">
      <c r="A38765" t="s">
        <v>38616</v>
      </c>
    </row>
    <row r="38766" spans="1:1">
      <c r="A38766" t="s">
        <v>38617</v>
      </c>
    </row>
    <row r="38767" spans="1:1">
      <c r="A38767" t="s">
        <v>38618</v>
      </c>
    </row>
    <row r="38768" spans="1:1">
      <c r="A38768" t="s">
        <v>38619</v>
      </c>
    </row>
    <row r="38769" spans="1:1">
      <c r="A38769" t="s">
        <v>38620</v>
      </c>
    </row>
    <row r="38770" spans="1:1">
      <c r="A38770" t="s">
        <v>38621</v>
      </c>
    </row>
    <row r="38771" spans="1:1">
      <c r="A38771" t="s">
        <v>38622</v>
      </c>
    </row>
    <row r="38772" spans="1:1">
      <c r="A38772" t="s">
        <v>38623</v>
      </c>
    </row>
    <row r="38773" spans="1:1">
      <c r="A38773" t="s">
        <v>38624</v>
      </c>
    </row>
    <row r="38774" spans="1:1">
      <c r="A38774" t="s">
        <v>38625</v>
      </c>
    </row>
    <row r="38775" spans="1:1">
      <c r="A38775" t="s">
        <v>38626</v>
      </c>
    </row>
    <row r="38776" spans="1:1">
      <c r="A38776" t="s">
        <v>38627</v>
      </c>
    </row>
    <row r="38777" spans="1:1">
      <c r="A38777" t="s">
        <v>38628</v>
      </c>
    </row>
    <row r="38778" spans="1:1">
      <c r="A38778" t="s">
        <v>38629</v>
      </c>
    </row>
    <row r="38779" spans="1:1">
      <c r="A38779" t="s">
        <v>38630</v>
      </c>
    </row>
    <row r="38780" spans="1:1">
      <c r="A38780" t="s">
        <v>38631</v>
      </c>
    </row>
    <row r="38781" spans="1:1">
      <c r="A38781" t="s">
        <v>38632</v>
      </c>
    </row>
    <row r="38782" spans="1:1">
      <c r="A38782" t="s">
        <v>38633</v>
      </c>
    </row>
    <row r="38783" spans="1:1">
      <c r="A38783" t="s">
        <v>38634</v>
      </c>
    </row>
    <row r="38784" spans="1:1">
      <c r="A38784" t="s">
        <v>38635</v>
      </c>
    </row>
    <row r="38785" spans="1:1">
      <c r="A38785" t="s">
        <v>38636</v>
      </c>
    </row>
    <row r="38786" spans="1:1">
      <c r="A38786" t="s">
        <v>38637</v>
      </c>
    </row>
    <row r="38787" spans="1:1">
      <c r="A38787" t="s">
        <v>38638</v>
      </c>
    </row>
    <row r="38788" spans="1:1">
      <c r="A38788" t="s">
        <v>38639</v>
      </c>
    </row>
    <row r="38789" spans="1:1">
      <c r="A38789" t="s">
        <v>38640</v>
      </c>
    </row>
    <row r="38790" spans="1:1">
      <c r="A38790" t="s">
        <v>38641</v>
      </c>
    </row>
    <row r="38791" spans="1:1">
      <c r="A38791" t="s">
        <v>38642</v>
      </c>
    </row>
    <row r="38792" spans="1:1">
      <c r="A38792" t="s">
        <v>38643</v>
      </c>
    </row>
    <row r="38793" spans="1:1">
      <c r="A38793" t="s">
        <v>38644</v>
      </c>
    </row>
    <row r="38794" spans="1:1">
      <c r="A38794" t="s">
        <v>38645</v>
      </c>
    </row>
    <row r="38795" spans="1:1">
      <c r="A38795" t="s">
        <v>38646</v>
      </c>
    </row>
    <row r="38796" spans="1:1">
      <c r="A38796" t="s">
        <v>38647</v>
      </c>
    </row>
    <row r="38797" spans="1:1">
      <c r="A38797" t="s">
        <v>38648</v>
      </c>
    </row>
    <row r="38798" spans="1:1">
      <c r="A38798" t="s">
        <v>38649</v>
      </c>
    </row>
    <row r="38799" spans="1:1">
      <c r="A38799" t="s">
        <v>38650</v>
      </c>
    </row>
    <row r="38800" spans="1:1">
      <c r="A38800" t="s">
        <v>38651</v>
      </c>
    </row>
    <row r="38801" spans="1:1">
      <c r="A38801" t="s">
        <v>38652</v>
      </c>
    </row>
    <row r="38802" spans="1:1">
      <c r="A38802" t="s">
        <v>38653</v>
      </c>
    </row>
    <row r="38803" spans="1:1">
      <c r="A38803" t="s">
        <v>38654</v>
      </c>
    </row>
    <row r="38804" spans="1:1">
      <c r="A38804" t="s">
        <v>38655</v>
      </c>
    </row>
    <row r="38805" spans="1:1">
      <c r="A38805" t="s">
        <v>38656</v>
      </c>
    </row>
    <row r="38806" spans="1:1">
      <c r="A38806" t="s">
        <v>38657</v>
      </c>
    </row>
    <row r="38807" spans="1:1">
      <c r="A38807" t="s">
        <v>38658</v>
      </c>
    </row>
    <row r="38808" spans="1:1">
      <c r="A38808" t="s">
        <v>38659</v>
      </c>
    </row>
    <row r="38809" spans="1:1">
      <c r="A38809" t="s">
        <v>38660</v>
      </c>
    </row>
    <row r="38810" spans="1:1">
      <c r="A38810" t="s">
        <v>38661</v>
      </c>
    </row>
    <row r="38811" spans="1:1">
      <c r="A38811" t="s">
        <v>38662</v>
      </c>
    </row>
    <row r="38812" spans="1:1">
      <c r="A38812" t="s">
        <v>38663</v>
      </c>
    </row>
    <row r="38813" spans="1:1">
      <c r="A38813" t="s">
        <v>38664</v>
      </c>
    </row>
    <row r="38814" spans="1:1">
      <c r="A38814" t="s">
        <v>38665</v>
      </c>
    </row>
    <row r="38815" spans="1:1">
      <c r="A38815" t="s">
        <v>38666</v>
      </c>
    </row>
    <row r="38816" spans="1:1">
      <c r="A38816" t="s">
        <v>38667</v>
      </c>
    </row>
    <row r="38817" spans="1:1">
      <c r="A38817" t="s">
        <v>38668</v>
      </c>
    </row>
    <row r="38818" spans="1:1">
      <c r="A38818" t="s">
        <v>38669</v>
      </c>
    </row>
    <row r="38819" spans="1:1">
      <c r="A38819" t="s">
        <v>38670</v>
      </c>
    </row>
    <row r="38820" spans="1:1">
      <c r="A38820" t="s">
        <v>38671</v>
      </c>
    </row>
    <row r="38821" spans="1:1">
      <c r="A38821" t="s">
        <v>38672</v>
      </c>
    </row>
    <row r="38822" spans="1:1">
      <c r="A38822" t="s">
        <v>38673</v>
      </c>
    </row>
    <row r="38823" spans="1:1">
      <c r="A38823" t="s">
        <v>38674</v>
      </c>
    </row>
    <row r="38824" spans="1:1">
      <c r="A38824" t="s">
        <v>38675</v>
      </c>
    </row>
    <row r="38825" spans="1:1">
      <c r="A38825" t="s">
        <v>38676</v>
      </c>
    </row>
    <row r="38826" spans="1:1">
      <c r="A38826" t="s">
        <v>38677</v>
      </c>
    </row>
    <row r="38827" spans="1:1">
      <c r="A38827" t="s">
        <v>38678</v>
      </c>
    </row>
    <row r="38828" spans="1:1">
      <c r="A38828" t="s">
        <v>38679</v>
      </c>
    </row>
    <row r="38829" spans="1:1">
      <c r="A38829" t="s">
        <v>38680</v>
      </c>
    </row>
    <row r="38830" spans="1:1">
      <c r="A38830" t="s">
        <v>38681</v>
      </c>
    </row>
    <row r="38831" spans="1:1">
      <c r="A38831" t="s">
        <v>38682</v>
      </c>
    </row>
    <row r="38832" spans="1:1">
      <c r="A38832" t="s">
        <v>38683</v>
      </c>
    </row>
    <row r="38833" spans="1:1">
      <c r="A38833" t="s">
        <v>38684</v>
      </c>
    </row>
    <row r="38834" spans="1:1">
      <c r="A38834" t="s">
        <v>38685</v>
      </c>
    </row>
    <row r="38835" spans="1:1">
      <c r="A38835" t="s">
        <v>38686</v>
      </c>
    </row>
    <row r="38836" spans="1:1">
      <c r="A38836" t="s">
        <v>38687</v>
      </c>
    </row>
    <row r="38837" spans="1:1">
      <c r="A38837" t="s">
        <v>38688</v>
      </c>
    </row>
    <row r="38838" spans="1:1">
      <c r="A38838" t="s">
        <v>38689</v>
      </c>
    </row>
    <row r="38839" spans="1:1">
      <c r="A38839" t="s">
        <v>38690</v>
      </c>
    </row>
    <row r="38840" spans="1:1">
      <c r="A38840" t="s">
        <v>38691</v>
      </c>
    </row>
    <row r="38841" spans="1:1">
      <c r="A38841" t="s">
        <v>38692</v>
      </c>
    </row>
    <row r="38842" spans="1:1">
      <c r="A38842" t="s">
        <v>38693</v>
      </c>
    </row>
    <row r="38843" spans="1:1">
      <c r="A38843" t="s">
        <v>38694</v>
      </c>
    </row>
    <row r="38844" spans="1:1">
      <c r="A38844" t="s">
        <v>38695</v>
      </c>
    </row>
    <row r="38845" spans="1:1">
      <c r="A38845" t="s">
        <v>38696</v>
      </c>
    </row>
    <row r="38846" spans="1:1">
      <c r="A38846" t="s">
        <v>38697</v>
      </c>
    </row>
    <row r="38847" spans="1:1">
      <c r="A38847" t="s">
        <v>38698</v>
      </c>
    </row>
    <row r="38848" spans="1:1">
      <c r="A38848" t="s">
        <v>38699</v>
      </c>
    </row>
    <row r="38849" spans="1:1">
      <c r="A38849" t="s">
        <v>38700</v>
      </c>
    </row>
    <row r="38850" spans="1:1">
      <c r="A38850" t="s">
        <v>38701</v>
      </c>
    </row>
    <row r="38851" spans="1:1">
      <c r="A38851" t="s">
        <v>38702</v>
      </c>
    </row>
    <row r="38852" spans="1:1">
      <c r="A38852" t="s">
        <v>38703</v>
      </c>
    </row>
    <row r="38853" spans="1:1">
      <c r="A38853" t="s">
        <v>38704</v>
      </c>
    </row>
    <row r="38854" spans="1:1">
      <c r="A38854" t="s">
        <v>38705</v>
      </c>
    </row>
    <row r="38855" spans="1:1">
      <c r="A38855" t="s">
        <v>38706</v>
      </c>
    </row>
    <row r="38856" spans="1:1">
      <c r="A38856" t="s">
        <v>38707</v>
      </c>
    </row>
    <row r="38857" spans="1:1">
      <c r="A38857" t="s">
        <v>38708</v>
      </c>
    </row>
    <row r="38858" spans="1:1">
      <c r="A38858" t="s">
        <v>38709</v>
      </c>
    </row>
    <row r="38859" spans="1:1">
      <c r="A38859" t="s">
        <v>38710</v>
      </c>
    </row>
    <row r="38860" spans="1:1">
      <c r="A38860" t="s">
        <v>38711</v>
      </c>
    </row>
    <row r="38861" spans="1:1">
      <c r="A38861" t="s">
        <v>38712</v>
      </c>
    </row>
    <row r="38862" spans="1:1">
      <c r="A38862" t="s">
        <v>38713</v>
      </c>
    </row>
    <row r="38863" spans="1:1">
      <c r="A38863" t="s">
        <v>38714</v>
      </c>
    </row>
    <row r="38864" spans="1:1">
      <c r="A38864" t="s">
        <v>38715</v>
      </c>
    </row>
    <row r="38865" spans="1:1">
      <c r="A38865" t="s">
        <v>38716</v>
      </c>
    </row>
    <row r="38866" spans="1:1">
      <c r="A38866" t="s">
        <v>38717</v>
      </c>
    </row>
    <row r="38867" spans="1:1">
      <c r="A38867" t="s">
        <v>38718</v>
      </c>
    </row>
    <row r="38868" spans="1:1">
      <c r="A38868" t="s">
        <v>38719</v>
      </c>
    </row>
    <row r="38869" spans="1:1">
      <c r="A38869" t="s">
        <v>38720</v>
      </c>
    </row>
    <row r="38870" spans="1:1">
      <c r="A38870" t="s">
        <v>38721</v>
      </c>
    </row>
    <row r="38871" spans="1:1">
      <c r="A38871" t="s">
        <v>38722</v>
      </c>
    </row>
    <row r="38872" spans="1:1">
      <c r="A38872" t="s">
        <v>38723</v>
      </c>
    </row>
    <row r="38873" spans="1:1">
      <c r="A38873" t="s">
        <v>38724</v>
      </c>
    </row>
    <row r="38874" spans="1:1">
      <c r="A38874" t="s">
        <v>38725</v>
      </c>
    </row>
    <row r="38875" spans="1:1">
      <c r="A38875" t="s">
        <v>38726</v>
      </c>
    </row>
    <row r="38876" spans="1:1">
      <c r="A38876" t="s">
        <v>38727</v>
      </c>
    </row>
    <row r="38877" spans="1:1">
      <c r="A38877" t="s">
        <v>38728</v>
      </c>
    </row>
    <row r="38878" spans="1:1">
      <c r="A38878" t="s">
        <v>38729</v>
      </c>
    </row>
    <row r="38879" spans="1:1">
      <c r="A38879" t="s">
        <v>38730</v>
      </c>
    </row>
    <row r="38880" spans="1:1">
      <c r="A38880" t="s">
        <v>38731</v>
      </c>
    </row>
    <row r="38881" spans="1:1">
      <c r="A38881" t="s">
        <v>38732</v>
      </c>
    </row>
    <row r="38882" spans="1:1">
      <c r="A38882" t="s">
        <v>38733</v>
      </c>
    </row>
    <row r="38883" spans="1:1">
      <c r="A38883" t="s">
        <v>38734</v>
      </c>
    </row>
    <row r="38884" spans="1:1">
      <c r="A38884" t="s">
        <v>38735</v>
      </c>
    </row>
    <row r="38885" spans="1:1">
      <c r="A38885" t="s">
        <v>38736</v>
      </c>
    </row>
    <row r="38886" spans="1:1">
      <c r="A38886" t="s">
        <v>38737</v>
      </c>
    </row>
    <row r="38887" spans="1:1">
      <c r="A38887" t="s">
        <v>38738</v>
      </c>
    </row>
    <row r="38888" spans="1:1">
      <c r="A38888" t="s">
        <v>38739</v>
      </c>
    </row>
    <row r="38889" spans="1:1">
      <c r="A38889" t="s">
        <v>38740</v>
      </c>
    </row>
    <row r="38890" spans="1:1">
      <c r="A38890" t="s">
        <v>38741</v>
      </c>
    </row>
    <row r="38891" spans="1:1">
      <c r="A38891" t="s">
        <v>38742</v>
      </c>
    </row>
    <row r="38892" spans="1:1">
      <c r="A38892" t="s">
        <v>38743</v>
      </c>
    </row>
    <row r="38893" spans="1:1">
      <c r="A38893" t="s">
        <v>38744</v>
      </c>
    </row>
    <row r="38894" spans="1:1">
      <c r="A38894" t="s">
        <v>38745</v>
      </c>
    </row>
    <row r="38895" spans="1:1">
      <c r="A38895" t="s">
        <v>38746</v>
      </c>
    </row>
    <row r="38896" spans="1:1">
      <c r="A38896" t="s">
        <v>38747</v>
      </c>
    </row>
    <row r="38897" spans="1:1">
      <c r="A38897" t="s">
        <v>38748</v>
      </c>
    </row>
    <row r="38898" spans="1:1">
      <c r="A38898" t="s">
        <v>38749</v>
      </c>
    </row>
    <row r="38899" spans="1:1">
      <c r="A38899" t="s">
        <v>38750</v>
      </c>
    </row>
    <row r="38900" spans="1:1">
      <c r="A38900" t="s">
        <v>38751</v>
      </c>
    </row>
    <row r="38901" spans="1:1">
      <c r="A38901" t="s">
        <v>38752</v>
      </c>
    </row>
    <row r="38902" spans="1:1">
      <c r="A38902" t="s">
        <v>38753</v>
      </c>
    </row>
    <row r="38903" spans="1:1">
      <c r="A38903" t="s">
        <v>38754</v>
      </c>
    </row>
    <row r="38904" spans="1:1">
      <c r="A38904" t="s">
        <v>38755</v>
      </c>
    </row>
    <row r="38905" spans="1:1">
      <c r="A38905" t="s">
        <v>38756</v>
      </c>
    </row>
    <row r="38906" spans="1:1">
      <c r="A38906" t="s">
        <v>38757</v>
      </c>
    </row>
    <row r="38907" spans="1:1">
      <c r="A38907" t="s">
        <v>38758</v>
      </c>
    </row>
    <row r="38908" spans="1:1">
      <c r="A38908" t="s">
        <v>38759</v>
      </c>
    </row>
    <row r="38909" spans="1:1">
      <c r="A38909" t="s">
        <v>38760</v>
      </c>
    </row>
    <row r="38910" spans="1:1">
      <c r="A38910" t="s">
        <v>38761</v>
      </c>
    </row>
    <row r="38911" spans="1:1">
      <c r="A38911" t="s">
        <v>38762</v>
      </c>
    </row>
    <row r="38912" spans="1:1">
      <c r="A38912" t="s">
        <v>38763</v>
      </c>
    </row>
    <row r="38913" spans="1:1">
      <c r="A38913" t="s">
        <v>38764</v>
      </c>
    </row>
    <row r="38914" spans="1:1">
      <c r="A38914" t="s">
        <v>38765</v>
      </c>
    </row>
    <row r="38915" spans="1:1">
      <c r="A38915" t="s">
        <v>38766</v>
      </c>
    </row>
    <row r="38916" spans="1:1">
      <c r="A38916" t="s">
        <v>38767</v>
      </c>
    </row>
    <row r="38917" spans="1:1">
      <c r="A38917" t="s">
        <v>38768</v>
      </c>
    </row>
    <row r="38918" spans="1:1">
      <c r="A38918" t="s">
        <v>38769</v>
      </c>
    </row>
    <row r="38919" spans="1:1">
      <c r="A38919" t="s">
        <v>38770</v>
      </c>
    </row>
    <row r="38920" spans="1:1">
      <c r="A38920" t="s">
        <v>38771</v>
      </c>
    </row>
    <row r="38921" spans="1:1">
      <c r="A38921" t="s">
        <v>38772</v>
      </c>
    </row>
    <row r="38922" spans="1:1">
      <c r="A38922" t="s">
        <v>38773</v>
      </c>
    </row>
    <row r="38923" spans="1:1">
      <c r="A38923" t="s">
        <v>38774</v>
      </c>
    </row>
    <row r="38924" spans="1:1">
      <c r="A38924" t="s">
        <v>38775</v>
      </c>
    </row>
    <row r="38925" spans="1:1">
      <c r="A38925" t="s">
        <v>38776</v>
      </c>
    </row>
    <row r="38926" spans="1:1">
      <c r="A38926" t="s">
        <v>38777</v>
      </c>
    </row>
    <row r="38927" spans="1:1">
      <c r="A38927" t="s">
        <v>38778</v>
      </c>
    </row>
    <row r="38928" spans="1:1">
      <c r="A38928" t="s">
        <v>38779</v>
      </c>
    </row>
    <row r="38929" spans="1:1">
      <c r="A38929" t="s">
        <v>38780</v>
      </c>
    </row>
    <row r="38930" spans="1:1">
      <c r="A38930" t="s">
        <v>38781</v>
      </c>
    </row>
    <row r="38931" spans="1:1">
      <c r="A38931" t="s">
        <v>38782</v>
      </c>
    </row>
    <row r="38932" spans="1:1">
      <c r="A38932" t="s">
        <v>38783</v>
      </c>
    </row>
    <row r="38933" spans="1:1">
      <c r="A38933" t="s">
        <v>38784</v>
      </c>
    </row>
    <row r="38934" spans="1:1">
      <c r="A38934" t="s">
        <v>38785</v>
      </c>
    </row>
    <row r="38935" spans="1:1">
      <c r="A38935" t="s">
        <v>38786</v>
      </c>
    </row>
    <row r="38936" spans="1:1">
      <c r="A38936" t="s">
        <v>38787</v>
      </c>
    </row>
    <row r="38937" spans="1:1">
      <c r="A38937" t="s">
        <v>38788</v>
      </c>
    </row>
    <row r="38938" spans="1:1">
      <c r="A38938" t="s">
        <v>38789</v>
      </c>
    </row>
    <row r="38939" spans="1:1">
      <c r="A38939" t="s">
        <v>38790</v>
      </c>
    </row>
    <row r="38940" spans="1:1">
      <c r="A38940" t="s">
        <v>38791</v>
      </c>
    </row>
    <row r="38941" spans="1:1">
      <c r="A38941" t="s">
        <v>38792</v>
      </c>
    </row>
    <row r="38942" spans="1:1">
      <c r="A38942" t="s">
        <v>38793</v>
      </c>
    </row>
    <row r="38943" spans="1:1">
      <c r="A38943" t="s">
        <v>38794</v>
      </c>
    </row>
    <row r="38944" spans="1:1">
      <c r="A38944" t="s">
        <v>38795</v>
      </c>
    </row>
    <row r="38945" spans="1:1">
      <c r="A38945" t="s">
        <v>38796</v>
      </c>
    </row>
    <row r="38946" spans="1:1">
      <c r="A38946" t="s">
        <v>38797</v>
      </c>
    </row>
    <row r="38947" spans="1:1">
      <c r="A38947" t="s">
        <v>38798</v>
      </c>
    </row>
    <row r="38948" spans="1:1">
      <c r="A38948" t="s">
        <v>38799</v>
      </c>
    </row>
    <row r="38949" spans="1:1">
      <c r="A38949" t="s">
        <v>38800</v>
      </c>
    </row>
    <row r="38950" spans="1:1">
      <c r="A38950" t="s">
        <v>38801</v>
      </c>
    </row>
    <row r="38951" spans="1:1">
      <c r="A38951" t="s">
        <v>38802</v>
      </c>
    </row>
    <row r="38952" spans="1:1">
      <c r="A38952" t="s">
        <v>38803</v>
      </c>
    </row>
    <row r="38953" spans="1:1">
      <c r="A38953" t="s">
        <v>38804</v>
      </c>
    </row>
    <row r="38954" spans="1:1">
      <c r="A38954" t="s">
        <v>38805</v>
      </c>
    </row>
    <row r="38955" spans="1:1">
      <c r="A38955" t="s">
        <v>38806</v>
      </c>
    </row>
    <row r="38956" spans="1:1">
      <c r="A38956" t="s">
        <v>38807</v>
      </c>
    </row>
    <row r="38957" spans="1:1">
      <c r="A38957" t="s">
        <v>38808</v>
      </c>
    </row>
    <row r="38958" spans="1:1">
      <c r="A38958" t="s">
        <v>38809</v>
      </c>
    </row>
    <row r="38959" spans="1:1">
      <c r="A38959" t="s">
        <v>38810</v>
      </c>
    </row>
    <row r="38960" spans="1:1">
      <c r="A38960" t="s">
        <v>38811</v>
      </c>
    </row>
    <row r="38961" spans="1:1">
      <c r="A38961" t="s">
        <v>38812</v>
      </c>
    </row>
    <row r="38962" spans="1:1">
      <c r="A38962" t="s">
        <v>38813</v>
      </c>
    </row>
    <row r="38963" spans="1:1">
      <c r="A38963" t="s">
        <v>38814</v>
      </c>
    </row>
    <row r="38964" spans="1:1">
      <c r="A38964" t="s">
        <v>38815</v>
      </c>
    </row>
    <row r="38965" spans="1:1">
      <c r="A38965" t="s">
        <v>38816</v>
      </c>
    </row>
    <row r="38966" spans="1:1">
      <c r="A38966" t="s">
        <v>38817</v>
      </c>
    </row>
    <row r="38967" spans="1:1">
      <c r="A38967" t="s">
        <v>38818</v>
      </c>
    </row>
    <row r="38968" spans="1:1">
      <c r="A38968" t="s">
        <v>38819</v>
      </c>
    </row>
    <row r="38969" spans="1:1">
      <c r="A38969" t="s">
        <v>38820</v>
      </c>
    </row>
    <row r="38970" spans="1:1">
      <c r="A38970" t="s">
        <v>38821</v>
      </c>
    </row>
    <row r="38971" spans="1:1">
      <c r="A38971" t="s">
        <v>38822</v>
      </c>
    </row>
    <row r="38972" spans="1:1">
      <c r="A38972" t="s">
        <v>38823</v>
      </c>
    </row>
    <row r="38973" spans="1:1">
      <c r="A38973" t="s">
        <v>38824</v>
      </c>
    </row>
    <row r="38974" spans="1:1">
      <c r="A38974" t="s">
        <v>38825</v>
      </c>
    </row>
    <row r="38975" spans="1:1">
      <c r="A38975" t="s">
        <v>38826</v>
      </c>
    </row>
    <row r="38976" spans="1:1">
      <c r="A38976" t="s">
        <v>38827</v>
      </c>
    </row>
    <row r="38977" spans="1:1">
      <c r="A38977" t="s">
        <v>38828</v>
      </c>
    </row>
    <row r="38978" spans="1:1">
      <c r="A38978" t="s">
        <v>38829</v>
      </c>
    </row>
    <row r="38979" spans="1:1">
      <c r="A38979" t="s">
        <v>38830</v>
      </c>
    </row>
    <row r="38980" spans="1:1">
      <c r="A38980" t="s">
        <v>38831</v>
      </c>
    </row>
    <row r="38981" spans="1:1">
      <c r="A38981" t="s">
        <v>38832</v>
      </c>
    </row>
    <row r="38982" spans="1:1">
      <c r="A38982" t="s">
        <v>38833</v>
      </c>
    </row>
    <row r="38983" spans="1:1">
      <c r="A38983" t="s">
        <v>38834</v>
      </c>
    </row>
    <row r="38984" spans="1:1">
      <c r="A38984" t="s">
        <v>38835</v>
      </c>
    </row>
    <row r="38985" spans="1:1">
      <c r="A38985" t="s">
        <v>38836</v>
      </c>
    </row>
    <row r="38986" spans="1:1">
      <c r="A38986" t="s">
        <v>38837</v>
      </c>
    </row>
    <row r="38987" spans="1:1">
      <c r="A38987" t="s">
        <v>38838</v>
      </c>
    </row>
    <row r="38988" spans="1:1">
      <c r="A38988" t="s">
        <v>38839</v>
      </c>
    </row>
    <row r="38989" spans="1:1">
      <c r="A38989" t="s">
        <v>38840</v>
      </c>
    </row>
    <row r="38990" spans="1:1">
      <c r="A38990" t="s">
        <v>38841</v>
      </c>
    </row>
    <row r="38991" spans="1:1">
      <c r="A38991" t="s">
        <v>38842</v>
      </c>
    </row>
    <row r="38992" spans="1:1">
      <c r="A38992" t="s">
        <v>38843</v>
      </c>
    </row>
    <row r="38993" spans="1:1">
      <c r="A38993" t="s">
        <v>38844</v>
      </c>
    </row>
    <row r="38994" spans="1:1">
      <c r="A38994" t="s">
        <v>38845</v>
      </c>
    </row>
    <row r="38995" spans="1:1">
      <c r="A38995" t="s">
        <v>38846</v>
      </c>
    </row>
    <row r="38996" spans="1:1">
      <c r="A38996" t="s">
        <v>38847</v>
      </c>
    </row>
    <row r="38997" spans="1:1">
      <c r="A38997" t="s">
        <v>38848</v>
      </c>
    </row>
    <row r="38998" spans="1:1">
      <c r="A38998" t="s">
        <v>38849</v>
      </c>
    </row>
    <row r="38999" spans="1:1">
      <c r="A38999" t="s">
        <v>38850</v>
      </c>
    </row>
    <row r="39000" spans="1:1">
      <c r="A39000" t="s">
        <v>38851</v>
      </c>
    </row>
    <row r="39001" spans="1:1">
      <c r="A39001" t="s">
        <v>38852</v>
      </c>
    </row>
    <row r="39002" spans="1:1">
      <c r="A39002" t="s">
        <v>38853</v>
      </c>
    </row>
    <row r="39003" spans="1:1">
      <c r="A39003" t="s">
        <v>38854</v>
      </c>
    </row>
    <row r="39004" spans="1:1">
      <c r="A39004" t="s">
        <v>38855</v>
      </c>
    </row>
    <row r="39005" spans="1:1">
      <c r="A39005" t="s">
        <v>38856</v>
      </c>
    </row>
    <row r="39006" spans="1:1">
      <c r="A39006" t="s">
        <v>38857</v>
      </c>
    </row>
    <row r="39007" spans="1:1">
      <c r="A39007" t="s">
        <v>38858</v>
      </c>
    </row>
    <row r="39008" spans="1:1">
      <c r="A39008" t="s">
        <v>38859</v>
      </c>
    </row>
    <row r="39009" spans="1:1">
      <c r="A39009" t="s">
        <v>38860</v>
      </c>
    </row>
    <row r="39010" spans="1:1">
      <c r="A39010" t="s">
        <v>38861</v>
      </c>
    </row>
    <row r="39011" spans="1:1">
      <c r="A39011" t="s">
        <v>38862</v>
      </c>
    </row>
    <row r="39012" spans="1:1">
      <c r="A39012" t="s">
        <v>38863</v>
      </c>
    </row>
    <row r="39013" spans="1:1">
      <c r="A39013" t="s">
        <v>38864</v>
      </c>
    </row>
    <row r="39014" spans="1:1">
      <c r="A39014" t="s">
        <v>38865</v>
      </c>
    </row>
    <row r="39015" spans="1:1">
      <c r="A39015" t="s">
        <v>38866</v>
      </c>
    </row>
    <row r="39016" spans="1:1">
      <c r="A39016" t="s">
        <v>38867</v>
      </c>
    </row>
    <row r="39017" spans="1:1">
      <c r="A39017" t="s">
        <v>38868</v>
      </c>
    </row>
    <row r="39018" spans="1:1">
      <c r="A39018" t="s">
        <v>38869</v>
      </c>
    </row>
    <row r="39019" spans="1:1">
      <c r="A39019" t="s">
        <v>38870</v>
      </c>
    </row>
    <row r="39020" spans="1:1">
      <c r="A39020" t="s">
        <v>38871</v>
      </c>
    </row>
    <row r="39021" spans="1:1">
      <c r="A39021" t="s">
        <v>38872</v>
      </c>
    </row>
    <row r="39022" spans="1:1">
      <c r="A39022" t="s">
        <v>38873</v>
      </c>
    </row>
    <row r="39023" spans="1:1">
      <c r="A39023" t="s">
        <v>38874</v>
      </c>
    </row>
    <row r="39024" spans="1:1">
      <c r="A39024" t="s">
        <v>38875</v>
      </c>
    </row>
    <row r="39025" spans="1:1">
      <c r="A39025" t="s">
        <v>38876</v>
      </c>
    </row>
    <row r="39026" spans="1:1">
      <c r="A39026" t="s">
        <v>38877</v>
      </c>
    </row>
    <row r="39027" spans="1:1">
      <c r="A39027" t="s">
        <v>38878</v>
      </c>
    </row>
    <row r="39028" spans="1:1">
      <c r="A39028" t="s">
        <v>38879</v>
      </c>
    </row>
    <row r="39029" spans="1:1">
      <c r="A39029" t="s">
        <v>38880</v>
      </c>
    </row>
    <row r="39030" spans="1:1">
      <c r="A39030" t="s">
        <v>38881</v>
      </c>
    </row>
    <row r="39031" spans="1:1">
      <c r="A39031" t="s">
        <v>38882</v>
      </c>
    </row>
    <row r="39032" spans="1:1">
      <c r="A39032" t="s">
        <v>38883</v>
      </c>
    </row>
    <row r="39033" spans="1:1">
      <c r="A39033" t="s">
        <v>38884</v>
      </c>
    </row>
    <row r="39034" spans="1:1">
      <c r="A39034" t="s">
        <v>38885</v>
      </c>
    </row>
    <row r="39035" spans="1:1">
      <c r="A39035" t="s">
        <v>38886</v>
      </c>
    </row>
    <row r="39036" spans="1:1">
      <c r="A39036" t="s">
        <v>38887</v>
      </c>
    </row>
    <row r="39037" spans="1:1">
      <c r="A39037" t="s">
        <v>38888</v>
      </c>
    </row>
    <row r="39038" spans="1:1">
      <c r="A39038" t="s">
        <v>38889</v>
      </c>
    </row>
    <row r="39039" spans="1:1">
      <c r="A39039" t="s">
        <v>38890</v>
      </c>
    </row>
    <row r="39040" spans="1:1">
      <c r="A39040" t="s">
        <v>38891</v>
      </c>
    </row>
    <row r="39041" spans="1:1">
      <c r="A39041" t="s">
        <v>38892</v>
      </c>
    </row>
    <row r="39042" spans="1:1">
      <c r="A39042" t="s">
        <v>38893</v>
      </c>
    </row>
    <row r="39043" spans="1:1">
      <c r="A39043" t="s">
        <v>38894</v>
      </c>
    </row>
    <row r="39044" spans="1:1">
      <c r="A39044" t="s">
        <v>38895</v>
      </c>
    </row>
    <row r="39045" spans="1:1">
      <c r="A39045" t="s">
        <v>38896</v>
      </c>
    </row>
    <row r="39046" spans="1:1">
      <c r="A39046" t="s">
        <v>38897</v>
      </c>
    </row>
    <row r="39047" spans="1:1">
      <c r="A39047" t="s">
        <v>38898</v>
      </c>
    </row>
    <row r="39048" spans="1:1">
      <c r="A39048" t="s">
        <v>38899</v>
      </c>
    </row>
    <row r="39049" spans="1:1">
      <c r="A39049" t="s">
        <v>38900</v>
      </c>
    </row>
    <row r="39050" spans="1:1">
      <c r="A39050" t="s">
        <v>38901</v>
      </c>
    </row>
    <row r="39051" spans="1:1">
      <c r="A39051" t="s">
        <v>38902</v>
      </c>
    </row>
    <row r="39052" spans="1:1">
      <c r="A39052" t="s">
        <v>38903</v>
      </c>
    </row>
    <row r="39053" spans="1:1">
      <c r="A39053" t="s">
        <v>38904</v>
      </c>
    </row>
    <row r="39054" spans="1:1">
      <c r="A39054" t="s">
        <v>38905</v>
      </c>
    </row>
    <row r="39055" spans="1:1">
      <c r="A39055" t="s">
        <v>38906</v>
      </c>
    </row>
    <row r="39056" spans="1:1">
      <c r="A39056" t="s">
        <v>38907</v>
      </c>
    </row>
    <row r="39057" spans="1:1">
      <c r="A39057" t="s">
        <v>38908</v>
      </c>
    </row>
    <row r="39058" spans="1:1">
      <c r="A39058" t="s">
        <v>38909</v>
      </c>
    </row>
    <row r="39059" spans="1:1">
      <c r="A39059" t="s">
        <v>38910</v>
      </c>
    </row>
    <row r="39060" spans="1:1">
      <c r="A39060" t="s">
        <v>38911</v>
      </c>
    </row>
    <row r="39061" spans="1:1">
      <c r="A39061" t="s">
        <v>38912</v>
      </c>
    </row>
    <row r="39062" spans="1:1">
      <c r="A39062" t="s">
        <v>38913</v>
      </c>
    </row>
    <row r="39063" spans="1:1">
      <c r="A39063" t="s">
        <v>38914</v>
      </c>
    </row>
    <row r="39064" spans="1:1">
      <c r="A39064" t="s">
        <v>38915</v>
      </c>
    </row>
    <row r="39065" spans="1:1">
      <c r="A39065" t="s">
        <v>38916</v>
      </c>
    </row>
    <row r="39066" spans="1:1">
      <c r="A39066" t="s">
        <v>38917</v>
      </c>
    </row>
    <row r="39067" spans="1:1">
      <c r="A39067" t="s">
        <v>38918</v>
      </c>
    </row>
    <row r="39068" spans="1:1">
      <c r="A39068" t="s">
        <v>38919</v>
      </c>
    </row>
    <row r="39069" spans="1:1">
      <c r="A39069" t="s">
        <v>38920</v>
      </c>
    </row>
    <row r="39070" spans="1:1">
      <c r="A39070" t="s">
        <v>38921</v>
      </c>
    </row>
    <row r="39071" spans="1:1">
      <c r="A39071" t="s">
        <v>38922</v>
      </c>
    </row>
    <row r="39072" spans="1:1">
      <c r="A39072" t="s">
        <v>38923</v>
      </c>
    </row>
    <row r="39073" spans="1:1">
      <c r="A39073" t="s">
        <v>38924</v>
      </c>
    </row>
    <row r="39074" spans="1:1">
      <c r="A39074" t="s">
        <v>38925</v>
      </c>
    </row>
    <row r="39075" spans="1:1">
      <c r="A39075" t="s">
        <v>38926</v>
      </c>
    </row>
    <row r="39076" spans="1:1">
      <c r="A39076" t="s">
        <v>38927</v>
      </c>
    </row>
    <row r="39077" spans="1:1">
      <c r="A39077" t="s">
        <v>38928</v>
      </c>
    </row>
    <row r="39078" spans="1:1">
      <c r="A39078" t="s">
        <v>38929</v>
      </c>
    </row>
    <row r="39079" spans="1:1">
      <c r="A39079" t="s">
        <v>38930</v>
      </c>
    </row>
    <row r="39080" spans="1:1">
      <c r="A39080" t="s">
        <v>38931</v>
      </c>
    </row>
    <row r="39081" spans="1:1">
      <c r="A39081" t="s">
        <v>38932</v>
      </c>
    </row>
    <row r="39082" spans="1:1">
      <c r="A39082" t="s">
        <v>38933</v>
      </c>
    </row>
    <row r="39083" spans="1:1">
      <c r="A39083" t="s">
        <v>38934</v>
      </c>
    </row>
    <row r="39084" spans="1:1">
      <c r="A39084" t="s">
        <v>38935</v>
      </c>
    </row>
    <row r="39085" spans="1:1">
      <c r="A39085" t="s">
        <v>38936</v>
      </c>
    </row>
    <row r="39086" spans="1:1">
      <c r="A39086" t="s">
        <v>38937</v>
      </c>
    </row>
    <row r="39087" spans="1:1">
      <c r="A39087" t="s">
        <v>38938</v>
      </c>
    </row>
    <row r="39088" spans="1:1">
      <c r="A39088" t="s">
        <v>38939</v>
      </c>
    </row>
    <row r="39089" spans="1:1">
      <c r="A39089" t="s">
        <v>38940</v>
      </c>
    </row>
    <row r="39090" spans="1:1">
      <c r="A39090" t="s">
        <v>38941</v>
      </c>
    </row>
    <row r="39091" spans="1:1">
      <c r="A39091" t="s">
        <v>38942</v>
      </c>
    </row>
    <row r="39092" spans="1:1">
      <c r="A39092" t="s">
        <v>38943</v>
      </c>
    </row>
    <row r="39093" spans="1:1">
      <c r="A39093" t="s">
        <v>38944</v>
      </c>
    </row>
    <row r="39094" spans="1:1">
      <c r="A39094" t="s">
        <v>38945</v>
      </c>
    </row>
    <row r="39095" spans="1:1">
      <c r="A39095" t="s">
        <v>38946</v>
      </c>
    </row>
    <row r="39096" spans="1:1">
      <c r="A39096" t="s">
        <v>38947</v>
      </c>
    </row>
    <row r="39097" spans="1:1">
      <c r="A39097" t="s">
        <v>38948</v>
      </c>
    </row>
    <row r="39098" spans="1:1">
      <c r="A39098" t="s">
        <v>38949</v>
      </c>
    </row>
    <row r="39099" spans="1:1">
      <c r="A39099" t="s">
        <v>38950</v>
      </c>
    </row>
    <row r="39100" spans="1:1">
      <c r="A39100" t="s">
        <v>38951</v>
      </c>
    </row>
    <row r="39101" spans="1:1">
      <c r="A39101" t="s">
        <v>38952</v>
      </c>
    </row>
    <row r="39102" spans="1:1">
      <c r="A39102" t="s">
        <v>38953</v>
      </c>
    </row>
    <row r="39103" spans="1:1">
      <c r="A39103" t="s">
        <v>38954</v>
      </c>
    </row>
    <row r="39104" spans="1:1">
      <c r="A39104" t="s">
        <v>38955</v>
      </c>
    </row>
    <row r="39105" spans="1:1">
      <c r="A39105" t="s">
        <v>38956</v>
      </c>
    </row>
    <row r="39106" spans="1:1">
      <c r="A39106" t="s">
        <v>38957</v>
      </c>
    </row>
    <row r="39107" spans="1:1">
      <c r="A39107" t="s">
        <v>38958</v>
      </c>
    </row>
    <row r="39108" spans="1:1">
      <c r="A39108" t="s">
        <v>38959</v>
      </c>
    </row>
    <row r="39109" spans="1:1">
      <c r="A39109" t="s">
        <v>38960</v>
      </c>
    </row>
    <row r="39110" spans="1:1">
      <c r="A39110" t="s">
        <v>38961</v>
      </c>
    </row>
    <row r="39111" spans="1:1">
      <c r="A39111" t="s">
        <v>38962</v>
      </c>
    </row>
    <row r="39112" spans="1:1">
      <c r="A39112" t="s">
        <v>38963</v>
      </c>
    </row>
    <row r="39113" spans="1:1">
      <c r="A39113" t="s">
        <v>38964</v>
      </c>
    </row>
    <row r="39114" spans="1:1">
      <c r="A39114" t="s">
        <v>38965</v>
      </c>
    </row>
    <row r="39115" spans="1:1">
      <c r="A39115" t="s">
        <v>38966</v>
      </c>
    </row>
    <row r="39116" spans="1:1">
      <c r="A39116" t="s">
        <v>38967</v>
      </c>
    </row>
    <row r="39117" spans="1:1">
      <c r="A39117" t="s">
        <v>38968</v>
      </c>
    </row>
    <row r="39118" spans="1:1">
      <c r="A39118" t="s">
        <v>38969</v>
      </c>
    </row>
    <row r="39119" spans="1:1">
      <c r="A39119" t="s">
        <v>38970</v>
      </c>
    </row>
    <row r="39120" spans="1:1">
      <c r="A39120" t="s">
        <v>38971</v>
      </c>
    </row>
    <row r="39121" spans="1:1">
      <c r="A39121" t="s">
        <v>38972</v>
      </c>
    </row>
    <row r="39122" spans="1:1">
      <c r="A39122" t="s">
        <v>38973</v>
      </c>
    </row>
    <row r="39123" spans="1:1">
      <c r="A39123" t="s">
        <v>38974</v>
      </c>
    </row>
    <row r="39124" spans="1:1">
      <c r="A39124" t="s">
        <v>38975</v>
      </c>
    </row>
    <row r="39125" spans="1:1">
      <c r="A39125" t="s">
        <v>38976</v>
      </c>
    </row>
    <row r="39126" spans="1:1">
      <c r="A39126" t="s">
        <v>38977</v>
      </c>
    </row>
    <row r="39127" spans="1:1">
      <c r="A39127" t="s">
        <v>38978</v>
      </c>
    </row>
    <row r="39128" spans="1:1">
      <c r="A39128" t="s">
        <v>38979</v>
      </c>
    </row>
    <row r="39129" spans="1:1">
      <c r="A39129" t="s">
        <v>38980</v>
      </c>
    </row>
    <row r="39130" spans="1:1">
      <c r="A39130" t="s">
        <v>38981</v>
      </c>
    </row>
    <row r="39131" spans="1:1">
      <c r="A39131" t="s">
        <v>38982</v>
      </c>
    </row>
    <row r="39132" spans="1:1">
      <c r="A39132" t="s">
        <v>38983</v>
      </c>
    </row>
    <row r="39133" spans="1:1">
      <c r="A39133" t="s">
        <v>38984</v>
      </c>
    </row>
    <row r="39134" spans="1:1">
      <c r="A39134" t="s">
        <v>38985</v>
      </c>
    </row>
    <row r="39135" spans="1:1">
      <c r="A39135" t="s">
        <v>38986</v>
      </c>
    </row>
    <row r="39136" spans="1:1">
      <c r="A39136" t="s">
        <v>38987</v>
      </c>
    </row>
    <row r="39137" spans="1:1">
      <c r="A39137" t="s">
        <v>38988</v>
      </c>
    </row>
    <row r="39138" spans="1:1">
      <c r="A39138" t="s">
        <v>38989</v>
      </c>
    </row>
    <row r="39139" spans="1:1">
      <c r="A39139" t="s">
        <v>38990</v>
      </c>
    </row>
    <row r="39140" spans="1:1">
      <c r="A39140" t="s">
        <v>38991</v>
      </c>
    </row>
    <row r="39141" spans="1:1">
      <c r="A39141" t="s">
        <v>38992</v>
      </c>
    </row>
    <row r="39142" spans="1:1">
      <c r="A39142" t="s">
        <v>38993</v>
      </c>
    </row>
    <row r="39143" spans="1:1">
      <c r="A39143" t="s">
        <v>38994</v>
      </c>
    </row>
    <row r="39144" spans="1:1">
      <c r="A39144" t="s">
        <v>38995</v>
      </c>
    </row>
    <row r="39145" spans="1:1">
      <c r="A39145" t="s">
        <v>38996</v>
      </c>
    </row>
    <row r="39146" spans="1:1">
      <c r="A39146" t="s">
        <v>38997</v>
      </c>
    </row>
    <row r="39147" spans="1:1">
      <c r="A39147" t="s">
        <v>38998</v>
      </c>
    </row>
    <row r="39148" spans="1:1">
      <c r="A39148" t="s">
        <v>38999</v>
      </c>
    </row>
    <row r="39149" spans="1:1">
      <c r="A39149" t="s">
        <v>39000</v>
      </c>
    </row>
    <row r="39150" spans="1:1">
      <c r="A39150" t="s">
        <v>39001</v>
      </c>
    </row>
    <row r="39151" spans="1:1">
      <c r="A39151" t="s">
        <v>39002</v>
      </c>
    </row>
    <row r="39152" spans="1:1">
      <c r="A39152" t="s">
        <v>39003</v>
      </c>
    </row>
    <row r="39153" spans="1:1">
      <c r="A39153" t="s">
        <v>39004</v>
      </c>
    </row>
    <row r="39154" spans="1:1">
      <c r="A39154" t="s">
        <v>39005</v>
      </c>
    </row>
    <row r="39155" spans="1:1">
      <c r="A39155" t="s">
        <v>39006</v>
      </c>
    </row>
    <row r="39156" spans="1:1">
      <c r="A39156" t="s">
        <v>39007</v>
      </c>
    </row>
    <row r="39157" spans="1:1">
      <c r="A39157" t="s">
        <v>39008</v>
      </c>
    </row>
    <row r="39158" spans="1:1">
      <c r="A39158" t="s">
        <v>39009</v>
      </c>
    </row>
    <row r="39159" spans="1:1">
      <c r="A39159" t="s">
        <v>39010</v>
      </c>
    </row>
    <row r="39160" spans="1:1">
      <c r="A39160" t="s">
        <v>39011</v>
      </c>
    </row>
    <row r="39161" spans="1:1">
      <c r="A39161" t="s">
        <v>39012</v>
      </c>
    </row>
    <row r="39162" spans="1:1">
      <c r="A39162" t="s">
        <v>39013</v>
      </c>
    </row>
    <row r="39163" spans="1:1">
      <c r="A39163" t="s">
        <v>39014</v>
      </c>
    </row>
    <row r="39164" spans="1:1">
      <c r="A39164" t="s">
        <v>39015</v>
      </c>
    </row>
    <row r="39165" spans="1:1">
      <c r="A39165" t="s">
        <v>39016</v>
      </c>
    </row>
    <row r="39166" spans="1:1">
      <c r="A39166" t="s">
        <v>39017</v>
      </c>
    </row>
    <row r="39167" spans="1:1">
      <c r="A39167" t="s">
        <v>39018</v>
      </c>
    </row>
    <row r="39168" spans="1:1">
      <c r="A39168" t="s">
        <v>39019</v>
      </c>
    </row>
    <row r="39169" spans="1:1">
      <c r="A39169" t="s">
        <v>39020</v>
      </c>
    </row>
    <row r="39170" spans="1:1">
      <c r="A39170" t="s">
        <v>39021</v>
      </c>
    </row>
    <row r="39171" spans="1:1">
      <c r="A39171" t="s">
        <v>39022</v>
      </c>
    </row>
    <row r="39172" spans="1:1">
      <c r="A39172" t="s">
        <v>39023</v>
      </c>
    </row>
    <row r="39173" spans="1:1">
      <c r="A39173" t="s">
        <v>39024</v>
      </c>
    </row>
    <row r="39174" spans="1:1">
      <c r="A39174" t="s">
        <v>39025</v>
      </c>
    </row>
    <row r="39175" spans="1:1">
      <c r="A39175" t="s">
        <v>39026</v>
      </c>
    </row>
    <row r="39176" spans="1:1">
      <c r="A39176" t="s">
        <v>39027</v>
      </c>
    </row>
    <row r="39177" spans="1:1">
      <c r="A39177" t="s">
        <v>39028</v>
      </c>
    </row>
    <row r="39178" spans="1:1">
      <c r="A39178" t="s">
        <v>39029</v>
      </c>
    </row>
    <row r="39179" spans="1:1">
      <c r="A39179" t="s">
        <v>39030</v>
      </c>
    </row>
    <row r="39180" spans="1:1">
      <c r="A39180" t="s">
        <v>39031</v>
      </c>
    </row>
    <row r="39181" spans="1:1">
      <c r="A39181" t="s">
        <v>39032</v>
      </c>
    </row>
    <row r="39182" spans="1:1">
      <c r="A39182" t="s">
        <v>39033</v>
      </c>
    </row>
    <row r="39183" spans="1:1">
      <c r="A39183" t="s">
        <v>39034</v>
      </c>
    </row>
    <row r="39184" spans="1:1">
      <c r="A39184" t="s">
        <v>39035</v>
      </c>
    </row>
    <row r="39185" spans="1:1">
      <c r="A39185" t="s">
        <v>39036</v>
      </c>
    </row>
    <row r="39186" spans="1:1">
      <c r="A39186" t="s">
        <v>39037</v>
      </c>
    </row>
    <row r="39187" spans="1:1">
      <c r="A39187" t="s">
        <v>39038</v>
      </c>
    </row>
    <row r="39188" spans="1:1">
      <c r="A39188" t="s">
        <v>39039</v>
      </c>
    </row>
    <row r="39189" spans="1:1">
      <c r="A39189" t="s">
        <v>39040</v>
      </c>
    </row>
    <row r="39190" spans="1:1">
      <c r="A39190" t="s">
        <v>39041</v>
      </c>
    </row>
    <row r="39191" spans="1:1">
      <c r="A39191" t="s">
        <v>39042</v>
      </c>
    </row>
    <row r="39192" spans="1:1">
      <c r="A39192" t="s">
        <v>39043</v>
      </c>
    </row>
    <row r="39193" spans="1:1">
      <c r="A39193" t="s">
        <v>39044</v>
      </c>
    </row>
    <row r="39194" spans="1:1">
      <c r="A39194" t="s">
        <v>39045</v>
      </c>
    </row>
    <row r="39195" spans="1:1">
      <c r="A39195" t="s">
        <v>39046</v>
      </c>
    </row>
    <row r="39196" spans="1:1">
      <c r="A39196" t="s">
        <v>39047</v>
      </c>
    </row>
    <row r="39197" spans="1:1">
      <c r="A39197" t="s">
        <v>39048</v>
      </c>
    </row>
    <row r="39198" spans="1:1">
      <c r="A39198" t="s">
        <v>39049</v>
      </c>
    </row>
    <row r="39199" spans="1:1">
      <c r="A39199" t="s">
        <v>39050</v>
      </c>
    </row>
    <row r="39200" spans="1:1">
      <c r="A39200" t="s">
        <v>39051</v>
      </c>
    </row>
    <row r="39201" spans="1:1">
      <c r="A39201" t="s">
        <v>39052</v>
      </c>
    </row>
    <row r="39202" spans="1:1">
      <c r="A39202" t="s">
        <v>39053</v>
      </c>
    </row>
    <row r="39203" spans="1:1">
      <c r="A39203" t="s">
        <v>39054</v>
      </c>
    </row>
    <row r="39204" spans="1:1">
      <c r="A39204" t="s">
        <v>39055</v>
      </c>
    </row>
    <row r="39205" spans="1:1">
      <c r="A39205" t="s">
        <v>39056</v>
      </c>
    </row>
    <row r="39206" spans="1:1">
      <c r="A39206" t="s">
        <v>39057</v>
      </c>
    </row>
    <row r="39207" spans="1:1">
      <c r="A39207" t="s">
        <v>39058</v>
      </c>
    </row>
    <row r="39208" spans="1:1">
      <c r="A39208" t="s">
        <v>39059</v>
      </c>
    </row>
    <row r="39209" spans="1:1">
      <c r="A39209" t="s">
        <v>39060</v>
      </c>
    </row>
    <row r="39210" spans="1:1">
      <c r="A39210" t="s">
        <v>39061</v>
      </c>
    </row>
    <row r="39211" spans="1:1">
      <c r="A39211" t="s">
        <v>39062</v>
      </c>
    </row>
    <row r="39212" spans="1:1">
      <c r="A39212" t="s">
        <v>39063</v>
      </c>
    </row>
    <row r="39213" spans="1:1">
      <c r="A39213" t="s">
        <v>39064</v>
      </c>
    </row>
    <row r="39214" spans="1:1">
      <c r="A39214" t="s">
        <v>39065</v>
      </c>
    </row>
    <row r="39215" spans="1:1">
      <c r="A39215" t="s">
        <v>39066</v>
      </c>
    </row>
    <row r="39216" spans="1:1">
      <c r="A39216" t="s">
        <v>39067</v>
      </c>
    </row>
    <row r="39217" spans="1:1">
      <c r="A39217" t="s">
        <v>39068</v>
      </c>
    </row>
    <row r="39218" spans="1:1">
      <c r="A39218" t="s">
        <v>39069</v>
      </c>
    </row>
    <row r="39219" spans="1:1">
      <c r="A39219" t="s">
        <v>39070</v>
      </c>
    </row>
    <row r="39220" spans="1:1">
      <c r="A39220" t="s">
        <v>39071</v>
      </c>
    </row>
    <row r="39221" spans="1:1">
      <c r="A39221" t="s">
        <v>39072</v>
      </c>
    </row>
    <row r="39222" spans="1:1">
      <c r="A39222" t="s">
        <v>39073</v>
      </c>
    </row>
    <row r="39223" spans="1:1">
      <c r="A39223" t="s">
        <v>39074</v>
      </c>
    </row>
    <row r="39224" spans="1:1">
      <c r="A39224" t="s">
        <v>39075</v>
      </c>
    </row>
    <row r="39225" spans="1:1">
      <c r="A39225" t="s">
        <v>39076</v>
      </c>
    </row>
    <row r="39226" spans="1:1">
      <c r="A39226" t="s">
        <v>39077</v>
      </c>
    </row>
    <row r="39227" spans="1:1">
      <c r="A39227" t="s">
        <v>39078</v>
      </c>
    </row>
    <row r="39228" spans="1:1">
      <c r="A39228" t="s">
        <v>39079</v>
      </c>
    </row>
    <row r="39229" spans="1:1">
      <c r="A39229" t="s">
        <v>39080</v>
      </c>
    </row>
    <row r="39230" spans="1:1">
      <c r="A39230" t="s">
        <v>39081</v>
      </c>
    </row>
    <row r="39231" spans="1:1">
      <c r="A39231" t="s">
        <v>39082</v>
      </c>
    </row>
    <row r="39232" spans="1:1">
      <c r="A39232" t="s">
        <v>39083</v>
      </c>
    </row>
    <row r="39233" spans="1:1">
      <c r="A39233" t="s">
        <v>39084</v>
      </c>
    </row>
    <row r="39234" spans="1:1">
      <c r="A39234" t="s">
        <v>39085</v>
      </c>
    </row>
    <row r="39235" spans="1:1">
      <c r="A39235" t="s">
        <v>39086</v>
      </c>
    </row>
    <row r="39236" spans="1:1">
      <c r="A39236" t="s">
        <v>39087</v>
      </c>
    </row>
    <row r="39237" spans="1:1">
      <c r="A39237" t="s">
        <v>39088</v>
      </c>
    </row>
    <row r="39238" spans="1:1">
      <c r="A39238" t="s">
        <v>39089</v>
      </c>
    </row>
    <row r="39239" spans="1:1">
      <c r="A39239" t="s">
        <v>39090</v>
      </c>
    </row>
    <row r="39240" spans="1:1">
      <c r="A39240" t="s">
        <v>39091</v>
      </c>
    </row>
    <row r="39241" spans="1:1">
      <c r="A39241" t="s">
        <v>39092</v>
      </c>
    </row>
    <row r="39242" spans="1:1">
      <c r="A39242" t="s">
        <v>39093</v>
      </c>
    </row>
    <row r="39243" spans="1:1">
      <c r="A39243" t="s">
        <v>39094</v>
      </c>
    </row>
    <row r="39244" spans="1:1">
      <c r="A39244" t="s">
        <v>39095</v>
      </c>
    </row>
    <row r="39245" spans="1:1">
      <c r="A39245" t="s">
        <v>39096</v>
      </c>
    </row>
    <row r="39246" spans="1:1">
      <c r="A39246" t="s">
        <v>39097</v>
      </c>
    </row>
    <row r="39247" spans="1:1">
      <c r="A39247" t="s">
        <v>39098</v>
      </c>
    </row>
    <row r="39248" spans="1:1">
      <c r="A39248" t="s">
        <v>39099</v>
      </c>
    </row>
    <row r="39249" spans="1:1">
      <c r="A39249" t="s">
        <v>39100</v>
      </c>
    </row>
    <row r="39250" spans="1:1">
      <c r="A39250" t="s">
        <v>39101</v>
      </c>
    </row>
    <row r="39251" spans="1:1">
      <c r="A39251" t="s">
        <v>39102</v>
      </c>
    </row>
    <row r="39252" spans="1:1">
      <c r="A39252" t="s">
        <v>39103</v>
      </c>
    </row>
    <row r="39253" spans="1:1">
      <c r="A39253" t="s">
        <v>39104</v>
      </c>
    </row>
    <row r="39254" spans="1:1">
      <c r="A39254" t="s">
        <v>39105</v>
      </c>
    </row>
    <row r="39255" spans="1:1">
      <c r="A39255" t="s">
        <v>39106</v>
      </c>
    </row>
    <row r="39256" spans="1:1">
      <c r="A39256" t="s">
        <v>39107</v>
      </c>
    </row>
    <row r="39257" spans="1:1">
      <c r="A39257" t="s">
        <v>39108</v>
      </c>
    </row>
    <row r="39258" spans="1:1">
      <c r="A39258" t="s">
        <v>39109</v>
      </c>
    </row>
    <row r="39259" spans="1:1">
      <c r="A39259" t="s">
        <v>39110</v>
      </c>
    </row>
    <row r="39260" spans="1:1">
      <c r="A39260" t="s">
        <v>39111</v>
      </c>
    </row>
    <row r="39261" spans="1:1">
      <c r="A39261" t="s">
        <v>39112</v>
      </c>
    </row>
    <row r="39262" spans="1:1">
      <c r="A39262" t="s">
        <v>39113</v>
      </c>
    </row>
    <row r="39263" spans="1:1">
      <c r="A39263" t="s">
        <v>39114</v>
      </c>
    </row>
    <row r="39264" spans="1:1">
      <c r="A39264" t="s">
        <v>39115</v>
      </c>
    </row>
    <row r="39265" spans="1:1">
      <c r="A39265" t="s">
        <v>39116</v>
      </c>
    </row>
    <row r="39266" spans="1:1">
      <c r="A39266" t="s">
        <v>39117</v>
      </c>
    </row>
    <row r="39267" spans="1:1">
      <c r="A39267" t="s">
        <v>39118</v>
      </c>
    </row>
    <row r="39268" spans="1:1">
      <c r="A39268" t="s">
        <v>39119</v>
      </c>
    </row>
    <row r="39269" spans="1:1">
      <c r="A39269" t="s">
        <v>39120</v>
      </c>
    </row>
    <row r="39270" spans="1:1">
      <c r="A39270" t="s">
        <v>39121</v>
      </c>
    </row>
    <row r="39271" spans="1:1">
      <c r="A39271" t="s">
        <v>39122</v>
      </c>
    </row>
    <row r="39272" spans="1:1">
      <c r="A39272" t="s">
        <v>39123</v>
      </c>
    </row>
    <row r="39273" spans="1:1">
      <c r="A39273" t="s">
        <v>39124</v>
      </c>
    </row>
    <row r="39274" spans="1:1">
      <c r="A39274" t="s">
        <v>39125</v>
      </c>
    </row>
    <row r="39275" spans="1:1">
      <c r="A39275" t="s">
        <v>39126</v>
      </c>
    </row>
    <row r="39276" spans="1:1">
      <c r="A39276" t="s">
        <v>39127</v>
      </c>
    </row>
    <row r="39277" spans="1:1">
      <c r="A39277" t="s">
        <v>39128</v>
      </c>
    </row>
    <row r="39278" spans="1:1">
      <c r="A39278" t="s">
        <v>39129</v>
      </c>
    </row>
    <row r="39279" spans="1:1">
      <c r="A39279" t="s">
        <v>39130</v>
      </c>
    </row>
    <row r="39280" spans="1:1">
      <c r="A39280" t="s">
        <v>39131</v>
      </c>
    </row>
    <row r="39281" spans="1:1">
      <c r="A39281" t="s">
        <v>39132</v>
      </c>
    </row>
    <row r="39282" spans="1:1">
      <c r="A39282" t="s">
        <v>39133</v>
      </c>
    </row>
    <row r="39283" spans="1:1">
      <c r="A39283" t="s">
        <v>39134</v>
      </c>
    </row>
    <row r="39284" spans="1:1">
      <c r="A39284" t="s">
        <v>39135</v>
      </c>
    </row>
    <row r="39285" spans="1:1">
      <c r="A39285" t="s">
        <v>39136</v>
      </c>
    </row>
    <row r="39286" spans="1:1">
      <c r="A39286" t="s">
        <v>39137</v>
      </c>
    </row>
    <row r="39287" spans="1:1">
      <c r="A39287" t="s">
        <v>39138</v>
      </c>
    </row>
    <row r="39288" spans="1:1">
      <c r="A39288" t="s">
        <v>39139</v>
      </c>
    </row>
    <row r="39289" spans="1:1">
      <c r="A39289" t="s">
        <v>39140</v>
      </c>
    </row>
    <row r="39290" spans="1:1">
      <c r="A39290" t="s">
        <v>39141</v>
      </c>
    </row>
    <row r="39291" spans="1:1">
      <c r="A39291" t="s">
        <v>39142</v>
      </c>
    </row>
    <row r="39292" spans="1:1">
      <c r="A39292" t="s">
        <v>39143</v>
      </c>
    </row>
    <row r="39293" spans="1:1">
      <c r="A39293" t="s">
        <v>39144</v>
      </c>
    </row>
    <row r="39294" spans="1:1">
      <c r="A39294" t="s">
        <v>39145</v>
      </c>
    </row>
    <row r="39295" spans="1:1">
      <c r="A39295" t="s">
        <v>39146</v>
      </c>
    </row>
    <row r="39296" spans="1:1">
      <c r="A39296" t="s">
        <v>39147</v>
      </c>
    </row>
    <row r="39297" spans="1:1">
      <c r="A39297" t="s">
        <v>39148</v>
      </c>
    </row>
    <row r="39298" spans="1:1">
      <c r="A39298" t="s">
        <v>39149</v>
      </c>
    </row>
    <row r="39299" spans="1:1">
      <c r="A39299" t="s">
        <v>39150</v>
      </c>
    </row>
    <row r="39300" spans="1:1">
      <c r="A39300" t="s">
        <v>39151</v>
      </c>
    </row>
    <row r="39301" spans="1:1">
      <c r="A39301" t="s">
        <v>39152</v>
      </c>
    </row>
    <row r="39302" spans="1:1">
      <c r="A39302" t="s">
        <v>39153</v>
      </c>
    </row>
    <row r="39303" spans="1:1">
      <c r="A39303" t="s">
        <v>39154</v>
      </c>
    </row>
    <row r="39304" spans="1:1">
      <c r="A39304" t="s">
        <v>39155</v>
      </c>
    </row>
    <row r="39305" spans="1:1">
      <c r="A39305" t="s">
        <v>39156</v>
      </c>
    </row>
    <row r="39306" spans="1:1">
      <c r="A39306" t="s">
        <v>39157</v>
      </c>
    </row>
    <row r="39307" spans="1:1">
      <c r="A39307" t="s">
        <v>39158</v>
      </c>
    </row>
    <row r="39308" spans="1:1">
      <c r="A39308" t="s">
        <v>39159</v>
      </c>
    </row>
    <row r="39309" spans="1:1">
      <c r="A39309" t="s">
        <v>39160</v>
      </c>
    </row>
    <row r="39310" spans="1:1">
      <c r="A39310" t="s">
        <v>39161</v>
      </c>
    </row>
    <row r="39311" spans="1:1">
      <c r="A39311" t="s">
        <v>39162</v>
      </c>
    </row>
    <row r="39312" spans="1:1">
      <c r="A39312" t="s">
        <v>39163</v>
      </c>
    </row>
    <row r="39313" spans="1:1">
      <c r="A39313" t="s">
        <v>39164</v>
      </c>
    </row>
    <row r="39314" spans="1:1">
      <c r="A39314" t="s">
        <v>39165</v>
      </c>
    </row>
    <row r="39315" spans="1:1">
      <c r="A39315" t="s">
        <v>39166</v>
      </c>
    </row>
    <row r="39316" spans="1:1">
      <c r="A39316" t="s">
        <v>39167</v>
      </c>
    </row>
    <row r="39317" spans="1:1">
      <c r="A39317" t="s">
        <v>39168</v>
      </c>
    </row>
    <row r="39318" spans="1:1">
      <c r="A39318" t="s">
        <v>39169</v>
      </c>
    </row>
    <row r="39319" spans="1:1">
      <c r="A39319" t="s">
        <v>39170</v>
      </c>
    </row>
    <row r="39320" spans="1:1">
      <c r="A39320" t="s">
        <v>39171</v>
      </c>
    </row>
    <row r="39321" spans="1:1">
      <c r="A39321" t="s">
        <v>39172</v>
      </c>
    </row>
    <row r="39322" spans="1:1">
      <c r="A39322" t="s">
        <v>39173</v>
      </c>
    </row>
    <row r="39323" spans="1:1">
      <c r="A39323" t="s">
        <v>39174</v>
      </c>
    </row>
    <row r="39324" spans="1:1">
      <c r="A39324" t="s">
        <v>39175</v>
      </c>
    </row>
    <row r="39325" spans="1:1">
      <c r="A39325" t="s">
        <v>39176</v>
      </c>
    </row>
    <row r="39326" spans="1:1">
      <c r="A39326" t="s">
        <v>39177</v>
      </c>
    </row>
    <row r="39327" spans="1:1">
      <c r="A39327" t="s">
        <v>39178</v>
      </c>
    </row>
    <row r="39328" spans="1:1">
      <c r="A39328" t="s">
        <v>39179</v>
      </c>
    </row>
    <row r="39329" spans="1:1">
      <c r="A39329" t="s">
        <v>39180</v>
      </c>
    </row>
    <row r="39330" spans="1:1">
      <c r="A39330" t="s">
        <v>39181</v>
      </c>
    </row>
    <row r="39331" spans="1:1">
      <c r="A39331" t="s">
        <v>39182</v>
      </c>
    </row>
    <row r="39332" spans="1:1">
      <c r="A39332" t="s">
        <v>39183</v>
      </c>
    </row>
    <row r="39333" spans="1:1">
      <c r="A39333" t="s">
        <v>39184</v>
      </c>
    </row>
    <row r="39334" spans="1:1">
      <c r="A39334" t="s">
        <v>39185</v>
      </c>
    </row>
    <row r="39335" spans="1:1">
      <c r="A39335" t="s">
        <v>39186</v>
      </c>
    </row>
    <row r="39336" spans="1:1">
      <c r="A39336" t="s">
        <v>39187</v>
      </c>
    </row>
    <row r="39337" spans="1:1">
      <c r="A39337" t="s">
        <v>39188</v>
      </c>
    </row>
    <row r="39338" spans="1:1">
      <c r="A39338" t="s">
        <v>39189</v>
      </c>
    </row>
    <row r="39339" spans="1:1">
      <c r="A39339" t="s">
        <v>39190</v>
      </c>
    </row>
    <row r="39340" spans="1:1">
      <c r="A39340" t="s">
        <v>39191</v>
      </c>
    </row>
    <row r="39341" spans="1:1">
      <c r="A39341" t="s">
        <v>39192</v>
      </c>
    </row>
    <row r="39342" spans="1:1">
      <c r="A39342" t="s">
        <v>39193</v>
      </c>
    </row>
    <row r="39343" spans="1:1">
      <c r="A39343" t="s">
        <v>39194</v>
      </c>
    </row>
    <row r="39344" spans="1:1">
      <c r="A39344" t="s">
        <v>39195</v>
      </c>
    </row>
    <row r="39345" spans="1:1">
      <c r="A39345" t="s">
        <v>39196</v>
      </c>
    </row>
    <row r="39346" spans="1:1">
      <c r="A39346" t="s">
        <v>39197</v>
      </c>
    </row>
    <row r="39347" spans="1:1">
      <c r="A39347" t="s">
        <v>39198</v>
      </c>
    </row>
    <row r="39348" spans="1:1">
      <c r="A39348" t="s">
        <v>39199</v>
      </c>
    </row>
    <row r="39349" spans="1:1">
      <c r="A39349" t="s">
        <v>39200</v>
      </c>
    </row>
    <row r="39350" spans="1:1">
      <c r="A39350" t="s">
        <v>39201</v>
      </c>
    </row>
    <row r="39351" spans="1:1">
      <c r="A39351" t="s">
        <v>39202</v>
      </c>
    </row>
    <row r="39352" spans="1:1">
      <c r="A39352" t="s">
        <v>39203</v>
      </c>
    </row>
    <row r="39353" spans="1:1">
      <c r="A39353" t="s">
        <v>39204</v>
      </c>
    </row>
    <row r="39354" spans="1:1">
      <c r="A39354" t="s">
        <v>39205</v>
      </c>
    </row>
    <row r="39355" spans="1:1">
      <c r="A39355" t="s">
        <v>39206</v>
      </c>
    </row>
    <row r="39356" spans="1:1">
      <c r="A39356" t="s">
        <v>39207</v>
      </c>
    </row>
    <row r="39357" spans="1:1">
      <c r="A39357" t="s">
        <v>39208</v>
      </c>
    </row>
    <row r="39358" spans="1:1">
      <c r="A39358" t="s">
        <v>39209</v>
      </c>
    </row>
    <row r="39359" spans="1:1">
      <c r="A39359" t="s">
        <v>39210</v>
      </c>
    </row>
    <row r="39360" spans="1:1">
      <c r="A39360" t="s">
        <v>39211</v>
      </c>
    </row>
    <row r="39361" spans="1:1">
      <c r="A39361" t="s">
        <v>39212</v>
      </c>
    </row>
    <row r="39362" spans="1:1">
      <c r="A39362" t="s">
        <v>39213</v>
      </c>
    </row>
    <row r="39363" spans="1:1">
      <c r="A39363" t="s">
        <v>39214</v>
      </c>
    </row>
    <row r="39364" spans="1:1">
      <c r="A39364" t="s">
        <v>39215</v>
      </c>
    </row>
    <row r="39365" spans="1:1">
      <c r="A39365" t="s">
        <v>39216</v>
      </c>
    </row>
    <row r="39366" spans="1:1">
      <c r="A39366" t="s">
        <v>39217</v>
      </c>
    </row>
    <row r="39367" spans="1:1">
      <c r="A39367" t="s">
        <v>39218</v>
      </c>
    </row>
    <row r="39368" spans="1:1">
      <c r="A39368" t="s">
        <v>39219</v>
      </c>
    </row>
    <row r="39369" spans="1:1">
      <c r="A39369" t="s">
        <v>39220</v>
      </c>
    </row>
    <row r="39370" spans="1:1">
      <c r="A39370" t="s">
        <v>39221</v>
      </c>
    </row>
    <row r="39371" spans="1:1">
      <c r="A39371" t="s">
        <v>39222</v>
      </c>
    </row>
    <row r="39372" spans="1:1">
      <c r="A39372" t="s">
        <v>39223</v>
      </c>
    </row>
    <row r="39373" spans="1:1">
      <c r="A39373" t="s">
        <v>39224</v>
      </c>
    </row>
    <row r="39374" spans="1:1">
      <c r="A39374" t="s">
        <v>39225</v>
      </c>
    </row>
    <row r="39375" spans="1:1">
      <c r="A39375" t="s">
        <v>39226</v>
      </c>
    </row>
    <row r="39376" spans="1:1">
      <c r="A39376" t="s">
        <v>39227</v>
      </c>
    </row>
    <row r="39377" spans="1:1">
      <c r="A39377" t="s">
        <v>39228</v>
      </c>
    </row>
    <row r="39378" spans="1:1">
      <c r="A39378" t="s">
        <v>39229</v>
      </c>
    </row>
    <row r="39379" spans="1:1">
      <c r="A39379" t="s">
        <v>39230</v>
      </c>
    </row>
    <row r="39380" spans="1:1">
      <c r="A39380" t="s">
        <v>39231</v>
      </c>
    </row>
    <row r="39381" spans="1:1">
      <c r="A39381" t="s">
        <v>39232</v>
      </c>
    </row>
    <row r="39382" spans="1:1">
      <c r="A39382" t="s">
        <v>39233</v>
      </c>
    </row>
    <row r="39383" spans="1:1">
      <c r="A39383" t="s">
        <v>39234</v>
      </c>
    </row>
    <row r="39384" spans="1:1">
      <c r="A39384" t="s">
        <v>39235</v>
      </c>
    </row>
    <row r="39385" spans="1:1">
      <c r="A39385" t="s">
        <v>39236</v>
      </c>
    </row>
    <row r="39386" spans="1:1">
      <c r="A39386" t="s">
        <v>39237</v>
      </c>
    </row>
    <row r="39387" spans="1:1">
      <c r="A39387" t="s">
        <v>39238</v>
      </c>
    </row>
    <row r="39388" spans="1:1">
      <c r="A39388" t="s">
        <v>39239</v>
      </c>
    </row>
    <row r="39389" spans="1:1">
      <c r="A39389" t="s">
        <v>39240</v>
      </c>
    </row>
    <row r="39390" spans="1:1">
      <c r="A39390" t="s">
        <v>39241</v>
      </c>
    </row>
    <row r="39391" spans="1:1">
      <c r="A39391" t="s">
        <v>39242</v>
      </c>
    </row>
    <row r="39392" spans="1:1">
      <c r="A39392" t="s">
        <v>39243</v>
      </c>
    </row>
    <row r="39393" spans="1:1">
      <c r="A39393" t="s">
        <v>39244</v>
      </c>
    </row>
    <row r="39394" spans="1:1">
      <c r="A39394" t="s">
        <v>39245</v>
      </c>
    </row>
    <row r="39395" spans="1:1">
      <c r="A39395" t="s">
        <v>39246</v>
      </c>
    </row>
    <row r="39396" spans="1:1">
      <c r="A39396" t="s">
        <v>39247</v>
      </c>
    </row>
    <row r="39397" spans="1:1">
      <c r="A39397" t="s">
        <v>39248</v>
      </c>
    </row>
    <row r="39398" spans="1:1">
      <c r="A39398" t="s">
        <v>39249</v>
      </c>
    </row>
    <row r="39399" spans="1:1">
      <c r="A39399" t="s">
        <v>39250</v>
      </c>
    </row>
    <row r="39400" spans="1:1">
      <c r="A39400" t="s">
        <v>39251</v>
      </c>
    </row>
    <row r="39401" spans="1:1">
      <c r="A39401" t="s">
        <v>39252</v>
      </c>
    </row>
    <row r="39402" spans="1:1">
      <c r="A39402" t="s">
        <v>39253</v>
      </c>
    </row>
    <row r="39403" spans="1:1">
      <c r="A39403" t="s">
        <v>39254</v>
      </c>
    </row>
    <row r="39404" spans="1:1">
      <c r="A39404" t="s">
        <v>39255</v>
      </c>
    </row>
    <row r="39405" spans="1:1">
      <c r="A39405" t="s">
        <v>39256</v>
      </c>
    </row>
    <row r="39406" spans="1:1">
      <c r="A39406" t="s">
        <v>39257</v>
      </c>
    </row>
    <row r="39407" spans="1:1">
      <c r="A39407" t="s">
        <v>39258</v>
      </c>
    </row>
    <row r="39408" spans="1:1">
      <c r="A39408" t="s">
        <v>39259</v>
      </c>
    </row>
    <row r="39409" spans="1:1">
      <c r="A39409" t="s">
        <v>39260</v>
      </c>
    </row>
    <row r="39410" spans="1:1">
      <c r="A39410" t="s">
        <v>39261</v>
      </c>
    </row>
    <row r="39411" spans="1:1">
      <c r="A39411" t="s">
        <v>39262</v>
      </c>
    </row>
    <row r="39412" spans="1:1">
      <c r="A39412" t="s">
        <v>39263</v>
      </c>
    </row>
    <row r="39413" spans="1:1">
      <c r="A39413" t="s">
        <v>39264</v>
      </c>
    </row>
    <row r="39414" spans="1:1">
      <c r="A39414" t="s">
        <v>39265</v>
      </c>
    </row>
    <row r="39415" spans="1:1">
      <c r="A39415" t="s">
        <v>39266</v>
      </c>
    </row>
    <row r="39416" spans="1:1">
      <c r="A39416" t="s">
        <v>39267</v>
      </c>
    </row>
    <row r="39417" spans="1:1">
      <c r="A39417" t="s">
        <v>39268</v>
      </c>
    </row>
    <row r="39418" spans="1:1">
      <c r="A39418" t="s">
        <v>39269</v>
      </c>
    </row>
    <row r="39419" spans="1:1">
      <c r="A39419" t="s">
        <v>39270</v>
      </c>
    </row>
    <row r="39420" spans="1:1">
      <c r="A39420" t="s">
        <v>39271</v>
      </c>
    </row>
    <row r="39421" spans="1:1">
      <c r="A39421" t="s">
        <v>39272</v>
      </c>
    </row>
    <row r="39422" spans="1:1">
      <c r="A39422" t="s">
        <v>39273</v>
      </c>
    </row>
    <row r="39423" spans="1:1">
      <c r="A39423" t="s">
        <v>39274</v>
      </c>
    </row>
    <row r="39424" spans="1:1">
      <c r="A39424" t="s">
        <v>39275</v>
      </c>
    </row>
    <row r="39425" spans="1:1">
      <c r="A39425" t="s">
        <v>39276</v>
      </c>
    </row>
    <row r="39426" spans="1:1">
      <c r="A39426" t="s">
        <v>39277</v>
      </c>
    </row>
    <row r="39427" spans="1:1">
      <c r="A39427" t="s">
        <v>39278</v>
      </c>
    </row>
    <row r="39428" spans="1:1">
      <c r="A39428" t="s">
        <v>39279</v>
      </c>
    </row>
    <row r="39429" spans="1:1">
      <c r="A39429" t="s">
        <v>39280</v>
      </c>
    </row>
    <row r="39430" spans="1:1">
      <c r="A39430" t="s">
        <v>39281</v>
      </c>
    </row>
    <row r="39431" spans="1:1">
      <c r="A39431" t="s">
        <v>39282</v>
      </c>
    </row>
    <row r="39432" spans="1:1">
      <c r="A39432" t="s">
        <v>39283</v>
      </c>
    </row>
    <row r="39433" spans="1:1">
      <c r="A39433" t="s">
        <v>39284</v>
      </c>
    </row>
    <row r="39434" spans="1:1">
      <c r="A39434" t="s">
        <v>39285</v>
      </c>
    </row>
    <row r="39435" spans="1:1">
      <c r="A39435" t="s">
        <v>39286</v>
      </c>
    </row>
    <row r="39436" spans="1:1">
      <c r="A39436" t="s">
        <v>39287</v>
      </c>
    </row>
    <row r="39437" spans="1:1">
      <c r="A39437" t="s">
        <v>39288</v>
      </c>
    </row>
    <row r="39438" spans="1:1">
      <c r="A39438" t="s">
        <v>39289</v>
      </c>
    </row>
    <row r="39439" spans="1:1">
      <c r="A39439" t="s">
        <v>39290</v>
      </c>
    </row>
    <row r="39440" spans="1:1">
      <c r="A39440" t="s">
        <v>39291</v>
      </c>
    </row>
    <row r="39441" spans="1:1">
      <c r="A39441" t="s">
        <v>39292</v>
      </c>
    </row>
    <row r="39442" spans="1:1">
      <c r="A39442" t="s">
        <v>39293</v>
      </c>
    </row>
    <row r="39443" spans="1:1">
      <c r="A39443" t="s">
        <v>39294</v>
      </c>
    </row>
    <row r="39444" spans="1:1">
      <c r="A39444" t="s">
        <v>39295</v>
      </c>
    </row>
    <row r="39445" spans="1:1">
      <c r="A39445" t="s">
        <v>39296</v>
      </c>
    </row>
    <row r="39446" spans="1:1">
      <c r="A39446" t="s">
        <v>39297</v>
      </c>
    </row>
    <row r="39447" spans="1:1">
      <c r="A39447" t="s">
        <v>39298</v>
      </c>
    </row>
    <row r="39448" spans="1:1">
      <c r="A39448" t="s">
        <v>39299</v>
      </c>
    </row>
    <row r="39449" spans="1:1">
      <c r="A39449" t="s">
        <v>39300</v>
      </c>
    </row>
    <row r="39450" spans="1:1">
      <c r="A39450" t="s">
        <v>39301</v>
      </c>
    </row>
    <row r="39451" spans="1:1">
      <c r="A39451" t="s">
        <v>39302</v>
      </c>
    </row>
    <row r="39452" spans="1:1">
      <c r="A39452" t="s">
        <v>39303</v>
      </c>
    </row>
    <row r="39453" spans="1:1">
      <c r="A39453" t="s">
        <v>39304</v>
      </c>
    </row>
    <row r="39454" spans="1:1">
      <c r="A39454" t="s">
        <v>39305</v>
      </c>
    </row>
    <row r="39455" spans="1:1">
      <c r="A39455" t="s">
        <v>39306</v>
      </c>
    </row>
    <row r="39456" spans="1:1">
      <c r="A39456" t="s">
        <v>39307</v>
      </c>
    </row>
    <row r="39457" spans="1:1">
      <c r="A39457" t="s">
        <v>39308</v>
      </c>
    </row>
    <row r="39458" spans="1:1">
      <c r="A39458" t="s">
        <v>39309</v>
      </c>
    </row>
    <row r="39459" spans="1:1">
      <c r="A39459" t="s">
        <v>39310</v>
      </c>
    </row>
    <row r="39460" spans="1:1">
      <c r="A39460" t="s">
        <v>39311</v>
      </c>
    </row>
    <row r="39461" spans="1:1">
      <c r="A39461" t="s">
        <v>39312</v>
      </c>
    </row>
    <row r="39462" spans="1:1">
      <c r="A39462" t="s">
        <v>39313</v>
      </c>
    </row>
    <row r="39463" spans="1:1">
      <c r="A39463" t="s">
        <v>39314</v>
      </c>
    </row>
    <row r="39464" spans="1:1">
      <c r="A39464" t="s">
        <v>39315</v>
      </c>
    </row>
    <row r="39465" spans="1:1">
      <c r="A39465" t="s">
        <v>39316</v>
      </c>
    </row>
    <row r="39466" spans="1:1">
      <c r="A39466" t="s">
        <v>39317</v>
      </c>
    </row>
    <row r="39467" spans="1:1">
      <c r="A39467" t="s">
        <v>39318</v>
      </c>
    </row>
    <row r="39468" spans="1:1">
      <c r="A39468" t="s">
        <v>39319</v>
      </c>
    </row>
    <row r="39469" spans="1:1">
      <c r="A39469" t="s">
        <v>39320</v>
      </c>
    </row>
    <row r="39470" spans="1:1">
      <c r="A39470" t="s">
        <v>39321</v>
      </c>
    </row>
    <row r="39471" spans="1:1">
      <c r="A39471" t="s">
        <v>39322</v>
      </c>
    </row>
    <row r="39472" spans="1:1">
      <c r="A39472" t="s">
        <v>39323</v>
      </c>
    </row>
    <row r="39473" spans="1:1">
      <c r="A39473" t="s">
        <v>39324</v>
      </c>
    </row>
    <row r="39474" spans="1:1">
      <c r="A39474" t="s">
        <v>39325</v>
      </c>
    </row>
    <row r="39475" spans="1:1">
      <c r="A39475" t="s">
        <v>39326</v>
      </c>
    </row>
    <row r="39476" spans="1:1">
      <c r="A39476" t="s">
        <v>39327</v>
      </c>
    </row>
    <row r="39477" spans="1:1">
      <c r="A39477" t="s">
        <v>39328</v>
      </c>
    </row>
    <row r="39478" spans="1:1">
      <c r="A39478" t="s">
        <v>39329</v>
      </c>
    </row>
    <row r="39479" spans="1:1">
      <c r="A39479" t="s">
        <v>39330</v>
      </c>
    </row>
    <row r="39480" spans="1:1">
      <c r="A39480" t="s">
        <v>39331</v>
      </c>
    </row>
    <row r="39481" spans="1:1">
      <c r="A39481" t="s">
        <v>39332</v>
      </c>
    </row>
    <row r="39482" spans="1:1">
      <c r="A39482" t="s">
        <v>39333</v>
      </c>
    </row>
    <row r="39483" spans="1:1">
      <c r="A39483" t="s">
        <v>39334</v>
      </c>
    </row>
    <row r="39484" spans="1:1">
      <c r="A39484" t="s">
        <v>39335</v>
      </c>
    </row>
    <row r="39485" spans="1:1">
      <c r="A39485" t="s">
        <v>39336</v>
      </c>
    </row>
    <row r="39486" spans="1:1">
      <c r="A39486" t="s">
        <v>39337</v>
      </c>
    </row>
    <row r="39487" spans="1:1">
      <c r="A39487" t="s">
        <v>39338</v>
      </c>
    </row>
    <row r="39488" spans="1:1">
      <c r="A39488" t="s">
        <v>39339</v>
      </c>
    </row>
    <row r="39489" spans="1:1">
      <c r="A39489" t="s">
        <v>39340</v>
      </c>
    </row>
    <row r="39490" spans="1:1">
      <c r="A39490" t="s">
        <v>39341</v>
      </c>
    </row>
    <row r="39491" spans="1:1">
      <c r="A39491" t="s">
        <v>39342</v>
      </c>
    </row>
    <row r="39492" spans="1:1">
      <c r="A39492" t="s">
        <v>39343</v>
      </c>
    </row>
    <row r="39493" spans="1:1">
      <c r="A39493" t="s">
        <v>39344</v>
      </c>
    </row>
    <row r="39494" spans="1:1">
      <c r="A39494" t="s">
        <v>39345</v>
      </c>
    </row>
    <row r="39495" spans="1:1">
      <c r="A39495" t="s">
        <v>39346</v>
      </c>
    </row>
    <row r="39496" spans="1:1">
      <c r="A39496" t="s">
        <v>39347</v>
      </c>
    </row>
    <row r="39497" spans="1:1">
      <c r="A39497" t="s">
        <v>39348</v>
      </c>
    </row>
    <row r="39498" spans="1:1">
      <c r="A39498" t="s">
        <v>39349</v>
      </c>
    </row>
    <row r="39499" spans="1:1">
      <c r="A39499" t="s">
        <v>39350</v>
      </c>
    </row>
    <row r="39500" spans="1:1">
      <c r="A39500" t="s">
        <v>39351</v>
      </c>
    </row>
    <row r="39501" spans="1:1">
      <c r="A39501" t="s">
        <v>39352</v>
      </c>
    </row>
    <row r="39502" spans="1:1">
      <c r="A39502" t="s">
        <v>39353</v>
      </c>
    </row>
    <row r="39503" spans="1:1">
      <c r="A39503" t="s">
        <v>39354</v>
      </c>
    </row>
    <row r="39504" spans="1:1">
      <c r="A39504" t="s">
        <v>39355</v>
      </c>
    </row>
    <row r="39505" spans="1:1">
      <c r="A39505" t="s">
        <v>39356</v>
      </c>
    </row>
    <row r="39506" spans="1:1">
      <c r="A39506" t="s">
        <v>39357</v>
      </c>
    </row>
    <row r="39507" spans="1:1">
      <c r="A39507" t="s">
        <v>39358</v>
      </c>
    </row>
    <row r="39508" spans="1:1">
      <c r="A39508" t="s">
        <v>39359</v>
      </c>
    </row>
    <row r="39509" spans="1:1">
      <c r="A39509" t="s">
        <v>39360</v>
      </c>
    </row>
    <row r="39510" spans="1:1">
      <c r="A39510" t="s">
        <v>39361</v>
      </c>
    </row>
    <row r="39511" spans="1:1">
      <c r="A39511" t="s">
        <v>39362</v>
      </c>
    </row>
    <row r="39512" spans="1:1">
      <c r="A39512" t="s">
        <v>39363</v>
      </c>
    </row>
    <row r="39513" spans="1:1">
      <c r="A39513" t="s">
        <v>39364</v>
      </c>
    </row>
    <row r="39514" spans="1:1">
      <c r="A39514" t="s">
        <v>39365</v>
      </c>
    </row>
    <row r="39515" spans="1:1">
      <c r="A39515" t="s">
        <v>39366</v>
      </c>
    </row>
    <row r="39516" spans="1:1">
      <c r="A39516" t="s">
        <v>39367</v>
      </c>
    </row>
    <row r="39517" spans="1:1">
      <c r="A39517" t="s">
        <v>39368</v>
      </c>
    </row>
    <row r="39518" spans="1:1">
      <c r="A39518" t="s">
        <v>39369</v>
      </c>
    </row>
    <row r="39519" spans="1:1">
      <c r="A39519" t="s">
        <v>39370</v>
      </c>
    </row>
    <row r="39520" spans="1:1">
      <c r="A39520" t="s">
        <v>39371</v>
      </c>
    </row>
    <row r="39521" spans="1:1">
      <c r="A39521" t="s">
        <v>39372</v>
      </c>
    </row>
    <row r="39522" spans="1:1">
      <c r="A39522" t="s">
        <v>39373</v>
      </c>
    </row>
    <row r="39523" spans="1:1">
      <c r="A39523" t="s">
        <v>39374</v>
      </c>
    </row>
    <row r="39524" spans="1:1">
      <c r="A39524" t="s">
        <v>39375</v>
      </c>
    </row>
    <row r="39525" spans="1:1">
      <c r="A39525" t="s">
        <v>39376</v>
      </c>
    </row>
    <row r="39526" spans="1:1">
      <c r="A39526" t="s">
        <v>39377</v>
      </c>
    </row>
    <row r="39527" spans="1:1">
      <c r="A39527" t="s">
        <v>39378</v>
      </c>
    </row>
    <row r="39528" spans="1:1">
      <c r="A39528" t="s">
        <v>39379</v>
      </c>
    </row>
    <row r="39529" spans="1:1">
      <c r="A39529" t="s">
        <v>39380</v>
      </c>
    </row>
    <row r="39530" spans="1:1">
      <c r="A39530" t="s">
        <v>39381</v>
      </c>
    </row>
    <row r="39531" spans="1:1">
      <c r="A39531" t="s">
        <v>39382</v>
      </c>
    </row>
    <row r="39532" spans="1:1">
      <c r="A39532" t="s">
        <v>39383</v>
      </c>
    </row>
    <row r="39533" spans="1:1">
      <c r="A39533" t="s">
        <v>39384</v>
      </c>
    </row>
    <row r="39534" spans="1:1">
      <c r="A39534" t="s">
        <v>39385</v>
      </c>
    </row>
    <row r="39535" spans="1:1">
      <c r="A39535" t="s">
        <v>39386</v>
      </c>
    </row>
    <row r="39536" spans="1:1">
      <c r="A39536" t="s">
        <v>39387</v>
      </c>
    </row>
    <row r="39537" spans="1:1">
      <c r="A39537" t="s">
        <v>39388</v>
      </c>
    </row>
    <row r="39538" spans="1:1">
      <c r="A39538" t="s">
        <v>39389</v>
      </c>
    </row>
    <row r="39539" spans="1:1">
      <c r="A39539" t="s">
        <v>39390</v>
      </c>
    </row>
    <row r="39540" spans="1:1">
      <c r="A39540" t="s">
        <v>39391</v>
      </c>
    </row>
    <row r="39541" spans="1:1">
      <c r="A39541" t="s">
        <v>39392</v>
      </c>
    </row>
    <row r="39542" spans="1:1">
      <c r="A39542" t="s">
        <v>39393</v>
      </c>
    </row>
    <row r="39543" spans="1:1">
      <c r="A39543" t="s">
        <v>39394</v>
      </c>
    </row>
    <row r="39544" spans="1:1">
      <c r="A39544" t="s">
        <v>39395</v>
      </c>
    </row>
    <row r="39545" spans="1:1">
      <c r="A39545" t="s">
        <v>39396</v>
      </c>
    </row>
    <row r="39546" spans="1:1">
      <c r="A39546" t="s">
        <v>39397</v>
      </c>
    </row>
    <row r="39547" spans="1:1">
      <c r="A39547" t="s">
        <v>39398</v>
      </c>
    </row>
    <row r="39548" spans="1:1">
      <c r="A39548" t="s">
        <v>39399</v>
      </c>
    </row>
    <row r="39549" spans="1:1">
      <c r="A39549" t="s">
        <v>39400</v>
      </c>
    </row>
    <row r="39550" spans="1:1">
      <c r="A39550" t="s">
        <v>39401</v>
      </c>
    </row>
    <row r="39551" spans="1:1">
      <c r="A39551" t="s">
        <v>39402</v>
      </c>
    </row>
    <row r="39552" spans="1:1">
      <c r="A39552" t="s">
        <v>39403</v>
      </c>
    </row>
    <row r="39553" spans="1:1">
      <c r="A39553" t="s">
        <v>39404</v>
      </c>
    </row>
    <row r="39554" spans="1:1">
      <c r="A39554" t="s">
        <v>39405</v>
      </c>
    </row>
    <row r="39555" spans="1:1">
      <c r="A39555" t="s">
        <v>39406</v>
      </c>
    </row>
    <row r="39556" spans="1:1">
      <c r="A39556" t="s">
        <v>39407</v>
      </c>
    </row>
    <row r="39557" spans="1:1">
      <c r="A39557" t="s">
        <v>39408</v>
      </c>
    </row>
    <row r="39558" spans="1:1">
      <c r="A39558" t="s">
        <v>39409</v>
      </c>
    </row>
    <row r="39559" spans="1:1">
      <c r="A39559" t="s">
        <v>39410</v>
      </c>
    </row>
    <row r="39560" spans="1:1">
      <c r="A39560" t="s">
        <v>39411</v>
      </c>
    </row>
    <row r="39561" spans="1:1">
      <c r="A39561" t="s">
        <v>39412</v>
      </c>
    </row>
    <row r="39562" spans="1:1">
      <c r="A39562" t="s">
        <v>39413</v>
      </c>
    </row>
    <row r="39563" spans="1:1">
      <c r="A39563" t="s">
        <v>39414</v>
      </c>
    </row>
    <row r="39564" spans="1:1">
      <c r="A39564" t="s">
        <v>39415</v>
      </c>
    </row>
    <row r="39565" spans="1:1">
      <c r="A39565" t="s">
        <v>39416</v>
      </c>
    </row>
    <row r="39566" spans="1:1">
      <c r="A39566" t="s">
        <v>39417</v>
      </c>
    </row>
    <row r="39567" spans="1:1">
      <c r="A39567" t="s">
        <v>39418</v>
      </c>
    </row>
    <row r="39568" spans="1:1">
      <c r="A39568" t="s">
        <v>39419</v>
      </c>
    </row>
    <row r="39569" spans="1:1">
      <c r="A39569" t="s">
        <v>39420</v>
      </c>
    </row>
    <row r="39570" spans="1:1">
      <c r="A39570" t="s">
        <v>39421</v>
      </c>
    </row>
    <row r="39571" spans="1:1">
      <c r="A39571" t="s">
        <v>39422</v>
      </c>
    </row>
    <row r="39572" spans="1:1">
      <c r="A39572" t="s">
        <v>39423</v>
      </c>
    </row>
    <row r="39573" spans="1:1">
      <c r="A39573" t="s">
        <v>39424</v>
      </c>
    </row>
    <row r="39574" spans="1:1">
      <c r="A39574" t="s">
        <v>39425</v>
      </c>
    </row>
    <row r="39575" spans="1:1">
      <c r="A39575" t="s">
        <v>39426</v>
      </c>
    </row>
    <row r="39576" spans="1:1">
      <c r="A39576" t="s">
        <v>39427</v>
      </c>
    </row>
    <row r="39577" spans="1:1">
      <c r="A39577" t="s">
        <v>39428</v>
      </c>
    </row>
    <row r="39578" spans="1:1">
      <c r="A39578" t="s">
        <v>39429</v>
      </c>
    </row>
    <row r="39579" spans="1:1">
      <c r="A39579" t="s">
        <v>39430</v>
      </c>
    </row>
    <row r="39580" spans="1:1">
      <c r="A39580" t="s">
        <v>39431</v>
      </c>
    </row>
    <row r="39581" spans="1:1">
      <c r="A39581" t="s">
        <v>39432</v>
      </c>
    </row>
    <row r="39582" spans="1:1">
      <c r="A39582" t="s">
        <v>39433</v>
      </c>
    </row>
    <row r="39583" spans="1:1">
      <c r="A39583" t="s">
        <v>39434</v>
      </c>
    </row>
    <row r="39584" spans="1:1">
      <c r="A39584" t="s">
        <v>39435</v>
      </c>
    </row>
    <row r="39585" spans="1:1">
      <c r="A39585" t="s">
        <v>39436</v>
      </c>
    </row>
    <row r="39586" spans="1:1">
      <c r="A39586" t="s">
        <v>39437</v>
      </c>
    </row>
    <row r="39587" spans="1:1">
      <c r="A39587" t="s">
        <v>39438</v>
      </c>
    </row>
    <row r="39588" spans="1:1">
      <c r="A39588" t="s">
        <v>39439</v>
      </c>
    </row>
    <row r="39589" spans="1:1">
      <c r="A39589" t="s">
        <v>39440</v>
      </c>
    </row>
    <row r="39590" spans="1:1">
      <c r="A39590" t="s">
        <v>39441</v>
      </c>
    </row>
    <row r="39591" spans="1:1">
      <c r="A39591" t="s">
        <v>39442</v>
      </c>
    </row>
    <row r="39592" spans="1:1">
      <c r="A39592" t="s">
        <v>39443</v>
      </c>
    </row>
    <row r="39593" spans="1:1">
      <c r="A39593" t="s">
        <v>39444</v>
      </c>
    </row>
    <row r="39594" spans="1:1">
      <c r="A39594" t="s">
        <v>39445</v>
      </c>
    </row>
    <row r="39595" spans="1:1">
      <c r="A39595" t="s">
        <v>39446</v>
      </c>
    </row>
    <row r="39596" spans="1:1">
      <c r="A39596" t="s">
        <v>39447</v>
      </c>
    </row>
    <row r="39597" spans="1:1">
      <c r="A39597" t="s">
        <v>39448</v>
      </c>
    </row>
    <row r="39598" spans="1:1">
      <c r="A39598" t="s">
        <v>39449</v>
      </c>
    </row>
    <row r="39599" spans="1:1">
      <c r="A39599" t="s">
        <v>39450</v>
      </c>
    </row>
    <row r="39600" spans="1:1">
      <c r="A39600" t="s">
        <v>39451</v>
      </c>
    </row>
    <row r="39601" spans="1:1">
      <c r="A39601" t="s">
        <v>39452</v>
      </c>
    </row>
    <row r="39602" spans="1:1">
      <c r="A39602" t="s">
        <v>39453</v>
      </c>
    </row>
    <row r="39603" spans="1:1">
      <c r="A39603" t="s">
        <v>39454</v>
      </c>
    </row>
    <row r="39604" spans="1:1">
      <c r="A39604" t="s">
        <v>39455</v>
      </c>
    </row>
    <row r="39605" spans="1:1">
      <c r="A39605" t="s">
        <v>39456</v>
      </c>
    </row>
    <row r="39606" spans="1:1">
      <c r="A39606" t="s">
        <v>39457</v>
      </c>
    </row>
    <row r="39607" spans="1:1">
      <c r="A39607" t="s">
        <v>39458</v>
      </c>
    </row>
    <row r="39608" spans="1:1">
      <c r="A39608" t="s">
        <v>39459</v>
      </c>
    </row>
    <row r="39609" spans="1:1">
      <c r="A39609" t="s">
        <v>39460</v>
      </c>
    </row>
    <row r="39610" spans="1:1">
      <c r="A39610" t="s">
        <v>39461</v>
      </c>
    </row>
    <row r="39611" spans="1:1">
      <c r="A39611" t="s">
        <v>39462</v>
      </c>
    </row>
    <row r="39612" spans="1:1">
      <c r="A39612" t="s">
        <v>39463</v>
      </c>
    </row>
    <row r="39613" spans="1:1">
      <c r="A39613" t="s">
        <v>39464</v>
      </c>
    </row>
    <row r="39614" spans="1:1">
      <c r="A39614" t="s">
        <v>39465</v>
      </c>
    </row>
    <row r="39615" spans="1:1">
      <c r="A39615" t="s">
        <v>39466</v>
      </c>
    </row>
    <row r="39616" spans="1:1">
      <c r="A39616" t="s">
        <v>39467</v>
      </c>
    </row>
    <row r="39617" spans="1:1">
      <c r="A39617" t="s">
        <v>39468</v>
      </c>
    </row>
    <row r="39618" spans="1:1">
      <c r="A39618" t="s">
        <v>39469</v>
      </c>
    </row>
    <row r="39619" spans="1:1">
      <c r="A39619" t="s">
        <v>39470</v>
      </c>
    </row>
    <row r="39620" spans="1:1">
      <c r="A39620" t="s">
        <v>39471</v>
      </c>
    </row>
    <row r="39621" spans="1:1">
      <c r="A39621" t="s">
        <v>39472</v>
      </c>
    </row>
    <row r="39622" spans="1:1">
      <c r="A39622" t="s">
        <v>39473</v>
      </c>
    </row>
    <row r="39623" spans="1:1">
      <c r="A39623" t="s">
        <v>39474</v>
      </c>
    </row>
    <row r="39624" spans="1:1">
      <c r="A39624" t="s">
        <v>39475</v>
      </c>
    </row>
    <row r="39625" spans="1:1">
      <c r="A39625" t="s">
        <v>39476</v>
      </c>
    </row>
    <row r="39626" spans="1:1">
      <c r="A39626" t="s">
        <v>39477</v>
      </c>
    </row>
    <row r="39627" spans="1:1">
      <c r="A39627" t="s">
        <v>39478</v>
      </c>
    </row>
    <row r="39628" spans="1:1">
      <c r="A39628" t="s">
        <v>39479</v>
      </c>
    </row>
    <row r="39629" spans="1:1">
      <c r="A39629" t="s">
        <v>39480</v>
      </c>
    </row>
    <row r="39630" spans="1:1">
      <c r="A39630" t="s">
        <v>39481</v>
      </c>
    </row>
    <row r="39631" spans="1:1">
      <c r="A39631" t="s">
        <v>39482</v>
      </c>
    </row>
    <row r="39632" spans="1:1">
      <c r="A39632" t="s">
        <v>39483</v>
      </c>
    </row>
    <row r="39633" spans="1:1">
      <c r="A39633" t="s">
        <v>39484</v>
      </c>
    </row>
    <row r="39634" spans="1:1">
      <c r="A39634" t="s">
        <v>39485</v>
      </c>
    </row>
    <row r="39635" spans="1:1">
      <c r="A39635" t="s">
        <v>39486</v>
      </c>
    </row>
    <row r="39636" spans="1:1">
      <c r="A39636" t="s">
        <v>39487</v>
      </c>
    </row>
    <row r="39637" spans="1:1">
      <c r="A39637" t="s">
        <v>39488</v>
      </c>
    </row>
    <row r="39638" spans="1:1">
      <c r="A39638" t="s">
        <v>39489</v>
      </c>
    </row>
    <row r="39639" spans="1:1">
      <c r="A39639" t="s">
        <v>39490</v>
      </c>
    </row>
    <row r="39640" spans="1:1">
      <c r="A39640" t="s">
        <v>39491</v>
      </c>
    </row>
    <row r="39641" spans="1:1">
      <c r="A39641" t="s">
        <v>39492</v>
      </c>
    </row>
    <row r="39642" spans="1:1">
      <c r="A39642" t="s">
        <v>39493</v>
      </c>
    </row>
    <row r="39643" spans="1:1">
      <c r="A39643" t="s">
        <v>39494</v>
      </c>
    </row>
    <row r="39644" spans="1:1">
      <c r="A39644" t="s">
        <v>39495</v>
      </c>
    </row>
    <row r="39645" spans="1:1">
      <c r="A39645" t="s">
        <v>39496</v>
      </c>
    </row>
    <row r="39646" spans="1:1">
      <c r="A39646" t="s">
        <v>39497</v>
      </c>
    </row>
    <row r="39647" spans="1:1">
      <c r="A39647" t="s">
        <v>39498</v>
      </c>
    </row>
    <row r="39648" spans="1:1">
      <c r="A39648" t="s">
        <v>39499</v>
      </c>
    </row>
    <row r="39649" spans="1:1">
      <c r="A39649" t="s">
        <v>39500</v>
      </c>
    </row>
    <row r="39650" spans="1:1">
      <c r="A39650" t="s">
        <v>39501</v>
      </c>
    </row>
    <row r="39651" spans="1:1">
      <c r="A39651" t="s">
        <v>39502</v>
      </c>
    </row>
    <row r="39652" spans="1:1">
      <c r="A39652" t="s">
        <v>39503</v>
      </c>
    </row>
    <row r="39653" spans="1:1">
      <c r="A39653" t="s">
        <v>39504</v>
      </c>
    </row>
    <row r="39654" spans="1:1">
      <c r="A39654" t="s">
        <v>39505</v>
      </c>
    </row>
    <row r="39655" spans="1:1">
      <c r="A39655" t="s">
        <v>39506</v>
      </c>
    </row>
    <row r="39656" spans="1:1">
      <c r="A39656" t="s">
        <v>39507</v>
      </c>
    </row>
    <row r="39657" spans="1:1">
      <c r="A39657" t="s">
        <v>39508</v>
      </c>
    </row>
    <row r="39658" spans="1:1">
      <c r="A39658" t="s">
        <v>39509</v>
      </c>
    </row>
    <row r="39659" spans="1:1">
      <c r="A39659" t="s">
        <v>39510</v>
      </c>
    </row>
    <row r="39660" spans="1:1">
      <c r="A39660" t="s">
        <v>39511</v>
      </c>
    </row>
    <row r="39661" spans="1:1">
      <c r="A39661" t="s">
        <v>39512</v>
      </c>
    </row>
    <row r="39662" spans="1:1">
      <c r="A39662" t="s">
        <v>39513</v>
      </c>
    </row>
    <row r="39663" spans="1:1">
      <c r="A39663" t="s">
        <v>39514</v>
      </c>
    </row>
    <row r="39664" spans="1:1">
      <c r="A39664" t="s">
        <v>39515</v>
      </c>
    </row>
    <row r="39665" spans="1:1">
      <c r="A39665" t="s">
        <v>39516</v>
      </c>
    </row>
    <row r="39666" spans="1:1">
      <c r="A39666" t="s">
        <v>39517</v>
      </c>
    </row>
    <row r="39667" spans="1:1">
      <c r="A39667" t="s">
        <v>39518</v>
      </c>
    </row>
    <row r="39668" spans="1:1">
      <c r="A39668" t="s">
        <v>39519</v>
      </c>
    </row>
    <row r="39669" spans="1:1">
      <c r="A39669" t="s">
        <v>39520</v>
      </c>
    </row>
    <row r="39670" spans="1:1">
      <c r="A39670" t="s">
        <v>39521</v>
      </c>
    </row>
    <row r="39671" spans="1:1">
      <c r="A39671" t="s">
        <v>39522</v>
      </c>
    </row>
    <row r="39672" spans="1:1">
      <c r="A39672" t="s">
        <v>39523</v>
      </c>
    </row>
    <row r="39673" spans="1:1">
      <c r="A39673" t="s">
        <v>39524</v>
      </c>
    </row>
    <row r="39674" spans="1:1">
      <c r="A39674" t="s">
        <v>39525</v>
      </c>
    </row>
    <row r="39675" spans="1:1">
      <c r="A39675" t="s">
        <v>39526</v>
      </c>
    </row>
    <row r="39676" spans="1:1">
      <c r="A39676" t="s">
        <v>39527</v>
      </c>
    </row>
    <row r="39677" spans="1:1">
      <c r="A39677" t="s">
        <v>39528</v>
      </c>
    </row>
    <row r="39678" spans="1:1">
      <c r="A39678" t="s">
        <v>39529</v>
      </c>
    </row>
    <row r="39679" spans="1:1">
      <c r="A39679" t="s">
        <v>39530</v>
      </c>
    </row>
    <row r="39680" spans="1:1">
      <c r="A39680" t="s">
        <v>39531</v>
      </c>
    </row>
    <row r="39681" spans="1:1">
      <c r="A39681" t="s">
        <v>39532</v>
      </c>
    </row>
    <row r="39682" spans="1:1">
      <c r="A39682" t="s">
        <v>39533</v>
      </c>
    </row>
    <row r="39683" spans="1:1">
      <c r="A39683" t="s">
        <v>39534</v>
      </c>
    </row>
    <row r="39684" spans="1:1">
      <c r="A39684" t="s">
        <v>39535</v>
      </c>
    </row>
    <row r="39685" spans="1:1">
      <c r="A39685" t="s">
        <v>39536</v>
      </c>
    </row>
    <row r="39686" spans="1:1">
      <c r="A39686" t="s">
        <v>39537</v>
      </c>
    </row>
    <row r="39687" spans="1:1">
      <c r="A39687" t="s">
        <v>39538</v>
      </c>
    </row>
    <row r="39688" spans="1:1">
      <c r="A39688" t="s">
        <v>39539</v>
      </c>
    </row>
    <row r="39689" spans="1:1">
      <c r="A39689" t="s">
        <v>39540</v>
      </c>
    </row>
    <row r="39690" spans="1:1">
      <c r="A39690" t="s">
        <v>39541</v>
      </c>
    </row>
    <row r="39691" spans="1:1">
      <c r="A39691" t="s">
        <v>39542</v>
      </c>
    </row>
    <row r="39692" spans="1:1">
      <c r="A39692" t="s">
        <v>39543</v>
      </c>
    </row>
    <row r="39693" spans="1:1">
      <c r="A39693" t="s">
        <v>39544</v>
      </c>
    </row>
    <row r="39694" spans="1:1">
      <c r="A39694" t="s">
        <v>39545</v>
      </c>
    </row>
    <row r="39695" spans="1:1">
      <c r="A39695" t="s">
        <v>39546</v>
      </c>
    </row>
    <row r="39696" spans="1:1">
      <c r="A39696" t="s">
        <v>39547</v>
      </c>
    </row>
    <row r="39697" spans="1:1">
      <c r="A39697" t="s">
        <v>39548</v>
      </c>
    </row>
    <row r="39698" spans="1:1">
      <c r="A39698" t="s">
        <v>39549</v>
      </c>
    </row>
    <row r="39699" spans="1:1">
      <c r="A39699" t="s">
        <v>39550</v>
      </c>
    </row>
    <row r="39700" spans="1:1">
      <c r="A39700" t="s">
        <v>39551</v>
      </c>
    </row>
    <row r="39701" spans="1:1">
      <c r="A39701" t="s">
        <v>39552</v>
      </c>
    </row>
    <row r="39702" spans="1:1">
      <c r="A39702" t="s">
        <v>39553</v>
      </c>
    </row>
    <row r="39703" spans="1:1">
      <c r="A39703" t="s">
        <v>39554</v>
      </c>
    </row>
    <row r="39704" spans="1:1">
      <c r="A39704" t="s">
        <v>39555</v>
      </c>
    </row>
    <row r="39705" spans="1:1">
      <c r="A39705" t="s">
        <v>39556</v>
      </c>
    </row>
    <row r="39706" spans="1:1">
      <c r="A39706" t="s">
        <v>39557</v>
      </c>
    </row>
    <row r="39707" spans="1:1">
      <c r="A39707" t="s">
        <v>39558</v>
      </c>
    </row>
    <row r="39708" spans="1:1">
      <c r="A39708" t="s">
        <v>39559</v>
      </c>
    </row>
    <row r="39709" spans="1:1">
      <c r="A39709" t="s">
        <v>39560</v>
      </c>
    </row>
    <row r="39710" spans="1:1">
      <c r="A39710" t="s">
        <v>39561</v>
      </c>
    </row>
    <row r="39711" spans="1:1">
      <c r="A39711" t="s">
        <v>39562</v>
      </c>
    </row>
    <row r="39712" spans="1:1">
      <c r="A39712" t="s">
        <v>39563</v>
      </c>
    </row>
    <row r="39713" spans="1:1">
      <c r="A39713" t="s">
        <v>39564</v>
      </c>
    </row>
    <row r="39714" spans="1:1">
      <c r="A39714" t="s">
        <v>39565</v>
      </c>
    </row>
    <row r="39715" spans="1:1">
      <c r="A39715" t="s">
        <v>39566</v>
      </c>
    </row>
    <row r="39716" spans="1:1">
      <c r="A39716" t="s">
        <v>39567</v>
      </c>
    </row>
    <row r="39717" spans="1:1">
      <c r="A39717" t="s">
        <v>39568</v>
      </c>
    </row>
    <row r="39718" spans="1:1">
      <c r="A39718" t="s">
        <v>39569</v>
      </c>
    </row>
    <row r="39719" spans="1:1">
      <c r="A39719" t="s">
        <v>39570</v>
      </c>
    </row>
    <row r="39720" spans="1:1">
      <c r="A39720" t="s">
        <v>39571</v>
      </c>
    </row>
    <row r="39721" spans="1:1">
      <c r="A39721" t="s">
        <v>39572</v>
      </c>
    </row>
    <row r="39722" spans="1:1">
      <c r="A39722" t="s">
        <v>39573</v>
      </c>
    </row>
    <row r="39723" spans="1:1">
      <c r="A39723" t="s">
        <v>39574</v>
      </c>
    </row>
    <row r="39724" spans="1:1">
      <c r="A39724" t="s">
        <v>39575</v>
      </c>
    </row>
    <row r="39725" spans="1:1">
      <c r="A39725" t="s">
        <v>39576</v>
      </c>
    </row>
    <row r="39726" spans="1:1">
      <c r="A39726" t="s">
        <v>39577</v>
      </c>
    </row>
    <row r="39727" spans="1:1">
      <c r="A39727" t="s">
        <v>39578</v>
      </c>
    </row>
    <row r="39728" spans="1:1">
      <c r="A39728" t="s">
        <v>39579</v>
      </c>
    </row>
    <row r="39729" spans="1:1">
      <c r="A39729" t="s">
        <v>39580</v>
      </c>
    </row>
    <row r="39730" spans="1:1">
      <c r="A39730" t="s">
        <v>39581</v>
      </c>
    </row>
    <row r="39731" spans="1:1">
      <c r="A39731" t="s">
        <v>39582</v>
      </c>
    </row>
    <row r="39732" spans="1:1">
      <c r="A39732" t="s">
        <v>39583</v>
      </c>
    </row>
    <row r="39733" spans="1:1">
      <c r="A39733" t="s">
        <v>39584</v>
      </c>
    </row>
    <row r="39734" spans="1:1">
      <c r="A39734" t="s">
        <v>39585</v>
      </c>
    </row>
    <row r="39735" spans="1:1">
      <c r="A39735" t="s">
        <v>39586</v>
      </c>
    </row>
    <row r="39736" spans="1:1">
      <c r="A39736" t="s">
        <v>39587</v>
      </c>
    </row>
    <row r="39737" spans="1:1">
      <c r="A39737" t="s">
        <v>39588</v>
      </c>
    </row>
    <row r="39738" spans="1:1">
      <c r="A39738" t="s">
        <v>39589</v>
      </c>
    </row>
    <row r="39739" spans="1:1">
      <c r="A39739" t="s">
        <v>39590</v>
      </c>
    </row>
    <row r="39740" spans="1:1">
      <c r="A39740" t="s">
        <v>39591</v>
      </c>
    </row>
    <row r="39741" spans="1:1">
      <c r="A39741" t="s">
        <v>39592</v>
      </c>
    </row>
    <row r="39742" spans="1:1">
      <c r="A39742" t="s">
        <v>39593</v>
      </c>
    </row>
    <row r="39743" spans="1:1">
      <c r="A39743" t="s">
        <v>39594</v>
      </c>
    </row>
    <row r="39744" spans="1:1">
      <c r="A39744" t="s">
        <v>39595</v>
      </c>
    </row>
    <row r="39745" spans="1:1">
      <c r="A39745" t="s">
        <v>39596</v>
      </c>
    </row>
    <row r="39746" spans="1:1">
      <c r="A39746" t="s">
        <v>39597</v>
      </c>
    </row>
    <row r="39747" spans="1:1">
      <c r="A39747" t="s">
        <v>39598</v>
      </c>
    </row>
    <row r="39748" spans="1:1">
      <c r="A39748" t="s">
        <v>39599</v>
      </c>
    </row>
    <row r="39749" spans="1:1">
      <c r="A39749" t="s">
        <v>39600</v>
      </c>
    </row>
    <row r="39750" spans="1:1">
      <c r="A39750" t="s">
        <v>39601</v>
      </c>
    </row>
    <row r="39751" spans="1:1">
      <c r="A39751" t="s">
        <v>39602</v>
      </c>
    </row>
    <row r="39752" spans="1:1">
      <c r="A39752" t="s">
        <v>39603</v>
      </c>
    </row>
    <row r="39753" spans="1:1">
      <c r="A39753" t="s">
        <v>39604</v>
      </c>
    </row>
    <row r="39754" spans="1:1">
      <c r="A39754" t="s">
        <v>39605</v>
      </c>
    </row>
    <row r="39755" spans="1:1">
      <c r="A39755" t="s">
        <v>39606</v>
      </c>
    </row>
    <row r="39756" spans="1:1">
      <c r="A39756" t="s">
        <v>39607</v>
      </c>
    </row>
    <row r="39757" spans="1:1">
      <c r="A39757" t="s">
        <v>39608</v>
      </c>
    </row>
    <row r="39758" spans="1:1">
      <c r="A39758" t="s">
        <v>39609</v>
      </c>
    </row>
    <row r="39759" spans="1:1">
      <c r="A39759" t="s">
        <v>39610</v>
      </c>
    </row>
    <row r="39760" spans="1:1">
      <c r="A39760" t="s">
        <v>39611</v>
      </c>
    </row>
    <row r="39761" spans="1:1">
      <c r="A39761" t="s">
        <v>39612</v>
      </c>
    </row>
    <row r="39762" spans="1:1">
      <c r="A39762" t="s">
        <v>39613</v>
      </c>
    </row>
    <row r="39763" spans="1:1">
      <c r="A39763" t="s">
        <v>39614</v>
      </c>
    </row>
    <row r="39764" spans="1:1">
      <c r="A39764" t="s">
        <v>39615</v>
      </c>
    </row>
    <row r="39765" spans="1:1">
      <c r="A39765" t="s">
        <v>39616</v>
      </c>
    </row>
    <row r="39766" spans="1:1">
      <c r="A39766" t="s">
        <v>39617</v>
      </c>
    </row>
    <row r="39767" spans="1:1">
      <c r="A39767" t="s">
        <v>39618</v>
      </c>
    </row>
    <row r="39768" spans="1:1">
      <c r="A39768" t="s">
        <v>39619</v>
      </c>
    </row>
    <row r="39769" spans="1:1">
      <c r="A39769" t="s">
        <v>39620</v>
      </c>
    </row>
    <row r="39770" spans="1:1">
      <c r="A39770" t="s">
        <v>39621</v>
      </c>
    </row>
    <row r="39771" spans="1:1">
      <c r="A39771" t="s">
        <v>39622</v>
      </c>
    </row>
    <row r="39772" spans="1:1">
      <c r="A39772" t="s">
        <v>39623</v>
      </c>
    </row>
    <row r="39773" spans="1:1">
      <c r="A39773" t="s">
        <v>39624</v>
      </c>
    </row>
    <row r="39774" spans="1:1">
      <c r="A39774" t="s">
        <v>39625</v>
      </c>
    </row>
    <row r="39775" spans="1:1">
      <c r="A39775" t="s">
        <v>39626</v>
      </c>
    </row>
    <row r="39776" spans="1:1">
      <c r="A39776" t="s">
        <v>39627</v>
      </c>
    </row>
    <row r="39777" spans="1:1">
      <c r="A39777" t="s">
        <v>39628</v>
      </c>
    </row>
    <row r="39778" spans="1:1">
      <c r="A39778" t="s">
        <v>39629</v>
      </c>
    </row>
    <row r="39779" spans="1:1">
      <c r="A39779" t="s">
        <v>39630</v>
      </c>
    </row>
    <row r="39780" spans="1:1">
      <c r="A39780" t="s">
        <v>39631</v>
      </c>
    </row>
    <row r="39781" spans="1:1">
      <c r="A39781" t="s">
        <v>39632</v>
      </c>
    </row>
    <row r="39782" spans="1:1">
      <c r="A39782" t="s">
        <v>39633</v>
      </c>
    </row>
    <row r="39783" spans="1:1">
      <c r="A39783" t="s">
        <v>39634</v>
      </c>
    </row>
    <row r="39784" spans="1:1">
      <c r="A39784" t="s">
        <v>39635</v>
      </c>
    </row>
    <row r="39785" spans="1:1">
      <c r="A39785" t="s">
        <v>39636</v>
      </c>
    </row>
    <row r="39786" spans="1:1">
      <c r="A39786" t="s">
        <v>39637</v>
      </c>
    </row>
    <row r="39787" spans="1:1">
      <c r="A39787" t="s">
        <v>39638</v>
      </c>
    </row>
    <row r="39788" spans="1:1">
      <c r="A39788" t="s">
        <v>39639</v>
      </c>
    </row>
    <row r="39789" spans="1:1">
      <c r="A39789" t="s">
        <v>39640</v>
      </c>
    </row>
    <row r="39790" spans="1:1">
      <c r="A39790" t="s">
        <v>39641</v>
      </c>
    </row>
    <row r="39791" spans="1:1">
      <c r="A39791" t="s">
        <v>39642</v>
      </c>
    </row>
    <row r="39792" spans="1:1">
      <c r="A39792" t="s">
        <v>39643</v>
      </c>
    </row>
    <row r="39793" spans="1:1">
      <c r="A39793" t="s">
        <v>39644</v>
      </c>
    </row>
    <row r="39794" spans="1:1">
      <c r="A39794" t="s">
        <v>39645</v>
      </c>
    </row>
    <row r="39795" spans="1:1">
      <c r="A39795" t="s">
        <v>39646</v>
      </c>
    </row>
    <row r="39796" spans="1:1">
      <c r="A39796" t="s">
        <v>39647</v>
      </c>
    </row>
    <row r="39797" spans="1:1">
      <c r="A39797" t="s">
        <v>39648</v>
      </c>
    </row>
    <row r="39798" spans="1:1">
      <c r="A39798" t="s">
        <v>39649</v>
      </c>
    </row>
    <row r="39799" spans="1:1">
      <c r="A39799" t="s">
        <v>39650</v>
      </c>
    </row>
    <row r="39800" spans="1:1">
      <c r="A39800" t="s">
        <v>39651</v>
      </c>
    </row>
    <row r="39801" spans="1:1">
      <c r="A39801" t="s">
        <v>39652</v>
      </c>
    </row>
    <row r="39802" spans="1:1">
      <c r="A39802" t="s">
        <v>39653</v>
      </c>
    </row>
    <row r="39803" spans="1:1">
      <c r="A39803" t="s">
        <v>39654</v>
      </c>
    </row>
    <row r="39804" spans="1:1">
      <c r="A39804" t="s">
        <v>39655</v>
      </c>
    </row>
    <row r="39805" spans="1:1">
      <c r="A39805" t="s">
        <v>39656</v>
      </c>
    </row>
    <row r="39806" spans="1:1">
      <c r="A39806" t="s">
        <v>39657</v>
      </c>
    </row>
    <row r="39807" spans="1:1">
      <c r="A39807" t="s">
        <v>39658</v>
      </c>
    </row>
    <row r="39808" spans="1:1">
      <c r="A39808" t="s">
        <v>39659</v>
      </c>
    </row>
    <row r="39809" spans="1:1">
      <c r="A39809" t="s">
        <v>39660</v>
      </c>
    </row>
    <row r="39810" spans="1:1">
      <c r="A39810" t="s">
        <v>39661</v>
      </c>
    </row>
    <row r="39811" spans="1:1">
      <c r="A39811" t="s">
        <v>39662</v>
      </c>
    </row>
    <row r="39812" spans="1:1">
      <c r="A39812" t="s">
        <v>39663</v>
      </c>
    </row>
    <row r="39813" spans="1:1">
      <c r="A39813" t="s">
        <v>39664</v>
      </c>
    </row>
    <row r="39814" spans="1:1">
      <c r="A39814" t="s">
        <v>39665</v>
      </c>
    </row>
    <row r="39815" spans="1:1">
      <c r="A39815" t="s">
        <v>39666</v>
      </c>
    </row>
    <row r="39816" spans="1:1">
      <c r="A39816" t="s">
        <v>39667</v>
      </c>
    </row>
    <row r="39817" spans="1:1">
      <c r="A39817" t="s">
        <v>39668</v>
      </c>
    </row>
    <row r="39818" spans="1:1">
      <c r="A39818" t="s">
        <v>39669</v>
      </c>
    </row>
    <row r="39819" spans="1:1">
      <c r="A39819" t="s">
        <v>39670</v>
      </c>
    </row>
    <row r="39820" spans="1:1">
      <c r="A39820" t="s">
        <v>39671</v>
      </c>
    </row>
    <row r="39821" spans="1:1">
      <c r="A39821" t="s">
        <v>39672</v>
      </c>
    </row>
    <row r="39822" spans="1:1">
      <c r="A39822" t="s">
        <v>39673</v>
      </c>
    </row>
    <row r="39823" spans="1:1">
      <c r="A39823" t="s">
        <v>39674</v>
      </c>
    </row>
    <row r="39824" spans="1:1">
      <c r="A39824" t="s">
        <v>39675</v>
      </c>
    </row>
    <row r="39825" spans="1:1">
      <c r="A39825" t="s">
        <v>39676</v>
      </c>
    </row>
    <row r="39826" spans="1:1">
      <c r="A39826" t="s">
        <v>39677</v>
      </c>
    </row>
    <row r="39827" spans="1:1">
      <c r="A39827" t="s">
        <v>39678</v>
      </c>
    </row>
    <row r="39828" spans="1:1">
      <c r="A39828" t="s">
        <v>39679</v>
      </c>
    </row>
    <row r="39829" spans="1:1">
      <c r="A39829" t="s">
        <v>39680</v>
      </c>
    </row>
    <row r="39830" spans="1:1">
      <c r="A39830" t="s">
        <v>39681</v>
      </c>
    </row>
    <row r="39831" spans="1:1">
      <c r="A39831" t="s">
        <v>39682</v>
      </c>
    </row>
    <row r="39832" spans="1:1">
      <c r="A39832" t="s">
        <v>39683</v>
      </c>
    </row>
    <row r="39833" spans="1:1">
      <c r="A39833" t="s">
        <v>39684</v>
      </c>
    </row>
    <row r="39834" spans="1:1">
      <c r="A39834" t="s">
        <v>39685</v>
      </c>
    </row>
    <row r="39835" spans="1:1">
      <c r="A39835" t="s">
        <v>39686</v>
      </c>
    </row>
    <row r="39836" spans="1:1">
      <c r="A39836" t="s">
        <v>39687</v>
      </c>
    </row>
    <row r="39837" spans="1:1">
      <c r="A39837" t="s">
        <v>39688</v>
      </c>
    </row>
    <row r="39838" spans="1:1">
      <c r="A39838" t="s">
        <v>39689</v>
      </c>
    </row>
    <row r="39839" spans="1:1">
      <c r="A39839" t="s">
        <v>39690</v>
      </c>
    </row>
    <row r="39840" spans="1:1">
      <c r="A39840" t="s">
        <v>39691</v>
      </c>
    </row>
    <row r="39841" spans="1:1">
      <c r="A39841" t="s">
        <v>39692</v>
      </c>
    </row>
    <row r="39842" spans="1:1">
      <c r="A39842" t="s">
        <v>39693</v>
      </c>
    </row>
    <row r="39843" spans="1:1">
      <c r="A39843" t="s">
        <v>39694</v>
      </c>
    </row>
    <row r="39844" spans="1:1">
      <c r="A39844" t="s">
        <v>39695</v>
      </c>
    </row>
    <row r="39845" spans="1:1">
      <c r="A39845" t="s">
        <v>39696</v>
      </c>
    </row>
    <row r="39846" spans="1:1">
      <c r="A39846" t="s">
        <v>39697</v>
      </c>
    </row>
    <row r="39847" spans="1:1">
      <c r="A39847" t="s">
        <v>39698</v>
      </c>
    </row>
    <row r="39848" spans="1:1">
      <c r="A39848" t="s">
        <v>39699</v>
      </c>
    </row>
    <row r="39849" spans="1:1">
      <c r="A39849" t="s">
        <v>39700</v>
      </c>
    </row>
    <row r="39850" spans="1:1">
      <c r="A39850" t="s">
        <v>39701</v>
      </c>
    </row>
    <row r="39851" spans="1:1">
      <c r="A39851" t="s">
        <v>39702</v>
      </c>
    </row>
    <row r="39852" spans="1:1">
      <c r="A39852" t="s">
        <v>39703</v>
      </c>
    </row>
    <row r="39853" spans="1:1">
      <c r="A39853" t="s">
        <v>39704</v>
      </c>
    </row>
    <row r="39854" spans="1:1">
      <c r="A39854" t="s">
        <v>39705</v>
      </c>
    </row>
    <row r="39855" spans="1:1">
      <c r="A39855" t="s">
        <v>39706</v>
      </c>
    </row>
    <row r="39856" spans="1:1">
      <c r="A39856" t="s">
        <v>39707</v>
      </c>
    </row>
    <row r="39857" spans="1:1">
      <c r="A39857" t="s">
        <v>39708</v>
      </c>
    </row>
    <row r="39858" spans="1:1">
      <c r="A39858" t="s">
        <v>39709</v>
      </c>
    </row>
    <row r="39859" spans="1:1">
      <c r="A39859" t="s">
        <v>39710</v>
      </c>
    </row>
    <row r="39860" spans="1:1">
      <c r="A39860" t="s">
        <v>39711</v>
      </c>
    </row>
    <row r="39861" spans="1:1">
      <c r="A39861" t="s">
        <v>39712</v>
      </c>
    </row>
    <row r="39862" spans="1:1">
      <c r="A39862" t="s">
        <v>39713</v>
      </c>
    </row>
    <row r="39863" spans="1:1">
      <c r="A39863" t="s">
        <v>39714</v>
      </c>
    </row>
    <row r="39864" spans="1:1">
      <c r="A39864" t="s">
        <v>39715</v>
      </c>
    </row>
    <row r="39865" spans="1:1">
      <c r="A39865" t="s">
        <v>39716</v>
      </c>
    </row>
    <row r="39866" spans="1:1">
      <c r="A39866" t="s">
        <v>39717</v>
      </c>
    </row>
    <row r="39867" spans="1:1">
      <c r="A39867" t="s">
        <v>39718</v>
      </c>
    </row>
    <row r="39868" spans="1:1">
      <c r="A39868" t="s">
        <v>39719</v>
      </c>
    </row>
    <row r="39869" spans="1:1">
      <c r="A39869" t="s">
        <v>39720</v>
      </c>
    </row>
    <row r="39870" spans="1:1">
      <c r="A39870" t="s">
        <v>39721</v>
      </c>
    </row>
    <row r="39871" spans="1:1">
      <c r="A39871" t="s">
        <v>39722</v>
      </c>
    </row>
    <row r="39872" spans="1:1">
      <c r="A39872" t="s">
        <v>39723</v>
      </c>
    </row>
    <row r="39873" spans="1:1">
      <c r="A39873" t="s">
        <v>39724</v>
      </c>
    </row>
    <row r="39874" spans="1:1">
      <c r="A39874" t="s">
        <v>39725</v>
      </c>
    </row>
    <row r="39875" spans="1:1">
      <c r="A39875" t="s">
        <v>39726</v>
      </c>
    </row>
    <row r="39876" spans="1:1">
      <c r="A39876" t="s">
        <v>39727</v>
      </c>
    </row>
    <row r="39877" spans="1:1">
      <c r="A39877" t="s">
        <v>39728</v>
      </c>
    </row>
    <row r="39878" spans="1:1">
      <c r="A39878" t="s">
        <v>39729</v>
      </c>
    </row>
    <row r="39879" spans="1:1">
      <c r="A39879" t="s">
        <v>39730</v>
      </c>
    </row>
    <row r="39880" spans="1:1">
      <c r="A39880" t="s">
        <v>39731</v>
      </c>
    </row>
    <row r="39881" spans="1:1">
      <c r="A39881" t="s">
        <v>39732</v>
      </c>
    </row>
    <row r="39882" spans="1:1">
      <c r="A39882" t="s">
        <v>39733</v>
      </c>
    </row>
    <row r="39883" spans="1:1">
      <c r="A39883" t="s">
        <v>39734</v>
      </c>
    </row>
    <row r="39884" spans="1:1">
      <c r="A39884" t="s">
        <v>39735</v>
      </c>
    </row>
    <row r="39885" spans="1:1">
      <c r="A39885" t="s">
        <v>39736</v>
      </c>
    </row>
    <row r="39886" spans="1:1">
      <c r="A39886" t="s">
        <v>39737</v>
      </c>
    </row>
    <row r="39887" spans="1:1">
      <c r="A39887" t="s">
        <v>39738</v>
      </c>
    </row>
    <row r="39888" spans="1:1">
      <c r="A39888" t="s">
        <v>39739</v>
      </c>
    </row>
    <row r="39889" spans="1:1">
      <c r="A39889" t="s">
        <v>39740</v>
      </c>
    </row>
    <row r="39890" spans="1:1">
      <c r="A39890" t="s">
        <v>39741</v>
      </c>
    </row>
    <row r="39891" spans="1:1">
      <c r="A39891" t="s">
        <v>39742</v>
      </c>
    </row>
    <row r="39892" spans="1:1">
      <c r="A39892" t="s">
        <v>39743</v>
      </c>
    </row>
    <row r="39893" spans="1:1">
      <c r="A39893" t="s">
        <v>39744</v>
      </c>
    </row>
    <row r="39894" spans="1:1">
      <c r="A39894" t="s">
        <v>39745</v>
      </c>
    </row>
    <row r="39895" spans="1:1">
      <c r="A39895" t="s">
        <v>39746</v>
      </c>
    </row>
    <row r="39896" spans="1:1">
      <c r="A39896" t="s">
        <v>39747</v>
      </c>
    </row>
    <row r="39897" spans="1:1">
      <c r="A39897" t="s">
        <v>39748</v>
      </c>
    </row>
    <row r="39898" spans="1:1">
      <c r="A39898" t="s">
        <v>39749</v>
      </c>
    </row>
    <row r="39899" spans="1:1">
      <c r="A39899" t="s">
        <v>39750</v>
      </c>
    </row>
    <row r="39900" spans="1:1">
      <c r="A39900" t="s">
        <v>39751</v>
      </c>
    </row>
    <row r="39901" spans="1:1">
      <c r="A39901" t="s">
        <v>39752</v>
      </c>
    </row>
    <row r="39902" spans="1:1">
      <c r="A39902" t="s">
        <v>39753</v>
      </c>
    </row>
    <row r="39903" spans="1:1">
      <c r="A39903" t="s">
        <v>39754</v>
      </c>
    </row>
    <row r="39904" spans="1:1">
      <c r="A39904" t="s">
        <v>39755</v>
      </c>
    </row>
    <row r="39905" spans="1:1">
      <c r="A39905" t="s">
        <v>39756</v>
      </c>
    </row>
    <row r="39906" spans="1:1">
      <c r="A39906" t="s">
        <v>39757</v>
      </c>
    </row>
    <row r="39907" spans="1:1">
      <c r="A39907" t="s">
        <v>39758</v>
      </c>
    </row>
    <row r="39908" spans="1:1">
      <c r="A39908" t="s">
        <v>39759</v>
      </c>
    </row>
    <row r="39909" spans="1:1">
      <c r="A39909" t="s">
        <v>39760</v>
      </c>
    </row>
    <row r="39910" spans="1:1">
      <c r="A39910" t="s">
        <v>39761</v>
      </c>
    </row>
    <row r="39911" spans="1:1">
      <c r="A39911" t="s">
        <v>39762</v>
      </c>
    </row>
    <row r="39912" spans="1:1">
      <c r="A39912" t="s">
        <v>39763</v>
      </c>
    </row>
    <row r="39913" spans="1:1">
      <c r="A39913" t="s">
        <v>39764</v>
      </c>
    </row>
    <row r="39914" spans="1:1">
      <c r="A39914" t="s">
        <v>39765</v>
      </c>
    </row>
    <row r="39915" spans="1:1">
      <c r="A39915" t="s">
        <v>39766</v>
      </c>
    </row>
    <row r="39916" spans="1:1">
      <c r="A39916" t="s">
        <v>39767</v>
      </c>
    </row>
    <row r="39917" spans="1:1">
      <c r="A39917" t="s">
        <v>39768</v>
      </c>
    </row>
    <row r="39918" spans="1:1">
      <c r="A39918" t="s">
        <v>39769</v>
      </c>
    </row>
    <row r="39919" spans="1:1">
      <c r="A39919" t="s">
        <v>39770</v>
      </c>
    </row>
    <row r="39920" spans="1:1">
      <c r="A39920" t="s">
        <v>39771</v>
      </c>
    </row>
    <row r="39921" spans="1:1">
      <c r="A39921" t="s">
        <v>39772</v>
      </c>
    </row>
    <row r="39922" spans="1:1">
      <c r="A39922" t="s">
        <v>39773</v>
      </c>
    </row>
    <row r="39923" spans="1:1">
      <c r="A39923" t="s">
        <v>39774</v>
      </c>
    </row>
    <row r="39924" spans="1:1">
      <c r="A39924" t="s">
        <v>39775</v>
      </c>
    </row>
    <row r="39925" spans="1:1">
      <c r="A39925" t="s">
        <v>39776</v>
      </c>
    </row>
    <row r="39926" spans="1:1">
      <c r="A39926" t="s">
        <v>39777</v>
      </c>
    </row>
    <row r="39927" spans="1:1">
      <c r="A39927" t="s">
        <v>39778</v>
      </c>
    </row>
    <row r="39928" spans="1:1">
      <c r="A39928" t="s">
        <v>39779</v>
      </c>
    </row>
    <row r="39929" spans="1:1">
      <c r="A39929" t="s">
        <v>39780</v>
      </c>
    </row>
    <row r="39930" spans="1:1">
      <c r="A39930" t="s">
        <v>39781</v>
      </c>
    </row>
    <row r="39931" spans="1:1">
      <c r="A39931" t="s">
        <v>39782</v>
      </c>
    </row>
    <row r="39932" spans="1:1">
      <c r="A39932" t="s">
        <v>39783</v>
      </c>
    </row>
    <row r="39933" spans="1:1">
      <c r="A39933" t="s">
        <v>39784</v>
      </c>
    </row>
    <row r="39934" spans="1:1">
      <c r="A39934" t="s">
        <v>39785</v>
      </c>
    </row>
    <row r="39935" spans="1:1">
      <c r="A39935" t="s">
        <v>39786</v>
      </c>
    </row>
    <row r="39936" spans="1:1">
      <c r="A39936" t="s">
        <v>39787</v>
      </c>
    </row>
    <row r="39937" spans="1:1">
      <c r="A39937" t="s">
        <v>39788</v>
      </c>
    </row>
    <row r="39938" spans="1:1">
      <c r="A39938" t="s">
        <v>39789</v>
      </c>
    </row>
    <row r="39939" spans="1:1">
      <c r="A39939" t="s">
        <v>39790</v>
      </c>
    </row>
    <row r="39940" spans="1:1">
      <c r="A39940" t="s">
        <v>39791</v>
      </c>
    </row>
    <row r="39941" spans="1:1">
      <c r="A39941" t="s">
        <v>39792</v>
      </c>
    </row>
    <row r="39942" spans="1:1">
      <c r="A39942" t="s">
        <v>39793</v>
      </c>
    </row>
    <row r="39943" spans="1:1">
      <c r="A39943" t="s">
        <v>39794</v>
      </c>
    </row>
    <row r="39944" spans="1:1">
      <c r="A39944" t="s">
        <v>39795</v>
      </c>
    </row>
    <row r="39945" spans="1:1">
      <c r="A39945" t="s">
        <v>39796</v>
      </c>
    </row>
    <row r="39946" spans="1:1">
      <c r="A39946" t="s">
        <v>39797</v>
      </c>
    </row>
    <row r="39947" spans="1:1">
      <c r="A39947" t="s">
        <v>39798</v>
      </c>
    </row>
    <row r="39948" spans="1:1">
      <c r="A39948" t="s">
        <v>39799</v>
      </c>
    </row>
    <row r="39949" spans="1:1">
      <c r="A39949" t="s">
        <v>39800</v>
      </c>
    </row>
    <row r="39950" spans="1:1">
      <c r="A39950" t="s">
        <v>39801</v>
      </c>
    </row>
    <row r="39951" spans="1:1">
      <c r="A39951" t="s">
        <v>39802</v>
      </c>
    </row>
    <row r="39952" spans="1:1">
      <c r="A39952" t="s">
        <v>39803</v>
      </c>
    </row>
    <row r="39953" spans="1:1">
      <c r="A39953" t="s">
        <v>39804</v>
      </c>
    </row>
    <row r="39954" spans="1:1">
      <c r="A39954" t="s">
        <v>39805</v>
      </c>
    </row>
    <row r="39955" spans="1:1">
      <c r="A39955" t="s">
        <v>39806</v>
      </c>
    </row>
    <row r="39956" spans="1:1">
      <c r="A39956" t="s">
        <v>39807</v>
      </c>
    </row>
    <row r="39957" spans="1:1">
      <c r="A39957" t="s">
        <v>39808</v>
      </c>
    </row>
    <row r="39958" spans="1:1">
      <c r="A39958" t="s">
        <v>39809</v>
      </c>
    </row>
    <row r="39959" spans="1:1">
      <c r="A39959" t="s">
        <v>39810</v>
      </c>
    </row>
    <row r="39960" spans="1:1">
      <c r="A39960" t="s">
        <v>39811</v>
      </c>
    </row>
    <row r="39961" spans="1:1">
      <c r="A39961" t="s">
        <v>39812</v>
      </c>
    </row>
    <row r="39962" spans="1:1">
      <c r="A39962" t="s">
        <v>39813</v>
      </c>
    </row>
    <row r="39963" spans="1:1">
      <c r="A39963" t="s">
        <v>39814</v>
      </c>
    </row>
    <row r="39964" spans="1:1">
      <c r="A39964" t="s">
        <v>39815</v>
      </c>
    </row>
    <row r="39965" spans="1:1">
      <c r="A39965" t="s">
        <v>39816</v>
      </c>
    </row>
    <row r="39966" spans="1:1">
      <c r="A39966" t="s">
        <v>39817</v>
      </c>
    </row>
    <row r="39967" spans="1:1">
      <c r="A39967" t="s">
        <v>39818</v>
      </c>
    </row>
    <row r="39968" spans="1:1">
      <c r="A39968" t="s">
        <v>39819</v>
      </c>
    </row>
    <row r="39969" spans="1:1">
      <c r="A39969" t="s">
        <v>39820</v>
      </c>
    </row>
    <row r="39970" spans="1:1">
      <c r="A39970" t="s">
        <v>39821</v>
      </c>
    </row>
    <row r="39971" spans="1:1">
      <c r="A39971" t="s">
        <v>39822</v>
      </c>
    </row>
    <row r="39972" spans="1:1">
      <c r="A39972" t="s">
        <v>39823</v>
      </c>
    </row>
    <row r="39973" spans="1:1">
      <c r="A39973" t="s">
        <v>39824</v>
      </c>
    </row>
    <row r="39974" spans="1:1">
      <c r="A39974" t="s">
        <v>39825</v>
      </c>
    </row>
    <row r="39975" spans="1:1">
      <c r="A39975" t="s">
        <v>39826</v>
      </c>
    </row>
    <row r="39976" spans="1:1">
      <c r="A39976" t="s">
        <v>39827</v>
      </c>
    </row>
    <row r="39977" spans="1:1">
      <c r="A39977" t="s">
        <v>39828</v>
      </c>
    </row>
    <row r="39978" spans="1:1">
      <c r="A39978" t="s">
        <v>39829</v>
      </c>
    </row>
    <row r="39979" spans="1:1">
      <c r="A39979" t="s">
        <v>39830</v>
      </c>
    </row>
    <row r="39980" spans="1:1">
      <c r="A39980" t="s">
        <v>39831</v>
      </c>
    </row>
    <row r="39981" spans="1:1">
      <c r="A39981" t="s">
        <v>39832</v>
      </c>
    </row>
    <row r="39982" spans="1:1">
      <c r="A39982" t="s">
        <v>39833</v>
      </c>
    </row>
    <row r="39983" spans="1:1">
      <c r="A39983" t="s">
        <v>39834</v>
      </c>
    </row>
    <row r="39984" spans="1:1">
      <c r="A39984" t="s">
        <v>39835</v>
      </c>
    </row>
    <row r="39985" spans="1:1">
      <c r="A39985" t="s">
        <v>39836</v>
      </c>
    </row>
    <row r="39986" spans="1:1">
      <c r="A39986" t="s">
        <v>39837</v>
      </c>
    </row>
    <row r="39987" spans="1:1">
      <c r="A39987" t="s">
        <v>39838</v>
      </c>
    </row>
    <row r="39988" spans="1:1">
      <c r="A39988" t="s">
        <v>39839</v>
      </c>
    </row>
    <row r="39989" spans="1:1">
      <c r="A39989" t="s">
        <v>39840</v>
      </c>
    </row>
    <row r="39990" spans="1:1">
      <c r="A39990" t="s">
        <v>39841</v>
      </c>
    </row>
    <row r="39991" spans="1:1">
      <c r="A39991" t="s">
        <v>39842</v>
      </c>
    </row>
    <row r="39992" spans="1:1">
      <c r="A39992" t="s">
        <v>39843</v>
      </c>
    </row>
    <row r="39993" spans="1:1">
      <c r="A39993" t="s">
        <v>39844</v>
      </c>
    </row>
    <row r="39994" spans="1:1">
      <c r="A39994" t="s">
        <v>39845</v>
      </c>
    </row>
    <row r="39995" spans="1:1">
      <c r="A39995" t="s">
        <v>39846</v>
      </c>
    </row>
    <row r="39996" spans="1:1">
      <c r="A39996" t="s">
        <v>39847</v>
      </c>
    </row>
    <row r="39997" spans="1:1">
      <c r="A39997" t="s">
        <v>39848</v>
      </c>
    </row>
    <row r="39998" spans="1:1">
      <c r="A39998" t="s">
        <v>39849</v>
      </c>
    </row>
    <row r="39999" spans="1:1">
      <c r="A39999" t="s">
        <v>39850</v>
      </c>
    </row>
    <row r="40000" spans="1:1">
      <c r="A40000" t="s">
        <v>39851</v>
      </c>
    </row>
    <row r="40001" spans="1:1">
      <c r="A40001" t="s">
        <v>39852</v>
      </c>
    </row>
    <row r="40002" spans="1:1">
      <c r="A40002" t="s">
        <v>39853</v>
      </c>
    </row>
    <row r="40003" spans="1:1">
      <c r="A40003" t="s">
        <v>39854</v>
      </c>
    </row>
    <row r="40004" spans="1:1">
      <c r="A40004" t="s">
        <v>39855</v>
      </c>
    </row>
    <row r="40005" spans="1:1">
      <c r="A40005" t="s">
        <v>39856</v>
      </c>
    </row>
    <row r="40006" spans="1:1">
      <c r="A40006" t="s">
        <v>39857</v>
      </c>
    </row>
    <row r="40007" spans="1:1">
      <c r="A40007" t="s">
        <v>39858</v>
      </c>
    </row>
    <row r="40008" spans="1:1">
      <c r="A40008" t="s">
        <v>39859</v>
      </c>
    </row>
    <row r="40009" spans="1:1">
      <c r="A40009" t="s">
        <v>39860</v>
      </c>
    </row>
    <row r="40010" spans="1:1">
      <c r="A40010" t="s">
        <v>39861</v>
      </c>
    </row>
    <row r="40011" spans="1:1">
      <c r="A40011" t="s">
        <v>39862</v>
      </c>
    </row>
    <row r="40012" spans="1:1">
      <c r="A40012" t="s">
        <v>39863</v>
      </c>
    </row>
    <row r="40013" spans="1:1">
      <c r="A40013" t="s">
        <v>39864</v>
      </c>
    </row>
    <row r="40014" spans="1:1">
      <c r="A40014" t="s">
        <v>39865</v>
      </c>
    </row>
    <row r="40015" spans="1:1">
      <c r="A40015" t="s">
        <v>39866</v>
      </c>
    </row>
    <row r="40016" spans="1:1">
      <c r="A40016" t="s">
        <v>39867</v>
      </c>
    </row>
    <row r="40017" spans="1:1">
      <c r="A40017" t="s">
        <v>39868</v>
      </c>
    </row>
    <row r="40018" spans="1:1">
      <c r="A40018" t="s">
        <v>39869</v>
      </c>
    </row>
    <row r="40019" spans="1:1">
      <c r="A40019" t="s">
        <v>39870</v>
      </c>
    </row>
    <row r="40020" spans="1:1">
      <c r="A40020" t="s">
        <v>39871</v>
      </c>
    </row>
    <row r="40021" spans="1:1">
      <c r="A40021" t="s">
        <v>39872</v>
      </c>
    </row>
    <row r="40022" spans="1:1">
      <c r="A40022" t="s">
        <v>39873</v>
      </c>
    </row>
    <row r="40023" spans="1:1">
      <c r="A40023" t="s">
        <v>39874</v>
      </c>
    </row>
    <row r="40024" spans="1:1">
      <c r="A40024" t="s">
        <v>39875</v>
      </c>
    </row>
    <row r="40025" spans="1:1">
      <c r="A40025" t="s">
        <v>39876</v>
      </c>
    </row>
    <row r="40026" spans="1:1">
      <c r="A40026" t="s">
        <v>39877</v>
      </c>
    </row>
    <row r="40027" spans="1:1">
      <c r="A40027" t="s">
        <v>39878</v>
      </c>
    </row>
    <row r="40028" spans="1:1">
      <c r="A40028" t="s">
        <v>39879</v>
      </c>
    </row>
    <row r="40029" spans="1:1">
      <c r="A40029" t="s">
        <v>39880</v>
      </c>
    </row>
    <row r="40030" spans="1:1">
      <c r="A40030" t="s">
        <v>39881</v>
      </c>
    </row>
    <row r="40031" spans="1:1">
      <c r="A40031" t="s">
        <v>39882</v>
      </c>
    </row>
    <row r="40032" spans="1:1">
      <c r="A40032" t="s">
        <v>39883</v>
      </c>
    </row>
    <row r="40033" spans="1:1">
      <c r="A40033" t="s">
        <v>39884</v>
      </c>
    </row>
    <row r="40034" spans="1:1">
      <c r="A40034" t="s">
        <v>39885</v>
      </c>
    </row>
    <row r="40035" spans="1:1">
      <c r="A40035" t="s">
        <v>39886</v>
      </c>
    </row>
    <row r="40036" spans="1:1">
      <c r="A40036" t="s">
        <v>39887</v>
      </c>
    </row>
    <row r="40037" spans="1:1">
      <c r="A40037" t="s">
        <v>39888</v>
      </c>
    </row>
    <row r="40038" spans="1:1">
      <c r="A40038" t="s">
        <v>39889</v>
      </c>
    </row>
    <row r="40039" spans="1:1">
      <c r="A40039" t="s">
        <v>39890</v>
      </c>
    </row>
    <row r="40040" spans="1:1">
      <c r="A40040" t="s">
        <v>39891</v>
      </c>
    </row>
    <row r="40041" spans="1:1">
      <c r="A40041" t="s">
        <v>39892</v>
      </c>
    </row>
    <row r="40042" spans="1:1">
      <c r="A40042" t="s">
        <v>39893</v>
      </c>
    </row>
    <row r="40043" spans="1:1">
      <c r="A40043" t="s">
        <v>39894</v>
      </c>
    </row>
    <row r="40044" spans="1:1">
      <c r="A40044" t="s">
        <v>39895</v>
      </c>
    </row>
    <row r="40045" spans="1:1">
      <c r="A40045" t="s">
        <v>39896</v>
      </c>
    </row>
    <row r="40046" spans="1:1">
      <c r="A40046" t="s">
        <v>39897</v>
      </c>
    </row>
    <row r="40047" spans="1:1">
      <c r="A40047" t="s">
        <v>39898</v>
      </c>
    </row>
    <row r="40048" spans="1:1">
      <c r="A40048" t="s">
        <v>39899</v>
      </c>
    </row>
    <row r="40049" spans="1:1">
      <c r="A40049" t="s">
        <v>39900</v>
      </c>
    </row>
    <row r="40050" spans="1:1">
      <c r="A40050" t="s">
        <v>39901</v>
      </c>
    </row>
    <row r="40051" spans="1:1">
      <c r="A40051" t="s">
        <v>39902</v>
      </c>
    </row>
    <row r="40052" spans="1:1">
      <c r="A40052" t="s">
        <v>39903</v>
      </c>
    </row>
    <row r="40053" spans="1:1">
      <c r="A40053" t="s">
        <v>39904</v>
      </c>
    </row>
    <row r="40054" spans="1:1">
      <c r="A40054" t="s">
        <v>39905</v>
      </c>
    </row>
    <row r="40055" spans="1:1">
      <c r="A40055" t="s">
        <v>39906</v>
      </c>
    </row>
    <row r="40056" spans="1:1">
      <c r="A40056" t="s">
        <v>39907</v>
      </c>
    </row>
    <row r="40057" spans="1:1">
      <c r="A40057" t="s">
        <v>39908</v>
      </c>
    </row>
    <row r="40058" spans="1:1">
      <c r="A40058" t="s">
        <v>39909</v>
      </c>
    </row>
    <row r="40059" spans="1:1">
      <c r="A40059" t="s">
        <v>39910</v>
      </c>
    </row>
    <row r="40060" spans="1:1">
      <c r="A40060" t="s">
        <v>39911</v>
      </c>
    </row>
    <row r="40061" spans="1:1">
      <c r="A40061" t="s">
        <v>39912</v>
      </c>
    </row>
    <row r="40062" spans="1:1">
      <c r="A40062" t="s">
        <v>39913</v>
      </c>
    </row>
    <row r="40063" spans="1:1">
      <c r="A40063" t="s">
        <v>39914</v>
      </c>
    </row>
    <row r="40064" spans="1:1">
      <c r="A40064" t="s">
        <v>39915</v>
      </c>
    </row>
    <row r="40065" spans="1:1">
      <c r="A40065" t="s">
        <v>39916</v>
      </c>
    </row>
    <row r="40066" spans="1:1">
      <c r="A40066" t="s">
        <v>39917</v>
      </c>
    </row>
    <row r="40067" spans="1:1">
      <c r="A40067" t="s">
        <v>39918</v>
      </c>
    </row>
    <row r="40068" spans="1:1">
      <c r="A40068" t="s">
        <v>39919</v>
      </c>
    </row>
    <row r="40069" spans="1:1">
      <c r="A40069" t="s">
        <v>39920</v>
      </c>
    </row>
    <row r="40070" spans="1:1">
      <c r="A40070" t="s">
        <v>39921</v>
      </c>
    </row>
    <row r="40071" spans="1:1">
      <c r="A40071" t="s">
        <v>39922</v>
      </c>
    </row>
    <row r="40072" spans="1:1">
      <c r="A40072" t="s">
        <v>39923</v>
      </c>
    </row>
    <row r="40073" spans="1:1">
      <c r="A40073" t="s">
        <v>39924</v>
      </c>
    </row>
    <row r="40074" spans="1:1">
      <c r="A40074" t="s">
        <v>39925</v>
      </c>
    </row>
    <row r="40075" spans="1:1">
      <c r="A40075" t="s">
        <v>39926</v>
      </c>
    </row>
    <row r="40076" spans="1:1">
      <c r="A40076" t="s">
        <v>39927</v>
      </c>
    </row>
    <row r="40077" spans="1:1">
      <c r="A40077" t="s">
        <v>39928</v>
      </c>
    </row>
    <row r="40078" spans="1:1">
      <c r="A40078" t="s">
        <v>39929</v>
      </c>
    </row>
    <row r="40079" spans="1:1">
      <c r="A40079" t="s">
        <v>39930</v>
      </c>
    </row>
    <row r="40080" spans="1:1">
      <c r="A40080" t="s">
        <v>39931</v>
      </c>
    </row>
    <row r="40081" spans="1:1">
      <c r="A40081" t="s">
        <v>39932</v>
      </c>
    </row>
    <row r="40082" spans="1:1">
      <c r="A40082" t="s">
        <v>39933</v>
      </c>
    </row>
    <row r="40083" spans="1:1">
      <c r="A40083" t="s">
        <v>39934</v>
      </c>
    </row>
    <row r="40084" spans="1:1">
      <c r="A40084" t="s">
        <v>39935</v>
      </c>
    </row>
    <row r="40085" spans="1:1">
      <c r="A40085" t="s">
        <v>39936</v>
      </c>
    </row>
    <row r="40086" spans="1:1">
      <c r="A40086" t="s">
        <v>39937</v>
      </c>
    </row>
    <row r="40087" spans="1:1">
      <c r="A40087" t="s">
        <v>39938</v>
      </c>
    </row>
    <row r="40088" spans="1:1">
      <c r="A40088" t="s">
        <v>39939</v>
      </c>
    </row>
    <row r="40089" spans="1:1">
      <c r="A40089" t="s">
        <v>39940</v>
      </c>
    </row>
    <row r="40090" spans="1:1">
      <c r="A40090" t="s">
        <v>39941</v>
      </c>
    </row>
    <row r="40091" spans="1:1">
      <c r="A40091" t="s">
        <v>39942</v>
      </c>
    </row>
    <row r="40092" spans="1:1">
      <c r="A40092" t="s">
        <v>39943</v>
      </c>
    </row>
    <row r="40093" spans="1:1">
      <c r="A40093" t="s">
        <v>39944</v>
      </c>
    </row>
    <row r="40094" spans="1:1">
      <c r="A40094" t="s">
        <v>39945</v>
      </c>
    </row>
    <row r="40095" spans="1:1">
      <c r="A40095" t="s">
        <v>39946</v>
      </c>
    </row>
    <row r="40096" spans="1:1">
      <c r="A40096" t="s">
        <v>39947</v>
      </c>
    </row>
    <row r="40097" spans="1:1">
      <c r="A40097" t="s">
        <v>39948</v>
      </c>
    </row>
    <row r="40098" spans="1:1">
      <c r="A40098" t="s">
        <v>39949</v>
      </c>
    </row>
    <row r="40099" spans="1:1">
      <c r="A40099" t="s">
        <v>39950</v>
      </c>
    </row>
    <row r="40100" spans="1:1">
      <c r="A40100" t="s">
        <v>39951</v>
      </c>
    </row>
    <row r="40101" spans="1:1">
      <c r="A40101" t="s">
        <v>39952</v>
      </c>
    </row>
    <row r="40102" spans="1:1">
      <c r="A40102" t="s">
        <v>39953</v>
      </c>
    </row>
    <row r="40103" spans="1:1">
      <c r="A40103" t="s">
        <v>39954</v>
      </c>
    </row>
    <row r="40104" spans="1:1">
      <c r="A40104" t="s">
        <v>39955</v>
      </c>
    </row>
    <row r="40105" spans="1:1">
      <c r="A40105" t="s">
        <v>39956</v>
      </c>
    </row>
    <row r="40106" spans="1:1">
      <c r="A40106" t="s">
        <v>39957</v>
      </c>
    </row>
    <row r="40107" spans="1:1">
      <c r="A40107" t="s">
        <v>39958</v>
      </c>
    </row>
    <row r="40108" spans="1:1">
      <c r="A40108" t="s">
        <v>39959</v>
      </c>
    </row>
    <row r="40109" spans="1:1">
      <c r="A40109" t="s">
        <v>39960</v>
      </c>
    </row>
    <row r="40110" spans="1:1">
      <c r="A40110" t="s">
        <v>39961</v>
      </c>
    </row>
    <row r="40111" spans="1:1">
      <c r="A40111" t="s">
        <v>39962</v>
      </c>
    </row>
    <row r="40112" spans="1:1">
      <c r="A40112" t="s">
        <v>39963</v>
      </c>
    </row>
    <row r="40113" spans="1:1">
      <c r="A40113" t="s">
        <v>39964</v>
      </c>
    </row>
    <row r="40114" spans="1:1">
      <c r="A40114" t="s">
        <v>39965</v>
      </c>
    </row>
    <row r="40115" spans="1:1">
      <c r="A40115" t="s">
        <v>39966</v>
      </c>
    </row>
    <row r="40116" spans="1:1">
      <c r="A40116" t="s">
        <v>39967</v>
      </c>
    </row>
    <row r="40117" spans="1:1">
      <c r="A40117" t="s">
        <v>39968</v>
      </c>
    </row>
    <row r="40118" spans="1:1">
      <c r="A40118" t="s">
        <v>39969</v>
      </c>
    </row>
    <row r="40119" spans="1:1">
      <c r="A40119" t="s">
        <v>39970</v>
      </c>
    </row>
    <row r="40120" spans="1:1">
      <c r="A40120" t="s">
        <v>39971</v>
      </c>
    </row>
    <row r="40121" spans="1:1">
      <c r="A40121" t="s">
        <v>39972</v>
      </c>
    </row>
    <row r="40122" spans="1:1">
      <c r="A40122" t="s">
        <v>39973</v>
      </c>
    </row>
    <row r="40123" spans="1:1">
      <c r="A40123" t="s">
        <v>39974</v>
      </c>
    </row>
    <row r="40124" spans="1:1">
      <c r="A40124" t="s">
        <v>39975</v>
      </c>
    </row>
    <row r="40125" spans="1:1">
      <c r="A40125" t="s">
        <v>39976</v>
      </c>
    </row>
    <row r="40126" spans="1:1">
      <c r="A40126" t="s">
        <v>39977</v>
      </c>
    </row>
    <row r="40127" spans="1:1">
      <c r="A40127" t="s">
        <v>39978</v>
      </c>
    </row>
    <row r="40128" spans="1:1">
      <c r="A40128" t="s">
        <v>39979</v>
      </c>
    </row>
    <row r="40129" spans="1:1">
      <c r="A40129" t="s">
        <v>39980</v>
      </c>
    </row>
    <row r="40130" spans="1:1">
      <c r="A40130" t="s">
        <v>39981</v>
      </c>
    </row>
    <row r="40131" spans="1:1">
      <c r="A40131" t="s">
        <v>39982</v>
      </c>
    </row>
    <row r="40132" spans="1:1">
      <c r="A40132" t="s">
        <v>39983</v>
      </c>
    </row>
    <row r="40133" spans="1:1">
      <c r="A40133" t="s">
        <v>39984</v>
      </c>
    </row>
    <row r="40134" spans="1:1">
      <c r="A40134" t="s">
        <v>39985</v>
      </c>
    </row>
    <row r="40135" spans="1:1">
      <c r="A40135" t="s">
        <v>39986</v>
      </c>
    </row>
    <row r="40136" spans="1:1">
      <c r="A40136" t="s">
        <v>39987</v>
      </c>
    </row>
    <row r="40137" spans="1:1">
      <c r="A40137" t="s">
        <v>39988</v>
      </c>
    </row>
    <row r="40138" spans="1:1">
      <c r="A40138" t="s">
        <v>39989</v>
      </c>
    </row>
    <row r="40139" spans="1:1">
      <c r="A40139" t="s">
        <v>39990</v>
      </c>
    </row>
    <row r="40140" spans="1:1">
      <c r="A40140" t="s">
        <v>39991</v>
      </c>
    </row>
    <row r="40141" spans="1:1">
      <c r="A40141" t="s">
        <v>39992</v>
      </c>
    </row>
    <row r="40142" spans="1:1">
      <c r="A40142" t="s">
        <v>39993</v>
      </c>
    </row>
    <row r="40143" spans="1:1">
      <c r="A40143" t="s">
        <v>39994</v>
      </c>
    </row>
    <row r="40144" spans="1:1">
      <c r="A40144" t="s">
        <v>39995</v>
      </c>
    </row>
    <row r="40145" spans="1:1">
      <c r="A40145" t="s">
        <v>39996</v>
      </c>
    </row>
    <row r="40146" spans="1:1">
      <c r="A40146" t="s">
        <v>39997</v>
      </c>
    </row>
    <row r="40147" spans="1:1">
      <c r="A40147" t="s">
        <v>39998</v>
      </c>
    </row>
    <row r="40148" spans="1:1">
      <c r="A40148" t="s">
        <v>39999</v>
      </c>
    </row>
    <row r="40149" spans="1:1">
      <c r="A40149" t="s">
        <v>40000</v>
      </c>
    </row>
    <row r="40150" spans="1:1">
      <c r="A40150" t="s">
        <v>40001</v>
      </c>
    </row>
    <row r="40151" spans="1:1">
      <c r="A40151" t="s">
        <v>40002</v>
      </c>
    </row>
    <row r="40152" spans="1:1">
      <c r="A40152" t="s">
        <v>40003</v>
      </c>
    </row>
    <row r="40153" spans="1:1">
      <c r="A40153" t="s">
        <v>40004</v>
      </c>
    </row>
    <row r="40154" spans="1:1">
      <c r="A40154" t="s">
        <v>40005</v>
      </c>
    </row>
    <row r="40155" spans="1:1">
      <c r="A40155" t="s">
        <v>40006</v>
      </c>
    </row>
    <row r="40156" spans="1:1">
      <c r="A40156" t="s">
        <v>40007</v>
      </c>
    </row>
    <row r="40157" spans="1:1">
      <c r="A40157" t="s">
        <v>40008</v>
      </c>
    </row>
    <row r="40158" spans="1:1">
      <c r="A40158" t="s">
        <v>40009</v>
      </c>
    </row>
    <row r="40159" spans="1:1">
      <c r="A40159" t="s">
        <v>40010</v>
      </c>
    </row>
    <row r="40160" spans="1:1">
      <c r="A40160" t="s">
        <v>40011</v>
      </c>
    </row>
    <row r="40161" spans="1:1">
      <c r="A40161" t="s">
        <v>40012</v>
      </c>
    </row>
    <row r="40162" spans="1:1">
      <c r="A40162" t="s">
        <v>40013</v>
      </c>
    </row>
    <row r="40163" spans="1:1">
      <c r="A40163" t="s">
        <v>40014</v>
      </c>
    </row>
    <row r="40164" spans="1:1">
      <c r="A40164" t="s">
        <v>40015</v>
      </c>
    </row>
    <row r="40165" spans="1:1">
      <c r="A40165" t="s">
        <v>40016</v>
      </c>
    </row>
    <row r="40166" spans="1:1">
      <c r="A40166" t="s">
        <v>40017</v>
      </c>
    </row>
    <row r="40167" spans="1:1">
      <c r="A40167" t="s">
        <v>40018</v>
      </c>
    </row>
    <row r="40168" spans="1:1">
      <c r="A40168" t="s">
        <v>40019</v>
      </c>
    </row>
    <row r="40169" spans="1:1">
      <c r="A40169" t="s">
        <v>40020</v>
      </c>
    </row>
    <row r="40170" spans="1:1">
      <c r="A40170" t="s">
        <v>40021</v>
      </c>
    </row>
    <row r="40171" spans="1:1">
      <c r="A40171" t="s">
        <v>40022</v>
      </c>
    </row>
    <row r="40172" spans="1:1">
      <c r="A40172" t="s">
        <v>40023</v>
      </c>
    </row>
    <row r="40173" spans="1:1">
      <c r="A40173" t="s">
        <v>40024</v>
      </c>
    </row>
    <row r="40174" spans="1:1">
      <c r="A40174" t="s">
        <v>40025</v>
      </c>
    </row>
    <row r="40175" spans="1:1">
      <c r="A40175" t="s">
        <v>40026</v>
      </c>
    </row>
    <row r="40176" spans="1:1">
      <c r="A40176" t="s">
        <v>40027</v>
      </c>
    </row>
    <row r="40177" spans="1:1">
      <c r="A40177" t="s">
        <v>40028</v>
      </c>
    </row>
    <row r="40178" spans="1:1">
      <c r="A40178" t="s">
        <v>40029</v>
      </c>
    </row>
    <row r="40179" spans="1:1">
      <c r="A40179" t="s">
        <v>40030</v>
      </c>
    </row>
    <row r="40180" spans="1:1">
      <c r="A40180" t="s">
        <v>40031</v>
      </c>
    </row>
    <row r="40181" spans="1:1">
      <c r="A40181" t="s">
        <v>40032</v>
      </c>
    </row>
    <row r="40182" spans="1:1">
      <c r="A40182" t="s">
        <v>40033</v>
      </c>
    </row>
    <row r="40183" spans="1:1">
      <c r="A40183" t="s">
        <v>40034</v>
      </c>
    </row>
    <row r="40184" spans="1:1">
      <c r="A40184" t="s">
        <v>40035</v>
      </c>
    </row>
    <row r="40185" spans="1:1">
      <c r="A40185" t="s">
        <v>40036</v>
      </c>
    </row>
    <row r="40186" spans="1:1">
      <c r="A40186" t="s">
        <v>40037</v>
      </c>
    </row>
    <row r="40187" spans="1:1">
      <c r="A40187" t="s">
        <v>40038</v>
      </c>
    </row>
    <row r="40188" spans="1:1">
      <c r="A40188" t="s">
        <v>40039</v>
      </c>
    </row>
    <row r="40189" spans="1:1">
      <c r="A40189" t="s">
        <v>40040</v>
      </c>
    </row>
    <row r="40190" spans="1:1">
      <c r="A40190" t="s">
        <v>40041</v>
      </c>
    </row>
    <row r="40191" spans="1:1">
      <c r="A40191" t="s">
        <v>40042</v>
      </c>
    </row>
    <row r="40192" spans="1:1">
      <c r="A40192" t="s">
        <v>40043</v>
      </c>
    </row>
    <row r="40193" spans="1:1">
      <c r="A40193" t="s">
        <v>40044</v>
      </c>
    </row>
    <row r="40194" spans="1:1">
      <c r="A40194" t="s">
        <v>40045</v>
      </c>
    </row>
    <row r="40195" spans="1:1">
      <c r="A40195" t="s">
        <v>40046</v>
      </c>
    </row>
    <row r="40196" spans="1:1">
      <c r="A40196" t="s">
        <v>40047</v>
      </c>
    </row>
    <row r="40197" spans="1:1">
      <c r="A40197" t="s">
        <v>40048</v>
      </c>
    </row>
    <row r="40198" spans="1:1">
      <c r="A40198" t="s">
        <v>40049</v>
      </c>
    </row>
    <row r="40199" spans="1:1">
      <c r="A40199" t="s">
        <v>40050</v>
      </c>
    </row>
    <row r="40200" spans="1:1">
      <c r="A40200" t="s">
        <v>40051</v>
      </c>
    </row>
    <row r="40201" spans="1:1">
      <c r="A40201" t="s">
        <v>40052</v>
      </c>
    </row>
    <row r="40202" spans="1:1">
      <c r="A40202" t="s">
        <v>40053</v>
      </c>
    </row>
    <row r="40203" spans="1:1">
      <c r="A40203" t="s">
        <v>40054</v>
      </c>
    </row>
    <row r="40204" spans="1:1">
      <c r="A40204" t="s">
        <v>40055</v>
      </c>
    </row>
    <row r="40205" spans="1:1">
      <c r="A40205" t="s">
        <v>40056</v>
      </c>
    </row>
    <row r="40206" spans="1:1">
      <c r="A40206" t="s">
        <v>40057</v>
      </c>
    </row>
    <row r="40207" spans="1:1">
      <c r="A40207" t="s">
        <v>40058</v>
      </c>
    </row>
    <row r="40208" spans="1:1">
      <c r="A40208" t="s">
        <v>40059</v>
      </c>
    </row>
    <row r="40209" spans="1:1">
      <c r="A40209" t="s">
        <v>40060</v>
      </c>
    </row>
    <row r="40210" spans="1:1">
      <c r="A40210" t="s">
        <v>40061</v>
      </c>
    </row>
    <row r="40211" spans="1:1">
      <c r="A40211" t="s">
        <v>40062</v>
      </c>
    </row>
    <row r="40212" spans="1:1">
      <c r="A40212" t="s">
        <v>40063</v>
      </c>
    </row>
    <row r="40213" spans="1:1">
      <c r="A40213" t="s">
        <v>40064</v>
      </c>
    </row>
    <row r="40214" spans="1:1">
      <c r="A40214" t="s">
        <v>40065</v>
      </c>
    </row>
    <row r="40215" spans="1:1">
      <c r="A40215" t="s">
        <v>40066</v>
      </c>
    </row>
    <row r="40216" spans="1:1">
      <c r="A40216" t="s">
        <v>40067</v>
      </c>
    </row>
    <row r="40217" spans="1:1">
      <c r="A40217" t="s">
        <v>40068</v>
      </c>
    </row>
    <row r="40218" spans="1:1">
      <c r="A40218" t="s">
        <v>40069</v>
      </c>
    </row>
    <row r="40219" spans="1:1">
      <c r="A40219" t="s">
        <v>40070</v>
      </c>
    </row>
    <row r="40220" spans="1:1">
      <c r="A40220" t="s">
        <v>40071</v>
      </c>
    </row>
    <row r="40221" spans="1:1">
      <c r="A40221" t="s">
        <v>40072</v>
      </c>
    </row>
    <row r="40222" spans="1:1">
      <c r="A40222" t="s">
        <v>40073</v>
      </c>
    </row>
    <row r="40223" spans="1:1">
      <c r="A40223" t="s">
        <v>40074</v>
      </c>
    </row>
    <row r="40224" spans="1:1">
      <c r="A40224" t="s">
        <v>40075</v>
      </c>
    </row>
    <row r="40225" spans="1:1">
      <c r="A40225" t="s">
        <v>40076</v>
      </c>
    </row>
    <row r="40226" spans="1:1">
      <c r="A40226" t="s">
        <v>40077</v>
      </c>
    </row>
    <row r="40227" spans="1:1">
      <c r="A40227" t="s">
        <v>40078</v>
      </c>
    </row>
    <row r="40228" spans="1:1">
      <c r="A40228" t="s">
        <v>40079</v>
      </c>
    </row>
    <row r="40229" spans="1:1">
      <c r="A40229" t="s">
        <v>40080</v>
      </c>
    </row>
    <row r="40230" spans="1:1">
      <c r="A40230" t="s">
        <v>40081</v>
      </c>
    </row>
    <row r="40231" spans="1:1">
      <c r="A40231" t="s">
        <v>40082</v>
      </c>
    </row>
    <row r="40232" spans="1:1">
      <c r="A40232" t="s">
        <v>40083</v>
      </c>
    </row>
    <row r="40233" spans="1:1">
      <c r="A40233" t="s">
        <v>40084</v>
      </c>
    </row>
    <row r="40234" spans="1:1">
      <c r="A40234" t="s">
        <v>40085</v>
      </c>
    </row>
    <row r="40235" spans="1:1">
      <c r="A40235" t="s">
        <v>40086</v>
      </c>
    </row>
    <row r="40236" spans="1:1">
      <c r="A40236" t="s">
        <v>40087</v>
      </c>
    </row>
    <row r="40237" spans="1:1">
      <c r="A40237" t="s">
        <v>40088</v>
      </c>
    </row>
    <row r="40238" spans="1:1">
      <c r="A40238" t="s">
        <v>40089</v>
      </c>
    </row>
    <row r="40239" spans="1:1">
      <c r="A40239" t="s">
        <v>40090</v>
      </c>
    </row>
    <row r="40240" spans="1:1">
      <c r="A40240" t="s">
        <v>40091</v>
      </c>
    </row>
    <row r="40241" spans="1:1">
      <c r="A40241" t="s">
        <v>40092</v>
      </c>
    </row>
    <row r="40242" spans="1:1">
      <c r="A40242" t="s">
        <v>40093</v>
      </c>
    </row>
    <row r="40243" spans="1:1">
      <c r="A40243" t="s">
        <v>40094</v>
      </c>
    </row>
    <row r="40244" spans="1:1">
      <c r="A40244" t="s">
        <v>40095</v>
      </c>
    </row>
    <row r="40245" spans="1:1">
      <c r="A40245" t="s">
        <v>40096</v>
      </c>
    </row>
    <row r="40246" spans="1:1">
      <c r="A40246" t="s">
        <v>40097</v>
      </c>
    </row>
    <row r="40247" spans="1:1">
      <c r="A40247" t="s">
        <v>40098</v>
      </c>
    </row>
    <row r="40248" spans="1:1">
      <c r="A40248" t="s">
        <v>40099</v>
      </c>
    </row>
    <row r="40249" spans="1:1">
      <c r="A40249" t="s">
        <v>40100</v>
      </c>
    </row>
    <row r="40250" spans="1:1">
      <c r="A40250" t="s">
        <v>40101</v>
      </c>
    </row>
    <row r="40251" spans="1:1">
      <c r="A40251" t="s">
        <v>40102</v>
      </c>
    </row>
    <row r="40252" spans="1:1">
      <c r="A40252" t="s">
        <v>40103</v>
      </c>
    </row>
    <row r="40253" spans="1:1">
      <c r="A40253" t="s">
        <v>40104</v>
      </c>
    </row>
    <row r="40254" spans="1:1">
      <c r="A40254" t="s">
        <v>40105</v>
      </c>
    </row>
    <row r="40255" spans="1:1">
      <c r="A40255" t="s">
        <v>40106</v>
      </c>
    </row>
    <row r="40256" spans="1:1">
      <c r="A40256" t="s">
        <v>40107</v>
      </c>
    </row>
    <row r="40257" spans="1:1">
      <c r="A40257" t="s">
        <v>40108</v>
      </c>
    </row>
    <row r="40258" spans="1:1">
      <c r="A40258" t="s">
        <v>40109</v>
      </c>
    </row>
    <row r="40259" spans="1:1">
      <c r="A40259" t="s">
        <v>40110</v>
      </c>
    </row>
    <row r="40260" spans="1:1">
      <c r="A40260" t="s">
        <v>40111</v>
      </c>
    </row>
    <row r="40261" spans="1:1">
      <c r="A40261" t="s">
        <v>40112</v>
      </c>
    </row>
    <row r="40262" spans="1:1">
      <c r="A40262" t="s">
        <v>40113</v>
      </c>
    </row>
    <row r="40263" spans="1:1">
      <c r="A40263" t="s">
        <v>40114</v>
      </c>
    </row>
    <row r="40264" spans="1:1">
      <c r="A40264" t="s">
        <v>40115</v>
      </c>
    </row>
    <row r="40265" spans="1:1">
      <c r="A40265" t="s">
        <v>40116</v>
      </c>
    </row>
    <row r="40266" spans="1:1">
      <c r="A40266" t="s">
        <v>40117</v>
      </c>
    </row>
    <row r="40267" spans="1:1">
      <c r="A40267" t="s">
        <v>40118</v>
      </c>
    </row>
    <row r="40268" spans="1:1">
      <c r="A40268" t="s">
        <v>40119</v>
      </c>
    </row>
    <row r="40269" spans="1:1">
      <c r="A40269" t="s">
        <v>40120</v>
      </c>
    </row>
    <row r="40270" spans="1:1">
      <c r="A40270" t="s">
        <v>40121</v>
      </c>
    </row>
    <row r="40271" spans="1:1">
      <c r="A40271" t="s">
        <v>40122</v>
      </c>
    </row>
    <row r="40272" spans="1:1">
      <c r="A40272" t="s">
        <v>40123</v>
      </c>
    </row>
    <row r="40273" spans="1:1">
      <c r="A40273" t="s">
        <v>40124</v>
      </c>
    </row>
    <row r="40274" spans="1:1">
      <c r="A40274" t="s">
        <v>40125</v>
      </c>
    </row>
    <row r="40275" spans="1:1">
      <c r="A40275" t="s">
        <v>40126</v>
      </c>
    </row>
    <row r="40276" spans="1:1">
      <c r="A40276" t="s">
        <v>40127</v>
      </c>
    </row>
    <row r="40277" spans="1:1">
      <c r="A40277" t="s">
        <v>40128</v>
      </c>
    </row>
    <row r="40278" spans="1:1">
      <c r="A40278" t="s">
        <v>40129</v>
      </c>
    </row>
    <row r="40279" spans="1:1">
      <c r="A40279" t="s">
        <v>40130</v>
      </c>
    </row>
    <row r="40280" spans="1:1">
      <c r="A40280" t="s">
        <v>40131</v>
      </c>
    </row>
    <row r="40281" spans="1:1">
      <c r="A40281" t="s">
        <v>40132</v>
      </c>
    </row>
    <row r="40282" spans="1:1">
      <c r="A40282" t="s">
        <v>40133</v>
      </c>
    </row>
    <row r="40283" spans="1:1">
      <c r="A40283" t="s">
        <v>40134</v>
      </c>
    </row>
    <row r="40284" spans="1:1">
      <c r="A40284" t="s">
        <v>40135</v>
      </c>
    </row>
    <row r="40285" spans="1:1">
      <c r="A40285" t="s">
        <v>40136</v>
      </c>
    </row>
    <row r="40286" spans="1:1">
      <c r="A40286" t="s">
        <v>40137</v>
      </c>
    </row>
    <row r="40287" spans="1:1">
      <c r="A40287" t="s">
        <v>40138</v>
      </c>
    </row>
    <row r="40288" spans="1:1">
      <c r="A40288" t="s">
        <v>40139</v>
      </c>
    </row>
    <row r="40289" spans="1:1">
      <c r="A40289" t="s">
        <v>40140</v>
      </c>
    </row>
    <row r="40290" spans="1:1">
      <c r="A40290" t="s">
        <v>40141</v>
      </c>
    </row>
    <row r="40291" spans="1:1">
      <c r="A40291" t="s">
        <v>40142</v>
      </c>
    </row>
    <row r="40292" spans="1:1">
      <c r="A40292" t="s">
        <v>40143</v>
      </c>
    </row>
    <row r="40293" spans="1:1">
      <c r="A40293" t="s">
        <v>40144</v>
      </c>
    </row>
    <row r="40294" spans="1:1">
      <c r="A40294" t="s">
        <v>40145</v>
      </c>
    </row>
    <row r="40295" spans="1:1">
      <c r="A40295" t="s">
        <v>40146</v>
      </c>
    </row>
    <row r="40296" spans="1:1">
      <c r="A40296" t="s">
        <v>40147</v>
      </c>
    </row>
    <row r="40297" spans="1:1">
      <c r="A40297" t="s">
        <v>40148</v>
      </c>
    </row>
    <row r="40298" spans="1:1">
      <c r="A40298" t="s">
        <v>40149</v>
      </c>
    </row>
    <row r="40299" spans="1:1">
      <c r="A40299" t="s">
        <v>40150</v>
      </c>
    </row>
    <row r="40300" spans="1:1">
      <c r="A40300" t="s">
        <v>40151</v>
      </c>
    </row>
    <row r="40301" spans="1:1">
      <c r="A40301" t="s">
        <v>40152</v>
      </c>
    </row>
    <row r="40302" spans="1:1">
      <c r="A40302" t="s">
        <v>40153</v>
      </c>
    </row>
    <row r="40303" spans="1:1">
      <c r="A40303" t="s">
        <v>40154</v>
      </c>
    </row>
    <row r="40304" spans="1:1">
      <c r="A40304" t="s">
        <v>40155</v>
      </c>
    </row>
    <row r="40305" spans="1:1">
      <c r="A40305" t="s">
        <v>40156</v>
      </c>
    </row>
    <row r="40306" spans="1:1">
      <c r="A40306" t="s">
        <v>40157</v>
      </c>
    </row>
    <row r="40307" spans="1:1">
      <c r="A40307" t="s">
        <v>40158</v>
      </c>
    </row>
    <row r="40308" spans="1:1">
      <c r="A40308" t="s">
        <v>40159</v>
      </c>
    </row>
    <row r="40309" spans="1:1">
      <c r="A40309" t="s">
        <v>40160</v>
      </c>
    </row>
    <row r="40310" spans="1:1">
      <c r="A40310" t="s">
        <v>40161</v>
      </c>
    </row>
    <row r="40311" spans="1:1">
      <c r="A40311" t="s">
        <v>40162</v>
      </c>
    </row>
    <row r="40312" spans="1:1">
      <c r="A40312" t="s">
        <v>40163</v>
      </c>
    </row>
    <row r="40313" spans="1:1">
      <c r="A40313" t="s">
        <v>40164</v>
      </c>
    </row>
    <row r="40314" spans="1:1">
      <c r="A40314" t="s">
        <v>40165</v>
      </c>
    </row>
    <row r="40315" spans="1:1">
      <c r="A40315" t="s">
        <v>40166</v>
      </c>
    </row>
    <row r="40316" spans="1:1">
      <c r="A40316" t="s">
        <v>40167</v>
      </c>
    </row>
    <row r="40317" spans="1:1">
      <c r="A40317" t="s">
        <v>40168</v>
      </c>
    </row>
    <row r="40318" spans="1:1">
      <c r="A40318" t="s">
        <v>40169</v>
      </c>
    </row>
    <row r="40319" spans="1:1">
      <c r="A40319" t="s">
        <v>40170</v>
      </c>
    </row>
    <row r="40320" spans="1:1">
      <c r="A40320" t="s">
        <v>40171</v>
      </c>
    </row>
    <row r="40321" spans="1:1">
      <c r="A40321" t="s">
        <v>40172</v>
      </c>
    </row>
    <row r="40322" spans="1:1">
      <c r="A40322" t="s">
        <v>40173</v>
      </c>
    </row>
    <row r="40323" spans="1:1">
      <c r="A40323" t="s">
        <v>40174</v>
      </c>
    </row>
    <row r="40324" spans="1:1">
      <c r="A40324" t="s">
        <v>40175</v>
      </c>
    </row>
    <row r="40325" spans="1:1">
      <c r="A40325" t="s">
        <v>40176</v>
      </c>
    </row>
    <row r="40326" spans="1:1">
      <c r="A40326" t="s">
        <v>40177</v>
      </c>
    </row>
    <row r="40327" spans="1:1">
      <c r="A40327" t="s">
        <v>40178</v>
      </c>
    </row>
    <row r="40328" spans="1:1">
      <c r="A40328" t="s">
        <v>40179</v>
      </c>
    </row>
    <row r="40329" spans="1:1">
      <c r="A40329" t="s">
        <v>40180</v>
      </c>
    </row>
    <row r="40330" spans="1:1">
      <c r="A40330" t="s">
        <v>40181</v>
      </c>
    </row>
    <row r="40331" spans="1:1">
      <c r="A40331" t="s">
        <v>40182</v>
      </c>
    </row>
    <row r="40332" spans="1:1">
      <c r="A40332" t="s">
        <v>40183</v>
      </c>
    </row>
    <row r="40333" spans="1:1">
      <c r="A40333" t="s">
        <v>40184</v>
      </c>
    </row>
    <row r="40334" spans="1:1">
      <c r="A40334" t="s">
        <v>40185</v>
      </c>
    </row>
    <row r="40335" spans="1:1">
      <c r="A40335" t="s">
        <v>40186</v>
      </c>
    </row>
    <row r="40336" spans="1:1">
      <c r="A40336" t="s">
        <v>40187</v>
      </c>
    </row>
    <row r="40337" spans="1:1">
      <c r="A40337" t="s">
        <v>40188</v>
      </c>
    </row>
    <row r="40338" spans="1:1">
      <c r="A40338" t="s">
        <v>40189</v>
      </c>
    </row>
    <row r="40339" spans="1:1">
      <c r="A40339" t="s">
        <v>40190</v>
      </c>
    </row>
    <row r="40340" spans="1:1">
      <c r="A40340" t="s">
        <v>40191</v>
      </c>
    </row>
    <row r="40341" spans="1:1">
      <c r="A40341" t="s">
        <v>40192</v>
      </c>
    </row>
    <row r="40342" spans="1:1">
      <c r="A40342" t="s">
        <v>40193</v>
      </c>
    </row>
    <row r="40343" spans="1:1">
      <c r="A40343" t="s">
        <v>40194</v>
      </c>
    </row>
    <row r="40344" spans="1:1">
      <c r="A40344" t="s">
        <v>40195</v>
      </c>
    </row>
    <row r="40345" spans="1:1">
      <c r="A40345" t="s">
        <v>40196</v>
      </c>
    </row>
    <row r="40346" spans="1:1">
      <c r="A40346" t="s">
        <v>40197</v>
      </c>
    </row>
    <row r="40347" spans="1:1">
      <c r="A40347" t="s">
        <v>40198</v>
      </c>
    </row>
    <row r="40348" spans="1:1">
      <c r="A40348" t="s">
        <v>40199</v>
      </c>
    </row>
    <row r="40349" spans="1:1">
      <c r="A40349" t="s">
        <v>40200</v>
      </c>
    </row>
    <row r="40350" spans="1:1">
      <c r="A40350" t="s">
        <v>40201</v>
      </c>
    </row>
    <row r="40351" spans="1:1">
      <c r="A40351" t="s">
        <v>40202</v>
      </c>
    </row>
    <row r="40352" spans="1:1">
      <c r="A40352" t="s">
        <v>40203</v>
      </c>
    </row>
    <row r="40353" spans="1:1">
      <c r="A40353" t="s">
        <v>40204</v>
      </c>
    </row>
    <row r="40354" spans="1:1">
      <c r="A40354" t="s">
        <v>40205</v>
      </c>
    </row>
    <row r="40355" spans="1:1">
      <c r="A40355" t="s">
        <v>40206</v>
      </c>
    </row>
    <row r="40356" spans="1:1">
      <c r="A40356" t="s">
        <v>40207</v>
      </c>
    </row>
    <row r="40357" spans="1:1">
      <c r="A40357" t="s">
        <v>40208</v>
      </c>
    </row>
    <row r="40358" spans="1:1">
      <c r="A40358" t="s">
        <v>40209</v>
      </c>
    </row>
    <row r="40359" spans="1:1">
      <c r="A40359" t="s">
        <v>40210</v>
      </c>
    </row>
    <row r="40360" spans="1:1">
      <c r="A40360" t="s">
        <v>40211</v>
      </c>
    </row>
    <row r="40361" spans="1:1">
      <c r="A40361" t="s">
        <v>40212</v>
      </c>
    </row>
    <row r="40362" spans="1:1">
      <c r="A40362" t="s">
        <v>40213</v>
      </c>
    </row>
    <row r="40363" spans="1:1">
      <c r="A40363" t="s">
        <v>40214</v>
      </c>
    </row>
    <row r="40364" spans="1:1">
      <c r="A40364" t="s">
        <v>40215</v>
      </c>
    </row>
    <row r="40365" spans="1:1">
      <c r="A40365" t="s">
        <v>40216</v>
      </c>
    </row>
    <row r="40366" spans="1:1">
      <c r="A40366" t="s">
        <v>40217</v>
      </c>
    </row>
    <row r="40367" spans="1:1">
      <c r="A40367" t="s">
        <v>40218</v>
      </c>
    </row>
    <row r="40368" spans="1:1">
      <c r="A40368" t="s">
        <v>40219</v>
      </c>
    </row>
    <row r="40369" spans="1:1">
      <c r="A40369" t="s">
        <v>40220</v>
      </c>
    </row>
    <row r="40370" spans="1:1">
      <c r="A40370" t="s">
        <v>40221</v>
      </c>
    </row>
    <row r="40371" spans="1:1">
      <c r="A40371" t="s">
        <v>40222</v>
      </c>
    </row>
    <row r="40372" spans="1:1">
      <c r="A40372" t="s">
        <v>40223</v>
      </c>
    </row>
    <row r="40373" spans="1:1">
      <c r="A40373" t="s">
        <v>40224</v>
      </c>
    </row>
    <row r="40374" spans="1:1">
      <c r="A40374" t="s">
        <v>40225</v>
      </c>
    </row>
    <row r="40375" spans="1:1">
      <c r="A40375" t="s">
        <v>40226</v>
      </c>
    </row>
    <row r="40376" spans="1:1">
      <c r="A40376" t="s">
        <v>40227</v>
      </c>
    </row>
    <row r="40377" spans="1:1">
      <c r="A40377" t="s">
        <v>40228</v>
      </c>
    </row>
    <row r="40378" spans="1:1">
      <c r="A40378" t="s">
        <v>40229</v>
      </c>
    </row>
    <row r="40379" spans="1:1">
      <c r="A40379" t="s">
        <v>40230</v>
      </c>
    </row>
    <row r="40380" spans="1:1">
      <c r="A40380" t="s">
        <v>40231</v>
      </c>
    </row>
    <row r="40381" spans="1:1">
      <c r="A40381" t="s">
        <v>40232</v>
      </c>
    </row>
    <row r="40382" spans="1:1">
      <c r="A40382" t="s">
        <v>40233</v>
      </c>
    </row>
    <row r="40383" spans="1:1">
      <c r="A40383" t="s">
        <v>40234</v>
      </c>
    </row>
    <row r="40384" spans="1:1">
      <c r="A40384" t="s">
        <v>40235</v>
      </c>
    </row>
    <row r="40385" spans="1:1">
      <c r="A40385" t="s">
        <v>40236</v>
      </c>
    </row>
    <row r="40386" spans="1:1">
      <c r="A40386" t="s">
        <v>40237</v>
      </c>
    </row>
    <row r="40387" spans="1:1">
      <c r="A40387" t="s">
        <v>40238</v>
      </c>
    </row>
    <row r="40388" spans="1:1">
      <c r="A40388" t="s">
        <v>40239</v>
      </c>
    </row>
    <row r="40389" spans="1:1">
      <c r="A40389" t="s">
        <v>40240</v>
      </c>
    </row>
    <row r="40390" spans="1:1">
      <c r="A40390" t="s">
        <v>40241</v>
      </c>
    </row>
    <row r="40391" spans="1:1">
      <c r="A40391" t="s">
        <v>40242</v>
      </c>
    </row>
    <row r="40392" spans="1:1">
      <c r="A40392" t="s">
        <v>40243</v>
      </c>
    </row>
    <row r="40393" spans="1:1">
      <c r="A40393" t="s">
        <v>40244</v>
      </c>
    </row>
    <row r="40394" spans="1:1">
      <c r="A40394" t="s">
        <v>40245</v>
      </c>
    </row>
    <row r="40395" spans="1:1">
      <c r="A40395" t="s">
        <v>40246</v>
      </c>
    </row>
    <row r="40396" spans="1:1">
      <c r="A40396" t="s">
        <v>40247</v>
      </c>
    </row>
    <row r="40397" spans="1:1">
      <c r="A40397" t="s">
        <v>40248</v>
      </c>
    </row>
    <row r="40398" spans="1:1">
      <c r="A40398" t="s">
        <v>40249</v>
      </c>
    </row>
    <row r="40399" spans="1:1">
      <c r="A40399" t="s">
        <v>40250</v>
      </c>
    </row>
    <row r="40400" spans="1:1">
      <c r="A40400" t="s">
        <v>40251</v>
      </c>
    </row>
    <row r="40401" spans="1:1">
      <c r="A40401" t="s">
        <v>40252</v>
      </c>
    </row>
    <row r="40402" spans="1:1">
      <c r="A40402" t="s">
        <v>40253</v>
      </c>
    </row>
    <row r="40403" spans="1:1">
      <c r="A40403" t="s">
        <v>40254</v>
      </c>
    </row>
    <row r="40404" spans="1:1">
      <c r="A40404" t="s">
        <v>40255</v>
      </c>
    </row>
    <row r="40405" spans="1:1">
      <c r="A40405" t="s">
        <v>40256</v>
      </c>
    </row>
    <row r="40406" spans="1:1">
      <c r="A40406" t="s">
        <v>40257</v>
      </c>
    </row>
    <row r="40407" spans="1:1">
      <c r="A40407" t="s">
        <v>40258</v>
      </c>
    </row>
    <row r="40408" spans="1:1">
      <c r="A40408" t="s">
        <v>40259</v>
      </c>
    </row>
    <row r="40409" spans="1:1">
      <c r="A40409" t="s">
        <v>40260</v>
      </c>
    </row>
    <row r="40410" spans="1:1">
      <c r="A40410" t="s">
        <v>40261</v>
      </c>
    </row>
    <row r="40411" spans="1:1">
      <c r="A40411" t="s">
        <v>40262</v>
      </c>
    </row>
    <row r="40412" spans="1:1">
      <c r="A40412" t="s">
        <v>40263</v>
      </c>
    </row>
    <row r="40413" spans="1:1">
      <c r="A40413" t="s">
        <v>40264</v>
      </c>
    </row>
    <row r="40414" spans="1:1">
      <c r="A40414" t="s">
        <v>40265</v>
      </c>
    </row>
    <row r="40415" spans="1:1">
      <c r="A40415" t="s">
        <v>40266</v>
      </c>
    </row>
    <row r="40416" spans="1:1">
      <c r="A40416" t="s">
        <v>40267</v>
      </c>
    </row>
    <row r="40417" spans="1:1">
      <c r="A40417" t="s">
        <v>40268</v>
      </c>
    </row>
    <row r="40418" spans="1:1">
      <c r="A40418" t="s">
        <v>40269</v>
      </c>
    </row>
    <row r="40419" spans="1:1">
      <c r="A40419" t="s">
        <v>40270</v>
      </c>
    </row>
    <row r="40420" spans="1:1">
      <c r="A40420" t="s">
        <v>40271</v>
      </c>
    </row>
    <row r="40421" spans="1:1">
      <c r="A40421" t="s">
        <v>40272</v>
      </c>
    </row>
    <row r="40422" spans="1:1">
      <c r="A40422" t="s">
        <v>40273</v>
      </c>
    </row>
    <row r="40423" spans="1:1">
      <c r="A40423" t="s">
        <v>40274</v>
      </c>
    </row>
    <row r="40424" spans="1:1">
      <c r="A40424" t="s">
        <v>40275</v>
      </c>
    </row>
    <row r="40425" spans="1:1">
      <c r="A40425" t="s">
        <v>40276</v>
      </c>
    </row>
    <row r="40426" spans="1:1">
      <c r="A40426" t="s">
        <v>40277</v>
      </c>
    </row>
    <row r="40427" spans="1:1">
      <c r="A40427" t="s">
        <v>40278</v>
      </c>
    </row>
    <row r="40428" spans="1:1">
      <c r="A40428" t="s">
        <v>40279</v>
      </c>
    </row>
    <row r="40429" spans="1:1">
      <c r="A40429" t="s">
        <v>40280</v>
      </c>
    </row>
    <row r="40430" spans="1:1">
      <c r="A40430" t="s">
        <v>40281</v>
      </c>
    </row>
    <row r="40431" spans="1:1">
      <c r="A40431" t="s">
        <v>40282</v>
      </c>
    </row>
    <row r="40432" spans="1:1">
      <c r="A40432" t="s">
        <v>40283</v>
      </c>
    </row>
    <row r="40433" spans="1:1">
      <c r="A40433" t="s">
        <v>40284</v>
      </c>
    </row>
    <row r="40434" spans="1:1">
      <c r="A40434" t="s">
        <v>40285</v>
      </c>
    </row>
    <row r="40435" spans="1:1">
      <c r="A40435" t="s">
        <v>40286</v>
      </c>
    </row>
    <row r="40436" spans="1:1">
      <c r="A40436" t="s">
        <v>40287</v>
      </c>
    </row>
    <row r="40437" spans="1:1">
      <c r="A40437" t="s">
        <v>40288</v>
      </c>
    </row>
    <row r="40438" spans="1:1">
      <c r="A40438" t="s">
        <v>40289</v>
      </c>
    </row>
    <row r="40439" spans="1:1">
      <c r="A40439" t="s">
        <v>40290</v>
      </c>
    </row>
    <row r="40440" spans="1:1">
      <c r="A40440" t="s">
        <v>40291</v>
      </c>
    </row>
    <row r="40441" spans="1:1">
      <c r="A40441" t="s">
        <v>40292</v>
      </c>
    </row>
    <row r="40442" spans="1:1">
      <c r="A40442" t="s">
        <v>40293</v>
      </c>
    </row>
    <row r="40443" spans="1:1">
      <c r="A40443" t="s">
        <v>40294</v>
      </c>
    </row>
    <row r="40444" spans="1:1">
      <c r="A40444" t="s">
        <v>40295</v>
      </c>
    </row>
    <row r="40445" spans="1:1">
      <c r="A40445" t="s">
        <v>40296</v>
      </c>
    </row>
    <row r="40446" spans="1:1">
      <c r="A40446" t="s">
        <v>40297</v>
      </c>
    </row>
    <row r="40447" spans="1:1">
      <c r="A40447" t="s">
        <v>40298</v>
      </c>
    </row>
    <row r="40448" spans="1:1">
      <c r="A40448" t="s">
        <v>40299</v>
      </c>
    </row>
    <row r="40449" spans="1:1">
      <c r="A40449" t="s">
        <v>40300</v>
      </c>
    </row>
    <row r="40450" spans="1:1">
      <c r="A40450" t="s">
        <v>40301</v>
      </c>
    </row>
    <row r="40451" spans="1:1">
      <c r="A40451" t="s">
        <v>40302</v>
      </c>
    </row>
    <row r="40452" spans="1:1">
      <c r="A40452" t="s">
        <v>40303</v>
      </c>
    </row>
    <row r="40453" spans="1:1">
      <c r="A40453" t="s">
        <v>40304</v>
      </c>
    </row>
    <row r="40454" spans="1:1">
      <c r="A40454" t="s">
        <v>40305</v>
      </c>
    </row>
    <row r="40455" spans="1:1">
      <c r="A40455" t="s">
        <v>40306</v>
      </c>
    </row>
    <row r="40456" spans="1:1">
      <c r="A40456" t="s">
        <v>40307</v>
      </c>
    </row>
    <row r="40457" spans="1:1">
      <c r="A40457" t="s">
        <v>40308</v>
      </c>
    </row>
    <row r="40458" spans="1:1">
      <c r="A40458" t="s">
        <v>40309</v>
      </c>
    </row>
    <row r="40459" spans="1:1">
      <c r="A40459" t="s">
        <v>40310</v>
      </c>
    </row>
    <row r="40460" spans="1:1">
      <c r="A40460" t="s">
        <v>40311</v>
      </c>
    </row>
    <row r="40461" spans="1:1">
      <c r="A40461" t="s">
        <v>40312</v>
      </c>
    </row>
    <row r="40462" spans="1:1">
      <c r="A40462" t="s">
        <v>40313</v>
      </c>
    </row>
    <row r="40463" spans="1:1">
      <c r="A40463" t="s">
        <v>40314</v>
      </c>
    </row>
    <row r="40464" spans="1:1">
      <c r="A40464" t="s">
        <v>40315</v>
      </c>
    </row>
    <row r="40465" spans="1:1">
      <c r="A40465" t="s">
        <v>40316</v>
      </c>
    </row>
    <row r="40466" spans="1:1">
      <c r="A40466" t="s">
        <v>40317</v>
      </c>
    </row>
    <row r="40467" spans="1:1">
      <c r="A40467" t="s">
        <v>40318</v>
      </c>
    </row>
    <row r="40468" spans="1:1">
      <c r="A40468" t="s">
        <v>40319</v>
      </c>
    </row>
    <row r="40469" spans="1:1">
      <c r="A40469" t="s">
        <v>40320</v>
      </c>
    </row>
    <row r="40470" spans="1:1">
      <c r="A40470" t="s">
        <v>40321</v>
      </c>
    </row>
    <row r="40471" spans="1:1">
      <c r="A40471" t="s">
        <v>40322</v>
      </c>
    </row>
    <row r="40472" spans="1:1">
      <c r="A40472" t="s">
        <v>40323</v>
      </c>
    </row>
    <row r="40473" spans="1:1">
      <c r="A40473" t="s">
        <v>40324</v>
      </c>
    </row>
    <row r="40474" spans="1:1">
      <c r="A40474" t="s">
        <v>40325</v>
      </c>
    </row>
    <row r="40475" spans="1:1">
      <c r="A40475" t="s">
        <v>40326</v>
      </c>
    </row>
    <row r="40476" spans="1:1">
      <c r="A40476" t="s">
        <v>40327</v>
      </c>
    </row>
    <row r="40477" spans="1:1">
      <c r="A40477" t="s">
        <v>40328</v>
      </c>
    </row>
    <row r="40478" spans="1:1">
      <c r="A40478" t="s">
        <v>40329</v>
      </c>
    </row>
    <row r="40479" spans="1:1">
      <c r="A40479" t="s">
        <v>40330</v>
      </c>
    </row>
    <row r="40480" spans="1:1">
      <c r="A40480" t="s">
        <v>40331</v>
      </c>
    </row>
    <row r="40481" spans="1:1">
      <c r="A40481" t="s">
        <v>40332</v>
      </c>
    </row>
    <row r="40482" spans="1:1">
      <c r="A40482" t="s">
        <v>40333</v>
      </c>
    </row>
    <row r="40483" spans="1:1">
      <c r="A40483" t="s">
        <v>40334</v>
      </c>
    </row>
    <row r="40484" spans="1:1">
      <c r="A40484" t="s">
        <v>40335</v>
      </c>
    </row>
    <row r="40485" spans="1:1">
      <c r="A40485" t="s">
        <v>40336</v>
      </c>
    </row>
    <row r="40486" spans="1:1">
      <c r="A40486" t="s">
        <v>40337</v>
      </c>
    </row>
    <row r="40487" spans="1:1">
      <c r="A40487" t="s">
        <v>40338</v>
      </c>
    </row>
    <row r="40488" spans="1:1">
      <c r="A40488" t="s">
        <v>40339</v>
      </c>
    </row>
    <row r="40489" spans="1:1">
      <c r="A40489" t="s">
        <v>40340</v>
      </c>
    </row>
    <row r="40490" spans="1:1">
      <c r="A40490" t="s">
        <v>40341</v>
      </c>
    </row>
    <row r="40491" spans="1:1">
      <c r="A40491" t="s">
        <v>40342</v>
      </c>
    </row>
    <row r="40492" spans="1:1">
      <c r="A40492" t="s">
        <v>40343</v>
      </c>
    </row>
    <row r="40493" spans="1:1">
      <c r="A40493" t="s">
        <v>40344</v>
      </c>
    </row>
    <row r="40494" spans="1:1">
      <c r="A40494" t="s">
        <v>40345</v>
      </c>
    </row>
    <row r="40495" spans="1:1">
      <c r="A40495" t="s">
        <v>40346</v>
      </c>
    </row>
    <row r="40496" spans="1:1">
      <c r="A40496" t="s">
        <v>40347</v>
      </c>
    </row>
    <row r="40497" spans="1:1">
      <c r="A40497" t="s">
        <v>40348</v>
      </c>
    </row>
    <row r="40498" spans="1:1">
      <c r="A40498" t="s">
        <v>40349</v>
      </c>
    </row>
    <row r="40499" spans="1:1">
      <c r="A40499" t="s">
        <v>40350</v>
      </c>
    </row>
    <row r="40500" spans="1:1">
      <c r="A40500" t="s">
        <v>40351</v>
      </c>
    </row>
    <row r="40501" spans="1:1">
      <c r="A40501" t="s">
        <v>40352</v>
      </c>
    </row>
    <row r="40502" spans="1:1">
      <c r="A40502" t="s">
        <v>40353</v>
      </c>
    </row>
    <row r="40503" spans="1:1">
      <c r="A40503" t="s">
        <v>40354</v>
      </c>
    </row>
    <row r="40504" spans="1:1">
      <c r="A40504" t="s">
        <v>40355</v>
      </c>
    </row>
    <row r="40505" spans="1:1">
      <c r="A40505" t="s">
        <v>40356</v>
      </c>
    </row>
    <row r="40506" spans="1:1">
      <c r="A40506" t="s">
        <v>40357</v>
      </c>
    </row>
    <row r="40507" spans="1:1">
      <c r="A40507" t="s">
        <v>40358</v>
      </c>
    </row>
    <row r="40508" spans="1:1">
      <c r="A40508" t="s">
        <v>40359</v>
      </c>
    </row>
    <row r="40509" spans="1:1">
      <c r="A40509" t="s">
        <v>40360</v>
      </c>
    </row>
    <row r="40510" spans="1:1">
      <c r="A40510" t="s">
        <v>40361</v>
      </c>
    </row>
    <row r="40511" spans="1:1">
      <c r="A40511" t="s">
        <v>40362</v>
      </c>
    </row>
    <row r="40512" spans="1:1">
      <c r="A40512" t="s">
        <v>40363</v>
      </c>
    </row>
    <row r="40513" spans="1:1">
      <c r="A40513" t="s">
        <v>40364</v>
      </c>
    </row>
    <row r="40514" spans="1:1">
      <c r="A40514" t="s">
        <v>40365</v>
      </c>
    </row>
    <row r="40515" spans="1:1">
      <c r="A40515" t="s">
        <v>40366</v>
      </c>
    </row>
    <row r="40516" spans="1:1">
      <c r="A40516" t="s">
        <v>40367</v>
      </c>
    </row>
    <row r="40517" spans="1:1">
      <c r="A40517" t="s">
        <v>40368</v>
      </c>
    </row>
    <row r="40518" spans="1:1">
      <c r="A40518" t="s">
        <v>40369</v>
      </c>
    </row>
    <row r="40519" spans="1:1">
      <c r="A40519" t="s">
        <v>40370</v>
      </c>
    </row>
    <row r="40520" spans="1:1">
      <c r="A40520" t="s">
        <v>40371</v>
      </c>
    </row>
    <row r="40521" spans="1:1">
      <c r="A40521" t="s">
        <v>40372</v>
      </c>
    </row>
    <row r="40522" spans="1:1">
      <c r="A40522" t="s">
        <v>40373</v>
      </c>
    </row>
    <row r="40523" spans="1:1">
      <c r="A40523" t="s">
        <v>40374</v>
      </c>
    </row>
    <row r="40524" spans="1:1">
      <c r="A40524" t="s">
        <v>40375</v>
      </c>
    </row>
    <row r="40525" spans="1:1">
      <c r="A40525" t="s">
        <v>40376</v>
      </c>
    </row>
    <row r="40526" spans="1:1">
      <c r="A40526" t="s">
        <v>40377</v>
      </c>
    </row>
    <row r="40527" spans="1:1">
      <c r="A40527" t="s">
        <v>40378</v>
      </c>
    </row>
    <row r="40528" spans="1:1">
      <c r="A40528" t="s">
        <v>40379</v>
      </c>
    </row>
    <row r="40529" spans="1:1">
      <c r="A40529" t="s">
        <v>40380</v>
      </c>
    </row>
    <row r="40530" spans="1:1">
      <c r="A40530" t="s">
        <v>40381</v>
      </c>
    </row>
    <row r="40531" spans="1:1">
      <c r="A40531" t="s">
        <v>40382</v>
      </c>
    </row>
    <row r="40532" spans="1:1">
      <c r="A40532" t="s">
        <v>40383</v>
      </c>
    </row>
    <row r="40533" spans="1:1">
      <c r="A40533" t="s">
        <v>40384</v>
      </c>
    </row>
    <row r="40534" spans="1:1">
      <c r="A40534" t="s">
        <v>40385</v>
      </c>
    </row>
    <row r="40535" spans="1:1">
      <c r="A40535" t="s">
        <v>40386</v>
      </c>
    </row>
    <row r="40536" spans="1:1">
      <c r="A40536" t="s">
        <v>40387</v>
      </c>
    </row>
    <row r="40537" spans="1:1">
      <c r="A40537" t="s">
        <v>40388</v>
      </c>
    </row>
    <row r="40538" spans="1:1">
      <c r="A40538" t="s">
        <v>40389</v>
      </c>
    </row>
    <row r="40539" spans="1:1">
      <c r="A40539" t="s">
        <v>40390</v>
      </c>
    </row>
    <row r="40540" spans="1:1">
      <c r="A40540" t="s">
        <v>40391</v>
      </c>
    </row>
    <row r="40541" spans="1:1">
      <c r="A40541" t="s">
        <v>40392</v>
      </c>
    </row>
    <row r="40542" spans="1:1">
      <c r="A40542" t="s">
        <v>40393</v>
      </c>
    </row>
    <row r="40543" spans="1:1">
      <c r="A40543" t="s">
        <v>40394</v>
      </c>
    </row>
    <row r="40544" spans="1:1">
      <c r="A40544" t="s">
        <v>40395</v>
      </c>
    </row>
    <row r="40545" spans="1:1">
      <c r="A40545" t="s">
        <v>40396</v>
      </c>
    </row>
    <row r="40546" spans="1:1">
      <c r="A40546" t="s">
        <v>40397</v>
      </c>
    </row>
    <row r="40547" spans="1:1">
      <c r="A40547" t="s">
        <v>40398</v>
      </c>
    </row>
    <row r="40548" spans="1:1">
      <c r="A40548" t="s">
        <v>40399</v>
      </c>
    </row>
    <row r="40549" spans="1:1">
      <c r="A40549" t="s">
        <v>40400</v>
      </c>
    </row>
    <row r="40550" spans="1:1">
      <c r="A40550" t="s">
        <v>40401</v>
      </c>
    </row>
    <row r="40551" spans="1:1">
      <c r="A40551" t="s">
        <v>40402</v>
      </c>
    </row>
    <row r="40552" spans="1:1">
      <c r="A40552" t="s">
        <v>40403</v>
      </c>
    </row>
    <row r="40553" spans="1:1">
      <c r="A40553" t="s">
        <v>40404</v>
      </c>
    </row>
    <row r="40554" spans="1:1">
      <c r="A40554" t="s">
        <v>40405</v>
      </c>
    </row>
    <row r="40555" spans="1:1">
      <c r="A40555" t="s">
        <v>40406</v>
      </c>
    </row>
    <row r="40556" spans="1:1">
      <c r="A40556" t="s">
        <v>40407</v>
      </c>
    </row>
    <row r="40557" spans="1:1">
      <c r="A40557" t="s">
        <v>40408</v>
      </c>
    </row>
    <row r="40558" spans="1:1">
      <c r="A40558" t="s">
        <v>40409</v>
      </c>
    </row>
    <row r="40559" spans="1:1">
      <c r="A40559" t="s">
        <v>40410</v>
      </c>
    </row>
    <row r="40560" spans="1:1">
      <c r="A40560" t="s">
        <v>40411</v>
      </c>
    </row>
    <row r="40561" spans="1:1">
      <c r="A40561" t="s">
        <v>40412</v>
      </c>
    </row>
    <row r="40562" spans="1:1">
      <c r="A40562" t="s">
        <v>40413</v>
      </c>
    </row>
    <row r="40563" spans="1:1">
      <c r="A40563" t="s">
        <v>40414</v>
      </c>
    </row>
    <row r="40564" spans="1:1">
      <c r="A40564" t="s">
        <v>40415</v>
      </c>
    </row>
    <row r="40565" spans="1:1">
      <c r="A40565" t="s">
        <v>40416</v>
      </c>
    </row>
    <row r="40566" spans="1:1">
      <c r="A40566" t="s">
        <v>40417</v>
      </c>
    </row>
    <row r="40567" spans="1:1">
      <c r="A40567" t="s">
        <v>40418</v>
      </c>
    </row>
    <row r="40568" spans="1:1">
      <c r="A40568" t="s">
        <v>40419</v>
      </c>
    </row>
    <row r="40569" spans="1:1">
      <c r="A40569" t="s">
        <v>40420</v>
      </c>
    </row>
    <row r="40570" spans="1:1">
      <c r="A40570" t="s">
        <v>40421</v>
      </c>
    </row>
    <row r="40571" spans="1:1">
      <c r="A40571" t="s">
        <v>40422</v>
      </c>
    </row>
    <row r="40572" spans="1:1">
      <c r="A40572" t="s">
        <v>40423</v>
      </c>
    </row>
    <row r="40573" spans="1:1">
      <c r="A40573" t="s">
        <v>40424</v>
      </c>
    </row>
    <row r="40574" spans="1:1">
      <c r="A40574" t="s">
        <v>40425</v>
      </c>
    </row>
    <row r="40575" spans="1:1">
      <c r="A40575" t="s">
        <v>40426</v>
      </c>
    </row>
    <row r="40576" spans="1:1">
      <c r="A40576" t="s">
        <v>40427</v>
      </c>
    </row>
    <row r="40577" spans="1:1">
      <c r="A40577" t="s">
        <v>40428</v>
      </c>
    </row>
    <row r="40578" spans="1:1">
      <c r="A40578" t="s">
        <v>40429</v>
      </c>
    </row>
    <row r="40579" spans="1:1">
      <c r="A40579" t="s">
        <v>40430</v>
      </c>
    </row>
    <row r="40580" spans="1:1">
      <c r="A40580" t="s">
        <v>40431</v>
      </c>
    </row>
    <row r="40581" spans="1:1">
      <c r="A40581" t="s">
        <v>40432</v>
      </c>
    </row>
    <row r="40582" spans="1:1">
      <c r="A40582" t="s">
        <v>40433</v>
      </c>
    </row>
    <row r="40583" spans="1:1">
      <c r="A40583" t="s">
        <v>40434</v>
      </c>
    </row>
    <row r="40584" spans="1:1">
      <c r="A40584" t="s">
        <v>40435</v>
      </c>
    </row>
    <row r="40585" spans="1:1">
      <c r="A40585" t="s">
        <v>40436</v>
      </c>
    </row>
    <row r="40586" spans="1:1">
      <c r="A40586" t="s">
        <v>40437</v>
      </c>
    </row>
    <row r="40587" spans="1:1">
      <c r="A40587" t="s">
        <v>40438</v>
      </c>
    </row>
    <row r="40588" spans="1:1">
      <c r="A40588" t="s">
        <v>40439</v>
      </c>
    </row>
    <row r="40589" spans="1:1">
      <c r="A40589" t="s">
        <v>40440</v>
      </c>
    </row>
    <row r="40590" spans="1:1">
      <c r="A40590" t="s">
        <v>40441</v>
      </c>
    </row>
    <row r="40591" spans="1:1">
      <c r="A40591" t="s">
        <v>40442</v>
      </c>
    </row>
    <row r="40592" spans="1:1">
      <c r="A40592" t="s">
        <v>40443</v>
      </c>
    </row>
    <row r="40593" spans="1:1">
      <c r="A40593" t="s">
        <v>40444</v>
      </c>
    </row>
    <row r="40594" spans="1:1">
      <c r="A40594" t="s">
        <v>40445</v>
      </c>
    </row>
    <row r="40595" spans="1:1">
      <c r="A40595" t="s">
        <v>40446</v>
      </c>
    </row>
    <row r="40596" spans="1:1">
      <c r="A40596" t="s">
        <v>40447</v>
      </c>
    </row>
    <row r="40597" spans="1:1">
      <c r="A40597" t="s">
        <v>40448</v>
      </c>
    </row>
    <row r="40598" spans="1:1">
      <c r="A40598" t="s">
        <v>40449</v>
      </c>
    </row>
    <row r="40599" spans="1:1">
      <c r="A40599" t="s">
        <v>40450</v>
      </c>
    </row>
    <row r="40600" spans="1:1">
      <c r="A40600" t="s">
        <v>40451</v>
      </c>
    </row>
    <row r="40601" spans="1:1">
      <c r="A40601" t="s">
        <v>40452</v>
      </c>
    </row>
    <row r="40602" spans="1:1">
      <c r="A40602" t="s">
        <v>40453</v>
      </c>
    </row>
    <row r="40603" spans="1:1">
      <c r="A40603" t="s">
        <v>40454</v>
      </c>
    </row>
    <row r="40604" spans="1:1">
      <c r="A40604" t="s">
        <v>40455</v>
      </c>
    </row>
    <row r="40605" spans="1:1">
      <c r="A40605" t="s">
        <v>40456</v>
      </c>
    </row>
    <row r="40606" spans="1:1">
      <c r="A40606" t="s">
        <v>40457</v>
      </c>
    </row>
    <row r="40607" spans="1:1">
      <c r="A40607" t="s">
        <v>40458</v>
      </c>
    </row>
    <row r="40608" spans="1:1">
      <c r="A40608" t="s">
        <v>40459</v>
      </c>
    </row>
    <row r="40609" spans="1:1">
      <c r="A40609" t="s">
        <v>40460</v>
      </c>
    </row>
    <row r="40610" spans="1:1">
      <c r="A40610" t="s">
        <v>40461</v>
      </c>
    </row>
    <row r="40611" spans="1:1">
      <c r="A40611" t="s">
        <v>40462</v>
      </c>
    </row>
    <row r="40612" spans="1:1">
      <c r="A40612" t="s">
        <v>40463</v>
      </c>
    </row>
    <row r="40613" spans="1:1">
      <c r="A40613" t="s">
        <v>40464</v>
      </c>
    </row>
    <row r="40614" spans="1:1">
      <c r="A40614" t="s">
        <v>40465</v>
      </c>
    </row>
    <row r="40615" spans="1:1">
      <c r="A40615" t="s">
        <v>40466</v>
      </c>
    </row>
    <row r="40616" spans="1:1">
      <c r="A40616" t="s">
        <v>40467</v>
      </c>
    </row>
    <row r="40617" spans="1:1">
      <c r="A40617" t="s">
        <v>40468</v>
      </c>
    </row>
    <row r="40618" spans="1:1">
      <c r="A40618" t="s">
        <v>40469</v>
      </c>
    </row>
    <row r="40619" spans="1:1">
      <c r="A40619" t="s">
        <v>40470</v>
      </c>
    </row>
    <row r="40620" spans="1:1">
      <c r="A40620" t="s">
        <v>40471</v>
      </c>
    </row>
    <row r="40621" spans="1:1">
      <c r="A40621" t="s">
        <v>40472</v>
      </c>
    </row>
    <row r="40622" spans="1:1">
      <c r="A40622" t="s">
        <v>40473</v>
      </c>
    </row>
    <row r="40623" spans="1:1">
      <c r="A40623" t="s">
        <v>40474</v>
      </c>
    </row>
    <row r="40624" spans="1:1">
      <c r="A40624" t="s">
        <v>40475</v>
      </c>
    </row>
    <row r="40625" spans="1:1">
      <c r="A40625" t="s">
        <v>40476</v>
      </c>
    </row>
    <row r="40626" spans="1:1">
      <c r="A40626" t="s">
        <v>40477</v>
      </c>
    </row>
    <row r="40627" spans="1:1">
      <c r="A40627" t="s">
        <v>40478</v>
      </c>
    </row>
    <row r="40628" spans="1:1">
      <c r="A40628" t="s">
        <v>40479</v>
      </c>
    </row>
    <row r="40629" spans="1:1">
      <c r="A40629" t="s">
        <v>40480</v>
      </c>
    </row>
    <row r="40630" spans="1:1">
      <c r="A40630" t="s">
        <v>40481</v>
      </c>
    </row>
    <row r="40631" spans="1:1">
      <c r="A40631" t="s">
        <v>40482</v>
      </c>
    </row>
    <row r="40632" spans="1:1">
      <c r="A40632" t="s">
        <v>40483</v>
      </c>
    </row>
    <row r="40633" spans="1:1">
      <c r="A40633" t="s">
        <v>40484</v>
      </c>
    </row>
    <row r="40634" spans="1:1">
      <c r="A40634" t="s">
        <v>40485</v>
      </c>
    </row>
    <row r="40635" spans="1:1">
      <c r="A40635" t="s">
        <v>40486</v>
      </c>
    </row>
    <row r="40636" spans="1:1">
      <c r="A40636" t="s">
        <v>40487</v>
      </c>
    </row>
    <row r="40637" spans="1:1">
      <c r="A40637" t="s">
        <v>40488</v>
      </c>
    </row>
    <row r="40638" spans="1:1">
      <c r="A40638" t="s">
        <v>40489</v>
      </c>
    </row>
    <row r="40639" spans="1:1">
      <c r="A40639" t="s">
        <v>40490</v>
      </c>
    </row>
    <row r="40640" spans="1:1">
      <c r="A40640" t="s">
        <v>40491</v>
      </c>
    </row>
    <row r="40641" spans="1:1">
      <c r="A40641" t="s">
        <v>40492</v>
      </c>
    </row>
    <row r="40642" spans="1:1">
      <c r="A40642" t="s">
        <v>40493</v>
      </c>
    </row>
    <row r="40643" spans="1:1">
      <c r="A40643" t="s">
        <v>40494</v>
      </c>
    </row>
    <row r="40644" spans="1:1">
      <c r="A40644" t="s">
        <v>40495</v>
      </c>
    </row>
    <row r="40645" spans="1:1">
      <c r="A40645" t="s">
        <v>40496</v>
      </c>
    </row>
    <row r="40646" spans="1:1">
      <c r="A40646" t="s">
        <v>40497</v>
      </c>
    </row>
    <row r="40647" spans="1:1">
      <c r="A40647" t="s">
        <v>40498</v>
      </c>
    </row>
    <row r="40648" spans="1:1">
      <c r="A40648" t="s">
        <v>40499</v>
      </c>
    </row>
    <row r="40649" spans="1:1">
      <c r="A40649" t="s">
        <v>40500</v>
      </c>
    </row>
    <row r="40650" spans="1:1">
      <c r="A40650" t="s">
        <v>40501</v>
      </c>
    </row>
    <row r="40651" spans="1:1">
      <c r="A40651" t="s">
        <v>40502</v>
      </c>
    </row>
    <row r="40652" spans="1:1">
      <c r="A40652" t="s">
        <v>40503</v>
      </c>
    </row>
    <row r="40653" spans="1:1">
      <c r="A40653" t="s">
        <v>40504</v>
      </c>
    </row>
    <row r="40654" spans="1:1">
      <c r="A40654" t="s">
        <v>40505</v>
      </c>
    </row>
    <row r="40655" spans="1:1">
      <c r="A40655" t="s">
        <v>40506</v>
      </c>
    </row>
    <row r="40656" spans="1:1">
      <c r="A40656" t="s">
        <v>40507</v>
      </c>
    </row>
    <row r="40657" spans="1:1">
      <c r="A40657" t="s">
        <v>40508</v>
      </c>
    </row>
    <row r="40658" spans="1:1">
      <c r="A40658" t="s">
        <v>40509</v>
      </c>
    </row>
    <row r="40659" spans="1:1">
      <c r="A40659" t="s">
        <v>40510</v>
      </c>
    </row>
    <row r="40660" spans="1:1">
      <c r="A40660" t="s">
        <v>40511</v>
      </c>
    </row>
    <row r="40661" spans="1:1">
      <c r="A40661" t="s">
        <v>40512</v>
      </c>
    </row>
    <row r="40662" spans="1:1">
      <c r="A40662" t="s">
        <v>40513</v>
      </c>
    </row>
    <row r="40663" spans="1:1">
      <c r="A40663" t="s">
        <v>40514</v>
      </c>
    </row>
    <row r="40664" spans="1:1">
      <c r="A40664" t="s">
        <v>40515</v>
      </c>
    </row>
    <row r="40665" spans="1:1">
      <c r="A40665" t="s">
        <v>40516</v>
      </c>
    </row>
    <row r="40666" spans="1:1">
      <c r="A40666" t="s">
        <v>40517</v>
      </c>
    </row>
    <row r="40667" spans="1:1">
      <c r="A40667" t="s">
        <v>40518</v>
      </c>
    </row>
    <row r="40668" spans="1:1">
      <c r="A40668" t="s">
        <v>40519</v>
      </c>
    </row>
    <row r="40669" spans="1:1">
      <c r="A40669" t="s">
        <v>40520</v>
      </c>
    </row>
    <row r="40670" spans="1:1">
      <c r="A40670" t="s">
        <v>40521</v>
      </c>
    </row>
    <row r="40671" spans="1:1">
      <c r="A40671" t="s">
        <v>40522</v>
      </c>
    </row>
    <row r="40672" spans="1:1">
      <c r="A40672" t="s">
        <v>40523</v>
      </c>
    </row>
    <row r="40673" spans="1:1">
      <c r="A40673" t="s">
        <v>40524</v>
      </c>
    </row>
    <row r="40674" spans="1:1">
      <c r="A40674" t="s">
        <v>40525</v>
      </c>
    </row>
    <row r="40675" spans="1:1">
      <c r="A40675" t="s">
        <v>40526</v>
      </c>
    </row>
    <row r="40676" spans="1:1">
      <c r="A40676" t="s">
        <v>40527</v>
      </c>
    </row>
    <row r="40677" spans="1:1">
      <c r="A40677" t="s">
        <v>40528</v>
      </c>
    </row>
    <row r="40678" spans="1:1">
      <c r="A40678" t="s">
        <v>40529</v>
      </c>
    </row>
    <row r="40679" spans="1:1">
      <c r="A40679" t="s">
        <v>40530</v>
      </c>
    </row>
    <row r="40680" spans="1:1">
      <c r="A40680" t="s">
        <v>40531</v>
      </c>
    </row>
    <row r="40681" spans="1:1">
      <c r="A40681" t="s">
        <v>40532</v>
      </c>
    </row>
    <row r="40682" spans="1:1">
      <c r="A40682" t="s">
        <v>40533</v>
      </c>
    </row>
    <row r="40683" spans="1:1">
      <c r="A40683" t="s">
        <v>40534</v>
      </c>
    </row>
    <row r="40684" spans="1:1">
      <c r="A40684" t="s">
        <v>40535</v>
      </c>
    </row>
    <row r="40685" spans="1:1">
      <c r="A40685" t="s">
        <v>40536</v>
      </c>
    </row>
    <row r="40686" spans="1:1">
      <c r="A40686" t="s">
        <v>40537</v>
      </c>
    </row>
    <row r="40687" spans="1:1">
      <c r="A40687" t="s">
        <v>40538</v>
      </c>
    </row>
    <row r="40688" spans="1:1">
      <c r="A40688" t="s">
        <v>40539</v>
      </c>
    </row>
    <row r="40689" spans="1:1">
      <c r="A40689" t="s">
        <v>40540</v>
      </c>
    </row>
    <row r="40690" spans="1:1">
      <c r="A40690" t="s">
        <v>40541</v>
      </c>
    </row>
    <row r="40691" spans="1:1">
      <c r="A40691" t="s">
        <v>40542</v>
      </c>
    </row>
    <row r="40692" spans="1:1">
      <c r="A40692" t="s">
        <v>40543</v>
      </c>
    </row>
    <row r="40693" spans="1:1">
      <c r="A40693" t="s">
        <v>40544</v>
      </c>
    </row>
    <row r="40694" spans="1:1">
      <c r="A40694" t="s">
        <v>40545</v>
      </c>
    </row>
    <row r="40695" spans="1:1">
      <c r="A40695" t="s">
        <v>40546</v>
      </c>
    </row>
    <row r="40696" spans="1:1">
      <c r="A40696" t="s">
        <v>40547</v>
      </c>
    </row>
    <row r="40697" spans="1:1">
      <c r="A40697" t="s">
        <v>40548</v>
      </c>
    </row>
    <row r="40698" spans="1:1">
      <c r="A40698" t="s">
        <v>40549</v>
      </c>
    </row>
    <row r="40699" spans="1:1">
      <c r="A40699" t="s">
        <v>40550</v>
      </c>
    </row>
    <row r="40700" spans="1:1">
      <c r="A40700" t="s">
        <v>40551</v>
      </c>
    </row>
    <row r="40701" spans="1:1">
      <c r="A40701" t="s">
        <v>40552</v>
      </c>
    </row>
    <row r="40702" spans="1:1">
      <c r="A40702" t="s">
        <v>40553</v>
      </c>
    </row>
    <row r="40703" spans="1:1">
      <c r="A40703" t="s">
        <v>40554</v>
      </c>
    </row>
    <row r="40704" spans="1:1">
      <c r="A40704" t="s">
        <v>40555</v>
      </c>
    </row>
    <row r="40705" spans="1:1">
      <c r="A40705" t="s">
        <v>40556</v>
      </c>
    </row>
    <row r="40706" spans="1:1">
      <c r="A40706" t="s">
        <v>40557</v>
      </c>
    </row>
    <row r="40707" spans="1:1">
      <c r="A40707" t="s">
        <v>40558</v>
      </c>
    </row>
    <row r="40708" spans="1:1">
      <c r="A40708" t="s">
        <v>40559</v>
      </c>
    </row>
    <row r="40709" spans="1:1">
      <c r="A40709" t="s">
        <v>40560</v>
      </c>
    </row>
    <row r="40710" spans="1:1">
      <c r="A40710" t="s">
        <v>40561</v>
      </c>
    </row>
    <row r="40711" spans="1:1">
      <c r="A40711" t="s">
        <v>40562</v>
      </c>
    </row>
    <row r="40712" spans="1:1">
      <c r="A40712" t="s">
        <v>40563</v>
      </c>
    </row>
    <row r="40713" spans="1:1">
      <c r="A40713" t="s">
        <v>40564</v>
      </c>
    </row>
    <row r="40714" spans="1:1">
      <c r="A40714" t="s">
        <v>40565</v>
      </c>
    </row>
    <row r="40715" spans="1:1">
      <c r="A40715" t="s">
        <v>40566</v>
      </c>
    </row>
    <row r="40716" spans="1:1">
      <c r="A40716" t="s">
        <v>40567</v>
      </c>
    </row>
    <row r="40717" spans="1:1">
      <c r="A40717" t="s">
        <v>40568</v>
      </c>
    </row>
    <row r="40718" spans="1:1">
      <c r="A40718" t="s">
        <v>40569</v>
      </c>
    </row>
    <row r="40719" spans="1:1">
      <c r="A40719" t="s">
        <v>40570</v>
      </c>
    </row>
    <row r="40720" spans="1:1">
      <c r="A40720" t="s">
        <v>40571</v>
      </c>
    </row>
    <row r="40721" spans="1:1">
      <c r="A40721" t="s">
        <v>40572</v>
      </c>
    </row>
    <row r="40722" spans="1:1">
      <c r="A40722" t="s">
        <v>40573</v>
      </c>
    </row>
    <row r="40723" spans="1:1">
      <c r="A40723" t="s">
        <v>40574</v>
      </c>
    </row>
    <row r="40724" spans="1:1">
      <c r="A40724" t="s">
        <v>40575</v>
      </c>
    </row>
    <row r="40725" spans="1:1">
      <c r="A40725" t="s">
        <v>40576</v>
      </c>
    </row>
    <row r="40726" spans="1:1">
      <c r="A40726" t="s">
        <v>40577</v>
      </c>
    </row>
    <row r="40727" spans="1:1">
      <c r="A40727" t="s">
        <v>40578</v>
      </c>
    </row>
    <row r="40728" spans="1:1">
      <c r="A40728" t="s">
        <v>40579</v>
      </c>
    </row>
    <row r="40729" spans="1:1">
      <c r="A40729" t="s">
        <v>40580</v>
      </c>
    </row>
    <row r="40730" spans="1:1">
      <c r="A40730" t="s">
        <v>40581</v>
      </c>
    </row>
    <row r="40731" spans="1:1">
      <c r="A40731" t="s">
        <v>40582</v>
      </c>
    </row>
    <row r="40732" spans="1:1">
      <c r="A40732" t="s">
        <v>40583</v>
      </c>
    </row>
    <row r="40733" spans="1:1">
      <c r="A40733" t="s">
        <v>40584</v>
      </c>
    </row>
    <row r="40734" spans="1:1">
      <c r="A40734" t="s">
        <v>40585</v>
      </c>
    </row>
    <row r="40735" spans="1:1">
      <c r="A40735" t="s">
        <v>40586</v>
      </c>
    </row>
    <row r="40736" spans="1:1">
      <c r="A40736" t="s">
        <v>40587</v>
      </c>
    </row>
    <row r="40737" spans="1:1">
      <c r="A40737" t="s">
        <v>40588</v>
      </c>
    </row>
    <row r="40738" spans="1:1">
      <c r="A40738" t="s">
        <v>40589</v>
      </c>
    </row>
    <row r="40739" spans="1:1">
      <c r="A40739" t="s">
        <v>40590</v>
      </c>
    </row>
    <row r="40740" spans="1:1">
      <c r="A40740" t="s">
        <v>40591</v>
      </c>
    </row>
    <row r="40741" spans="1:1">
      <c r="A40741" t="s">
        <v>40592</v>
      </c>
    </row>
    <row r="40742" spans="1:1">
      <c r="A40742" t="s">
        <v>40593</v>
      </c>
    </row>
    <row r="40743" spans="1:1">
      <c r="A40743" t="s">
        <v>40594</v>
      </c>
    </row>
    <row r="40744" spans="1:1">
      <c r="A40744" t="s">
        <v>40595</v>
      </c>
    </row>
    <row r="40745" spans="1:1">
      <c r="A40745" t="s">
        <v>40596</v>
      </c>
    </row>
    <row r="40746" spans="1:1">
      <c r="A40746" t="s">
        <v>40597</v>
      </c>
    </row>
    <row r="40747" spans="1:1">
      <c r="A40747" t="s">
        <v>40598</v>
      </c>
    </row>
    <row r="40748" spans="1:1">
      <c r="A40748" t="s">
        <v>40599</v>
      </c>
    </row>
    <row r="40749" spans="1:1">
      <c r="A40749" t="s">
        <v>40600</v>
      </c>
    </row>
    <row r="40750" spans="1:1">
      <c r="A40750" t="s">
        <v>40601</v>
      </c>
    </row>
    <row r="40751" spans="1:1">
      <c r="A40751" t="s">
        <v>40602</v>
      </c>
    </row>
    <row r="40752" spans="1:1">
      <c r="A40752" t="s">
        <v>40603</v>
      </c>
    </row>
    <row r="40753" spans="1:1">
      <c r="A40753" t="s">
        <v>40604</v>
      </c>
    </row>
    <row r="40754" spans="1:1">
      <c r="A40754" t="s">
        <v>40605</v>
      </c>
    </row>
    <row r="40755" spans="1:1">
      <c r="A40755" t="s">
        <v>40606</v>
      </c>
    </row>
    <row r="40756" spans="1:1">
      <c r="A40756" t="s">
        <v>40607</v>
      </c>
    </row>
    <row r="40757" spans="1:1">
      <c r="A40757" t="s">
        <v>40608</v>
      </c>
    </row>
    <row r="40758" spans="1:1">
      <c r="A40758" t="s">
        <v>40609</v>
      </c>
    </row>
    <row r="40759" spans="1:1">
      <c r="A40759" t="s">
        <v>40610</v>
      </c>
    </row>
    <row r="40760" spans="1:1">
      <c r="A40760" t="s">
        <v>40611</v>
      </c>
    </row>
    <row r="40761" spans="1:1">
      <c r="A40761" t="s">
        <v>40612</v>
      </c>
    </row>
    <row r="40762" spans="1:1">
      <c r="A40762" t="s">
        <v>40613</v>
      </c>
    </row>
    <row r="40763" spans="1:1">
      <c r="A40763" t="s">
        <v>40614</v>
      </c>
    </row>
    <row r="40764" spans="1:1">
      <c r="A40764" t="s">
        <v>40615</v>
      </c>
    </row>
    <row r="40765" spans="1:1">
      <c r="A40765" t="s">
        <v>40616</v>
      </c>
    </row>
    <row r="40766" spans="1:1">
      <c r="A40766" t="s">
        <v>40617</v>
      </c>
    </row>
    <row r="40767" spans="1:1">
      <c r="A40767" t="s">
        <v>40618</v>
      </c>
    </row>
    <row r="40768" spans="1:1">
      <c r="A40768" t="s">
        <v>40619</v>
      </c>
    </row>
    <row r="40769" spans="1:1">
      <c r="A40769" t="s">
        <v>40620</v>
      </c>
    </row>
    <row r="40770" spans="1:1">
      <c r="A40770" t="s">
        <v>40621</v>
      </c>
    </row>
    <row r="40771" spans="1:1">
      <c r="A40771" t="s">
        <v>40622</v>
      </c>
    </row>
    <row r="40772" spans="1:1">
      <c r="A40772" t="s">
        <v>40623</v>
      </c>
    </row>
    <row r="40773" spans="1:1">
      <c r="A40773" t="s">
        <v>40624</v>
      </c>
    </row>
    <row r="40774" spans="1:1">
      <c r="A40774" t="s">
        <v>40625</v>
      </c>
    </row>
    <row r="40775" spans="1:1">
      <c r="A40775" t="s">
        <v>40626</v>
      </c>
    </row>
    <row r="40776" spans="1:1">
      <c r="A40776" t="s">
        <v>40627</v>
      </c>
    </row>
    <row r="40777" spans="1:1">
      <c r="A40777" t="s">
        <v>40628</v>
      </c>
    </row>
    <row r="40778" spans="1:1">
      <c r="A40778" t="s">
        <v>40629</v>
      </c>
    </row>
    <row r="40779" spans="1:1">
      <c r="A40779" t="s">
        <v>40630</v>
      </c>
    </row>
    <row r="40780" spans="1:1">
      <c r="A40780" t="s">
        <v>40631</v>
      </c>
    </row>
    <row r="40781" spans="1:1">
      <c r="A40781" t="s">
        <v>40632</v>
      </c>
    </row>
    <row r="40782" spans="1:1">
      <c r="A40782" t="s">
        <v>40633</v>
      </c>
    </row>
    <row r="40783" spans="1:1">
      <c r="A40783" t="s">
        <v>40634</v>
      </c>
    </row>
    <row r="40784" spans="1:1">
      <c r="A40784" t="s">
        <v>40635</v>
      </c>
    </row>
    <row r="40785" spans="1:1">
      <c r="A40785" t="s">
        <v>40636</v>
      </c>
    </row>
    <row r="40786" spans="1:1">
      <c r="A40786" t="s">
        <v>40637</v>
      </c>
    </row>
    <row r="40787" spans="1:1">
      <c r="A40787" t="s">
        <v>40638</v>
      </c>
    </row>
    <row r="40788" spans="1:1">
      <c r="A40788" t="s">
        <v>40639</v>
      </c>
    </row>
    <row r="40789" spans="1:1">
      <c r="A40789" t="s">
        <v>40640</v>
      </c>
    </row>
    <row r="40790" spans="1:1">
      <c r="A40790" t="s">
        <v>40641</v>
      </c>
    </row>
    <row r="40791" spans="1:1">
      <c r="A40791" t="s">
        <v>40642</v>
      </c>
    </row>
    <row r="40792" spans="1:1">
      <c r="A40792" t="s">
        <v>40643</v>
      </c>
    </row>
    <row r="40793" spans="1:1">
      <c r="A40793" t="s">
        <v>40644</v>
      </c>
    </row>
    <row r="40794" spans="1:1">
      <c r="A40794" t="s">
        <v>40645</v>
      </c>
    </row>
    <row r="40795" spans="1:1">
      <c r="A40795" t="s">
        <v>40646</v>
      </c>
    </row>
    <row r="40796" spans="1:1">
      <c r="A40796" t="s">
        <v>40647</v>
      </c>
    </row>
    <row r="40797" spans="1:1">
      <c r="A40797" t="s">
        <v>40648</v>
      </c>
    </row>
    <row r="40798" spans="1:1">
      <c r="A40798" t="s">
        <v>40649</v>
      </c>
    </row>
    <row r="40799" spans="1:1">
      <c r="A40799" t="s">
        <v>40650</v>
      </c>
    </row>
    <row r="40800" spans="1:1">
      <c r="A40800" t="s">
        <v>40651</v>
      </c>
    </row>
    <row r="40801" spans="1:1">
      <c r="A40801" t="s">
        <v>40652</v>
      </c>
    </row>
    <row r="40802" spans="1:1">
      <c r="A40802" t="s">
        <v>40653</v>
      </c>
    </row>
    <row r="40803" spans="1:1">
      <c r="A40803" t="s">
        <v>40654</v>
      </c>
    </row>
    <row r="40804" spans="1:1">
      <c r="A40804" t="s">
        <v>40655</v>
      </c>
    </row>
    <row r="40805" spans="1:1">
      <c r="A40805" t="s">
        <v>40656</v>
      </c>
    </row>
    <row r="40806" spans="1:1">
      <c r="A40806" t="s">
        <v>40657</v>
      </c>
    </row>
    <row r="40807" spans="1:1">
      <c r="A40807" t="s">
        <v>40658</v>
      </c>
    </row>
    <row r="40808" spans="1:1">
      <c r="A40808" t="s">
        <v>40659</v>
      </c>
    </row>
    <row r="40809" spans="1:1">
      <c r="A40809" t="s">
        <v>40660</v>
      </c>
    </row>
    <row r="40810" spans="1:1">
      <c r="A40810" t="s">
        <v>40661</v>
      </c>
    </row>
    <row r="40811" spans="1:1">
      <c r="A40811" t="s">
        <v>40662</v>
      </c>
    </row>
    <row r="40812" spans="1:1">
      <c r="A40812" t="s">
        <v>40663</v>
      </c>
    </row>
    <row r="40813" spans="1:1">
      <c r="A40813" t="s">
        <v>40664</v>
      </c>
    </row>
    <row r="40814" spans="1:1">
      <c r="A40814" t="s">
        <v>40665</v>
      </c>
    </row>
    <row r="40815" spans="1:1">
      <c r="A40815" t="s">
        <v>40666</v>
      </c>
    </row>
    <row r="40816" spans="1:1">
      <c r="A40816" t="s">
        <v>40667</v>
      </c>
    </row>
    <row r="40817" spans="1:1">
      <c r="A40817" t="s">
        <v>40668</v>
      </c>
    </row>
    <row r="40818" spans="1:1">
      <c r="A40818" t="s">
        <v>40669</v>
      </c>
    </row>
    <row r="40819" spans="1:1">
      <c r="A40819" t="s">
        <v>40670</v>
      </c>
    </row>
    <row r="40820" spans="1:1">
      <c r="A40820" t="s">
        <v>40671</v>
      </c>
    </row>
    <row r="40821" spans="1:1">
      <c r="A40821" t="s">
        <v>40672</v>
      </c>
    </row>
    <row r="40822" spans="1:1">
      <c r="A40822" t="s">
        <v>40673</v>
      </c>
    </row>
    <row r="40823" spans="1:1">
      <c r="A40823" t="s">
        <v>40674</v>
      </c>
    </row>
    <row r="40824" spans="1:1">
      <c r="A40824" t="s">
        <v>40675</v>
      </c>
    </row>
    <row r="40825" spans="1:1">
      <c r="A40825" t="s">
        <v>40676</v>
      </c>
    </row>
    <row r="40826" spans="1:1">
      <c r="A40826" t="s">
        <v>40677</v>
      </c>
    </row>
    <row r="40827" spans="1:1">
      <c r="A40827" t="s">
        <v>40678</v>
      </c>
    </row>
    <row r="40828" spans="1:1">
      <c r="A40828" t="s">
        <v>40679</v>
      </c>
    </row>
    <row r="40829" spans="1:1">
      <c r="A40829" t="s">
        <v>40680</v>
      </c>
    </row>
    <row r="40830" spans="1:1">
      <c r="A40830" t="s">
        <v>40681</v>
      </c>
    </row>
    <row r="40831" spans="1:1">
      <c r="A40831" t="s">
        <v>40682</v>
      </c>
    </row>
    <row r="40832" spans="1:1">
      <c r="A40832" t="s">
        <v>40683</v>
      </c>
    </row>
    <row r="40833" spans="1:1">
      <c r="A40833" t="s">
        <v>40684</v>
      </c>
    </row>
    <row r="40834" spans="1:1">
      <c r="A40834" t="s">
        <v>40685</v>
      </c>
    </row>
    <row r="40835" spans="1:1">
      <c r="A40835" t="s">
        <v>40686</v>
      </c>
    </row>
    <row r="40836" spans="1:1">
      <c r="A40836" t="s">
        <v>40687</v>
      </c>
    </row>
    <row r="40837" spans="1:1">
      <c r="A40837" t="s">
        <v>40688</v>
      </c>
    </row>
    <row r="40838" spans="1:1">
      <c r="A40838" t="s">
        <v>40689</v>
      </c>
    </row>
    <row r="40839" spans="1:1">
      <c r="A40839" t="s">
        <v>40690</v>
      </c>
    </row>
    <row r="40840" spans="1:1">
      <c r="A40840" t="s">
        <v>40691</v>
      </c>
    </row>
    <row r="40841" spans="1:1">
      <c r="A40841" t="s">
        <v>40692</v>
      </c>
    </row>
    <row r="40842" spans="1:1">
      <c r="A40842" t="s">
        <v>40693</v>
      </c>
    </row>
    <row r="40843" spans="1:1">
      <c r="A40843" t="s">
        <v>40694</v>
      </c>
    </row>
    <row r="40844" spans="1:1">
      <c r="A40844" t="s">
        <v>40695</v>
      </c>
    </row>
    <row r="40845" spans="1:1">
      <c r="A40845" t="s">
        <v>40696</v>
      </c>
    </row>
    <row r="40846" spans="1:1">
      <c r="A40846" t="s">
        <v>40697</v>
      </c>
    </row>
    <row r="40847" spans="1:1">
      <c r="A40847" t="s">
        <v>40698</v>
      </c>
    </row>
    <row r="40848" spans="1:1">
      <c r="A40848" t="s">
        <v>40699</v>
      </c>
    </row>
    <row r="40849" spans="1:1">
      <c r="A40849" t="s">
        <v>40700</v>
      </c>
    </row>
    <row r="40850" spans="1:1">
      <c r="A40850" t="s">
        <v>40701</v>
      </c>
    </row>
    <row r="40851" spans="1:1">
      <c r="A40851" t="s">
        <v>40702</v>
      </c>
    </row>
    <row r="40852" spans="1:1">
      <c r="A40852" t="s">
        <v>40703</v>
      </c>
    </row>
    <row r="40853" spans="1:1">
      <c r="A40853" t="s">
        <v>40704</v>
      </c>
    </row>
    <row r="40854" spans="1:1">
      <c r="A40854" t="s">
        <v>40705</v>
      </c>
    </row>
    <row r="40855" spans="1:1">
      <c r="A40855" t="s">
        <v>40706</v>
      </c>
    </row>
    <row r="40856" spans="1:1">
      <c r="A40856" t="s">
        <v>40707</v>
      </c>
    </row>
    <row r="40857" spans="1:1">
      <c r="A40857" t="s">
        <v>40708</v>
      </c>
    </row>
    <row r="40858" spans="1:1">
      <c r="A40858" t="s">
        <v>40709</v>
      </c>
    </row>
    <row r="40859" spans="1:1">
      <c r="A40859" t="s">
        <v>40710</v>
      </c>
    </row>
    <row r="40860" spans="1:1">
      <c r="A40860" t="s">
        <v>40711</v>
      </c>
    </row>
    <row r="40861" spans="1:1">
      <c r="A40861" t="s">
        <v>40712</v>
      </c>
    </row>
    <row r="40862" spans="1:1">
      <c r="A40862" t="s">
        <v>40713</v>
      </c>
    </row>
    <row r="40863" spans="1:1">
      <c r="A40863" t="s">
        <v>40714</v>
      </c>
    </row>
    <row r="40864" spans="1:1">
      <c r="A40864" t="s">
        <v>40715</v>
      </c>
    </row>
    <row r="40865" spans="1:1">
      <c r="A40865" t="s">
        <v>40716</v>
      </c>
    </row>
    <row r="40866" spans="1:1">
      <c r="A40866" t="s">
        <v>40717</v>
      </c>
    </row>
    <row r="40867" spans="1:1">
      <c r="A40867" t="s">
        <v>40718</v>
      </c>
    </row>
    <row r="40868" spans="1:1">
      <c r="A40868" t="s">
        <v>40719</v>
      </c>
    </row>
    <row r="40869" spans="1:1">
      <c r="A40869" t="s">
        <v>40720</v>
      </c>
    </row>
    <row r="40870" spans="1:1">
      <c r="A40870" t="s">
        <v>40721</v>
      </c>
    </row>
    <row r="40871" spans="1:1">
      <c r="A40871" t="s">
        <v>40722</v>
      </c>
    </row>
    <row r="40872" spans="1:1">
      <c r="A40872" t="s">
        <v>40723</v>
      </c>
    </row>
    <row r="40873" spans="1:1">
      <c r="A40873" t="s">
        <v>40724</v>
      </c>
    </row>
    <row r="40874" spans="1:1">
      <c r="A40874" t="s">
        <v>40725</v>
      </c>
    </row>
    <row r="40875" spans="1:1">
      <c r="A40875" t="s">
        <v>40726</v>
      </c>
    </row>
    <row r="40876" spans="1:1">
      <c r="A40876" t="s">
        <v>40727</v>
      </c>
    </row>
    <row r="40877" spans="1:1">
      <c r="A40877" t="s">
        <v>40728</v>
      </c>
    </row>
    <row r="40878" spans="1:1">
      <c r="A40878" t="s">
        <v>40729</v>
      </c>
    </row>
    <row r="40879" spans="1:1">
      <c r="A40879" t="s">
        <v>40730</v>
      </c>
    </row>
    <row r="40880" spans="1:1">
      <c r="A40880" t="s">
        <v>40731</v>
      </c>
    </row>
    <row r="40881" spans="1:1">
      <c r="A40881" t="s">
        <v>40732</v>
      </c>
    </row>
    <row r="40882" spans="1:1">
      <c r="A40882" t="s">
        <v>40733</v>
      </c>
    </row>
    <row r="40883" spans="1:1">
      <c r="A40883" t="s">
        <v>40734</v>
      </c>
    </row>
    <row r="40884" spans="1:1">
      <c r="A40884" t="s">
        <v>40735</v>
      </c>
    </row>
    <row r="40885" spans="1:1">
      <c r="A40885" t="s">
        <v>40736</v>
      </c>
    </row>
    <row r="40886" spans="1:1">
      <c r="A40886" t="s">
        <v>40737</v>
      </c>
    </row>
    <row r="40887" spans="1:1">
      <c r="A40887" t="s">
        <v>40738</v>
      </c>
    </row>
    <row r="40888" spans="1:1">
      <c r="A40888" t="s">
        <v>40739</v>
      </c>
    </row>
    <row r="40889" spans="1:1">
      <c r="A40889" t="s">
        <v>40740</v>
      </c>
    </row>
    <row r="40890" spans="1:1">
      <c r="A40890" t="s">
        <v>40741</v>
      </c>
    </row>
    <row r="40891" spans="1:1">
      <c r="A40891" t="s">
        <v>40742</v>
      </c>
    </row>
    <row r="40892" spans="1:1">
      <c r="A40892" t="s">
        <v>40743</v>
      </c>
    </row>
    <row r="40893" spans="1:1">
      <c r="A40893" t="s">
        <v>40744</v>
      </c>
    </row>
    <row r="40894" spans="1:1">
      <c r="A40894" t="s">
        <v>40745</v>
      </c>
    </row>
    <row r="40895" spans="1:1">
      <c r="A40895" t="s">
        <v>40746</v>
      </c>
    </row>
    <row r="40896" spans="1:1">
      <c r="A40896" t="s">
        <v>40747</v>
      </c>
    </row>
    <row r="40897" spans="1:1">
      <c r="A40897" t="s">
        <v>40748</v>
      </c>
    </row>
    <row r="40898" spans="1:1">
      <c r="A40898" t="s">
        <v>40749</v>
      </c>
    </row>
    <row r="40899" spans="1:1">
      <c r="A40899" t="s">
        <v>40750</v>
      </c>
    </row>
    <row r="40900" spans="1:1">
      <c r="A40900" t="s">
        <v>40751</v>
      </c>
    </row>
    <row r="40901" spans="1:1">
      <c r="A40901" t="s">
        <v>40752</v>
      </c>
    </row>
    <row r="40902" spans="1:1">
      <c r="A40902" t="s">
        <v>40753</v>
      </c>
    </row>
    <row r="40903" spans="1:1">
      <c r="A40903" t="s">
        <v>40754</v>
      </c>
    </row>
    <row r="40904" spans="1:1">
      <c r="A40904" t="s">
        <v>40755</v>
      </c>
    </row>
    <row r="40905" spans="1:1">
      <c r="A40905" t="s">
        <v>40756</v>
      </c>
    </row>
    <row r="40906" spans="1:1">
      <c r="A40906" t="s">
        <v>40757</v>
      </c>
    </row>
    <row r="40907" spans="1:1">
      <c r="A40907" t="s">
        <v>40758</v>
      </c>
    </row>
    <row r="40908" spans="1:1">
      <c r="A40908" t="s">
        <v>40759</v>
      </c>
    </row>
    <row r="40909" spans="1:1">
      <c r="A40909" t="s">
        <v>40760</v>
      </c>
    </row>
    <row r="40910" spans="1:1">
      <c r="A40910" t="s">
        <v>40761</v>
      </c>
    </row>
    <row r="40911" spans="1:1">
      <c r="A40911" t="s">
        <v>40762</v>
      </c>
    </row>
    <row r="40912" spans="1:1">
      <c r="A40912" t="s">
        <v>40763</v>
      </c>
    </row>
    <row r="40913" spans="1:1">
      <c r="A40913" t="s">
        <v>40764</v>
      </c>
    </row>
    <row r="40914" spans="1:1">
      <c r="A40914" t="s">
        <v>40765</v>
      </c>
    </row>
    <row r="40915" spans="1:1">
      <c r="A40915" t="s">
        <v>40766</v>
      </c>
    </row>
    <row r="40916" spans="1:1">
      <c r="A40916" t="s">
        <v>40767</v>
      </c>
    </row>
    <row r="40917" spans="1:1">
      <c r="A40917" t="s">
        <v>40768</v>
      </c>
    </row>
    <row r="40918" spans="1:1">
      <c r="A40918" t="s">
        <v>40769</v>
      </c>
    </row>
    <row r="40919" spans="1:1">
      <c r="A40919" t="s">
        <v>40770</v>
      </c>
    </row>
    <row r="40920" spans="1:1">
      <c r="A40920" t="s">
        <v>40771</v>
      </c>
    </row>
    <row r="40921" spans="1:1">
      <c r="A40921" t="s">
        <v>40772</v>
      </c>
    </row>
    <row r="40922" spans="1:1">
      <c r="A40922" t="s">
        <v>40773</v>
      </c>
    </row>
    <row r="40923" spans="1:1">
      <c r="A40923" t="s">
        <v>40774</v>
      </c>
    </row>
    <row r="40924" spans="1:1">
      <c r="A40924" t="s">
        <v>40775</v>
      </c>
    </row>
    <row r="40925" spans="1:1">
      <c r="A40925" t="s">
        <v>40776</v>
      </c>
    </row>
    <row r="40926" spans="1:1">
      <c r="A40926" t="s">
        <v>40777</v>
      </c>
    </row>
    <row r="40927" spans="1:1">
      <c r="A40927" t="s">
        <v>40778</v>
      </c>
    </row>
    <row r="40928" spans="1:1">
      <c r="A40928" t="s">
        <v>40779</v>
      </c>
    </row>
    <row r="40929" spans="1:1">
      <c r="A40929" t="s">
        <v>40780</v>
      </c>
    </row>
    <row r="40930" spans="1:1">
      <c r="A40930" t="s">
        <v>40781</v>
      </c>
    </row>
    <row r="40931" spans="1:1">
      <c r="A40931" t="s">
        <v>40782</v>
      </c>
    </row>
    <row r="40932" spans="1:1">
      <c r="A40932" t="s">
        <v>40783</v>
      </c>
    </row>
    <row r="40933" spans="1:1">
      <c r="A40933" t="s">
        <v>40784</v>
      </c>
    </row>
    <row r="40934" spans="1:1">
      <c r="A40934" t="s">
        <v>40785</v>
      </c>
    </row>
    <row r="40935" spans="1:1">
      <c r="A40935" t="s">
        <v>40786</v>
      </c>
    </row>
    <row r="40936" spans="1:1">
      <c r="A40936" t="s">
        <v>40787</v>
      </c>
    </row>
    <row r="40937" spans="1:1">
      <c r="A40937" t="s">
        <v>40788</v>
      </c>
    </row>
    <row r="40938" spans="1:1">
      <c r="A40938" t="s">
        <v>40789</v>
      </c>
    </row>
    <row r="40939" spans="1:1">
      <c r="A40939" t="s">
        <v>40790</v>
      </c>
    </row>
    <row r="40940" spans="1:1">
      <c r="A40940" t="s">
        <v>40791</v>
      </c>
    </row>
    <row r="40941" spans="1:1">
      <c r="A40941" t="s">
        <v>40792</v>
      </c>
    </row>
    <row r="40942" spans="1:1">
      <c r="A40942" t="s">
        <v>40793</v>
      </c>
    </row>
    <row r="40943" spans="1:1">
      <c r="A40943" t="s">
        <v>40794</v>
      </c>
    </row>
    <row r="40944" spans="1:1">
      <c r="A40944" t="s">
        <v>40795</v>
      </c>
    </row>
    <row r="40945" spans="1:1">
      <c r="A40945" t="s">
        <v>40796</v>
      </c>
    </row>
    <row r="40946" spans="1:1">
      <c r="A40946" t="s">
        <v>40797</v>
      </c>
    </row>
    <row r="40947" spans="1:1">
      <c r="A40947" t="s">
        <v>40798</v>
      </c>
    </row>
    <row r="40948" spans="1:1">
      <c r="A40948" t="s">
        <v>40799</v>
      </c>
    </row>
    <row r="40949" spans="1:1">
      <c r="A40949" t="s">
        <v>40800</v>
      </c>
    </row>
    <row r="40950" spans="1:1">
      <c r="A40950" t="s">
        <v>40801</v>
      </c>
    </row>
    <row r="40951" spans="1:1">
      <c r="A40951" t="s">
        <v>40802</v>
      </c>
    </row>
    <row r="40952" spans="1:1">
      <c r="A40952" t="s">
        <v>40803</v>
      </c>
    </row>
    <row r="40953" spans="1:1">
      <c r="A40953" t="s">
        <v>40804</v>
      </c>
    </row>
    <row r="40954" spans="1:1">
      <c r="A40954" t="s">
        <v>40805</v>
      </c>
    </row>
    <row r="40955" spans="1:1">
      <c r="A40955" t="s">
        <v>40806</v>
      </c>
    </row>
    <row r="40956" spans="1:1">
      <c r="A40956" t="s">
        <v>40807</v>
      </c>
    </row>
    <row r="40957" spans="1:1">
      <c r="A40957" t="s">
        <v>40808</v>
      </c>
    </row>
    <row r="40958" spans="1:1">
      <c r="A40958" t="s">
        <v>40809</v>
      </c>
    </row>
    <row r="40959" spans="1:1">
      <c r="A40959" t="s">
        <v>40810</v>
      </c>
    </row>
    <row r="40960" spans="1:1">
      <c r="A40960" t="s">
        <v>40811</v>
      </c>
    </row>
    <row r="40961" spans="1:1">
      <c r="A40961" t="s">
        <v>40812</v>
      </c>
    </row>
    <row r="40962" spans="1:1">
      <c r="A40962" t="s">
        <v>40813</v>
      </c>
    </row>
    <row r="40963" spans="1:1">
      <c r="A40963" t="s">
        <v>40814</v>
      </c>
    </row>
    <row r="40964" spans="1:1">
      <c r="A40964" t="s">
        <v>40815</v>
      </c>
    </row>
    <row r="40965" spans="1:1">
      <c r="A40965" t="s">
        <v>40816</v>
      </c>
    </row>
    <row r="40966" spans="1:1">
      <c r="A40966" t="s">
        <v>40817</v>
      </c>
    </row>
    <row r="40967" spans="1:1">
      <c r="A40967" t="s">
        <v>40818</v>
      </c>
    </row>
    <row r="40968" spans="1:1">
      <c r="A40968" t="s">
        <v>40819</v>
      </c>
    </row>
    <row r="40969" spans="1:1">
      <c r="A40969" t="s">
        <v>40820</v>
      </c>
    </row>
    <row r="40970" spans="1:1">
      <c r="A40970" t="s">
        <v>40821</v>
      </c>
    </row>
    <row r="40971" spans="1:1">
      <c r="A40971" t="s">
        <v>40822</v>
      </c>
    </row>
    <row r="40972" spans="1:1">
      <c r="A40972" t="s">
        <v>40823</v>
      </c>
    </row>
    <row r="40973" spans="1:1">
      <c r="A40973" t="s">
        <v>40824</v>
      </c>
    </row>
    <row r="40974" spans="1:1">
      <c r="A40974" t="s">
        <v>40825</v>
      </c>
    </row>
    <row r="40975" spans="1:1">
      <c r="A40975" t="s">
        <v>40826</v>
      </c>
    </row>
    <row r="40976" spans="1:1">
      <c r="A40976" t="s">
        <v>40827</v>
      </c>
    </row>
    <row r="40977" spans="1:1">
      <c r="A40977" t="s">
        <v>40828</v>
      </c>
    </row>
    <row r="40978" spans="1:1">
      <c r="A40978" t="s">
        <v>40829</v>
      </c>
    </row>
    <row r="40979" spans="1:1">
      <c r="A40979" t="s">
        <v>40830</v>
      </c>
    </row>
    <row r="40980" spans="1:1">
      <c r="A40980" t="s">
        <v>40831</v>
      </c>
    </row>
    <row r="40981" spans="1:1">
      <c r="A40981" t="s">
        <v>40832</v>
      </c>
    </row>
    <row r="40982" spans="1:1">
      <c r="A40982" t="s">
        <v>40833</v>
      </c>
    </row>
    <row r="40983" spans="1:1">
      <c r="A40983" t="s">
        <v>40834</v>
      </c>
    </row>
    <row r="40984" spans="1:1">
      <c r="A40984" t="s">
        <v>40835</v>
      </c>
    </row>
    <row r="40985" spans="1:1">
      <c r="A40985" t="s">
        <v>40836</v>
      </c>
    </row>
    <row r="40986" spans="1:1">
      <c r="A40986" t="s">
        <v>40837</v>
      </c>
    </row>
    <row r="40987" spans="1:1">
      <c r="A40987" t="s">
        <v>40838</v>
      </c>
    </row>
    <row r="40988" spans="1:1">
      <c r="A40988" t="s">
        <v>40839</v>
      </c>
    </row>
    <row r="40989" spans="1:1">
      <c r="A40989" t="s">
        <v>40840</v>
      </c>
    </row>
    <row r="40990" spans="1:1">
      <c r="A40990" t="s">
        <v>40841</v>
      </c>
    </row>
    <row r="40991" spans="1:1">
      <c r="A40991" t="s">
        <v>40842</v>
      </c>
    </row>
    <row r="40992" spans="1:1">
      <c r="A40992" t="s">
        <v>40843</v>
      </c>
    </row>
    <row r="40993" spans="1:1">
      <c r="A40993" t="s">
        <v>40844</v>
      </c>
    </row>
    <row r="40994" spans="1:1">
      <c r="A40994" t="s">
        <v>40845</v>
      </c>
    </row>
    <row r="40995" spans="1:1">
      <c r="A40995" t="s">
        <v>40846</v>
      </c>
    </row>
    <row r="40996" spans="1:1">
      <c r="A40996" t="s">
        <v>40847</v>
      </c>
    </row>
    <row r="40997" spans="1:1">
      <c r="A40997" t="s">
        <v>40848</v>
      </c>
    </row>
    <row r="40998" spans="1:1">
      <c r="A40998" t="s">
        <v>40849</v>
      </c>
    </row>
    <row r="40999" spans="1:1">
      <c r="A40999" t="s">
        <v>40850</v>
      </c>
    </row>
    <row r="41000" spans="1:1">
      <c r="A41000" t="s">
        <v>40851</v>
      </c>
    </row>
    <row r="41001" spans="1:1">
      <c r="A41001" t="s">
        <v>40852</v>
      </c>
    </row>
    <row r="41002" spans="1:1">
      <c r="A41002" t="s">
        <v>40853</v>
      </c>
    </row>
    <row r="41003" spans="1:1">
      <c r="A41003" t="s">
        <v>40854</v>
      </c>
    </row>
    <row r="41004" spans="1:1">
      <c r="A41004" t="s">
        <v>40855</v>
      </c>
    </row>
    <row r="41005" spans="1:1">
      <c r="A41005" t="s">
        <v>40856</v>
      </c>
    </row>
    <row r="41006" spans="1:1">
      <c r="A41006" t="s">
        <v>40857</v>
      </c>
    </row>
    <row r="41007" spans="1:1">
      <c r="A41007" t="s">
        <v>40858</v>
      </c>
    </row>
    <row r="41008" spans="1:1">
      <c r="A41008" t="s">
        <v>40859</v>
      </c>
    </row>
    <row r="41009" spans="1:1">
      <c r="A41009" t="s">
        <v>40860</v>
      </c>
    </row>
    <row r="41010" spans="1:1">
      <c r="A41010" t="s">
        <v>40861</v>
      </c>
    </row>
    <row r="41011" spans="1:1">
      <c r="A41011" t="s">
        <v>40862</v>
      </c>
    </row>
    <row r="41012" spans="1:1">
      <c r="A41012" t="s">
        <v>40863</v>
      </c>
    </row>
    <row r="41013" spans="1:1">
      <c r="A41013" t="s">
        <v>40864</v>
      </c>
    </row>
    <row r="41014" spans="1:1">
      <c r="A41014" t="s">
        <v>40865</v>
      </c>
    </row>
    <row r="41015" spans="1:1">
      <c r="A41015" t="s">
        <v>40866</v>
      </c>
    </row>
    <row r="41016" spans="1:1">
      <c r="A41016" t="s">
        <v>40867</v>
      </c>
    </row>
    <row r="41017" spans="1:1">
      <c r="A41017" t="s">
        <v>40868</v>
      </c>
    </row>
    <row r="41018" spans="1:1">
      <c r="A41018" t="s">
        <v>40869</v>
      </c>
    </row>
    <row r="41019" spans="1:1">
      <c r="A41019" t="s">
        <v>40870</v>
      </c>
    </row>
    <row r="41020" spans="1:1">
      <c r="A41020" t="s">
        <v>40871</v>
      </c>
    </row>
    <row r="41021" spans="1:1">
      <c r="A41021" t="s">
        <v>40872</v>
      </c>
    </row>
    <row r="41022" spans="1:1">
      <c r="A41022" t="s">
        <v>40873</v>
      </c>
    </row>
    <row r="41023" spans="1:1">
      <c r="A41023" t="s">
        <v>40874</v>
      </c>
    </row>
    <row r="41024" spans="1:1">
      <c r="A41024" t="s">
        <v>40875</v>
      </c>
    </row>
    <row r="41025" spans="1:1">
      <c r="A41025" t="s">
        <v>40876</v>
      </c>
    </row>
    <row r="41026" spans="1:1">
      <c r="A41026" t="s">
        <v>40877</v>
      </c>
    </row>
    <row r="41027" spans="1:1">
      <c r="A41027" t="s">
        <v>40878</v>
      </c>
    </row>
    <row r="41028" spans="1:1">
      <c r="A41028" t="s">
        <v>40879</v>
      </c>
    </row>
    <row r="41029" spans="1:1">
      <c r="A41029" t="s">
        <v>40880</v>
      </c>
    </row>
    <row r="41030" spans="1:1">
      <c r="A41030" t="s">
        <v>40881</v>
      </c>
    </row>
    <row r="41031" spans="1:1">
      <c r="A41031" t="s">
        <v>40882</v>
      </c>
    </row>
    <row r="41032" spans="1:1">
      <c r="A41032" t="s">
        <v>40883</v>
      </c>
    </row>
    <row r="41033" spans="1:1">
      <c r="A41033" t="s">
        <v>40884</v>
      </c>
    </row>
    <row r="41034" spans="1:1">
      <c r="A41034" t="s">
        <v>40885</v>
      </c>
    </row>
    <row r="41035" spans="1:1">
      <c r="A41035" t="s">
        <v>40886</v>
      </c>
    </row>
    <row r="41036" spans="1:1">
      <c r="A41036" t="s">
        <v>40887</v>
      </c>
    </row>
    <row r="41037" spans="1:1">
      <c r="A41037" t="s">
        <v>40888</v>
      </c>
    </row>
    <row r="41038" spans="1:1">
      <c r="A41038" t="s">
        <v>40889</v>
      </c>
    </row>
    <row r="41039" spans="1:1">
      <c r="A41039" t="s">
        <v>40890</v>
      </c>
    </row>
    <row r="41040" spans="1:1">
      <c r="A41040" t="s">
        <v>40891</v>
      </c>
    </row>
    <row r="41041" spans="1:1">
      <c r="A41041" t="s">
        <v>40892</v>
      </c>
    </row>
    <row r="41042" spans="1:1">
      <c r="A41042" t="s">
        <v>40893</v>
      </c>
    </row>
    <row r="41043" spans="1:1">
      <c r="A41043" t="s">
        <v>40894</v>
      </c>
    </row>
    <row r="41044" spans="1:1">
      <c r="A41044" t="s">
        <v>40895</v>
      </c>
    </row>
    <row r="41045" spans="1:1">
      <c r="A41045" t="s">
        <v>40896</v>
      </c>
    </row>
    <row r="41046" spans="1:1">
      <c r="A41046" t="s">
        <v>40897</v>
      </c>
    </row>
    <row r="41047" spans="1:1">
      <c r="A41047" t="s">
        <v>40898</v>
      </c>
    </row>
    <row r="41048" spans="1:1">
      <c r="A41048" t="s">
        <v>40899</v>
      </c>
    </row>
    <row r="41049" spans="1:1">
      <c r="A41049" t="s">
        <v>40900</v>
      </c>
    </row>
    <row r="41050" spans="1:1">
      <c r="A41050" t="s">
        <v>40901</v>
      </c>
    </row>
    <row r="41051" spans="1:1">
      <c r="A41051" t="s">
        <v>40902</v>
      </c>
    </row>
    <row r="41052" spans="1:1">
      <c r="A41052" t="s">
        <v>40903</v>
      </c>
    </row>
    <row r="41053" spans="1:1">
      <c r="A41053" t="s">
        <v>40904</v>
      </c>
    </row>
    <row r="41054" spans="1:1">
      <c r="A41054" t="s">
        <v>40905</v>
      </c>
    </row>
    <row r="41055" spans="1:1">
      <c r="A41055" t="s">
        <v>40906</v>
      </c>
    </row>
    <row r="41056" spans="1:1">
      <c r="A41056" t="s">
        <v>40907</v>
      </c>
    </row>
    <row r="41057" spans="1:1">
      <c r="A41057" t="s">
        <v>40908</v>
      </c>
    </row>
    <row r="41058" spans="1:1">
      <c r="A41058" t="s">
        <v>40909</v>
      </c>
    </row>
    <row r="41059" spans="1:1">
      <c r="A41059" t="s">
        <v>40910</v>
      </c>
    </row>
    <row r="41060" spans="1:1">
      <c r="A41060" t="s">
        <v>40911</v>
      </c>
    </row>
    <row r="41061" spans="1:1">
      <c r="A41061" t="s">
        <v>40912</v>
      </c>
    </row>
    <row r="41062" spans="1:1">
      <c r="A41062" t="s">
        <v>40913</v>
      </c>
    </row>
    <row r="41063" spans="1:1">
      <c r="A41063" t="s">
        <v>40914</v>
      </c>
    </row>
    <row r="41064" spans="1:1">
      <c r="A41064" t="s">
        <v>40915</v>
      </c>
    </row>
    <row r="41065" spans="1:1">
      <c r="A41065" t="s">
        <v>40916</v>
      </c>
    </row>
    <row r="41066" spans="1:1">
      <c r="A41066" t="s">
        <v>40917</v>
      </c>
    </row>
    <row r="41067" spans="1:1">
      <c r="A41067" t="s">
        <v>40918</v>
      </c>
    </row>
    <row r="41068" spans="1:1">
      <c r="A41068" t="s">
        <v>40919</v>
      </c>
    </row>
    <row r="41069" spans="1:1">
      <c r="A41069" t="s">
        <v>40920</v>
      </c>
    </row>
    <row r="41070" spans="1:1">
      <c r="A41070" t="s">
        <v>40921</v>
      </c>
    </row>
    <row r="41071" spans="1:1">
      <c r="A41071" t="s">
        <v>40922</v>
      </c>
    </row>
    <row r="41072" spans="1:1">
      <c r="A41072" t="s">
        <v>40923</v>
      </c>
    </row>
    <row r="41073" spans="1:1">
      <c r="A41073" t="s">
        <v>40924</v>
      </c>
    </row>
    <row r="41074" spans="1:1">
      <c r="A41074" t="s">
        <v>40925</v>
      </c>
    </row>
    <row r="41075" spans="1:1">
      <c r="A41075" t="s">
        <v>40926</v>
      </c>
    </row>
    <row r="41076" spans="1:1">
      <c r="A41076" t="s">
        <v>40927</v>
      </c>
    </row>
    <row r="41077" spans="1:1">
      <c r="A41077" t="s">
        <v>40928</v>
      </c>
    </row>
    <row r="41078" spans="1:1">
      <c r="A41078" t="s">
        <v>40929</v>
      </c>
    </row>
    <row r="41079" spans="1:1">
      <c r="A41079" t="s">
        <v>40930</v>
      </c>
    </row>
    <row r="41080" spans="1:1">
      <c r="A41080" t="s">
        <v>40931</v>
      </c>
    </row>
    <row r="41081" spans="1:1">
      <c r="A41081" t="s">
        <v>40932</v>
      </c>
    </row>
    <row r="41082" spans="1:1">
      <c r="A41082" t="s">
        <v>40933</v>
      </c>
    </row>
    <row r="41083" spans="1:1">
      <c r="A41083" t="s">
        <v>40934</v>
      </c>
    </row>
    <row r="41084" spans="1:1">
      <c r="A41084" t="s">
        <v>40935</v>
      </c>
    </row>
    <row r="41085" spans="1:1">
      <c r="A41085" t="s">
        <v>40936</v>
      </c>
    </row>
    <row r="41086" spans="1:1">
      <c r="A41086" t="s">
        <v>40937</v>
      </c>
    </row>
    <row r="41087" spans="1:1">
      <c r="A41087" t="s">
        <v>40938</v>
      </c>
    </row>
    <row r="41088" spans="1:1">
      <c r="A41088" t="s">
        <v>40939</v>
      </c>
    </row>
    <row r="41089" spans="1:1">
      <c r="A41089" t="s">
        <v>40940</v>
      </c>
    </row>
    <row r="41090" spans="1:1">
      <c r="A41090" t="s">
        <v>40941</v>
      </c>
    </row>
    <row r="41091" spans="1:1">
      <c r="A41091" t="s">
        <v>40942</v>
      </c>
    </row>
    <row r="41092" spans="1:1">
      <c r="A41092" t="s">
        <v>40943</v>
      </c>
    </row>
    <row r="41093" spans="1:1">
      <c r="A41093" t="s">
        <v>40944</v>
      </c>
    </row>
    <row r="41094" spans="1:1">
      <c r="A41094" t="s">
        <v>40945</v>
      </c>
    </row>
    <row r="41095" spans="1:1">
      <c r="A41095" t="s">
        <v>40946</v>
      </c>
    </row>
    <row r="41096" spans="1:1">
      <c r="A41096" t="s">
        <v>40947</v>
      </c>
    </row>
    <row r="41097" spans="1:1">
      <c r="A41097" t="s">
        <v>40948</v>
      </c>
    </row>
    <row r="41098" spans="1:1">
      <c r="A41098" t="s">
        <v>40949</v>
      </c>
    </row>
    <row r="41099" spans="1:1">
      <c r="A41099" t="s">
        <v>40950</v>
      </c>
    </row>
    <row r="41100" spans="1:1">
      <c r="A41100" t="s">
        <v>40951</v>
      </c>
    </row>
    <row r="41101" spans="1:1">
      <c r="A41101" t="s">
        <v>40952</v>
      </c>
    </row>
    <row r="41102" spans="1:1">
      <c r="A41102" t="s">
        <v>40953</v>
      </c>
    </row>
    <row r="41103" spans="1:1">
      <c r="A41103" t="s">
        <v>40954</v>
      </c>
    </row>
    <row r="41104" spans="1:1">
      <c r="A41104" t="s">
        <v>40955</v>
      </c>
    </row>
    <row r="41105" spans="1:1">
      <c r="A41105" t="s">
        <v>40956</v>
      </c>
    </row>
    <row r="41106" spans="1:1">
      <c r="A41106" t="s">
        <v>40957</v>
      </c>
    </row>
    <row r="41107" spans="1:1">
      <c r="A41107" t="s">
        <v>40958</v>
      </c>
    </row>
    <row r="41108" spans="1:1">
      <c r="A41108" t="s">
        <v>40959</v>
      </c>
    </row>
    <row r="41109" spans="1:1">
      <c r="A41109" t="s">
        <v>40960</v>
      </c>
    </row>
    <row r="41110" spans="1:1">
      <c r="A41110" t="s">
        <v>40961</v>
      </c>
    </row>
    <row r="41111" spans="1:1">
      <c r="A41111" t="s">
        <v>40962</v>
      </c>
    </row>
    <row r="41112" spans="1:1">
      <c r="A41112" t="s">
        <v>40963</v>
      </c>
    </row>
    <row r="41113" spans="1:1">
      <c r="A41113" t="s">
        <v>40964</v>
      </c>
    </row>
    <row r="41114" spans="1:1">
      <c r="A41114" t="s">
        <v>40965</v>
      </c>
    </row>
    <row r="41115" spans="1:1">
      <c r="A41115" t="s">
        <v>40966</v>
      </c>
    </row>
    <row r="41116" spans="1:1">
      <c r="A41116" t="s">
        <v>40967</v>
      </c>
    </row>
    <row r="41117" spans="1:1">
      <c r="A41117" t="s">
        <v>40968</v>
      </c>
    </row>
    <row r="41118" spans="1:1">
      <c r="A41118" t="s">
        <v>40969</v>
      </c>
    </row>
    <row r="41119" spans="1:1">
      <c r="A41119" t="s">
        <v>40970</v>
      </c>
    </row>
    <row r="41120" spans="1:1">
      <c r="A41120" t="s">
        <v>40971</v>
      </c>
    </row>
    <row r="41121" spans="1:1">
      <c r="A41121" t="s">
        <v>40972</v>
      </c>
    </row>
    <row r="41122" spans="1:1">
      <c r="A41122" t="s">
        <v>40973</v>
      </c>
    </row>
    <row r="41123" spans="1:1">
      <c r="A41123" t="s">
        <v>40974</v>
      </c>
    </row>
    <row r="41124" spans="1:1">
      <c r="A41124" t="s">
        <v>40975</v>
      </c>
    </row>
    <row r="41125" spans="1:1">
      <c r="A41125" t="s">
        <v>40976</v>
      </c>
    </row>
    <row r="41126" spans="1:1">
      <c r="A41126" t="s">
        <v>40977</v>
      </c>
    </row>
    <row r="41127" spans="1:1">
      <c r="A41127" t="s">
        <v>40978</v>
      </c>
    </row>
    <row r="41128" spans="1:1">
      <c r="A41128" t="s">
        <v>40979</v>
      </c>
    </row>
    <row r="41129" spans="1:1">
      <c r="A41129" t="s">
        <v>40980</v>
      </c>
    </row>
    <row r="41130" spans="1:1">
      <c r="A41130" t="s">
        <v>40981</v>
      </c>
    </row>
    <row r="41131" spans="1:1">
      <c r="A41131" t="s">
        <v>40982</v>
      </c>
    </row>
    <row r="41132" spans="1:1">
      <c r="A41132" t="s">
        <v>40983</v>
      </c>
    </row>
    <row r="41133" spans="1:1">
      <c r="A41133" t="s">
        <v>40984</v>
      </c>
    </row>
    <row r="41134" spans="1:1">
      <c r="A41134" t="s">
        <v>40985</v>
      </c>
    </row>
    <row r="41135" spans="1:1">
      <c r="A41135" t="s">
        <v>40986</v>
      </c>
    </row>
    <row r="41136" spans="1:1">
      <c r="A41136" t="s">
        <v>40987</v>
      </c>
    </row>
    <row r="41137" spans="1:1">
      <c r="A41137" t="s">
        <v>40988</v>
      </c>
    </row>
    <row r="41138" spans="1:1">
      <c r="A41138" t="s">
        <v>40989</v>
      </c>
    </row>
    <row r="41139" spans="1:1">
      <c r="A41139" t="s">
        <v>40990</v>
      </c>
    </row>
    <row r="41140" spans="1:1">
      <c r="A41140" t="s">
        <v>40991</v>
      </c>
    </row>
    <row r="41141" spans="1:1">
      <c r="A41141" t="s">
        <v>40992</v>
      </c>
    </row>
    <row r="41142" spans="1:1">
      <c r="A41142" t="s">
        <v>40993</v>
      </c>
    </row>
    <row r="41143" spans="1:1">
      <c r="A41143" t="s">
        <v>40994</v>
      </c>
    </row>
    <row r="41144" spans="1:1">
      <c r="A41144" t="s">
        <v>40995</v>
      </c>
    </row>
    <row r="41145" spans="1:1">
      <c r="A41145" t="s">
        <v>40996</v>
      </c>
    </row>
    <row r="41146" spans="1:1">
      <c r="A41146" t="s">
        <v>40997</v>
      </c>
    </row>
    <row r="41147" spans="1:1">
      <c r="A41147" t="s">
        <v>40998</v>
      </c>
    </row>
    <row r="41148" spans="1:1">
      <c r="A41148" t="s">
        <v>40999</v>
      </c>
    </row>
    <row r="41149" spans="1:1">
      <c r="A41149" t="s">
        <v>41000</v>
      </c>
    </row>
    <row r="41150" spans="1:1">
      <c r="A41150" t="s">
        <v>41001</v>
      </c>
    </row>
    <row r="41151" spans="1:1">
      <c r="A41151" t="s">
        <v>41002</v>
      </c>
    </row>
    <row r="41152" spans="1:1">
      <c r="A41152" t="s">
        <v>41003</v>
      </c>
    </row>
    <row r="41153" spans="1:1">
      <c r="A41153" t="s">
        <v>41004</v>
      </c>
    </row>
    <row r="41154" spans="1:1">
      <c r="A41154" t="s">
        <v>41005</v>
      </c>
    </row>
    <row r="41155" spans="1:1">
      <c r="A41155" t="s">
        <v>41006</v>
      </c>
    </row>
    <row r="41156" spans="1:1">
      <c r="A41156" t="s">
        <v>41007</v>
      </c>
    </row>
    <row r="41157" spans="1:1">
      <c r="A41157" t="s">
        <v>41008</v>
      </c>
    </row>
    <row r="41158" spans="1:1">
      <c r="A41158" t="s">
        <v>41009</v>
      </c>
    </row>
    <row r="41159" spans="1:1">
      <c r="A41159" t="s">
        <v>41010</v>
      </c>
    </row>
    <row r="41160" spans="1:1">
      <c r="A41160" t="s">
        <v>41011</v>
      </c>
    </row>
    <row r="41161" spans="1:1">
      <c r="A41161" t="s">
        <v>41012</v>
      </c>
    </row>
    <row r="41162" spans="1:1">
      <c r="A41162" t="s">
        <v>41013</v>
      </c>
    </row>
    <row r="41163" spans="1:1">
      <c r="A41163" t="s">
        <v>41014</v>
      </c>
    </row>
    <row r="41164" spans="1:1">
      <c r="A41164" t="s">
        <v>41015</v>
      </c>
    </row>
    <row r="41165" spans="1:1">
      <c r="A41165" t="s">
        <v>41016</v>
      </c>
    </row>
    <row r="41166" spans="1:1">
      <c r="A41166" t="s">
        <v>41017</v>
      </c>
    </row>
    <row r="41167" spans="1:1">
      <c r="A41167" t="s">
        <v>41018</v>
      </c>
    </row>
    <row r="41168" spans="1:1">
      <c r="A41168" t="s">
        <v>41019</v>
      </c>
    </row>
    <row r="41169" spans="1:1">
      <c r="A41169" t="s">
        <v>41020</v>
      </c>
    </row>
    <row r="41170" spans="1:1">
      <c r="A41170" t="s">
        <v>41021</v>
      </c>
    </row>
    <row r="41171" spans="1:1">
      <c r="A41171" t="s">
        <v>41022</v>
      </c>
    </row>
    <row r="41172" spans="1:1">
      <c r="A41172" t="s">
        <v>41023</v>
      </c>
    </row>
    <row r="41173" spans="1:1">
      <c r="A41173" t="s">
        <v>41024</v>
      </c>
    </row>
    <row r="41174" spans="1:1">
      <c r="A41174" t="s">
        <v>41025</v>
      </c>
    </row>
    <row r="41175" spans="1:1">
      <c r="A41175" t="s">
        <v>41026</v>
      </c>
    </row>
    <row r="41176" spans="1:1">
      <c r="A41176" t="s">
        <v>41027</v>
      </c>
    </row>
    <row r="41177" spans="1:1">
      <c r="A41177" t="s">
        <v>41028</v>
      </c>
    </row>
    <row r="41178" spans="1:1">
      <c r="A41178" t="s">
        <v>41029</v>
      </c>
    </row>
    <row r="41179" spans="1:1">
      <c r="A41179" t="s">
        <v>41030</v>
      </c>
    </row>
    <row r="41180" spans="1:1">
      <c r="A41180" t="s">
        <v>41031</v>
      </c>
    </row>
    <row r="41181" spans="1:1">
      <c r="A41181" t="s">
        <v>41032</v>
      </c>
    </row>
    <row r="41182" spans="1:1">
      <c r="A41182" t="s">
        <v>41033</v>
      </c>
    </row>
    <row r="41183" spans="1:1">
      <c r="A41183" t="s">
        <v>41034</v>
      </c>
    </row>
    <row r="41184" spans="1:1">
      <c r="A41184" t="s">
        <v>41035</v>
      </c>
    </row>
    <row r="41185" spans="1:1">
      <c r="A41185" t="s">
        <v>41036</v>
      </c>
    </row>
    <row r="41186" spans="1:1">
      <c r="A41186" t="s">
        <v>41037</v>
      </c>
    </row>
    <row r="41187" spans="1:1">
      <c r="A41187" t="s">
        <v>41038</v>
      </c>
    </row>
    <row r="41188" spans="1:1">
      <c r="A41188" t="s">
        <v>41039</v>
      </c>
    </row>
    <row r="41189" spans="1:1">
      <c r="A41189" t="s">
        <v>41040</v>
      </c>
    </row>
    <row r="41190" spans="1:1">
      <c r="A41190" t="s">
        <v>41041</v>
      </c>
    </row>
    <row r="41191" spans="1:1">
      <c r="A41191" t="s">
        <v>41042</v>
      </c>
    </row>
    <row r="41192" spans="1:1">
      <c r="A41192" t="s">
        <v>41043</v>
      </c>
    </row>
    <row r="41193" spans="1:1">
      <c r="A41193" t="s">
        <v>41044</v>
      </c>
    </row>
    <row r="41194" spans="1:1">
      <c r="A41194" t="s">
        <v>41045</v>
      </c>
    </row>
    <row r="41195" spans="1:1">
      <c r="A41195" t="s">
        <v>41046</v>
      </c>
    </row>
    <row r="41196" spans="1:1">
      <c r="A41196" t="s">
        <v>41047</v>
      </c>
    </row>
    <row r="41197" spans="1:1">
      <c r="A41197" t="s">
        <v>41048</v>
      </c>
    </row>
    <row r="41198" spans="1:1">
      <c r="A41198" t="s">
        <v>41049</v>
      </c>
    </row>
    <row r="41199" spans="1:1">
      <c r="A41199" t="s">
        <v>41050</v>
      </c>
    </row>
    <row r="41200" spans="1:1">
      <c r="A41200" t="s">
        <v>41051</v>
      </c>
    </row>
    <row r="41201" spans="1:1">
      <c r="A41201" t="s">
        <v>41052</v>
      </c>
    </row>
    <row r="41202" spans="1:1">
      <c r="A41202" t="s">
        <v>41053</v>
      </c>
    </row>
    <row r="41203" spans="1:1">
      <c r="A41203" t="s">
        <v>41054</v>
      </c>
    </row>
    <row r="41204" spans="1:1">
      <c r="A41204" t="s">
        <v>41055</v>
      </c>
    </row>
    <row r="41205" spans="1:1">
      <c r="A41205" t="s">
        <v>41056</v>
      </c>
    </row>
    <row r="41206" spans="1:1">
      <c r="A41206" t="s">
        <v>41057</v>
      </c>
    </row>
    <row r="41207" spans="1:1">
      <c r="A41207" t="s">
        <v>41058</v>
      </c>
    </row>
    <row r="41208" spans="1:1">
      <c r="A41208" t="s">
        <v>41059</v>
      </c>
    </row>
    <row r="41209" spans="1:1">
      <c r="A41209" t="s">
        <v>41060</v>
      </c>
    </row>
    <row r="41210" spans="1:1">
      <c r="A41210" t="s">
        <v>41061</v>
      </c>
    </row>
    <row r="41211" spans="1:1">
      <c r="A41211" t="s">
        <v>41062</v>
      </c>
    </row>
    <row r="41212" spans="1:1">
      <c r="A41212" t="s">
        <v>41063</v>
      </c>
    </row>
    <row r="41213" spans="1:1">
      <c r="A41213" t="s">
        <v>41064</v>
      </c>
    </row>
    <row r="41214" spans="1:1">
      <c r="A41214" t="s">
        <v>41065</v>
      </c>
    </row>
    <row r="41215" spans="1:1">
      <c r="A41215" t="s">
        <v>41066</v>
      </c>
    </row>
    <row r="41216" spans="1:1">
      <c r="A41216" t="s">
        <v>41067</v>
      </c>
    </row>
    <row r="41217" spans="1:1">
      <c r="A41217" t="s">
        <v>41068</v>
      </c>
    </row>
    <row r="41218" spans="1:1">
      <c r="A41218" t="s">
        <v>41069</v>
      </c>
    </row>
    <row r="41219" spans="1:1">
      <c r="A41219" t="s">
        <v>41070</v>
      </c>
    </row>
    <row r="41220" spans="1:1">
      <c r="A41220" t="s">
        <v>41071</v>
      </c>
    </row>
    <row r="41221" spans="1:1">
      <c r="A41221" t="s">
        <v>41072</v>
      </c>
    </row>
    <row r="41222" spans="1:1">
      <c r="A41222" t="s">
        <v>41073</v>
      </c>
    </row>
    <row r="41223" spans="1:1">
      <c r="A41223" t="s">
        <v>41074</v>
      </c>
    </row>
    <row r="41224" spans="1:1">
      <c r="A41224" t="s">
        <v>41075</v>
      </c>
    </row>
    <row r="41225" spans="1:1">
      <c r="A41225" t="s">
        <v>41076</v>
      </c>
    </row>
    <row r="41226" spans="1:1">
      <c r="A41226" t="s">
        <v>41077</v>
      </c>
    </row>
    <row r="41227" spans="1:1">
      <c r="A41227" t="s">
        <v>41078</v>
      </c>
    </row>
    <row r="41228" spans="1:1">
      <c r="A41228" t="s">
        <v>41079</v>
      </c>
    </row>
    <row r="41229" spans="1:1">
      <c r="A41229" t="s">
        <v>41080</v>
      </c>
    </row>
    <row r="41230" spans="1:1">
      <c r="A41230" t="s">
        <v>41081</v>
      </c>
    </row>
    <row r="41231" spans="1:1">
      <c r="A41231" t="s">
        <v>41082</v>
      </c>
    </row>
    <row r="41232" spans="1:1">
      <c r="A41232" t="s">
        <v>41083</v>
      </c>
    </row>
    <row r="41233" spans="1:1">
      <c r="A41233" t="s">
        <v>41084</v>
      </c>
    </row>
    <row r="41234" spans="1:1">
      <c r="A41234" t="s">
        <v>41085</v>
      </c>
    </row>
    <row r="41235" spans="1:1">
      <c r="A41235" t="s">
        <v>41086</v>
      </c>
    </row>
    <row r="41236" spans="1:1">
      <c r="A41236" t="s">
        <v>41087</v>
      </c>
    </row>
    <row r="41237" spans="1:1">
      <c r="A41237" t="s">
        <v>41088</v>
      </c>
    </row>
    <row r="41238" spans="1:1">
      <c r="A41238" t="s">
        <v>41089</v>
      </c>
    </row>
    <row r="41239" spans="1:1">
      <c r="A41239" t="s">
        <v>41090</v>
      </c>
    </row>
    <row r="41240" spans="1:1">
      <c r="A41240" t="s">
        <v>41091</v>
      </c>
    </row>
    <row r="41241" spans="1:1">
      <c r="A41241" t="s">
        <v>41092</v>
      </c>
    </row>
    <row r="41242" spans="1:1">
      <c r="A41242" t="s">
        <v>41093</v>
      </c>
    </row>
    <row r="41243" spans="1:1">
      <c r="A41243" t="s">
        <v>41094</v>
      </c>
    </row>
    <row r="41244" spans="1:1">
      <c r="A41244" t="s">
        <v>41095</v>
      </c>
    </row>
    <row r="41245" spans="1:1">
      <c r="A41245" t="s">
        <v>41096</v>
      </c>
    </row>
    <row r="41246" spans="1:1">
      <c r="A41246" t="s">
        <v>41097</v>
      </c>
    </row>
    <row r="41247" spans="1:1">
      <c r="A41247" t="s">
        <v>41098</v>
      </c>
    </row>
    <row r="41248" spans="1:1">
      <c r="A41248" t="s">
        <v>41099</v>
      </c>
    </row>
    <row r="41249" spans="1:1">
      <c r="A41249" t="s">
        <v>41100</v>
      </c>
    </row>
    <row r="41250" spans="1:1">
      <c r="A41250" t="s">
        <v>41101</v>
      </c>
    </row>
    <row r="41251" spans="1:1">
      <c r="A41251" t="s">
        <v>41102</v>
      </c>
    </row>
    <row r="41252" spans="1:1">
      <c r="A41252" t="s">
        <v>41103</v>
      </c>
    </row>
    <row r="41253" spans="1:1">
      <c r="A41253" t="s">
        <v>41104</v>
      </c>
    </row>
    <row r="41254" spans="1:1">
      <c r="A41254" t="s">
        <v>41105</v>
      </c>
    </row>
    <row r="41255" spans="1:1">
      <c r="A41255" t="s">
        <v>41106</v>
      </c>
    </row>
    <row r="41256" spans="1:1">
      <c r="A41256" t="s">
        <v>41107</v>
      </c>
    </row>
    <row r="41257" spans="1:1">
      <c r="A41257" t="s">
        <v>41108</v>
      </c>
    </row>
    <row r="41258" spans="1:1">
      <c r="A41258" t="s">
        <v>41109</v>
      </c>
    </row>
    <row r="41259" spans="1:1">
      <c r="A41259" t="s">
        <v>41110</v>
      </c>
    </row>
    <row r="41260" spans="1:1">
      <c r="A41260" t="s">
        <v>41111</v>
      </c>
    </row>
    <row r="41261" spans="1:1">
      <c r="A41261" t="s">
        <v>41112</v>
      </c>
    </row>
    <row r="41262" spans="1:1">
      <c r="A41262" t="s">
        <v>41113</v>
      </c>
    </row>
    <row r="41263" spans="1:1">
      <c r="A41263" t="s">
        <v>41114</v>
      </c>
    </row>
    <row r="41264" spans="1:1">
      <c r="A41264" t="s">
        <v>41115</v>
      </c>
    </row>
    <row r="41265" spans="1:1">
      <c r="A41265" t="s">
        <v>41116</v>
      </c>
    </row>
    <row r="41266" spans="1:1">
      <c r="A41266" t="s">
        <v>41117</v>
      </c>
    </row>
    <row r="41267" spans="1:1">
      <c r="A41267" t="s">
        <v>41118</v>
      </c>
    </row>
    <row r="41268" spans="1:1">
      <c r="A41268" t="s">
        <v>41119</v>
      </c>
    </row>
    <row r="41269" spans="1:1">
      <c r="A41269" t="s">
        <v>41120</v>
      </c>
    </row>
    <row r="41270" spans="1:1">
      <c r="A41270" t="s">
        <v>41121</v>
      </c>
    </row>
    <row r="41271" spans="1:1">
      <c r="A41271" t="s">
        <v>41122</v>
      </c>
    </row>
    <row r="41272" spans="1:1">
      <c r="A41272" t="s">
        <v>41123</v>
      </c>
    </row>
    <row r="41273" spans="1:1">
      <c r="A41273" t="s">
        <v>41124</v>
      </c>
    </row>
    <row r="41274" spans="1:1">
      <c r="A41274" t="s">
        <v>41125</v>
      </c>
    </row>
    <row r="41275" spans="1:1">
      <c r="A41275" t="s">
        <v>41126</v>
      </c>
    </row>
    <row r="41276" spans="1:1">
      <c r="A41276" t="s">
        <v>41127</v>
      </c>
    </row>
    <row r="41277" spans="1:1">
      <c r="A41277" t="s">
        <v>41128</v>
      </c>
    </row>
    <row r="41278" spans="1:1">
      <c r="A41278" t="s">
        <v>41129</v>
      </c>
    </row>
    <row r="41279" spans="1:1">
      <c r="A41279" t="s">
        <v>41130</v>
      </c>
    </row>
    <row r="41280" spans="1:1">
      <c r="A41280" t="s">
        <v>41131</v>
      </c>
    </row>
    <row r="41281" spans="1:1">
      <c r="A41281" t="s">
        <v>41132</v>
      </c>
    </row>
    <row r="41282" spans="1:1">
      <c r="A41282" t="s">
        <v>41133</v>
      </c>
    </row>
    <row r="41283" spans="1:1">
      <c r="A41283" t="s">
        <v>41134</v>
      </c>
    </row>
    <row r="41284" spans="1:1">
      <c r="A41284" t="s">
        <v>41135</v>
      </c>
    </row>
    <row r="41285" spans="1:1">
      <c r="A41285" t="s">
        <v>41136</v>
      </c>
    </row>
    <row r="41286" spans="1:1">
      <c r="A41286" t="s">
        <v>41137</v>
      </c>
    </row>
    <row r="41287" spans="1:1">
      <c r="A41287" t="s">
        <v>41138</v>
      </c>
    </row>
    <row r="41288" spans="1:1">
      <c r="A41288" t="s">
        <v>41139</v>
      </c>
    </row>
    <row r="41289" spans="1:1">
      <c r="A41289" t="s">
        <v>41140</v>
      </c>
    </row>
    <row r="41290" spans="1:1">
      <c r="A41290" t="s">
        <v>41141</v>
      </c>
    </row>
    <row r="41291" spans="1:1">
      <c r="A41291" t="s">
        <v>41142</v>
      </c>
    </row>
    <row r="41292" spans="1:1">
      <c r="A41292" t="s">
        <v>41143</v>
      </c>
    </row>
    <row r="41293" spans="1:1">
      <c r="A41293" t="s">
        <v>41144</v>
      </c>
    </row>
    <row r="41294" spans="1:1">
      <c r="A41294" t="s">
        <v>41145</v>
      </c>
    </row>
    <row r="41295" spans="1:1">
      <c r="A41295" t="s">
        <v>41146</v>
      </c>
    </row>
    <row r="41296" spans="1:1">
      <c r="A41296" t="s">
        <v>41147</v>
      </c>
    </row>
    <row r="41297" spans="1:1">
      <c r="A41297" t="s">
        <v>41148</v>
      </c>
    </row>
    <row r="41298" spans="1:1">
      <c r="A41298" t="s">
        <v>41149</v>
      </c>
    </row>
    <row r="41299" spans="1:1">
      <c r="A41299" t="s">
        <v>41150</v>
      </c>
    </row>
    <row r="41300" spans="1:1">
      <c r="A41300" t="s">
        <v>41151</v>
      </c>
    </row>
    <row r="41301" spans="1:1">
      <c r="A41301" t="s">
        <v>41152</v>
      </c>
    </row>
    <row r="41302" spans="1:1">
      <c r="A41302" t="s">
        <v>41153</v>
      </c>
    </row>
    <row r="41303" spans="1:1">
      <c r="A41303" t="s">
        <v>41154</v>
      </c>
    </row>
    <row r="41304" spans="1:1">
      <c r="A41304" t="s">
        <v>41155</v>
      </c>
    </row>
    <row r="41305" spans="1:1">
      <c r="A41305" t="s">
        <v>41156</v>
      </c>
    </row>
    <row r="41306" spans="1:1">
      <c r="A41306" t="s">
        <v>41157</v>
      </c>
    </row>
    <row r="41307" spans="1:1">
      <c r="A41307" t="s">
        <v>41158</v>
      </c>
    </row>
    <row r="41308" spans="1:1">
      <c r="A41308" t="s">
        <v>41159</v>
      </c>
    </row>
    <row r="41309" spans="1:1">
      <c r="A41309" t="s">
        <v>41160</v>
      </c>
    </row>
    <row r="41310" spans="1:1">
      <c r="A41310" t="s">
        <v>41161</v>
      </c>
    </row>
    <row r="41311" spans="1:1">
      <c r="A41311" t="s">
        <v>41162</v>
      </c>
    </row>
    <row r="41312" spans="1:1">
      <c r="A41312" t="s">
        <v>41163</v>
      </c>
    </row>
    <row r="41313" spans="1:1">
      <c r="A41313" t="s">
        <v>41164</v>
      </c>
    </row>
    <row r="41314" spans="1:1">
      <c r="A41314" t="s">
        <v>41165</v>
      </c>
    </row>
    <row r="41315" spans="1:1">
      <c r="A41315" t="s">
        <v>41166</v>
      </c>
    </row>
    <row r="41316" spans="1:1">
      <c r="A41316" t="s">
        <v>41167</v>
      </c>
    </row>
    <row r="41317" spans="1:1">
      <c r="A41317" t="s">
        <v>41168</v>
      </c>
    </row>
    <row r="41318" spans="1:1">
      <c r="A41318" t="s">
        <v>41169</v>
      </c>
    </row>
    <row r="41319" spans="1:1">
      <c r="A41319" t="s">
        <v>41170</v>
      </c>
    </row>
    <row r="41320" spans="1:1">
      <c r="A41320" t="s">
        <v>41171</v>
      </c>
    </row>
    <row r="41321" spans="1:1">
      <c r="A41321" t="s">
        <v>41172</v>
      </c>
    </row>
    <row r="41322" spans="1:1">
      <c r="A41322" t="s">
        <v>41173</v>
      </c>
    </row>
    <row r="41323" spans="1:1">
      <c r="A41323" t="s">
        <v>41174</v>
      </c>
    </row>
    <row r="41324" spans="1:1">
      <c r="A41324" t="s">
        <v>41175</v>
      </c>
    </row>
    <row r="41325" spans="1:1">
      <c r="A41325" t="s">
        <v>41176</v>
      </c>
    </row>
    <row r="41326" spans="1:1">
      <c r="A41326" t="s">
        <v>41177</v>
      </c>
    </row>
    <row r="41327" spans="1:1">
      <c r="A41327" t="s">
        <v>41178</v>
      </c>
    </row>
    <row r="41328" spans="1:1">
      <c r="A41328" t="s">
        <v>41179</v>
      </c>
    </row>
    <row r="41329" spans="1:1">
      <c r="A41329" t="s">
        <v>41180</v>
      </c>
    </row>
    <row r="41330" spans="1:1">
      <c r="A41330" t="s">
        <v>41181</v>
      </c>
    </row>
    <row r="41331" spans="1:1">
      <c r="A41331" t="s">
        <v>41182</v>
      </c>
    </row>
    <row r="41332" spans="1:1">
      <c r="A41332" t="s">
        <v>41183</v>
      </c>
    </row>
    <row r="41333" spans="1:1">
      <c r="A41333" t="s">
        <v>41184</v>
      </c>
    </row>
    <row r="41334" spans="1:1">
      <c r="A41334" t="s">
        <v>41185</v>
      </c>
    </row>
    <row r="41335" spans="1:1">
      <c r="A41335" t="s">
        <v>41186</v>
      </c>
    </row>
    <row r="41336" spans="1:1">
      <c r="A41336" t="s">
        <v>41187</v>
      </c>
    </row>
    <row r="41337" spans="1:1">
      <c r="A41337" t="s">
        <v>41188</v>
      </c>
    </row>
    <row r="41338" spans="1:1">
      <c r="A41338" t="s">
        <v>41189</v>
      </c>
    </row>
    <row r="41339" spans="1:1">
      <c r="A41339" t="s">
        <v>41190</v>
      </c>
    </row>
    <row r="41340" spans="1:1">
      <c r="A41340" t="s">
        <v>41191</v>
      </c>
    </row>
    <row r="41341" spans="1:1">
      <c r="A41341" t="s">
        <v>41192</v>
      </c>
    </row>
    <row r="41342" spans="1:1">
      <c r="A41342" t="s">
        <v>41193</v>
      </c>
    </row>
    <row r="41343" spans="1:1">
      <c r="A41343" t="s">
        <v>41194</v>
      </c>
    </row>
    <row r="41344" spans="1:1">
      <c r="A41344" t="s">
        <v>41195</v>
      </c>
    </row>
    <row r="41345" spans="1:1">
      <c r="A41345" t="s">
        <v>41196</v>
      </c>
    </row>
    <row r="41346" spans="1:1">
      <c r="A41346" t="s">
        <v>41197</v>
      </c>
    </row>
    <row r="41347" spans="1:1">
      <c r="A41347" t="s">
        <v>41198</v>
      </c>
    </row>
    <row r="41348" spans="1:1">
      <c r="A41348" t="s">
        <v>41199</v>
      </c>
    </row>
    <row r="41349" spans="1:1">
      <c r="A41349" t="s">
        <v>41200</v>
      </c>
    </row>
    <row r="41350" spans="1:1">
      <c r="A41350" t="s">
        <v>41201</v>
      </c>
    </row>
    <row r="41351" spans="1:1">
      <c r="A41351" t="s">
        <v>41202</v>
      </c>
    </row>
    <row r="41352" spans="1:1">
      <c r="A41352" t="s">
        <v>41203</v>
      </c>
    </row>
    <row r="41353" spans="1:1">
      <c r="A41353" t="s">
        <v>41204</v>
      </c>
    </row>
    <row r="41354" spans="1:1">
      <c r="A41354" t="s">
        <v>41205</v>
      </c>
    </row>
    <row r="41355" spans="1:1">
      <c r="A41355" t="s">
        <v>41206</v>
      </c>
    </row>
    <row r="41356" spans="1:1">
      <c r="A41356" t="s">
        <v>41207</v>
      </c>
    </row>
    <row r="41357" spans="1:1">
      <c r="A41357" t="s">
        <v>41208</v>
      </c>
    </row>
    <row r="41358" spans="1:1">
      <c r="A41358" t="s">
        <v>41209</v>
      </c>
    </row>
    <row r="41359" spans="1:1">
      <c r="A41359" t="s">
        <v>41210</v>
      </c>
    </row>
    <row r="41360" spans="1:1">
      <c r="A41360" t="s">
        <v>41211</v>
      </c>
    </row>
    <row r="41361" spans="1:1">
      <c r="A41361" t="s">
        <v>41212</v>
      </c>
    </row>
    <row r="41362" spans="1:1">
      <c r="A41362" t="s">
        <v>41213</v>
      </c>
    </row>
    <row r="41363" spans="1:1">
      <c r="A41363" t="s">
        <v>41214</v>
      </c>
    </row>
    <row r="41364" spans="1:1">
      <c r="A41364" t="s">
        <v>41215</v>
      </c>
    </row>
    <row r="41365" spans="1:1">
      <c r="A41365" t="s">
        <v>41216</v>
      </c>
    </row>
    <row r="41366" spans="1:1">
      <c r="A41366" t="s">
        <v>41217</v>
      </c>
    </row>
    <row r="41367" spans="1:1">
      <c r="A41367" t="s">
        <v>41218</v>
      </c>
    </row>
    <row r="41368" spans="1:1">
      <c r="A41368" t="s">
        <v>41219</v>
      </c>
    </row>
    <row r="41369" spans="1:1">
      <c r="A41369" t="s">
        <v>41220</v>
      </c>
    </row>
    <row r="41370" spans="1:1">
      <c r="A41370" t="s">
        <v>41221</v>
      </c>
    </row>
    <row r="41371" spans="1:1">
      <c r="A41371" t="s">
        <v>41222</v>
      </c>
    </row>
    <row r="41372" spans="1:1">
      <c r="A41372" t="s">
        <v>41223</v>
      </c>
    </row>
    <row r="41373" spans="1:1">
      <c r="A41373" t="s">
        <v>41224</v>
      </c>
    </row>
    <row r="41374" spans="1:1">
      <c r="A41374" t="s">
        <v>41225</v>
      </c>
    </row>
    <row r="41375" spans="1:1">
      <c r="A41375" t="s">
        <v>41226</v>
      </c>
    </row>
    <row r="41376" spans="1:1">
      <c r="A41376" t="s">
        <v>41227</v>
      </c>
    </row>
    <row r="41377" spans="1:1">
      <c r="A41377" t="s">
        <v>41228</v>
      </c>
    </row>
    <row r="41378" spans="1:1">
      <c r="A41378" t="s">
        <v>41229</v>
      </c>
    </row>
    <row r="41379" spans="1:1">
      <c r="A41379" t="s">
        <v>41230</v>
      </c>
    </row>
    <row r="41380" spans="1:1">
      <c r="A41380" t="s">
        <v>41231</v>
      </c>
    </row>
    <row r="41381" spans="1:1">
      <c r="A41381" t="s">
        <v>41232</v>
      </c>
    </row>
    <row r="41382" spans="1:1">
      <c r="A41382" t="s">
        <v>41233</v>
      </c>
    </row>
    <row r="41383" spans="1:1">
      <c r="A41383" t="s">
        <v>41234</v>
      </c>
    </row>
    <row r="41384" spans="1:1">
      <c r="A41384" t="s">
        <v>41235</v>
      </c>
    </row>
    <row r="41385" spans="1:1">
      <c r="A41385" t="s">
        <v>41236</v>
      </c>
    </row>
    <row r="41386" spans="1:1">
      <c r="A41386" t="s">
        <v>41237</v>
      </c>
    </row>
    <row r="41387" spans="1:1">
      <c r="A41387" t="s">
        <v>41238</v>
      </c>
    </row>
    <row r="41388" spans="1:1">
      <c r="A41388" t="s">
        <v>41239</v>
      </c>
    </row>
    <row r="41389" spans="1:1">
      <c r="A41389" t="s">
        <v>41240</v>
      </c>
    </row>
    <row r="41390" spans="1:1">
      <c r="A41390" t="s">
        <v>41241</v>
      </c>
    </row>
    <row r="41391" spans="1:1">
      <c r="A41391" t="s">
        <v>41242</v>
      </c>
    </row>
    <row r="41392" spans="1:1">
      <c r="A41392" t="s">
        <v>41243</v>
      </c>
    </row>
    <row r="41393" spans="1:1">
      <c r="A41393" t="s">
        <v>41244</v>
      </c>
    </row>
    <row r="41394" spans="1:1">
      <c r="A41394" t="s">
        <v>41245</v>
      </c>
    </row>
    <row r="41395" spans="1:1">
      <c r="A41395" t="s">
        <v>41246</v>
      </c>
    </row>
    <row r="41396" spans="1:1">
      <c r="A41396" t="s">
        <v>41247</v>
      </c>
    </row>
    <row r="41397" spans="1:1">
      <c r="A41397" t="s">
        <v>41248</v>
      </c>
    </row>
    <row r="41398" spans="1:1">
      <c r="A41398" t="s">
        <v>41249</v>
      </c>
    </row>
    <row r="41399" spans="1:1">
      <c r="A41399" t="s">
        <v>41250</v>
      </c>
    </row>
    <row r="41400" spans="1:1">
      <c r="A41400" t="s">
        <v>41251</v>
      </c>
    </row>
    <row r="41401" spans="1:1">
      <c r="A41401" t="s">
        <v>41252</v>
      </c>
    </row>
    <row r="41402" spans="1:1">
      <c r="A41402" t="s">
        <v>41253</v>
      </c>
    </row>
    <row r="41403" spans="1:1">
      <c r="A41403" t="s">
        <v>41254</v>
      </c>
    </row>
    <row r="41404" spans="1:1">
      <c r="A41404" t="s">
        <v>41255</v>
      </c>
    </row>
    <row r="41405" spans="1:1">
      <c r="A41405" t="s">
        <v>41256</v>
      </c>
    </row>
    <row r="41406" spans="1:1">
      <c r="A41406" t="s">
        <v>41257</v>
      </c>
    </row>
    <row r="41407" spans="1:1">
      <c r="A41407" t="s">
        <v>41258</v>
      </c>
    </row>
    <row r="41408" spans="1:1">
      <c r="A41408" t="s">
        <v>41259</v>
      </c>
    </row>
    <row r="41409" spans="1:1">
      <c r="A41409" t="s">
        <v>41260</v>
      </c>
    </row>
    <row r="41410" spans="1:1">
      <c r="A41410" t="s">
        <v>41261</v>
      </c>
    </row>
    <row r="41411" spans="1:1">
      <c r="A41411" t="s">
        <v>41262</v>
      </c>
    </row>
    <row r="41412" spans="1:1">
      <c r="A41412" t="s">
        <v>41263</v>
      </c>
    </row>
    <row r="41413" spans="1:1">
      <c r="A41413" t="s">
        <v>41264</v>
      </c>
    </row>
    <row r="41414" spans="1:1">
      <c r="A41414" t="s">
        <v>41265</v>
      </c>
    </row>
    <row r="41415" spans="1:1">
      <c r="A41415" t="s">
        <v>41266</v>
      </c>
    </row>
    <row r="41416" spans="1:1">
      <c r="A41416" t="s">
        <v>41267</v>
      </c>
    </row>
    <row r="41417" spans="1:1">
      <c r="A41417" t="s">
        <v>41268</v>
      </c>
    </row>
    <row r="41418" spans="1:1">
      <c r="A41418" t="s">
        <v>41269</v>
      </c>
    </row>
    <row r="41419" spans="1:1">
      <c r="A41419" t="s">
        <v>41270</v>
      </c>
    </row>
    <row r="41420" spans="1:1">
      <c r="A41420" t="s">
        <v>41271</v>
      </c>
    </row>
    <row r="41421" spans="1:1">
      <c r="A41421" t="s">
        <v>41272</v>
      </c>
    </row>
    <row r="41422" spans="1:1">
      <c r="A41422" t="s">
        <v>41273</v>
      </c>
    </row>
    <row r="41423" spans="1:1">
      <c r="A41423" t="s">
        <v>41274</v>
      </c>
    </row>
    <row r="41424" spans="1:1">
      <c r="A41424" t="s">
        <v>41275</v>
      </c>
    </row>
    <row r="41425" spans="1:1">
      <c r="A41425" t="s">
        <v>41276</v>
      </c>
    </row>
    <row r="41426" spans="1:1">
      <c r="A41426" t="s">
        <v>41277</v>
      </c>
    </row>
    <row r="41427" spans="1:1">
      <c r="A41427" t="s">
        <v>41278</v>
      </c>
    </row>
    <row r="41428" spans="1:1">
      <c r="A41428" t="s">
        <v>41279</v>
      </c>
    </row>
    <row r="41429" spans="1:1">
      <c r="A41429" t="s">
        <v>41280</v>
      </c>
    </row>
    <row r="41430" spans="1:1">
      <c r="A41430" t="s">
        <v>41281</v>
      </c>
    </row>
    <row r="41431" spans="1:1">
      <c r="A41431" t="s">
        <v>41282</v>
      </c>
    </row>
    <row r="41432" spans="1:1">
      <c r="A41432" t="s">
        <v>41283</v>
      </c>
    </row>
    <row r="41433" spans="1:1">
      <c r="A41433" t="s">
        <v>41284</v>
      </c>
    </row>
    <row r="41434" spans="1:1">
      <c r="A41434" t="s">
        <v>41285</v>
      </c>
    </row>
    <row r="41435" spans="1:1">
      <c r="A41435" t="s">
        <v>41286</v>
      </c>
    </row>
    <row r="41436" spans="1:1">
      <c r="A41436" t="s">
        <v>41287</v>
      </c>
    </row>
    <row r="41437" spans="1:1">
      <c r="A41437" t="s">
        <v>41288</v>
      </c>
    </row>
    <row r="41438" spans="1:1">
      <c r="A41438" t="s">
        <v>41289</v>
      </c>
    </row>
    <row r="41439" spans="1:1">
      <c r="A41439" t="s">
        <v>41290</v>
      </c>
    </row>
    <row r="41440" spans="1:1">
      <c r="A41440" t="s">
        <v>41291</v>
      </c>
    </row>
    <row r="41441" spans="1:1">
      <c r="A41441" t="s">
        <v>41292</v>
      </c>
    </row>
    <row r="41442" spans="1:1">
      <c r="A41442" t="s">
        <v>41293</v>
      </c>
    </row>
    <row r="41443" spans="1:1">
      <c r="A41443" t="s">
        <v>41294</v>
      </c>
    </row>
    <row r="41444" spans="1:1">
      <c r="A41444" t="s">
        <v>41295</v>
      </c>
    </row>
    <row r="41445" spans="1:1">
      <c r="A41445" t="s">
        <v>41296</v>
      </c>
    </row>
    <row r="41446" spans="1:1">
      <c r="A41446" t="s">
        <v>41297</v>
      </c>
    </row>
    <row r="41447" spans="1:1">
      <c r="A41447" t="s">
        <v>41298</v>
      </c>
    </row>
    <row r="41448" spans="1:1">
      <c r="A41448" t="s">
        <v>41299</v>
      </c>
    </row>
    <row r="41449" spans="1:1">
      <c r="A41449" t="s">
        <v>41300</v>
      </c>
    </row>
    <row r="41450" spans="1:1">
      <c r="A41450" t="s">
        <v>41301</v>
      </c>
    </row>
    <row r="41451" spans="1:1">
      <c r="A41451" t="s">
        <v>41302</v>
      </c>
    </row>
    <row r="41452" spans="1:1">
      <c r="A41452" t="s">
        <v>41303</v>
      </c>
    </row>
    <row r="41453" spans="1:1">
      <c r="A41453" t="s">
        <v>41304</v>
      </c>
    </row>
    <row r="41454" spans="1:1">
      <c r="A41454" t="s">
        <v>41305</v>
      </c>
    </row>
    <row r="41455" spans="1:1">
      <c r="A41455" t="s">
        <v>41306</v>
      </c>
    </row>
    <row r="41456" spans="1:1">
      <c r="A41456" t="s">
        <v>41307</v>
      </c>
    </row>
    <row r="41457" spans="1:1">
      <c r="A41457" t="s">
        <v>41308</v>
      </c>
    </row>
    <row r="41458" spans="1:1">
      <c r="A41458" t="s">
        <v>41309</v>
      </c>
    </row>
    <row r="41459" spans="1:1">
      <c r="A41459" t="s">
        <v>41310</v>
      </c>
    </row>
    <row r="41460" spans="1:1">
      <c r="A41460" t="s">
        <v>41311</v>
      </c>
    </row>
    <row r="41461" spans="1:1">
      <c r="A41461" t="s">
        <v>41312</v>
      </c>
    </row>
    <row r="41462" spans="1:1">
      <c r="A41462" t="s">
        <v>41313</v>
      </c>
    </row>
    <row r="41463" spans="1:1">
      <c r="A41463" t="s">
        <v>41314</v>
      </c>
    </row>
    <row r="41464" spans="1:1">
      <c r="A41464" t="s">
        <v>41315</v>
      </c>
    </row>
    <row r="41465" spans="1:1">
      <c r="A41465" t="s">
        <v>41316</v>
      </c>
    </row>
    <row r="41466" spans="1:1">
      <c r="A41466" t="s">
        <v>41317</v>
      </c>
    </row>
    <row r="41467" spans="1:1">
      <c r="A41467" t="s">
        <v>41318</v>
      </c>
    </row>
    <row r="41468" spans="1:1">
      <c r="A41468" t="s">
        <v>41319</v>
      </c>
    </row>
    <row r="41469" spans="1:1">
      <c r="A41469" t="s">
        <v>41320</v>
      </c>
    </row>
    <row r="41470" spans="1:1">
      <c r="A41470" t="s">
        <v>41321</v>
      </c>
    </row>
    <row r="41471" spans="1:1">
      <c r="A41471" t="s">
        <v>41322</v>
      </c>
    </row>
    <row r="41472" spans="1:1">
      <c r="A41472" t="s">
        <v>41323</v>
      </c>
    </row>
    <row r="41473" spans="1:1">
      <c r="A41473" t="s">
        <v>41324</v>
      </c>
    </row>
    <row r="41474" spans="1:1">
      <c r="A41474" t="s">
        <v>41325</v>
      </c>
    </row>
    <row r="41475" spans="1:1">
      <c r="A41475" t="s">
        <v>41326</v>
      </c>
    </row>
    <row r="41476" spans="1:1">
      <c r="A41476" t="s">
        <v>41327</v>
      </c>
    </row>
    <row r="41477" spans="1:1">
      <c r="A41477" t="s">
        <v>41328</v>
      </c>
    </row>
    <row r="41478" spans="1:1">
      <c r="A41478" t="s">
        <v>41329</v>
      </c>
    </row>
    <row r="41479" spans="1:1">
      <c r="A41479" t="s">
        <v>41330</v>
      </c>
    </row>
    <row r="41480" spans="1:1">
      <c r="A41480" t="s">
        <v>41331</v>
      </c>
    </row>
    <row r="41481" spans="1:1">
      <c r="A41481" t="s">
        <v>41332</v>
      </c>
    </row>
    <row r="41482" spans="1:1">
      <c r="A41482" t="s">
        <v>41333</v>
      </c>
    </row>
    <row r="41483" spans="1:1">
      <c r="A41483" t="s">
        <v>41334</v>
      </c>
    </row>
    <row r="41484" spans="1:1">
      <c r="A41484" t="s">
        <v>41335</v>
      </c>
    </row>
    <row r="41485" spans="1:1">
      <c r="A41485" t="s">
        <v>41336</v>
      </c>
    </row>
    <row r="41486" spans="1:1">
      <c r="A41486" t="s">
        <v>41337</v>
      </c>
    </row>
    <row r="41487" spans="1:1">
      <c r="A41487" t="s">
        <v>41338</v>
      </c>
    </row>
    <row r="41488" spans="1:1">
      <c r="A41488" t="s">
        <v>41339</v>
      </c>
    </row>
    <row r="41489" spans="1:1">
      <c r="A41489" t="s">
        <v>41340</v>
      </c>
    </row>
    <row r="41490" spans="1:1">
      <c r="A41490" t="s">
        <v>41341</v>
      </c>
    </row>
    <row r="41491" spans="1:1">
      <c r="A41491" t="s">
        <v>41342</v>
      </c>
    </row>
    <row r="41492" spans="1:1">
      <c r="A41492" t="s">
        <v>41343</v>
      </c>
    </row>
    <row r="41493" spans="1:1">
      <c r="A41493" t="s">
        <v>41344</v>
      </c>
    </row>
    <row r="41494" spans="1:1">
      <c r="A41494" t="s">
        <v>41345</v>
      </c>
    </row>
    <row r="41495" spans="1:1">
      <c r="A41495" t="s">
        <v>41346</v>
      </c>
    </row>
    <row r="41496" spans="1:1">
      <c r="A41496" t="s">
        <v>41347</v>
      </c>
    </row>
    <row r="41497" spans="1:1">
      <c r="A41497" t="s">
        <v>41348</v>
      </c>
    </row>
    <row r="41498" spans="1:1">
      <c r="A41498" t="s">
        <v>41349</v>
      </c>
    </row>
    <row r="41499" spans="1:1">
      <c r="A41499" t="s">
        <v>41350</v>
      </c>
    </row>
    <row r="41500" spans="1:1">
      <c r="A41500" t="s">
        <v>41351</v>
      </c>
    </row>
    <row r="41501" spans="1:1">
      <c r="A41501" t="s">
        <v>41352</v>
      </c>
    </row>
    <row r="41502" spans="1:1">
      <c r="A41502" t="s">
        <v>41353</v>
      </c>
    </row>
    <row r="41503" spans="1:1">
      <c r="A41503" t="s">
        <v>41354</v>
      </c>
    </row>
    <row r="41504" spans="1:1">
      <c r="A41504" t="s">
        <v>41355</v>
      </c>
    </row>
    <row r="41505" spans="1:1">
      <c r="A41505" t="s">
        <v>41356</v>
      </c>
    </row>
    <row r="41506" spans="1:1">
      <c r="A41506" t="s">
        <v>41357</v>
      </c>
    </row>
    <row r="41507" spans="1:1">
      <c r="A41507" t="s">
        <v>41358</v>
      </c>
    </row>
    <row r="41508" spans="1:1">
      <c r="A41508" t="s">
        <v>41359</v>
      </c>
    </row>
    <row r="41509" spans="1:1">
      <c r="A41509" t="s">
        <v>41360</v>
      </c>
    </row>
    <row r="41510" spans="1:1">
      <c r="A41510" t="s">
        <v>41361</v>
      </c>
    </row>
    <row r="41511" spans="1:1">
      <c r="A41511" t="s">
        <v>41362</v>
      </c>
    </row>
    <row r="41512" spans="1:1">
      <c r="A41512" t="s">
        <v>41363</v>
      </c>
    </row>
    <row r="41513" spans="1:1">
      <c r="A41513" t="s">
        <v>41364</v>
      </c>
    </row>
    <row r="41514" spans="1:1">
      <c r="A41514" t="s">
        <v>41365</v>
      </c>
    </row>
    <row r="41515" spans="1:1">
      <c r="A41515" t="s">
        <v>41366</v>
      </c>
    </row>
    <row r="41516" spans="1:1">
      <c r="A41516" t="s">
        <v>41367</v>
      </c>
    </row>
    <row r="41517" spans="1:1">
      <c r="A41517" t="s">
        <v>41368</v>
      </c>
    </row>
    <row r="41518" spans="1:1">
      <c r="A41518" t="s">
        <v>41369</v>
      </c>
    </row>
    <row r="41519" spans="1:1">
      <c r="A41519" t="s">
        <v>41370</v>
      </c>
    </row>
    <row r="41520" spans="1:1">
      <c r="A41520" t="s">
        <v>41371</v>
      </c>
    </row>
    <row r="41521" spans="1:1">
      <c r="A41521" t="s">
        <v>41372</v>
      </c>
    </row>
    <row r="41522" spans="1:1">
      <c r="A41522" t="s">
        <v>41373</v>
      </c>
    </row>
    <row r="41523" spans="1:1">
      <c r="A41523" t="s">
        <v>41374</v>
      </c>
    </row>
    <row r="41524" spans="1:1">
      <c r="A41524" t="s">
        <v>41375</v>
      </c>
    </row>
    <row r="41525" spans="1:1">
      <c r="A41525" t="s">
        <v>41376</v>
      </c>
    </row>
    <row r="41526" spans="1:1">
      <c r="A41526" t="s">
        <v>41377</v>
      </c>
    </row>
    <row r="41527" spans="1:1">
      <c r="A41527" t="s">
        <v>41378</v>
      </c>
    </row>
    <row r="41528" spans="1:1">
      <c r="A41528" t="s">
        <v>41379</v>
      </c>
    </row>
    <row r="41529" spans="1:1">
      <c r="A41529" t="s">
        <v>41380</v>
      </c>
    </row>
    <row r="41530" spans="1:1">
      <c r="A41530" t="s">
        <v>41381</v>
      </c>
    </row>
    <row r="41531" spans="1:1">
      <c r="A41531" t="s">
        <v>41382</v>
      </c>
    </row>
    <row r="41532" spans="1:1">
      <c r="A41532" t="s">
        <v>41383</v>
      </c>
    </row>
    <row r="41533" spans="1:1">
      <c r="A41533" t="s">
        <v>41384</v>
      </c>
    </row>
    <row r="41534" spans="1:1">
      <c r="A41534" t="s">
        <v>41385</v>
      </c>
    </row>
    <row r="41535" spans="1:1">
      <c r="A41535" t="s">
        <v>41386</v>
      </c>
    </row>
    <row r="41536" spans="1:1">
      <c r="A41536" t="s">
        <v>41387</v>
      </c>
    </row>
    <row r="41537" spans="1:1">
      <c r="A41537" t="s">
        <v>41388</v>
      </c>
    </row>
    <row r="41538" spans="1:1">
      <c r="A41538" t="s">
        <v>41389</v>
      </c>
    </row>
    <row r="41539" spans="1:1">
      <c r="A41539" t="s">
        <v>41390</v>
      </c>
    </row>
    <row r="41540" spans="1:1">
      <c r="A41540" t="s">
        <v>41391</v>
      </c>
    </row>
    <row r="41541" spans="1:1">
      <c r="A41541" t="s">
        <v>41392</v>
      </c>
    </row>
    <row r="41542" spans="1:1">
      <c r="A41542" t="s">
        <v>41393</v>
      </c>
    </row>
    <row r="41543" spans="1:1">
      <c r="A41543" t="s">
        <v>41394</v>
      </c>
    </row>
    <row r="41544" spans="1:1">
      <c r="A41544" t="s">
        <v>41395</v>
      </c>
    </row>
    <row r="41545" spans="1:1">
      <c r="A41545" t="s">
        <v>41396</v>
      </c>
    </row>
    <row r="41546" spans="1:1">
      <c r="A41546" t="s">
        <v>41397</v>
      </c>
    </row>
    <row r="41547" spans="1:1">
      <c r="A41547" t="s">
        <v>41398</v>
      </c>
    </row>
    <row r="41548" spans="1:1">
      <c r="A41548" t="s">
        <v>41399</v>
      </c>
    </row>
    <row r="41549" spans="1:1">
      <c r="A41549" t="s">
        <v>41400</v>
      </c>
    </row>
    <row r="41550" spans="1:1">
      <c r="A41550" t="s">
        <v>41401</v>
      </c>
    </row>
    <row r="41551" spans="1:1">
      <c r="A41551" t="s">
        <v>41402</v>
      </c>
    </row>
    <row r="41552" spans="1:1">
      <c r="A41552" t="s">
        <v>41403</v>
      </c>
    </row>
    <row r="41553" spans="1:1">
      <c r="A41553" t="s">
        <v>41404</v>
      </c>
    </row>
    <row r="41554" spans="1:1">
      <c r="A41554" t="s">
        <v>41405</v>
      </c>
    </row>
    <row r="41555" spans="1:1">
      <c r="A41555" t="s">
        <v>41406</v>
      </c>
    </row>
    <row r="41556" spans="1:1">
      <c r="A41556" t="s">
        <v>41407</v>
      </c>
    </row>
    <row r="41557" spans="1:1">
      <c r="A41557" t="s">
        <v>41408</v>
      </c>
    </row>
    <row r="41558" spans="1:1">
      <c r="A41558" t="s">
        <v>41409</v>
      </c>
    </row>
    <row r="41559" spans="1:1">
      <c r="A41559" t="s">
        <v>41410</v>
      </c>
    </row>
    <row r="41560" spans="1:1">
      <c r="A41560" t="s">
        <v>41411</v>
      </c>
    </row>
    <row r="41561" spans="1:1">
      <c r="A41561" t="s">
        <v>41412</v>
      </c>
    </row>
    <row r="41562" spans="1:1">
      <c r="A41562" t="s">
        <v>41413</v>
      </c>
    </row>
    <row r="41563" spans="1:1">
      <c r="A41563" t="s">
        <v>41414</v>
      </c>
    </row>
    <row r="41564" spans="1:1">
      <c r="A41564" t="s">
        <v>41415</v>
      </c>
    </row>
    <row r="41565" spans="1:1">
      <c r="A41565" t="s">
        <v>41416</v>
      </c>
    </row>
    <row r="41566" spans="1:1">
      <c r="A41566" t="s">
        <v>41417</v>
      </c>
    </row>
    <row r="41567" spans="1:1">
      <c r="A41567" t="s">
        <v>41418</v>
      </c>
    </row>
    <row r="41568" spans="1:1">
      <c r="A41568" t="s">
        <v>41419</v>
      </c>
    </row>
    <row r="41569" spans="1:1">
      <c r="A41569" t="s">
        <v>41420</v>
      </c>
    </row>
    <row r="41570" spans="1:1">
      <c r="A41570" t="s">
        <v>41421</v>
      </c>
    </row>
    <row r="41571" spans="1:1">
      <c r="A41571" t="s">
        <v>41422</v>
      </c>
    </row>
    <row r="41572" spans="1:1">
      <c r="A41572" t="s">
        <v>41423</v>
      </c>
    </row>
    <row r="41573" spans="1:1">
      <c r="A41573" t="s">
        <v>41424</v>
      </c>
    </row>
    <row r="41574" spans="1:1">
      <c r="A41574" t="s">
        <v>41425</v>
      </c>
    </row>
    <row r="41575" spans="1:1">
      <c r="A41575" t="s">
        <v>41426</v>
      </c>
    </row>
    <row r="41576" spans="1:1">
      <c r="A41576" t="s">
        <v>41427</v>
      </c>
    </row>
    <row r="41577" spans="1:1">
      <c r="A41577" t="s">
        <v>41428</v>
      </c>
    </row>
    <row r="41578" spans="1:1">
      <c r="A41578" t="s">
        <v>41429</v>
      </c>
    </row>
    <row r="41579" spans="1:1">
      <c r="A41579" t="s">
        <v>41430</v>
      </c>
    </row>
    <row r="41580" spans="1:1">
      <c r="A41580" t="s">
        <v>41431</v>
      </c>
    </row>
    <row r="41581" spans="1:1">
      <c r="A41581" t="s">
        <v>41432</v>
      </c>
    </row>
    <row r="41582" spans="1:1">
      <c r="A41582" t="s">
        <v>41433</v>
      </c>
    </row>
    <row r="41583" spans="1:1">
      <c r="A41583" t="s">
        <v>41434</v>
      </c>
    </row>
    <row r="41584" spans="1:1">
      <c r="A41584" t="s">
        <v>41435</v>
      </c>
    </row>
    <row r="41585" spans="1:1">
      <c r="A41585" t="s">
        <v>41436</v>
      </c>
    </row>
    <row r="41586" spans="1:1">
      <c r="A41586" t="s">
        <v>41437</v>
      </c>
    </row>
    <row r="41587" spans="1:1">
      <c r="A41587" t="s">
        <v>41438</v>
      </c>
    </row>
    <row r="41588" spans="1:1">
      <c r="A41588" t="s">
        <v>41439</v>
      </c>
    </row>
    <row r="41589" spans="1:1">
      <c r="A41589" t="s">
        <v>41440</v>
      </c>
    </row>
    <row r="41590" spans="1:1">
      <c r="A41590" t="s">
        <v>41441</v>
      </c>
    </row>
    <row r="41591" spans="1:1">
      <c r="A41591" t="s">
        <v>41442</v>
      </c>
    </row>
    <row r="41592" spans="1:1">
      <c r="A41592" t="s">
        <v>41443</v>
      </c>
    </row>
    <row r="41593" spans="1:1">
      <c r="A41593" t="s">
        <v>41444</v>
      </c>
    </row>
    <row r="41594" spans="1:1">
      <c r="A41594" t="s">
        <v>41445</v>
      </c>
    </row>
    <row r="41595" spans="1:1">
      <c r="A41595" t="s">
        <v>41446</v>
      </c>
    </row>
    <row r="41596" spans="1:1">
      <c r="A41596" t="s">
        <v>41447</v>
      </c>
    </row>
    <row r="41597" spans="1:1">
      <c r="A41597" t="s">
        <v>41448</v>
      </c>
    </row>
    <row r="41598" spans="1:1">
      <c r="A41598" t="s">
        <v>41449</v>
      </c>
    </row>
    <row r="41599" spans="1:1">
      <c r="A41599" t="s">
        <v>41450</v>
      </c>
    </row>
    <row r="41600" spans="1:1">
      <c r="A41600" t="s">
        <v>41451</v>
      </c>
    </row>
    <row r="41601" spans="1:1">
      <c r="A41601" t="s">
        <v>41452</v>
      </c>
    </row>
    <row r="41602" spans="1:1">
      <c r="A41602" t="s">
        <v>41453</v>
      </c>
    </row>
    <row r="41603" spans="1:1">
      <c r="A41603" t="s">
        <v>41454</v>
      </c>
    </row>
    <row r="41604" spans="1:1">
      <c r="A41604" t="s">
        <v>41455</v>
      </c>
    </row>
    <row r="41605" spans="1:1">
      <c r="A41605" t="s">
        <v>41456</v>
      </c>
    </row>
    <row r="41606" spans="1:1">
      <c r="A41606" t="s">
        <v>41457</v>
      </c>
    </row>
    <row r="41607" spans="1:1">
      <c r="A41607" t="s">
        <v>41458</v>
      </c>
    </row>
    <row r="41608" spans="1:1">
      <c r="A41608" t="s">
        <v>41459</v>
      </c>
    </row>
    <row r="41609" spans="1:1">
      <c r="A41609" t="s">
        <v>41460</v>
      </c>
    </row>
    <row r="41610" spans="1:1">
      <c r="A41610" t="s">
        <v>41461</v>
      </c>
    </row>
    <row r="41611" spans="1:1">
      <c r="A41611" t="s">
        <v>41462</v>
      </c>
    </row>
    <row r="41612" spans="1:1">
      <c r="A41612" t="s">
        <v>41463</v>
      </c>
    </row>
    <row r="41613" spans="1:1">
      <c r="A41613" t="s">
        <v>41464</v>
      </c>
    </row>
    <row r="41614" spans="1:1">
      <c r="A41614" t="s">
        <v>41465</v>
      </c>
    </row>
    <row r="41615" spans="1:1">
      <c r="A41615" t="s">
        <v>41466</v>
      </c>
    </row>
    <row r="41616" spans="1:1">
      <c r="A41616" t="s">
        <v>41467</v>
      </c>
    </row>
    <row r="41617" spans="1:1">
      <c r="A41617" t="s">
        <v>41468</v>
      </c>
    </row>
    <row r="41618" spans="1:1">
      <c r="A41618" t="s">
        <v>41469</v>
      </c>
    </row>
    <row r="41619" spans="1:1">
      <c r="A41619" t="s">
        <v>41470</v>
      </c>
    </row>
    <row r="41620" spans="1:1">
      <c r="A41620" t="s">
        <v>41471</v>
      </c>
    </row>
    <row r="41621" spans="1:1">
      <c r="A41621" t="s">
        <v>41472</v>
      </c>
    </row>
    <row r="41622" spans="1:1">
      <c r="A41622" t="s">
        <v>41473</v>
      </c>
    </row>
    <row r="41623" spans="1:1">
      <c r="A41623" t="s">
        <v>41474</v>
      </c>
    </row>
    <row r="41624" spans="1:1">
      <c r="A41624" t="s">
        <v>41475</v>
      </c>
    </row>
    <row r="41625" spans="1:1">
      <c r="A41625" t="s">
        <v>41476</v>
      </c>
    </row>
    <row r="41626" spans="1:1">
      <c r="A41626" t="s">
        <v>41477</v>
      </c>
    </row>
    <row r="41627" spans="1:1">
      <c r="A41627" t="s">
        <v>41478</v>
      </c>
    </row>
    <row r="41628" spans="1:1">
      <c r="A41628" t="s">
        <v>41479</v>
      </c>
    </row>
    <row r="41629" spans="1:1">
      <c r="A41629" t="s">
        <v>41480</v>
      </c>
    </row>
    <row r="41630" spans="1:1">
      <c r="A41630" t="s">
        <v>41481</v>
      </c>
    </row>
    <row r="41631" spans="1:1">
      <c r="A41631" t="s">
        <v>41482</v>
      </c>
    </row>
    <row r="41632" spans="1:1">
      <c r="A41632" t="s">
        <v>41483</v>
      </c>
    </row>
    <row r="41633" spans="1:1">
      <c r="A41633" t="s">
        <v>41484</v>
      </c>
    </row>
    <row r="41634" spans="1:1">
      <c r="A41634" t="s">
        <v>41485</v>
      </c>
    </row>
    <row r="41635" spans="1:1">
      <c r="A41635" t="s">
        <v>41486</v>
      </c>
    </row>
    <row r="41636" spans="1:1">
      <c r="A41636" t="s">
        <v>41487</v>
      </c>
    </row>
    <row r="41637" spans="1:1">
      <c r="A41637" t="s">
        <v>41488</v>
      </c>
    </row>
    <row r="41638" spans="1:1">
      <c r="A41638" t="s">
        <v>41489</v>
      </c>
    </row>
    <row r="41639" spans="1:1">
      <c r="A41639" t="s">
        <v>41490</v>
      </c>
    </row>
    <row r="41640" spans="1:1">
      <c r="A41640" t="s">
        <v>41491</v>
      </c>
    </row>
    <row r="41641" spans="1:1">
      <c r="A41641" t="s">
        <v>41492</v>
      </c>
    </row>
    <row r="41642" spans="1:1">
      <c r="A41642" t="s">
        <v>41493</v>
      </c>
    </row>
    <row r="41643" spans="1:1">
      <c r="A41643" t="s">
        <v>41494</v>
      </c>
    </row>
    <row r="41644" spans="1:1">
      <c r="A41644" t="s">
        <v>41495</v>
      </c>
    </row>
    <row r="41645" spans="1:1">
      <c r="A41645" t="s">
        <v>41496</v>
      </c>
    </row>
    <row r="41646" spans="1:1">
      <c r="A41646" t="s">
        <v>41497</v>
      </c>
    </row>
    <row r="41647" spans="1:1">
      <c r="A41647" t="s">
        <v>41498</v>
      </c>
    </row>
    <row r="41648" spans="1:1">
      <c r="A41648" t="s">
        <v>41499</v>
      </c>
    </row>
    <row r="41649" spans="1:1">
      <c r="A41649" t="s">
        <v>41500</v>
      </c>
    </row>
    <row r="41650" spans="1:1">
      <c r="A41650" t="s">
        <v>41501</v>
      </c>
    </row>
    <row r="41651" spans="1:1">
      <c r="A41651" t="s">
        <v>41502</v>
      </c>
    </row>
    <row r="41652" spans="1:1">
      <c r="A41652" t="s">
        <v>41503</v>
      </c>
    </row>
    <row r="41653" spans="1:1">
      <c r="A41653" t="s">
        <v>41504</v>
      </c>
    </row>
    <row r="41654" spans="1:1">
      <c r="A41654" t="s">
        <v>41505</v>
      </c>
    </row>
    <row r="41655" spans="1:1">
      <c r="A41655" t="s">
        <v>41506</v>
      </c>
    </row>
    <row r="41656" spans="1:1">
      <c r="A41656" t="s">
        <v>41507</v>
      </c>
    </row>
    <row r="41657" spans="1:1">
      <c r="A41657" t="s">
        <v>41508</v>
      </c>
    </row>
    <row r="41658" spans="1:1">
      <c r="A41658" t="s">
        <v>41509</v>
      </c>
    </row>
    <row r="41659" spans="1:1">
      <c r="A41659" t="s">
        <v>41510</v>
      </c>
    </row>
    <row r="41660" spans="1:1">
      <c r="A41660" t="s">
        <v>41511</v>
      </c>
    </row>
    <row r="41661" spans="1:1">
      <c r="A41661" t="s">
        <v>41512</v>
      </c>
    </row>
    <row r="41662" spans="1:1">
      <c r="A41662" t="s">
        <v>41513</v>
      </c>
    </row>
    <row r="41663" spans="1:1">
      <c r="A41663" t="s">
        <v>41514</v>
      </c>
    </row>
    <row r="41664" spans="1:1">
      <c r="A41664" t="s">
        <v>41515</v>
      </c>
    </row>
    <row r="41665" spans="1:1">
      <c r="A41665" t="s">
        <v>41516</v>
      </c>
    </row>
    <row r="41666" spans="1:1">
      <c r="A41666" t="s">
        <v>41517</v>
      </c>
    </row>
    <row r="41667" spans="1:1">
      <c r="A41667" t="s">
        <v>41518</v>
      </c>
    </row>
    <row r="41668" spans="1:1">
      <c r="A41668" t="s">
        <v>41519</v>
      </c>
    </row>
    <row r="41669" spans="1:1">
      <c r="A41669" t="s">
        <v>41520</v>
      </c>
    </row>
    <row r="41670" spans="1:1">
      <c r="A41670" t="s">
        <v>41521</v>
      </c>
    </row>
    <row r="41671" spans="1:1">
      <c r="A41671" t="s">
        <v>41522</v>
      </c>
    </row>
    <row r="41672" spans="1:1">
      <c r="A41672" t="s">
        <v>41523</v>
      </c>
    </row>
    <row r="41673" spans="1:1">
      <c r="A41673" t="s">
        <v>41524</v>
      </c>
    </row>
    <row r="41674" spans="1:1">
      <c r="A41674" t="s">
        <v>41525</v>
      </c>
    </row>
    <row r="41675" spans="1:1">
      <c r="A41675" t="s">
        <v>41526</v>
      </c>
    </row>
    <row r="41676" spans="1:1">
      <c r="A41676" t="s">
        <v>41527</v>
      </c>
    </row>
    <row r="41677" spans="1:1">
      <c r="A41677" t="s">
        <v>41528</v>
      </c>
    </row>
    <row r="41678" spans="1:1">
      <c r="A41678" t="s">
        <v>41529</v>
      </c>
    </row>
    <row r="41679" spans="1:1">
      <c r="A41679" t="s">
        <v>41530</v>
      </c>
    </row>
    <row r="41680" spans="1:1">
      <c r="A41680" t="s">
        <v>41531</v>
      </c>
    </row>
    <row r="41681" spans="1:1">
      <c r="A41681" t="s">
        <v>41532</v>
      </c>
    </row>
    <row r="41682" spans="1:1">
      <c r="A41682" t="s">
        <v>41533</v>
      </c>
    </row>
    <row r="41683" spans="1:1">
      <c r="A41683" t="s">
        <v>41534</v>
      </c>
    </row>
    <row r="41684" spans="1:1">
      <c r="A41684" t="s">
        <v>41535</v>
      </c>
    </row>
    <row r="41685" spans="1:1">
      <c r="A41685" t="s">
        <v>41536</v>
      </c>
    </row>
    <row r="41686" spans="1:1">
      <c r="A41686" t="s">
        <v>41537</v>
      </c>
    </row>
    <row r="41687" spans="1:1">
      <c r="A41687" t="s">
        <v>41538</v>
      </c>
    </row>
    <row r="41688" spans="1:1">
      <c r="A41688" t="s">
        <v>41539</v>
      </c>
    </row>
    <row r="41689" spans="1:1">
      <c r="A41689" t="s">
        <v>41540</v>
      </c>
    </row>
    <row r="41690" spans="1:1">
      <c r="A41690" t="s">
        <v>41541</v>
      </c>
    </row>
    <row r="41691" spans="1:1">
      <c r="A41691" t="s">
        <v>41542</v>
      </c>
    </row>
    <row r="41692" spans="1:1">
      <c r="A41692" t="s">
        <v>41543</v>
      </c>
    </row>
    <row r="41693" spans="1:1">
      <c r="A41693" t="s">
        <v>41544</v>
      </c>
    </row>
    <row r="41694" spans="1:1">
      <c r="A41694" t="s">
        <v>41545</v>
      </c>
    </row>
    <row r="41695" spans="1:1">
      <c r="A41695" t="s">
        <v>41546</v>
      </c>
    </row>
    <row r="41696" spans="1:1">
      <c r="A41696" t="s">
        <v>41547</v>
      </c>
    </row>
    <row r="41697" spans="1:1">
      <c r="A41697" t="s">
        <v>41548</v>
      </c>
    </row>
    <row r="41698" spans="1:1">
      <c r="A41698" t="s">
        <v>41549</v>
      </c>
    </row>
    <row r="41699" spans="1:1">
      <c r="A41699" t="s">
        <v>41550</v>
      </c>
    </row>
    <row r="41700" spans="1:1">
      <c r="A41700" t="s">
        <v>41551</v>
      </c>
    </row>
    <row r="41701" spans="1:1">
      <c r="A41701" t="s">
        <v>41552</v>
      </c>
    </row>
    <row r="41702" spans="1:1">
      <c r="A41702" t="s">
        <v>41553</v>
      </c>
    </row>
    <row r="41703" spans="1:1">
      <c r="A41703" t="s">
        <v>41554</v>
      </c>
    </row>
    <row r="41704" spans="1:1">
      <c r="A41704" t="s">
        <v>41555</v>
      </c>
    </row>
    <row r="41705" spans="1:1">
      <c r="A41705" t="s">
        <v>41556</v>
      </c>
    </row>
    <row r="41706" spans="1:1">
      <c r="A41706" t="s">
        <v>41557</v>
      </c>
    </row>
    <row r="41707" spans="1:1">
      <c r="A41707" t="s">
        <v>41558</v>
      </c>
    </row>
    <row r="41708" spans="1:1">
      <c r="A41708" t="s">
        <v>41559</v>
      </c>
    </row>
    <row r="41709" spans="1:1">
      <c r="A41709" t="s">
        <v>41560</v>
      </c>
    </row>
    <row r="41710" spans="1:1">
      <c r="A41710" t="s">
        <v>41561</v>
      </c>
    </row>
    <row r="41711" spans="1:1">
      <c r="A41711" t="s">
        <v>41562</v>
      </c>
    </row>
    <row r="41712" spans="1:1">
      <c r="A41712" t="s">
        <v>41563</v>
      </c>
    </row>
    <row r="41713" spans="1:1">
      <c r="A41713" t="s">
        <v>41564</v>
      </c>
    </row>
    <row r="41714" spans="1:1">
      <c r="A41714" t="s">
        <v>41565</v>
      </c>
    </row>
    <row r="41715" spans="1:1">
      <c r="A41715" t="s">
        <v>41566</v>
      </c>
    </row>
    <row r="41716" spans="1:1">
      <c r="A41716" t="s">
        <v>41567</v>
      </c>
    </row>
    <row r="41717" spans="1:1">
      <c r="A41717" t="s">
        <v>41568</v>
      </c>
    </row>
    <row r="41718" spans="1:1">
      <c r="A41718" t="s">
        <v>41569</v>
      </c>
    </row>
    <row r="41719" spans="1:1">
      <c r="A41719" t="s">
        <v>41570</v>
      </c>
    </row>
    <row r="41720" spans="1:1">
      <c r="A41720" t="s">
        <v>41571</v>
      </c>
    </row>
    <row r="41721" spans="1:1">
      <c r="A41721" t="s">
        <v>41572</v>
      </c>
    </row>
    <row r="41722" spans="1:1">
      <c r="A41722" t="s">
        <v>41573</v>
      </c>
    </row>
    <row r="41723" spans="1:1">
      <c r="A41723" t="s">
        <v>41574</v>
      </c>
    </row>
    <row r="41724" spans="1:1">
      <c r="A41724" t="s">
        <v>41575</v>
      </c>
    </row>
    <row r="41725" spans="1:1">
      <c r="A41725" t="s">
        <v>41576</v>
      </c>
    </row>
    <row r="41726" spans="1:1">
      <c r="A41726" t="s">
        <v>41577</v>
      </c>
    </row>
    <row r="41727" spans="1:1">
      <c r="A41727" t="s">
        <v>41578</v>
      </c>
    </row>
    <row r="41728" spans="1:1">
      <c r="A41728" t="s">
        <v>41579</v>
      </c>
    </row>
    <row r="41729" spans="1:1">
      <c r="A41729" t="s">
        <v>41580</v>
      </c>
    </row>
    <row r="41730" spans="1:1">
      <c r="A41730" t="s">
        <v>41581</v>
      </c>
    </row>
    <row r="41731" spans="1:1">
      <c r="A41731" t="s">
        <v>41582</v>
      </c>
    </row>
    <row r="41732" spans="1:1">
      <c r="A41732" t="s">
        <v>41583</v>
      </c>
    </row>
    <row r="41733" spans="1:1">
      <c r="A41733" t="s">
        <v>41584</v>
      </c>
    </row>
    <row r="41734" spans="1:1">
      <c r="A41734" t="s">
        <v>41585</v>
      </c>
    </row>
    <row r="41735" spans="1:1">
      <c r="A41735" t="s">
        <v>41586</v>
      </c>
    </row>
    <row r="41736" spans="1:1">
      <c r="A41736" t="s">
        <v>41587</v>
      </c>
    </row>
    <row r="41737" spans="1:1">
      <c r="A41737" t="s">
        <v>41588</v>
      </c>
    </row>
    <row r="41738" spans="1:1">
      <c r="A41738" t="s">
        <v>41589</v>
      </c>
    </row>
    <row r="41739" spans="1:1">
      <c r="A41739" t="s">
        <v>41590</v>
      </c>
    </row>
    <row r="41740" spans="1:1">
      <c r="A41740" t="s">
        <v>41591</v>
      </c>
    </row>
    <row r="41741" spans="1:1">
      <c r="A41741" t="s">
        <v>41592</v>
      </c>
    </row>
    <row r="41742" spans="1:1">
      <c r="A41742" t="s">
        <v>41593</v>
      </c>
    </row>
    <row r="41743" spans="1:1">
      <c r="A41743" t="s">
        <v>41594</v>
      </c>
    </row>
    <row r="41744" spans="1:1">
      <c r="A41744" t="s">
        <v>41595</v>
      </c>
    </row>
    <row r="41745" spans="1:1">
      <c r="A41745" t="s">
        <v>41596</v>
      </c>
    </row>
    <row r="41746" spans="1:1">
      <c r="A41746" t="s">
        <v>41597</v>
      </c>
    </row>
    <row r="41747" spans="1:1">
      <c r="A41747" t="s">
        <v>41598</v>
      </c>
    </row>
    <row r="41748" spans="1:1">
      <c r="A41748" t="s">
        <v>41599</v>
      </c>
    </row>
    <row r="41749" spans="1:1">
      <c r="A41749" t="s">
        <v>41600</v>
      </c>
    </row>
    <row r="41750" spans="1:1">
      <c r="A41750" t="s">
        <v>41601</v>
      </c>
    </row>
    <row r="41751" spans="1:1">
      <c r="A41751" t="s">
        <v>41602</v>
      </c>
    </row>
    <row r="41752" spans="1:1">
      <c r="A41752" t="s">
        <v>41603</v>
      </c>
    </row>
    <row r="41753" spans="1:1">
      <c r="A41753" t="s">
        <v>41604</v>
      </c>
    </row>
    <row r="41754" spans="1:1">
      <c r="A41754" t="s">
        <v>41605</v>
      </c>
    </row>
    <row r="41755" spans="1:1">
      <c r="A41755" t="s">
        <v>41606</v>
      </c>
    </row>
    <row r="41756" spans="1:1">
      <c r="A41756" t="s">
        <v>41607</v>
      </c>
    </row>
    <row r="41757" spans="1:1">
      <c r="A41757" t="s">
        <v>41608</v>
      </c>
    </row>
    <row r="41758" spans="1:1">
      <c r="A41758" t="s">
        <v>41609</v>
      </c>
    </row>
    <row r="41759" spans="1:1">
      <c r="A41759" t="s">
        <v>41610</v>
      </c>
    </row>
    <row r="41760" spans="1:1">
      <c r="A41760" t="s">
        <v>41611</v>
      </c>
    </row>
    <row r="41761" spans="1:1">
      <c r="A41761" t="s">
        <v>41612</v>
      </c>
    </row>
    <row r="41762" spans="1:1">
      <c r="A41762" t="s">
        <v>41613</v>
      </c>
    </row>
    <row r="41763" spans="1:1">
      <c r="A41763" t="s">
        <v>41614</v>
      </c>
    </row>
    <row r="41764" spans="1:1">
      <c r="A41764" t="s">
        <v>41615</v>
      </c>
    </row>
    <row r="41765" spans="1:1">
      <c r="A41765" t="s">
        <v>41616</v>
      </c>
    </row>
    <row r="41766" spans="1:1">
      <c r="A41766" t="s">
        <v>41617</v>
      </c>
    </row>
    <row r="41767" spans="1:1">
      <c r="A41767" t="s">
        <v>41618</v>
      </c>
    </row>
    <row r="41768" spans="1:1">
      <c r="A41768" t="s">
        <v>41619</v>
      </c>
    </row>
    <row r="41769" spans="1:1">
      <c r="A41769" t="s">
        <v>41620</v>
      </c>
    </row>
    <row r="41770" spans="1:1">
      <c r="A41770" t="s">
        <v>41621</v>
      </c>
    </row>
    <row r="41771" spans="1:1">
      <c r="A41771" t="s">
        <v>41622</v>
      </c>
    </row>
    <row r="41772" spans="1:1">
      <c r="A41772" t="s">
        <v>41623</v>
      </c>
    </row>
    <row r="41773" spans="1:1">
      <c r="A41773" t="s">
        <v>41624</v>
      </c>
    </row>
    <row r="41774" spans="1:1">
      <c r="A41774" t="s">
        <v>41625</v>
      </c>
    </row>
    <row r="41775" spans="1:1">
      <c r="A41775" t="s">
        <v>41626</v>
      </c>
    </row>
    <row r="41776" spans="1:1">
      <c r="A41776" t="s">
        <v>41627</v>
      </c>
    </row>
    <row r="41777" spans="1:1">
      <c r="A41777" t="s">
        <v>41628</v>
      </c>
    </row>
    <row r="41778" spans="1:1">
      <c r="A41778" t="s">
        <v>41629</v>
      </c>
    </row>
    <row r="41779" spans="1:1">
      <c r="A41779" t="s">
        <v>41630</v>
      </c>
    </row>
    <row r="41780" spans="1:1">
      <c r="A41780" t="s">
        <v>41631</v>
      </c>
    </row>
    <row r="41781" spans="1:1">
      <c r="A41781" t="s">
        <v>41632</v>
      </c>
    </row>
    <row r="41782" spans="1:1">
      <c r="A41782" t="s">
        <v>41633</v>
      </c>
    </row>
    <row r="41783" spans="1:1">
      <c r="A41783" t="s">
        <v>41634</v>
      </c>
    </row>
    <row r="41784" spans="1:1">
      <c r="A41784" t="s">
        <v>41635</v>
      </c>
    </row>
    <row r="41785" spans="1:1">
      <c r="A41785" t="s">
        <v>41636</v>
      </c>
    </row>
    <row r="41786" spans="1:1">
      <c r="A41786" t="s">
        <v>41637</v>
      </c>
    </row>
    <row r="41787" spans="1:1">
      <c r="A41787" t="s">
        <v>41638</v>
      </c>
    </row>
    <row r="41788" spans="1:1">
      <c r="A41788" t="s">
        <v>41639</v>
      </c>
    </row>
    <row r="41789" spans="1:1">
      <c r="A41789" t="s">
        <v>41640</v>
      </c>
    </row>
    <row r="41790" spans="1:1">
      <c r="A41790" t="s">
        <v>41641</v>
      </c>
    </row>
    <row r="41791" spans="1:1">
      <c r="A41791" t="s">
        <v>41642</v>
      </c>
    </row>
    <row r="41792" spans="1:1">
      <c r="A41792" t="s">
        <v>41643</v>
      </c>
    </row>
    <row r="41793" spans="1:1">
      <c r="A41793" t="s">
        <v>41644</v>
      </c>
    </row>
    <row r="41794" spans="1:1">
      <c r="A41794" t="s">
        <v>41645</v>
      </c>
    </row>
    <row r="41795" spans="1:1">
      <c r="A41795" t="s">
        <v>41646</v>
      </c>
    </row>
    <row r="41796" spans="1:1">
      <c r="A41796" t="s">
        <v>41647</v>
      </c>
    </row>
    <row r="41797" spans="1:1">
      <c r="A41797" t="s">
        <v>41648</v>
      </c>
    </row>
    <row r="41798" spans="1:1">
      <c r="A41798" t="s">
        <v>41649</v>
      </c>
    </row>
    <row r="41799" spans="1:1">
      <c r="A41799" t="s">
        <v>41650</v>
      </c>
    </row>
    <row r="41800" spans="1:1">
      <c r="A41800" t="s">
        <v>41651</v>
      </c>
    </row>
    <row r="41801" spans="1:1">
      <c r="A41801" t="s">
        <v>41652</v>
      </c>
    </row>
    <row r="41802" spans="1:1">
      <c r="A41802" t="s">
        <v>41653</v>
      </c>
    </row>
    <row r="41803" spans="1:1">
      <c r="A41803" t="s">
        <v>41654</v>
      </c>
    </row>
    <row r="41804" spans="1:1">
      <c r="A41804" t="s">
        <v>41655</v>
      </c>
    </row>
    <row r="41805" spans="1:1">
      <c r="A41805" t="s">
        <v>41656</v>
      </c>
    </row>
    <row r="41806" spans="1:1">
      <c r="A41806" t="s">
        <v>41657</v>
      </c>
    </row>
    <row r="41807" spans="1:1">
      <c r="A41807" t="s">
        <v>41658</v>
      </c>
    </row>
    <row r="41808" spans="1:1">
      <c r="A41808" t="s">
        <v>41659</v>
      </c>
    </row>
    <row r="41809" spans="1:1">
      <c r="A41809" t="s">
        <v>41660</v>
      </c>
    </row>
    <row r="41810" spans="1:1">
      <c r="A41810" t="s">
        <v>41661</v>
      </c>
    </row>
    <row r="41811" spans="1:1">
      <c r="A41811" t="s">
        <v>41662</v>
      </c>
    </row>
    <row r="41812" spans="1:1">
      <c r="A41812" t="s">
        <v>41663</v>
      </c>
    </row>
    <row r="41813" spans="1:1">
      <c r="A41813" t="s">
        <v>41664</v>
      </c>
    </row>
    <row r="41814" spans="1:1">
      <c r="A41814" t="s">
        <v>41665</v>
      </c>
    </row>
    <row r="41815" spans="1:1">
      <c r="A41815" t="s">
        <v>41666</v>
      </c>
    </row>
    <row r="41816" spans="1:1">
      <c r="A41816" t="s">
        <v>41667</v>
      </c>
    </row>
    <row r="41817" spans="1:1">
      <c r="A41817" t="s">
        <v>41668</v>
      </c>
    </row>
    <row r="41818" spans="1:1">
      <c r="A41818" t="s">
        <v>41669</v>
      </c>
    </row>
    <row r="41819" spans="1:1">
      <c r="A41819" t="s">
        <v>41670</v>
      </c>
    </row>
    <row r="41820" spans="1:1">
      <c r="A41820" t="s">
        <v>41671</v>
      </c>
    </row>
    <row r="41821" spans="1:1">
      <c r="A41821" t="s">
        <v>41672</v>
      </c>
    </row>
    <row r="41822" spans="1:1">
      <c r="A41822" t="s">
        <v>41673</v>
      </c>
    </row>
    <row r="41823" spans="1:1">
      <c r="A41823" t="s">
        <v>41674</v>
      </c>
    </row>
    <row r="41824" spans="1:1">
      <c r="A41824" t="s">
        <v>41675</v>
      </c>
    </row>
    <row r="41825" spans="1:1">
      <c r="A41825" t="s">
        <v>41676</v>
      </c>
    </row>
    <row r="41826" spans="1:1">
      <c r="A41826" t="s">
        <v>41677</v>
      </c>
    </row>
    <row r="41827" spans="1:1">
      <c r="A41827" t="s">
        <v>41678</v>
      </c>
    </row>
    <row r="41828" spans="1:1">
      <c r="A41828" t="s">
        <v>41679</v>
      </c>
    </row>
    <row r="41829" spans="1:1">
      <c r="A41829" t="s">
        <v>41680</v>
      </c>
    </row>
    <row r="41830" spans="1:1">
      <c r="A41830" t="s">
        <v>41681</v>
      </c>
    </row>
    <row r="41831" spans="1:1">
      <c r="A41831" t="s">
        <v>41682</v>
      </c>
    </row>
    <row r="41832" spans="1:1">
      <c r="A41832" t="s">
        <v>41683</v>
      </c>
    </row>
    <row r="41833" spans="1:1">
      <c r="A41833" t="s">
        <v>41684</v>
      </c>
    </row>
    <row r="41834" spans="1:1">
      <c r="A41834" t="s">
        <v>41685</v>
      </c>
    </row>
    <row r="41835" spans="1:1">
      <c r="A41835" t="s">
        <v>41686</v>
      </c>
    </row>
    <row r="41836" spans="1:1">
      <c r="A41836" t="s">
        <v>41687</v>
      </c>
    </row>
    <row r="41837" spans="1:1">
      <c r="A41837" t="s">
        <v>41688</v>
      </c>
    </row>
    <row r="41838" spans="1:1">
      <c r="A41838" t="s">
        <v>41689</v>
      </c>
    </row>
    <row r="41839" spans="1:1">
      <c r="A41839" t="s">
        <v>41690</v>
      </c>
    </row>
    <row r="41840" spans="1:1">
      <c r="A41840" t="s">
        <v>41691</v>
      </c>
    </row>
    <row r="41841" spans="1:1">
      <c r="A41841" t="s">
        <v>41692</v>
      </c>
    </row>
    <row r="41842" spans="1:1">
      <c r="A41842" t="s">
        <v>41693</v>
      </c>
    </row>
    <row r="41843" spans="1:1">
      <c r="A41843" t="s">
        <v>41694</v>
      </c>
    </row>
    <row r="41844" spans="1:1">
      <c r="A41844" t="s">
        <v>41695</v>
      </c>
    </row>
    <row r="41845" spans="1:1">
      <c r="A41845" t="s">
        <v>41696</v>
      </c>
    </row>
    <row r="41846" spans="1:1">
      <c r="A41846" t="s">
        <v>41697</v>
      </c>
    </row>
    <row r="41847" spans="1:1">
      <c r="A41847" t="s">
        <v>41698</v>
      </c>
    </row>
    <row r="41848" spans="1:1">
      <c r="A41848" t="s">
        <v>41699</v>
      </c>
    </row>
    <row r="41849" spans="1:1">
      <c r="A41849" t="s">
        <v>41700</v>
      </c>
    </row>
    <row r="41850" spans="1:1">
      <c r="A41850" t="s">
        <v>41701</v>
      </c>
    </row>
    <row r="41851" spans="1:1">
      <c r="A41851" t="s">
        <v>41702</v>
      </c>
    </row>
    <row r="41852" spans="1:1">
      <c r="A41852" t="s">
        <v>41703</v>
      </c>
    </row>
    <row r="41853" spans="1:1">
      <c r="A41853" t="s">
        <v>41704</v>
      </c>
    </row>
    <row r="41854" spans="1:1">
      <c r="A41854" t="s">
        <v>41705</v>
      </c>
    </row>
    <row r="41855" spans="1:1">
      <c r="A41855" t="s">
        <v>41706</v>
      </c>
    </row>
    <row r="41856" spans="1:1">
      <c r="A41856" t="s">
        <v>41707</v>
      </c>
    </row>
    <row r="41857" spans="1:1">
      <c r="A41857" t="s">
        <v>41708</v>
      </c>
    </row>
    <row r="41858" spans="1:1">
      <c r="A41858" t="s">
        <v>41709</v>
      </c>
    </row>
    <row r="41859" spans="1:1">
      <c r="A41859" t="s">
        <v>41710</v>
      </c>
    </row>
    <row r="41860" spans="1:1">
      <c r="A41860" t="s">
        <v>41711</v>
      </c>
    </row>
    <row r="41861" spans="1:1">
      <c r="A41861" t="s">
        <v>41712</v>
      </c>
    </row>
    <row r="41862" spans="1:1">
      <c r="A41862" t="s">
        <v>41713</v>
      </c>
    </row>
    <row r="41863" spans="1:1">
      <c r="A41863" t="s">
        <v>41714</v>
      </c>
    </row>
    <row r="41864" spans="1:1">
      <c r="A41864" t="s">
        <v>41715</v>
      </c>
    </row>
    <row r="41865" spans="1:1">
      <c r="A41865" t="s">
        <v>41716</v>
      </c>
    </row>
    <row r="41866" spans="1:1">
      <c r="A41866" t="s">
        <v>41717</v>
      </c>
    </row>
    <row r="41867" spans="1:1">
      <c r="A41867" t="s">
        <v>41718</v>
      </c>
    </row>
    <row r="41868" spans="1:1">
      <c r="A41868" t="s">
        <v>41719</v>
      </c>
    </row>
    <row r="41869" spans="1:1">
      <c r="A41869" t="s">
        <v>41720</v>
      </c>
    </row>
    <row r="41870" spans="1:1">
      <c r="A41870" t="s">
        <v>41721</v>
      </c>
    </row>
    <row r="41871" spans="1:1">
      <c r="A41871" t="s">
        <v>41722</v>
      </c>
    </row>
    <row r="41872" spans="1:1">
      <c r="A41872" t="s">
        <v>41723</v>
      </c>
    </row>
    <row r="41873" spans="1:1">
      <c r="A41873" t="s">
        <v>41724</v>
      </c>
    </row>
    <row r="41874" spans="1:1">
      <c r="A41874" t="s">
        <v>41725</v>
      </c>
    </row>
    <row r="41875" spans="1:1">
      <c r="A41875" t="s">
        <v>41726</v>
      </c>
    </row>
    <row r="41876" spans="1:1">
      <c r="A41876" t="s">
        <v>41727</v>
      </c>
    </row>
    <row r="41877" spans="1:1">
      <c r="A41877" t="s">
        <v>41728</v>
      </c>
    </row>
    <row r="41878" spans="1:1">
      <c r="A41878" t="s">
        <v>41729</v>
      </c>
    </row>
    <row r="41879" spans="1:1">
      <c r="A41879" t="s">
        <v>41730</v>
      </c>
    </row>
    <row r="41880" spans="1:1">
      <c r="A41880" t="s">
        <v>41731</v>
      </c>
    </row>
    <row r="41881" spans="1:1">
      <c r="A41881" t="s">
        <v>41732</v>
      </c>
    </row>
    <row r="41882" spans="1:1">
      <c r="A41882" t="s">
        <v>41733</v>
      </c>
    </row>
    <row r="41883" spans="1:1">
      <c r="A41883" t="s">
        <v>41734</v>
      </c>
    </row>
    <row r="41884" spans="1:1">
      <c r="A41884" t="s">
        <v>41735</v>
      </c>
    </row>
    <row r="41885" spans="1:1">
      <c r="A41885" t="s">
        <v>41736</v>
      </c>
    </row>
    <row r="41886" spans="1:1">
      <c r="A41886" t="s">
        <v>41737</v>
      </c>
    </row>
    <row r="41887" spans="1:1">
      <c r="A41887" t="s">
        <v>41738</v>
      </c>
    </row>
    <row r="41888" spans="1:1">
      <c r="A41888" t="s">
        <v>41739</v>
      </c>
    </row>
    <row r="41889" spans="1:1">
      <c r="A41889" t="s">
        <v>41740</v>
      </c>
    </row>
    <row r="41890" spans="1:1">
      <c r="A41890" t="s">
        <v>41741</v>
      </c>
    </row>
    <row r="41891" spans="1:1">
      <c r="A41891" t="s">
        <v>41742</v>
      </c>
    </row>
    <row r="41892" spans="1:1">
      <c r="A41892" t="s">
        <v>41743</v>
      </c>
    </row>
    <row r="41893" spans="1:1">
      <c r="A41893" t="s">
        <v>41744</v>
      </c>
    </row>
    <row r="41894" spans="1:1">
      <c r="A41894" t="s">
        <v>41745</v>
      </c>
    </row>
    <row r="41895" spans="1:1">
      <c r="A41895" t="s">
        <v>41746</v>
      </c>
    </row>
    <row r="41896" spans="1:1">
      <c r="A41896" t="s">
        <v>41747</v>
      </c>
    </row>
    <row r="41897" spans="1:1">
      <c r="A41897" t="s">
        <v>41748</v>
      </c>
    </row>
    <row r="41898" spans="1:1">
      <c r="A41898" t="s">
        <v>41749</v>
      </c>
    </row>
    <row r="41899" spans="1:1">
      <c r="A41899" t="s">
        <v>41750</v>
      </c>
    </row>
    <row r="41900" spans="1:1">
      <c r="A41900" t="s">
        <v>41751</v>
      </c>
    </row>
    <row r="41901" spans="1:1">
      <c r="A41901" t="s">
        <v>41752</v>
      </c>
    </row>
    <row r="41902" spans="1:1">
      <c r="A41902" t="s">
        <v>41753</v>
      </c>
    </row>
    <row r="41903" spans="1:1">
      <c r="A41903" t="s">
        <v>41754</v>
      </c>
    </row>
    <row r="41904" spans="1:1">
      <c r="A41904" t="s">
        <v>41755</v>
      </c>
    </row>
    <row r="41905" spans="1:1">
      <c r="A41905" t="s">
        <v>41756</v>
      </c>
    </row>
    <row r="41906" spans="1:1">
      <c r="A41906" t="s">
        <v>41757</v>
      </c>
    </row>
    <row r="41907" spans="1:1">
      <c r="A41907" t="s">
        <v>41758</v>
      </c>
    </row>
    <row r="41908" spans="1:1">
      <c r="A41908" t="s">
        <v>41759</v>
      </c>
    </row>
    <row r="41909" spans="1:1">
      <c r="A41909" t="s">
        <v>41760</v>
      </c>
    </row>
    <row r="41910" spans="1:1">
      <c r="A41910" t="s">
        <v>41761</v>
      </c>
    </row>
    <row r="41911" spans="1:1">
      <c r="A41911" t="s">
        <v>41762</v>
      </c>
    </row>
    <row r="41912" spans="1:1">
      <c r="A41912" t="s">
        <v>41763</v>
      </c>
    </row>
    <row r="41913" spans="1:1">
      <c r="A41913" t="s">
        <v>41764</v>
      </c>
    </row>
    <row r="41914" spans="1:1">
      <c r="A41914" t="s">
        <v>41765</v>
      </c>
    </row>
    <row r="41915" spans="1:1">
      <c r="A41915" t="s">
        <v>41766</v>
      </c>
    </row>
    <row r="41916" spans="1:1">
      <c r="A41916" t="s">
        <v>41767</v>
      </c>
    </row>
    <row r="41917" spans="1:1">
      <c r="A41917" t="s">
        <v>41768</v>
      </c>
    </row>
    <row r="41918" spans="1:1">
      <c r="A41918" t="s">
        <v>41769</v>
      </c>
    </row>
    <row r="41919" spans="1:1">
      <c r="A41919" t="s">
        <v>41770</v>
      </c>
    </row>
    <row r="41920" spans="1:1">
      <c r="A41920" t="s">
        <v>41771</v>
      </c>
    </row>
    <row r="41921" spans="1:1">
      <c r="A41921" t="s">
        <v>41772</v>
      </c>
    </row>
    <row r="41922" spans="1:1">
      <c r="A41922" t="s">
        <v>41773</v>
      </c>
    </row>
    <row r="41923" spans="1:1">
      <c r="A41923" t="s">
        <v>41774</v>
      </c>
    </row>
    <row r="41924" spans="1:1">
      <c r="A41924" t="s">
        <v>41775</v>
      </c>
    </row>
    <row r="41925" spans="1:1">
      <c r="A41925" t="s">
        <v>41776</v>
      </c>
    </row>
    <row r="41926" spans="1:1">
      <c r="A41926" t="s">
        <v>41777</v>
      </c>
    </row>
    <row r="41927" spans="1:1">
      <c r="A41927" t="s">
        <v>41778</v>
      </c>
    </row>
    <row r="41928" spans="1:1">
      <c r="A41928" t="s">
        <v>41779</v>
      </c>
    </row>
    <row r="41929" spans="1:1">
      <c r="A41929" t="s">
        <v>41780</v>
      </c>
    </row>
    <row r="41930" spans="1:1">
      <c r="A41930" t="s">
        <v>41781</v>
      </c>
    </row>
    <row r="41931" spans="1:1">
      <c r="A41931" t="s">
        <v>41782</v>
      </c>
    </row>
    <row r="41932" spans="1:1">
      <c r="A41932" t="s">
        <v>41783</v>
      </c>
    </row>
    <row r="41933" spans="1:1">
      <c r="A41933" t="s">
        <v>41784</v>
      </c>
    </row>
    <row r="41934" spans="1:1">
      <c r="A41934" t="s">
        <v>41785</v>
      </c>
    </row>
    <row r="41935" spans="1:1">
      <c r="A41935" t="s">
        <v>41786</v>
      </c>
    </row>
    <row r="41936" spans="1:1">
      <c r="A41936" t="s">
        <v>41787</v>
      </c>
    </row>
    <row r="41937" spans="1:1">
      <c r="A41937" t="s">
        <v>41788</v>
      </c>
    </row>
    <row r="41938" spans="1:1">
      <c r="A41938" t="s">
        <v>41789</v>
      </c>
    </row>
    <row r="41939" spans="1:1">
      <c r="A41939" t="s">
        <v>41790</v>
      </c>
    </row>
    <row r="41940" spans="1:1">
      <c r="A41940" t="s">
        <v>41791</v>
      </c>
    </row>
    <row r="41941" spans="1:1">
      <c r="A41941" t="s">
        <v>41792</v>
      </c>
    </row>
    <row r="41942" spans="1:1">
      <c r="A41942" t="s">
        <v>41793</v>
      </c>
    </row>
    <row r="41943" spans="1:1">
      <c r="A41943" t="s">
        <v>41794</v>
      </c>
    </row>
    <row r="41944" spans="1:1">
      <c r="A41944" t="s">
        <v>41795</v>
      </c>
    </row>
    <row r="41945" spans="1:1">
      <c r="A41945" t="s">
        <v>41796</v>
      </c>
    </row>
    <row r="41946" spans="1:1">
      <c r="A41946" t="s">
        <v>41797</v>
      </c>
    </row>
    <row r="41947" spans="1:1">
      <c r="A41947" t="s">
        <v>41798</v>
      </c>
    </row>
    <row r="41948" spans="1:1">
      <c r="A41948" t="s">
        <v>41799</v>
      </c>
    </row>
    <row r="41949" spans="1:1">
      <c r="A41949" t="s">
        <v>41800</v>
      </c>
    </row>
    <row r="41950" spans="1:1">
      <c r="A41950" t="s">
        <v>41801</v>
      </c>
    </row>
    <row r="41951" spans="1:1">
      <c r="A41951" t="s">
        <v>41802</v>
      </c>
    </row>
    <row r="41952" spans="1:1">
      <c r="A41952" t="s">
        <v>41803</v>
      </c>
    </row>
    <row r="41953" spans="1:1">
      <c r="A41953" t="s">
        <v>41804</v>
      </c>
    </row>
    <row r="41954" spans="1:1">
      <c r="A41954" t="s">
        <v>41805</v>
      </c>
    </row>
    <row r="41955" spans="1:1">
      <c r="A41955" t="s">
        <v>41806</v>
      </c>
    </row>
    <row r="41956" spans="1:1">
      <c r="A41956" t="s">
        <v>41807</v>
      </c>
    </row>
    <row r="41957" spans="1:1">
      <c r="A41957" t="s">
        <v>41808</v>
      </c>
    </row>
    <row r="41958" spans="1:1">
      <c r="A41958" t="s">
        <v>41809</v>
      </c>
    </row>
    <row r="41959" spans="1:1">
      <c r="A41959" t="s">
        <v>41810</v>
      </c>
    </row>
    <row r="41960" spans="1:1">
      <c r="A41960" t="s">
        <v>41811</v>
      </c>
    </row>
    <row r="41961" spans="1:1">
      <c r="A41961" t="s">
        <v>41812</v>
      </c>
    </row>
    <row r="41962" spans="1:1">
      <c r="A41962" t="s">
        <v>41813</v>
      </c>
    </row>
    <row r="41963" spans="1:1">
      <c r="A41963" t="s">
        <v>41814</v>
      </c>
    </row>
    <row r="41964" spans="1:1">
      <c r="A41964" t="s">
        <v>41815</v>
      </c>
    </row>
    <row r="41965" spans="1:1">
      <c r="A41965" t="s">
        <v>41816</v>
      </c>
    </row>
    <row r="41966" spans="1:1">
      <c r="A41966" t="s">
        <v>41817</v>
      </c>
    </row>
    <row r="41967" spans="1:1">
      <c r="A41967" t="s">
        <v>41818</v>
      </c>
    </row>
    <row r="41968" spans="1:1">
      <c r="A41968" t="s">
        <v>41819</v>
      </c>
    </row>
    <row r="41969" spans="1:1">
      <c r="A41969" t="s">
        <v>41820</v>
      </c>
    </row>
    <row r="41970" spans="1:1">
      <c r="A41970" t="s">
        <v>41821</v>
      </c>
    </row>
    <row r="41971" spans="1:1">
      <c r="A41971" t="s">
        <v>41822</v>
      </c>
    </row>
    <row r="41972" spans="1:1">
      <c r="A41972" t="s">
        <v>41823</v>
      </c>
    </row>
    <row r="41973" spans="1:1">
      <c r="A41973" t="s">
        <v>41824</v>
      </c>
    </row>
    <row r="41974" spans="1:1">
      <c r="A41974" t="s">
        <v>41825</v>
      </c>
    </row>
    <row r="41975" spans="1:1">
      <c r="A41975" t="s">
        <v>41826</v>
      </c>
    </row>
    <row r="41976" spans="1:1">
      <c r="A41976" t="s">
        <v>41827</v>
      </c>
    </row>
    <row r="41977" spans="1:1">
      <c r="A41977" t="s">
        <v>41828</v>
      </c>
    </row>
    <row r="41978" spans="1:1">
      <c r="A41978" t="s">
        <v>41829</v>
      </c>
    </row>
    <row r="41979" spans="1:1">
      <c r="A41979" t="s">
        <v>41830</v>
      </c>
    </row>
    <row r="41980" spans="1:1">
      <c r="A41980" t="s">
        <v>41831</v>
      </c>
    </row>
    <row r="41981" spans="1:1">
      <c r="A41981" t="s">
        <v>41832</v>
      </c>
    </row>
    <row r="41982" spans="1:1">
      <c r="A41982" t="s">
        <v>41833</v>
      </c>
    </row>
    <row r="41983" spans="1:1">
      <c r="A41983" t="s">
        <v>41834</v>
      </c>
    </row>
    <row r="41984" spans="1:1">
      <c r="A41984" t="s">
        <v>41835</v>
      </c>
    </row>
    <row r="41985" spans="1:1">
      <c r="A41985" t="s">
        <v>41836</v>
      </c>
    </row>
    <row r="41986" spans="1:1">
      <c r="A41986" t="s">
        <v>41837</v>
      </c>
    </row>
    <row r="41987" spans="1:1">
      <c r="A41987" t="s">
        <v>41838</v>
      </c>
    </row>
    <row r="41988" spans="1:1">
      <c r="A41988" t="s">
        <v>41839</v>
      </c>
    </row>
    <row r="41989" spans="1:1">
      <c r="A41989" t="s">
        <v>41840</v>
      </c>
    </row>
    <row r="41990" spans="1:1">
      <c r="A41990" t="s">
        <v>41841</v>
      </c>
    </row>
    <row r="41991" spans="1:1">
      <c r="A41991" t="s">
        <v>41842</v>
      </c>
    </row>
    <row r="41992" spans="1:1">
      <c r="A41992" t="s">
        <v>41843</v>
      </c>
    </row>
    <row r="41993" spans="1:1">
      <c r="A41993" t="s">
        <v>41844</v>
      </c>
    </row>
    <row r="41994" spans="1:1">
      <c r="A41994" t="s">
        <v>41845</v>
      </c>
    </row>
    <row r="41995" spans="1:1">
      <c r="A41995" t="s">
        <v>41846</v>
      </c>
    </row>
    <row r="41996" spans="1:1">
      <c r="A41996" t="s">
        <v>41847</v>
      </c>
    </row>
    <row r="41997" spans="1:1">
      <c r="A41997" t="s">
        <v>41848</v>
      </c>
    </row>
    <row r="41998" spans="1:1">
      <c r="A41998" t="s">
        <v>41849</v>
      </c>
    </row>
    <row r="41999" spans="1:1">
      <c r="A41999" t="s">
        <v>41850</v>
      </c>
    </row>
    <row r="42000" spans="1:1">
      <c r="A42000" t="s">
        <v>41851</v>
      </c>
    </row>
    <row r="42001" spans="1:1">
      <c r="A42001" t="s">
        <v>41852</v>
      </c>
    </row>
    <row r="42002" spans="1:1">
      <c r="A42002" t="s">
        <v>41853</v>
      </c>
    </row>
    <row r="42003" spans="1:1">
      <c r="A42003" t="s">
        <v>41854</v>
      </c>
    </row>
    <row r="42004" spans="1:1">
      <c r="A42004" t="s">
        <v>41855</v>
      </c>
    </row>
    <row r="42005" spans="1:1">
      <c r="A42005" t="s">
        <v>41856</v>
      </c>
    </row>
    <row r="42006" spans="1:1">
      <c r="A42006" t="s">
        <v>41857</v>
      </c>
    </row>
    <row r="42007" spans="1:1">
      <c r="A42007" t="s">
        <v>41858</v>
      </c>
    </row>
    <row r="42008" spans="1:1">
      <c r="A42008" t="s">
        <v>41859</v>
      </c>
    </row>
    <row r="42009" spans="1:1">
      <c r="A42009" t="s">
        <v>41860</v>
      </c>
    </row>
    <row r="42010" spans="1:1">
      <c r="A42010" t="s">
        <v>41861</v>
      </c>
    </row>
    <row r="42011" spans="1:1">
      <c r="A42011" t="s">
        <v>41862</v>
      </c>
    </row>
    <row r="42012" spans="1:1">
      <c r="A42012" t="s">
        <v>41863</v>
      </c>
    </row>
    <row r="42013" spans="1:1">
      <c r="A42013" t="s">
        <v>41864</v>
      </c>
    </row>
    <row r="42014" spans="1:1">
      <c r="A42014" t="s">
        <v>41865</v>
      </c>
    </row>
    <row r="42015" spans="1:1">
      <c r="A42015" t="s">
        <v>41866</v>
      </c>
    </row>
    <row r="42016" spans="1:1">
      <c r="A42016" t="s">
        <v>41867</v>
      </c>
    </row>
    <row r="42017" spans="1:1">
      <c r="A42017" t="s">
        <v>41868</v>
      </c>
    </row>
    <row r="42018" spans="1:1">
      <c r="A42018" t="s">
        <v>41869</v>
      </c>
    </row>
    <row r="42019" spans="1:1">
      <c r="A42019" t="s">
        <v>41870</v>
      </c>
    </row>
    <row r="42020" spans="1:1">
      <c r="A42020" t="s">
        <v>41871</v>
      </c>
    </row>
    <row r="42021" spans="1:1">
      <c r="A42021" t="s">
        <v>41872</v>
      </c>
    </row>
    <row r="42022" spans="1:1">
      <c r="A42022" t="s">
        <v>41873</v>
      </c>
    </row>
    <row r="42023" spans="1:1">
      <c r="A42023" t="s">
        <v>41874</v>
      </c>
    </row>
    <row r="42024" spans="1:1">
      <c r="A42024" t="s">
        <v>41875</v>
      </c>
    </row>
    <row r="42025" spans="1:1">
      <c r="A42025" t="s">
        <v>41876</v>
      </c>
    </row>
    <row r="42026" spans="1:1">
      <c r="A42026" t="s">
        <v>41877</v>
      </c>
    </row>
    <row r="42027" spans="1:1">
      <c r="A42027" t="s">
        <v>41878</v>
      </c>
    </row>
    <row r="42028" spans="1:1">
      <c r="A42028" t="s">
        <v>41879</v>
      </c>
    </row>
    <row r="42029" spans="1:1">
      <c r="A42029" t="s">
        <v>41880</v>
      </c>
    </row>
    <row r="42030" spans="1:1">
      <c r="A42030" t="s">
        <v>41881</v>
      </c>
    </row>
    <row r="42031" spans="1:1">
      <c r="A42031" t="s">
        <v>41882</v>
      </c>
    </row>
    <row r="42032" spans="1:1">
      <c r="A42032" t="s">
        <v>41883</v>
      </c>
    </row>
    <row r="42033" spans="1:1">
      <c r="A42033" t="s">
        <v>41884</v>
      </c>
    </row>
    <row r="42034" spans="1:1">
      <c r="A42034" t="s">
        <v>41885</v>
      </c>
    </row>
    <row r="42035" spans="1:1">
      <c r="A42035" t="s">
        <v>41886</v>
      </c>
    </row>
    <row r="42036" spans="1:1">
      <c r="A42036" t="s">
        <v>41887</v>
      </c>
    </row>
    <row r="42037" spans="1:1">
      <c r="A42037" t="s">
        <v>41888</v>
      </c>
    </row>
    <row r="42038" spans="1:1">
      <c r="A42038" t="s">
        <v>41889</v>
      </c>
    </row>
    <row r="42039" spans="1:1">
      <c r="A42039" t="s">
        <v>41890</v>
      </c>
    </row>
    <row r="42040" spans="1:1">
      <c r="A42040" t="s">
        <v>41891</v>
      </c>
    </row>
    <row r="42041" spans="1:1">
      <c r="A42041" t="s">
        <v>41892</v>
      </c>
    </row>
    <row r="42042" spans="1:1">
      <c r="A42042" t="s">
        <v>41893</v>
      </c>
    </row>
    <row r="42043" spans="1:1">
      <c r="A42043" t="s">
        <v>41894</v>
      </c>
    </row>
    <row r="42044" spans="1:1">
      <c r="A42044" t="s">
        <v>41895</v>
      </c>
    </row>
    <row r="42045" spans="1:1">
      <c r="A42045" t="s">
        <v>41896</v>
      </c>
    </row>
    <row r="42046" spans="1:1">
      <c r="A42046" t="s">
        <v>41897</v>
      </c>
    </row>
    <row r="42047" spans="1:1">
      <c r="A42047" t="s">
        <v>41898</v>
      </c>
    </row>
    <row r="42048" spans="1:1">
      <c r="A42048" t="s">
        <v>41899</v>
      </c>
    </row>
    <row r="42049" spans="1:1">
      <c r="A42049" t="s">
        <v>41900</v>
      </c>
    </row>
    <row r="42050" spans="1:1">
      <c r="A42050" t="s">
        <v>41901</v>
      </c>
    </row>
    <row r="42051" spans="1:1">
      <c r="A42051" t="s">
        <v>41902</v>
      </c>
    </row>
    <row r="42052" spans="1:1">
      <c r="A42052" t="s">
        <v>41903</v>
      </c>
    </row>
    <row r="42053" spans="1:1">
      <c r="A42053" t="s">
        <v>41904</v>
      </c>
    </row>
    <row r="42054" spans="1:1">
      <c r="A42054" t="s">
        <v>41905</v>
      </c>
    </row>
    <row r="42055" spans="1:1">
      <c r="A42055" t="s">
        <v>41906</v>
      </c>
    </row>
    <row r="42056" spans="1:1">
      <c r="A42056" t="s">
        <v>41907</v>
      </c>
    </row>
    <row r="42057" spans="1:1">
      <c r="A42057" t="s">
        <v>41908</v>
      </c>
    </row>
    <row r="42058" spans="1:1">
      <c r="A42058" t="s">
        <v>41909</v>
      </c>
    </row>
    <row r="42059" spans="1:1">
      <c r="A42059" t="s">
        <v>41910</v>
      </c>
    </row>
    <row r="42060" spans="1:1">
      <c r="A42060" t="s">
        <v>41911</v>
      </c>
    </row>
    <row r="42061" spans="1:1">
      <c r="A42061" t="s">
        <v>41912</v>
      </c>
    </row>
    <row r="42062" spans="1:1">
      <c r="A42062" t="s">
        <v>41913</v>
      </c>
    </row>
    <row r="42063" spans="1:1">
      <c r="A42063" t="s">
        <v>41914</v>
      </c>
    </row>
    <row r="42064" spans="1:1">
      <c r="A42064" t="s">
        <v>41915</v>
      </c>
    </row>
    <row r="42065" spans="1:1">
      <c r="A42065" t="s">
        <v>41916</v>
      </c>
    </row>
    <row r="42066" spans="1:1">
      <c r="A42066" t="s">
        <v>41917</v>
      </c>
    </row>
    <row r="42067" spans="1:1">
      <c r="A42067" t="s">
        <v>41918</v>
      </c>
    </row>
    <row r="42068" spans="1:1">
      <c r="A42068" t="s">
        <v>41919</v>
      </c>
    </row>
    <row r="42069" spans="1:1">
      <c r="A42069" t="s">
        <v>41920</v>
      </c>
    </row>
    <row r="42070" spans="1:1">
      <c r="A42070" t="s">
        <v>41921</v>
      </c>
    </row>
    <row r="42071" spans="1:1">
      <c r="A42071" t="s">
        <v>41922</v>
      </c>
    </row>
    <row r="42072" spans="1:1">
      <c r="A42072" t="s">
        <v>41923</v>
      </c>
    </row>
    <row r="42073" spans="1:1">
      <c r="A42073" t="s">
        <v>41924</v>
      </c>
    </row>
    <row r="42074" spans="1:1">
      <c r="A42074" t="s">
        <v>41925</v>
      </c>
    </row>
    <row r="42075" spans="1:1">
      <c r="A42075" t="s">
        <v>41926</v>
      </c>
    </row>
    <row r="42076" spans="1:1">
      <c r="A42076" t="s">
        <v>41927</v>
      </c>
    </row>
    <row r="42077" spans="1:1">
      <c r="A42077" t="s">
        <v>41928</v>
      </c>
    </row>
    <row r="42078" spans="1:1">
      <c r="A42078" t="s">
        <v>41929</v>
      </c>
    </row>
    <row r="42079" spans="1:1">
      <c r="A42079" t="s">
        <v>41930</v>
      </c>
    </row>
    <row r="42080" spans="1:1">
      <c r="A42080" t="s">
        <v>41931</v>
      </c>
    </row>
    <row r="42081" spans="1:1">
      <c r="A42081" t="s">
        <v>41932</v>
      </c>
    </row>
    <row r="42082" spans="1:1">
      <c r="A42082" t="s">
        <v>41933</v>
      </c>
    </row>
    <row r="42083" spans="1:1">
      <c r="A42083" t="s">
        <v>41934</v>
      </c>
    </row>
    <row r="42084" spans="1:1">
      <c r="A42084" t="s">
        <v>41935</v>
      </c>
    </row>
    <row r="42085" spans="1:1">
      <c r="A42085" t="s">
        <v>41936</v>
      </c>
    </row>
    <row r="42086" spans="1:1">
      <c r="A42086" t="s">
        <v>41937</v>
      </c>
    </row>
    <row r="42087" spans="1:1">
      <c r="A42087" t="s">
        <v>41938</v>
      </c>
    </row>
    <row r="42088" spans="1:1">
      <c r="A42088" t="s">
        <v>41939</v>
      </c>
    </row>
    <row r="42089" spans="1:1">
      <c r="A42089" t="s">
        <v>41940</v>
      </c>
    </row>
    <row r="42090" spans="1:1">
      <c r="A42090" t="s">
        <v>41941</v>
      </c>
    </row>
    <row r="42091" spans="1:1">
      <c r="A42091" t="s">
        <v>41942</v>
      </c>
    </row>
    <row r="42092" spans="1:1">
      <c r="A42092" t="s">
        <v>41943</v>
      </c>
    </row>
    <row r="42093" spans="1:1">
      <c r="A42093" t="s">
        <v>41944</v>
      </c>
    </row>
    <row r="42094" spans="1:1">
      <c r="A42094" t="s">
        <v>41945</v>
      </c>
    </row>
    <row r="42095" spans="1:1">
      <c r="A42095" t="s">
        <v>41946</v>
      </c>
    </row>
    <row r="42096" spans="1:1">
      <c r="A42096" t="s">
        <v>41947</v>
      </c>
    </row>
    <row r="42097" spans="1:1">
      <c r="A42097" t="s">
        <v>41948</v>
      </c>
    </row>
    <row r="42098" spans="1:1">
      <c r="A42098" t="s">
        <v>41949</v>
      </c>
    </row>
    <row r="42099" spans="1:1">
      <c r="A42099" t="s">
        <v>41950</v>
      </c>
    </row>
    <row r="42100" spans="1:1">
      <c r="A42100" t="s">
        <v>41951</v>
      </c>
    </row>
    <row r="42101" spans="1:1">
      <c r="A42101" t="s">
        <v>41952</v>
      </c>
    </row>
    <row r="42102" spans="1:1">
      <c r="A42102" t="s">
        <v>41953</v>
      </c>
    </row>
    <row r="42103" spans="1:1">
      <c r="A42103" t="s">
        <v>41954</v>
      </c>
    </row>
    <row r="42104" spans="1:1">
      <c r="A42104" t="s">
        <v>41955</v>
      </c>
    </row>
    <row r="42105" spans="1:1">
      <c r="A42105" t="s">
        <v>41956</v>
      </c>
    </row>
    <row r="42106" spans="1:1">
      <c r="A42106" t="s">
        <v>41957</v>
      </c>
    </row>
    <row r="42107" spans="1:1">
      <c r="A42107" t="s">
        <v>41958</v>
      </c>
    </row>
    <row r="42108" spans="1:1">
      <c r="A42108" t="s">
        <v>41959</v>
      </c>
    </row>
    <row r="42109" spans="1:1">
      <c r="A42109" t="s">
        <v>41960</v>
      </c>
    </row>
    <row r="42110" spans="1:1">
      <c r="A42110" t="s">
        <v>41961</v>
      </c>
    </row>
    <row r="42111" spans="1:1">
      <c r="A42111" t="s">
        <v>41962</v>
      </c>
    </row>
    <row r="42112" spans="1:1">
      <c r="A42112" t="s">
        <v>41963</v>
      </c>
    </row>
    <row r="42113" spans="1:1">
      <c r="A42113" t="s">
        <v>41964</v>
      </c>
    </row>
    <row r="42114" spans="1:1">
      <c r="A42114" t="s">
        <v>41965</v>
      </c>
    </row>
    <row r="42115" spans="1:1">
      <c r="A42115" t="s">
        <v>41966</v>
      </c>
    </row>
    <row r="42116" spans="1:1">
      <c r="A42116" t="s">
        <v>41967</v>
      </c>
    </row>
    <row r="42117" spans="1:1">
      <c r="A42117" t="s">
        <v>41968</v>
      </c>
    </row>
    <row r="42118" spans="1:1">
      <c r="A42118" t="s">
        <v>41969</v>
      </c>
    </row>
    <row r="42119" spans="1:1">
      <c r="A42119" t="s">
        <v>41970</v>
      </c>
    </row>
    <row r="42120" spans="1:1">
      <c r="A42120" t="s">
        <v>41971</v>
      </c>
    </row>
    <row r="42121" spans="1:1">
      <c r="A42121" t="s">
        <v>41972</v>
      </c>
    </row>
    <row r="42122" spans="1:1">
      <c r="A42122" t="s">
        <v>41973</v>
      </c>
    </row>
    <row r="42123" spans="1:1">
      <c r="A42123" t="s">
        <v>41974</v>
      </c>
    </row>
    <row r="42124" spans="1:1">
      <c r="A42124" t="s">
        <v>41975</v>
      </c>
    </row>
    <row r="42125" spans="1:1">
      <c r="A42125" t="s">
        <v>41976</v>
      </c>
    </row>
    <row r="42126" spans="1:1">
      <c r="A42126" t="s">
        <v>41977</v>
      </c>
    </row>
    <row r="42127" spans="1:1">
      <c r="A42127" t="s">
        <v>41978</v>
      </c>
    </row>
    <row r="42128" spans="1:1">
      <c r="A42128" t="s">
        <v>41979</v>
      </c>
    </row>
    <row r="42129" spans="1:1">
      <c r="A42129" t="s">
        <v>41980</v>
      </c>
    </row>
    <row r="42130" spans="1:1">
      <c r="A42130" t="s">
        <v>41981</v>
      </c>
    </row>
    <row r="42131" spans="1:1">
      <c r="A42131" t="s">
        <v>41982</v>
      </c>
    </row>
    <row r="42132" spans="1:1">
      <c r="A42132" t="s">
        <v>41983</v>
      </c>
    </row>
    <row r="42133" spans="1:1">
      <c r="A42133" t="s">
        <v>41984</v>
      </c>
    </row>
    <row r="42134" spans="1:1">
      <c r="A42134" t="s">
        <v>41985</v>
      </c>
    </row>
    <row r="42135" spans="1:1">
      <c r="A42135" t="s">
        <v>41986</v>
      </c>
    </row>
    <row r="42136" spans="1:1">
      <c r="A42136" t="s">
        <v>41987</v>
      </c>
    </row>
    <row r="42137" spans="1:1">
      <c r="A42137" t="s">
        <v>41988</v>
      </c>
    </row>
    <row r="42138" spans="1:1">
      <c r="A42138" t="s">
        <v>41989</v>
      </c>
    </row>
    <row r="42139" spans="1:1">
      <c r="A42139" t="s">
        <v>41990</v>
      </c>
    </row>
    <row r="42140" spans="1:1">
      <c r="A42140" t="s">
        <v>41991</v>
      </c>
    </row>
    <row r="42141" spans="1:1">
      <c r="A42141" t="s">
        <v>41992</v>
      </c>
    </row>
    <row r="42142" spans="1:1">
      <c r="A42142" t="s">
        <v>41993</v>
      </c>
    </row>
    <row r="42143" spans="1:1">
      <c r="A42143" t="s">
        <v>41994</v>
      </c>
    </row>
    <row r="42144" spans="1:1">
      <c r="A42144" t="s">
        <v>41995</v>
      </c>
    </row>
    <row r="42145" spans="1:1">
      <c r="A42145" t="s">
        <v>41996</v>
      </c>
    </row>
    <row r="42146" spans="1:1">
      <c r="A42146" t="s">
        <v>41997</v>
      </c>
    </row>
    <row r="42147" spans="1:1">
      <c r="A42147" t="s">
        <v>41998</v>
      </c>
    </row>
    <row r="42148" spans="1:1">
      <c r="A42148" t="s">
        <v>41999</v>
      </c>
    </row>
    <row r="42149" spans="1:1">
      <c r="A42149" t="s">
        <v>42000</v>
      </c>
    </row>
    <row r="42150" spans="1:1">
      <c r="A42150" t="s">
        <v>42001</v>
      </c>
    </row>
    <row r="42151" spans="1:1">
      <c r="A42151" t="s">
        <v>42002</v>
      </c>
    </row>
    <row r="42152" spans="1:1">
      <c r="A42152" t="s">
        <v>42003</v>
      </c>
    </row>
    <row r="42153" spans="1:1">
      <c r="A42153" t="s">
        <v>42004</v>
      </c>
    </row>
    <row r="42154" spans="1:1">
      <c r="A42154" t="s">
        <v>42005</v>
      </c>
    </row>
    <row r="42155" spans="1:1">
      <c r="A42155" t="s">
        <v>42006</v>
      </c>
    </row>
    <row r="42156" spans="1:1">
      <c r="A42156" t="s">
        <v>42007</v>
      </c>
    </row>
    <row r="42157" spans="1:1">
      <c r="A42157" t="s">
        <v>42008</v>
      </c>
    </row>
    <row r="42158" spans="1:1">
      <c r="A42158" t="s">
        <v>42009</v>
      </c>
    </row>
    <row r="42159" spans="1:1">
      <c r="A42159" t="s">
        <v>42010</v>
      </c>
    </row>
    <row r="42160" spans="1:1">
      <c r="A42160" t="s">
        <v>42011</v>
      </c>
    </row>
    <row r="42161" spans="1:1">
      <c r="A42161" t="s">
        <v>42012</v>
      </c>
    </row>
    <row r="42162" spans="1:1">
      <c r="A42162" t="s">
        <v>42013</v>
      </c>
    </row>
    <row r="42163" spans="1:1">
      <c r="A42163" t="s">
        <v>42014</v>
      </c>
    </row>
    <row r="42164" spans="1:1">
      <c r="A42164" t="s">
        <v>42015</v>
      </c>
    </row>
    <row r="42165" spans="1:1">
      <c r="A42165" t="s">
        <v>42016</v>
      </c>
    </row>
    <row r="42166" spans="1:1">
      <c r="A42166" t="s">
        <v>42017</v>
      </c>
    </row>
    <row r="42167" spans="1:1">
      <c r="A42167" t="s">
        <v>42018</v>
      </c>
    </row>
    <row r="42168" spans="1:1">
      <c r="A42168" t="s">
        <v>42019</v>
      </c>
    </row>
    <row r="42169" spans="1:1">
      <c r="A42169" t="s">
        <v>42020</v>
      </c>
    </row>
    <row r="42170" spans="1:1">
      <c r="A42170" t="s">
        <v>42021</v>
      </c>
    </row>
    <row r="42171" spans="1:1">
      <c r="A42171" t="s">
        <v>42022</v>
      </c>
    </row>
    <row r="42172" spans="1:1">
      <c r="A42172" t="s">
        <v>42023</v>
      </c>
    </row>
    <row r="42173" spans="1:1">
      <c r="A42173" t="s">
        <v>42024</v>
      </c>
    </row>
    <row r="42174" spans="1:1">
      <c r="A42174" t="s">
        <v>42025</v>
      </c>
    </row>
    <row r="42175" spans="1:1">
      <c r="A42175" t="s">
        <v>42026</v>
      </c>
    </row>
    <row r="42176" spans="1:1">
      <c r="A42176" t="s">
        <v>42027</v>
      </c>
    </row>
    <row r="42177" spans="1:1">
      <c r="A42177" t="s">
        <v>42028</v>
      </c>
    </row>
    <row r="42178" spans="1:1">
      <c r="A42178" t="s">
        <v>42029</v>
      </c>
    </row>
    <row r="42179" spans="1:1">
      <c r="A42179" t="s">
        <v>42030</v>
      </c>
    </row>
    <row r="42180" spans="1:1">
      <c r="A42180" t="s">
        <v>42031</v>
      </c>
    </row>
    <row r="42181" spans="1:1">
      <c r="A42181" t="s">
        <v>42032</v>
      </c>
    </row>
    <row r="42182" spans="1:1">
      <c r="A42182" t="s">
        <v>42033</v>
      </c>
    </row>
    <row r="42183" spans="1:1">
      <c r="A42183" t="s">
        <v>42034</v>
      </c>
    </row>
    <row r="42184" spans="1:1">
      <c r="A42184" t="s">
        <v>42035</v>
      </c>
    </row>
    <row r="42185" spans="1:1">
      <c r="A42185" t="s">
        <v>42036</v>
      </c>
    </row>
    <row r="42186" spans="1:1">
      <c r="A42186" t="s">
        <v>42037</v>
      </c>
    </row>
    <row r="42187" spans="1:1">
      <c r="A42187" t="s">
        <v>42038</v>
      </c>
    </row>
    <row r="42188" spans="1:1">
      <c r="A42188" t="s">
        <v>42039</v>
      </c>
    </row>
    <row r="42189" spans="1:1">
      <c r="A42189" t="s">
        <v>42040</v>
      </c>
    </row>
    <row r="42190" spans="1:1">
      <c r="A42190" t="s">
        <v>42041</v>
      </c>
    </row>
    <row r="42191" spans="1:1">
      <c r="A42191" t="s">
        <v>42042</v>
      </c>
    </row>
    <row r="42192" spans="1:1">
      <c r="A42192" t="s">
        <v>42043</v>
      </c>
    </row>
    <row r="42193" spans="1:1">
      <c r="A42193" t="s">
        <v>42044</v>
      </c>
    </row>
    <row r="42194" spans="1:1">
      <c r="A42194" t="s">
        <v>42045</v>
      </c>
    </row>
    <row r="42195" spans="1:1">
      <c r="A42195" t="s">
        <v>42046</v>
      </c>
    </row>
    <row r="42196" spans="1:1">
      <c r="A42196" t="s">
        <v>42047</v>
      </c>
    </row>
    <row r="42197" spans="1:1">
      <c r="A42197" t="s">
        <v>42048</v>
      </c>
    </row>
    <row r="42198" spans="1:1">
      <c r="A42198" t="s">
        <v>42049</v>
      </c>
    </row>
    <row r="42199" spans="1:1">
      <c r="A42199" t="s">
        <v>42050</v>
      </c>
    </row>
    <row r="42200" spans="1:1">
      <c r="A42200" t="s">
        <v>42051</v>
      </c>
    </row>
    <row r="42201" spans="1:1">
      <c r="A42201" t="s">
        <v>42052</v>
      </c>
    </row>
    <row r="42202" spans="1:1">
      <c r="A42202" t="s">
        <v>42053</v>
      </c>
    </row>
    <row r="42203" spans="1:1">
      <c r="A42203" t="s">
        <v>42054</v>
      </c>
    </row>
    <row r="42204" spans="1:1">
      <c r="A42204" t="s">
        <v>42055</v>
      </c>
    </row>
    <row r="42205" spans="1:1">
      <c r="A42205" t="s">
        <v>42056</v>
      </c>
    </row>
    <row r="42206" spans="1:1">
      <c r="A42206" t="s">
        <v>42057</v>
      </c>
    </row>
    <row r="42207" spans="1:1">
      <c r="A42207" t="s">
        <v>42058</v>
      </c>
    </row>
    <row r="42208" spans="1:1">
      <c r="A42208" t="s">
        <v>42059</v>
      </c>
    </row>
    <row r="42209" spans="1:1">
      <c r="A42209" t="s">
        <v>42060</v>
      </c>
    </row>
    <row r="42210" spans="1:1">
      <c r="A42210" t="s">
        <v>42061</v>
      </c>
    </row>
    <row r="42211" spans="1:1">
      <c r="A42211" t="s">
        <v>42062</v>
      </c>
    </row>
    <row r="42212" spans="1:1">
      <c r="A42212" t="s">
        <v>42063</v>
      </c>
    </row>
    <row r="42213" spans="1:1">
      <c r="A42213" t="s">
        <v>42064</v>
      </c>
    </row>
    <row r="42214" spans="1:1">
      <c r="A42214" t="s">
        <v>42065</v>
      </c>
    </row>
    <row r="42215" spans="1:1">
      <c r="A42215" t="s">
        <v>42066</v>
      </c>
    </row>
    <row r="42216" spans="1:1">
      <c r="A42216" t="s">
        <v>42067</v>
      </c>
    </row>
    <row r="42217" spans="1:1">
      <c r="A42217" t="s">
        <v>42068</v>
      </c>
    </row>
    <row r="42218" spans="1:1">
      <c r="A42218" t="s">
        <v>42069</v>
      </c>
    </row>
    <row r="42219" spans="1:1">
      <c r="A42219" t="s">
        <v>42070</v>
      </c>
    </row>
    <row r="42220" spans="1:1">
      <c r="A42220" t="s">
        <v>42071</v>
      </c>
    </row>
    <row r="42221" spans="1:1">
      <c r="A42221" t="s">
        <v>42072</v>
      </c>
    </row>
    <row r="42222" spans="1:1">
      <c r="A42222" t="s">
        <v>42073</v>
      </c>
    </row>
    <row r="42223" spans="1:1">
      <c r="A42223" t="s">
        <v>42074</v>
      </c>
    </row>
    <row r="42224" spans="1:1">
      <c r="A42224" t="s">
        <v>42075</v>
      </c>
    </row>
    <row r="42225" spans="1:1">
      <c r="A42225" t="s">
        <v>42076</v>
      </c>
    </row>
    <row r="42226" spans="1:1">
      <c r="A42226" t="s">
        <v>42077</v>
      </c>
    </row>
    <row r="42227" spans="1:1">
      <c r="A42227" t="s">
        <v>42078</v>
      </c>
    </row>
    <row r="42228" spans="1:1">
      <c r="A42228" t="s">
        <v>42079</v>
      </c>
    </row>
    <row r="42229" spans="1:1">
      <c r="A42229" t="s">
        <v>42080</v>
      </c>
    </row>
    <row r="42230" spans="1:1">
      <c r="A42230" t="s">
        <v>42081</v>
      </c>
    </row>
    <row r="42231" spans="1:1">
      <c r="A42231" t="s">
        <v>42082</v>
      </c>
    </row>
    <row r="42232" spans="1:1">
      <c r="A42232" t="s">
        <v>42083</v>
      </c>
    </row>
    <row r="42233" spans="1:1">
      <c r="A42233" t="s">
        <v>42084</v>
      </c>
    </row>
    <row r="42234" spans="1:1">
      <c r="A42234" t="s">
        <v>42085</v>
      </c>
    </row>
    <row r="42235" spans="1:1">
      <c r="A42235" t="s">
        <v>42086</v>
      </c>
    </row>
    <row r="42236" spans="1:1">
      <c r="A42236" t="s">
        <v>42087</v>
      </c>
    </row>
    <row r="42237" spans="1:1">
      <c r="A42237" t="s">
        <v>42088</v>
      </c>
    </row>
    <row r="42238" spans="1:1">
      <c r="A42238" t="s">
        <v>42089</v>
      </c>
    </row>
    <row r="42239" spans="1:1">
      <c r="A42239" t="s">
        <v>42090</v>
      </c>
    </row>
    <row r="42240" spans="1:1">
      <c r="A42240" t="s">
        <v>42091</v>
      </c>
    </row>
    <row r="42241" spans="1:1">
      <c r="A42241" t="s">
        <v>42092</v>
      </c>
    </row>
    <row r="42242" spans="1:1">
      <c r="A42242" t="s">
        <v>42093</v>
      </c>
    </row>
    <row r="42243" spans="1:1">
      <c r="A42243" t="s">
        <v>42094</v>
      </c>
    </row>
    <row r="42244" spans="1:1">
      <c r="A42244" t="s">
        <v>42095</v>
      </c>
    </row>
    <row r="42245" spans="1:1">
      <c r="A42245" t="s">
        <v>42096</v>
      </c>
    </row>
    <row r="42246" spans="1:1">
      <c r="A42246" t="s">
        <v>42097</v>
      </c>
    </row>
    <row r="42247" spans="1:1">
      <c r="A42247" t="s">
        <v>42098</v>
      </c>
    </row>
    <row r="42248" spans="1:1">
      <c r="A42248" t="s">
        <v>42099</v>
      </c>
    </row>
    <row r="42249" spans="1:1">
      <c r="A42249" t="s">
        <v>42100</v>
      </c>
    </row>
    <row r="42250" spans="1:1">
      <c r="A42250" t="s">
        <v>42101</v>
      </c>
    </row>
    <row r="42251" spans="1:1">
      <c r="A42251" t="s">
        <v>42102</v>
      </c>
    </row>
    <row r="42252" spans="1:1">
      <c r="A42252" t="s">
        <v>42103</v>
      </c>
    </row>
    <row r="42253" spans="1:1">
      <c r="A42253" t="s">
        <v>42104</v>
      </c>
    </row>
    <row r="42254" spans="1:1">
      <c r="A42254" t="s">
        <v>42105</v>
      </c>
    </row>
    <row r="42255" spans="1:1">
      <c r="A42255" t="s">
        <v>42106</v>
      </c>
    </row>
    <row r="42256" spans="1:1">
      <c r="A42256" t="s">
        <v>42107</v>
      </c>
    </row>
    <row r="42257" spans="1:1">
      <c r="A42257" t="s">
        <v>42108</v>
      </c>
    </row>
    <row r="42258" spans="1:1">
      <c r="A42258" t="s">
        <v>42109</v>
      </c>
    </row>
    <row r="42259" spans="1:1">
      <c r="A42259" t="s">
        <v>42110</v>
      </c>
    </row>
    <row r="42260" spans="1:1">
      <c r="A42260" t="s">
        <v>42111</v>
      </c>
    </row>
    <row r="42261" spans="1:1">
      <c r="A42261" t="s">
        <v>42112</v>
      </c>
    </row>
    <row r="42262" spans="1:1">
      <c r="A42262" t="s">
        <v>42113</v>
      </c>
    </row>
    <row r="42263" spans="1:1">
      <c r="A42263" t="s">
        <v>42114</v>
      </c>
    </row>
    <row r="42264" spans="1:1">
      <c r="A42264" t="s">
        <v>42115</v>
      </c>
    </row>
    <row r="42265" spans="1:1">
      <c r="A42265" t="s">
        <v>42116</v>
      </c>
    </row>
    <row r="42266" spans="1:1">
      <c r="A42266" t="s">
        <v>42117</v>
      </c>
    </row>
    <row r="42267" spans="1:1">
      <c r="A42267" t="s">
        <v>42118</v>
      </c>
    </row>
    <row r="42268" spans="1:1">
      <c r="A42268" t="s">
        <v>42119</v>
      </c>
    </row>
    <row r="42269" spans="1:1">
      <c r="A42269" t="s">
        <v>42120</v>
      </c>
    </row>
    <row r="42270" spans="1:1">
      <c r="A42270" t="s">
        <v>42121</v>
      </c>
    </row>
    <row r="42271" spans="1:1">
      <c r="A42271" t="s">
        <v>42122</v>
      </c>
    </row>
    <row r="42272" spans="1:1">
      <c r="A42272" t="s">
        <v>42123</v>
      </c>
    </row>
    <row r="42273" spans="1:1">
      <c r="A42273" t="s">
        <v>42124</v>
      </c>
    </row>
    <row r="42274" spans="1:1">
      <c r="A42274" t="s">
        <v>42125</v>
      </c>
    </row>
    <row r="42275" spans="1:1">
      <c r="A42275" t="s">
        <v>42126</v>
      </c>
    </row>
    <row r="42276" spans="1:1">
      <c r="A42276" t="s">
        <v>42127</v>
      </c>
    </row>
    <row r="42277" spans="1:1">
      <c r="A42277" t="s">
        <v>42128</v>
      </c>
    </row>
    <row r="42278" spans="1:1">
      <c r="A42278" t="s">
        <v>42129</v>
      </c>
    </row>
    <row r="42279" spans="1:1">
      <c r="A42279" t="s">
        <v>42130</v>
      </c>
    </row>
    <row r="42280" spans="1:1">
      <c r="A42280" t="s">
        <v>42131</v>
      </c>
    </row>
    <row r="42281" spans="1:1">
      <c r="A42281" t="s">
        <v>42132</v>
      </c>
    </row>
    <row r="42282" spans="1:1">
      <c r="A42282" t="s">
        <v>42133</v>
      </c>
    </row>
    <row r="42283" spans="1:1">
      <c r="A42283" t="s">
        <v>42134</v>
      </c>
    </row>
    <row r="42284" spans="1:1">
      <c r="A42284" t="s">
        <v>42135</v>
      </c>
    </row>
    <row r="42285" spans="1:1">
      <c r="A42285" t="s">
        <v>42136</v>
      </c>
    </row>
    <row r="42286" spans="1:1">
      <c r="A42286" t="s">
        <v>42137</v>
      </c>
    </row>
    <row r="42287" spans="1:1">
      <c r="A42287" t="s">
        <v>42138</v>
      </c>
    </row>
    <row r="42288" spans="1:1">
      <c r="A42288" t="s">
        <v>42139</v>
      </c>
    </row>
    <row r="42289" spans="1:1">
      <c r="A42289" t="s">
        <v>42140</v>
      </c>
    </row>
    <row r="42290" spans="1:1">
      <c r="A42290" t="s">
        <v>42141</v>
      </c>
    </row>
    <row r="42291" spans="1:1">
      <c r="A42291" t="s">
        <v>42142</v>
      </c>
    </row>
    <row r="42292" spans="1:1">
      <c r="A42292" t="s">
        <v>42143</v>
      </c>
    </row>
    <row r="42293" spans="1:1">
      <c r="A42293" t="s">
        <v>42144</v>
      </c>
    </row>
    <row r="42294" spans="1:1">
      <c r="A42294" t="s">
        <v>42145</v>
      </c>
    </row>
    <row r="42295" spans="1:1">
      <c r="A42295" t="s">
        <v>42146</v>
      </c>
    </row>
    <row r="42296" spans="1:1">
      <c r="A42296" t="s">
        <v>42147</v>
      </c>
    </row>
    <row r="42297" spans="1:1">
      <c r="A42297" t="s">
        <v>42148</v>
      </c>
    </row>
    <row r="42298" spans="1:1">
      <c r="A42298" t="s">
        <v>42149</v>
      </c>
    </row>
    <row r="42299" spans="1:1">
      <c r="A42299" t="s">
        <v>42150</v>
      </c>
    </row>
    <row r="42300" spans="1:1">
      <c r="A42300" t="s">
        <v>42151</v>
      </c>
    </row>
    <row r="42301" spans="1:1">
      <c r="A42301" t="s">
        <v>42152</v>
      </c>
    </row>
    <row r="42302" spans="1:1">
      <c r="A42302" t="s">
        <v>42153</v>
      </c>
    </row>
    <row r="42303" spans="1:1">
      <c r="A42303" t="s">
        <v>42154</v>
      </c>
    </row>
    <row r="42304" spans="1:1">
      <c r="A42304" t="s">
        <v>42155</v>
      </c>
    </row>
    <row r="42305" spans="1:1">
      <c r="A42305" t="s">
        <v>42156</v>
      </c>
    </row>
    <row r="42306" spans="1:1">
      <c r="A42306" t="s">
        <v>42157</v>
      </c>
    </row>
    <row r="42307" spans="1:1">
      <c r="A42307" t="s">
        <v>42158</v>
      </c>
    </row>
    <row r="42308" spans="1:1">
      <c r="A42308" t="s">
        <v>42159</v>
      </c>
    </row>
    <row r="42309" spans="1:1">
      <c r="A42309" t="s">
        <v>42160</v>
      </c>
    </row>
    <row r="42310" spans="1:1">
      <c r="A42310" t="s">
        <v>42161</v>
      </c>
    </row>
    <row r="42311" spans="1:1">
      <c r="A42311" t="s">
        <v>42162</v>
      </c>
    </row>
    <row r="42312" spans="1:1">
      <c r="A42312" t="s">
        <v>42163</v>
      </c>
    </row>
    <row r="42313" spans="1:1">
      <c r="A42313" t="s">
        <v>42164</v>
      </c>
    </row>
    <row r="42314" spans="1:1">
      <c r="A42314" t="s">
        <v>42165</v>
      </c>
    </row>
    <row r="42315" spans="1:1">
      <c r="A42315" t="s">
        <v>42166</v>
      </c>
    </row>
    <row r="42316" spans="1:1">
      <c r="A42316" t="s">
        <v>42167</v>
      </c>
    </row>
    <row r="42317" spans="1:1">
      <c r="A42317" t="s">
        <v>42168</v>
      </c>
    </row>
    <row r="42318" spans="1:1">
      <c r="A42318" t="s">
        <v>42169</v>
      </c>
    </row>
    <row r="42319" spans="1:1">
      <c r="A42319" t="s">
        <v>42170</v>
      </c>
    </row>
    <row r="42320" spans="1:1">
      <c r="A42320" t="s">
        <v>42171</v>
      </c>
    </row>
    <row r="42321" spans="1:1">
      <c r="A42321" t="s">
        <v>42172</v>
      </c>
    </row>
    <row r="42322" spans="1:1">
      <c r="A42322" t="s">
        <v>42173</v>
      </c>
    </row>
    <row r="42323" spans="1:1">
      <c r="A42323" t="s">
        <v>42174</v>
      </c>
    </row>
    <row r="42324" spans="1:1">
      <c r="A42324" t="s">
        <v>42175</v>
      </c>
    </row>
    <row r="42325" spans="1:1">
      <c r="A42325" t="s">
        <v>42176</v>
      </c>
    </row>
    <row r="42326" spans="1:1">
      <c r="A42326" t="s">
        <v>42177</v>
      </c>
    </row>
    <row r="42327" spans="1:1">
      <c r="A42327" t="s">
        <v>42178</v>
      </c>
    </row>
    <row r="42328" spans="1:1">
      <c r="A42328" t="s">
        <v>42179</v>
      </c>
    </row>
    <row r="42329" spans="1:1">
      <c r="A42329" t="s">
        <v>42180</v>
      </c>
    </row>
    <row r="42330" spans="1:1">
      <c r="A42330" t="s">
        <v>42181</v>
      </c>
    </row>
    <row r="42331" spans="1:1">
      <c r="A42331" t="s">
        <v>42182</v>
      </c>
    </row>
    <row r="42332" spans="1:1">
      <c r="A42332" t="s">
        <v>42183</v>
      </c>
    </row>
    <row r="42333" spans="1:1">
      <c r="A42333" t="s">
        <v>42184</v>
      </c>
    </row>
    <row r="42334" spans="1:1">
      <c r="A42334" t="s">
        <v>42185</v>
      </c>
    </row>
    <row r="42335" spans="1:1">
      <c r="A42335" t="s">
        <v>42186</v>
      </c>
    </row>
    <row r="42336" spans="1:1">
      <c r="A42336" t="s">
        <v>42187</v>
      </c>
    </row>
    <row r="42337" spans="1:1">
      <c r="A42337" t="s">
        <v>42188</v>
      </c>
    </row>
    <row r="42338" spans="1:1">
      <c r="A42338" t="s">
        <v>42189</v>
      </c>
    </row>
    <row r="42339" spans="1:1">
      <c r="A42339" t="s">
        <v>42190</v>
      </c>
    </row>
    <row r="42340" spans="1:1">
      <c r="A42340" t="s">
        <v>42191</v>
      </c>
    </row>
    <row r="42341" spans="1:1">
      <c r="A42341" t="s">
        <v>42192</v>
      </c>
    </row>
    <row r="42342" spans="1:1">
      <c r="A42342" t="s">
        <v>42193</v>
      </c>
    </row>
    <row r="42343" spans="1:1">
      <c r="A42343" t="s">
        <v>42194</v>
      </c>
    </row>
    <row r="42344" spans="1:1">
      <c r="A42344" t="s">
        <v>42195</v>
      </c>
    </row>
    <row r="42345" spans="1:1">
      <c r="A42345" t="s">
        <v>42196</v>
      </c>
    </row>
    <row r="42346" spans="1:1">
      <c r="A42346" t="s">
        <v>42197</v>
      </c>
    </row>
    <row r="42347" spans="1:1">
      <c r="A42347" t="s">
        <v>42198</v>
      </c>
    </row>
    <row r="42348" spans="1:1">
      <c r="A42348" t="s">
        <v>42199</v>
      </c>
    </row>
    <row r="42349" spans="1:1">
      <c r="A42349" t="s">
        <v>42200</v>
      </c>
    </row>
    <row r="42350" spans="1:1">
      <c r="A42350" t="s">
        <v>42201</v>
      </c>
    </row>
    <row r="42351" spans="1:1">
      <c r="A42351" t="s">
        <v>42202</v>
      </c>
    </row>
    <row r="42352" spans="1:1">
      <c r="A42352" t="s">
        <v>42203</v>
      </c>
    </row>
    <row r="42353" spans="1:1">
      <c r="A42353" t="s">
        <v>42204</v>
      </c>
    </row>
    <row r="42354" spans="1:1">
      <c r="A42354" t="s">
        <v>42205</v>
      </c>
    </row>
    <row r="42355" spans="1:1">
      <c r="A42355" t="s">
        <v>42206</v>
      </c>
    </row>
    <row r="42356" spans="1:1">
      <c r="A42356" t="s">
        <v>42207</v>
      </c>
    </row>
    <row r="42357" spans="1:1">
      <c r="A42357" t="s">
        <v>42208</v>
      </c>
    </row>
    <row r="42358" spans="1:1">
      <c r="A42358" t="s">
        <v>42209</v>
      </c>
    </row>
    <row r="42359" spans="1:1">
      <c r="A42359" t="s">
        <v>42210</v>
      </c>
    </row>
    <row r="42360" spans="1:1">
      <c r="A42360" t="s">
        <v>42211</v>
      </c>
    </row>
    <row r="42361" spans="1:1">
      <c r="A42361" t="s">
        <v>42212</v>
      </c>
    </row>
    <row r="42362" spans="1:1">
      <c r="A42362" t="s">
        <v>42213</v>
      </c>
    </row>
    <row r="42363" spans="1:1">
      <c r="A42363" t="s">
        <v>42214</v>
      </c>
    </row>
    <row r="42364" spans="1:1">
      <c r="A42364" t="s">
        <v>42215</v>
      </c>
    </row>
    <row r="42365" spans="1:1">
      <c r="A42365" t="s">
        <v>42216</v>
      </c>
    </row>
    <row r="42366" spans="1:1">
      <c r="A42366" t="s">
        <v>42217</v>
      </c>
    </row>
    <row r="42367" spans="1:1">
      <c r="A42367" t="s">
        <v>42218</v>
      </c>
    </row>
    <row r="42368" spans="1:1">
      <c r="A42368" t="s">
        <v>42219</v>
      </c>
    </row>
    <row r="42369" spans="1:1">
      <c r="A42369" t="s">
        <v>42220</v>
      </c>
    </row>
    <row r="42370" spans="1:1">
      <c r="A42370" t="s">
        <v>42221</v>
      </c>
    </row>
    <row r="42371" spans="1:1">
      <c r="A42371" t="s">
        <v>42222</v>
      </c>
    </row>
    <row r="42372" spans="1:1">
      <c r="A42372" t="s">
        <v>42223</v>
      </c>
    </row>
    <row r="42373" spans="1:1">
      <c r="A42373" t="s">
        <v>42224</v>
      </c>
    </row>
    <row r="42374" spans="1:1">
      <c r="A42374" t="s">
        <v>42225</v>
      </c>
    </row>
    <row r="42375" spans="1:1">
      <c r="A42375" t="s">
        <v>42226</v>
      </c>
    </row>
    <row r="42376" spans="1:1">
      <c r="A42376" t="s">
        <v>42227</v>
      </c>
    </row>
    <row r="42377" spans="1:1">
      <c r="A42377" t="s">
        <v>42228</v>
      </c>
    </row>
    <row r="42378" spans="1:1">
      <c r="A42378" t="s">
        <v>42229</v>
      </c>
    </row>
    <row r="42379" spans="1:1">
      <c r="A42379" t="s">
        <v>42230</v>
      </c>
    </row>
    <row r="42380" spans="1:1">
      <c r="A42380" t="s">
        <v>42231</v>
      </c>
    </row>
    <row r="42381" spans="1:1">
      <c r="A42381" t="s">
        <v>42232</v>
      </c>
    </row>
    <row r="42382" spans="1:1">
      <c r="A42382" t="s">
        <v>42233</v>
      </c>
    </row>
    <row r="42383" spans="1:1">
      <c r="A42383" t="s">
        <v>42234</v>
      </c>
    </row>
    <row r="42384" spans="1:1">
      <c r="A42384" t="s">
        <v>42235</v>
      </c>
    </row>
    <row r="42385" spans="1:1">
      <c r="A42385" t="s">
        <v>42236</v>
      </c>
    </row>
    <row r="42386" spans="1:1">
      <c r="A42386" t="s">
        <v>42237</v>
      </c>
    </row>
    <row r="42387" spans="1:1">
      <c r="A42387" t="s">
        <v>42238</v>
      </c>
    </row>
    <row r="42388" spans="1:1">
      <c r="A42388" t="s">
        <v>42239</v>
      </c>
    </row>
    <row r="42389" spans="1:1">
      <c r="A42389" t="s">
        <v>42240</v>
      </c>
    </row>
    <row r="42390" spans="1:1">
      <c r="A42390" t="s">
        <v>42241</v>
      </c>
    </row>
    <row r="42391" spans="1:1">
      <c r="A42391" t="s">
        <v>42242</v>
      </c>
    </row>
    <row r="42392" spans="1:1">
      <c r="A42392" t="s">
        <v>42243</v>
      </c>
    </row>
    <row r="42393" spans="1:1">
      <c r="A42393" t="s">
        <v>42244</v>
      </c>
    </row>
    <row r="42394" spans="1:1">
      <c r="A42394" t="s">
        <v>42245</v>
      </c>
    </row>
    <row r="42395" spans="1:1">
      <c r="A42395" t="s">
        <v>42246</v>
      </c>
    </row>
    <row r="42396" spans="1:1">
      <c r="A42396" t="s">
        <v>42247</v>
      </c>
    </row>
    <row r="42397" spans="1:1">
      <c r="A42397" t="s">
        <v>42248</v>
      </c>
    </row>
    <row r="42398" spans="1:1">
      <c r="A42398" t="s">
        <v>42249</v>
      </c>
    </row>
    <row r="42399" spans="1:1">
      <c r="A42399" t="s">
        <v>42250</v>
      </c>
    </row>
    <row r="42400" spans="1:1">
      <c r="A42400" t="s">
        <v>42251</v>
      </c>
    </row>
    <row r="42401" spans="1:1">
      <c r="A42401" t="s">
        <v>42252</v>
      </c>
    </row>
    <row r="42402" spans="1:1">
      <c r="A42402" t="s">
        <v>42253</v>
      </c>
    </row>
    <row r="42403" spans="1:1">
      <c r="A42403" t="s">
        <v>42254</v>
      </c>
    </row>
    <row r="42404" spans="1:1">
      <c r="A42404" t="s">
        <v>42255</v>
      </c>
    </row>
    <row r="42405" spans="1:1">
      <c r="A42405" t="s">
        <v>42256</v>
      </c>
    </row>
    <row r="42406" spans="1:1">
      <c r="A42406" t="s">
        <v>42257</v>
      </c>
    </row>
    <row r="42407" spans="1:1">
      <c r="A42407" t="s">
        <v>42258</v>
      </c>
    </row>
    <row r="42408" spans="1:1">
      <c r="A42408" t="s">
        <v>42259</v>
      </c>
    </row>
    <row r="42409" spans="1:1">
      <c r="A42409" t="s">
        <v>42260</v>
      </c>
    </row>
    <row r="42410" spans="1:1">
      <c r="A42410" t="s">
        <v>42261</v>
      </c>
    </row>
    <row r="42411" spans="1:1">
      <c r="A42411" t="s">
        <v>42262</v>
      </c>
    </row>
    <row r="42412" spans="1:1">
      <c r="A42412" t="s">
        <v>42263</v>
      </c>
    </row>
    <row r="42413" spans="1:1">
      <c r="A42413" t="s">
        <v>42264</v>
      </c>
    </row>
    <row r="42414" spans="1:1">
      <c r="A42414" t="s">
        <v>42265</v>
      </c>
    </row>
    <row r="42415" spans="1:1">
      <c r="A42415" t="s">
        <v>42266</v>
      </c>
    </row>
    <row r="42416" spans="1:1">
      <c r="A42416" t="s">
        <v>42267</v>
      </c>
    </row>
    <row r="42417" spans="1:1">
      <c r="A42417" t="s">
        <v>42268</v>
      </c>
    </row>
    <row r="42418" spans="1:1">
      <c r="A42418" t="s">
        <v>42269</v>
      </c>
    </row>
    <row r="42419" spans="1:1">
      <c r="A42419" t="s">
        <v>42270</v>
      </c>
    </row>
    <row r="42420" spans="1:1">
      <c r="A42420" t="s">
        <v>42271</v>
      </c>
    </row>
    <row r="42421" spans="1:1">
      <c r="A42421" t="s">
        <v>42272</v>
      </c>
    </row>
    <row r="42422" spans="1:1">
      <c r="A42422" t="s">
        <v>42273</v>
      </c>
    </row>
    <row r="42423" spans="1:1">
      <c r="A42423" t="s">
        <v>42274</v>
      </c>
    </row>
    <row r="42424" spans="1:1">
      <c r="A42424" t="s">
        <v>42275</v>
      </c>
    </row>
    <row r="42425" spans="1:1">
      <c r="A42425" t="s">
        <v>42276</v>
      </c>
    </row>
    <row r="42426" spans="1:1">
      <c r="A42426" t="s">
        <v>42277</v>
      </c>
    </row>
    <row r="42427" spans="1:1">
      <c r="A42427" t="s">
        <v>42278</v>
      </c>
    </row>
    <row r="42428" spans="1:1">
      <c r="A42428" t="s">
        <v>42279</v>
      </c>
    </row>
    <row r="42429" spans="1:1">
      <c r="A42429" t="s">
        <v>42280</v>
      </c>
    </row>
    <row r="42430" spans="1:1">
      <c r="A42430" t="s">
        <v>42281</v>
      </c>
    </row>
    <row r="42431" spans="1:1">
      <c r="A42431" t="s">
        <v>42282</v>
      </c>
    </row>
    <row r="42432" spans="1:1">
      <c r="A42432" t="s">
        <v>42283</v>
      </c>
    </row>
    <row r="42433" spans="1:1">
      <c r="A42433" t="s">
        <v>42284</v>
      </c>
    </row>
    <row r="42434" spans="1:1">
      <c r="A42434" t="s">
        <v>42285</v>
      </c>
    </row>
    <row r="42435" spans="1:1">
      <c r="A42435" t="s">
        <v>42286</v>
      </c>
    </row>
    <row r="42436" spans="1:1">
      <c r="A42436" t="s">
        <v>42287</v>
      </c>
    </row>
    <row r="42437" spans="1:1">
      <c r="A42437" t="s">
        <v>42288</v>
      </c>
    </row>
    <row r="42438" spans="1:1">
      <c r="A42438" t="s">
        <v>42289</v>
      </c>
    </row>
    <row r="42439" spans="1:1">
      <c r="A42439" t="s">
        <v>42290</v>
      </c>
    </row>
    <row r="42440" spans="1:1">
      <c r="A42440" t="s">
        <v>42291</v>
      </c>
    </row>
    <row r="42441" spans="1:1">
      <c r="A42441" t="s">
        <v>42292</v>
      </c>
    </row>
    <row r="42442" spans="1:1">
      <c r="A42442" t="s">
        <v>42293</v>
      </c>
    </row>
    <row r="42443" spans="1:1">
      <c r="A42443" t="s">
        <v>42294</v>
      </c>
    </row>
    <row r="42444" spans="1:1">
      <c r="A42444" t="s">
        <v>42295</v>
      </c>
    </row>
    <row r="42445" spans="1:1">
      <c r="A42445" t="s">
        <v>42296</v>
      </c>
    </row>
    <row r="42446" spans="1:1">
      <c r="A42446" t="s">
        <v>42297</v>
      </c>
    </row>
    <row r="42447" spans="1:1">
      <c r="A42447" t="s">
        <v>42298</v>
      </c>
    </row>
    <row r="42448" spans="1:1">
      <c r="A42448" t="s">
        <v>42299</v>
      </c>
    </row>
    <row r="42449" spans="1:1">
      <c r="A42449" t="s">
        <v>42300</v>
      </c>
    </row>
    <row r="42450" spans="1:1">
      <c r="A42450" t="s">
        <v>42301</v>
      </c>
    </row>
    <row r="42451" spans="1:1">
      <c r="A42451" t="s">
        <v>42302</v>
      </c>
    </row>
    <row r="42452" spans="1:1">
      <c r="A42452" t="s">
        <v>42303</v>
      </c>
    </row>
    <row r="42453" spans="1:1">
      <c r="A42453" t="s">
        <v>42304</v>
      </c>
    </row>
    <row r="42454" spans="1:1">
      <c r="A42454" t="s">
        <v>42305</v>
      </c>
    </row>
    <row r="42455" spans="1:1">
      <c r="A42455" t="s">
        <v>42306</v>
      </c>
    </row>
    <row r="42456" spans="1:1">
      <c r="A42456" t="s">
        <v>42307</v>
      </c>
    </row>
    <row r="42457" spans="1:1">
      <c r="A42457" t="s">
        <v>42308</v>
      </c>
    </row>
    <row r="42458" spans="1:1">
      <c r="A42458" t="s">
        <v>42309</v>
      </c>
    </row>
    <row r="42459" spans="1:1">
      <c r="A42459" t="s">
        <v>42310</v>
      </c>
    </row>
    <row r="42460" spans="1:1">
      <c r="A42460" t="s">
        <v>42311</v>
      </c>
    </row>
    <row r="42461" spans="1:1">
      <c r="A42461" t="s">
        <v>42312</v>
      </c>
    </row>
    <row r="42462" spans="1:1">
      <c r="A42462" t="s">
        <v>42313</v>
      </c>
    </row>
    <row r="42463" spans="1:1">
      <c r="A42463" t="s">
        <v>42314</v>
      </c>
    </row>
    <row r="42464" spans="1:1">
      <c r="A42464" t="s">
        <v>42315</v>
      </c>
    </row>
    <row r="42465" spans="1:1">
      <c r="A42465" t="s">
        <v>42316</v>
      </c>
    </row>
    <row r="42466" spans="1:1">
      <c r="A42466" t="s">
        <v>42317</v>
      </c>
    </row>
    <row r="42467" spans="1:1">
      <c r="A42467" t="s">
        <v>42318</v>
      </c>
    </row>
    <row r="42468" spans="1:1">
      <c r="A42468" t="s">
        <v>42319</v>
      </c>
    </row>
    <row r="42469" spans="1:1">
      <c r="A42469" t="s">
        <v>42320</v>
      </c>
    </row>
    <row r="42470" spans="1:1">
      <c r="A42470" t="s">
        <v>42321</v>
      </c>
    </row>
    <row r="42471" spans="1:1">
      <c r="A42471" t="s">
        <v>42322</v>
      </c>
    </row>
    <row r="42472" spans="1:1">
      <c r="A42472" t="s">
        <v>42323</v>
      </c>
    </row>
    <row r="42473" spans="1:1">
      <c r="A42473" t="s">
        <v>42324</v>
      </c>
    </row>
    <row r="42474" spans="1:1">
      <c r="A42474" t="s">
        <v>42325</v>
      </c>
    </row>
    <row r="42475" spans="1:1">
      <c r="A42475" t="s">
        <v>42326</v>
      </c>
    </row>
    <row r="42476" spans="1:1">
      <c r="A42476" t="s">
        <v>42327</v>
      </c>
    </row>
    <row r="42477" spans="1:1">
      <c r="A42477" t="s">
        <v>42328</v>
      </c>
    </row>
    <row r="42478" spans="1:1">
      <c r="A42478" t="s">
        <v>42329</v>
      </c>
    </row>
    <row r="42479" spans="1:1">
      <c r="A42479" t="s">
        <v>42330</v>
      </c>
    </row>
    <row r="42480" spans="1:1">
      <c r="A42480" t="s">
        <v>42331</v>
      </c>
    </row>
    <row r="42481" spans="1:1">
      <c r="A42481" t="s">
        <v>42332</v>
      </c>
    </row>
    <row r="42482" spans="1:1">
      <c r="A42482" t="s">
        <v>42333</v>
      </c>
    </row>
    <row r="42483" spans="1:1">
      <c r="A42483" t="s">
        <v>42334</v>
      </c>
    </row>
    <row r="42484" spans="1:1">
      <c r="A42484" t="s">
        <v>42335</v>
      </c>
    </row>
    <row r="42485" spans="1:1">
      <c r="A42485" t="s">
        <v>42336</v>
      </c>
    </row>
    <row r="42486" spans="1:1">
      <c r="A42486" t="s">
        <v>42337</v>
      </c>
    </row>
    <row r="42487" spans="1:1">
      <c r="A42487" t="s">
        <v>42338</v>
      </c>
    </row>
    <row r="42488" spans="1:1">
      <c r="A42488" t="s">
        <v>42339</v>
      </c>
    </row>
    <row r="42489" spans="1:1">
      <c r="A42489" t="s">
        <v>42340</v>
      </c>
    </row>
    <row r="42490" spans="1:1">
      <c r="A42490" t="s">
        <v>42341</v>
      </c>
    </row>
    <row r="42491" spans="1:1">
      <c r="A42491" t="s">
        <v>42342</v>
      </c>
    </row>
    <row r="42492" spans="1:1">
      <c r="A42492" t="s">
        <v>42343</v>
      </c>
    </row>
    <row r="42493" spans="1:1">
      <c r="A42493" t="s">
        <v>42344</v>
      </c>
    </row>
    <row r="42494" spans="1:1">
      <c r="A42494" t="s">
        <v>42345</v>
      </c>
    </row>
    <row r="42495" spans="1:1">
      <c r="A42495" t="s">
        <v>42346</v>
      </c>
    </row>
    <row r="42496" spans="1:1">
      <c r="A42496" t="s">
        <v>42347</v>
      </c>
    </row>
    <row r="42497" spans="1:1">
      <c r="A42497" t="s">
        <v>42348</v>
      </c>
    </row>
    <row r="42498" spans="1:1">
      <c r="A42498" t="s">
        <v>42349</v>
      </c>
    </row>
    <row r="42499" spans="1:1">
      <c r="A42499" t="s">
        <v>42350</v>
      </c>
    </row>
    <row r="42500" spans="1:1">
      <c r="A42500" t="s">
        <v>42351</v>
      </c>
    </row>
    <row r="42501" spans="1:1">
      <c r="A42501" t="s">
        <v>42352</v>
      </c>
    </row>
    <row r="42502" spans="1:1">
      <c r="A42502" t="s">
        <v>42353</v>
      </c>
    </row>
    <row r="42503" spans="1:1">
      <c r="A42503" t="s">
        <v>42354</v>
      </c>
    </row>
    <row r="42504" spans="1:1">
      <c r="A42504" t="s">
        <v>42355</v>
      </c>
    </row>
    <row r="42505" spans="1:1">
      <c r="A42505" t="s">
        <v>42356</v>
      </c>
    </row>
    <row r="42506" spans="1:1">
      <c r="A42506" t="s">
        <v>42357</v>
      </c>
    </row>
    <row r="42507" spans="1:1">
      <c r="A42507" t="s">
        <v>42358</v>
      </c>
    </row>
    <row r="42508" spans="1:1">
      <c r="A42508" t="s">
        <v>42359</v>
      </c>
    </row>
    <row r="42509" spans="1:1">
      <c r="A42509" t="s">
        <v>42360</v>
      </c>
    </row>
    <row r="42510" spans="1:1">
      <c r="A42510" t="s">
        <v>42361</v>
      </c>
    </row>
    <row r="42511" spans="1:1">
      <c r="A42511" t="s">
        <v>42362</v>
      </c>
    </row>
    <row r="42512" spans="1:1">
      <c r="A42512" t="s">
        <v>42363</v>
      </c>
    </row>
    <row r="42513" spans="1:1">
      <c r="A42513" t="s">
        <v>42364</v>
      </c>
    </row>
    <row r="42514" spans="1:1">
      <c r="A42514" t="s">
        <v>42365</v>
      </c>
    </row>
    <row r="42515" spans="1:1">
      <c r="A42515" t="s">
        <v>42366</v>
      </c>
    </row>
    <row r="42516" spans="1:1">
      <c r="A42516" t="s">
        <v>42367</v>
      </c>
    </row>
    <row r="42517" spans="1:1">
      <c r="A42517" t="s">
        <v>42368</v>
      </c>
    </row>
    <row r="42518" spans="1:1">
      <c r="A42518" t="s">
        <v>42369</v>
      </c>
    </row>
    <row r="42519" spans="1:1">
      <c r="A42519" t="s">
        <v>42370</v>
      </c>
    </row>
    <row r="42520" spans="1:1">
      <c r="A42520" t="s">
        <v>42371</v>
      </c>
    </row>
    <row r="42521" spans="1:1">
      <c r="A42521" t="s">
        <v>42372</v>
      </c>
    </row>
    <row r="42522" spans="1:1">
      <c r="A42522" t="s">
        <v>42373</v>
      </c>
    </row>
    <row r="42523" spans="1:1">
      <c r="A42523" t="s">
        <v>42374</v>
      </c>
    </row>
    <row r="42524" spans="1:1">
      <c r="A42524" t="s">
        <v>42375</v>
      </c>
    </row>
    <row r="42525" spans="1:1">
      <c r="A42525" t="s">
        <v>42376</v>
      </c>
    </row>
    <row r="42526" spans="1:1">
      <c r="A42526" t="s">
        <v>42377</v>
      </c>
    </row>
    <row r="42527" spans="1:1">
      <c r="A42527" t="s">
        <v>42378</v>
      </c>
    </row>
    <row r="42528" spans="1:1">
      <c r="A42528" t="s">
        <v>42379</v>
      </c>
    </row>
    <row r="42529" spans="1:1">
      <c r="A42529" t="s">
        <v>42380</v>
      </c>
    </row>
    <row r="42530" spans="1:1">
      <c r="A42530" t="s">
        <v>42381</v>
      </c>
    </row>
    <row r="42531" spans="1:1">
      <c r="A42531" t="s">
        <v>42382</v>
      </c>
    </row>
    <row r="42532" spans="1:1">
      <c r="A42532" t="s">
        <v>42383</v>
      </c>
    </row>
    <row r="42533" spans="1:1">
      <c r="A42533" t="s">
        <v>42384</v>
      </c>
    </row>
    <row r="42534" spans="1:1">
      <c r="A42534" t="s">
        <v>42385</v>
      </c>
    </row>
    <row r="42535" spans="1:1">
      <c r="A42535" t="s">
        <v>42386</v>
      </c>
    </row>
    <row r="42536" spans="1:1">
      <c r="A42536" t="s">
        <v>42387</v>
      </c>
    </row>
    <row r="42537" spans="1:1">
      <c r="A42537" t="s">
        <v>42388</v>
      </c>
    </row>
    <row r="42538" spans="1:1">
      <c r="A42538" t="s">
        <v>42389</v>
      </c>
    </row>
    <row r="42539" spans="1:1">
      <c r="A42539" t="s">
        <v>42390</v>
      </c>
    </row>
    <row r="42540" spans="1:1">
      <c r="A42540" t="s">
        <v>42391</v>
      </c>
    </row>
    <row r="42541" spans="1:1">
      <c r="A42541" t="s">
        <v>42392</v>
      </c>
    </row>
    <row r="42542" spans="1:1">
      <c r="A42542" t="s">
        <v>42393</v>
      </c>
    </row>
    <row r="42543" spans="1:1">
      <c r="A42543" t="s">
        <v>42394</v>
      </c>
    </row>
    <row r="42544" spans="1:1">
      <c r="A42544" t="s">
        <v>42395</v>
      </c>
    </row>
    <row r="42545" spans="1:1">
      <c r="A42545" t="s">
        <v>42396</v>
      </c>
    </row>
    <row r="42546" spans="1:1">
      <c r="A42546" t="s">
        <v>42397</v>
      </c>
    </row>
    <row r="42547" spans="1:1">
      <c r="A42547" t="s">
        <v>42398</v>
      </c>
    </row>
    <row r="42548" spans="1:1">
      <c r="A42548" t="s">
        <v>42399</v>
      </c>
    </row>
    <row r="42549" spans="1:1">
      <c r="A42549" t="s">
        <v>42400</v>
      </c>
    </row>
    <row r="42550" spans="1:1">
      <c r="A42550" t="s">
        <v>42401</v>
      </c>
    </row>
    <row r="42551" spans="1:1">
      <c r="A42551" t="s">
        <v>42402</v>
      </c>
    </row>
    <row r="42552" spans="1:1">
      <c r="A42552" t="s">
        <v>42403</v>
      </c>
    </row>
    <row r="42553" spans="1:1">
      <c r="A42553" t="s">
        <v>42404</v>
      </c>
    </row>
    <row r="42554" spans="1:1">
      <c r="A42554" t="s">
        <v>42405</v>
      </c>
    </row>
    <row r="42555" spans="1:1">
      <c r="A42555" t="s">
        <v>42406</v>
      </c>
    </row>
    <row r="42556" spans="1:1">
      <c r="A42556" t="s">
        <v>42407</v>
      </c>
    </row>
    <row r="42557" spans="1:1">
      <c r="A42557" t="s">
        <v>42408</v>
      </c>
    </row>
    <row r="42558" spans="1:1">
      <c r="A42558" t="s">
        <v>42409</v>
      </c>
    </row>
    <row r="42559" spans="1:1">
      <c r="A42559" t="s">
        <v>42410</v>
      </c>
    </row>
    <row r="42560" spans="1:1">
      <c r="A42560" t="s">
        <v>42411</v>
      </c>
    </row>
    <row r="42561" spans="1:1">
      <c r="A42561" t="s">
        <v>42412</v>
      </c>
    </row>
    <row r="42562" spans="1:1">
      <c r="A42562" t="s">
        <v>42413</v>
      </c>
    </row>
    <row r="42563" spans="1:1">
      <c r="A42563" t="s">
        <v>42414</v>
      </c>
    </row>
    <row r="42564" spans="1:1">
      <c r="A42564" t="s">
        <v>42415</v>
      </c>
    </row>
    <row r="42565" spans="1:1">
      <c r="A42565" t="s">
        <v>42416</v>
      </c>
    </row>
    <row r="42566" spans="1:1">
      <c r="A42566" t="s">
        <v>42417</v>
      </c>
    </row>
    <row r="42567" spans="1:1">
      <c r="A42567" t="s">
        <v>42418</v>
      </c>
    </row>
    <row r="42568" spans="1:1">
      <c r="A42568" t="s">
        <v>42419</v>
      </c>
    </row>
    <row r="42569" spans="1:1">
      <c r="A42569" t="s">
        <v>42420</v>
      </c>
    </row>
    <row r="42570" spans="1:1">
      <c r="A42570" t="s">
        <v>42421</v>
      </c>
    </row>
    <row r="42571" spans="1:1">
      <c r="A42571" t="s">
        <v>42422</v>
      </c>
    </row>
    <row r="42572" spans="1:1">
      <c r="A42572" t="s">
        <v>42423</v>
      </c>
    </row>
    <row r="42573" spans="1:1">
      <c r="A42573" t="s">
        <v>42424</v>
      </c>
    </row>
    <row r="42574" spans="1:1">
      <c r="A42574" t="s">
        <v>42425</v>
      </c>
    </row>
    <row r="42575" spans="1:1">
      <c r="A42575" t="s">
        <v>42426</v>
      </c>
    </row>
    <row r="42576" spans="1:1">
      <c r="A42576" t="s">
        <v>42427</v>
      </c>
    </row>
    <row r="42577" spans="1:1">
      <c r="A42577" t="s">
        <v>42428</v>
      </c>
    </row>
    <row r="42578" spans="1:1">
      <c r="A42578" t="s">
        <v>42429</v>
      </c>
    </row>
    <row r="42579" spans="1:1">
      <c r="A42579" t="s">
        <v>42430</v>
      </c>
    </row>
    <row r="42580" spans="1:1">
      <c r="A42580" t="s">
        <v>42431</v>
      </c>
    </row>
    <row r="42581" spans="1:1">
      <c r="A42581" t="s">
        <v>42432</v>
      </c>
    </row>
    <row r="42582" spans="1:1">
      <c r="A42582" t="s">
        <v>42433</v>
      </c>
    </row>
    <row r="42583" spans="1:1">
      <c r="A42583" t="s">
        <v>42434</v>
      </c>
    </row>
    <row r="42584" spans="1:1">
      <c r="A42584" t="s">
        <v>42435</v>
      </c>
    </row>
    <row r="42585" spans="1:1">
      <c r="A42585" t="s">
        <v>42436</v>
      </c>
    </row>
    <row r="42586" spans="1:1">
      <c r="A42586" t="s">
        <v>42437</v>
      </c>
    </row>
    <row r="42587" spans="1:1">
      <c r="A42587" t="s">
        <v>42438</v>
      </c>
    </row>
    <row r="42588" spans="1:1">
      <c r="A42588" t="s">
        <v>42439</v>
      </c>
    </row>
    <row r="42589" spans="1:1">
      <c r="A42589" t="s">
        <v>42440</v>
      </c>
    </row>
    <row r="42590" spans="1:1">
      <c r="A42590" t="s">
        <v>42441</v>
      </c>
    </row>
    <row r="42591" spans="1:1">
      <c r="A42591" t="s">
        <v>42442</v>
      </c>
    </row>
    <row r="42592" spans="1:1">
      <c r="A42592" t="s">
        <v>42443</v>
      </c>
    </row>
    <row r="42593" spans="1:1">
      <c r="A42593" t="s">
        <v>42444</v>
      </c>
    </row>
    <row r="42594" spans="1:1">
      <c r="A42594" t="s">
        <v>42445</v>
      </c>
    </row>
    <row r="42595" spans="1:1">
      <c r="A42595" t="s">
        <v>42446</v>
      </c>
    </row>
    <row r="42596" spans="1:1">
      <c r="A42596" t="s">
        <v>42447</v>
      </c>
    </row>
    <row r="42597" spans="1:1">
      <c r="A42597" t="s">
        <v>42448</v>
      </c>
    </row>
    <row r="42598" spans="1:1">
      <c r="A42598" t="s">
        <v>42449</v>
      </c>
    </row>
    <row r="42599" spans="1:1">
      <c r="A42599" t="s">
        <v>42450</v>
      </c>
    </row>
    <row r="42600" spans="1:1">
      <c r="A42600" t="s">
        <v>42451</v>
      </c>
    </row>
    <row r="42601" spans="1:1">
      <c r="A42601" t="s">
        <v>42452</v>
      </c>
    </row>
    <row r="42602" spans="1:1">
      <c r="A42602" t="s">
        <v>42453</v>
      </c>
    </row>
    <row r="42603" spans="1:1">
      <c r="A42603" t="s">
        <v>42454</v>
      </c>
    </row>
    <row r="42604" spans="1:1">
      <c r="A42604" t="s">
        <v>42455</v>
      </c>
    </row>
    <row r="42605" spans="1:1">
      <c r="A42605" t="s">
        <v>42456</v>
      </c>
    </row>
    <row r="42606" spans="1:1">
      <c r="A42606" t="s">
        <v>42457</v>
      </c>
    </row>
    <row r="42607" spans="1:1">
      <c r="A42607" t="s">
        <v>42458</v>
      </c>
    </row>
    <row r="42608" spans="1:1">
      <c r="A42608" t="s">
        <v>42459</v>
      </c>
    </row>
    <row r="42609" spans="1:1">
      <c r="A42609" t="s">
        <v>42460</v>
      </c>
    </row>
    <row r="42610" spans="1:1">
      <c r="A42610" t="s">
        <v>42461</v>
      </c>
    </row>
    <row r="42611" spans="1:1">
      <c r="A42611" t="s">
        <v>42462</v>
      </c>
    </row>
    <row r="42612" spans="1:1">
      <c r="A42612" t="s">
        <v>42463</v>
      </c>
    </row>
    <row r="42613" spans="1:1">
      <c r="A42613" t="s">
        <v>42464</v>
      </c>
    </row>
    <row r="42614" spans="1:1">
      <c r="A42614" t="s">
        <v>42465</v>
      </c>
    </row>
    <row r="42615" spans="1:1">
      <c r="A42615" t="s">
        <v>42466</v>
      </c>
    </row>
    <row r="42616" spans="1:1">
      <c r="A42616" t="s">
        <v>42467</v>
      </c>
    </row>
    <row r="42617" spans="1:1">
      <c r="A42617" t="s">
        <v>42468</v>
      </c>
    </row>
    <row r="42618" spans="1:1">
      <c r="A42618" t="s">
        <v>42469</v>
      </c>
    </row>
    <row r="42619" spans="1:1">
      <c r="A42619" t="s">
        <v>42470</v>
      </c>
    </row>
    <row r="42620" spans="1:1">
      <c r="A42620" t="s">
        <v>42471</v>
      </c>
    </row>
    <row r="42621" spans="1:1">
      <c r="A42621" t="s">
        <v>42472</v>
      </c>
    </row>
    <row r="42622" spans="1:1">
      <c r="A42622" t="s">
        <v>42473</v>
      </c>
    </row>
    <row r="42623" spans="1:1">
      <c r="A42623" t="s">
        <v>42474</v>
      </c>
    </row>
    <row r="42624" spans="1:1">
      <c r="A42624" t="s">
        <v>42475</v>
      </c>
    </row>
    <row r="42625" spans="1:1">
      <c r="A42625" t="s">
        <v>42476</v>
      </c>
    </row>
    <row r="42626" spans="1:1">
      <c r="A42626" t="s">
        <v>42477</v>
      </c>
    </row>
    <row r="42627" spans="1:1">
      <c r="A42627" t="s">
        <v>42478</v>
      </c>
    </row>
    <row r="42628" spans="1:1">
      <c r="A42628" t="s">
        <v>42479</v>
      </c>
    </row>
    <row r="42629" spans="1:1">
      <c r="A42629" t="s">
        <v>42480</v>
      </c>
    </row>
    <row r="42630" spans="1:1">
      <c r="A42630" t="s">
        <v>42481</v>
      </c>
    </row>
    <row r="42631" spans="1:1">
      <c r="A42631" t="s">
        <v>42482</v>
      </c>
    </row>
    <row r="42632" spans="1:1">
      <c r="A42632" t="s">
        <v>42483</v>
      </c>
    </row>
    <row r="42633" spans="1:1">
      <c r="A42633" t="s">
        <v>42484</v>
      </c>
    </row>
    <row r="42634" spans="1:1">
      <c r="A42634" t="s">
        <v>42485</v>
      </c>
    </row>
    <row r="42635" spans="1:1">
      <c r="A42635" t="s">
        <v>42486</v>
      </c>
    </row>
    <row r="42636" spans="1:1">
      <c r="A42636" t="s">
        <v>42487</v>
      </c>
    </row>
    <row r="42637" spans="1:1">
      <c r="A42637" t="s">
        <v>42488</v>
      </c>
    </row>
    <row r="42638" spans="1:1">
      <c r="A42638" t="s">
        <v>42489</v>
      </c>
    </row>
    <row r="42639" spans="1:1">
      <c r="A42639" t="s">
        <v>42490</v>
      </c>
    </row>
    <row r="42640" spans="1:1">
      <c r="A42640" t="s">
        <v>42491</v>
      </c>
    </row>
    <row r="42641" spans="1:1">
      <c r="A42641" t="s">
        <v>42492</v>
      </c>
    </row>
    <row r="42642" spans="1:1">
      <c r="A42642" t="s">
        <v>42493</v>
      </c>
    </row>
    <row r="42643" spans="1:1">
      <c r="A42643" t="s">
        <v>42494</v>
      </c>
    </row>
    <row r="42644" spans="1:1">
      <c r="A42644" t="s">
        <v>42495</v>
      </c>
    </row>
    <row r="42645" spans="1:1">
      <c r="A42645" t="s">
        <v>42496</v>
      </c>
    </row>
    <row r="42646" spans="1:1">
      <c r="A42646" t="s">
        <v>42497</v>
      </c>
    </row>
    <row r="42647" spans="1:1">
      <c r="A42647" t="s">
        <v>42498</v>
      </c>
    </row>
    <row r="42648" spans="1:1">
      <c r="A42648" t="s">
        <v>42499</v>
      </c>
    </row>
    <row r="42649" spans="1:1">
      <c r="A42649" t="s">
        <v>42500</v>
      </c>
    </row>
    <row r="42650" spans="1:1">
      <c r="A42650" t="s">
        <v>42501</v>
      </c>
    </row>
    <row r="42651" spans="1:1">
      <c r="A42651" t="s">
        <v>42502</v>
      </c>
    </row>
    <row r="42652" spans="1:1">
      <c r="A42652" t="s">
        <v>42503</v>
      </c>
    </row>
    <row r="42653" spans="1:1">
      <c r="A42653" t="s">
        <v>42504</v>
      </c>
    </row>
    <row r="42654" spans="1:1">
      <c r="A42654" t="s">
        <v>42505</v>
      </c>
    </row>
    <row r="42655" spans="1:1">
      <c r="A42655" t="s">
        <v>42506</v>
      </c>
    </row>
    <row r="42656" spans="1:1">
      <c r="A42656" t="s">
        <v>42507</v>
      </c>
    </row>
    <row r="42657" spans="1:1">
      <c r="A42657" t="s">
        <v>42508</v>
      </c>
    </row>
    <row r="42658" spans="1:1">
      <c r="A42658" t="s">
        <v>42509</v>
      </c>
    </row>
    <row r="42659" spans="1:1">
      <c r="A42659" t="s">
        <v>42510</v>
      </c>
    </row>
    <row r="42660" spans="1:1">
      <c r="A42660" t="s">
        <v>42511</v>
      </c>
    </row>
    <row r="42661" spans="1:1">
      <c r="A42661" t="s">
        <v>42512</v>
      </c>
    </row>
    <row r="42662" spans="1:1">
      <c r="A42662" t="s">
        <v>42513</v>
      </c>
    </row>
    <row r="42663" spans="1:1">
      <c r="A42663" t="s">
        <v>42514</v>
      </c>
    </row>
    <row r="42664" spans="1:1">
      <c r="A42664" t="s">
        <v>42515</v>
      </c>
    </row>
    <row r="42665" spans="1:1">
      <c r="A42665" t="s">
        <v>42516</v>
      </c>
    </row>
    <row r="42666" spans="1:1">
      <c r="A42666" t="s">
        <v>42517</v>
      </c>
    </row>
    <row r="42667" spans="1:1">
      <c r="A42667" t="s">
        <v>42518</v>
      </c>
    </row>
    <row r="42668" spans="1:1">
      <c r="A42668" t="s">
        <v>42519</v>
      </c>
    </row>
    <row r="42669" spans="1:1">
      <c r="A42669" t="s">
        <v>42520</v>
      </c>
    </row>
    <row r="42670" spans="1:1">
      <c r="A42670" t="s">
        <v>42521</v>
      </c>
    </row>
    <row r="42671" spans="1:1">
      <c r="A42671" t="s">
        <v>42522</v>
      </c>
    </row>
    <row r="42672" spans="1:1">
      <c r="A42672" t="s">
        <v>42523</v>
      </c>
    </row>
    <row r="42673" spans="1:1">
      <c r="A42673" t="s">
        <v>42524</v>
      </c>
    </row>
    <row r="42674" spans="1:1">
      <c r="A42674" t="s">
        <v>42525</v>
      </c>
    </row>
    <row r="42675" spans="1:1">
      <c r="A42675" t="s">
        <v>42526</v>
      </c>
    </row>
    <row r="42676" spans="1:1">
      <c r="A42676" t="s">
        <v>42527</v>
      </c>
    </row>
    <row r="42677" spans="1:1">
      <c r="A42677" t="s">
        <v>42528</v>
      </c>
    </row>
    <row r="42678" spans="1:1">
      <c r="A42678" t="s">
        <v>42529</v>
      </c>
    </row>
    <row r="42679" spans="1:1">
      <c r="A42679" t="s">
        <v>42530</v>
      </c>
    </row>
    <row r="42680" spans="1:1">
      <c r="A42680" t="s">
        <v>42531</v>
      </c>
    </row>
    <row r="42681" spans="1:1">
      <c r="A42681" t="s">
        <v>42532</v>
      </c>
    </row>
    <row r="42682" spans="1:1">
      <c r="A42682" t="s">
        <v>42533</v>
      </c>
    </row>
    <row r="42683" spans="1:1">
      <c r="A42683" t="s">
        <v>42534</v>
      </c>
    </row>
    <row r="42684" spans="1:1">
      <c r="A42684" t="s">
        <v>42535</v>
      </c>
    </row>
    <row r="42685" spans="1:1">
      <c r="A42685" t="s">
        <v>42536</v>
      </c>
    </row>
    <row r="42686" spans="1:1">
      <c r="A42686" t="s">
        <v>42537</v>
      </c>
    </row>
    <row r="42687" spans="1:1">
      <c r="A42687" t="s">
        <v>42538</v>
      </c>
    </row>
    <row r="42688" spans="1:1">
      <c r="A42688" t="s">
        <v>42539</v>
      </c>
    </row>
    <row r="42689" spans="1:1">
      <c r="A42689" t="s">
        <v>42540</v>
      </c>
    </row>
    <row r="42690" spans="1:1">
      <c r="A42690" t="s">
        <v>42541</v>
      </c>
    </row>
    <row r="42691" spans="1:1">
      <c r="A42691" t="s">
        <v>42542</v>
      </c>
    </row>
    <row r="42692" spans="1:1">
      <c r="A42692" t="s">
        <v>42543</v>
      </c>
    </row>
    <row r="42693" spans="1:1">
      <c r="A42693" t="s">
        <v>42544</v>
      </c>
    </row>
    <row r="42694" spans="1:1">
      <c r="A42694" t="s">
        <v>42545</v>
      </c>
    </row>
    <row r="42695" spans="1:1">
      <c r="A42695" t="s">
        <v>42546</v>
      </c>
    </row>
    <row r="42696" spans="1:1">
      <c r="A42696" t="s">
        <v>42547</v>
      </c>
    </row>
    <row r="42697" spans="1:1">
      <c r="A42697" t="s">
        <v>42548</v>
      </c>
    </row>
    <row r="42698" spans="1:1">
      <c r="A42698" t="s">
        <v>42549</v>
      </c>
    </row>
    <row r="42699" spans="1:1">
      <c r="A42699" t="s">
        <v>42550</v>
      </c>
    </row>
    <row r="42700" spans="1:1">
      <c r="A42700" t="s">
        <v>42551</v>
      </c>
    </row>
    <row r="42701" spans="1:1">
      <c r="A42701" t="s">
        <v>42552</v>
      </c>
    </row>
    <row r="42702" spans="1:1">
      <c r="A42702" t="s">
        <v>42553</v>
      </c>
    </row>
    <row r="42703" spans="1:1">
      <c r="A42703" t="s">
        <v>42554</v>
      </c>
    </row>
    <row r="42704" spans="1:1">
      <c r="A42704" t="s">
        <v>42555</v>
      </c>
    </row>
    <row r="42705" spans="1:1">
      <c r="A42705" t="s">
        <v>42556</v>
      </c>
    </row>
    <row r="42706" spans="1:1">
      <c r="A42706" t="s">
        <v>42557</v>
      </c>
    </row>
    <row r="42707" spans="1:1">
      <c r="A42707" t="s">
        <v>42558</v>
      </c>
    </row>
    <row r="42708" spans="1:1">
      <c r="A42708" t="s">
        <v>42559</v>
      </c>
    </row>
    <row r="42709" spans="1:1">
      <c r="A42709" t="s">
        <v>42560</v>
      </c>
    </row>
    <row r="42710" spans="1:1">
      <c r="A42710" t="s">
        <v>42561</v>
      </c>
    </row>
    <row r="42711" spans="1:1">
      <c r="A42711" t="s">
        <v>42562</v>
      </c>
    </row>
    <row r="42712" spans="1:1">
      <c r="A42712" t="s">
        <v>42563</v>
      </c>
    </row>
    <row r="42713" spans="1:1">
      <c r="A42713" t="s">
        <v>42564</v>
      </c>
    </row>
    <row r="42714" spans="1:1">
      <c r="A42714" t="s">
        <v>42565</v>
      </c>
    </row>
    <row r="42715" spans="1:1">
      <c r="A42715" t="s">
        <v>42566</v>
      </c>
    </row>
    <row r="42716" spans="1:1">
      <c r="A42716" t="s">
        <v>42567</v>
      </c>
    </row>
    <row r="42717" spans="1:1">
      <c r="A42717" t="s">
        <v>42568</v>
      </c>
    </row>
    <row r="42718" spans="1:1">
      <c r="A42718" t="s">
        <v>42569</v>
      </c>
    </row>
    <row r="42719" spans="1:1">
      <c r="A42719" t="s">
        <v>42570</v>
      </c>
    </row>
    <row r="42720" spans="1:1">
      <c r="A42720" t="s">
        <v>42571</v>
      </c>
    </row>
    <row r="42721" spans="1:1">
      <c r="A42721" t="s">
        <v>42572</v>
      </c>
    </row>
    <row r="42722" spans="1:1">
      <c r="A42722" t="s">
        <v>42573</v>
      </c>
    </row>
    <row r="42723" spans="1:1">
      <c r="A42723" t="s">
        <v>42574</v>
      </c>
    </row>
    <row r="42724" spans="1:1">
      <c r="A42724" t="s">
        <v>42575</v>
      </c>
    </row>
    <row r="42725" spans="1:1">
      <c r="A42725" t="s">
        <v>42576</v>
      </c>
    </row>
    <row r="42726" spans="1:1">
      <c r="A42726" t="s">
        <v>42577</v>
      </c>
    </row>
    <row r="42727" spans="1:1">
      <c r="A42727" t="s">
        <v>42578</v>
      </c>
    </row>
    <row r="42728" spans="1:1">
      <c r="A42728" t="s">
        <v>42579</v>
      </c>
    </row>
    <row r="42729" spans="1:1">
      <c r="A42729" t="s">
        <v>42580</v>
      </c>
    </row>
    <row r="42730" spans="1:1">
      <c r="A42730" t="s">
        <v>42581</v>
      </c>
    </row>
    <row r="42731" spans="1:1">
      <c r="A42731" t="s">
        <v>42582</v>
      </c>
    </row>
    <row r="42732" spans="1:1">
      <c r="A42732" t="s">
        <v>42583</v>
      </c>
    </row>
    <row r="42733" spans="1:1">
      <c r="A42733" t="s">
        <v>42584</v>
      </c>
    </row>
    <row r="42734" spans="1:1">
      <c r="A42734" t="s">
        <v>42585</v>
      </c>
    </row>
    <row r="42735" spans="1:1">
      <c r="A42735" t="s">
        <v>42586</v>
      </c>
    </row>
    <row r="42736" spans="1:1">
      <c r="A42736" t="s">
        <v>42587</v>
      </c>
    </row>
    <row r="42737" spans="1:1">
      <c r="A42737" t="s">
        <v>42588</v>
      </c>
    </row>
    <row r="42738" spans="1:1">
      <c r="A42738" t="s">
        <v>42589</v>
      </c>
    </row>
    <row r="42739" spans="1:1">
      <c r="A42739" t="s">
        <v>42590</v>
      </c>
    </row>
    <row r="42740" spans="1:1">
      <c r="A42740" t="s">
        <v>42591</v>
      </c>
    </row>
    <row r="42741" spans="1:1">
      <c r="A42741" t="s">
        <v>42592</v>
      </c>
    </row>
    <row r="42742" spans="1:1">
      <c r="A42742" t="s">
        <v>42593</v>
      </c>
    </row>
    <row r="42743" spans="1:1">
      <c r="A42743" t="s">
        <v>42594</v>
      </c>
    </row>
    <row r="42744" spans="1:1">
      <c r="A42744" t="s">
        <v>42595</v>
      </c>
    </row>
    <row r="42745" spans="1:1">
      <c r="A42745" t="s">
        <v>42596</v>
      </c>
    </row>
    <row r="42746" spans="1:1">
      <c r="A42746" t="s">
        <v>42597</v>
      </c>
    </row>
    <row r="42747" spans="1:1">
      <c r="A42747" t="s">
        <v>42598</v>
      </c>
    </row>
    <row r="42748" spans="1:1">
      <c r="A42748" t="s">
        <v>42599</v>
      </c>
    </row>
    <row r="42749" spans="1:1">
      <c r="A42749" t="s">
        <v>42600</v>
      </c>
    </row>
    <row r="42750" spans="1:1">
      <c r="A42750" t="s">
        <v>42601</v>
      </c>
    </row>
    <row r="42751" spans="1:1">
      <c r="A42751" t="s">
        <v>42602</v>
      </c>
    </row>
    <row r="42752" spans="1:1">
      <c r="A42752" t="s">
        <v>42603</v>
      </c>
    </row>
    <row r="42753" spans="1:1">
      <c r="A42753" t="s">
        <v>42604</v>
      </c>
    </row>
    <row r="42754" spans="1:1">
      <c r="A42754" t="s">
        <v>42605</v>
      </c>
    </row>
    <row r="42755" spans="1:1">
      <c r="A42755" t="s">
        <v>42606</v>
      </c>
    </row>
    <row r="42756" spans="1:1">
      <c r="A42756" t="s">
        <v>42607</v>
      </c>
    </row>
    <row r="42757" spans="1:1">
      <c r="A42757" t="s">
        <v>42608</v>
      </c>
    </row>
    <row r="42758" spans="1:1">
      <c r="A42758" t="s">
        <v>42609</v>
      </c>
    </row>
    <row r="42759" spans="1:1">
      <c r="A42759" t="s">
        <v>42610</v>
      </c>
    </row>
    <row r="42760" spans="1:1">
      <c r="A42760" t="s">
        <v>42611</v>
      </c>
    </row>
    <row r="42761" spans="1:1">
      <c r="A42761" t="s">
        <v>42612</v>
      </c>
    </row>
    <row r="42762" spans="1:1">
      <c r="A42762" t="s">
        <v>42613</v>
      </c>
    </row>
    <row r="42763" spans="1:1">
      <c r="A42763" t="s">
        <v>42614</v>
      </c>
    </row>
    <row r="42764" spans="1:1">
      <c r="A42764" t="s">
        <v>42615</v>
      </c>
    </row>
    <row r="42765" spans="1:1">
      <c r="A42765" t="s">
        <v>42616</v>
      </c>
    </row>
    <row r="42766" spans="1:1">
      <c r="A42766" t="s">
        <v>42617</v>
      </c>
    </row>
    <row r="42767" spans="1:1">
      <c r="A42767" t="s">
        <v>42618</v>
      </c>
    </row>
    <row r="42768" spans="1:1">
      <c r="A42768" t="s">
        <v>42619</v>
      </c>
    </row>
    <row r="42769" spans="1:1">
      <c r="A42769" t="s">
        <v>42620</v>
      </c>
    </row>
    <row r="42770" spans="1:1">
      <c r="A42770" t="s">
        <v>42621</v>
      </c>
    </row>
    <row r="42771" spans="1:1">
      <c r="A42771" t="s">
        <v>42622</v>
      </c>
    </row>
    <row r="42772" spans="1:1">
      <c r="A42772" t="s">
        <v>42623</v>
      </c>
    </row>
    <row r="42773" spans="1:1">
      <c r="A42773" t="s">
        <v>42624</v>
      </c>
    </row>
    <row r="42774" spans="1:1">
      <c r="A42774" t="s">
        <v>42625</v>
      </c>
    </row>
    <row r="42775" spans="1:1">
      <c r="A42775" t="s">
        <v>42626</v>
      </c>
    </row>
    <row r="42776" spans="1:1">
      <c r="A42776" t="s">
        <v>42627</v>
      </c>
    </row>
    <row r="42777" spans="1:1">
      <c r="A42777" t="s">
        <v>42628</v>
      </c>
    </row>
    <row r="42778" spans="1:1">
      <c r="A42778" t="s">
        <v>42629</v>
      </c>
    </row>
    <row r="42779" spans="1:1">
      <c r="A42779" t="s">
        <v>42630</v>
      </c>
    </row>
    <row r="42780" spans="1:1">
      <c r="A42780" t="s">
        <v>42631</v>
      </c>
    </row>
    <row r="42781" spans="1:1">
      <c r="A42781" t="s">
        <v>42632</v>
      </c>
    </row>
    <row r="42782" spans="1:1">
      <c r="A42782" t="s">
        <v>42633</v>
      </c>
    </row>
    <row r="42783" spans="1:1">
      <c r="A42783" t="s">
        <v>42634</v>
      </c>
    </row>
    <row r="42784" spans="1:1">
      <c r="A42784" t="s">
        <v>42635</v>
      </c>
    </row>
    <row r="42785" spans="1:1">
      <c r="A42785" t="s">
        <v>42636</v>
      </c>
    </row>
    <row r="42786" spans="1:1">
      <c r="A42786" t="s">
        <v>42637</v>
      </c>
    </row>
    <row r="42787" spans="1:1">
      <c r="A42787" t="s">
        <v>42638</v>
      </c>
    </row>
    <row r="42788" spans="1:1">
      <c r="A42788" t="s">
        <v>42639</v>
      </c>
    </row>
    <row r="42789" spans="1:1">
      <c r="A42789" t="s">
        <v>42640</v>
      </c>
    </row>
    <row r="42790" spans="1:1">
      <c r="A42790" t="s">
        <v>42641</v>
      </c>
    </row>
    <row r="42791" spans="1:1">
      <c r="A42791" t="s">
        <v>42642</v>
      </c>
    </row>
    <row r="42792" spans="1:1">
      <c r="A42792" t="s">
        <v>42643</v>
      </c>
    </row>
    <row r="42793" spans="1:1">
      <c r="A42793" t="s">
        <v>42644</v>
      </c>
    </row>
    <row r="42794" spans="1:1">
      <c r="A42794" t="s">
        <v>42645</v>
      </c>
    </row>
    <row r="42795" spans="1:1">
      <c r="A42795" t="s">
        <v>42646</v>
      </c>
    </row>
    <row r="42796" spans="1:1">
      <c r="A42796" t="s">
        <v>42647</v>
      </c>
    </row>
    <row r="42797" spans="1:1">
      <c r="A42797" t="s">
        <v>42648</v>
      </c>
    </row>
    <row r="42798" spans="1:1">
      <c r="A42798" t="s">
        <v>42649</v>
      </c>
    </row>
    <row r="42799" spans="1:1">
      <c r="A42799" t="s">
        <v>42650</v>
      </c>
    </row>
    <row r="42800" spans="1:1">
      <c r="A42800" t="s">
        <v>42651</v>
      </c>
    </row>
    <row r="42801" spans="1:1">
      <c r="A42801" t="s">
        <v>42652</v>
      </c>
    </row>
    <row r="42802" spans="1:1">
      <c r="A42802" t="s">
        <v>42653</v>
      </c>
    </row>
    <row r="42803" spans="1:1">
      <c r="A42803" t="s">
        <v>42654</v>
      </c>
    </row>
    <row r="42804" spans="1:1">
      <c r="A42804" t="s">
        <v>42655</v>
      </c>
    </row>
    <row r="42805" spans="1:1">
      <c r="A42805" t="s">
        <v>42656</v>
      </c>
    </row>
    <row r="42806" spans="1:1">
      <c r="A42806" t="s">
        <v>42657</v>
      </c>
    </row>
    <row r="42807" spans="1:1">
      <c r="A42807" t="s">
        <v>42658</v>
      </c>
    </row>
    <row r="42808" spans="1:1">
      <c r="A42808" t="s">
        <v>42659</v>
      </c>
    </row>
    <row r="42809" spans="1:1">
      <c r="A42809" t="s">
        <v>42660</v>
      </c>
    </row>
    <row r="42810" spans="1:1">
      <c r="A42810" t="s">
        <v>42661</v>
      </c>
    </row>
    <row r="42811" spans="1:1">
      <c r="A42811" t="s">
        <v>42662</v>
      </c>
    </row>
    <row r="42812" spans="1:1">
      <c r="A42812" t="s">
        <v>42663</v>
      </c>
    </row>
    <row r="42813" spans="1:1">
      <c r="A42813" t="s">
        <v>42664</v>
      </c>
    </row>
    <row r="42814" spans="1:1">
      <c r="A42814" t="s">
        <v>42665</v>
      </c>
    </row>
    <row r="42815" spans="1:1">
      <c r="A42815" t="s">
        <v>42666</v>
      </c>
    </row>
    <row r="42816" spans="1:1">
      <c r="A42816" t="s">
        <v>42667</v>
      </c>
    </row>
    <row r="42817" spans="1:1">
      <c r="A42817" t="s">
        <v>42668</v>
      </c>
    </row>
    <row r="42818" spans="1:1">
      <c r="A42818" t="s">
        <v>42669</v>
      </c>
    </row>
    <row r="42819" spans="1:1">
      <c r="A42819" t="s">
        <v>42670</v>
      </c>
    </row>
    <row r="42820" spans="1:1">
      <c r="A42820" t="s">
        <v>42671</v>
      </c>
    </row>
    <row r="42821" spans="1:1">
      <c r="A42821" t="s">
        <v>42672</v>
      </c>
    </row>
    <row r="42822" spans="1:1">
      <c r="A42822" t="s">
        <v>42673</v>
      </c>
    </row>
    <row r="42823" spans="1:1">
      <c r="A42823" t="s">
        <v>42674</v>
      </c>
    </row>
    <row r="42824" spans="1:1">
      <c r="A42824" t="s">
        <v>42675</v>
      </c>
    </row>
    <row r="42825" spans="1:1">
      <c r="A42825" t="s">
        <v>42676</v>
      </c>
    </row>
    <row r="42826" spans="1:1">
      <c r="A42826" t="s">
        <v>42677</v>
      </c>
    </row>
    <row r="42827" spans="1:1">
      <c r="A42827" t="s">
        <v>42678</v>
      </c>
    </row>
    <row r="42828" spans="1:1">
      <c r="A42828" t="s">
        <v>42679</v>
      </c>
    </row>
    <row r="42829" spans="1:1">
      <c r="A42829" t="s">
        <v>42680</v>
      </c>
    </row>
    <row r="42830" spans="1:1">
      <c r="A42830" t="s">
        <v>42681</v>
      </c>
    </row>
    <row r="42831" spans="1:1">
      <c r="A42831" t="s">
        <v>42682</v>
      </c>
    </row>
    <row r="42832" spans="1:1">
      <c r="A42832" t="s">
        <v>42683</v>
      </c>
    </row>
    <row r="42833" spans="1:1">
      <c r="A42833" t="s">
        <v>42684</v>
      </c>
    </row>
    <row r="42834" spans="1:1">
      <c r="A42834" t="s">
        <v>42685</v>
      </c>
    </row>
    <row r="42835" spans="1:1">
      <c r="A42835" t="s">
        <v>42686</v>
      </c>
    </row>
    <row r="42836" spans="1:1">
      <c r="A42836" t="s">
        <v>42687</v>
      </c>
    </row>
    <row r="42837" spans="1:1">
      <c r="A42837" t="s">
        <v>42688</v>
      </c>
    </row>
    <row r="42838" spans="1:1">
      <c r="A42838" t="s">
        <v>42689</v>
      </c>
    </row>
    <row r="42839" spans="1:1">
      <c r="A42839" t="s">
        <v>42690</v>
      </c>
    </row>
    <row r="42840" spans="1:1">
      <c r="A42840" t="s">
        <v>42691</v>
      </c>
    </row>
    <row r="42841" spans="1:1">
      <c r="A42841" t="s">
        <v>42692</v>
      </c>
    </row>
    <row r="42842" spans="1:1">
      <c r="A42842" t="s">
        <v>42693</v>
      </c>
    </row>
    <row r="42843" spans="1:1">
      <c r="A42843" t="s">
        <v>42694</v>
      </c>
    </row>
    <row r="42844" spans="1:1">
      <c r="A42844" t="s">
        <v>42695</v>
      </c>
    </row>
    <row r="42845" spans="1:1">
      <c r="A42845" t="s">
        <v>42696</v>
      </c>
    </row>
    <row r="42846" spans="1:1">
      <c r="A42846" t="s">
        <v>42697</v>
      </c>
    </row>
    <row r="42847" spans="1:1">
      <c r="A42847" t="s">
        <v>42698</v>
      </c>
    </row>
    <row r="42848" spans="1:1">
      <c r="A42848" t="s">
        <v>42699</v>
      </c>
    </row>
    <row r="42849" spans="1:1">
      <c r="A42849" t="s">
        <v>42700</v>
      </c>
    </row>
    <row r="42850" spans="1:1">
      <c r="A42850" t="s">
        <v>42701</v>
      </c>
    </row>
    <row r="42851" spans="1:1">
      <c r="A42851" t="s">
        <v>42702</v>
      </c>
    </row>
    <row r="42852" spans="1:1">
      <c r="A42852" t="s">
        <v>42703</v>
      </c>
    </row>
    <row r="42853" spans="1:1">
      <c r="A42853" t="s">
        <v>42704</v>
      </c>
    </row>
    <row r="42854" spans="1:1">
      <c r="A42854" t="s">
        <v>42705</v>
      </c>
    </row>
    <row r="42855" spans="1:1">
      <c r="A42855" t="s">
        <v>42706</v>
      </c>
    </row>
    <row r="42856" spans="1:1">
      <c r="A42856" t="s">
        <v>42707</v>
      </c>
    </row>
    <row r="42857" spans="1:1">
      <c r="A42857" t="s">
        <v>42708</v>
      </c>
    </row>
    <row r="42858" spans="1:1">
      <c r="A42858" t="s">
        <v>42709</v>
      </c>
    </row>
    <row r="42859" spans="1:1">
      <c r="A42859" t="s">
        <v>42710</v>
      </c>
    </row>
    <row r="42860" spans="1:1">
      <c r="A42860" t="s">
        <v>42711</v>
      </c>
    </row>
    <row r="42861" spans="1:1">
      <c r="A42861" t="s">
        <v>42712</v>
      </c>
    </row>
    <row r="42862" spans="1:1">
      <c r="A42862" t="s">
        <v>42713</v>
      </c>
    </row>
    <row r="42863" spans="1:1">
      <c r="A42863" t="s">
        <v>42714</v>
      </c>
    </row>
    <row r="42864" spans="1:1">
      <c r="A42864" t="s">
        <v>42715</v>
      </c>
    </row>
    <row r="42865" spans="1:1">
      <c r="A42865" t="s">
        <v>42716</v>
      </c>
    </row>
    <row r="42866" spans="1:1">
      <c r="A42866" t="s">
        <v>42717</v>
      </c>
    </row>
    <row r="42867" spans="1:1">
      <c r="A42867" t="s">
        <v>42718</v>
      </c>
    </row>
    <row r="42868" spans="1:1">
      <c r="A42868" t="s">
        <v>42719</v>
      </c>
    </row>
    <row r="42869" spans="1:1">
      <c r="A42869" t="s">
        <v>42720</v>
      </c>
    </row>
    <row r="42870" spans="1:1">
      <c r="A42870" t="s">
        <v>42721</v>
      </c>
    </row>
    <row r="42871" spans="1:1">
      <c r="A42871" t="s">
        <v>42722</v>
      </c>
    </row>
    <row r="42872" spans="1:1">
      <c r="A42872" t="s">
        <v>42723</v>
      </c>
    </row>
    <row r="42873" spans="1:1">
      <c r="A42873" t="s">
        <v>42724</v>
      </c>
    </row>
    <row r="42874" spans="1:1">
      <c r="A42874" t="s">
        <v>42725</v>
      </c>
    </row>
    <row r="42875" spans="1:1">
      <c r="A42875" t="s">
        <v>42726</v>
      </c>
    </row>
    <row r="42876" spans="1:1">
      <c r="A42876" t="s">
        <v>42727</v>
      </c>
    </row>
    <row r="42877" spans="1:1">
      <c r="A42877" t="s">
        <v>42728</v>
      </c>
    </row>
    <row r="42878" spans="1:1">
      <c r="A42878" t="s">
        <v>42729</v>
      </c>
    </row>
    <row r="42879" spans="1:1">
      <c r="A42879" t="s">
        <v>42730</v>
      </c>
    </row>
    <row r="42880" spans="1:1">
      <c r="A42880" t="s">
        <v>42731</v>
      </c>
    </row>
    <row r="42881" spans="1:1">
      <c r="A42881" t="s">
        <v>42732</v>
      </c>
    </row>
    <row r="42882" spans="1:1">
      <c r="A42882" t="s">
        <v>42733</v>
      </c>
    </row>
    <row r="42883" spans="1:1">
      <c r="A42883" t="s">
        <v>42734</v>
      </c>
    </row>
    <row r="42884" spans="1:1">
      <c r="A42884" t="s">
        <v>42735</v>
      </c>
    </row>
    <row r="42885" spans="1:1">
      <c r="A42885" t="s">
        <v>42736</v>
      </c>
    </row>
    <row r="42886" spans="1:1">
      <c r="A42886" t="s">
        <v>42737</v>
      </c>
    </row>
    <row r="42887" spans="1:1">
      <c r="A42887" t="s">
        <v>42738</v>
      </c>
    </row>
    <row r="42888" spans="1:1">
      <c r="A42888" t="s">
        <v>42739</v>
      </c>
    </row>
    <row r="42889" spans="1:1">
      <c r="A42889" t="s">
        <v>42740</v>
      </c>
    </row>
    <row r="42890" spans="1:1">
      <c r="A42890" t="s">
        <v>42741</v>
      </c>
    </row>
    <row r="42891" spans="1:1">
      <c r="A42891" t="s">
        <v>42742</v>
      </c>
    </row>
    <row r="42892" spans="1:1">
      <c r="A42892" t="s">
        <v>42743</v>
      </c>
    </row>
    <row r="42893" spans="1:1">
      <c r="A42893" t="s">
        <v>42744</v>
      </c>
    </row>
    <row r="42894" spans="1:1">
      <c r="A42894" t="s">
        <v>42745</v>
      </c>
    </row>
    <row r="42895" spans="1:1">
      <c r="A42895" t="s">
        <v>42746</v>
      </c>
    </row>
    <row r="42896" spans="1:1">
      <c r="A42896" t="s">
        <v>42747</v>
      </c>
    </row>
    <row r="42897" spans="1:1">
      <c r="A42897" t="s">
        <v>42748</v>
      </c>
    </row>
    <row r="42898" spans="1:1">
      <c r="A42898" t="s">
        <v>42749</v>
      </c>
    </row>
    <row r="42899" spans="1:1">
      <c r="A42899" t="s">
        <v>42750</v>
      </c>
    </row>
    <row r="42900" spans="1:1">
      <c r="A42900" t="s">
        <v>42751</v>
      </c>
    </row>
    <row r="42901" spans="1:1">
      <c r="A42901" t="s">
        <v>42752</v>
      </c>
    </row>
    <row r="42902" spans="1:1">
      <c r="A42902" t="s">
        <v>42753</v>
      </c>
    </row>
    <row r="42903" spans="1:1">
      <c r="A42903" t="s">
        <v>42754</v>
      </c>
    </row>
    <row r="42904" spans="1:1">
      <c r="A42904" t="s">
        <v>42755</v>
      </c>
    </row>
    <row r="42905" spans="1:1">
      <c r="A42905" t="s">
        <v>42756</v>
      </c>
    </row>
    <row r="42906" spans="1:1">
      <c r="A42906" t="s">
        <v>42757</v>
      </c>
    </row>
    <row r="42907" spans="1:1">
      <c r="A42907" t="s">
        <v>42758</v>
      </c>
    </row>
    <row r="42908" spans="1:1">
      <c r="A42908" t="s">
        <v>42759</v>
      </c>
    </row>
    <row r="42909" spans="1:1">
      <c r="A42909" t="s">
        <v>42760</v>
      </c>
    </row>
    <row r="42910" spans="1:1">
      <c r="A42910" t="s">
        <v>42761</v>
      </c>
    </row>
    <row r="42911" spans="1:1">
      <c r="A42911" t="s">
        <v>42762</v>
      </c>
    </row>
    <row r="42912" spans="1:1">
      <c r="A42912" t="s">
        <v>42763</v>
      </c>
    </row>
    <row r="42913" spans="1:1">
      <c r="A42913" t="s">
        <v>42764</v>
      </c>
    </row>
    <row r="42914" spans="1:1">
      <c r="A42914" t="s">
        <v>42765</v>
      </c>
    </row>
    <row r="42915" spans="1:1">
      <c r="A42915" t="s">
        <v>42766</v>
      </c>
    </row>
    <row r="42916" spans="1:1">
      <c r="A42916" t="s">
        <v>42767</v>
      </c>
    </row>
    <row r="42917" spans="1:1">
      <c r="A42917" t="s">
        <v>42768</v>
      </c>
    </row>
    <row r="42918" spans="1:1">
      <c r="A42918" t="s">
        <v>42769</v>
      </c>
    </row>
    <row r="42919" spans="1:1">
      <c r="A42919" t="s">
        <v>42770</v>
      </c>
    </row>
    <row r="42920" spans="1:1">
      <c r="A42920" t="s">
        <v>42771</v>
      </c>
    </row>
    <row r="42921" spans="1:1">
      <c r="A42921" t="s">
        <v>42772</v>
      </c>
    </row>
    <row r="42922" spans="1:1">
      <c r="A42922" t="s">
        <v>42773</v>
      </c>
    </row>
    <row r="42923" spans="1:1">
      <c r="A42923" t="s">
        <v>42774</v>
      </c>
    </row>
    <row r="42924" spans="1:1">
      <c r="A42924" t="s">
        <v>42775</v>
      </c>
    </row>
    <row r="42925" spans="1:1">
      <c r="A42925" t="s">
        <v>42776</v>
      </c>
    </row>
    <row r="42926" spans="1:1">
      <c r="A42926" t="s">
        <v>42777</v>
      </c>
    </row>
    <row r="42927" spans="1:1">
      <c r="A42927" t="s">
        <v>42778</v>
      </c>
    </row>
    <row r="42928" spans="1:1">
      <c r="A42928" t="s">
        <v>42779</v>
      </c>
    </row>
    <row r="42929" spans="1:1">
      <c r="A42929" t="s">
        <v>42780</v>
      </c>
    </row>
    <row r="42930" spans="1:1">
      <c r="A42930" t="s">
        <v>42781</v>
      </c>
    </row>
    <row r="42931" spans="1:1">
      <c r="A42931" t="s">
        <v>42782</v>
      </c>
    </row>
    <row r="42932" spans="1:1">
      <c r="A42932" t="s">
        <v>42783</v>
      </c>
    </row>
    <row r="42933" spans="1:1">
      <c r="A42933" t="s">
        <v>42784</v>
      </c>
    </row>
    <row r="42934" spans="1:1">
      <c r="A42934" t="s">
        <v>42785</v>
      </c>
    </row>
    <row r="42935" spans="1:1">
      <c r="A42935" t="s">
        <v>42786</v>
      </c>
    </row>
    <row r="42936" spans="1:1">
      <c r="A42936" t="s">
        <v>42787</v>
      </c>
    </row>
    <row r="42937" spans="1:1">
      <c r="A42937" t="s">
        <v>42788</v>
      </c>
    </row>
    <row r="42938" spans="1:1">
      <c r="A42938" t="s">
        <v>42789</v>
      </c>
    </row>
    <row r="42939" spans="1:1">
      <c r="A42939" t="s">
        <v>42790</v>
      </c>
    </row>
    <row r="42940" spans="1:1">
      <c r="A42940" t="s">
        <v>42791</v>
      </c>
    </row>
    <row r="42941" spans="1:1">
      <c r="A42941" t="s">
        <v>42792</v>
      </c>
    </row>
    <row r="42942" spans="1:1">
      <c r="A42942" t="s">
        <v>42793</v>
      </c>
    </row>
    <row r="42943" spans="1:1">
      <c r="A42943" t="s">
        <v>42794</v>
      </c>
    </row>
    <row r="42944" spans="1:1">
      <c r="A42944" t="s">
        <v>42795</v>
      </c>
    </row>
    <row r="42945" spans="1:1">
      <c r="A42945" t="s">
        <v>42796</v>
      </c>
    </row>
    <row r="42946" spans="1:1">
      <c r="A42946" t="s">
        <v>42797</v>
      </c>
    </row>
    <row r="42947" spans="1:1">
      <c r="A42947" t="s">
        <v>42798</v>
      </c>
    </row>
    <row r="42948" spans="1:1">
      <c r="A42948" t="s">
        <v>42799</v>
      </c>
    </row>
    <row r="42949" spans="1:1">
      <c r="A42949" t="s">
        <v>42800</v>
      </c>
    </row>
    <row r="42950" spans="1:1">
      <c r="A42950" t="s">
        <v>42801</v>
      </c>
    </row>
    <row r="42951" spans="1:1">
      <c r="A42951" t="s">
        <v>42802</v>
      </c>
    </row>
    <row r="42952" spans="1:1">
      <c r="A42952" t="s">
        <v>42803</v>
      </c>
    </row>
    <row r="42953" spans="1:1">
      <c r="A42953" t="s">
        <v>42804</v>
      </c>
    </row>
    <row r="42954" spans="1:1">
      <c r="A42954" t="s">
        <v>42805</v>
      </c>
    </row>
    <row r="42955" spans="1:1">
      <c r="A42955" t="s">
        <v>42806</v>
      </c>
    </row>
    <row r="42956" spans="1:1">
      <c r="A42956" t="s">
        <v>42807</v>
      </c>
    </row>
    <row r="42957" spans="1:1">
      <c r="A42957" t="s">
        <v>42808</v>
      </c>
    </row>
    <row r="42958" spans="1:1">
      <c r="A42958" t="s">
        <v>42809</v>
      </c>
    </row>
    <row r="42959" spans="1:1">
      <c r="A42959" t="s">
        <v>42810</v>
      </c>
    </row>
    <row r="42960" spans="1:1">
      <c r="A42960" t="s">
        <v>42811</v>
      </c>
    </row>
    <row r="42961" spans="1:1">
      <c r="A42961" t="s">
        <v>42812</v>
      </c>
    </row>
    <row r="42962" spans="1:1">
      <c r="A42962" t="s">
        <v>42813</v>
      </c>
    </row>
    <row r="42963" spans="1:1">
      <c r="A42963" t="s">
        <v>42814</v>
      </c>
    </row>
    <row r="42964" spans="1:1">
      <c r="A42964" t="s">
        <v>42815</v>
      </c>
    </row>
    <row r="42965" spans="1:1">
      <c r="A42965" t="s">
        <v>42816</v>
      </c>
    </row>
    <row r="42966" spans="1:1">
      <c r="A42966" t="s">
        <v>42817</v>
      </c>
    </row>
    <row r="42967" spans="1:1">
      <c r="A42967" t="s">
        <v>42818</v>
      </c>
    </row>
    <row r="42968" spans="1:1">
      <c r="A42968" t="s">
        <v>42819</v>
      </c>
    </row>
    <row r="42969" spans="1:1">
      <c r="A42969" t="s">
        <v>42820</v>
      </c>
    </row>
    <row r="42970" spans="1:1">
      <c r="A42970" t="s">
        <v>42821</v>
      </c>
    </row>
    <row r="42971" spans="1:1">
      <c r="A42971" t="s">
        <v>42822</v>
      </c>
    </row>
    <row r="42972" spans="1:1">
      <c r="A42972" t="s">
        <v>42823</v>
      </c>
    </row>
    <row r="42973" spans="1:1">
      <c r="A42973" t="s">
        <v>42824</v>
      </c>
    </row>
    <row r="42974" spans="1:1">
      <c r="A42974" t="s">
        <v>42825</v>
      </c>
    </row>
    <row r="42975" spans="1:1">
      <c r="A42975" t="s">
        <v>42826</v>
      </c>
    </row>
    <row r="42976" spans="1:1">
      <c r="A42976" t="s">
        <v>42827</v>
      </c>
    </row>
    <row r="42977" spans="1:1">
      <c r="A42977" t="s">
        <v>42828</v>
      </c>
    </row>
    <row r="42978" spans="1:1">
      <c r="A42978" t="s">
        <v>42829</v>
      </c>
    </row>
    <row r="42979" spans="1:1">
      <c r="A42979" t="s">
        <v>42830</v>
      </c>
    </row>
    <row r="42980" spans="1:1">
      <c r="A42980" t="s">
        <v>42831</v>
      </c>
    </row>
    <row r="42981" spans="1:1">
      <c r="A42981" t="s">
        <v>42832</v>
      </c>
    </row>
    <row r="42982" spans="1:1">
      <c r="A42982" t="s">
        <v>42833</v>
      </c>
    </row>
    <row r="42983" spans="1:1">
      <c r="A42983" t="s">
        <v>42834</v>
      </c>
    </row>
    <row r="42984" spans="1:1">
      <c r="A42984" t="s">
        <v>42835</v>
      </c>
    </row>
    <row r="42985" spans="1:1">
      <c r="A42985" t="s">
        <v>42836</v>
      </c>
    </row>
    <row r="42986" spans="1:1">
      <c r="A42986" t="s">
        <v>42837</v>
      </c>
    </row>
    <row r="42987" spans="1:1">
      <c r="A42987" t="s">
        <v>42838</v>
      </c>
    </row>
    <row r="42988" spans="1:1">
      <c r="A42988" t="s">
        <v>42839</v>
      </c>
    </row>
    <row r="42989" spans="1:1">
      <c r="A42989" t="s">
        <v>42840</v>
      </c>
    </row>
    <row r="42990" spans="1:1">
      <c r="A42990" t="s">
        <v>42841</v>
      </c>
    </row>
    <row r="42991" spans="1:1">
      <c r="A42991" t="s">
        <v>42842</v>
      </c>
    </row>
    <row r="42992" spans="1:1">
      <c r="A42992" t="s">
        <v>42843</v>
      </c>
    </row>
    <row r="42993" spans="1:1">
      <c r="A42993" t="s">
        <v>42844</v>
      </c>
    </row>
    <row r="42994" spans="1:1">
      <c r="A42994" t="s">
        <v>42845</v>
      </c>
    </row>
    <row r="42995" spans="1:1">
      <c r="A42995" t="s">
        <v>42846</v>
      </c>
    </row>
    <row r="42996" spans="1:1">
      <c r="A42996" t="s">
        <v>42847</v>
      </c>
    </row>
    <row r="42997" spans="1:1">
      <c r="A42997" t="s">
        <v>42848</v>
      </c>
    </row>
    <row r="42998" spans="1:1">
      <c r="A42998" t="s">
        <v>42849</v>
      </c>
    </row>
    <row r="42999" spans="1:1">
      <c r="A42999" t="s">
        <v>42850</v>
      </c>
    </row>
    <row r="43000" spans="1:1">
      <c r="A43000" t="s">
        <v>42851</v>
      </c>
    </row>
    <row r="43001" spans="1:1">
      <c r="A43001" t="s">
        <v>42852</v>
      </c>
    </row>
    <row r="43002" spans="1:1">
      <c r="A43002" t="s">
        <v>42853</v>
      </c>
    </row>
    <row r="43003" spans="1:1">
      <c r="A43003" t="s">
        <v>42854</v>
      </c>
    </row>
    <row r="43004" spans="1:1">
      <c r="A43004" t="s">
        <v>42855</v>
      </c>
    </row>
    <row r="43005" spans="1:1">
      <c r="A43005" t="s">
        <v>42856</v>
      </c>
    </row>
    <row r="43006" spans="1:1">
      <c r="A43006" t="s">
        <v>42857</v>
      </c>
    </row>
    <row r="43007" spans="1:1">
      <c r="A43007" t="s">
        <v>42858</v>
      </c>
    </row>
    <row r="43008" spans="1:1">
      <c r="A43008" t="s">
        <v>42859</v>
      </c>
    </row>
    <row r="43009" spans="1:1">
      <c r="A43009" t="s">
        <v>42860</v>
      </c>
    </row>
    <row r="43010" spans="1:1">
      <c r="A43010" t="s">
        <v>42861</v>
      </c>
    </row>
    <row r="43011" spans="1:1">
      <c r="A43011" t="s">
        <v>42862</v>
      </c>
    </row>
    <row r="43012" spans="1:1">
      <c r="A43012" t="s">
        <v>42863</v>
      </c>
    </row>
    <row r="43013" spans="1:1">
      <c r="A43013" t="s">
        <v>42864</v>
      </c>
    </row>
    <row r="43014" spans="1:1">
      <c r="A43014" t="s">
        <v>42865</v>
      </c>
    </row>
    <row r="43015" spans="1:1">
      <c r="A43015" t="s">
        <v>42866</v>
      </c>
    </row>
    <row r="43016" spans="1:1">
      <c r="A43016" t="s">
        <v>42867</v>
      </c>
    </row>
    <row r="43017" spans="1:1">
      <c r="A43017" t="s">
        <v>42868</v>
      </c>
    </row>
    <row r="43018" spans="1:1">
      <c r="A43018" t="s">
        <v>42869</v>
      </c>
    </row>
    <row r="43019" spans="1:1">
      <c r="A43019" t="s">
        <v>42870</v>
      </c>
    </row>
    <row r="43020" spans="1:1">
      <c r="A43020" t="s">
        <v>42871</v>
      </c>
    </row>
    <row r="43021" spans="1:1">
      <c r="A43021" t="s">
        <v>42872</v>
      </c>
    </row>
    <row r="43022" spans="1:1">
      <c r="A43022" t="s">
        <v>42873</v>
      </c>
    </row>
    <row r="43023" spans="1:1">
      <c r="A43023" t="s">
        <v>42874</v>
      </c>
    </row>
    <row r="43024" spans="1:1">
      <c r="A43024" t="s">
        <v>42875</v>
      </c>
    </row>
    <row r="43025" spans="1:1">
      <c r="A43025" t="s">
        <v>42876</v>
      </c>
    </row>
    <row r="43026" spans="1:1">
      <c r="A43026" t="s">
        <v>42877</v>
      </c>
    </row>
    <row r="43027" spans="1:1">
      <c r="A43027" t="s">
        <v>42878</v>
      </c>
    </row>
    <row r="43028" spans="1:1">
      <c r="A43028" t="s">
        <v>42879</v>
      </c>
    </row>
    <row r="43029" spans="1:1">
      <c r="A43029" t="s">
        <v>42880</v>
      </c>
    </row>
    <row r="43030" spans="1:1">
      <c r="A43030" t="s">
        <v>42881</v>
      </c>
    </row>
    <row r="43031" spans="1:1">
      <c r="A43031" t="s">
        <v>42882</v>
      </c>
    </row>
    <row r="43032" spans="1:1">
      <c r="A43032" t="s">
        <v>42883</v>
      </c>
    </row>
    <row r="43033" spans="1:1">
      <c r="A43033" t="s">
        <v>42884</v>
      </c>
    </row>
    <row r="43034" spans="1:1">
      <c r="A43034" t="s">
        <v>42885</v>
      </c>
    </row>
    <row r="43035" spans="1:1">
      <c r="A43035" t="s">
        <v>42886</v>
      </c>
    </row>
    <row r="43036" spans="1:1">
      <c r="A43036" t="s">
        <v>42887</v>
      </c>
    </row>
    <row r="43037" spans="1:1">
      <c r="A43037" t="s">
        <v>42888</v>
      </c>
    </row>
    <row r="43038" spans="1:1">
      <c r="A43038" t="s">
        <v>42889</v>
      </c>
    </row>
    <row r="43039" spans="1:1">
      <c r="A43039" t="s">
        <v>42890</v>
      </c>
    </row>
    <row r="43040" spans="1:1">
      <c r="A43040" t="s">
        <v>42891</v>
      </c>
    </row>
    <row r="43041" spans="1:1">
      <c r="A43041" t="s">
        <v>42892</v>
      </c>
    </row>
    <row r="43042" spans="1:1">
      <c r="A43042" t="s">
        <v>42893</v>
      </c>
    </row>
    <row r="43043" spans="1:1">
      <c r="A43043" t="s">
        <v>42894</v>
      </c>
    </row>
    <row r="43044" spans="1:1">
      <c r="A43044" t="s">
        <v>42895</v>
      </c>
    </row>
    <row r="43045" spans="1:1">
      <c r="A43045" t="s">
        <v>42896</v>
      </c>
    </row>
    <row r="43046" spans="1:1">
      <c r="A43046" t="s">
        <v>42897</v>
      </c>
    </row>
    <row r="43047" spans="1:1">
      <c r="A43047" t="s">
        <v>42898</v>
      </c>
    </row>
    <row r="43048" spans="1:1">
      <c r="A43048" t="s">
        <v>42899</v>
      </c>
    </row>
    <row r="43049" spans="1:1">
      <c r="A43049" t="s">
        <v>42900</v>
      </c>
    </row>
    <row r="43050" spans="1:1">
      <c r="A43050" t="s">
        <v>42901</v>
      </c>
    </row>
    <row r="43051" spans="1:1">
      <c r="A43051" t="s">
        <v>42902</v>
      </c>
    </row>
    <row r="43052" spans="1:1">
      <c r="A43052" t="s">
        <v>42903</v>
      </c>
    </row>
    <row r="43053" spans="1:1">
      <c r="A43053" t="s">
        <v>42904</v>
      </c>
    </row>
    <row r="43054" spans="1:1">
      <c r="A43054" t="s">
        <v>42905</v>
      </c>
    </row>
    <row r="43055" spans="1:1">
      <c r="A43055" t="s">
        <v>42906</v>
      </c>
    </row>
    <row r="43056" spans="1:1">
      <c r="A43056" t="s">
        <v>42907</v>
      </c>
    </row>
    <row r="43057" spans="1:1">
      <c r="A43057" t="s">
        <v>42908</v>
      </c>
    </row>
    <row r="43058" spans="1:1">
      <c r="A43058" t="s">
        <v>42909</v>
      </c>
    </row>
    <row r="43059" spans="1:1">
      <c r="A43059" t="s">
        <v>42910</v>
      </c>
    </row>
    <row r="43060" spans="1:1">
      <c r="A43060" t="s">
        <v>42911</v>
      </c>
    </row>
    <row r="43061" spans="1:1">
      <c r="A43061" t="s">
        <v>42912</v>
      </c>
    </row>
    <row r="43062" spans="1:1">
      <c r="A43062" t="s">
        <v>42913</v>
      </c>
    </row>
    <row r="43063" spans="1:1">
      <c r="A43063" t="s">
        <v>42914</v>
      </c>
    </row>
    <row r="43064" spans="1:1">
      <c r="A43064" t="s">
        <v>42915</v>
      </c>
    </row>
    <row r="43065" spans="1:1">
      <c r="A43065" t="s">
        <v>42916</v>
      </c>
    </row>
    <row r="43066" spans="1:1">
      <c r="A43066" t="s">
        <v>42917</v>
      </c>
    </row>
    <row r="43067" spans="1:1">
      <c r="A43067" t="s">
        <v>42918</v>
      </c>
    </row>
    <row r="43068" spans="1:1">
      <c r="A43068" t="s">
        <v>42919</v>
      </c>
    </row>
    <row r="43069" spans="1:1">
      <c r="A43069" t="s">
        <v>42920</v>
      </c>
    </row>
    <row r="43070" spans="1:1">
      <c r="A43070" t="s">
        <v>42921</v>
      </c>
    </row>
    <row r="43071" spans="1:1">
      <c r="A43071" t="s">
        <v>42922</v>
      </c>
    </row>
    <row r="43072" spans="1:1">
      <c r="A43072" t="s">
        <v>42923</v>
      </c>
    </row>
    <row r="43073" spans="1:1">
      <c r="A43073" t="s">
        <v>42924</v>
      </c>
    </row>
    <row r="43074" spans="1:1">
      <c r="A43074" t="s">
        <v>42925</v>
      </c>
    </row>
    <row r="43075" spans="1:1">
      <c r="A43075" t="s">
        <v>42926</v>
      </c>
    </row>
    <row r="43076" spans="1:1">
      <c r="A43076" t="s">
        <v>42927</v>
      </c>
    </row>
    <row r="43077" spans="1:1">
      <c r="A43077" t="s">
        <v>42928</v>
      </c>
    </row>
    <row r="43078" spans="1:1">
      <c r="A43078" t="s">
        <v>42929</v>
      </c>
    </row>
    <row r="43079" spans="1:1">
      <c r="A43079" t="s">
        <v>42930</v>
      </c>
    </row>
    <row r="43080" spans="1:1">
      <c r="A43080" t="s">
        <v>42931</v>
      </c>
    </row>
    <row r="43081" spans="1:1">
      <c r="A43081" t="s">
        <v>42932</v>
      </c>
    </row>
    <row r="43082" spans="1:1">
      <c r="A43082" t="s">
        <v>42933</v>
      </c>
    </row>
    <row r="43083" spans="1:1">
      <c r="A43083" t="s">
        <v>42934</v>
      </c>
    </row>
    <row r="43084" spans="1:1">
      <c r="A43084" t="s">
        <v>42935</v>
      </c>
    </row>
    <row r="43085" spans="1:1">
      <c r="A43085" t="s">
        <v>42936</v>
      </c>
    </row>
    <row r="43086" spans="1:1">
      <c r="A43086" t="s">
        <v>42937</v>
      </c>
    </row>
    <row r="43087" spans="1:1">
      <c r="A43087" t="s">
        <v>42938</v>
      </c>
    </row>
    <row r="43088" spans="1:1">
      <c r="A43088" t="s">
        <v>42939</v>
      </c>
    </row>
    <row r="43089" spans="1:1">
      <c r="A43089" t="s">
        <v>42940</v>
      </c>
    </row>
    <row r="43090" spans="1:1">
      <c r="A43090" t="s">
        <v>42941</v>
      </c>
    </row>
    <row r="43091" spans="1:1">
      <c r="A43091" t="s">
        <v>42942</v>
      </c>
    </row>
    <row r="43092" spans="1:1">
      <c r="A43092" t="s">
        <v>42943</v>
      </c>
    </row>
    <row r="43093" spans="1:1">
      <c r="A43093" t="s">
        <v>42944</v>
      </c>
    </row>
    <row r="43094" spans="1:1">
      <c r="A43094" t="s">
        <v>42945</v>
      </c>
    </row>
    <row r="43095" spans="1:1">
      <c r="A43095" t="s">
        <v>42946</v>
      </c>
    </row>
    <row r="43096" spans="1:1">
      <c r="A43096" t="s">
        <v>42947</v>
      </c>
    </row>
    <row r="43097" spans="1:1">
      <c r="A43097" t="s">
        <v>42948</v>
      </c>
    </row>
    <row r="43098" spans="1:1">
      <c r="A43098" t="s">
        <v>42949</v>
      </c>
    </row>
    <row r="43099" spans="1:1">
      <c r="A43099" t="s">
        <v>42950</v>
      </c>
    </row>
    <row r="43100" spans="1:1">
      <c r="A43100" t="s">
        <v>42951</v>
      </c>
    </row>
    <row r="43101" spans="1:1">
      <c r="A43101" t="s">
        <v>42952</v>
      </c>
    </row>
    <row r="43102" spans="1:1">
      <c r="A43102" t="s">
        <v>42953</v>
      </c>
    </row>
    <row r="43103" spans="1:1">
      <c r="A43103" t="s">
        <v>42954</v>
      </c>
    </row>
    <row r="43104" spans="1:1">
      <c r="A43104" t="s">
        <v>42955</v>
      </c>
    </row>
    <row r="43105" spans="1:1">
      <c r="A43105" t="s">
        <v>42956</v>
      </c>
    </row>
    <row r="43106" spans="1:1">
      <c r="A43106" t="s">
        <v>42957</v>
      </c>
    </row>
    <row r="43107" spans="1:1">
      <c r="A43107" t="s">
        <v>42958</v>
      </c>
    </row>
    <row r="43108" spans="1:1">
      <c r="A43108" t="s">
        <v>42959</v>
      </c>
    </row>
    <row r="43109" spans="1:1">
      <c r="A43109" t="s">
        <v>42960</v>
      </c>
    </row>
    <row r="43110" spans="1:1">
      <c r="A43110" t="s">
        <v>42961</v>
      </c>
    </row>
    <row r="43111" spans="1:1">
      <c r="A43111" t="s">
        <v>42962</v>
      </c>
    </row>
    <row r="43112" spans="1:1">
      <c r="A43112" t="s">
        <v>42963</v>
      </c>
    </row>
    <row r="43113" spans="1:1">
      <c r="A43113" t="s">
        <v>42964</v>
      </c>
    </row>
    <row r="43114" spans="1:1">
      <c r="A43114" t="s">
        <v>42965</v>
      </c>
    </row>
    <row r="43115" spans="1:1">
      <c r="A43115" t="s">
        <v>42966</v>
      </c>
    </row>
    <row r="43116" spans="1:1">
      <c r="A43116" t="s">
        <v>42967</v>
      </c>
    </row>
    <row r="43117" spans="1:1">
      <c r="A43117" t="s">
        <v>42968</v>
      </c>
    </row>
    <row r="43118" spans="1:1">
      <c r="A43118" t="s">
        <v>42969</v>
      </c>
    </row>
    <row r="43119" spans="1:1">
      <c r="A43119" t="s">
        <v>42970</v>
      </c>
    </row>
    <row r="43120" spans="1:1">
      <c r="A43120" t="s">
        <v>42971</v>
      </c>
    </row>
    <row r="43121" spans="1:1">
      <c r="A43121" t="s">
        <v>42972</v>
      </c>
    </row>
    <row r="43122" spans="1:1">
      <c r="A43122" t="s">
        <v>42973</v>
      </c>
    </row>
    <row r="43123" spans="1:1">
      <c r="A43123" t="s">
        <v>42974</v>
      </c>
    </row>
    <row r="43124" spans="1:1">
      <c r="A43124" t="s">
        <v>42975</v>
      </c>
    </row>
    <row r="43125" spans="1:1">
      <c r="A43125" t="s">
        <v>42976</v>
      </c>
    </row>
    <row r="43126" spans="1:1">
      <c r="A43126" t="s">
        <v>42977</v>
      </c>
    </row>
    <row r="43127" spans="1:1">
      <c r="A43127" t="s">
        <v>42978</v>
      </c>
    </row>
    <row r="43128" spans="1:1">
      <c r="A43128" t="s">
        <v>42979</v>
      </c>
    </row>
    <row r="43129" spans="1:1">
      <c r="A43129" t="s">
        <v>42980</v>
      </c>
    </row>
    <row r="43130" spans="1:1">
      <c r="A43130" t="s">
        <v>42981</v>
      </c>
    </row>
    <row r="43131" spans="1:1">
      <c r="A43131" t="s">
        <v>42982</v>
      </c>
    </row>
    <row r="43132" spans="1:1">
      <c r="A43132" t="s">
        <v>42983</v>
      </c>
    </row>
    <row r="43133" spans="1:1">
      <c r="A43133" t="s">
        <v>42984</v>
      </c>
    </row>
    <row r="43134" spans="1:1">
      <c r="A43134" t="s">
        <v>42985</v>
      </c>
    </row>
    <row r="43135" spans="1:1">
      <c r="A43135" t="s">
        <v>42986</v>
      </c>
    </row>
    <row r="43136" spans="1:1">
      <c r="A43136" t="s">
        <v>42987</v>
      </c>
    </row>
    <row r="43137" spans="1:1">
      <c r="A43137" t="s">
        <v>42988</v>
      </c>
    </row>
    <row r="43138" spans="1:1">
      <c r="A43138" t="s">
        <v>42989</v>
      </c>
    </row>
    <row r="43139" spans="1:1">
      <c r="A43139" t="s">
        <v>42990</v>
      </c>
    </row>
    <row r="43140" spans="1:1">
      <c r="A43140" t="s">
        <v>42991</v>
      </c>
    </row>
    <row r="43141" spans="1:1">
      <c r="A43141" t="s">
        <v>42992</v>
      </c>
    </row>
    <row r="43142" spans="1:1">
      <c r="A43142" t="s">
        <v>42993</v>
      </c>
    </row>
    <row r="43143" spans="1:1">
      <c r="A43143" t="s">
        <v>42994</v>
      </c>
    </row>
    <row r="43144" spans="1:1">
      <c r="A43144" t="s">
        <v>42995</v>
      </c>
    </row>
    <row r="43145" spans="1:1">
      <c r="A43145" t="s">
        <v>42996</v>
      </c>
    </row>
    <row r="43146" spans="1:1">
      <c r="A43146" t="s">
        <v>42997</v>
      </c>
    </row>
    <row r="43147" spans="1:1">
      <c r="A43147" t="s">
        <v>42998</v>
      </c>
    </row>
    <row r="43148" spans="1:1">
      <c r="A43148" t="s">
        <v>42999</v>
      </c>
    </row>
    <row r="43149" spans="1:1">
      <c r="A43149" t="s">
        <v>43000</v>
      </c>
    </row>
    <row r="43150" spans="1:1">
      <c r="A43150" t="s">
        <v>43001</v>
      </c>
    </row>
    <row r="43151" spans="1:1">
      <c r="A43151" t="s">
        <v>43002</v>
      </c>
    </row>
    <row r="43152" spans="1:1">
      <c r="A43152" t="s">
        <v>43003</v>
      </c>
    </row>
    <row r="43153" spans="1:1">
      <c r="A43153" t="s">
        <v>43004</v>
      </c>
    </row>
    <row r="43154" spans="1:1">
      <c r="A43154" t="s">
        <v>43005</v>
      </c>
    </row>
    <row r="43155" spans="1:1">
      <c r="A43155" t="s">
        <v>43006</v>
      </c>
    </row>
    <row r="43156" spans="1:1">
      <c r="A43156" t="s">
        <v>43007</v>
      </c>
    </row>
    <row r="43157" spans="1:1">
      <c r="A43157" t="s">
        <v>43008</v>
      </c>
    </row>
    <row r="43158" spans="1:1">
      <c r="A43158" t="s">
        <v>43009</v>
      </c>
    </row>
    <row r="43159" spans="1:1">
      <c r="A43159" t="s">
        <v>43010</v>
      </c>
    </row>
    <row r="43160" spans="1:1">
      <c r="A43160" t="s">
        <v>43011</v>
      </c>
    </row>
    <row r="43161" spans="1:1">
      <c r="A43161" t="s">
        <v>43012</v>
      </c>
    </row>
    <row r="43162" spans="1:1">
      <c r="A43162" t="s">
        <v>43013</v>
      </c>
    </row>
    <row r="43163" spans="1:1">
      <c r="A43163" t="s">
        <v>43014</v>
      </c>
    </row>
    <row r="43164" spans="1:1">
      <c r="A43164" t="s">
        <v>43015</v>
      </c>
    </row>
    <row r="43165" spans="1:1">
      <c r="A43165" t="s">
        <v>43016</v>
      </c>
    </row>
    <row r="43166" spans="1:1">
      <c r="A43166" t="s">
        <v>43017</v>
      </c>
    </row>
    <row r="43167" spans="1:1">
      <c r="A43167" t="s">
        <v>43018</v>
      </c>
    </row>
    <row r="43168" spans="1:1">
      <c r="A43168" t="s">
        <v>43019</v>
      </c>
    </row>
    <row r="43169" spans="1:1">
      <c r="A43169" t="s">
        <v>43020</v>
      </c>
    </row>
    <row r="43170" spans="1:1">
      <c r="A43170" t="s">
        <v>43021</v>
      </c>
    </row>
    <row r="43171" spans="1:1">
      <c r="A43171" t="s">
        <v>43022</v>
      </c>
    </row>
    <row r="43172" spans="1:1">
      <c r="A43172" t="s">
        <v>43023</v>
      </c>
    </row>
    <row r="43173" spans="1:1">
      <c r="A43173" t="s">
        <v>43024</v>
      </c>
    </row>
    <row r="43174" spans="1:1">
      <c r="A43174" t="s">
        <v>43025</v>
      </c>
    </row>
    <row r="43175" spans="1:1">
      <c r="A43175" t="s">
        <v>43026</v>
      </c>
    </row>
    <row r="43176" spans="1:1">
      <c r="A43176" t="s">
        <v>43027</v>
      </c>
    </row>
    <row r="43177" spans="1:1">
      <c r="A43177" t="s">
        <v>43028</v>
      </c>
    </row>
    <row r="43178" spans="1:1">
      <c r="A43178" t="s">
        <v>43029</v>
      </c>
    </row>
    <row r="43179" spans="1:1">
      <c r="A43179" t="s">
        <v>43030</v>
      </c>
    </row>
    <row r="43180" spans="1:1">
      <c r="A43180" t="s">
        <v>43031</v>
      </c>
    </row>
    <row r="43181" spans="1:1">
      <c r="A43181" t="s">
        <v>43032</v>
      </c>
    </row>
    <row r="43182" spans="1:1">
      <c r="A43182" t="s">
        <v>43033</v>
      </c>
    </row>
    <row r="43183" spans="1:1">
      <c r="A43183" t="s">
        <v>43034</v>
      </c>
    </row>
    <row r="43184" spans="1:1">
      <c r="A43184" t="s">
        <v>43035</v>
      </c>
    </row>
    <row r="43185" spans="1:1">
      <c r="A43185" t="s">
        <v>43036</v>
      </c>
    </row>
    <row r="43186" spans="1:1">
      <c r="A43186" t="s">
        <v>43037</v>
      </c>
    </row>
    <row r="43187" spans="1:1">
      <c r="A43187" t="s">
        <v>43038</v>
      </c>
    </row>
    <row r="43188" spans="1:1">
      <c r="A43188" t="s">
        <v>43039</v>
      </c>
    </row>
    <row r="43189" spans="1:1">
      <c r="A43189" t="s">
        <v>43040</v>
      </c>
    </row>
    <row r="43190" spans="1:1">
      <c r="A43190" t="s">
        <v>43041</v>
      </c>
    </row>
    <row r="43191" spans="1:1">
      <c r="A43191" t="s">
        <v>43042</v>
      </c>
    </row>
    <row r="43192" spans="1:1">
      <c r="A43192" t="s">
        <v>43043</v>
      </c>
    </row>
    <row r="43193" spans="1:1">
      <c r="A43193" t="s">
        <v>43044</v>
      </c>
    </row>
    <row r="43194" spans="1:1">
      <c r="A43194" t="s">
        <v>43045</v>
      </c>
    </row>
    <row r="43195" spans="1:1">
      <c r="A43195" t="s">
        <v>43046</v>
      </c>
    </row>
    <row r="43196" spans="1:1">
      <c r="A43196" t="s">
        <v>43047</v>
      </c>
    </row>
    <row r="43197" spans="1:1">
      <c r="A43197" t="s">
        <v>43048</v>
      </c>
    </row>
    <row r="43198" spans="1:1">
      <c r="A43198" t="s">
        <v>43049</v>
      </c>
    </row>
    <row r="43199" spans="1:1">
      <c r="A43199" t="s">
        <v>43050</v>
      </c>
    </row>
    <row r="43200" spans="1:1">
      <c r="A43200" t="s">
        <v>43051</v>
      </c>
    </row>
    <row r="43201" spans="1:1">
      <c r="A43201" t="s">
        <v>43052</v>
      </c>
    </row>
    <row r="43202" spans="1:1">
      <c r="A43202" t="s">
        <v>43053</v>
      </c>
    </row>
    <row r="43203" spans="1:1">
      <c r="A43203" t="s">
        <v>43054</v>
      </c>
    </row>
    <row r="43204" spans="1:1">
      <c r="A43204" t="s">
        <v>43055</v>
      </c>
    </row>
    <row r="43205" spans="1:1">
      <c r="A43205" t="s">
        <v>43056</v>
      </c>
    </row>
    <row r="43206" spans="1:1">
      <c r="A43206" t="s">
        <v>43057</v>
      </c>
    </row>
    <row r="43207" spans="1:1">
      <c r="A43207" t="s">
        <v>43058</v>
      </c>
    </row>
    <row r="43208" spans="1:1">
      <c r="A43208" t="s">
        <v>43059</v>
      </c>
    </row>
    <row r="43209" spans="1:1">
      <c r="A43209" t="s">
        <v>43060</v>
      </c>
    </row>
    <row r="43210" spans="1:1">
      <c r="A43210" t="s">
        <v>43061</v>
      </c>
    </row>
    <row r="43211" spans="1:1">
      <c r="A43211" t="s">
        <v>43062</v>
      </c>
    </row>
    <row r="43212" spans="1:1">
      <c r="A43212" t="s">
        <v>43063</v>
      </c>
    </row>
    <row r="43213" spans="1:1">
      <c r="A43213" t="s">
        <v>43064</v>
      </c>
    </row>
    <row r="43214" spans="1:1">
      <c r="A43214" t="s">
        <v>43065</v>
      </c>
    </row>
    <row r="43215" spans="1:1">
      <c r="A43215" t="s">
        <v>43066</v>
      </c>
    </row>
    <row r="43216" spans="1:1">
      <c r="A43216" t="s">
        <v>43067</v>
      </c>
    </row>
    <row r="43217" spans="1:1">
      <c r="A43217" t="s">
        <v>43068</v>
      </c>
    </row>
    <row r="43218" spans="1:1">
      <c r="A43218" t="s">
        <v>43069</v>
      </c>
    </row>
    <row r="43219" spans="1:1">
      <c r="A43219" t="s">
        <v>43070</v>
      </c>
    </row>
    <row r="43220" spans="1:1">
      <c r="A43220" t="s">
        <v>43071</v>
      </c>
    </row>
    <row r="43221" spans="1:1">
      <c r="A43221" t="s">
        <v>43072</v>
      </c>
    </row>
    <row r="43222" spans="1:1">
      <c r="A43222" t="s">
        <v>43073</v>
      </c>
    </row>
    <row r="43223" spans="1:1">
      <c r="A43223" t="s">
        <v>43074</v>
      </c>
    </row>
    <row r="43224" spans="1:1">
      <c r="A43224" t="s">
        <v>43075</v>
      </c>
    </row>
    <row r="43225" spans="1:1">
      <c r="A43225" t="s">
        <v>43076</v>
      </c>
    </row>
    <row r="43226" spans="1:1">
      <c r="A43226" t="s">
        <v>43077</v>
      </c>
    </row>
    <row r="43227" spans="1:1">
      <c r="A43227" t="s">
        <v>43078</v>
      </c>
    </row>
    <row r="43228" spans="1:1">
      <c r="A43228" t="s">
        <v>43079</v>
      </c>
    </row>
    <row r="43229" spans="1:1">
      <c r="A43229" t="s">
        <v>43080</v>
      </c>
    </row>
    <row r="43230" spans="1:1">
      <c r="A43230" t="s">
        <v>43081</v>
      </c>
    </row>
    <row r="43231" spans="1:1">
      <c r="A43231" t="s">
        <v>43082</v>
      </c>
    </row>
    <row r="43232" spans="1:1">
      <c r="A43232" t="s">
        <v>43083</v>
      </c>
    </row>
    <row r="43233" spans="1:1">
      <c r="A43233" t="s">
        <v>43084</v>
      </c>
    </row>
    <row r="43234" spans="1:1">
      <c r="A43234" t="s">
        <v>43085</v>
      </c>
    </row>
    <row r="43235" spans="1:1">
      <c r="A43235" t="s">
        <v>43086</v>
      </c>
    </row>
    <row r="43236" spans="1:1">
      <c r="A43236" t="s">
        <v>43087</v>
      </c>
    </row>
    <row r="43237" spans="1:1">
      <c r="A43237" t="s">
        <v>43088</v>
      </c>
    </row>
    <row r="43238" spans="1:1">
      <c r="A43238" t="s">
        <v>43089</v>
      </c>
    </row>
    <row r="43239" spans="1:1">
      <c r="A43239" t="s">
        <v>43090</v>
      </c>
    </row>
    <row r="43240" spans="1:1">
      <c r="A43240" t="s">
        <v>43091</v>
      </c>
    </row>
    <row r="43241" spans="1:1">
      <c r="A43241" t="s">
        <v>43092</v>
      </c>
    </row>
    <row r="43242" spans="1:1">
      <c r="A43242" t="s">
        <v>43093</v>
      </c>
    </row>
    <row r="43243" spans="1:1">
      <c r="A43243" t="s">
        <v>43094</v>
      </c>
    </row>
    <row r="43244" spans="1:1">
      <c r="A43244" t="s">
        <v>43095</v>
      </c>
    </row>
    <row r="43245" spans="1:1">
      <c r="A43245" t="s">
        <v>43096</v>
      </c>
    </row>
    <row r="43246" spans="1:1">
      <c r="A43246" t="s">
        <v>43097</v>
      </c>
    </row>
    <row r="43247" spans="1:1">
      <c r="A43247" t="s">
        <v>43098</v>
      </c>
    </row>
    <row r="43248" spans="1:1">
      <c r="A43248" t="s">
        <v>43099</v>
      </c>
    </row>
    <row r="43249" spans="1:1">
      <c r="A43249" t="s">
        <v>43100</v>
      </c>
    </row>
    <row r="43250" spans="1:1">
      <c r="A43250" t="s">
        <v>43101</v>
      </c>
    </row>
    <row r="43251" spans="1:1">
      <c r="A43251" t="s">
        <v>43102</v>
      </c>
    </row>
    <row r="43252" spans="1:1">
      <c r="A43252" t="s">
        <v>43103</v>
      </c>
    </row>
    <row r="43253" spans="1:1">
      <c r="A43253" t="s">
        <v>43104</v>
      </c>
    </row>
    <row r="43254" spans="1:1">
      <c r="A43254" t="s">
        <v>43105</v>
      </c>
    </row>
    <row r="43255" spans="1:1">
      <c r="A43255" t="s">
        <v>43106</v>
      </c>
    </row>
    <row r="43256" spans="1:1">
      <c r="A43256" t="s">
        <v>43107</v>
      </c>
    </row>
    <row r="43257" spans="1:1">
      <c r="A43257" t="s">
        <v>43108</v>
      </c>
    </row>
    <row r="43258" spans="1:1">
      <c r="A43258" t="s">
        <v>43109</v>
      </c>
    </row>
    <row r="43259" spans="1:1">
      <c r="A43259" t="s">
        <v>43110</v>
      </c>
    </row>
    <row r="43260" spans="1:1">
      <c r="A43260" t="s">
        <v>43111</v>
      </c>
    </row>
    <row r="43261" spans="1:1">
      <c r="A43261" t="s">
        <v>43112</v>
      </c>
    </row>
    <row r="43262" spans="1:1">
      <c r="A43262" t="s">
        <v>43113</v>
      </c>
    </row>
    <row r="43263" spans="1:1">
      <c r="A43263" t="s">
        <v>43114</v>
      </c>
    </row>
    <row r="43264" spans="1:1">
      <c r="A43264" t="s">
        <v>43115</v>
      </c>
    </row>
    <row r="43265" spans="1:1">
      <c r="A43265" t="s">
        <v>43116</v>
      </c>
    </row>
    <row r="43266" spans="1:1">
      <c r="A43266" t="s">
        <v>43117</v>
      </c>
    </row>
    <row r="43267" spans="1:1">
      <c r="A43267" t="s">
        <v>43118</v>
      </c>
    </row>
    <row r="43268" spans="1:1">
      <c r="A43268" t="s">
        <v>43119</v>
      </c>
    </row>
    <row r="43269" spans="1:1">
      <c r="A43269" t="s">
        <v>43120</v>
      </c>
    </row>
    <row r="43270" spans="1:1">
      <c r="A43270" t="s">
        <v>43121</v>
      </c>
    </row>
    <row r="43271" spans="1:1">
      <c r="A43271" t="s">
        <v>43122</v>
      </c>
    </row>
    <row r="43272" spans="1:1">
      <c r="A43272" t="s">
        <v>43123</v>
      </c>
    </row>
    <row r="43273" spans="1:1">
      <c r="A43273" t="s">
        <v>43124</v>
      </c>
    </row>
    <row r="43274" spans="1:1">
      <c r="A43274" t="s">
        <v>43125</v>
      </c>
    </row>
    <row r="43275" spans="1:1">
      <c r="A43275" t="s">
        <v>43126</v>
      </c>
    </row>
    <row r="43276" spans="1:1">
      <c r="A43276" t="s">
        <v>43127</v>
      </c>
    </row>
    <row r="43277" spans="1:1">
      <c r="A43277" t="s">
        <v>43128</v>
      </c>
    </row>
    <row r="43278" spans="1:1">
      <c r="A43278" t="s">
        <v>43129</v>
      </c>
    </row>
    <row r="43279" spans="1:1">
      <c r="A43279" t="s">
        <v>43130</v>
      </c>
    </row>
    <row r="43280" spans="1:1">
      <c r="A43280" t="s">
        <v>43131</v>
      </c>
    </row>
    <row r="43281" spans="1:1">
      <c r="A43281" t="s">
        <v>43132</v>
      </c>
    </row>
    <row r="43282" spans="1:1">
      <c r="A43282" t="s">
        <v>43133</v>
      </c>
    </row>
    <row r="43283" spans="1:1">
      <c r="A43283" t="s">
        <v>43134</v>
      </c>
    </row>
    <row r="43284" spans="1:1">
      <c r="A43284" t="s">
        <v>43135</v>
      </c>
    </row>
    <row r="43285" spans="1:1">
      <c r="A43285" t="s">
        <v>43136</v>
      </c>
    </row>
    <row r="43286" spans="1:1">
      <c r="A43286" t="s">
        <v>43137</v>
      </c>
    </row>
    <row r="43287" spans="1:1">
      <c r="A43287" t="s">
        <v>43138</v>
      </c>
    </row>
    <row r="43288" spans="1:1">
      <c r="A43288" t="s">
        <v>43139</v>
      </c>
    </row>
    <row r="43289" spans="1:1">
      <c r="A43289" t="s">
        <v>43140</v>
      </c>
    </row>
    <row r="43290" spans="1:1">
      <c r="A43290" t="s">
        <v>43141</v>
      </c>
    </row>
    <row r="43291" spans="1:1">
      <c r="A43291" t="s">
        <v>43142</v>
      </c>
    </row>
    <row r="43292" spans="1:1">
      <c r="A43292" t="s">
        <v>43143</v>
      </c>
    </row>
    <row r="43293" spans="1:1">
      <c r="A43293" t="s">
        <v>43144</v>
      </c>
    </row>
    <row r="43294" spans="1:1">
      <c r="A43294" t="s">
        <v>43145</v>
      </c>
    </row>
    <row r="43295" spans="1:1">
      <c r="A43295" t="s">
        <v>43146</v>
      </c>
    </row>
    <row r="43296" spans="1:1">
      <c r="A43296" t="s">
        <v>43147</v>
      </c>
    </row>
    <row r="43297" spans="1:1">
      <c r="A43297" t="s">
        <v>43148</v>
      </c>
    </row>
    <row r="43298" spans="1:1">
      <c r="A43298" t="s">
        <v>43149</v>
      </c>
    </row>
    <row r="43299" spans="1:1">
      <c r="A43299" t="s">
        <v>43150</v>
      </c>
    </row>
    <row r="43300" spans="1:1">
      <c r="A43300" t="s">
        <v>43151</v>
      </c>
    </row>
    <row r="43301" spans="1:1">
      <c r="A43301" t="s">
        <v>43152</v>
      </c>
    </row>
    <row r="43302" spans="1:1">
      <c r="A43302" t="s">
        <v>43153</v>
      </c>
    </row>
    <row r="43303" spans="1:1">
      <c r="A43303" t="s">
        <v>43154</v>
      </c>
    </row>
    <row r="43304" spans="1:1">
      <c r="A43304" t="s">
        <v>43155</v>
      </c>
    </row>
    <row r="43305" spans="1:1">
      <c r="A43305" t="s">
        <v>43156</v>
      </c>
    </row>
    <row r="43306" spans="1:1">
      <c r="A43306" t="s">
        <v>43157</v>
      </c>
    </row>
    <row r="43307" spans="1:1">
      <c r="A43307" t="s">
        <v>43158</v>
      </c>
    </row>
    <row r="43308" spans="1:1">
      <c r="A43308" t="s">
        <v>43159</v>
      </c>
    </row>
    <row r="43309" spans="1:1">
      <c r="A43309" t="s">
        <v>43160</v>
      </c>
    </row>
    <row r="43310" spans="1:1">
      <c r="A43310" t="s">
        <v>43161</v>
      </c>
    </row>
    <row r="43311" spans="1:1">
      <c r="A43311" t="s">
        <v>43162</v>
      </c>
    </row>
    <row r="43312" spans="1:1">
      <c r="A43312" t="s">
        <v>43163</v>
      </c>
    </row>
    <row r="43313" spans="1:1">
      <c r="A43313" t="s">
        <v>43164</v>
      </c>
    </row>
    <row r="43314" spans="1:1">
      <c r="A43314" t="s">
        <v>43165</v>
      </c>
    </row>
    <row r="43315" spans="1:1">
      <c r="A43315" t="s">
        <v>43166</v>
      </c>
    </row>
    <row r="43316" spans="1:1">
      <c r="A43316" t="s">
        <v>43167</v>
      </c>
    </row>
    <row r="43317" spans="1:1">
      <c r="A43317" t="s">
        <v>43168</v>
      </c>
    </row>
    <row r="43318" spans="1:1">
      <c r="A43318" t="s">
        <v>43169</v>
      </c>
    </row>
    <row r="43319" spans="1:1">
      <c r="A43319" t="s">
        <v>43170</v>
      </c>
    </row>
    <row r="43320" spans="1:1">
      <c r="A43320" t="s">
        <v>43171</v>
      </c>
    </row>
    <row r="43321" spans="1:1">
      <c r="A43321" t="s">
        <v>43172</v>
      </c>
    </row>
    <row r="43322" spans="1:1">
      <c r="A43322" t="s">
        <v>43173</v>
      </c>
    </row>
    <row r="43323" spans="1:1">
      <c r="A43323" t="s">
        <v>43174</v>
      </c>
    </row>
    <row r="43324" spans="1:1">
      <c r="A43324" t="s">
        <v>43175</v>
      </c>
    </row>
    <row r="43325" spans="1:1">
      <c r="A43325" t="s">
        <v>43176</v>
      </c>
    </row>
    <row r="43326" spans="1:1">
      <c r="A43326" t="s">
        <v>43177</v>
      </c>
    </row>
    <row r="43327" spans="1:1">
      <c r="A43327" t="s">
        <v>43178</v>
      </c>
    </row>
    <row r="43328" spans="1:1">
      <c r="A43328" t="s">
        <v>43179</v>
      </c>
    </row>
    <row r="43329" spans="1:1">
      <c r="A43329" t="s">
        <v>43180</v>
      </c>
    </row>
    <row r="43330" spans="1:1">
      <c r="A43330" t="s">
        <v>43181</v>
      </c>
    </row>
    <row r="43331" spans="1:1">
      <c r="A43331" t="s">
        <v>43182</v>
      </c>
    </row>
    <row r="43332" spans="1:1">
      <c r="A43332" t="s">
        <v>43183</v>
      </c>
    </row>
    <row r="43333" spans="1:1">
      <c r="A43333" t="s">
        <v>43184</v>
      </c>
    </row>
    <row r="43334" spans="1:1">
      <c r="A43334" t="s">
        <v>43185</v>
      </c>
    </row>
    <row r="43335" spans="1:1">
      <c r="A43335" t="s">
        <v>43186</v>
      </c>
    </row>
    <row r="43336" spans="1:1">
      <c r="A43336" t="s">
        <v>43187</v>
      </c>
    </row>
    <row r="43337" spans="1:1">
      <c r="A43337" t="s">
        <v>43188</v>
      </c>
    </row>
    <row r="43338" spans="1:1">
      <c r="A43338" t="s">
        <v>43189</v>
      </c>
    </row>
    <row r="43339" spans="1:1">
      <c r="A43339" t="s">
        <v>43190</v>
      </c>
    </row>
    <row r="43340" spans="1:1">
      <c r="A43340" t="s">
        <v>43191</v>
      </c>
    </row>
    <row r="43341" spans="1:1">
      <c r="A43341" t="s">
        <v>43192</v>
      </c>
    </row>
    <row r="43342" spans="1:1">
      <c r="A43342" t="s">
        <v>43193</v>
      </c>
    </row>
    <row r="43343" spans="1:1">
      <c r="A43343" t="s">
        <v>43194</v>
      </c>
    </row>
    <row r="43344" spans="1:1">
      <c r="A43344" t="s">
        <v>43195</v>
      </c>
    </row>
    <row r="43345" spans="1:1">
      <c r="A43345" t="s">
        <v>43196</v>
      </c>
    </row>
    <row r="43346" spans="1:1">
      <c r="A43346" t="s">
        <v>43197</v>
      </c>
    </row>
    <row r="43347" spans="1:1">
      <c r="A43347" t="s">
        <v>43198</v>
      </c>
    </row>
    <row r="43348" spans="1:1">
      <c r="A43348" t="s">
        <v>43199</v>
      </c>
    </row>
    <row r="43349" spans="1:1">
      <c r="A43349" t="s">
        <v>43200</v>
      </c>
    </row>
    <row r="43350" spans="1:1">
      <c r="A43350" t="s">
        <v>43201</v>
      </c>
    </row>
    <row r="43351" spans="1:1">
      <c r="A43351" t="s">
        <v>43202</v>
      </c>
    </row>
    <row r="43352" spans="1:1">
      <c r="A43352" t="s">
        <v>43203</v>
      </c>
    </row>
    <row r="43353" spans="1:1">
      <c r="A43353" t="s">
        <v>43204</v>
      </c>
    </row>
    <row r="43354" spans="1:1">
      <c r="A43354" t="s">
        <v>43205</v>
      </c>
    </row>
    <row r="43355" spans="1:1">
      <c r="A43355" t="s">
        <v>43206</v>
      </c>
    </row>
    <row r="43356" spans="1:1">
      <c r="A43356" t="s">
        <v>43207</v>
      </c>
    </row>
    <row r="43357" spans="1:1">
      <c r="A43357" t="s">
        <v>43208</v>
      </c>
    </row>
    <row r="43358" spans="1:1">
      <c r="A43358" t="s">
        <v>43209</v>
      </c>
    </row>
    <row r="43359" spans="1:1">
      <c r="A43359" t="s">
        <v>43210</v>
      </c>
    </row>
    <row r="43360" spans="1:1">
      <c r="A43360" t="s">
        <v>43211</v>
      </c>
    </row>
    <row r="43361" spans="1:1">
      <c r="A43361" t="s">
        <v>43212</v>
      </c>
    </row>
    <row r="43362" spans="1:1">
      <c r="A43362" t="s">
        <v>43213</v>
      </c>
    </row>
    <row r="43363" spans="1:1">
      <c r="A43363" t="s">
        <v>43214</v>
      </c>
    </row>
    <row r="43364" spans="1:1">
      <c r="A43364" t="s">
        <v>43215</v>
      </c>
    </row>
    <row r="43365" spans="1:1">
      <c r="A43365" t="s">
        <v>43216</v>
      </c>
    </row>
    <row r="43366" spans="1:1">
      <c r="A43366" t="s">
        <v>43217</v>
      </c>
    </row>
    <row r="43367" spans="1:1">
      <c r="A43367" t="s">
        <v>43218</v>
      </c>
    </row>
    <row r="43368" spans="1:1">
      <c r="A43368" t="s">
        <v>43219</v>
      </c>
    </row>
    <row r="43369" spans="1:1">
      <c r="A43369" t="s">
        <v>43220</v>
      </c>
    </row>
    <row r="43370" spans="1:1">
      <c r="A43370" t="s">
        <v>43221</v>
      </c>
    </row>
    <row r="43371" spans="1:1">
      <c r="A43371" t="s">
        <v>43222</v>
      </c>
    </row>
    <row r="43372" spans="1:1">
      <c r="A43372" t="s">
        <v>43223</v>
      </c>
    </row>
    <row r="43373" spans="1:1">
      <c r="A43373" t="s">
        <v>43224</v>
      </c>
    </row>
    <row r="43374" spans="1:1">
      <c r="A43374" t="s">
        <v>43225</v>
      </c>
    </row>
    <row r="43375" spans="1:1">
      <c r="A43375" t="s">
        <v>43226</v>
      </c>
    </row>
    <row r="43376" spans="1:1">
      <c r="A43376" t="s">
        <v>43227</v>
      </c>
    </row>
    <row r="43377" spans="1:1">
      <c r="A43377" t="s">
        <v>43228</v>
      </c>
    </row>
    <row r="43378" spans="1:1">
      <c r="A43378" t="s">
        <v>43229</v>
      </c>
    </row>
    <row r="43379" spans="1:1">
      <c r="A43379" t="s">
        <v>43230</v>
      </c>
    </row>
    <row r="43380" spans="1:1">
      <c r="A43380" t="s">
        <v>43231</v>
      </c>
    </row>
    <row r="43381" spans="1:1">
      <c r="A43381" t="s">
        <v>43232</v>
      </c>
    </row>
    <row r="43382" spans="1:1">
      <c r="A43382" t="s">
        <v>43233</v>
      </c>
    </row>
    <row r="43383" spans="1:1">
      <c r="A43383" t="s">
        <v>43234</v>
      </c>
    </row>
    <row r="43384" spans="1:1">
      <c r="A43384" t="s">
        <v>43235</v>
      </c>
    </row>
    <row r="43385" spans="1:1">
      <c r="A43385" t="s">
        <v>43236</v>
      </c>
    </row>
    <row r="43386" spans="1:1">
      <c r="A43386" t="s">
        <v>43237</v>
      </c>
    </row>
    <row r="43387" spans="1:1">
      <c r="A43387" t="s">
        <v>43238</v>
      </c>
    </row>
    <row r="43388" spans="1:1">
      <c r="A43388" t="s">
        <v>43239</v>
      </c>
    </row>
    <row r="43389" spans="1:1">
      <c r="A43389" t="s">
        <v>43240</v>
      </c>
    </row>
    <row r="43390" spans="1:1">
      <c r="A43390" t="s">
        <v>43241</v>
      </c>
    </row>
    <row r="43391" spans="1:1">
      <c r="A43391" t="s">
        <v>43242</v>
      </c>
    </row>
    <row r="43392" spans="1:1">
      <c r="A43392" t="s">
        <v>43243</v>
      </c>
    </row>
    <row r="43393" spans="1:1">
      <c r="A43393" t="s">
        <v>43244</v>
      </c>
    </row>
    <row r="43394" spans="1:1">
      <c r="A43394" t="s">
        <v>43245</v>
      </c>
    </row>
    <row r="43395" spans="1:1">
      <c r="A43395" t="s">
        <v>43246</v>
      </c>
    </row>
    <row r="43396" spans="1:1">
      <c r="A43396" t="s">
        <v>43247</v>
      </c>
    </row>
    <row r="43397" spans="1:1">
      <c r="A43397" t="s">
        <v>43248</v>
      </c>
    </row>
    <row r="43398" spans="1:1">
      <c r="A43398" t="s">
        <v>43249</v>
      </c>
    </row>
    <row r="43399" spans="1:1">
      <c r="A43399" t="s">
        <v>43250</v>
      </c>
    </row>
    <row r="43400" spans="1:1">
      <c r="A43400" t="s">
        <v>43251</v>
      </c>
    </row>
    <row r="43401" spans="1:1">
      <c r="A43401" t="s">
        <v>43252</v>
      </c>
    </row>
    <row r="43402" spans="1:1">
      <c r="A43402" t="s">
        <v>43253</v>
      </c>
    </row>
    <row r="43403" spans="1:1">
      <c r="A43403" t="s">
        <v>43254</v>
      </c>
    </row>
    <row r="43404" spans="1:1">
      <c r="A43404" t="s">
        <v>43255</v>
      </c>
    </row>
    <row r="43405" spans="1:1">
      <c r="A43405" t="s">
        <v>43256</v>
      </c>
    </row>
    <row r="43406" spans="1:1">
      <c r="A43406" t="s">
        <v>43257</v>
      </c>
    </row>
    <row r="43407" spans="1:1">
      <c r="A43407" t="s">
        <v>43258</v>
      </c>
    </row>
    <row r="43408" spans="1:1">
      <c r="A43408" t="s">
        <v>43259</v>
      </c>
    </row>
    <row r="43409" spans="1:1">
      <c r="A43409" t="s">
        <v>43260</v>
      </c>
    </row>
    <row r="43410" spans="1:1">
      <c r="A43410" t="s">
        <v>43261</v>
      </c>
    </row>
    <row r="43411" spans="1:1">
      <c r="A43411" t="s">
        <v>43262</v>
      </c>
    </row>
    <row r="43412" spans="1:1">
      <c r="A43412" t="s">
        <v>43263</v>
      </c>
    </row>
    <row r="43413" spans="1:1">
      <c r="A43413" t="s">
        <v>43264</v>
      </c>
    </row>
    <row r="43414" spans="1:1">
      <c r="A43414" t="s">
        <v>43265</v>
      </c>
    </row>
    <row r="43415" spans="1:1">
      <c r="A43415" t="s">
        <v>43266</v>
      </c>
    </row>
    <row r="43416" spans="1:1">
      <c r="A43416" t="s">
        <v>43267</v>
      </c>
    </row>
    <row r="43417" spans="1:1">
      <c r="A43417" t="s">
        <v>43268</v>
      </c>
    </row>
    <row r="43418" spans="1:1">
      <c r="A43418" t="s">
        <v>43269</v>
      </c>
    </row>
    <row r="43419" spans="1:1">
      <c r="A43419" t="s">
        <v>43270</v>
      </c>
    </row>
    <row r="43420" spans="1:1">
      <c r="A43420" t="s">
        <v>43271</v>
      </c>
    </row>
    <row r="43421" spans="1:1">
      <c r="A43421" t="s">
        <v>43272</v>
      </c>
    </row>
    <row r="43422" spans="1:1">
      <c r="A43422" t="s">
        <v>43273</v>
      </c>
    </row>
    <row r="43423" spans="1:1">
      <c r="A43423" t="s">
        <v>43274</v>
      </c>
    </row>
    <row r="43424" spans="1:1">
      <c r="A43424" t="s">
        <v>43275</v>
      </c>
    </row>
    <row r="43425" spans="1:1">
      <c r="A43425" t="s">
        <v>43276</v>
      </c>
    </row>
    <row r="43426" spans="1:1">
      <c r="A43426" t="s">
        <v>43277</v>
      </c>
    </row>
    <row r="43427" spans="1:1">
      <c r="A43427" t="s">
        <v>43278</v>
      </c>
    </row>
    <row r="43428" spans="1:1">
      <c r="A43428" t="s">
        <v>43279</v>
      </c>
    </row>
    <row r="43429" spans="1:1">
      <c r="A43429" t="s">
        <v>43280</v>
      </c>
    </row>
    <row r="43430" spans="1:1">
      <c r="A43430" t="s">
        <v>43281</v>
      </c>
    </row>
    <row r="43431" spans="1:1">
      <c r="A43431" t="s">
        <v>43282</v>
      </c>
    </row>
    <row r="43432" spans="1:1">
      <c r="A43432" t="s">
        <v>43283</v>
      </c>
    </row>
    <row r="43433" spans="1:1">
      <c r="A43433" t="s">
        <v>43284</v>
      </c>
    </row>
    <row r="43434" spans="1:1">
      <c r="A43434" t="s">
        <v>43285</v>
      </c>
    </row>
    <row r="43435" spans="1:1">
      <c r="A43435" t="s">
        <v>43286</v>
      </c>
    </row>
    <row r="43436" spans="1:1">
      <c r="A43436" t="s">
        <v>43287</v>
      </c>
    </row>
    <row r="43437" spans="1:1">
      <c r="A43437" t="s">
        <v>43288</v>
      </c>
    </row>
    <row r="43438" spans="1:1">
      <c r="A43438" t="s">
        <v>43289</v>
      </c>
    </row>
    <row r="43439" spans="1:1">
      <c r="A43439" t="s">
        <v>43290</v>
      </c>
    </row>
    <row r="43440" spans="1:1">
      <c r="A43440" t="s">
        <v>43291</v>
      </c>
    </row>
    <row r="43441" spans="1:1">
      <c r="A43441" t="s">
        <v>43292</v>
      </c>
    </row>
    <row r="43442" spans="1:1">
      <c r="A43442" t="s">
        <v>43293</v>
      </c>
    </row>
    <row r="43443" spans="1:1">
      <c r="A43443" t="s">
        <v>43294</v>
      </c>
    </row>
    <row r="43444" spans="1:1">
      <c r="A43444" t="s">
        <v>43295</v>
      </c>
    </row>
    <row r="43445" spans="1:1">
      <c r="A43445" t="s">
        <v>43296</v>
      </c>
    </row>
    <row r="43446" spans="1:1">
      <c r="A43446" t="s">
        <v>43297</v>
      </c>
    </row>
    <row r="43447" spans="1:1">
      <c r="A43447" t="s">
        <v>43298</v>
      </c>
    </row>
    <row r="43448" spans="1:1">
      <c r="A43448" t="s">
        <v>43299</v>
      </c>
    </row>
    <row r="43449" spans="1:1">
      <c r="A43449" t="s">
        <v>43300</v>
      </c>
    </row>
    <row r="43450" spans="1:1">
      <c r="A43450" t="s">
        <v>43301</v>
      </c>
    </row>
    <row r="43451" spans="1:1">
      <c r="A43451" t="s">
        <v>43302</v>
      </c>
    </row>
    <row r="43452" spans="1:1">
      <c r="A43452" t="s">
        <v>43303</v>
      </c>
    </row>
    <row r="43453" spans="1:1">
      <c r="A43453" t="s">
        <v>43304</v>
      </c>
    </row>
    <row r="43454" spans="1:1">
      <c r="A43454" t="s">
        <v>43305</v>
      </c>
    </row>
    <row r="43455" spans="1:1">
      <c r="A43455" t="s">
        <v>43306</v>
      </c>
    </row>
    <row r="43456" spans="1:1">
      <c r="A43456" t="s">
        <v>43307</v>
      </c>
    </row>
    <row r="43457" spans="1:1">
      <c r="A43457" t="s">
        <v>43308</v>
      </c>
    </row>
    <row r="43458" spans="1:1">
      <c r="A43458" t="s">
        <v>43309</v>
      </c>
    </row>
    <row r="43459" spans="1:1">
      <c r="A43459" t="s">
        <v>43310</v>
      </c>
    </row>
    <row r="43460" spans="1:1">
      <c r="A43460" t="s">
        <v>43311</v>
      </c>
    </row>
    <row r="43461" spans="1:1">
      <c r="A43461" t="s">
        <v>43312</v>
      </c>
    </row>
    <row r="43462" spans="1:1">
      <c r="A43462" t="s">
        <v>43313</v>
      </c>
    </row>
    <row r="43463" spans="1:1">
      <c r="A43463" t="s">
        <v>43314</v>
      </c>
    </row>
    <row r="43464" spans="1:1">
      <c r="A43464" t="s">
        <v>43315</v>
      </c>
    </row>
    <row r="43465" spans="1:1">
      <c r="A43465" t="s">
        <v>43316</v>
      </c>
    </row>
    <row r="43466" spans="1:1">
      <c r="A43466" t="s">
        <v>43317</v>
      </c>
    </row>
    <row r="43467" spans="1:1">
      <c r="A43467" t="s">
        <v>43318</v>
      </c>
    </row>
    <row r="43468" spans="1:1">
      <c r="A43468" t="s">
        <v>43319</v>
      </c>
    </row>
    <row r="43469" spans="1:1">
      <c r="A43469" t="s">
        <v>43320</v>
      </c>
    </row>
    <row r="43470" spans="1:1">
      <c r="A43470" t="s">
        <v>43321</v>
      </c>
    </row>
    <row r="43471" spans="1:1">
      <c r="A43471" t="s">
        <v>43322</v>
      </c>
    </row>
    <row r="43472" spans="1:1">
      <c r="A43472" t="s">
        <v>43323</v>
      </c>
    </row>
    <row r="43473" spans="1:1">
      <c r="A43473" t="s">
        <v>43324</v>
      </c>
    </row>
    <row r="43474" spans="1:1">
      <c r="A43474" t="s">
        <v>43325</v>
      </c>
    </row>
    <row r="43475" spans="1:1">
      <c r="A43475" t="s">
        <v>43326</v>
      </c>
    </row>
    <row r="43476" spans="1:1">
      <c r="A43476" t="s">
        <v>43327</v>
      </c>
    </row>
    <row r="43477" spans="1:1">
      <c r="A43477" t="s">
        <v>43328</v>
      </c>
    </row>
    <row r="43478" spans="1:1">
      <c r="A43478" t="s">
        <v>43329</v>
      </c>
    </row>
    <row r="43479" spans="1:1">
      <c r="A43479" t="s">
        <v>43330</v>
      </c>
    </row>
    <row r="43480" spans="1:1">
      <c r="A43480" t="s">
        <v>43331</v>
      </c>
    </row>
    <row r="43481" spans="1:1">
      <c r="A43481" t="s">
        <v>43332</v>
      </c>
    </row>
    <row r="43482" spans="1:1">
      <c r="A43482" t="s">
        <v>43333</v>
      </c>
    </row>
    <row r="43483" spans="1:1">
      <c r="A43483" t="s">
        <v>43334</v>
      </c>
    </row>
    <row r="43484" spans="1:1">
      <c r="A43484" t="s">
        <v>43335</v>
      </c>
    </row>
    <row r="43485" spans="1:1">
      <c r="A43485" t="s">
        <v>43336</v>
      </c>
    </row>
    <row r="43486" spans="1:1">
      <c r="A43486" t="s">
        <v>43337</v>
      </c>
    </row>
    <row r="43487" spans="1:1">
      <c r="A43487" t="s">
        <v>43338</v>
      </c>
    </row>
    <row r="43488" spans="1:1">
      <c r="A43488" t="s">
        <v>43339</v>
      </c>
    </row>
    <row r="43489" spans="1:1">
      <c r="A43489" t="s">
        <v>43340</v>
      </c>
    </row>
    <row r="43490" spans="1:1">
      <c r="A43490" t="s">
        <v>43341</v>
      </c>
    </row>
    <row r="43491" spans="1:1">
      <c r="A43491" t="s">
        <v>43342</v>
      </c>
    </row>
    <row r="43492" spans="1:1">
      <c r="A43492" t="s">
        <v>43343</v>
      </c>
    </row>
    <row r="43493" spans="1:1">
      <c r="A43493" t="s">
        <v>43344</v>
      </c>
    </row>
    <row r="43494" spans="1:1">
      <c r="A43494" t="s">
        <v>43345</v>
      </c>
    </row>
    <row r="43495" spans="1:1">
      <c r="A43495" t="s">
        <v>43346</v>
      </c>
    </row>
    <row r="43496" spans="1:1">
      <c r="A43496" t="s">
        <v>43347</v>
      </c>
    </row>
    <row r="43497" spans="1:1">
      <c r="A43497" t="s">
        <v>43348</v>
      </c>
    </row>
    <row r="43498" spans="1:1">
      <c r="A43498" t="s">
        <v>43349</v>
      </c>
    </row>
    <row r="43499" spans="1:1">
      <c r="A43499" t="s">
        <v>43350</v>
      </c>
    </row>
    <row r="43500" spans="1:1">
      <c r="A43500" t="s">
        <v>43351</v>
      </c>
    </row>
    <row r="43501" spans="1:1">
      <c r="A43501" t="s">
        <v>43352</v>
      </c>
    </row>
    <row r="43502" spans="1:1">
      <c r="A43502" t="s">
        <v>43353</v>
      </c>
    </row>
    <row r="43503" spans="1:1">
      <c r="A43503" t="s">
        <v>43354</v>
      </c>
    </row>
    <row r="43504" spans="1:1">
      <c r="A43504" t="s">
        <v>43355</v>
      </c>
    </row>
    <row r="43505" spans="1:1">
      <c r="A43505" t="s">
        <v>43356</v>
      </c>
    </row>
    <row r="43506" spans="1:1">
      <c r="A43506" t="s">
        <v>43357</v>
      </c>
    </row>
    <row r="43507" spans="1:1">
      <c r="A43507" t="s">
        <v>43358</v>
      </c>
    </row>
    <row r="43508" spans="1:1">
      <c r="A43508" t="s">
        <v>43359</v>
      </c>
    </row>
    <row r="43509" spans="1:1">
      <c r="A43509" t="s">
        <v>43360</v>
      </c>
    </row>
    <row r="43510" spans="1:1">
      <c r="A43510" t="s">
        <v>43361</v>
      </c>
    </row>
    <row r="43511" spans="1:1">
      <c r="A43511" t="s">
        <v>43362</v>
      </c>
    </row>
    <row r="43512" spans="1:1">
      <c r="A43512" t="s">
        <v>43363</v>
      </c>
    </row>
    <row r="43513" spans="1:1">
      <c r="A43513" t="s">
        <v>43364</v>
      </c>
    </row>
    <row r="43514" spans="1:1">
      <c r="A43514" t="s">
        <v>43365</v>
      </c>
    </row>
    <row r="43515" spans="1:1">
      <c r="A43515" t="s">
        <v>43366</v>
      </c>
    </row>
    <row r="43516" spans="1:1">
      <c r="A43516" t="s">
        <v>43367</v>
      </c>
    </row>
    <row r="43517" spans="1:1">
      <c r="A43517" t="s">
        <v>43368</v>
      </c>
    </row>
    <row r="43518" spans="1:1">
      <c r="A43518" t="s">
        <v>43369</v>
      </c>
    </row>
    <row r="43519" spans="1:1">
      <c r="A43519" t="s">
        <v>43370</v>
      </c>
    </row>
    <row r="43520" spans="1:1">
      <c r="A43520" t="s">
        <v>43371</v>
      </c>
    </row>
    <row r="43521" spans="1:1">
      <c r="A43521" t="s">
        <v>43372</v>
      </c>
    </row>
    <row r="43522" spans="1:1">
      <c r="A43522" t="s">
        <v>43373</v>
      </c>
    </row>
    <row r="43523" spans="1:1">
      <c r="A43523" t="s">
        <v>43374</v>
      </c>
    </row>
    <row r="43524" spans="1:1">
      <c r="A43524" t="s">
        <v>43375</v>
      </c>
    </row>
    <row r="43525" spans="1:1">
      <c r="A43525" t="s">
        <v>43376</v>
      </c>
    </row>
    <row r="43526" spans="1:1">
      <c r="A43526" t="s">
        <v>43377</v>
      </c>
    </row>
    <row r="43527" spans="1:1">
      <c r="A43527" t="s">
        <v>43378</v>
      </c>
    </row>
    <row r="43528" spans="1:1">
      <c r="A43528" t="s">
        <v>43379</v>
      </c>
    </row>
    <row r="43529" spans="1:1">
      <c r="A43529" t="s">
        <v>43380</v>
      </c>
    </row>
    <row r="43530" spans="1:1">
      <c r="A43530" t="s">
        <v>43381</v>
      </c>
    </row>
    <row r="43531" spans="1:1">
      <c r="A43531" t="s">
        <v>43382</v>
      </c>
    </row>
    <row r="43532" spans="1:1">
      <c r="A43532" t="s">
        <v>43383</v>
      </c>
    </row>
    <row r="43533" spans="1:1">
      <c r="A43533" t="s">
        <v>43384</v>
      </c>
    </row>
    <row r="43534" spans="1:1">
      <c r="A43534" t="s">
        <v>43385</v>
      </c>
    </row>
    <row r="43535" spans="1:1">
      <c r="A43535" t="s">
        <v>43386</v>
      </c>
    </row>
    <row r="43536" spans="1:1">
      <c r="A43536" t="s">
        <v>43387</v>
      </c>
    </row>
    <row r="43537" spans="1:1">
      <c r="A43537" t="s">
        <v>43388</v>
      </c>
    </row>
    <row r="43538" spans="1:1">
      <c r="A43538" t="s">
        <v>43389</v>
      </c>
    </row>
    <row r="43539" spans="1:1">
      <c r="A43539" t="s">
        <v>43390</v>
      </c>
    </row>
    <row r="43540" spans="1:1">
      <c r="A43540" t="s">
        <v>43391</v>
      </c>
    </row>
    <row r="43541" spans="1:1">
      <c r="A43541" t="s">
        <v>43392</v>
      </c>
    </row>
    <row r="43542" spans="1:1">
      <c r="A43542" t="s">
        <v>43393</v>
      </c>
    </row>
    <row r="43543" spans="1:1">
      <c r="A43543" t="s">
        <v>43394</v>
      </c>
    </row>
    <row r="43544" spans="1:1">
      <c r="A43544" t="s">
        <v>43395</v>
      </c>
    </row>
    <row r="43545" spans="1:1">
      <c r="A43545" t="s">
        <v>43396</v>
      </c>
    </row>
    <row r="43546" spans="1:1">
      <c r="A43546" t="s">
        <v>43397</v>
      </c>
    </row>
    <row r="43547" spans="1:1">
      <c r="A43547" t="s">
        <v>43398</v>
      </c>
    </row>
    <row r="43548" spans="1:1">
      <c r="A43548" t="s">
        <v>43399</v>
      </c>
    </row>
    <row r="43549" spans="1:1">
      <c r="A43549" t="s">
        <v>43400</v>
      </c>
    </row>
    <row r="43550" spans="1:1">
      <c r="A43550" t="s">
        <v>43401</v>
      </c>
    </row>
    <row r="43551" spans="1:1">
      <c r="A43551" t="s">
        <v>43402</v>
      </c>
    </row>
    <row r="43552" spans="1:1">
      <c r="A43552" t="s">
        <v>43403</v>
      </c>
    </row>
    <row r="43553" spans="1:1">
      <c r="A43553" t="s">
        <v>43404</v>
      </c>
    </row>
    <row r="43554" spans="1:1">
      <c r="A43554" t="s">
        <v>43405</v>
      </c>
    </row>
    <row r="43555" spans="1:1">
      <c r="A43555" t="s">
        <v>43406</v>
      </c>
    </row>
    <row r="43556" spans="1:1">
      <c r="A43556" t="s">
        <v>43407</v>
      </c>
    </row>
    <row r="43557" spans="1:1">
      <c r="A43557" t="s">
        <v>43408</v>
      </c>
    </row>
    <row r="43558" spans="1:1">
      <c r="A43558" t="s">
        <v>43409</v>
      </c>
    </row>
    <row r="43559" spans="1:1">
      <c r="A43559" t="s">
        <v>43410</v>
      </c>
    </row>
    <row r="43560" spans="1:1">
      <c r="A43560" t="s">
        <v>43411</v>
      </c>
    </row>
    <row r="43561" spans="1:1">
      <c r="A43561" t="s">
        <v>43412</v>
      </c>
    </row>
    <row r="43562" spans="1:1">
      <c r="A43562" t="s">
        <v>43413</v>
      </c>
    </row>
    <row r="43563" spans="1:1">
      <c r="A43563" t="s">
        <v>43414</v>
      </c>
    </row>
    <row r="43564" spans="1:1">
      <c r="A43564" t="s">
        <v>43415</v>
      </c>
    </row>
    <row r="43565" spans="1:1">
      <c r="A43565" t="s">
        <v>43416</v>
      </c>
    </row>
    <row r="43566" spans="1:1">
      <c r="A43566" t="s">
        <v>43417</v>
      </c>
    </row>
    <row r="43567" spans="1:1">
      <c r="A43567" t="s">
        <v>43418</v>
      </c>
    </row>
    <row r="43568" spans="1:1">
      <c r="A43568" t="s">
        <v>43419</v>
      </c>
    </row>
    <row r="43569" spans="1:1">
      <c r="A43569" t="s">
        <v>43420</v>
      </c>
    </row>
    <row r="43570" spans="1:1">
      <c r="A43570" t="s">
        <v>43421</v>
      </c>
    </row>
    <row r="43571" spans="1:1">
      <c r="A43571" t="s">
        <v>43422</v>
      </c>
    </row>
    <row r="43572" spans="1:1">
      <c r="A43572" t="s">
        <v>43423</v>
      </c>
    </row>
    <row r="43573" spans="1:1">
      <c r="A43573" t="s">
        <v>43424</v>
      </c>
    </row>
    <row r="43574" spans="1:1">
      <c r="A43574" t="s">
        <v>43425</v>
      </c>
    </row>
    <row r="43575" spans="1:1">
      <c r="A43575" t="s">
        <v>43426</v>
      </c>
    </row>
    <row r="43576" spans="1:1">
      <c r="A43576" t="s">
        <v>43427</v>
      </c>
    </row>
    <row r="43577" spans="1:1">
      <c r="A43577" t="s">
        <v>43428</v>
      </c>
    </row>
    <row r="43578" spans="1:1">
      <c r="A43578" t="s">
        <v>43429</v>
      </c>
    </row>
    <row r="43579" spans="1:1">
      <c r="A43579" t="s">
        <v>43430</v>
      </c>
    </row>
    <row r="43580" spans="1:1">
      <c r="A43580" t="s">
        <v>43431</v>
      </c>
    </row>
    <row r="43581" spans="1:1">
      <c r="A43581" t="s">
        <v>43432</v>
      </c>
    </row>
    <row r="43582" spans="1:1">
      <c r="A43582" t="s">
        <v>43433</v>
      </c>
    </row>
    <row r="43583" spans="1:1">
      <c r="A43583" t="s">
        <v>43434</v>
      </c>
    </row>
    <row r="43584" spans="1:1">
      <c r="A43584" t="s">
        <v>43435</v>
      </c>
    </row>
    <row r="43585" spans="1:1">
      <c r="A43585" t="s">
        <v>43436</v>
      </c>
    </row>
    <row r="43586" spans="1:1">
      <c r="A43586" t="s">
        <v>43437</v>
      </c>
    </row>
    <row r="43587" spans="1:1">
      <c r="A43587" t="s">
        <v>43438</v>
      </c>
    </row>
    <row r="43588" spans="1:1">
      <c r="A43588" t="s">
        <v>43439</v>
      </c>
    </row>
    <row r="43589" spans="1:1">
      <c r="A43589" t="s">
        <v>43440</v>
      </c>
    </row>
    <row r="43590" spans="1:1">
      <c r="A43590" t="s">
        <v>43441</v>
      </c>
    </row>
    <row r="43591" spans="1:1">
      <c r="A43591" t="s">
        <v>43442</v>
      </c>
    </row>
    <row r="43592" spans="1:1">
      <c r="A43592" t="s">
        <v>43443</v>
      </c>
    </row>
    <row r="43593" spans="1:1">
      <c r="A43593" t="s">
        <v>43444</v>
      </c>
    </row>
    <row r="43594" spans="1:1">
      <c r="A43594" t="s">
        <v>43445</v>
      </c>
    </row>
    <row r="43595" spans="1:1">
      <c r="A43595" t="s">
        <v>43446</v>
      </c>
    </row>
    <row r="43596" spans="1:1">
      <c r="A43596" t="s">
        <v>43447</v>
      </c>
    </row>
    <row r="43597" spans="1:1">
      <c r="A43597" t="s">
        <v>43448</v>
      </c>
    </row>
    <row r="43598" spans="1:1">
      <c r="A43598" t="s">
        <v>43449</v>
      </c>
    </row>
    <row r="43599" spans="1:1">
      <c r="A43599" t="s">
        <v>43450</v>
      </c>
    </row>
    <row r="43600" spans="1:1">
      <c r="A43600" t="s">
        <v>43451</v>
      </c>
    </row>
    <row r="43601" spans="1:1">
      <c r="A43601" t="s">
        <v>43452</v>
      </c>
    </row>
    <row r="43602" spans="1:1">
      <c r="A43602" t="s">
        <v>43453</v>
      </c>
    </row>
    <row r="43603" spans="1:1">
      <c r="A43603" t="s">
        <v>43454</v>
      </c>
    </row>
    <row r="43604" spans="1:1">
      <c r="A43604" t="s">
        <v>43455</v>
      </c>
    </row>
    <row r="43605" spans="1:1">
      <c r="A43605" t="s">
        <v>43456</v>
      </c>
    </row>
    <row r="43606" spans="1:1">
      <c r="A43606" t="s">
        <v>43457</v>
      </c>
    </row>
    <row r="43607" spans="1:1">
      <c r="A43607" t="s">
        <v>43458</v>
      </c>
    </row>
    <row r="43608" spans="1:1">
      <c r="A43608" t="s">
        <v>43459</v>
      </c>
    </row>
    <row r="43609" spans="1:1">
      <c r="A43609" t="s">
        <v>43460</v>
      </c>
    </row>
    <row r="43610" spans="1:1">
      <c r="A43610" t="s">
        <v>43461</v>
      </c>
    </row>
    <row r="43611" spans="1:1">
      <c r="A43611" t="s">
        <v>43462</v>
      </c>
    </row>
    <row r="43612" spans="1:1">
      <c r="A43612" t="s">
        <v>43463</v>
      </c>
    </row>
    <row r="43613" spans="1:1">
      <c r="A43613" t="s">
        <v>43464</v>
      </c>
    </row>
    <row r="43614" spans="1:1">
      <c r="A43614" t="s">
        <v>43465</v>
      </c>
    </row>
    <row r="43615" spans="1:1">
      <c r="A43615" t="s">
        <v>43466</v>
      </c>
    </row>
    <row r="43616" spans="1:1">
      <c r="A43616" t="s">
        <v>43467</v>
      </c>
    </row>
    <row r="43617" spans="1:1">
      <c r="A43617" t="s">
        <v>43468</v>
      </c>
    </row>
    <row r="43618" spans="1:1">
      <c r="A43618" t="s">
        <v>43469</v>
      </c>
    </row>
    <row r="43619" spans="1:1">
      <c r="A43619" t="s">
        <v>43470</v>
      </c>
    </row>
    <row r="43620" spans="1:1">
      <c r="A43620" t="s">
        <v>43471</v>
      </c>
    </row>
    <row r="43621" spans="1:1">
      <c r="A43621" t="s">
        <v>43472</v>
      </c>
    </row>
    <row r="43622" spans="1:1">
      <c r="A43622" t="s">
        <v>43473</v>
      </c>
    </row>
    <row r="43623" spans="1:1">
      <c r="A43623" t="s">
        <v>43474</v>
      </c>
    </row>
    <row r="43624" spans="1:1">
      <c r="A43624" t="s">
        <v>43475</v>
      </c>
    </row>
    <row r="43625" spans="1:1">
      <c r="A43625" t="s">
        <v>43476</v>
      </c>
    </row>
    <row r="43626" spans="1:1">
      <c r="A43626" t="s">
        <v>43477</v>
      </c>
    </row>
    <row r="43627" spans="1:1">
      <c r="A43627" t="s">
        <v>43478</v>
      </c>
    </row>
    <row r="43628" spans="1:1">
      <c r="A43628" t="s">
        <v>43479</v>
      </c>
    </row>
    <row r="43629" spans="1:1">
      <c r="A43629" t="s">
        <v>43480</v>
      </c>
    </row>
    <row r="43630" spans="1:1">
      <c r="A43630" t="s">
        <v>43481</v>
      </c>
    </row>
    <row r="43631" spans="1:1">
      <c r="A43631" t="s">
        <v>43482</v>
      </c>
    </row>
    <row r="43632" spans="1:1">
      <c r="A43632" t="s">
        <v>43483</v>
      </c>
    </row>
    <row r="43633" spans="1:1">
      <c r="A43633" t="s">
        <v>43484</v>
      </c>
    </row>
    <row r="43634" spans="1:1">
      <c r="A43634" t="s">
        <v>43485</v>
      </c>
    </row>
    <row r="43635" spans="1:1">
      <c r="A43635" t="s">
        <v>43486</v>
      </c>
    </row>
    <row r="43636" spans="1:1">
      <c r="A43636" t="s">
        <v>43487</v>
      </c>
    </row>
    <row r="43637" spans="1:1">
      <c r="A43637" t="s">
        <v>43488</v>
      </c>
    </row>
    <row r="43638" spans="1:1">
      <c r="A43638" t="s">
        <v>43489</v>
      </c>
    </row>
    <row r="43639" spans="1:1">
      <c r="A43639" t="s">
        <v>43490</v>
      </c>
    </row>
    <row r="43640" spans="1:1">
      <c r="A43640" t="s">
        <v>43491</v>
      </c>
    </row>
    <row r="43641" spans="1:1">
      <c r="A43641" t="s">
        <v>43492</v>
      </c>
    </row>
    <row r="43642" spans="1:1">
      <c r="A43642" t="s">
        <v>43493</v>
      </c>
    </row>
    <row r="43643" spans="1:1">
      <c r="A43643" t="s">
        <v>43494</v>
      </c>
    </row>
    <row r="43644" spans="1:1">
      <c r="A43644" t="s">
        <v>43495</v>
      </c>
    </row>
    <row r="43645" spans="1:1">
      <c r="A43645" t="s">
        <v>43496</v>
      </c>
    </row>
    <row r="43646" spans="1:1">
      <c r="A43646" t="s">
        <v>43497</v>
      </c>
    </row>
    <row r="43647" spans="1:1">
      <c r="A43647" t="s">
        <v>43498</v>
      </c>
    </row>
    <row r="43648" spans="1:1">
      <c r="A43648" t="s">
        <v>43499</v>
      </c>
    </row>
    <row r="43649" spans="1:1">
      <c r="A43649" t="s">
        <v>43500</v>
      </c>
    </row>
    <row r="43650" spans="1:1">
      <c r="A43650" t="s">
        <v>43501</v>
      </c>
    </row>
    <row r="43651" spans="1:1">
      <c r="A43651" t="s">
        <v>43502</v>
      </c>
    </row>
    <row r="43652" spans="1:1">
      <c r="A43652" t="s">
        <v>43503</v>
      </c>
    </row>
    <row r="43653" spans="1:1">
      <c r="A43653" t="s">
        <v>43504</v>
      </c>
    </row>
    <row r="43654" spans="1:1">
      <c r="A43654" t="s">
        <v>43505</v>
      </c>
    </row>
    <row r="43655" spans="1:1">
      <c r="A43655" t="s">
        <v>43506</v>
      </c>
    </row>
    <row r="43656" spans="1:1">
      <c r="A43656" t="s">
        <v>43507</v>
      </c>
    </row>
    <row r="43657" spans="1:1">
      <c r="A43657" t="s">
        <v>43508</v>
      </c>
    </row>
    <row r="43658" spans="1:1">
      <c r="A43658" t="s">
        <v>43509</v>
      </c>
    </row>
    <row r="43659" spans="1:1">
      <c r="A43659" t="s">
        <v>43510</v>
      </c>
    </row>
    <row r="43660" spans="1:1">
      <c r="A43660" t="s">
        <v>43511</v>
      </c>
    </row>
    <row r="43661" spans="1:1">
      <c r="A43661" t="s">
        <v>43512</v>
      </c>
    </row>
    <row r="43662" spans="1:1">
      <c r="A43662" t="s">
        <v>43513</v>
      </c>
    </row>
    <row r="43663" spans="1:1">
      <c r="A43663" t="s">
        <v>43514</v>
      </c>
    </row>
    <row r="43664" spans="1:1">
      <c r="A43664" t="s">
        <v>43515</v>
      </c>
    </row>
    <row r="43665" spans="1:1">
      <c r="A43665" t="s">
        <v>43516</v>
      </c>
    </row>
    <row r="43666" spans="1:1">
      <c r="A43666" t="s">
        <v>43517</v>
      </c>
    </row>
    <row r="43667" spans="1:1">
      <c r="A43667" t="s">
        <v>43518</v>
      </c>
    </row>
    <row r="43668" spans="1:1">
      <c r="A43668" t="s">
        <v>43519</v>
      </c>
    </row>
    <row r="43669" spans="1:1">
      <c r="A43669" t="s">
        <v>43520</v>
      </c>
    </row>
    <row r="43670" spans="1:1">
      <c r="A43670" t="s">
        <v>43521</v>
      </c>
    </row>
    <row r="43671" spans="1:1">
      <c r="A43671" t="s">
        <v>43522</v>
      </c>
    </row>
    <row r="43672" spans="1:1">
      <c r="A43672" t="s">
        <v>43523</v>
      </c>
    </row>
    <row r="43673" spans="1:1">
      <c r="A43673" t="s">
        <v>43524</v>
      </c>
    </row>
    <row r="43674" spans="1:1">
      <c r="A43674" t="s">
        <v>43525</v>
      </c>
    </row>
    <row r="43675" spans="1:1">
      <c r="A43675" t="s">
        <v>43526</v>
      </c>
    </row>
    <row r="43676" spans="1:1">
      <c r="A43676" t="s">
        <v>43527</v>
      </c>
    </row>
    <row r="43677" spans="1:1">
      <c r="A43677" t="s">
        <v>43528</v>
      </c>
    </row>
    <row r="43678" spans="1:1">
      <c r="A43678" t="s">
        <v>43529</v>
      </c>
    </row>
    <row r="43679" spans="1:1">
      <c r="A43679" t="s">
        <v>43530</v>
      </c>
    </row>
    <row r="43680" spans="1:1">
      <c r="A43680" t="s">
        <v>43531</v>
      </c>
    </row>
    <row r="43681" spans="1:1">
      <c r="A43681" t="s">
        <v>43532</v>
      </c>
    </row>
    <row r="43682" spans="1:1">
      <c r="A43682" t="s">
        <v>43533</v>
      </c>
    </row>
    <row r="43683" spans="1:1">
      <c r="A43683" t="s">
        <v>43534</v>
      </c>
    </row>
    <row r="43684" spans="1:1">
      <c r="A43684" t="s">
        <v>43535</v>
      </c>
    </row>
    <row r="43685" spans="1:1">
      <c r="A43685" t="s">
        <v>43536</v>
      </c>
    </row>
    <row r="43686" spans="1:1">
      <c r="A43686" t="s">
        <v>43537</v>
      </c>
    </row>
    <row r="43687" spans="1:1">
      <c r="A43687" t="s">
        <v>43538</v>
      </c>
    </row>
    <row r="43688" spans="1:1">
      <c r="A43688" t="s">
        <v>43539</v>
      </c>
    </row>
    <row r="43689" spans="1:1">
      <c r="A43689" t="s">
        <v>43540</v>
      </c>
    </row>
    <row r="43690" spans="1:1">
      <c r="A43690" t="s">
        <v>43541</v>
      </c>
    </row>
    <row r="43691" spans="1:1">
      <c r="A43691" t="s">
        <v>43542</v>
      </c>
    </row>
    <row r="43692" spans="1:1">
      <c r="A43692" t="s">
        <v>43543</v>
      </c>
    </row>
    <row r="43693" spans="1:1">
      <c r="A43693" t="s">
        <v>43544</v>
      </c>
    </row>
    <row r="43694" spans="1:1">
      <c r="A43694" t="s">
        <v>43545</v>
      </c>
    </row>
    <row r="43695" spans="1:1">
      <c r="A43695" t="s">
        <v>43546</v>
      </c>
    </row>
    <row r="43696" spans="1:1">
      <c r="A43696" t="s">
        <v>43547</v>
      </c>
    </row>
    <row r="43697" spans="1:1">
      <c r="A43697" t="s">
        <v>43548</v>
      </c>
    </row>
    <row r="43698" spans="1:1">
      <c r="A43698" t="s">
        <v>43549</v>
      </c>
    </row>
    <row r="43699" spans="1:1">
      <c r="A43699" t="s">
        <v>43550</v>
      </c>
    </row>
    <row r="43700" spans="1:1">
      <c r="A43700" t="s">
        <v>43551</v>
      </c>
    </row>
    <row r="43701" spans="1:1">
      <c r="A43701" t="s">
        <v>43552</v>
      </c>
    </row>
    <row r="43702" spans="1:1">
      <c r="A43702" t="s">
        <v>43553</v>
      </c>
    </row>
    <row r="43703" spans="1:1">
      <c r="A43703" t="s">
        <v>43554</v>
      </c>
    </row>
    <row r="43704" spans="1:1">
      <c r="A43704" t="s">
        <v>43555</v>
      </c>
    </row>
    <row r="43705" spans="1:1">
      <c r="A43705" t="s">
        <v>43556</v>
      </c>
    </row>
    <row r="43706" spans="1:1">
      <c r="A43706" t="s">
        <v>43557</v>
      </c>
    </row>
    <row r="43707" spans="1:1">
      <c r="A43707" t="s">
        <v>43558</v>
      </c>
    </row>
    <row r="43708" spans="1:1">
      <c r="A43708" t="s">
        <v>43559</v>
      </c>
    </row>
    <row r="43709" spans="1:1">
      <c r="A43709" t="s">
        <v>43560</v>
      </c>
    </row>
    <row r="43710" spans="1:1">
      <c r="A43710" t="s">
        <v>43561</v>
      </c>
    </row>
    <row r="43711" spans="1:1">
      <c r="A43711" t="s">
        <v>43562</v>
      </c>
    </row>
    <row r="43712" spans="1:1">
      <c r="A43712" t="s">
        <v>43563</v>
      </c>
    </row>
    <row r="43713" spans="1:1">
      <c r="A43713" t="s">
        <v>43564</v>
      </c>
    </row>
    <row r="43714" spans="1:1">
      <c r="A43714" t="s">
        <v>43565</v>
      </c>
    </row>
    <row r="43715" spans="1:1">
      <c r="A43715" t="s">
        <v>43566</v>
      </c>
    </row>
    <row r="43716" spans="1:1">
      <c r="A43716" t="s">
        <v>43567</v>
      </c>
    </row>
    <row r="43717" spans="1:1">
      <c r="A43717" t="s">
        <v>43568</v>
      </c>
    </row>
    <row r="43718" spans="1:1">
      <c r="A43718" t="s">
        <v>43569</v>
      </c>
    </row>
    <row r="43719" spans="1:1">
      <c r="A43719" t="s">
        <v>43570</v>
      </c>
    </row>
    <row r="43720" spans="1:1">
      <c r="A43720" t="s">
        <v>43571</v>
      </c>
    </row>
    <row r="43721" spans="1:1">
      <c r="A43721" t="s">
        <v>43572</v>
      </c>
    </row>
    <row r="43722" spans="1:1">
      <c r="A43722" t="s">
        <v>43573</v>
      </c>
    </row>
    <row r="43723" spans="1:1">
      <c r="A43723" t="s">
        <v>43574</v>
      </c>
    </row>
    <row r="43724" spans="1:1">
      <c r="A43724" t="s">
        <v>43575</v>
      </c>
    </row>
    <row r="43725" spans="1:1">
      <c r="A43725" t="s">
        <v>43576</v>
      </c>
    </row>
    <row r="43726" spans="1:1">
      <c r="A43726" t="s">
        <v>43577</v>
      </c>
    </row>
    <row r="43727" spans="1:1">
      <c r="A43727" t="s">
        <v>43578</v>
      </c>
    </row>
    <row r="43728" spans="1:1">
      <c r="A43728" t="s">
        <v>43579</v>
      </c>
    </row>
    <row r="43729" spans="1:1">
      <c r="A43729" t="s">
        <v>43580</v>
      </c>
    </row>
    <row r="43730" spans="1:1">
      <c r="A43730" t="s">
        <v>43581</v>
      </c>
    </row>
    <row r="43731" spans="1:1">
      <c r="A43731" t="s">
        <v>43582</v>
      </c>
    </row>
    <row r="43732" spans="1:1">
      <c r="A43732" t="s">
        <v>43583</v>
      </c>
    </row>
    <row r="43733" spans="1:1">
      <c r="A43733" t="s">
        <v>43584</v>
      </c>
    </row>
    <row r="43734" spans="1:1">
      <c r="A43734" t="s">
        <v>43585</v>
      </c>
    </row>
    <row r="43735" spans="1:1">
      <c r="A43735" t="s">
        <v>43586</v>
      </c>
    </row>
    <row r="43736" spans="1:1">
      <c r="A43736" t="s">
        <v>43587</v>
      </c>
    </row>
    <row r="43737" spans="1:1">
      <c r="A43737" t="s">
        <v>43588</v>
      </c>
    </row>
    <row r="43738" spans="1:1">
      <c r="A43738" t="s">
        <v>43589</v>
      </c>
    </row>
    <row r="43739" spans="1:1">
      <c r="A43739" t="s">
        <v>43590</v>
      </c>
    </row>
    <row r="43740" spans="1:1">
      <c r="A43740" t="s">
        <v>43591</v>
      </c>
    </row>
    <row r="43741" spans="1:1">
      <c r="A43741" t="s">
        <v>43592</v>
      </c>
    </row>
    <row r="43742" spans="1:1">
      <c r="A43742" t="s">
        <v>43593</v>
      </c>
    </row>
    <row r="43743" spans="1:1">
      <c r="A43743" t="s">
        <v>43594</v>
      </c>
    </row>
    <row r="43744" spans="1:1">
      <c r="A43744" t="s">
        <v>43595</v>
      </c>
    </row>
    <row r="43745" spans="1:1">
      <c r="A43745" t="s">
        <v>43596</v>
      </c>
    </row>
    <row r="43746" spans="1:1">
      <c r="A43746" t="s">
        <v>43597</v>
      </c>
    </row>
    <row r="43747" spans="1:1">
      <c r="A43747" t="s">
        <v>43598</v>
      </c>
    </row>
    <row r="43748" spans="1:1">
      <c r="A43748" t="s">
        <v>43599</v>
      </c>
    </row>
    <row r="43749" spans="1:1">
      <c r="A43749" t="s">
        <v>43600</v>
      </c>
    </row>
    <row r="43750" spans="1:1">
      <c r="A43750" t="s">
        <v>43601</v>
      </c>
    </row>
    <row r="43751" spans="1:1">
      <c r="A43751" t="s">
        <v>43602</v>
      </c>
    </row>
    <row r="43752" spans="1:1">
      <c r="A43752" t="s">
        <v>43603</v>
      </c>
    </row>
    <row r="43753" spans="1:1">
      <c r="A43753" t="s">
        <v>43604</v>
      </c>
    </row>
    <row r="43754" spans="1:1">
      <c r="A43754" t="s">
        <v>43605</v>
      </c>
    </row>
    <row r="43755" spans="1:1">
      <c r="A43755" t="s">
        <v>43606</v>
      </c>
    </row>
    <row r="43756" spans="1:1">
      <c r="A43756" t="s">
        <v>43607</v>
      </c>
    </row>
    <row r="43757" spans="1:1">
      <c r="A43757" t="s">
        <v>43608</v>
      </c>
    </row>
    <row r="43758" spans="1:1">
      <c r="A43758" t="s">
        <v>43609</v>
      </c>
    </row>
    <row r="43759" spans="1:1">
      <c r="A43759" t="s">
        <v>43610</v>
      </c>
    </row>
    <row r="43760" spans="1:1">
      <c r="A43760" t="s">
        <v>43611</v>
      </c>
    </row>
    <row r="43761" spans="1:1">
      <c r="A43761" t="s">
        <v>43612</v>
      </c>
    </row>
    <row r="43762" spans="1:1">
      <c r="A43762" t="s">
        <v>43613</v>
      </c>
    </row>
    <row r="43763" spans="1:1">
      <c r="A43763" t="s">
        <v>43614</v>
      </c>
    </row>
    <row r="43764" spans="1:1">
      <c r="A43764" t="s">
        <v>43615</v>
      </c>
    </row>
    <row r="43765" spans="1:1">
      <c r="A43765" t="s">
        <v>43616</v>
      </c>
    </row>
    <row r="43766" spans="1:1">
      <c r="A43766" t="s">
        <v>43617</v>
      </c>
    </row>
    <row r="43767" spans="1:1">
      <c r="A43767" t="s">
        <v>43618</v>
      </c>
    </row>
    <row r="43768" spans="1:1">
      <c r="A43768" t="s">
        <v>43619</v>
      </c>
    </row>
    <row r="43769" spans="1:1">
      <c r="A43769" t="s">
        <v>43620</v>
      </c>
    </row>
    <row r="43770" spans="1:1">
      <c r="A43770" t="s">
        <v>43621</v>
      </c>
    </row>
    <row r="43771" spans="1:1">
      <c r="A43771" t="s">
        <v>43622</v>
      </c>
    </row>
    <row r="43772" spans="1:1">
      <c r="A43772" t="s">
        <v>43623</v>
      </c>
    </row>
    <row r="43773" spans="1:1">
      <c r="A43773" t="s">
        <v>43624</v>
      </c>
    </row>
    <row r="43774" spans="1:1">
      <c r="A43774" t="s">
        <v>43625</v>
      </c>
    </row>
    <row r="43775" spans="1:1">
      <c r="A43775" t="s">
        <v>43626</v>
      </c>
    </row>
    <row r="43776" spans="1:1">
      <c r="A43776" t="s">
        <v>43627</v>
      </c>
    </row>
    <row r="43777" spans="1:1">
      <c r="A43777" t="s">
        <v>43628</v>
      </c>
    </row>
    <row r="43778" spans="1:1">
      <c r="A43778" t="s">
        <v>43629</v>
      </c>
    </row>
    <row r="43779" spans="1:1">
      <c r="A43779" t="s">
        <v>43630</v>
      </c>
    </row>
    <row r="43780" spans="1:1">
      <c r="A43780" t="s">
        <v>43631</v>
      </c>
    </row>
    <row r="43781" spans="1:1">
      <c r="A43781" t="s">
        <v>43632</v>
      </c>
    </row>
    <row r="43782" spans="1:1">
      <c r="A43782" t="s">
        <v>43633</v>
      </c>
    </row>
    <row r="43783" spans="1:1">
      <c r="A43783" t="s">
        <v>43634</v>
      </c>
    </row>
    <row r="43784" spans="1:1">
      <c r="A43784" t="s">
        <v>43635</v>
      </c>
    </row>
    <row r="43785" spans="1:1">
      <c r="A43785" t="s">
        <v>43636</v>
      </c>
    </row>
    <row r="43786" spans="1:1">
      <c r="A43786" t="s">
        <v>43637</v>
      </c>
    </row>
    <row r="43787" spans="1:1">
      <c r="A43787" t="s">
        <v>43638</v>
      </c>
    </row>
    <row r="43788" spans="1:1">
      <c r="A43788" t="s">
        <v>43639</v>
      </c>
    </row>
    <row r="43789" spans="1:1">
      <c r="A43789" t="s">
        <v>43640</v>
      </c>
    </row>
    <row r="43790" spans="1:1">
      <c r="A43790" t="s">
        <v>43641</v>
      </c>
    </row>
    <row r="43791" spans="1:1">
      <c r="A43791" t="s">
        <v>43642</v>
      </c>
    </row>
    <row r="43792" spans="1:1">
      <c r="A43792" t="s">
        <v>43643</v>
      </c>
    </row>
    <row r="43793" spans="1:1">
      <c r="A43793" t="s">
        <v>43644</v>
      </c>
    </row>
    <row r="43794" spans="1:1">
      <c r="A43794" t="s">
        <v>43645</v>
      </c>
    </row>
    <row r="43795" spans="1:1">
      <c r="A43795" t="s">
        <v>43646</v>
      </c>
    </row>
    <row r="43796" spans="1:1">
      <c r="A43796" t="s">
        <v>43647</v>
      </c>
    </row>
    <row r="43797" spans="1:1">
      <c r="A43797" t="s">
        <v>43648</v>
      </c>
    </row>
    <row r="43798" spans="1:1">
      <c r="A43798" t="s">
        <v>43649</v>
      </c>
    </row>
    <row r="43799" spans="1:1">
      <c r="A43799" t="s">
        <v>43650</v>
      </c>
    </row>
    <row r="43800" spans="1:1">
      <c r="A43800" t="s">
        <v>43651</v>
      </c>
    </row>
    <row r="43801" spans="1:1">
      <c r="A43801" t="s">
        <v>43652</v>
      </c>
    </row>
    <row r="43802" spans="1:1">
      <c r="A43802" t="s">
        <v>43653</v>
      </c>
    </row>
    <row r="43803" spans="1:1">
      <c r="A43803" t="s">
        <v>43654</v>
      </c>
    </row>
    <row r="43804" spans="1:1">
      <c r="A43804" t="s">
        <v>43655</v>
      </c>
    </row>
    <row r="43805" spans="1:1">
      <c r="A43805" t="s">
        <v>43656</v>
      </c>
    </row>
    <row r="43806" spans="1:1">
      <c r="A43806" t="s">
        <v>43657</v>
      </c>
    </row>
    <row r="43807" spans="1:1">
      <c r="A43807" t="s">
        <v>43658</v>
      </c>
    </row>
    <row r="43808" spans="1:1">
      <c r="A43808" t="s">
        <v>43659</v>
      </c>
    </row>
    <row r="43809" spans="1:1">
      <c r="A43809" t="s">
        <v>43660</v>
      </c>
    </row>
    <row r="43810" spans="1:1">
      <c r="A43810" t="s">
        <v>43661</v>
      </c>
    </row>
    <row r="43811" spans="1:1">
      <c r="A43811" t="s">
        <v>43662</v>
      </c>
    </row>
    <row r="43812" spans="1:1">
      <c r="A43812" t="s">
        <v>43663</v>
      </c>
    </row>
    <row r="43813" spans="1:1">
      <c r="A43813" t="s">
        <v>43664</v>
      </c>
    </row>
    <row r="43814" spans="1:1">
      <c r="A43814" t="s">
        <v>43665</v>
      </c>
    </row>
    <row r="43815" spans="1:1">
      <c r="A43815" t="s">
        <v>43666</v>
      </c>
    </row>
    <row r="43816" spans="1:1">
      <c r="A43816" t="s">
        <v>43667</v>
      </c>
    </row>
    <row r="43817" spans="1:1">
      <c r="A43817" t="s">
        <v>43668</v>
      </c>
    </row>
    <row r="43818" spans="1:1">
      <c r="A43818" t="s">
        <v>43669</v>
      </c>
    </row>
    <row r="43819" spans="1:1">
      <c r="A43819" t="s">
        <v>43670</v>
      </c>
    </row>
    <row r="43820" spans="1:1">
      <c r="A43820" t="s">
        <v>43671</v>
      </c>
    </row>
    <row r="43821" spans="1:1">
      <c r="A43821" t="s">
        <v>43672</v>
      </c>
    </row>
    <row r="43822" spans="1:1">
      <c r="A43822" t="s">
        <v>43673</v>
      </c>
    </row>
    <row r="43823" spans="1:1">
      <c r="A43823" t="s">
        <v>43674</v>
      </c>
    </row>
    <row r="43824" spans="1:1">
      <c r="A43824" t="s">
        <v>43675</v>
      </c>
    </row>
    <row r="43825" spans="1:1">
      <c r="A43825" t="s">
        <v>43676</v>
      </c>
    </row>
    <row r="43826" spans="1:1">
      <c r="A43826" t="s">
        <v>43677</v>
      </c>
    </row>
    <row r="43827" spans="1:1">
      <c r="A43827" t="s">
        <v>43678</v>
      </c>
    </row>
    <row r="43828" spans="1:1">
      <c r="A43828" t="s">
        <v>43679</v>
      </c>
    </row>
    <row r="43829" spans="1:1">
      <c r="A43829" t="s">
        <v>43680</v>
      </c>
    </row>
    <row r="43830" spans="1:1">
      <c r="A43830" t="s">
        <v>43681</v>
      </c>
    </row>
    <row r="43831" spans="1:1">
      <c r="A43831" t="s">
        <v>43682</v>
      </c>
    </row>
    <row r="43832" spans="1:1">
      <c r="A43832" t="s">
        <v>43683</v>
      </c>
    </row>
    <row r="43833" spans="1:1">
      <c r="A43833" t="s">
        <v>43684</v>
      </c>
    </row>
    <row r="43834" spans="1:1">
      <c r="A43834" t="s">
        <v>43685</v>
      </c>
    </row>
    <row r="43835" spans="1:1">
      <c r="A43835" t="s">
        <v>43686</v>
      </c>
    </row>
    <row r="43836" spans="1:1">
      <c r="A43836" t="s">
        <v>43687</v>
      </c>
    </row>
    <row r="43837" spans="1:1">
      <c r="A43837" t="s">
        <v>43688</v>
      </c>
    </row>
    <row r="43838" spans="1:1">
      <c r="A43838" t="s">
        <v>43689</v>
      </c>
    </row>
    <row r="43839" spans="1:1">
      <c r="A43839" t="s">
        <v>43690</v>
      </c>
    </row>
    <row r="43840" spans="1:1">
      <c r="A43840" t="s">
        <v>43691</v>
      </c>
    </row>
    <row r="43841" spans="1:1">
      <c r="A43841" t="s">
        <v>43692</v>
      </c>
    </row>
    <row r="43842" spans="1:1">
      <c r="A43842" t="s">
        <v>43693</v>
      </c>
    </row>
    <row r="43843" spans="1:1">
      <c r="A43843" t="s">
        <v>43694</v>
      </c>
    </row>
    <row r="43844" spans="1:1">
      <c r="A43844" t="s">
        <v>43695</v>
      </c>
    </row>
    <row r="43845" spans="1:1">
      <c r="A43845" t="s">
        <v>43696</v>
      </c>
    </row>
    <row r="43846" spans="1:1">
      <c r="A43846" t="s">
        <v>43697</v>
      </c>
    </row>
    <row r="43847" spans="1:1">
      <c r="A43847" t="s">
        <v>43698</v>
      </c>
    </row>
    <row r="43848" spans="1:1">
      <c r="A43848" t="s">
        <v>43699</v>
      </c>
    </row>
    <row r="43849" spans="1:1">
      <c r="A43849" t="s">
        <v>43700</v>
      </c>
    </row>
    <row r="43850" spans="1:1">
      <c r="A43850" t="s">
        <v>43701</v>
      </c>
    </row>
    <row r="43851" spans="1:1">
      <c r="A43851" t="s">
        <v>43702</v>
      </c>
    </row>
    <row r="43852" spans="1:1">
      <c r="A43852" t="s">
        <v>43703</v>
      </c>
    </row>
    <row r="43853" spans="1:1">
      <c r="A43853" t="s">
        <v>43704</v>
      </c>
    </row>
    <row r="43854" spans="1:1">
      <c r="A43854" t="s">
        <v>43705</v>
      </c>
    </row>
    <row r="43855" spans="1:1">
      <c r="A43855" t="s">
        <v>43706</v>
      </c>
    </row>
    <row r="43856" spans="1:1">
      <c r="A43856" t="s">
        <v>43707</v>
      </c>
    </row>
    <row r="43857" spans="1:1">
      <c r="A43857" t="s">
        <v>43708</v>
      </c>
    </row>
    <row r="43858" spans="1:1">
      <c r="A43858" t="s">
        <v>43709</v>
      </c>
    </row>
    <row r="43859" spans="1:1">
      <c r="A43859" t="s">
        <v>43710</v>
      </c>
    </row>
    <row r="43860" spans="1:1">
      <c r="A43860" t="s">
        <v>43711</v>
      </c>
    </row>
    <row r="43861" spans="1:1">
      <c r="A43861" t="s">
        <v>43712</v>
      </c>
    </row>
    <row r="43862" spans="1:1">
      <c r="A43862" t="s">
        <v>43713</v>
      </c>
    </row>
    <row r="43863" spans="1:1">
      <c r="A43863" t="s">
        <v>43714</v>
      </c>
    </row>
    <row r="43864" spans="1:1">
      <c r="A43864" t="s">
        <v>43715</v>
      </c>
    </row>
    <row r="43865" spans="1:1">
      <c r="A43865" t="s">
        <v>43716</v>
      </c>
    </row>
    <row r="43866" spans="1:1">
      <c r="A43866" t="s">
        <v>43717</v>
      </c>
    </row>
    <row r="43867" spans="1:1">
      <c r="A43867" t="s">
        <v>43718</v>
      </c>
    </row>
    <row r="43868" spans="1:1">
      <c r="A43868" t="s">
        <v>43719</v>
      </c>
    </row>
    <row r="43869" spans="1:1">
      <c r="A43869" t="s">
        <v>43720</v>
      </c>
    </row>
    <row r="43870" spans="1:1">
      <c r="A43870" t="s">
        <v>43721</v>
      </c>
    </row>
    <row r="43871" spans="1:1">
      <c r="A43871" t="s">
        <v>43722</v>
      </c>
    </row>
    <row r="43872" spans="1:1">
      <c r="A43872" t="s">
        <v>43723</v>
      </c>
    </row>
    <row r="43873" spans="1:1">
      <c r="A43873" t="s">
        <v>43724</v>
      </c>
    </row>
    <row r="43874" spans="1:1">
      <c r="A43874" t="s">
        <v>43725</v>
      </c>
    </row>
    <row r="43875" spans="1:1">
      <c r="A43875" t="s">
        <v>43726</v>
      </c>
    </row>
    <row r="43876" spans="1:1">
      <c r="A43876" t="s">
        <v>43727</v>
      </c>
    </row>
    <row r="43877" spans="1:1">
      <c r="A43877" t="s">
        <v>43728</v>
      </c>
    </row>
    <row r="43878" spans="1:1">
      <c r="A43878" t="s">
        <v>43729</v>
      </c>
    </row>
    <row r="43879" spans="1:1">
      <c r="A43879" t="s">
        <v>43730</v>
      </c>
    </row>
    <row r="43880" spans="1:1">
      <c r="A43880" t="s">
        <v>43731</v>
      </c>
    </row>
    <row r="43881" spans="1:1">
      <c r="A43881" t="s">
        <v>43732</v>
      </c>
    </row>
    <row r="43882" spans="1:1">
      <c r="A43882" t="s">
        <v>43733</v>
      </c>
    </row>
    <row r="43883" spans="1:1">
      <c r="A43883" t="s">
        <v>43734</v>
      </c>
    </row>
    <row r="43884" spans="1:1">
      <c r="A43884" t="s">
        <v>43735</v>
      </c>
    </row>
    <row r="43885" spans="1:1">
      <c r="A43885" t="s">
        <v>43736</v>
      </c>
    </row>
    <row r="43886" spans="1:1">
      <c r="A43886" t="s">
        <v>43737</v>
      </c>
    </row>
    <row r="43887" spans="1:1">
      <c r="A43887" t="s">
        <v>43738</v>
      </c>
    </row>
    <row r="43888" spans="1:1">
      <c r="A43888" t="s">
        <v>43739</v>
      </c>
    </row>
    <row r="43889" spans="1:1">
      <c r="A43889" t="s">
        <v>43740</v>
      </c>
    </row>
    <row r="43890" spans="1:1">
      <c r="A43890" t="s">
        <v>43741</v>
      </c>
    </row>
    <row r="43891" spans="1:1">
      <c r="A43891" t="s">
        <v>43742</v>
      </c>
    </row>
    <row r="43892" spans="1:1">
      <c r="A43892" t="s">
        <v>43743</v>
      </c>
    </row>
    <row r="43893" spans="1:1">
      <c r="A43893" t="s">
        <v>43744</v>
      </c>
    </row>
    <row r="43894" spans="1:1">
      <c r="A43894" t="s">
        <v>43745</v>
      </c>
    </row>
    <row r="43895" spans="1:1">
      <c r="A43895" t="s">
        <v>43746</v>
      </c>
    </row>
    <row r="43896" spans="1:1">
      <c r="A43896" t="s">
        <v>43747</v>
      </c>
    </row>
    <row r="43897" spans="1:1">
      <c r="A43897" t="s">
        <v>43748</v>
      </c>
    </row>
    <row r="43898" spans="1:1">
      <c r="A43898" t="s">
        <v>43749</v>
      </c>
    </row>
    <row r="43899" spans="1:1">
      <c r="A43899" t="s">
        <v>43750</v>
      </c>
    </row>
    <row r="43900" spans="1:1">
      <c r="A43900" t="s">
        <v>43751</v>
      </c>
    </row>
    <row r="43901" spans="1:1">
      <c r="A43901" t="s">
        <v>43752</v>
      </c>
    </row>
    <row r="43902" spans="1:1">
      <c r="A43902" t="s">
        <v>43753</v>
      </c>
    </row>
    <row r="43903" spans="1:1">
      <c r="A43903" t="s">
        <v>43754</v>
      </c>
    </row>
    <row r="43904" spans="1:1">
      <c r="A43904" t="s">
        <v>43755</v>
      </c>
    </row>
    <row r="43905" spans="1:1">
      <c r="A43905" t="s">
        <v>43756</v>
      </c>
    </row>
    <row r="43906" spans="1:1">
      <c r="A43906" t="s">
        <v>43757</v>
      </c>
    </row>
    <row r="43907" spans="1:1">
      <c r="A43907" t="s">
        <v>43758</v>
      </c>
    </row>
    <row r="43908" spans="1:1">
      <c r="A43908" t="s">
        <v>43759</v>
      </c>
    </row>
    <row r="43909" spans="1:1">
      <c r="A43909" t="s">
        <v>43760</v>
      </c>
    </row>
    <row r="43910" spans="1:1">
      <c r="A43910" t="s">
        <v>43761</v>
      </c>
    </row>
    <row r="43911" spans="1:1">
      <c r="A43911" t="s">
        <v>43762</v>
      </c>
    </row>
    <row r="43912" spans="1:1">
      <c r="A43912" t="s">
        <v>43763</v>
      </c>
    </row>
    <row r="43913" spans="1:1">
      <c r="A43913" t="s">
        <v>43764</v>
      </c>
    </row>
    <row r="43914" spans="1:1">
      <c r="A43914" t="s">
        <v>43765</v>
      </c>
    </row>
    <row r="43915" spans="1:1">
      <c r="A43915" t="s">
        <v>43766</v>
      </c>
    </row>
    <row r="43916" spans="1:1">
      <c r="A43916" t="s">
        <v>43767</v>
      </c>
    </row>
    <row r="43917" spans="1:1">
      <c r="A43917" t="s">
        <v>43768</v>
      </c>
    </row>
    <row r="43918" spans="1:1">
      <c r="A43918" t="s">
        <v>43769</v>
      </c>
    </row>
    <row r="43919" spans="1:1">
      <c r="A43919" t="s">
        <v>43770</v>
      </c>
    </row>
    <row r="43920" spans="1:1">
      <c r="A43920" t="s">
        <v>43771</v>
      </c>
    </row>
    <row r="43921" spans="1:1">
      <c r="A43921" t="s">
        <v>43772</v>
      </c>
    </row>
    <row r="43922" spans="1:1">
      <c r="A43922" t="s">
        <v>43773</v>
      </c>
    </row>
    <row r="43923" spans="1:1">
      <c r="A43923" t="s">
        <v>43774</v>
      </c>
    </row>
    <row r="43924" spans="1:1">
      <c r="A43924" t="s">
        <v>43775</v>
      </c>
    </row>
    <row r="43925" spans="1:1">
      <c r="A43925" t="s">
        <v>43776</v>
      </c>
    </row>
    <row r="43926" spans="1:1">
      <c r="A43926" t="s">
        <v>43777</v>
      </c>
    </row>
    <row r="43927" spans="1:1">
      <c r="A43927" t="s">
        <v>43778</v>
      </c>
    </row>
    <row r="43928" spans="1:1">
      <c r="A43928" t="s">
        <v>43779</v>
      </c>
    </row>
    <row r="43929" spans="1:1">
      <c r="A43929" t="s">
        <v>43780</v>
      </c>
    </row>
    <row r="43930" spans="1:1">
      <c r="A43930" t="s">
        <v>43781</v>
      </c>
    </row>
    <row r="43931" spans="1:1">
      <c r="A43931" t="s">
        <v>43782</v>
      </c>
    </row>
    <row r="43932" spans="1:1">
      <c r="A43932" t="s">
        <v>43783</v>
      </c>
    </row>
    <row r="43933" spans="1:1">
      <c r="A43933" t="s">
        <v>43784</v>
      </c>
    </row>
    <row r="43934" spans="1:1">
      <c r="A43934" t="s">
        <v>43785</v>
      </c>
    </row>
    <row r="43935" spans="1:1">
      <c r="A43935" t="s">
        <v>43786</v>
      </c>
    </row>
    <row r="43936" spans="1:1">
      <c r="A43936" t="s">
        <v>43787</v>
      </c>
    </row>
    <row r="43937" spans="1:1">
      <c r="A43937" t="s">
        <v>43788</v>
      </c>
    </row>
    <row r="43938" spans="1:1">
      <c r="A43938" t="s">
        <v>43789</v>
      </c>
    </row>
    <row r="43939" spans="1:1">
      <c r="A43939" t="s">
        <v>43790</v>
      </c>
    </row>
    <row r="43940" spans="1:1">
      <c r="A43940" t="s">
        <v>43791</v>
      </c>
    </row>
    <row r="43941" spans="1:1">
      <c r="A43941" t="s">
        <v>43792</v>
      </c>
    </row>
    <row r="43942" spans="1:1">
      <c r="A43942" t="s">
        <v>43793</v>
      </c>
    </row>
    <row r="43943" spans="1:1">
      <c r="A43943" t="s">
        <v>43794</v>
      </c>
    </row>
    <row r="43944" spans="1:1">
      <c r="A43944" t="s">
        <v>43795</v>
      </c>
    </row>
    <row r="43945" spans="1:1">
      <c r="A43945" t="s">
        <v>43796</v>
      </c>
    </row>
    <row r="43946" spans="1:1">
      <c r="A43946" t="s">
        <v>43797</v>
      </c>
    </row>
    <row r="43947" spans="1:1">
      <c r="A43947" t="s">
        <v>43798</v>
      </c>
    </row>
    <row r="43948" spans="1:1">
      <c r="A43948" t="s">
        <v>43799</v>
      </c>
    </row>
    <row r="43949" spans="1:1">
      <c r="A43949" t="s">
        <v>43800</v>
      </c>
    </row>
    <row r="43950" spans="1:1">
      <c r="A43950" t="s">
        <v>43801</v>
      </c>
    </row>
    <row r="43951" spans="1:1">
      <c r="A43951" t="s">
        <v>43802</v>
      </c>
    </row>
    <row r="43952" spans="1:1">
      <c r="A43952" t="s">
        <v>43803</v>
      </c>
    </row>
    <row r="43953" spans="1:1">
      <c r="A43953" t="s">
        <v>43804</v>
      </c>
    </row>
    <row r="43954" spans="1:1">
      <c r="A43954" t="s">
        <v>43805</v>
      </c>
    </row>
    <row r="43955" spans="1:1">
      <c r="A43955" t="s">
        <v>43806</v>
      </c>
    </row>
    <row r="43956" spans="1:1">
      <c r="A43956" t="s">
        <v>43807</v>
      </c>
    </row>
    <row r="43957" spans="1:1">
      <c r="A43957" t="s">
        <v>43808</v>
      </c>
    </row>
    <row r="43958" spans="1:1">
      <c r="A43958" t="s">
        <v>43809</v>
      </c>
    </row>
    <row r="43959" spans="1:1">
      <c r="A43959" t="s">
        <v>43810</v>
      </c>
    </row>
    <row r="43960" spans="1:1">
      <c r="A43960" t="s">
        <v>43811</v>
      </c>
    </row>
    <row r="43961" spans="1:1">
      <c r="A43961" t="s">
        <v>43812</v>
      </c>
    </row>
    <row r="43962" spans="1:1">
      <c r="A43962" t="s">
        <v>43813</v>
      </c>
    </row>
    <row r="43963" spans="1:1">
      <c r="A43963" t="s">
        <v>43814</v>
      </c>
    </row>
    <row r="43964" spans="1:1">
      <c r="A43964" t="s">
        <v>43815</v>
      </c>
    </row>
    <row r="43965" spans="1:1">
      <c r="A43965" t="s">
        <v>43816</v>
      </c>
    </row>
    <row r="43966" spans="1:1">
      <c r="A43966" t="s">
        <v>43817</v>
      </c>
    </row>
    <row r="43967" spans="1:1">
      <c r="A43967" t="s">
        <v>43818</v>
      </c>
    </row>
    <row r="43968" spans="1:1">
      <c r="A43968" t="s">
        <v>43819</v>
      </c>
    </row>
    <row r="43969" spans="1:1">
      <c r="A43969" t="s">
        <v>43820</v>
      </c>
    </row>
    <row r="43970" spans="1:1">
      <c r="A43970" t="s">
        <v>43821</v>
      </c>
    </row>
    <row r="43971" spans="1:1">
      <c r="A43971" t="s">
        <v>43822</v>
      </c>
    </row>
    <row r="43972" spans="1:1">
      <c r="A43972" t="s">
        <v>43823</v>
      </c>
    </row>
    <row r="43973" spans="1:1">
      <c r="A43973" t="s">
        <v>43824</v>
      </c>
    </row>
    <row r="43974" spans="1:1">
      <c r="A43974" t="s">
        <v>43825</v>
      </c>
    </row>
    <row r="43975" spans="1:1">
      <c r="A43975" t="s">
        <v>43826</v>
      </c>
    </row>
    <row r="43976" spans="1:1">
      <c r="A43976" t="s">
        <v>43827</v>
      </c>
    </row>
    <row r="43977" spans="1:1">
      <c r="A43977" t="s">
        <v>43828</v>
      </c>
    </row>
    <row r="43978" spans="1:1">
      <c r="A43978" t="s">
        <v>43829</v>
      </c>
    </row>
    <row r="43979" spans="1:1">
      <c r="A43979" t="s">
        <v>43830</v>
      </c>
    </row>
    <row r="43980" spans="1:1">
      <c r="A43980" t="s">
        <v>43831</v>
      </c>
    </row>
    <row r="43981" spans="1:1">
      <c r="A43981" t="s">
        <v>43832</v>
      </c>
    </row>
    <row r="43982" spans="1:1">
      <c r="A43982" t="s">
        <v>43833</v>
      </c>
    </row>
    <row r="43983" spans="1:1">
      <c r="A43983" t="s">
        <v>43834</v>
      </c>
    </row>
    <row r="43984" spans="1:1">
      <c r="A43984" t="s">
        <v>43835</v>
      </c>
    </row>
    <row r="43985" spans="1:1">
      <c r="A43985" t="s">
        <v>43836</v>
      </c>
    </row>
    <row r="43986" spans="1:1">
      <c r="A43986" t="s">
        <v>43837</v>
      </c>
    </row>
    <row r="43987" spans="1:1">
      <c r="A43987" t="s">
        <v>43838</v>
      </c>
    </row>
    <row r="43988" spans="1:1">
      <c r="A43988" t="s">
        <v>43839</v>
      </c>
    </row>
    <row r="43989" spans="1:1">
      <c r="A43989" t="s">
        <v>43840</v>
      </c>
    </row>
    <row r="43990" spans="1:1">
      <c r="A43990" t="s">
        <v>43841</v>
      </c>
    </row>
    <row r="43991" spans="1:1">
      <c r="A43991" t="s">
        <v>43842</v>
      </c>
    </row>
    <row r="43992" spans="1:1">
      <c r="A43992" t="s">
        <v>43843</v>
      </c>
    </row>
    <row r="43993" spans="1:1">
      <c r="A43993" t="s">
        <v>43844</v>
      </c>
    </row>
    <row r="43994" spans="1:1">
      <c r="A43994" t="s">
        <v>43845</v>
      </c>
    </row>
    <row r="43995" spans="1:1">
      <c r="A43995" t="s">
        <v>43846</v>
      </c>
    </row>
    <row r="43996" spans="1:1">
      <c r="A43996" t="s">
        <v>43847</v>
      </c>
    </row>
    <row r="43997" spans="1:1">
      <c r="A43997" t="s">
        <v>43848</v>
      </c>
    </row>
    <row r="43998" spans="1:1">
      <c r="A43998" t="s">
        <v>43849</v>
      </c>
    </row>
    <row r="43999" spans="1:1">
      <c r="A43999" t="s">
        <v>43850</v>
      </c>
    </row>
    <row r="44000" spans="1:1">
      <c r="A44000" t="s">
        <v>43851</v>
      </c>
    </row>
    <row r="44001" spans="1:1">
      <c r="A44001" t="s">
        <v>43852</v>
      </c>
    </row>
    <row r="44002" spans="1:1">
      <c r="A44002" t="s">
        <v>43853</v>
      </c>
    </row>
    <row r="44003" spans="1:1">
      <c r="A44003" t="s">
        <v>43854</v>
      </c>
    </row>
    <row r="44004" spans="1:1">
      <c r="A44004" t="s">
        <v>43855</v>
      </c>
    </row>
    <row r="44005" spans="1:1">
      <c r="A44005" t="s">
        <v>43856</v>
      </c>
    </row>
    <row r="44006" spans="1:1">
      <c r="A44006" t="s">
        <v>43857</v>
      </c>
    </row>
    <row r="44007" spans="1:1">
      <c r="A44007" t="s">
        <v>43858</v>
      </c>
    </row>
    <row r="44008" spans="1:1">
      <c r="A44008" t="s">
        <v>43859</v>
      </c>
    </row>
    <row r="44009" spans="1:1">
      <c r="A44009" t="s">
        <v>43860</v>
      </c>
    </row>
    <row r="44010" spans="1:1">
      <c r="A44010" t="s">
        <v>43861</v>
      </c>
    </row>
    <row r="44011" spans="1:1">
      <c r="A44011" t="s">
        <v>43862</v>
      </c>
    </row>
    <row r="44012" spans="1:1">
      <c r="A44012" t="s">
        <v>43863</v>
      </c>
    </row>
    <row r="44013" spans="1:1">
      <c r="A44013" t="s">
        <v>43864</v>
      </c>
    </row>
    <row r="44014" spans="1:1">
      <c r="A44014" t="s">
        <v>43865</v>
      </c>
    </row>
    <row r="44015" spans="1:1">
      <c r="A44015" t="s">
        <v>43866</v>
      </c>
    </row>
    <row r="44016" spans="1:1">
      <c r="A44016" t="s">
        <v>43867</v>
      </c>
    </row>
    <row r="44017" spans="1:1">
      <c r="A44017" t="s">
        <v>43868</v>
      </c>
    </row>
    <row r="44018" spans="1:1">
      <c r="A44018" t="s">
        <v>43869</v>
      </c>
    </row>
    <row r="44019" spans="1:1">
      <c r="A44019" t="s">
        <v>43870</v>
      </c>
    </row>
    <row r="44020" spans="1:1">
      <c r="A44020" t="s">
        <v>43871</v>
      </c>
    </row>
    <row r="44021" spans="1:1">
      <c r="A44021" t="s">
        <v>43872</v>
      </c>
    </row>
    <row r="44022" spans="1:1">
      <c r="A44022" t="s">
        <v>43873</v>
      </c>
    </row>
    <row r="44023" spans="1:1">
      <c r="A44023" t="s">
        <v>43874</v>
      </c>
    </row>
    <row r="44024" spans="1:1">
      <c r="A44024" t="s">
        <v>43875</v>
      </c>
    </row>
    <row r="44025" spans="1:1">
      <c r="A44025" t="s">
        <v>43876</v>
      </c>
    </row>
    <row r="44026" spans="1:1">
      <c r="A44026" t="s">
        <v>43877</v>
      </c>
    </row>
    <row r="44027" spans="1:1">
      <c r="A44027" t="s">
        <v>43878</v>
      </c>
    </row>
    <row r="44028" spans="1:1">
      <c r="A44028" t="s">
        <v>43879</v>
      </c>
    </row>
    <row r="44029" spans="1:1">
      <c r="A44029" t="s">
        <v>43880</v>
      </c>
    </row>
    <row r="44030" spans="1:1">
      <c r="A44030" t="s">
        <v>43881</v>
      </c>
    </row>
    <row r="44031" spans="1:1">
      <c r="A44031" t="s">
        <v>43882</v>
      </c>
    </row>
    <row r="44032" spans="1:1">
      <c r="A44032" t="s">
        <v>43883</v>
      </c>
    </row>
    <row r="44033" spans="1:1">
      <c r="A44033" t="s">
        <v>43884</v>
      </c>
    </row>
    <row r="44034" spans="1:1">
      <c r="A44034" t="s">
        <v>43885</v>
      </c>
    </row>
    <row r="44035" spans="1:1">
      <c r="A44035" t="s">
        <v>43886</v>
      </c>
    </row>
    <row r="44036" spans="1:1">
      <c r="A44036" t="s">
        <v>43887</v>
      </c>
    </row>
    <row r="44037" spans="1:1">
      <c r="A44037" t="s">
        <v>43888</v>
      </c>
    </row>
    <row r="44038" spans="1:1">
      <c r="A44038" t="s">
        <v>43889</v>
      </c>
    </row>
    <row r="44039" spans="1:1">
      <c r="A44039" t="s">
        <v>43890</v>
      </c>
    </row>
    <row r="44040" spans="1:1">
      <c r="A44040" t="s">
        <v>43891</v>
      </c>
    </row>
    <row r="44041" spans="1:1">
      <c r="A44041" t="s">
        <v>43892</v>
      </c>
    </row>
    <row r="44042" spans="1:1">
      <c r="A44042" t="s">
        <v>43893</v>
      </c>
    </row>
    <row r="44043" spans="1:1">
      <c r="A44043" t="s">
        <v>43894</v>
      </c>
    </row>
    <row r="44044" spans="1:1">
      <c r="A44044" t="s">
        <v>43895</v>
      </c>
    </row>
    <row r="44045" spans="1:1">
      <c r="A44045" t="s">
        <v>43896</v>
      </c>
    </row>
    <row r="44046" spans="1:1">
      <c r="A44046" t="s">
        <v>43897</v>
      </c>
    </row>
    <row r="44047" spans="1:1">
      <c r="A44047" t="s">
        <v>43898</v>
      </c>
    </row>
    <row r="44048" spans="1:1">
      <c r="A44048" t="s">
        <v>43899</v>
      </c>
    </row>
    <row r="44049" spans="1:1">
      <c r="A44049" t="s">
        <v>43900</v>
      </c>
    </row>
    <row r="44050" spans="1:1">
      <c r="A44050" t="s">
        <v>43901</v>
      </c>
    </row>
    <row r="44051" spans="1:1">
      <c r="A44051" t="s">
        <v>43902</v>
      </c>
    </row>
    <row r="44052" spans="1:1">
      <c r="A44052" t="s">
        <v>43903</v>
      </c>
    </row>
    <row r="44053" spans="1:1">
      <c r="A44053" t="s">
        <v>43904</v>
      </c>
    </row>
    <row r="44054" spans="1:1">
      <c r="A44054" t="s">
        <v>43905</v>
      </c>
    </row>
    <row r="44055" spans="1:1">
      <c r="A44055" t="s">
        <v>43906</v>
      </c>
    </row>
    <row r="44056" spans="1:1">
      <c r="A44056" t="s">
        <v>43907</v>
      </c>
    </row>
    <row r="44057" spans="1:1">
      <c r="A44057" t="s">
        <v>43908</v>
      </c>
    </row>
    <row r="44058" spans="1:1">
      <c r="A44058" t="s">
        <v>43909</v>
      </c>
    </row>
    <row r="44059" spans="1:1">
      <c r="A44059" t="s">
        <v>43910</v>
      </c>
    </row>
    <row r="44060" spans="1:1">
      <c r="A44060" t="s">
        <v>43911</v>
      </c>
    </row>
    <row r="44061" spans="1:1">
      <c r="A44061" t="s">
        <v>43912</v>
      </c>
    </row>
    <row r="44062" spans="1:1">
      <c r="A44062" t="s">
        <v>43913</v>
      </c>
    </row>
    <row r="44063" spans="1:1">
      <c r="A44063" t="s">
        <v>43914</v>
      </c>
    </row>
    <row r="44064" spans="1:1">
      <c r="A44064" t="s">
        <v>43915</v>
      </c>
    </row>
    <row r="44065" spans="1:1">
      <c r="A44065" t="s">
        <v>43916</v>
      </c>
    </row>
    <row r="44066" spans="1:1">
      <c r="A44066" t="s">
        <v>43917</v>
      </c>
    </row>
    <row r="44067" spans="1:1">
      <c r="A44067" t="s">
        <v>43918</v>
      </c>
    </row>
    <row r="44068" spans="1:1">
      <c r="A44068" t="s">
        <v>43919</v>
      </c>
    </row>
    <row r="44069" spans="1:1">
      <c r="A44069" t="s">
        <v>43920</v>
      </c>
    </row>
    <row r="44070" spans="1:1">
      <c r="A44070" t="s">
        <v>43921</v>
      </c>
    </row>
    <row r="44071" spans="1:1">
      <c r="A44071" t="s">
        <v>43922</v>
      </c>
    </row>
    <row r="44072" spans="1:1">
      <c r="A44072" t="s">
        <v>43923</v>
      </c>
    </row>
    <row r="44073" spans="1:1">
      <c r="A44073" t="s">
        <v>43924</v>
      </c>
    </row>
    <row r="44074" spans="1:1">
      <c r="A44074" t="s">
        <v>43925</v>
      </c>
    </row>
    <row r="44075" spans="1:1">
      <c r="A44075" t="s">
        <v>43926</v>
      </c>
    </row>
    <row r="44076" spans="1:1">
      <c r="A44076" t="s">
        <v>43927</v>
      </c>
    </row>
    <row r="44077" spans="1:1">
      <c r="A44077" t="s">
        <v>43928</v>
      </c>
    </row>
    <row r="44078" spans="1:1">
      <c r="A44078" t="s">
        <v>43929</v>
      </c>
    </row>
    <row r="44079" spans="1:1">
      <c r="A44079" t="s">
        <v>43930</v>
      </c>
    </row>
    <row r="44080" spans="1:1">
      <c r="A44080" t="s">
        <v>43931</v>
      </c>
    </row>
    <row r="44081" spans="1:1">
      <c r="A44081" t="s">
        <v>43932</v>
      </c>
    </row>
    <row r="44082" spans="1:1">
      <c r="A44082" t="s">
        <v>43933</v>
      </c>
    </row>
    <row r="44083" spans="1:1">
      <c r="A44083" t="s">
        <v>43934</v>
      </c>
    </row>
    <row r="44084" spans="1:1">
      <c r="A44084" t="s">
        <v>43935</v>
      </c>
    </row>
    <row r="44085" spans="1:1">
      <c r="A44085" t="s">
        <v>43936</v>
      </c>
    </row>
    <row r="44086" spans="1:1">
      <c r="A44086" t="s">
        <v>43937</v>
      </c>
    </row>
    <row r="44087" spans="1:1">
      <c r="A44087" t="s">
        <v>43938</v>
      </c>
    </row>
    <row r="44088" spans="1:1">
      <c r="A44088" t="s">
        <v>43939</v>
      </c>
    </row>
    <row r="44089" spans="1:1">
      <c r="A44089" t="s">
        <v>43940</v>
      </c>
    </row>
    <row r="44090" spans="1:1">
      <c r="A44090" t="s">
        <v>43941</v>
      </c>
    </row>
    <row r="44091" spans="1:1">
      <c r="A44091" t="s">
        <v>43942</v>
      </c>
    </row>
    <row r="44092" spans="1:1">
      <c r="A44092" t="s">
        <v>43943</v>
      </c>
    </row>
    <row r="44093" spans="1:1">
      <c r="A44093" t="s">
        <v>43944</v>
      </c>
    </row>
    <row r="44094" spans="1:1">
      <c r="A44094" t="s">
        <v>43945</v>
      </c>
    </row>
    <row r="44095" spans="1:1">
      <c r="A44095" t="s">
        <v>43946</v>
      </c>
    </row>
    <row r="44096" spans="1:1">
      <c r="A44096" t="s">
        <v>43947</v>
      </c>
    </row>
    <row r="44097" spans="1:1">
      <c r="A44097" t="s">
        <v>43948</v>
      </c>
    </row>
    <row r="44098" spans="1:1">
      <c r="A44098" t="s">
        <v>43949</v>
      </c>
    </row>
    <row r="44099" spans="1:1">
      <c r="A44099" t="s">
        <v>43950</v>
      </c>
    </row>
    <row r="44100" spans="1:1">
      <c r="A44100" t="s">
        <v>43951</v>
      </c>
    </row>
    <row r="44101" spans="1:1">
      <c r="A44101" t="s">
        <v>43952</v>
      </c>
    </row>
    <row r="44102" spans="1:1">
      <c r="A44102" t="s">
        <v>43953</v>
      </c>
    </row>
    <row r="44103" spans="1:1">
      <c r="A44103" t="s">
        <v>43954</v>
      </c>
    </row>
    <row r="44104" spans="1:1">
      <c r="A44104" t="s">
        <v>43955</v>
      </c>
    </row>
    <row r="44105" spans="1:1">
      <c r="A44105" t="s">
        <v>43956</v>
      </c>
    </row>
    <row r="44106" spans="1:1">
      <c r="A44106" t="s">
        <v>43957</v>
      </c>
    </row>
    <row r="44107" spans="1:1">
      <c r="A44107" t="s">
        <v>43958</v>
      </c>
    </row>
    <row r="44108" spans="1:1">
      <c r="A44108" t="s">
        <v>43959</v>
      </c>
    </row>
    <row r="44109" spans="1:1">
      <c r="A44109" t="s">
        <v>43960</v>
      </c>
    </row>
    <row r="44110" spans="1:1">
      <c r="A44110" t="s">
        <v>43961</v>
      </c>
    </row>
    <row r="44111" spans="1:1">
      <c r="A44111" t="s">
        <v>43962</v>
      </c>
    </row>
    <row r="44112" spans="1:1">
      <c r="A44112" t="s">
        <v>43963</v>
      </c>
    </row>
    <row r="44113" spans="1:1">
      <c r="A44113" t="s">
        <v>43964</v>
      </c>
    </row>
    <row r="44114" spans="1:1">
      <c r="A44114" t="s">
        <v>43965</v>
      </c>
    </row>
    <row r="44115" spans="1:1">
      <c r="A44115" t="s">
        <v>43966</v>
      </c>
    </row>
    <row r="44116" spans="1:1">
      <c r="A44116" t="s">
        <v>43967</v>
      </c>
    </row>
    <row r="44117" spans="1:1">
      <c r="A44117" t="s">
        <v>43968</v>
      </c>
    </row>
    <row r="44118" spans="1:1">
      <c r="A44118" t="s">
        <v>43969</v>
      </c>
    </row>
    <row r="44119" spans="1:1">
      <c r="A44119" t="s">
        <v>43970</v>
      </c>
    </row>
    <row r="44120" spans="1:1">
      <c r="A44120" t="s">
        <v>43971</v>
      </c>
    </row>
    <row r="44121" spans="1:1">
      <c r="A44121" t="s">
        <v>43972</v>
      </c>
    </row>
    <row r="44122" spans="1:1">
      <c r="A44122" t="s">
        <v>43973</v>
      </c>
    </row>
    <row r="44123" spans="1:1">
      <c r="A44123" t="s">
        <v>43974</v>
      </c>
    </row>
    <row r="44124" spans="1:1">
      <c r="A44124" t="s">
        <v>43975</v>
      </c>
    </row>
    <row r="44125" spans="1:1">
      <c r="A44125" t="s">
        <v>43976</v>
      </c>
    </row>
    <row r="44126" spans="1:1">
      <c r="A44126" t="s">
        <v>43977</v>
      </c>
    </row>
    <row r="44127" spans="1:1">
      <c r="A44127" t="s">
        <v>43978</v>
      </c>
    </row>
    <row r="44128" spans="1:1">
      <c r="A44128" t="s">
        <v>43979</v>
      </c>
    </row>
    <row r="44129" spans="1:1">
      <c r="A44129" t="s">
        <v>43980</v>
      </c>
    </row>
    <row r="44130" spans="1:1">
      <c r="A44130" t="s">
        <v>43981</v>
      </c>
    </row>
    <row r="44131" spans="1:1">
      <c r="A44131" t="s">
        <v>43982</v>
      </c>
    </row>
    <row r="44132" spans="1:1">
      <c r="A44132" t="s">
        <v>43983</v>
      </c>
    </row>
    <row r="44133" spans="1:1">
      <c r="A44133" t="s">
        <v>43984</v>
      </c>
    </row>
    <row r="44134" spans="1:1">
      <c r="A44134" t="s">
        <v>43985</v>
      </c>
    </row>
    <row r="44135" spans="1:1">
      <c r="A44135" t="s">
        <v>43986</v>
      </c>
    </row>
    <row r="44136" spans="1:1">
      <c r="A44136" t="s">
        <v>43987</v>
      </c>
    </row>
    <row r="44137" spans="1:1">
      <c r="A44137" t="s">
        <v>43988</v>
      </c>
    </row>
    <row r="44138" spans="1:1">
      <c r="A44138" t="s">
        <v>43989</v>
      </c>
    </row>
    <row r="44139" spans="1:1">
      <c r="A44139" t="s">
        <v>43990</v>
      </c>
    </row>
    <row r="44140" spans="1:1">
      <c r="A44140" t="s">
        <v>43991</v>
      </c>
    </row>
    <row r="44141" spans="1:1">
      <c r="A44141" t="s">
        <v>43992</v>
      </c>
    </row>
    <row r="44142" spans="1:1">
      <c r="A44142" t="s">
        <v>43993</v>
      </c>
    </row>
    <row r="44143" spans="1:1">
      <c r="A44143" t="s">
        <v>43994</v>
      </c>
    </row>
    <row r="44144" spans="1:1">
      <c r="A44144" t="s">
        <v>43995</v>
      </c>
    </row>
    <row r="44145" spans="1:1">
      <c r="A44145" t="s">
        <v>43996</v>
      </c>
    </row>
    <row r="44146" spans="1:1">
      <c r="A44146" t="s">
        <v>43997</v>
      </c>
    </row>
    <row r="44147" spans="1:1">
      <c r="A44147" t="s">
        <v>43998</v>
      </c>
    </row>
    <row r="44148" spans="1:1">
      <c r="A44148" t="s">
        <v>43999</v>
      </c>
    </row>
    <row r="44149" spans="1:1">
      <c r="A44149" t="s">
        <v>44000</v>
      </c>
    </row>
    <row r="44150" spans="1:1">
      <c r="A44150" t="s">
        <v>44001</v>
      </c>
    </row>
    <row r="44151" spans="1:1">
      <c r="A44151" t="s">
        <v>44002</v>
      </c>
    </row>
    <row r="44152" spans="1:1">
      <c r="A44152" t="s">
        <v>44003</v>
      </c>
    </row>
    <row r="44153" spans="1:1">
      <c r="A44153" t="s">
        <v>44004</v>
      </c>
    </row>
    <row r="44154" spans="1:1">
      <c r="A44154" t="s">
        <v>44005</v>
      </c>
    </row>
    <row r="44155" spans="1:1">
      <c r="A44155" t="s">
        <v>44006</v>
      </c>
    </row>
    <row r="44156" spans="1:1">
      <c r="A44156" t="s">
        <v>44007</v>
      </c>
    </row>
    <row r="44157" spans="1:1">
      <c r="A44157" t="s">
        <v>44008</v>
      </c>
    </row>
    <row r="44158" spans="1:1">
      <c r="A44158" t="s">
        <v>44009</v>
      </c>
    </row>
    <row r="44159" spans="1:1">
      <c r="A44159" t="s">
        <v>44010</v>
      </c>
    </row>
    <row r="44160" spans="1:1">
      <c r="A44160" t="s">
        <v>44011</v>
      </c>
    </row>
    <row r="44161" spans="1:1">
      <c r="A44161" t="s">
        <v>44012</v>
      </c>
    </row>
    <row r="44162" spans="1:1">
      <c r="A44162" t="s">
        <v>44013</v>
      </c>
    </row>
    <row r="44163" spans="1:1">
      <c r="A44163" t="s">
        <v>44014</v>
      </c>
    </row>
    <row r="44164" spans="1:1">
      <c r="A44164" t="s">
        <v>44015</v>
      </c>
    </row>
    <row r="44165" spans="1:1">
      <c r="A44165" t="s">
        <v>44016</v>
      </c>
    </row>
    <row r="44166" spans="1:1">
      <c r="A44166" t="s">
        <v>44017</v>
      </c>
    </row>
    <row r="44167" spans="1:1">
      <c r="A44167" t="s">
        <v>44018</v>
      </c>
    </row>
    <row r="44168" spans="1:1">
      <c r="A44168" t="s">
        <v>44019</v>
      </c>
    </row>
    <row r="44169" spans="1:1">
      <c r="A44169" t="s">
        <v>44020</v>
      </c>
    </row>
    <row r="44170" spans="1:1">
      <c r="A44170" t="s">
        <v>44021</v>
      </c>
    </row>
    <row r="44171" spans="1:1">
      <c r="A44171" t="s">
        <v>44022</v>
      </c>
    </row>
    <row r="44172" spans="1:1">
      <c r="A44172" t="s">
        <v>44023</v>
      </c>
    </row>
    <row r="44173" spans="1:1">
      <c r="A44173" t="s">
        <v>44024</v>
      </c>
    </row>
    <row r="44174" spans="1:1">
      <c r="A44174" t="s">
        <v>44025</v>
      </c>
    </row>
    <row r="44175" spans="1:1">
      <c r="A44175" t="s">
        <v>44026</v>
      </c>
    </row>
    <row r="44176" spans="1:1">
      <c r="A44176" t="s">
        <v>44027</v>
      </c>
    </row>
    <row r="44177" spans="1:1">
      <c r="A44177" t="s">
        <v>44028</v>
      </c>
    </row>
    <row r="44178" spans="1:1">
      <c r="A44178" t="s">
        <v>44029</v>
      </c>
    </row>
    <row r="44179" spans="1:1">
      <c r="A44179" t="s">
        <v>44030</v>
      </c>
    </row>
    <row r="44180" spans="1:1">
      <c r="A44180" t="s">
        <v>44031</v>
      </c>
    </row>
    <row r="44181" spans="1:1">
      <c r="A44181" t="s">
        <v>44032</v>
      </c>
    </row>
    <row r="44182" spans="1:1">
      <c r="A44182" t="s">
        <v>44033</v>
      </c>
    </row>
    <row r="44183" spans="1:1">
      <c r="A44183" t="s">
        <v>44034</v>
      </c>
    </row>
    <row r="44184" spans="1:1">
      <c r="A44184" t="s">
        <v>44035</v>
      </c>
    </row>
    <row r="44185" spans="1:1">
      <c r="A44185" t="s">
        <v>44036</v>
      </c>
    </row>
    <row r="44186" spans="1:1">
      <c r="A44186" t="s">
        <v>44037</v>
      </c>
    </row>
    <row r="44187" spans="1:1">
      <c r="A44187" t="s">
        <v>44038</v>
      </c>
    </row>
    <row r="44188" spans="1:1">
      <c r="A44188" t="s">
        <v>44039</v>
      </c>
    </row>
    <row r="44189" spans="1:1">
      <c r="A44189" t="s">
        <v>44040</v>
      </c>
    </row>
    <row r="44190" spans="1:1">
      <c r="A44190" t="s">
        <v>44041</v>
      </c>
    </row>
    <row r="44191" spans="1:1">
      <c r="A44191" t="s">
        <v>44042</v>
      </c>
    </row>
    <row r="44192" spans="1:1">
      <c r="A44192" t="s">
        <v>44043</v>
      </c>
    </row>
    <row r="44193" spans="1:1">
      <c r="A44193" t="s">
        <v>44044</v>
      </c>
    </row>
    <row r="44194" spans="1:1">
      <c r="A44194" t="s">
        <v>44045</v>
      </c>
    </row>
    <row r="44195" spans="1:1">
      <c r="A44195" t="s">
        <v>44046</v>
      </c>
    </row>
    <row r="44196" spans="1:1">
      <c r="A44196" t="s">
        <v>44047</v>
      </c>
    </row>
    <row r="44197" spans="1:1">
      <c r="A44197" t="s">
        <v>44048</v>
      </c>
    </row>
    <row r="44198" spans="1:1">
      <c r="A44198" t="s">
        <v>44049</v>
      </c>
    </row>
    <row r="44199" spans="1:1">
      <c r="A44199" t="s">
        <v>44050</v>
      </c>
    </row>
    <row r="44200" spans="1:1">
      <c r="A44200" t="s">
        <v>44051</v>
      </c>
    </row>
    <row r="44201" spans="1:1">
      <c r="A44201" t="s">
        <v>44052</v>
      </c>
    </row>
    <row r="44202" spans="1:1">
      <c r="A44202" t="s">
        <v>44053</v>
      </c>
    </row>
    <row r="44203" spans="1:1">
      <c r="A44203" t="s">
        <v>44054</v>
      </c>
    </row>
    <row r="44204" spans="1:1">
      <c r="A44204" t="s">
        <v>44055</v>
      </c>
    </row>
    <row r="44205" spans="1:1">
      <c r="A44205" t="s">
        <v>44056</v>
      </c>
    </row>
    <row r="44206" spans="1:1">
      <c r="A44206" t="s">
        <v>44057</v>
      </c>
    </row>
    <row r="44207" spans="1:1">
      <c r="A44207" t="s">
        <v>44058</v>
      </c>
    </row>
    <row r="44208" spans="1:1">
      <c r="A44208" t="s">
        <v>44059</v>
      </c>
    </row>
    <row r="44209" spans="1:1">
      <c r="A44209" t="s">
        <v>44060</v>
      </c>
    </row>
    <row r="44210" spans="1:1">
      <c r="A44210" t="s">
        <v>44061</v>
      </c>
    </row>
    <row r="44211" spans="1:1">
      <c r="A44211" t="s">
        <v>44062</v>
      </c>
    </row>
    <row r="44212" spans="1:1">
      <c r="A44212" t="s">
        <v>44063</v>
      </c>
    </row>
    <row r="44213" spans="1:1">
      <c r="A44213" t="s">
        <v>44064</v>
      </c>
    </row>
    <row r="44214" spans="1:1">
      <c r="A44214" t="s">
        <v>44065</v>
      </c>
    </row>
    <row r="44215" spans="1:1">
      <c r="A44215" t="s">
        <v>44066</v>
      </c>
    </row>
    <row r="44216" spans="1:1">
      <c r="A44216" t="s">
        <v>44067</v>
      </c>
    </row>
    <row r="44217" spans="1:1">
      <c r="A44217" t="s">
        <v>44068</v>
      </c>
    </row>
    <row r="44218" spans="1:1">
      <c r="A44218" t="s">
        <v>44069</v>
      </c>
    </row>
    <row r="44219" spans="1:1">
      <c r="A44219" t="s">
        <v>44070</v>
      </c>
    </row>
    <row r="44220" spans="1:1">
      <c r="A44220" t="s">
        <v>44071</v>
      </c>
    </row>
    <row r="44221" spans="1:1">
      <c r="A44221" t="s">
        <v>44072</v>
      </c>
    </row>
    <row r="44222" spans="1:1">
      <c r="A44222" t="s">
        <v>44073</v>
      </c>
    </row>
    <row r="44223" spans="1:1">
      <c r="A44223" t="s">
        <v>44074</v>
      </c>
    </row>
    <row r="44224" spans="1:1">
      <c r="A44224" t="s">
        <v>44075</v>
      </c>
    </row>
    <row r="44225" spans="1:1">
      <c r="A44225" t="s">
        <v>44076</v>
      </c>
    </row>
    <row r="44226" spans="1:1">
      <c r="A44226" t="s">
        <v>44077</v>
      </c>
    </row>
    <row r="44227" spans="1:1">
      <c r="A44227" t="s">
        <v>44078</v>
      </c>
    </row>
    <row r="44228" spans="1:1">
      <c r="A44228" t="s">
        <v>44079</v>
      </c>
    </row>
    <row r="44229" spans="1:1">
      <c r="A44229" t="s">
        <v>44080</v>
      </c>
    </row>
    <row r="44230" spans="1:1">
      <c r="A44230" t="s">
        <v>44081</v>
      </c>
    </row>
    <row r="44231" spans="1:1">
      <c r="A44231" t="s">
        <v>44082</v>
      </c>
    </row>
    <row r="44232" spans="1:1">
      <c r="A44232" t="s">
        <v>44083</v>
      </c>
    </row>
    <row r="44233" spans="1:1">
      <c r="A44233" t="s">
        <v>44084</v>
      </c>
    </row>
    <row r="44234" spans="1:1">
      <c r="A44234" t="s">
        <v>44085</v>
      </c>
    </row>
    <row r="44235" spans="1:1">
      <c r="A44235" t="s">
        <v>44086</v>
      </c>
    </row>
    <row r="44236" spans="1:1">
      <c r="A44236" t="s">
        <v>44087</v>
      </c>
    </row>
    <row r="44237" spans="1:1">
      <c r="A44237" t="s">
        <v>44088</v>
      </c>
    </row>
    <row r="44238" spans="1:1">
      <c r="A44238" t="s">
        <v>44089</v>
      </c>
    </row>
    <row r="44239" spans="1:1">
      <c r="A44239" t="s">
        <v>44090</v>
      </c>
    </row>
    <row r="44240" spans="1:1">
      <c r="A44240" t="s">
        <v>44091</v>
      </c>
    </row>
    <row r="44241" spans="1:1">
      <c r="A44241" t="s">
        <v>44092</v>
      </c>
    </row>
    <row r="44242" spans="1:1">
      <c r="A44242" t="s">
        <v>44093</v>
      </c>
    </row>
    <row r="44243" spans="1:1">
      <c r="A44243" t="s">
        <v>44094</v>
      </c>
    </row>
    <row r="44244" spans="1:1">
      <c r="A44244" t="s">
        <v>44095</v>
      </c>
    </row>
    <row r="44245" spans="1:1">
      <c r="A44245" t="s">
        <v>44096</v>
      </c>
    </row>
    <row r="44246" spans="1:1">
      <c r="A44246" t="s">
        <v>44097</v>
      </c>
    </row>
    <row r="44247" spans="1:1">
      <c r="A44247" t="s">
        <v>44098</v>
      </c>
    </row>
    <row r="44248" spans="1:1">
      <c r="A44248" t="s">
        <v>44099</v>
      </c>
    </row>
    <row r="44249" spans="1:1">
      <c r="A44249" t="s">
        <v>44100</v>
      </c>
    </row>
    <row r="44250" spans="1:1">
      <c r="A44250" t="s">
        <v>44101</v>
      </c>
    </row>
    <row r="44251" spans="1:1">
      <c r="A44251" t="s">
        <v>44102</v>
      </c>
    </row>
    <row r="44252" spans="1:1">
      <c r="A44252" t="s">
        <v>44103</v>
      </c>
    </row>
    <row r="44253" spans="1:1">
      <c r="A44253" t="s">
        <v>44104</v>
      </c>
    </row>
    <row r="44254" spans="1:1">
      <c r="A44254" t="s">
        <v>44105</v>
      </c>
    </row>
    <row r="44255" spans="1:1">
      <c r="A44255" t="s">
        <v>44106</v>
      </c>
    </row>
    <row r="44256" spans="1:1">
      <c r="A44256" t="s">
        <v>44107</v>
      </c>
    </row>
    <row r="44257" spans="1:1">
      <c r="A44257" t="s">
        <v>44108</v>
      </c>
    </row>
    <row r="44258" spans="1:1">
      <c r="A44258" t="s">
        <v>44109</v>
      </c>
    </row>
    <row r="44259" spans="1:1">
      <c r="A44259" t="s">
        <v>44110</v>
      </c>
    </row>
    <row r="44260" spans="1:1">
      <c r="A44260" t="s">
        <v>44111</v>
      </c>
    </row>
    <row r="44261" spans="1:1">
      <c r="A44261" t="s">
        <v>44112</v>
      </c>
    </row>
    <row r="44262" spans="1:1">
      <c r="A44262" t="s">
        <v>44113</v>
      </c>
    </row>
    <row r="44263" spans="1:1">
      <c r="A44263" t="s">
        <v>44114</v>
      </c>
    </row>
    <row r="44264" spans="1:1">
      <c r="A44264" t="s">
        <v>44115</v>
      </c>
    </row>
    <row r="44265" spans="1:1">
      <c r="A44265" t="s">
        <v>44116</v>
      </c>
    </row>
    <row r="44266" spans="1:1">
      <c r="A44266" t="s">
        <v>44117</v>
      </c>
    </row>
    <row r="44267" spans="1:1">
      <c r="A44267" t="s">
        <v>44118</v>
      </c>
    </row>
    <row r="44268" spans="1:1">
      <c r="A44268" t="s">
        <v>44119</v>
      </c>
    </row>
    <row r="44269" spans="1:1">
      <c r="A44269" t="s">
        <v>44120</v>
      </c>
    </row>
    <row r="44270" spans="1:1">
      <c r="A44270" t="s">
        <v>44121</v>
      </c>
    </row>
    <row r="44271" spans="1:1">
      <c r="A44271" t="s">
        <v>44122</v>
      </c>
    </row>
    <row r="44272" spans="1:1">
      <c r="A44272" t="s">
        <v>44123</v>
      </c>
    </row>
    <row r="44273" spans="1:1">
      <c r="A44273" t="s">
        <v>44124</v>
      </c>
    </row>
    <row r="44274" spans="1:1">
      <c r="A44274" t="s">
        <v>44125</v>
      </c>
    </row>
    <row r="44275" spans="1:1">
      <c r="A44275" t="s">
        <v>44126</v>
      </c>
    </row>
    <row r="44276" spans="1:1">
      <c r="A44276" t="s">
        <v>44127</v>
      </c>
    </row>
    <row r="44277" spans="1:1">
      <c r="A44277" t="s">
        <v>44128</v>
      </c>
    </row>
    <row r="44278" spans="1:1">
      <c r="A44278" t="s">
        <v>44129</v>
      </c>
    </row>
    <row r="44279" spans="1:1">
      <c r="A44279" t="s">
        <v>44130</v>
      </c>
    </row>
    <row r="44280" spans="1:1">
      <c r="A44280" t="s">
        <v>44131</v>
      </c>
    </row>
    <row r="44281" spans="1:1">
      <c r="A44281" t="s">
        <v>44132</v>
      </c>
    </row>
    <row r="44282" spans="1:1">
      <c r="A44282" t="s">
        <v>44133</v>
      </c>
    </row>
    <row r="44283" spans="1:1">
      <c r="A44283" t="s">
        <v>44134</v>
      </c>
    </row>
    <row r="44284" spans="1:1">
      <c r="A44284" t="s">
        <v>44135</v>
      </c>
    </row>
    <row r="44285" spans="1:1">
      <c r="A44285" t="s">
        <v>44136</v>
      </c>
    </row>
    <row r="44286" spans="1:1">
      <c r="A44286" t="s">
        <v>44137</v>
      </c>
    </row>
    <row r="44287" spans="1:1">
      <c r="A44287" t="s">
        <v>44138</v>
      </c>
    </row>
    <row r="44288" spans="1:1">
      <c r="A44288" t="s">
        <v>44139</v>
      </c>
    </row>
    <row r="44289" spans="1:1">
      <c r="A44289" t="s">
        <v>44140</v>
      </c>
    </row>
    <row r="44290" spans="1:1">
      <c r="A44290" t="s">
        <v>44141</v>
      </c>
    </row>
    <row r="44291" spans="1:1">
      <c r="A44291" t="s">
        <v>44142</v>
      </c>
    </row>
    <row r="44292" spans="1:1">
      <c r="A44292" t="s">
        <v>44143</v>
      </c>
    </row>
    <row r="44293" spans="1:1">
      <c r="A44293" t="s">
        <v>44144</v>
      </c>
    </row>
    <row r="44294" spans="1:1">
      <c r="A44294" t="s">
        <v>44145</v>
      </c>
    </row>
    <row r="44295" spans="1:1">
      <c r="A44295" t="s">
        <v>44146</v>
      </c>
    </row>
    <row r="44296" spans="1:1">
      <c r="A44296" t="s">
        <v>44147</v>
      </c>
    </row>
    <row r="44297" spans="1:1">
      <c r="A44297" t="s">
        <v>44148</v>
      </c>
    </row>
    <row r="44298" spans="1:1">
      <c r="A44298" t="s">
        <v>44149</v>
      </c>
    </row>
    <row r="44299" spans="1:1">
      <c r="A44299" t="s">
        <v>44150</v>
      </c>
    </row>
    <row r="44300" spans="1:1">
      <c r="A44300" t="s">
        <v>44151</v>
      </c>
    </row>
    <row r="44301" spans="1:1">
      <c r="A44301" t="s">
        <v>44152</v>
      </c>
    </row>
    <row r="44302" spans="1:1">
      <c r="A44302" t="s">
        <v>44153</v>
      </c>
    </row>
    <row r="44303" spans="1:1">
      <c r="A44303" t="s">
        <v>44154</v>
      </c>
    </row>
    <row r="44304" spans="1:1">
      <c r="A44304" t="s">
        <v>44155</v>
      </c>
    </row>
    <row r="44305" spans="1:1">
      <c r="A44305" t="s">
        <v>44156</v>
      </c>
    </row>
    <row r="44306" spans="1:1">
      <c r="A44306" t="s">
        <v>44157</v>
      </c>
    </row>
    <row r="44307" spans="1:1">
      <c r="A44307" t="s">
        <v>44158</v>
      </c>
    </row>
    <row r="44308" spans="1:1">
      <c r="A44308" t="s">
        <v>44159</v>
      </c>
    </row>
    <row r="44309" spans="1:1">
      <c r="A44309" t="s">
        <v>44160</v>
      </c>
    </row>
    <row r="44310" spans="1:1">
      <c r="A44310" t="s">
        <v>44161</v>
      </c>
    </row>
    <row r="44311" spans="1:1">
      <c r="A44311" t="s">
        <v>44162</v>
      </c>
    </row>
    <row r="44312" spans="1:1">
      <c r="A44312" t="s">
        <v>44163</v>
      </c>
    </row>
    <row r="44313" spans="1:1">
      <c r="A44313" t="s">
        <v>44164</v>
      </c>
    </row>
    <row r="44314" spans="1:1">
      <c r="A44314" t="s">
        <v>44165</v>
      </c>
    </row>
    <row r="44315" spans="1:1">
      <c r="A44315" t="s">
        <v>44166</v>
      </c>
    </row>
    <row r="44316" spans="1:1">
      <c r="A44316" t="s">
        <v>44167</v>
      </c>
    </row>
    <row r="44317" spans="1:1">
      <c r="A44317" t="s">
        <v>44168</v>
      </c>
    </row>
    <row r="44318" spans="1:1">
      <c r="A44318" t="s">
        <v>44169</v>
      </c>
    </row>
    <row r="44319" spans="1:1">
      <c r="A44319" t="s">
        <v>44170</v>
      </c>
    </row>
    <row r="44320" spans="1:1">
      <c r="A44320" t="s">
        <v>44171</v>
      </c>
    </row>
    <row r="44321" spans="1:1">
      <c r="A44321" t="s">
        <v>44172</v>
      </c>
    </row>
    <row r="44322" spans="1:1">
      <c r="A44322" t="s">
        <v>44173</v>
      </c>
    </row>
    <row r="44323" spans="1:1">
      <c r="A44323" t="s">
        <v>44174</v>
      </c>
    </row>
    <row r="44324" spans="1:1">
      <c r="A44324" t="s">
        <v>44175</v>
      </c>
    </row>
    <row r="44325" spans="1:1">
      <c r="A44325" t="s">
        <v>44176</v>
      </c>
    </row>
    <row r="44326" spans="1:1">
      <c r="A44326" t="s">
        <v>44177</v>
      </c>
    </row>
    <row r="44327" spans="1:1">
      <c r="A44327" t="s">
        <v>44178</v>
      </c>
    </row>
    <row r="44328" spans="1:1">
      <c r="A44328" t="s">
        <v>44179</v>
      </c>
    </row>
    <row r="44329" spans="1:1">
      <c r="A44329" t="s">
        <v>44180</v>
      </c>
    </row>
    <row r="44330" spans="1:1">
      <c r="A44330" t="s">
        <v>44181</v>
      </c>
    </row>
    <row r="44331" spans="1:1">
      <c r="A44331" t="s">
        <v>44182</v>
      </c>
    </row>
    <row r="44332" spans="1:1">
      <c r="A44332" t="s">
        <v>44183</v>
      </c>
    </row>
    <row r="44333" spans="1:1">
      <c r="A44333" t="s">
        <v>44184</v>
      </c>
    </row>
    <row r="44334" spans="1:1">
      <c r="A44334" t="s">
        <v>44185</v>
      </c>
    </row>
    <row r="44335" spans="1:1">
      <c r="A44335" t="s">
        <v>44186</v>
      </c>
    </row>
    <row r="44336" spans="1:1">
      <c r="A44336" t="s">
        <v>44187</v>
      </c>
    </row>
    <row r="44337" spans="1:1">
      <c r="A44337" t="s">
        <v>44188</v>
      </c>
    </row>
    <row r="44338" spans="1:1">
      <c r="A44338" t="s">
        <v>44189</v>
      </c>
    </row>
    <row r="44339" spans="1:1">
      <c r="A44339" t="s">
        <v>44190</v>
      </c>
    </row>
    <row r="44340" spans="1:1">
      <c r="A44340" t="s">
        <v>44191</v>
      </c>
    </row>
    <row r="44341" spans="1:1">
      <c r="A44341" t="s">
        <v>44192</v>
      </c>
    </row>
    <row r="44342" spans="1:1">
      <c r="A44342" t="s">
        <v>44193</v>
      </c>
    </row>
    <row r="44343" spans="1:1">
      <c r="A44343" t="s">
        <v>44194</v>
      </c>
    </row>
    <row r="44344" spans="1:1">
      <c r="A44344" t="s">
        <v>44195</v>
      </c>
    </row>
    <row r="44345" spans="1:1">
      <c r="A44345" t="s">
        <v>44196</v>
      </c>
    </row>
    <row r="44346" spans="1:1">
      <c r="A44346" t="s">
        <v>44197</v>
      </c>
    </row>
    <row r="44347" spans="1:1">
      <c r="A44347" t="s">
        <v>44198</v>
      </c>
    </row>
    <row r="44348" spans="1:1">
      <c r="A44348" t="s">
        <v>44199</v>
      </c>
    </row>
    <row r="44349" spans="1:1">
      <c r="A44349" t="s">
        <v>44200</v>
      </c>
    </row>
    <row r="44350" spans="1:1">
      <c r="A44350" t="s">
        <v>44201</v>
      </c>
    </row>
    <row r="44351" spans="1:1">
      <c r="A44351" t="s">
        <v>44202</v>
      </c>
    </row>
    <row r="44352" spans="1:1">
      <c r="A44352" t="s">
        <v>44203</v>
      </c>
    </row>
    <row r="44353" spans="1:1">
      <c r="A44353" t="s">
        <v>44204</v>
      </c>
    </row>
    <row r="44354" spans="1:1">
      <c r="A44354" t="s">
        <v>44205</v>
      </c>
    </row>
    <row r="44355" spans="1:1">
      <c r="A44355" t="s">
        <v>44206</v>
      </c>
    </row>
    <row r="44356" spans="1:1">
      <c r="A44356" t="s">
        <v>44207</v>
      </c>
    </row>
    <row r="44357" spans="1:1">
      <c r="A44357" t="s">
        <v>44208</v>
      </c>
    </row>
    <row r="44358" spans="1:1">
      <c r="A44358" t="s">
        <v>44209</v>
      </c>
    </row>
    <row r="44359" spans="1:1">
      <c r="A44359" t="s">
        <v>44210</v>
      </c>
    </row>
    <row r="44360" spans="1:1">
      <c r="A44360" t="s">
        <v>44211</v>
      </c>
    </row>
    <row r="44361" spans="1:1">
      <c r="A44361" t="s">
        <v>44212</v>
      </c>
    </row>
    <row r="44362" spans="1:1">
      <c r="A44362" t="s">
        <v>44213</v>
      </c>
    </row>
    <row r="44363" spans="1:1">
      <c r="A44363" t="s">
        <v>44214</v>
      </c>
    </row>
    <row r="44364" spans="1:1">
      <c r="A44364" t="s">
        <v>44215</v>
      </c>
    </row>
    <row r="44365" spans="1:1">
      <c r="A44365" t="s">
        <v>44216</v>
      </c>
    </row>
    <row r="44366" spans="1:1">
      <c r="A44366" t="s">
        <v>44217</v>
      </c>
    </row>
    <row r="44367" spans="1:1">
      <c r="A44367" t="s">
        <v>44218</v>
      </c>
    </row>
    <row r="44368" spans="1:1">
      <c r="A44368" t="s">
        <v>44219</v>
      </c>
    </row>
    <row r="44369" spans="1:1">
      <c r="A44369" t="s">
        <v>44220</v>
      </c>
    </row>
    <row r="44370" spans="1:1">
      <c r="A44370" t="s">
        <v>44221</v>
      </c>
    </row>
    <row r="44371" spans="1:1">
      <c r="A44371" t="s">
        <v>44222</v>
      </c>
    </row>
    <row r="44372" spans="1:1">
      <c r="A44372" t="s">
        <v>44223</v>
      </c>
    </row>
    <row r="44373" spans="1:1">
      <c r="A44373" t="s">
        <v>44224</v>
      </c>
    </row>
    <row r="44374" spans="1:1">
      <c r="A44374" t="s">
        <v>44225</v>
      </c>
    </row>
    <row r="44375" spans="1:1">
      <c r="A44375" t="s">
        <v>44226</v>
      </c>
    </row>
    <row r="44376" spans="1:1">
      <c r="A44376" t="s">
        <v>44227</v>
      </c>
    </row>
    <row r="44377" spans="1:1">
      <c r="A44377" t="s">
        <v>44228</v>
      </c>
    </row>
    <row r="44378" spans="1:1">
      <c r="A44378" t="s">
        <v>44229</v>
      </c>
    </row>
    <row r="44379" spans="1:1">
      <c r="A44379" t="s">
        <v>44230</v>
      </c>
    </row>
    <row r="44380" spans="1:1">
      <c r="A44380" t="s">
        <v>44231</v>
      </c>
    </row>
    <row r="44381" spans="1:1">
      <c r="A44381" t="s">
        <v>44232</v>
      </c>
    </row>
    <row r="44382" spans="1:1">
      <c r="A44382" t="s">
        <v>44233</v>
      </c>
    </row>
    <row r="44383" spans="1:1">
      <c r="A44383" t="s">
        <v>44234</v>
      </c>
    </row>
    <row r="44384" spans="1:1">
      <c r="A44384" t="s">
        <v>44235</v>
      </c>
    </row>
    <row r="44385" spans="1:1">
      <c r="A44385" t="s">
        <v>44236</v>
      </c>
    </row>
    <row r="44386" spans="1:1">
      <c r="A44386" t="s">
        <v>44237</v>
      </c>
    </row>
    <row r="44387" spans="1:1">
      <c r="A44387" t="s">
        <v>44238</v>
      </c>
    </row>
    <row r="44388" spans="1:1">
      <c r="A44388" t="s">
        <v>44239</v>
      </c>
    </row>
    <row r="44389" spans="1:1">
      <c r="A44389" t="s">
        <v>44240</v>
      </c>
    </row>
    <row r="44390" spans="1:1">
      <c r="A44390" t="s">
        <v>44241</v>
      </c>
    </row>
    <row r="44391" spans="1:1">
      <c r="A44391" t="s">
        <v>44242</v>
      </c>
    </row>
    <row r="44392" spans="1:1">
      <c r="A44392" t="s">
        <v>44243</v>
      </c>
    </row>
    <row r="44393" spans="1:1">
      <c r="A44393" t="s">
        <v>44244</v>
      </c>
    </row>
    <row r="44394" spans="1:1">
      <c r="A44394" t="s">
        <v>44245</v>
      </c>
    </row>
    <row r="44395" spans="1:1">
      <c r="A44395" t="s">
        <v>44246</v>
      </c>
    </row>
    <row r="44396" spans="1:1">
      <c r="A44396" t="s">
        <v>44247</v>
      </c>
    </row>
    <row r="44397" spans="1:1">
      <c r="A44397" t="s">
        <v>44248</v>
      </c>
    </row>
    <row r="44398" spans="1:1">
      <c r="A44398" t="s">
        <v>44249</v>
      </c>
    </row>
    <row r="44399" spans="1:1">
      <c r="A44399" t="s">
        <v>44250</v>
      </c>
    </row>
    <row r="44400" spans="1:1">
      <c r="A44400" t="s">
        <v>44251</v>
      </c>
    </row>
    <row r="44401" spans="1:1">
      <c r="A44401" t="s">
        <v>44252</v>
      </c>
    </row>
    <row r="44402" spans="1:1">
      <c r="A44402" t="s">
        <v>44253</v>
      </c>
    </row>
    <row r="44403" spans="1:1">
      <c r="A44403" t="s">
        <v>44254</v>
      </c>
    </row>
    <row r="44404" spans="1:1">
      <c r="A44404" t="s">
        <v>44255</v>
      </c>
    </row>
    <row r="44405" spans="1:1">
      <c r="A44405" t="s">
        <v>44256</v>
      </c>
    </row>
    <row r="44406" spans="1:1">
      <c r="A44406" t="s">
        <v>44257</v>
      </c>
    </row>
    <row r="44407" spans="1:1">
      <c r="A44407" t="s">
        <v>44258</v>
      </c>
    </row>
    <row r="44408" spans="1:1">
      <c r="A44408" t="s">
        <v>44259</v>
      </c>
    </row>
    <row r="44409" spans="1:1">
      <c r="A44409" t="s">
        <v>44260</v>
      </c>
    </row>
    <row r="44410" spans="1:1">
      <c r="A44410" t="s">
        <v>44261</v>
      </c>
    </row>
    <row r="44411" spans="1:1">
      <c r="A44411" t="s">
        <v>44262</v>
      </c>
    </row>
    <row r="44412" spans="1:1">
      <c r="A44412" t="s">
        <v>44263</v>
      </c>
    </row>
    <row r="44413" spans="1:1">
      <c r="A44413" t="s">
        <v>44264</v>
      </c>
    </row>
    <row r="44414" spans="1:1">
      <c r="A44414" t="s">
        <v>44265</v>
      </c>
    </row>
    <row r="44415" spans="1:1">
      <c r="A44415" t="s">
        <v>44266</v>
      </c>
    </row>
    <row r="44416" spans="1:1">
      <c r="A44416" t="s">
        <v>44267</v>
      </c>
    </row>
    <row r="44417" spans="1:1">
      <c r="A44417" t="s">
        <v>44268</v>
      </c>
    </row>
    <row r="44418" spans="1:1">
      <c r="A44418" t="s">
        <v>44269</v>
      </c>
    </row>
    <row r="44419" spans="1:1">
      <c r="A44419" t="s">
        <v>44270</v>
      </c>
    </row>
    <row r="44420" spans="1:1">
      <c r="A44420" t="s">
        <v>44271</v>
      </c>
    </row>
    <row r="44421" spans="1:1">
      <c r="A44421" t="s">
        <v>44272</v>
      </c>
    </row>
    <row r="44422" spans="1:1">
      <c r="A44422" t="s">
        <v>44273</v>
      </c>
    </row>
    <row r="44423" spans="1:1">
      <c r="A44423" t="s">
        <v>44274</v>
      </c>
    </row>
    <row r="44424" spans="1:1">
      <c r="A44424" t="s">
        <v>44275</v>
      </c>
    </row>
    <row r="44425" spans="1:1">
      <c r="A44425" t="s">
        <v>44276</v>
      </c>
    </row>
    <row r="44426" spans="1:1">
      <c r="A44426" t="s">
        <v>44277</v>
      </c>
    </row>
    <row r="44427" spans="1:1">
      <c r="A44427" t="s">
        <v>44278</v>
      </c>
    </row>
    <row r="44428" spans="1:1">
      <c r="A44428" t="s">
        <v>44279</v>
      </c>
    </row>
    <row r="44429" spans="1:1">
      <c r="A44429" t="s">
        <v>44280</v>
      </c>
    </row>
    <row r="44430" spans="1:1">
      <c r="A44430" t="s">
        <v>44281</v>
      </c>
    </row>
    <row r="44431" spans="1:1">
      <c r="A44431" t="s">
        <v>44282</v>
      </c>
    </row>
    <row r="44432" spans="1:1">
      <c r="A44432" t="s">
        <v>44283</v>
      </c>
    </row>
    <row r="44433" spans="1:1">
      <c r="A44433" t="s">
        <v>44284</v>
      </c>
    </row>
    <row r="44434" spans="1:1">
      <c r="A44434" t="s">
        <v>44285</v>
      </c>
    </row>
    <row r="44435" spans="1:1">
      <c r="A44435" t="s">
        <v>44286</v>
      </c>
    </row>
    <row r="44436" spans="1:1">
      <c r="A44436" t="s">
        <v>44287</v>
      </c>
    </row>
    <row r="44437" spans="1:1">
      <c r="A44437" t="s">
        <v>44288</v>
      </c>
    </row>
    <row r="44438" spans="1:1">
      <c r="A44438" t="s">
        <v>44289</v>
      </c>
    </row>
    <row r="44439" spans="1:1">
      <c r="A44439" t="s">
        <v>44290</v>
      </c>
    </row>
    <row r="44440" spans="1:1">
      <c r="A44440" t="s">
        <v>44291</v>
      </c>
    </row>
    <row r="44441" spans="1:1">
      <c r="A44441" t="s">
        <v>44292</v>
      </c>
    </row>
    <row r="44442" spans="1:1">
      <c r="A44442" t="s">
        <v>44293</v>
      </c>
    </row>
    <row r="44443" spans="1:1">
      <c r="A44443" t="s">
        <v>44294</v>
      </c>
    </row>
    <row r="44444" spans="1:1">
      <c r="A44444" t="s">
        <v>44295</v>
      </c>
    </row>
    <row r="44445" spans="1:1">
      <c r="A44445" t="s">
        <v>44296</v>
      </c>
    </row>
    <row r="44446" spans="1:1">
      <c r="A44446" t="s">
        <v>44297</v>
      </c>
    </row>
    <row r="44447" spans="1:1">
      <c r="A44447" t="s">
        <v>44298</v>
      </c>
    </row>
    <row r="44448" spans="1:1">
      <c r="A44448" t="s">
        <v>44299</v>
      </c>
    </row>
    <row r="44449" spans="1:1">
      <c r="A44449" t="s">
        <v>44300</v>
      </c>
    </row>
    <row r="44450" spans="1:1">
      <c r="A44450" t="s">
        <v>44301</v>
      </c>
    </row>
    <row r="44451" spans="1:1">
      <c r="A44451" t="s">
        <v>44302</v>
      </c>
    </row>
    <row r="44452" spans="1:1">
      <c r="A44452" t="s">
        <v>44303</v>
      </c>
    </row>
    <row r="44453" spans="1:1">
      <c r="A44453" t="s">
        <v>44304</v>
      </c>
    </row>
    <row r="44454" spans="1:1">
      <c r="A44454" t="s">
        <v>44305</v>
      </c>
    </row>
    <row r="44455" spans="1:1">
      <c r="A44455" t="s">
        <v>44306</v>
      </c>
    </row>
    <row r="44456" spans="1:1">
      <c r="A44456" t="s">
        <v>44307</v>
      </c>
    </row>
    <row r="44457" spans="1:1">
      <c r="A44457" t="s">
        <v>44308</v>
      </c>
    </row>
    <row r="44458" spans="1:1">
      <c r="A44458" t="s">
        <v>44309</v>
      </c>
    </row>
    <row r="44459" spans="1:1">
      <c r="A44459" t="s">
        <v>44310</v>
      </c>
    </row>
    <row r="44460" spans="1:1">
      <c r="A44460" t="s">
        <v>44311</v>
      </c>
    </row>
    <row r="44461" spans="1:1">
      <c r="A44461" t="s">
        <v>44312</v>
      </c>
    </row>
    <row r="44462" spans="1:1">
      <c r="A44462" t="s">
        <v>44313</v>
      </c>
    </row>
    <row r="44463" spans="1:1">
      <c r="A44463" t="s">
        <v>44314</v>
      </c>
    </row>
    <row r="44464" spans="1:1">
      <c r="A44464" t="s">
        <v>44315</v>
      </c>
    </row>
    <row r="44465" spans="1:1">
      <c r="A44465" t="s">
        <v>44316</v>
      </c>
    </row>
    <row r="44466" spans="1:1">
      <c r="A44466" t="s">
        <v>44317</v>
      </c>
    </row>
    <row r="44467" spans="1:1">
      <c r="A44467" t="s">
        <v>44318</v>
      </c>
    </row>
    <row r="44468" spans="1:1">
      <c r="A44468" t="s">
        <v>44319</v>
      </c>
    </row>
    <row r="44469" spans="1:1">
      <c r="A44469" t="s">
        <v>44320</v>
      </c>
    </row>
    <row r="44470" spans="1:1">
      <c r="A44470" t="s">
        <v>44321</v>
      </c>
    </row>
    <row r="44471" spans="1:1">
      <c r="A44471" t="s">
        <v>44322</v>
      </c>
    </row>
    <row r="44472" spans="1:1">
      <c r="A44472" t="s">
        <v>44323</v>
      </c>
    </row>
    <row r="44473" spans="1:1">
      <c r="A44473" t="s">
        <v>44324</v>
      </c>
    </row>
    <row r="44474" spans="1:1">
      <c r="A44474" t="s">
        <v>44325</v>
      </c>
    </row>
    <row r="44475" spans="1:1">
      <c r="A44475" t="s">
        <v>44326</v>
      </c>
    </row>
    <row r="44476" spans="1:1">
      <c r="A44476" t="s">
        <v>44327</v>
      </c>
    </row>
    <row r="44477" spans="1:1">
      <c r="A44477" t="s">
        <v>44328</v>
      </c>
    </row>
    <row r="44478" spans="1:1">
      <c r="A44478" t="s">
        <v>44329</v>
      </c>
    </row>
    <row r="44479" spans="1:1">
      <c r="A44479" t="s">
        <v>44330</v>
      </c>
    </row>
    <row r="44480" spans="1:1">
      <c r="A44480" t="s">
        <v>44331</v>
      </c>
    </row>
    <row r="44481" spans="1:1">
      <c r="A44481" t="s">
        <v>44332</v>
      </c>
    </row>
    <row r="44482" spans="1:1">
      <c r="A44482" t="s">
        <v>44333</v>
      </c>
    </row>
    <row r="44483" spans="1:1">
      <c r="A44483" t="s">
        <v>44334</v>
      </c>
    </row>
    <row r="44484" spans="1:1">
      <c r="A44484" t="s">
        <v>44335</v>
      </c>
    </row>
    <row r="44485" spans="1:1">
      <c r="A44485" t="s">
        <v>44336</v>
      </c>
    </row>
    <row r="44486" spans="1:1">
      <c r="A44486" t="s">
        <v>44337</v>
      </c>
    </row>
    <row r="44487" spans="1:1">
      <c r="A44487" t="s">
        <v>44338</v>
      </c>
    </row>
    <row r="44488" spans="1:1">
      <c r="A44488" t="s">
        <v>44339</v>
      </c>
    </row>
    <row r="44489" spans="1:1">
      <c r="A44489" t="s">
        <v>44340</v>
      </c>
    </row>
    <row r="44490" spans="1:1">
      <c r="A44490" t="s">
        <v>44341</v>
      </c>
    </row>
    <row r="44491" spans="1:1">
      <c r="A44491" t="s">
        <v>44342</v>
      </c>
    </row>
    <row r="44492" spans="1:1">
      <c r="A44492" t="s">
        <v>44343</v>
      </c>
    </row>
    <row r="44493" spans="1:1">
      <c r="A44493" t="s">
        <v>44344</v>
      </c>
    </row>
    <row r="44494" spans="1:1">
      <c r="A44494" t="s">
        <v>44345</v>
      </c>
    </row>
    <row r="44495" spans="1:1">
      <c r="A44495" t="s">
        <v>44346</v>
      </c>
    </row>
    <row r="44496" spans="1:1">
      <c r="A44496" t="s">
        <v>44347</v>
      </c>
    </row>
    <row r="44497" spans="1:1">
      <c r="A44497" t="s">
        <v>44348</v>
      </c>
    </row>
    <row r="44498" spans="1:1">
      <c r="A44498" t="s">
        <v>44349</v>
      </c>
    </row>
    <row r="44499" spans="1:1">
      <c r="A44499" t="s">
        <v>44350</v>
      </c>
    </row>
    <row r="44500" spans="1:1">
      <c r="A44500" t="s">
        <v>44351</v>
      </c>
    </row>
    <row r="44501" spans="1:1">
      <c r="A44501" t="s">
        <v>44352</v>
      </c>
    </row>
    <row r="44502" spans="1:1">
      <c r="A44502" t="s">
        <v>44353</v>
      </c>
    </row>
    <row r="44503" spans="1:1">
      <c r="A44503" t="s">
        <v>44354</v>
      </c>
    </row>
    <row r="44504" spans="1:1">
      <c r="A44504" t="s">
        <v>44355</v>
      </c>
    </row>
    <row r="44505" spans="1:1">
      <c r="A44505" t="s">
        <v>44356</v>
      </c>
    </row>
    <row r="44506" spans="1:1">
      <c r="A44506" t="s">
        <v>44357</v>
      </c>
    </row>
    <row r="44507" spans="1:1">
      <c r="A44507" t="s">
        <v>44358</v>
      </c>
    </row>
    <row r="44508" spans="1:1">
      <c r="A44508" t="s">
        <v>44359</v>
      </c>
    </row>
    <row r="44509" spans="1:1">
      <c r="A44509" t="s">
        <v>44360</v>
      </c>
    </row>
    <row r="44510" spans="1:1">
      <c r="A44510" t="s">
        <v>44361</v>
      </c>
    </row>
    <row r="44511" spans="1:1">
      <c r="A44511" t="s">
        <v>44362</v>
      </c>
    </row>
    <row r="44512" spans="1:1">
      <c r="A44512" t="s">
        <v>44363</v>
      </c>
    </row>
    <row r="44513" spans="1:1">
      <c r="A44513" t="s">
        <v>44364</v>
      </c>
    </row>
    <row r="44514" spans="1:1">
      <c r="A44514" t="s">
        <v>44365</v>
      </c>
    </row>
    <row r="44515" spans="1:1">
      <c r="A44515" t="s">
        <v>44366</v>
      </c>
    </row>
    <row r="44516" spans="1:1">
      <c r="A44516" t="s">
        <v>44367</v>
      </c>
    </row>
    <row r="44517" spans="1:1">
      <c r="A44517" t="s">
        <v>44368</v>
      </c>
    </row>
    <row r="44518" spans="1:1">
      <c r="A44518" t="s">
        <v>44369</v>
      </c>
    </row>
    <row r="44519" spans="1:1">
      <c r="A44519" t="s">
        <v>44370</v>
      </c>
    </row>
    <row r="44520" spans="1:1">
      <c r="A44520" t="s">
        <v>44371</v>
      </c>
    </row>
    <row r="44521" spans="1:1">
      <c r="A44521" t="s">
        <v>44372</v>
      </c>
    </row>
    <row r="44522" spans="1:1">
      <c r="A44522" t="s">
        <v>44373</v>
      </c>
    </row>
    <row r="44523" spans="1:1">
      <c r="A44523" t="s">
        <v>44374</v>
      </c>
    </row>
    <row r="44524" spans="1:1">
      <c r="A44524" t="s">
        <v>44375</v>
      </c>
    </row>
    <row r="44525" spans="1:1">
      <c r="A44525" t="s">
        <v>44376</v>
      </c>
    </row>
    <row r="44526" spans="1:1">
      <c r="A44526" t="s">
        <v>44377</v>
      </c>
    </row>
    <row r="44527" spans="1:1">
      <c r="A44527" t="s">
        <v>44378</v>
      </c>
    </row>
    <row r="44528" spans="1:1">
      <c r="A44528" t="s">
        <v>44379</v>
      </c>
    </row>
    <row r="44529" spans="1:1">
      <c r="A44529" t="s">
        <v>44380</v>
      </c>
    </row>
    <row r="44530" spans="1:1">
      <c r="A44530" t="s">
        <v>44381</v>
      </c>
    </row>
    <row r="44531" spans="1:1">
      <c r="A44531" t="s">
        <v>44382</v>
      </c>
    </row>
    <row r="44532" spans="1:1">
      <c r="A44532" t="s">
        <v>44383</v>
      </c>
    </row>
    <row r="44533" spans="1:1">
      <c r="A44533" t="s">
        <v>44384</v>
      </c>
    </row>
    <row r="44534" spans="1:1">
      <c r="A44534" t="s">
        <v>44385</v>
      </c>
    </row>
    <row r="44535" spans="1:1">
      <c r="A44535" t="s">
        <v>44386</v>
      </c>
    </row>
    <row r="44536" spans="1:1">
      <c r="A44536" t="s">
        <v>44387</v>
      </c>
    </row>
    <row r="44537" spans="1:1">
      <c r="A44537" t="s">
        <v>44388</v>
      </c>
    </row>
    <row r="44538" spans="1:1">
      <c r="A44538" t="s">
        <v>44389</v>
      </c>
    </row>
    <row r="44539" spans="1:1">
      <c r="A44539" t="s">
        <v>44390</v>
      </c>
    </row>
    <row r="44540" spans="1:1">
      <c r="A44540" t="s">
        <v>44391</v>
      </c>
    </row>
    <row r="44541" spans="1:1">
      <c r="A44541" t="s">
        <v>44392</v>
      </c>
    </row>
    <row r="44542" spans="1:1">
      <c r="A44542" t="s">
        <v>44393</v>
      </c>
    </row>
    <row r="44543" spans="1:1">
      <c r="A44543" t="s">
        <v>44394</v>
      </c>
    </row>
    <row r="44544" spans="1:1">
      <c r="A44544" t="s">
        <v>44395</v>
      </c>
    </row>
    <row r="44545" spans="1:1">
      <c r="A44545" t="s">
        <v>44396</v>
      </c>
    </row>
    <row r="44546" spans="1:1">
      <c r="A44546" t="s">
        <v>44397</v>
      </c>
    </row>
    <row r="44547" spans="1:1">
      <c r="A44547" t="s">
        <v>44398</v>
      </c>
    </row>
    <row r="44548" spans="1:1">
      <c r="A44548" t="s">
        <v>44399</v>
      </c>
    </row>
    <row r="44549" spans="1:1">
      <c r="A44549" t="s">
        <v>44400</v>
      </c>
    </row>
    <row r="44550" spans="1:1">
      <c r="A44550" t="s">
        <v>44401</v>
      </c>
    </row>
    <row r="44551" spans="1:1">
      <c r="A44551" t="s">
        <v>44402</v>
      </c>
    </row>
    <row r="44552" spans="1:1">
      <c r="A44552" t="s">
        <v>44403</v>
      </c>
    </row>
    <row r="44553" spans="1:1">
      <c r="A44553" t="s">
        <v>44404</v>
      </c>
    </row>
    <row r="44554" spans="1:1">
      <c r="A44554" t="s">
        <v>44405</v>
      </c>
    </row>
    <row r="44555" spans="1:1">
      <c r="A44555" t="s">
        <v>44406</v>
      </c>
    </row>
    <row r="44556" spans="1:1">
      <c r="A44556" t="s">
        <v>44407</v>
      </c>
    </row>
    <row r="44557" spans="1:1">
      <c r="A44557" t="s">
        <v>44408</v>
      </c>
    </row>
    <row r="44558" spans="1:1">
      <c r="A44558" t="s">
        <v>44409</v>
      </c>
    </row>
    <row r="44559" spans="1:1">
      <c r="A44559" t="s">
        <v>44410</v>
      </c>
    </row>
    <row r="44560" spans="1:1">
      <c r="A44560" t="s">
        <v>44411</v>
      </c>
    </row>
    <row r="44561" spans="1:1">
      <c r="A44561" t="s">
        <v>44412</v>
      </c>
    </row>
    <row r="44562" spans="1:1">
      <c r="A44562" t="s">
        <v>44413</v>
      </c>
    </row>
    <row r="44563" spans="1:1">
      <c r="A44563" t="s">
        <v>44414</v>
      </c>
    </row>
    <row r="44564" spans="1:1">
      <c r="A44564" t="s">
        <v>44415</v>
      </c>
    </row>
    <row r="44565" spans="1:1">
      <c r="A44565" t="s">
        <v>44416</v>
      </c>
    </row>
    <row r="44566" spans="1:1">
      <c r="A44566" t="s">
        <v>44417</v>
      </c>
    </row>
    <row r="44567" spans="1:1">
      <c r="A44567" t="s">
        <v>44418</v>
      </c>
    </row>
    <row r="44568" spans="1:1">
      <c r="A44568" t="s">
        <v>44419</v>
      </c>
    </row>
    <row r="44569" spans="1:1">
      <c r="A44569" t="s">
        <v>44420</v>
      </c>
    </row>
    <row r="44570" spans="1:1">
      <c r="A44570" t="s">
        <v>44421</v>
      </c>
    </row>
    <row r="44571" spans="1:1">
      <c r="A44571" t="s">
        <v>44422</v>
      </c>
    </row>
    <row r="44572" spans="1:1">
      <c r="A44572" t="s">
        <v>44423</v>
      </c>
    </row>
    <row r="44573" spans="1:1">
      <c r="A44573" t="s">
        <v>44424</v>
      </c>
    </row>
    <row r="44574" spans="1:1">
      <c r="A44574" t="s">
        <v>44425</v>
      </c>
    </row>
    <row r="44575" spans="1:1">
      <c r="A44575" t="s">
        <v>44426</v>
      </c>
    </row>
    <row r="44576" spans="1:1">
      <c r="A44576" t="s">
        <v>44427</v>
      </c>
    </row>
    <row r="44577" spans="1:1">
      <c r="A44577" t="s">
        <v>44428</v>
      </c>
    </row>
    <row r="44578" spans="1:1">
      <c r="A44578" t="s">
        <v>44429</v>
      </c>
    </row>
    <row r="44579" spans="1:1">
      <c r="A44579" t="s">
        <v>44430</v>
      </c>
    </row>
    <row r="44580" spans="1:1">
      <c r="A44580" t="s">
        <v>44431</v>
      </c>
    </row>
    <row r="44581" spans="1:1">
      <c r="A44581" t="s">
        <v>44432</v>
      </c>
    </row>
    <row r="44582" spans="1:1">
      <c r="A44582" t="s">
        <v>44433</v>
      </c>
    </row>
    <row r="44583" spans="1:1">
      <c r="A44583" t="s">
        <v>44434</v>
      </c>
    </row>
    <row r="44584" spans="1:1">
      <c r="A44584" t="s">
        <v>44435</v>
      </c>
    </row>
    <row r="44585" spans="1:1">
      <c r="A44585" t="s">
        <v>44436</v>
      </c>
    </row>
    <row r="44586" spans="1:1">
      <c r="A44586" t="s">
        <v>44437</v>
      </c>
    </row>
    <row r="44587" spans="1:1">
      <c r="A44587" t="s">
        <v>44438</v>
      </c>
    </row>
    <row r="44588" spans="1:1">
      <c r="A44588" t="s">
        <v>44439</v>
      </c>
    </row>
    <row r="44589" spans="1:1">
      <c r="A44589" t="s">
        <v>44440</v>
      </c>
    </row>
    <row r="44590" spans="1:1">
      <c r="A44590" t="s">
        <v>44441</v>
      </c>
    </row>
    <row r="44591" spans="1:1">
      <c r="A44591" t="s">
        <v>44442</v>
      </c>
    </row>
    <row r="44592" spans="1:1">
      <c r="A44592" t="s">
        <v>44443</v>
      </c>
    </row>
    <row r="44593" spans="1:1">
      <c r="A44593" t="s">
        <v>44444</v>
      </c>
    </row>
    <row r="44594" spans="1:1">
      <c r="A44594" t="s">
        <v>44445</v>
      </c>
    </row>
    <row r="44595" spans="1:1">
      <c r="A44595" t="s">
        <v>44446</v>
      </c>
    </row>
    <row r="44596" spans="1:1">
      <c r="A44596" t="s">
        <v>44447</v>
      </c>
    </row>
    <row r="44597" spans="1:1">
      <c r="A44597" t="s">
        <v>44448</v>
      </c>
    </row>
    <row r="44598" spans="1:1">
      <c r="A44598" t="s">
        <v>44449</v>
      </c>
    </row>
    <row r="44599" spans="1:1">
      <c r="A44599" t="s">
        <v>44450</v>
      </c>
    </row>
    <row r="44600" spans="1:1">
      <c r="A44600" t="s">
        <v>44451</v>
      </c>
    </row>
    <row r="44601" spans="1:1">
      <c r="A44601" t="s">
        <v>44452</v>
      </c>
    </row>
    <row r="44602" spans="1:1">
      <c r="A44602" t="s">
        <v>44453</v>
      </c>
    </row>
    <row r="44603" spans="1:1">
      <c r="A44603" t="s">
        <v>44454</v>
      </c>
    </row>
    <row r="44604" spans="1:1">
      <c r="A44604" t="s">
        <v>44455</v>
      </c>
    </row>
    <row r="44605" spans="1:1">
      <c r="A44605" t="s">
        <v>44456</v>
      </c>
    </row>
    <row r="44606" spans="1:1">
      <c r="A44606" t="s">
        <v>44457</v>
      </c>
    </row>
    <row r="44607" spans="1:1">
      <c r="A44607" t="s">
        <v>44458</v>
      </c>
    </row>
    <row r="44608" spans="1:1">
      <c r="A44608" t="s">
        <v>44459</v>
      </c>
    </row>
    <row r="44609" spans="1:1">
      <c r="A44609" t="s">
        <v>44460</v>
      </c>
    </row>
    <row r="44610" spans="1:1">
      <c r="A44610" t="s">
        <v>44461</v>
      </c>
    </row>
    <row r="44611" spans="1:1">
      <c r="A44611" t="s">
        <v>44462</v>
      </c>
    </row>
    <row r="44612" spans="1:1">
      <c r="A44612" t="s">
        <v>44463</v>
      </c>
    </row>
    <row r="44613" spans="1:1">
      <c r="A44613" t="s">
        <v>44464</v>
      </c>
    </row>
    <row r="44614" spans="1:1">
      <c r="A44614" t="s">
        <v>44465</v>
      </c>
    </row>
    <row r="44615" spans="1:1">
      <c r="A44615" t="s">
        <v>44466</v>
      </c>
    </row>
    <row r="44616" spans="1:1">
      <c r="A44616" t="s">
        <v>44467</v>
      </c>
    </row>
    <row r="44617" spans="1:1">
      <c r="A44617" t="s">
        <v>44468</v>
      </c>
    </row>
    <row r="44618" spans="1:1">
      <c r="A44618" t="s">
        <v>44469</v>
      </c>
    </row>
    <row r="44619" spans="1:1">
      <c r="A44619" t="s">
        <v>44470</v>
      </c>
    </row>
    <row r="44620" spans="1:1">
      <c r="A44620" t="s">
        <v>44471</v>
      </c>
    </row>
    <row r="44621" spans="1:1">
      <c r="A44621" t="s">
        <v>44472</v>
      </c>
    </row>
    <row r="44622" spans="1:1">
      <c r="A44622" t="s">
        <v>44473</v>
      </c>
    </row>
    <row r="44623" spans="1:1">
      <c r="A44623" t="s">
        <v>44474</v>
      </c>
    </row>
    <row r="44624" spans="1:1">
      <c r="A44624" t="s">
        <v>44475</v>
      </c>
    </row>
    <row r="44625" spans="1:1">
      <c r="A44625" t="s">
        <v>44476</v>
      </c>
    </row>
    <row r="44626" spans="1:1">
      <c r="A44626" t="s">
        <v>44477</v>
      </c>
    </row>
    <row r="44627" spans="1:1">
      <c r="A44627" t="s">
        <v>44478</v>
      </c>
    </row>
    <row r="44628" spans="1:1">
      <c r="A44628" t="s">
        <v>44479</v>
      </c>
    </row>
    <row r="44629" spans="1:1">
      <c r="A44629" t="s">
        <v>44480</v>
      </c>
    </row>
    <row r="44630" spans="1:1">
      <c r="A44630" t="s">
        <v>44481</v>
      </c>
    </row>
    <row r="44631" spans="1:1">
      <c r="A44631" t="s">
        <v>44482</v>
      </c>
    </row>
    <row r="44632" spans="1:1">
      <c r="A44632" t="s">
        <v>44483</v>
      </c>
    </row>
    <row r="44633" spans="1:1">
      <c r="A44633" t="s">
        <v>44484</v>
      </c>
    </row>
    <row r="44634" spans="1:1">
      <c r="A44634" t="s">
        <v>44485</v>
      </c>
    </row>
    <row r="44635" spans="1:1">
      <c r="A44635" t="s">
        <v>44486</v>
      </c>
    </row>
    <row r="44636" spans="1:1">
      <c r="A44636" t="s">
        <v>44487</v>
      </c>
    </row>
    <row r="44637" spans="1:1">
      <c r="A44637" t="s">
        <v>44488</v>
      </c>
    </row>
    <row r="44638" spans="1:1">
      <c r="A44638" t="s">
        <v>44489</v>
      </c>
    </row>
    <row r="44639" spans="1:1">
      <c r="A44639" t="s">
        <v>44490</v>
      </c>
    </row>
    <row r="44640" spans="1:1">
      <c r="A44640" t="s">
        <v>44491</v>
      </c>
    </row>
    <row r="44641" spans="1:1">
      <c r="A44641" t="s">
        <v>44492</v>
      </c>
    </row>
    <row r="44642" spans="1:1">
      <c r="A44642" t="s">
        <v>44493</v>
      </c>
    </row>
    <row r="44643" spans="1:1">
      <c r="A44643" t="s">
        <v>44494</v>
      </c>
    </row>
    <row r="44644" spans="1:1">
      <c r="A44644" t="s">
        <v>44495</v>
      </c>
    </row>
    <row r="44645" spans="1:1">
      <c r="A44645" t="s">
        <v>44496</v>
      </c>
    </row>
    <row r="44646" spans="1:1">
      <c r="A44646" t="s">
        <v>44497</v>
      </c>
    </row>
    <row r="44647" spans="1:1">
      <c r="A44647" t="s">
        <v>44498</v>
      </c>
    </row>
    <row r="44648" spans="1:1">
      <c r="A44648" t="s">
        <v>44499</v>
      </c>
    </row>
    <row r="44649" spans="1:1">
      <c r="A44649" t="s">
        <v>44500</v>
      </c>
    </row>
    <row r="44650" spans="1:1">
      <c r="A44650" t="s">
        <v>44501</v>
      </c>
    </row>
    <row r="44651" spans="1:1">
      <c r="A44651" t="s">
        <v>44502</v>
      </c>
    </row>
    <row r="44652" spans="1:1">
      <c r="A44652" t="s">
        <v>44503</v>
      </c>
    </row>
    <row r="44653" spans="1:1">
      <c r="A44653" t="s">
        <v>44504</v>
      </c>
    </row>
    <row r="44654" spans="1:1">
      <c r="A44654" t="s">
        <v>44505</v>
      </c>
    </row>
    <row r="44655" spans="1:1">
      <c r="A44655" t="s">
        <v>44506</v>
      </c>
    </row>
    <row r="44656" spans="1:1">
      <c r="A44656" t="s">
        <v>44507</v>
      </c>
    </row>
    <row r="44657" spans="1:1">
      <c r="A44657" t="s">
        <v>44508</v>
      </c>
    </row>
    <row r="44658" spans="1:1">
      <c r="A44658" t="s">
        <v>44509</v>
      </c>
    </row>
    <row r="44659" spans="1:1">
      <c r="A44659" t="s">
        <v>44510</v>
      </c>
    </row>
    <row r="44660" spans="1:1">
      <c r="A44660" t="s">
        <v>44511</v>
      </c>
    </row>
    <row r="44661" spans="1:1">
      <c r="A44661" t="s">
        <v>44512</v>
      </c>
    </row>
    <row r="44662" spans="1:1">
      <c r="A44662" t="s">
        <v>44513</v>
      </c>
    </row>
    <row r="44663" spans="1:1">
      <c r="A44663" t="s">
        <v>44514</v>
      </c>
    </row>
    <row r="44664" spans="1:1">
      <c r="A44664" t="s">
        <v>44515</v>
      </c>
    </row>
    <row r="44665" spans="1:1">
      <c r="A44665" t="s">
        <v>44516</v>
      </c>
    </row>
    <row r="44666" spans="1:1">
      <c r="A44666" t="s">
        <v>44517</v>
      </c>
    </row>
    <row r="44667" spans="1:1">
      <c r="A44667" t="s">
        <v>44518</v>
      </c>
    </row>
    <row r="44668" spans="1:1">
      <c r="A44668" t="s">
        <v>44519</v>
      </c>
    </row>
    <row r="44669" spans="1:1">
      <c r="A44669" t="s">
        <v>44520</v>
      </c>
    </row>
    <row r="44670" spans="1:1">
      <c r="A44670" t="s">
        <v>44521</v>
      </c>
    </row>
    <row r="44671" spans="1:1">
      <c r="A44671" t="s">
        <v>44522</v>
      </c>
    </row>
    <row r="44672" spans="1:1">
      <c r="A44672" t="s">
        <v>44523</v>
      </c>
    </row>
    <row r="44673" spans="1:1">
      <c r="A44673" t="s">
        <v>44524</v>
      </c>
    </row>
    <row r="44674" spans="1:1">
      <c r="A44674" t="s">
        <v>44525</v>
      </c>
    </row>
    <row r="44675" spans="1:1">
      <c r="A44675" t="s">
        <v>44526</v>
      </c>
    </row>
    <row r="44676" spans="1:1">
      <c r="A44676" t="s">
        <v>44527</v>
      </c>
    </row>
    <row r="44677" spans="1:1">
      <c r="A44677" t="s">
        <v>44528</v>
      </c>
    </row>
    <row r="44678" spans="1:1">
      <c r="A44678" t="s">
        <v>44529</v>
      </c>
    </row>
    <row r="44679" spans="1:1">
      <c r="A44679" t="s">
        <v>44530</v>
      </c>
    </row>
    <row r="44680" spans="1:1">
      <c r="A44680" t="s">
        <v>44531</v>
      </c>
    </row>
    <row r="44681" spans="1:1">
      <c r="A44681" t="s">
        <v>44532</v>
      </c>
    </row>
    <row r="44682" spans="1:1">
      <c r="A44682" t="s">
        <v>44533</v>
      </c>
    </row>
    <row r="44683" spans="1:1">
      <c r="A44683" t="s">
        <v>44534</v>
      </c>
    </row>
    <row r="44684" spans="1:1">
      <c r="A44684" t="s">
        <v>44535</v>
      </c>
    </row>
    <row r="44685" spans="1:1">
      <c r="A44685" t="s">
        <v>44536</v>
      </c>
    </row>
    <row r="44686" spans="1:1">
      <c r="A44686" t="s">
        <v>44537</v>
      </c>
    </row>
    <row r="44687" spans="1:1">
      <c r="A44687" t="s">
        <v>44538</v>
      </c>
    </row>
    <row r="44688" spans="1:1">
      <c r="A44688" t="s">
        <v>44539</v>
      </c>
    </row>
    <row r="44689" spans="1:1">
      <c r="A44689" t="s">
        <v>44540</v>
      </c>
    </row>
    <row r="44690" spans="1:1">
      <c r="A44690" t="s">
        <v>44541</v>
      </c>
    </row>
    <row r="44691" spans="1:1">
      <c r="A44691" t="s">
        <v>44542</v>
      </c>
    </row>
    <row r="44692" spans="1:1">
      <c r="A44692" t="s">
        <v>44543</v>
      </c>
    </row>
    <row r="44693" spans="1:1">
      <c r="A44693" t="s">
        <v>44544</v>
      </c>
    </row>
    <row r="44694" spans="1:1">
      <c r="A44694" t="s">
        <v>44545</v>
      </c>
    </row>
    <row r="44695" spans="1:1">
      <c r="A44695" t="s">
        <v>44546</v>
      </c>
    </row>
    <row r="44696" spans="1:1">
      <c r="A44696" t="s">
        <v>44547</v>
      </c>
    </row>
    <row r="44697" spans="1:1">
      <c r="A44697" t="s">
        <v>44548</v>
      </c>
    </row>
    <row r="44698" spans="1:1">
      <c r="A44698" t="s">
        <v>44549</v>
      </c>
    </row>
    <row r="44699" spans="1:1">
      <c r="A44699" t="s">
        <v>44550</v>
      </c>
    </row>
    <row r="44700" spans="1:1">
      <c r="A44700" t="s">
        <v>44551</v>
      </c>
    </row>
    <row r="44701" spans="1:1">
      <c r="A44701" t="s">
        <v>44552</v>
      </c>
    </row>
    <row r="44702" spans="1:1">
      <c r="A44702" t="s">
        <v>44553</v>
      </c>
    </row>
    <row r="44703" spans="1:1">
      <c r="A44703" t="s">
        <v>44554</v>
      </c>
    </row>
    <row r="44704" spans="1:1">
      <c r="A44704" t="s">
        <v>44555</v>
      </c>
    </row>
    <row r="44705" spans="1:1">
      <c r="A44705" t="s">
        <v>44556</v>
      </c>
    </row>
    <row r="44706" spans="1:1">
      <c r="A44706" t="s">
        <v>44557</v>
      </c>
    </row>
    <row r="44707" spans="1:1">
      <c r="A44707" t="s">
        <v>44558</v>
      </c>
    </row>
    <row r="44708" spans="1:1">
      <c r="A44708" t="s">
        <v>44559</v>
      </c>
    </row>
    <row r="44709" spans="1:1">
      <c r="A44709" t="s">
        <v>44560</v>
      </c>
    </row>
    <row r="44710" spans="1:1">
      <c r="A44710" t="s">
        <v>44561</v>
      </c>
    </row>
    <row r="44711" spans="1:1">
      <c r="A44711" t="s">
        <v>44562</v>
      </c>
    </row>
    <row r="44712" spans="1:1">
      <c r="A44712" t="s">
        <v>44563</v>
      </c>
    </row>
    <row r="44713" spans="1:1">
      <c r="A44713" t="s">
        <v>44564</v>
      </c>
    </row>
    <row r="44714" spans="1:1">
      <c r="A44714" t="s">
        <v>44565</v>
      </c>
    </row>
    <row r="44715" spans="1:1">
      <c r="A44715" t="s">
        <v>44566</v>
      </c>
    </row>
    <row r="44716" spans="1:1">
      <c r="A44716" t="s">
        <v>44567</v>
      </c>
    </row>
    <row r="44717" spans="1:1">
      <c r="A44717" t="s">
        <v>44568</v>
      </c>
    </row>
    <row r="44718" spans="1:1">
      <c r="A44718" t="s">
        <v>44569</v>
      </c>
    </row>
    <row r="44719" spans="1:1">
      <c r="A44719" t="s">
        <v>44570</v>
      </c>
    </row>
    <row r="44720" spans="1:1">
      <c r="A44720" t="s">
        <v>44571</v>
      </c>
    </row>
    <row r="44721" spans="1:1">
      <c r="A44721" t="s">
        <v>44572</v>
      </c>
    </row>
    <row r="44722" spans="1:1">
      <c r="A44722" t="s">
        <v>44573</v>
      </c>
    </row>
    <row r="44723" spans="1:1">
      <c r="A44723" t="s">
        <v>44574</v>
      </c>
    </row>
    <row r="44724" spans="1:1">
      <c r="A44724" t="s">
        <v>44575</v>
      </c>
    </row>
    <row r="44725" spans="1:1">
      <c r="A44725" t="s">
        <v>44576</v>
      </c>
    </row>
    <row r="44726" spans="1:1">
      <c r="A44726" t="s">
        <v>44577</v>
      </c>
    </row>
    <row r="44727" spans="1:1">
      <c r="A44727" t="s">
        <v>44578</v>
      </c>
    </row>
    <row r="44728" spans="1:1">
      <c r="A44728" t="s">
        <v>44579</v>
      </c>
    </row>
    <row r="44729" spans="1:1">
      <c r="A44729" t="s">
        <v>44580</v>
      </c>
    </row>
    <row r="44730" spans="1:1">
      <c r="A44730" t="s">
        <v>44581</v>
      </c>
    </row>
    <row r="44731" spans="1:1">
      <c r="A44731" t="s">
        <v>44582</v>
      </c>
    </row>
    <row r="44732" spans="1:1">
      <c r="A44732" t="s">
        <v>44583</v>
      </c>
    </row>
    <row r="44733" spans="1:1">
      <c r="A44733" t="s">
        <v>44584</v>
      </c>
    </row>
    <row r="44734" spans="1:1">
      <c r="A44734" t="s">
        <v>44585</v>
      </c>
    </row>
    <row r="44735" spans="1:1">
      <c r="A44735" t="s">
        <v>44586</v>
      </c>
    </row>
    <row r="44736" spans="1:1">
      <c r="A44736" t="s">
        <v>44587</v>
      </c>
    </row>
    <row r="44737" spans="1:1">
      <c r="A44737" t="s">
        <v>44588</v>
      </c>
    </row>
    <row r="44738" spans="1:1">
      <c r="A44738" t="s">
        <v>44589</v>
      </c>
    </row>
    <row r="44739" spans="1:1">
      <c r="A44739" t="s">
        <v>44590</v>
      </c>
    </row>
    <row r="44740" spans="1:1">
      <c r="A44740" t="s">
        <v>44591</v>
      </c>
    </row>
    <row r="44741" spans="1:1">
      <c r="A44741" t="s">
        <v>44592</v>
      </c>
    </row>
    <row r="44742" spans="1:1">
      <c r="A44742" t="s">
        <v>44593</v>
      </c>
    </row>
    <row r="44743" spans="1:1">
      <c r="A44743" t="s">
        <v>44594</v>
      </c>
    </row>
    <row r="44744" spans="1:1">
      <c r="A44744" t="s">
        <v>44595</v>
      </c>
    </row>
    <row r="44745" spans="1:1">
      <c r="A44745" t="s">
        <v>44596</v>
      </c>
    </row>
    <row r="44746" spans="1:1">
      <c r="A44746" t="s">
        <v>44597</v>
      </c>
    </row>
    <row r="44747" spans="1:1">
      <c r="A44747" t="s">
        <v>44598</v>
      </c>
    </row>
    <row r="44748" spans="1:1">
      <c r="A44748" t="s">
        <v>44599</v>
      </c>
    </row>
    <row r="44749" spans="1:1">
      <c r="A44749" t="s">
        <v>44600</v>
      </c>
    </row>
    <row r="44750" spans="1:1">
      <c r="A44750" t="s">
        <v>44601</v>
      </c>
    </row>
    <row r="44751" spans="1:1">
      <c r="A44751" t="s">
        <v>44602</v>
      </c>
    </row>
    <row r="44752" spans="1:1">
      <c r="A44752" t="s">
        <v>44603</v>
      </c>
    </row>
    <row r="44753" spans="1:1">
      <c r="A44753" t="s">
        <v>44604</v>
      </c>
    </row>
    <row r="44754" spans="1:1">
      <c r="A44754" t="s">
        <v>44605</v>
      </c>
    </row>
    <row r="44755" spans="1:1">
      <c r="A44755" t="s">
        <v>44606</v>
      </c>
    </row>
    <row r="44756" spans="1:1">
      <c r="A44756" t="s">
        <v>44607</v>
      </c>
    </row>
    <row r="44757" spans="1:1">
      <c r="A44757" t="s">
        <v>44608</v>
      </c>
    </row>
    <row r="44758" spans="1:1">
      <c r="A44758" t="s">
        <v>44609</v>
      </c>
    </row>
    <row r="44759" spans="1:1">
      <c r="A44759" t="s">
        <v>44610</v>
      </c>
    </row>
    <row r="44760" spans="1:1">
      <c r="A44760" t="s">
        <v>44611</v>
      </c>
    </row>
    <row r="44761" spans="1:1">
      <c r="A44761" t="s">
        <v>44612</v>
      </c>
    </row>
    <row r="44762" spans="1:1">
      <c r="A44762" t="s">
        <v>44613</v>
      </c>
    </row>
    <row r="44763" spans="1:1">
      <c r="A44763" t="s">
        <v>44614</v>
      </c>
    </row>
    <row r="44764" spans="1:1">
      <c r="A44764" t="s">
        <v>44615</v>
      </c>
    </row>
    <row r="44765" spans="1:1">
      <c r="A44765" t="s">
        <v>44616</v>
      </c>
    </row>
    <row r="44766" spans="1:1">
      <c r="A44766" t="s">
        <v>44617</v>
      </c>
    </row>
    <row r="44767" spans="1:1">
      <c r="A44767" t="s">
        <v>44618</v>
      </c>
    </row>
    <row r="44768" spans="1:1">
      <c r="A44768" t="s">
        <v>44619</v>
      </c>
    </row>
    <row r="44769" spans="1:1">
      <c r="A44769" t="s">
        <v>44620</v>
      </c>
    </row>
    <row r="44770" spans="1:1">
      <c r="A44770" t="s">
        <v>44621</v>
      </c>
    </row>
    <row r="44771" spans="1:1">
      <c r="A44771" t="s">
        <v>44622</v>
      </c>
    </row>
    <row r="44772" spans="1:1">
      <c r="A44772" t="s">
        <v>44623</v>
      </c>
    </row>
    <row r="44773" spans="1:1">
      <c r="A44773" t="s">
        <v>44624</v>
      </c>
    </row>
    <row r="44774" spans="1:1">
      <c r="A44774" t="s">
        <v>44625</v>
      </c>
    </row>
    <row r="44775" spans="1:1">
      <c r="A44775" t="s">
        <v>44626</v>
      </c>
    </row>
    <row r="44776" spans="1:1">
      <c r="A44776" t="s">
        <v>44627</v>
      </c>
    </row>
    <row r="44777" spans="1:1">
      <c r="A44777" t="s">
        <v>44628</v>
      </c>
    </row>
    <row r="44778" spans="1:1">
      <c r="A44778" t="s">
        <v>44629</v>
      </c>
    </row>
    <row r="44779" spans="1:1">
      <c r="A44779" t="s">
        <v>44630</v>
      </c>
    </row>
    <row r="44780" spans="1:1">
      <c r="A44780" t="s">
        <v>44631</v>
      </c>
    </row>
    <row r="44781" spans="1:1">
      <c r="A44781" t="s">
        <v>44632</v>
      </c>
    </row>
    <row r="44782" spans="1:1">
      <c r="A44782" t="s">
        <v>44633</v>
      </c>
    </row>
    <row r="44783" spans="1:1">
      <c r="A44783" t="s">
        <v>44634</v>
      </c>
    </row>
    <row r="44784" spans="1:1">
      <c r="A44784" t="s">
        <v>44635</v>
      </c>
    </row>
    <row r="44785" spans="1:1">
      <c r="A44785" t="s">
        <v>44636</v>
      </c>
    </row>
    <row r="44786" spans="1:1">
      <c r="A44786" t="s">
        <v>44637</v>
      </c>
    </row>
    <row r="44787" spans="1:1">
      <c r="A44787" t="s">
        <v>44638</v>
      </c>
    </row>
    <row r="44788" spans="1:1">
      <c r="A44788" t="s">
        <v>44639</v>
      </c>
    </row>
    <row r="44789" spans="1:1">
      <c r="A44789" t="s">
        <v>44640</v>
      </c>
    </row>
    <row r="44790" spans="1:1">
      <c r="A44790" t="s">
        <v>44641</v>
      </c>
    </row>
    <row r="44791" spans="1:1">
      <c r="A44791" t="s">
        <v>44642</v>
      </c>
    </row>
    <row r="44792" spans="1:1">
      <c r="A44792" t="s">
        <v>44643</v>
      </c>
    </row>
    <row r="44793" spans="1:1">
      <c r="A44793" t="s">
        <v>44644</v>
      </c>
    </row>
    <row r="44794" spans="1:1">
      <c r="A44794" t="s">
        <v>44645</v>
      </c>
    </row>
    <row r="44795" spans="1:1">
      <c r="A44795" t="s">
        <v>44646</v>
      </c>
    </row>
    <row r="44796" spans="1:1">
      <c r="A44796" t="s">
        <v>44647</v>
      </c>
    </row>
    <row r="44797" spans="1:1">
      <c r="A44797" t="s">
        <v>44648</v>
      </c>
    </row>
    <row r="44798" spans="1:1">
      <c r="A44798" t="s">
        <v>44649</v>
      </c>
    </row>
    <row r="44799" spans="1:1">
      <c r="A44799" t="s">
        <v>44650</v>
      </c>
    </row>
    <row r="44800" spans="1:1">
      <c r="A44800" t="s">
        <v>44651</v>
      </c>
    </row>
    <row r="44801" spans="1:1">
      <c r="A44801" t="s">
        <v>44652</v>
      </c>
    </row>
    <row r="44802" spans="1:1">
      <c r="A44802" t="s">
        <v>44653</v>
      </c>
    </row>
    <row r="44803" spans="1:1">
      <c r="A44803" t="s">
        <v>44654</v>
      </c>
    </row>
    <row r="44804" spans="1:1">
      <c r="A44804" t="s">
        <v>44655</v>
      </c>
    </row>
    <row r="44805" spans="1:1">
      <c r="A44805" t="s">
        <v>44656</v>
      </c>
    </row>
    <row r="44806" spans="1:1">
      <c r="A44806" t="s">
        <v>44657</v>
      </c>
    </row>
    <row r="44807" spans="1:1">
      <c r="A44807" t="s">
        <v>44658</v>
      </c>
    </row>
    <row r="44808" spans="1:1">
      <c r="A44808" t="s">
        <v>44659</v>
      </c>
    </row>
    <row r="44809" spans="1:1">
      <c r="A44809" t="s">
        <v>44660</v>
      </c>
    </row>
    <row r="44810" spans="1:1">
      <c r="A44810" t="s">
        <v>44661</v>
      </c>
    </row>
    <row r="44811" spans="1:1">
      <c r="A44811" t="s">
        <v>44662</v>
      </c>
    </row>
    <row r="44812" spans="1:1">
      <c r="A44812" t="s">
        <v>44663</v>
      </c>
    </row>
    <row r="44813" spans="1:1">
      <c r="A44813" t="s">
        <v>44664</v>
      </c>
    </row>
    <row r="44814" spans="1:1">
      <c r="A44814" t="s">
        <v>44665</v>
      </c>
    </row>
    <row r="44815" spans="1:1">
      <c r="A44815" t="s">
        <v>44666</v>
      </c>
    </row>
    <row r="44816" spans="1:1">
      <c r="A44816" t="s">
        <v>44667</v>
      </c>
    </row>
    <row r="44817" spans="1:1">
      <c r="A44817" t="s">
        <v>44668</v>
      </c>
    </row>
    <row r="44818" spans="1:1">
      <c r="A44818" t="s">
        <v>44669</v>
      </c>
    </row>
    <row r="44819" spans="1:1">
      <c r="A44819" t="s">
        <v>44670</v>
      </c>
    </row>
    <row r="44820" spans="1:1">
      <c r="A44820" t="s">
        <v>44671</v>
      </c>
    </row>
    <row r="44821" spans="1:1">
      <c r="A44821" t="s">
        <v>44672</v>
      </c>
    </row>
    <row r="44822" spans="1:1">
      <c r="A44822" t="s">
        <v>44673</v>
      </c>
    </row>
    <row r="44823" spans="1:1">
      <c r="A44823" t="s">
        <v>44674</v>
      </c>
    </row>
    <row r="44824" spans="1:1">
      <c r="A44824" t="s">
        <v>44675</v>
      </c>
    </row>
    <row r="44825" spans="1:1">
      <c r="A44825" t="s">
        <v>44676</v>
      </c>
    </row>
    <row r="44826" spans="1:1">
      <c r="A44826" t="s">
        <v>44677</v>
      </c>
    </row>
    <row r="44827" spans="1:1">
      <c r="A44827" t="s">
        <v>44678</v>
      </c>
    </row>
    <row r="44828" spans="1:1">
      <c r="A44828" t="s">
        <v>44679</v>
      </c>
    </row>
    <row r="44829" spans="1:1">
      <c r="A44829" t="s">
        <v>44680</v>
      </c>
    </row>
    <row r="44830" spans="1:1">
      <c r="A44830" t="s">
        <v>44681</v>
      </c>
    </row>
    <row r="44831" spans="1:1">
      <c r="A44831" t="s">
        <v>44682</v>
      </c>
    </row>
    <row r="44832" spans="1:1">
      <c r="A44832" t="s">
        <v>44683</v>
      </c>
    </row>
    <row r="44833" spans="1:1">
      <c r="A44833" t="s">
        <v>44684</v>
      </c>
    </row>
    <row r="44834" spans="1:1">
      <c r="A44834" t="s">
        <v>44685</v>
      </c>
    </row>
    <row r="44835" spans="1:1">
      <c r="A44835" t="s">
        <v>44686</v>
      </c>
    </row>
    <row r="44836" spans="1:1">
      <c r="A44836" t="s">
        <v>44687</v>
      </c>
    </row>
    <row r="44837" spans="1:1">
      <c r="A44837" t="s">
        <v>44688</v>
      </c>
    </row>
    <row r="44838" spans="1:1">
      <c r="A44838" t="s">
        <v>44689</v>
      </c>
    </row>
    <row r="44839" spans="1:1">
      <c r="A44839" t="s">
        <v>44690</v>
      </c>
    </row>
    <row r="44840" spans="1:1">
      <c r="A44840" t="s">
        <v>44691</v>
      </c>
    </row>
    <row r="44841" spans="1:1">
      <c r="A44841" t="s">
        <v>44692</v>
      </c>
    </row>
    <row r="44842" spans="1:1">
      <c r="A44842" t="s">
        <v>44693</v>
      </c>
    </row>
    <row r="44843" spans="1:1">
      <c r="A44843" t="s">
        <v>44694</v>
      </c>
    </row>
    <row r="44844" spans="1:1">
      <c r="A44844" t="s">
        <v>44695</v>
      </c>
    </row>
    <row r="44845" spans="1:1">
      <c r="A44845" t="s">
        <v>44696</v>
      </c>
    </row>
    <row r="44846" spans="1:1">
      <c r="A44846" t="s">
        <v>44697</v>
      </c>
    </row>
    <row r="44847" spans="1:1">
      <c r="A44847" t="s">
        <v>44698</v>
      </c>
    </row>
    <row r="44848" spans="1:1">
      <c r="A44848" t="s">
        <v>44699</v>
      </c>
    </row>
    <row r="44849" spans="1:1">
      <c r="A44849" t="s">
        <v>44700</v>
      </c>
    </row>
    <row r="44850" spans="1:1">
      <c r="A44850" t="s">
        <v>44701</v>
      </c>
    </row>
    <row r="44851" spans="1:1">
      <c r="A44851" t="s">
        <v>44702</v>
      </c>
    </row>
    <row r="44852" spans="1:1">
      <c r="A44852" t="s">
        <v>44703</v>
      </c>
    </row>
    <row r="44853" spans="1:1">
      <c r="A44853" t="s">
        <v>44704</v>
      </c>
    </row>
    <row r="44854" spans="1:1">
      <c r="A44854" t="s">
        <v>44705</v>
      </c>
    </row>
    <row r="44855" spans="1:1">
      <c r="A44855" t="s">
        <v>44706</v>
      </c>
    </row>
    <row r="44856" spans="1:1">
      <c r="A44856" t="s">
        <v>44707</v>
      </c>
    </row>
    <row r="44857" spans="1:1">
      <c r="A44857" t="s">
        <v>44708</v>
      </c>
    </row>
    <row r="44858" spans="1:1">
      <c r="A44858" t="s">
        <v>44709</v>
      </c>
    </row>
    <row r="44859" spans="1:1">
      <c r="A44859" t="s">
        <v>44710</v>
      </c>
    </row>
    <row r="44860" spans="1:1">
      <c r="A44860" t="s">
        <v>44711</v>
      </c>
    </row>
    <row r="44861" spans="1:1">
      <c r="A44861" t="s">
        <v>44712</v>
      </c>
    </row>
    <row r="44862" spans="1:1">
      <c r="A44862" t="s">
        <v>44713</v>
      </c>
    </row>
    <row r="44863" spans="1:1">
      <c r="A44863" t="s">
        <v>44714</v>
      </c>
    </row>
    <row r="44864" spans="1:1">
      <c r="A44864" t="s">
        <v>44715</v>
      </c>
    </row>
    <row r="44865" spans="1:1">
      <c r="A44865" t="s">
        <v>44716</v>
      </c>
    </row>
    <row r="44866" spans="1:1">
      <c r="A44866" t="s">
        <v>44717</v>
      </c>
    </row>
    <row r="44867" spans="1:1">
      <c r="A44867" t="s">
        <v>44718</v>
      </c>
    </row>
    <row r="44868" spans="1:1">
      <c r="A44868" t="s">
        <v>44719</v>
      </c>
    </row>
    <row r="44869" spans="1:1">
      <c r="A44869" t="s">
        <v>44720</v>
      </c>
    </row>
    <row r="44870" spans="1:1">
      <c r="A44870" t="s">
        <v>44721</v>
      </c>
    </row>
    <row r="44871" spans="1:1">
      <c r="A44871" t="s">
        <v>44722</v>
      </c>
    </row>
    <row r="44872" spans="1:1">
      <c r="A44872" t="s">
        <v>44723</v>
      </c>
    </row>
    <row r="44873" spans="1:1">
      <c r="A44873" t="s">
        <v>44724</v>
      </c>
    </row>
    <row r="44874" spans="1:1">
      <c r="A44874" t="s">
        <v>44725</v>
      </c>
    </row>
    <row r="44875" spans="1:1">
      <c r="A44875" t="s">
        <v>44726</v>
      </c>
    </row>
    <row r="44876" spans="1:1">
      <c r="A44876" t="s">
        <v>44727</v>
      </c>
    </row>
    <row r="44877" spans="1:1">
      <c r="A44877" t="s">
        <v>44728</v>
      </c>
    </row>
    <row r="44878" spans="1:1">
      <c r="A44878" t="s">
        <v>44729</v>
      </c>
    </row>
    <row r="44879" spans="1:1">
      <c r="A44879" t="s">
        <v>44730</v>
      </c>
    </row>
    <row r="44880" spans="1:1">
      <c r="A44880" t="s">
        <v>44731</v>
      </c>
    </row>
    <row r="44881" spans="1:1">
      <c r="A44881" t="s">
        <v>44732</v>
      </c>
    </row>
    <row r="44882" spans="1:1">
      <c r="A44882" t="s">
        <v>44733</v>
      </c>
    </row>
    <row r="44883" spans="1:1">
      <c r="A44883" t="s">
        <v>44734</v>
      </c>
    </row>
    <row r="44884" spans="1:1">
      <c r="A44884" t="s">
        <v>44735</v>
      </c>
    </row>
    <row r="44885" spans="1:1">
      <c r="A44885" t="s">
        <v>44736</v>
      </c>
    </row>
    <row r="44886" spans="1:1">
      <c r="A44886" t="s">
        <v>44737</v>
      </c>
    </row>
    <row r="44887" spans="1:1">
      <c r="A44887" t="s">
        <v>44738</v>
      </c>
    </row>
    <row r="44888" spans="1:1">
      <c r="A44888" t="s">
        <v>44739</v>
      </c>
    </row>
    <row r="44889" spans="1:1">
      <c r="A44889" t="s">
        <v>44740</v>
      </c>
    </row>
    <row r="44890" spans="1:1">
      <c r="A44890" t="s">
        <v>44741</v>
      </c>
    </row>
    <row r="44891" spans="1:1">
      <c r="A44891" t="s">
        <v>44742</v>
      </c>
    </row>
    <row r="44892" spans="1:1">
      <c r="A44892" t="s">
        <v>44743</v>
      </c>
    </row>
    <row r="44893" spans="1:1">
      <c r="A44893" t="s">
        <v>44744</v>
      </c>
    </row>
    <row r="44894" spans="1:1">
      <c r="A44894" t="s">
        <v>44745</v>
      </c>
    </row>
    <row r="44895" spans="1:1">
      <c r="A44895" t="s">
        <v>44746</v>
      </c>
    </row>
    <row r="44896" spans="1:1">
      <c r="A44896" t="s">
        <v>44747</v>
      </c>
    </row>
    <row r="44897" spans="1:1">
      <c r="A44897" t="s">
        <v>44748</v>
      </c>
    </row>
    <row r="44898" spans="1:1">
      <c r="A44898" t="s">
        <v>44749</v>
      </c>
    </row>
    <row r="44899" spans="1:1">
      <c r="A44899" t="s">
        <v>44750</v>
      </c>
    </row>
    <row r="44900" spans="1:1">
      <c r="A44900" t="s">
        <v>44751</v>
      </c>
    </row>
    <row r="44901" spans="1:1">
      <c r="A44901" t="s">
        <v>44752</v>
      </c>
    </row>
    <row r="44902" spans="1:1">
      <c r="A44902" t="s">
        <v>44753</v>
      </c>
    </row>
    <row r="44903" spans="1:1">
      <c r="A44903" t="s">
        <v>44754</v>
      </c>
    </row>
    <row r="44904" spans="1:1">
      <c r="A44904" t="s">
        <v>44755</v>
      </c>
    </row>
    <row r="44905" spans="1:1">
      <c r="A44905" t="s">
        <v>44756</v>
      </c>
    </row>
    <row r="44906" spans="1:1">
      <c r="A44906" t="s">
        <v>44757</v>
      </c>
    </row>
    <row r="44907" spans="1:1">
      <c r="A44907" t="s">
        <v>44758</v>
      </c>
    </row>
    <row r="44908" spans="1:1">
      <c r="A44908" t="s">
        <v>44759</v>
      </c>
    </row>
    <row r="44909" spans="1:1">
      <c r="A44909" t="s">
        <v>44760</v>
      </c>
    </row>
    <row r="44910" spans="1:1">
      <c r="A44910" t="s">
        <v>44761</v>
      </c>
    </row>
    <row r="44911" spans="1:1">
      <c r="A44911" t="s">
        <v>44762</v>
      </c>
    </row>
    <row r="44912" spans="1:1">
      <c r="A44912" t="s">
        <v>44763</v>
      </c>
    </row>
    <row r="44913" spans="1:1">
      <c r="A44913" t="s">
        <v>44764</v>
      </c>
    </row>
    <row r="44914" spans="1:1">
      <c r="A44914" t="s">
        <v>44765</v>
      </c>
    </row>
    <row r="44915" spans="1:1">
      <c r="A44915" t="s">
        <v>44766</v>
      </c>
    </row>
    <row r="44916" spans="1:1">
      <c r="A44916" t="s">
        <v>44767</v>
      </c>
    </row>
    <row r="44917" spans="1:1">
      <c r="A44917" t="s">
        <v>44768</v>
      </c>
    </row>
    <row r="44918" spans="1:1">
      <c r="A44918" t="s">
        <v>44769</v>
      </c>
    </row>
    <row r="44919" spans="1:1">
      <c r="A44919" t="s">
        <v>44770</v>
      </c>
    </row>
    <row r="44920" spans="1:1">
      <c r="A44920" t="s">
        <v>44771</v>
      </c>
    </row>
    <row r="44921" spans="1:1">
      <c r="A44921" t="s">
        <v>44772</v>
      </c>
    </row>
    <row r="44922" spans="1:1">
      <c r="A44922" t="s">
        <v>44773</v>
      </c>
    </row>
    <row r="44923" spans="1:1">
      <c r="A44923" t="s">
        <v>44774</v>
      </c>
    </row>
    <row r="44924" spans="1:1">
      <c r="A44924" t="s">
        <v>44775</v>
      </c>
    </row>
    <row r="44925" spans="1:1">
      <c r="A44925" t="s">
        <v>44776</v>
      </c>
    </row>
    <row r="44926" spans="1:1">
      <c r="A44926" t="s">
        <v>44777</v>
      </c>
    </row>
    <row r="44927" spans="1:1">
      <c r="A44927" t="s">
        <v>44778</v>
      </c>
    </row>
    <row r="44928" spans="1:1">
      <c r="A44928" t="s">
        <v>44779</v>
      </c>
    </row>
    <row r="44929" spans="1:1">
      <c r="A44929" t="s">
        <v>44780</v>
      </c>
    </row>
    <row r="44930" spans="1:1">
      <c r="A44930" t="s">
        <v>44781</v>
      </c>
    </row>
    <row r="44931" spans="1:1">
      <c r="A44931" t="s">
        <v>44782</v>
      </c>
    </row>
    <row r="44932" spans="1:1">
      <c r="A44932" t="s">
        <v>44783</v>
      </c>
    </row>
    <row r="44933" spans="1:1">
      <c r="A44933" t="s">
        <v>44784</v>
      </c>
    </row>
    <row r="44934" spans="1:1">
      <c r="A44934" t="s">
        <v>44785</v>
      </c>
    </row>
    <row r="44935" spans="1:1">
      <c r="A44935" t="s">
        <v>44786</v>
      </c>
    </row>
    <row r="44936" spans="1:1">
      <c r="A44936" t="s">
        <v>44787</v>
      </c>
    </row>
    <row r="44937" spans="1:1">
      <c r="A44937" t="s">
        <v>44788</v>
      </c>
    </row>
    <row r="44938" spans="1:1">
      <c r="A44938" t="s">
        <v>44789</v>
      </c>
    </row>
    <row r="44939" spans="1:1">
      <c r="A44939" t="s">
        <v>44790</v>
      </c>
    </row>
    <row r="44940" spans="1:1">
      <c r="A44940" t="s">
        <v>44791</v>
      </c>
    </row>
    <row r="44941" spans="1:1">
      <c r="A44941" t="s">
        <v>44792</v>
      </c>
    </row>
    <row r="44942" spans="1:1">
      <c r="A44942" t="s">
        <v>44793</v>
      </c>
    </row>
    <row r="44943" spans="1:1">
      <c r="A44943" t="s">
        <v>44794</v>
      </c>
    </row>
    <row r="44944" spans="1:1">
      <c r="A44944" t="s">
        <v>44795</v>
      </c>
    </row>
    <row r="44945" spans="1:1">
      <c r="A44945" t="s">
        <v>44796</v>
      </c>
    </row>
    <row r="44946" spans="1:1">
      <c r="A44946" t="s">
        <v>44797</v>
      </c>
    </row>
    <row r="44947" spans="1:1">
      <c r="A44947" t="s">
        <v>44798</v>
      </c>
    </row>
    <row r="44948" spans="1:1">
      <c r="A44948" t="s">
        <v>44799</v>
      </c>
    </row>
    <row r="44949" spans="1:1">
      <c r="A44949" t="s">
        <v>44800</v>
      </c>
    </row>
    <row r="44950" spans="1:1">
      <c r="A44950" t="s">
        <v>44801</v>
      </c>
    </row>
    <row r="44951" spans="1:1">
      <c r="A44951" t="s">
        <v>44802</v>
      </c>
    </row>
    <row r="44952" spans="1:1">
      <c r="A44952" t="s">
        <v>44803</v>
      </c>
    </row>
    <row r="44953" spans="1:1">
      <c r="A44953" t="s">
        <v>44804</v>
      </c>
    </row>
    <row r="44954" spans="1:1">
      <c r="A44954" t="s">
        <v>44805</v>
      </c>
    </row>
    <row r="44955" spans="1:1">
      <c r="A44955" t="s">
        <v>44806</v>
      </c>
    </row>
    <row r="44956" spans="1:1">
      <c r="A44956" t="s">
        <v>44807</v>
      </c>
    </row>
    <row r="44957" spans="1:1">
      <c r="A44957" t="s">
        <v>44808</v>
      </c>
    </row>
    <row r="44958" spans="1:1">
      <c r="A44958" t="s">
        <v>44809</v>
      </c>
    </row>
    <row r="44959" spans="1:1">
      <c r="A44959" t="s">
        <v>44810</v>
      </c>
    </row>
    <row r="44960" spans="1:1">
      <c r="A44960" t="s">
        <v>44811</v>
      </c>
    </row>
    <row r="44961" spans="1:1">
      <c r="A44961" t="s">
        <v>44812</v>
      </c>
    </row>
    <row r="44962" spans="1:1">
      <c r="A44962" t="s">
        <v>44813</v>
      </c>
    </row>
    <row r="44963" spans="1:1">
      <c r="A44963" t="s">
        <v>44814</v>
      </c>
    </row>
    <row r="44964" spans="1:1">
      <c r="A44964" t="s">
        <v>44815</v>
      </c>
    </row>
    <row r="44965" spans="1:1">
      <c r="A44965" t="s">
        <v>44816</v>
      </c>
    </row>
    <row r="44966" spans="1:1">
      <c r="A44966" t="s">
        <v>44817</v>
      </c>
    </row>
    <row r="44967" spans="1:1">
      <c r="A44967" t="s">
        <v>44818</v>
      </c>
    </row>
    <row r="44968" spans="1:1">
      <c r="A44968" t="s">
        <v>44819</v>
      </c>
    </row>
    <row r="44969" spans="1:1">
      <c r="A44969" t="s">
        <v>44820</v>
      </c>
    </row>
    <row r="44970" spans="1:1">
      <c r="A44970" t="s">
        <v>44821</v>
      </c>
    </row>
    <row r="44971" spans="1:1">
      <c r="A44971" t="s">
        <v>44822</v>
      </c>
    </row>
    <row r="44972" spans="1:1">
      <c r="A44972" t="s">
        <v>44823</v>
      </c>
    </row>
    <row r="44973" spans="1:1">
      <c r="A44973" t="s">
        <v>44824</v>
      </c>
    </row>
    <row r="44974" spans="1:1">
      <c r="A44974" t="s">
        <v>44825</v>
      </c>
    </row>
    <row r="44975" spans="1:1">
      <c r="A44975" t="s">
        <v>44826</v>
      </c>
    </row>
    <row r="44976" spans="1:1">
      <c r="A44976" t="s">
        <v>44827</v>
      </c>
    </row>
    <row r="44977" spans="1:1">
      <c r="A44977" t="s">
        <v>44828</v>
      </c>
    </row>
    <row r="44978" spans="1:1">
      <c r="A44978" t="s">
        <v>44829</v>
      </c>
    </row>
    <row r="44979" spans="1:1">
      <c r="A44979" t="s">
        <v>44830</v>
      </c>
    </row>
    <row r="44980" spans="1:1">
      <c r="A44980" t="s">
        <v>44831</v>
      </c>
    </row>
    <row r="44981" spans="1:1">
      <c r="A44981" t="s">
        <v>44832</v>
      </c>
    </row>
    <row r="44982" spans="1:1">
      <c r="A44982" t="s">
        <v>44833</v>
      </c>
    </row>
    <row r="44983" spans="1:1">
      <c r="A44983" t="s">
        <v>44834</v>
      </c>
    </row>
    <row r="44984" spans="1:1">
      <c r="A44984" t="s">
        <v>44835</v>
      </c>
    </row>
    <row r="44985" spans="1:1">
      <c r="A44985" t="s">
        <v>44836</v>
      </c>
    </row>
    <row r="44986" spans="1:1">
      <c r="A44986" t="s">
        <v>44837</v>
      </c>
    </row>
    <row r="44987" spans="1:1">
      <c r="A44987" t="s">
        <v>44838</v>
      </c>
    </row>
    <row r="44988" spans="1:1">
      <c r="A44988" t="s">
        <v>44839</v>
      </c>
    </row>
    <row r="44989" spans="1:1">
      <c r="A44989" t="s">
        <v>44840</v>
      </c>
    </row>
    <row r="44990" spans="1:1">
      <c r="A44990" t="s">
        <v>44841</v>
      </c>
    </row>
    <row r="44991" spans="1:1">
      <c r="A44991" t="s">
        <v>44842</v>
      </c>
    </row>
    <row r="44992" spans="1:1">
      <c r="A44992" t="s">
        <v>44843</v>
      </c>
    </row>
    <row r="44993" spans="1:1">
      <c r="A44993" t="s">
        <v>44844</v>
      </c>
    </row>
    <row r="44994" spans="1:1">
      <c r="A44994" t="s">
        <v>44845</v>
      </c>
    </row>
    <row r="44995" spans="1:1">
      <c r="A44995" t="s">
        <v>44846</v>
      </c>
    </row>
    <row r="44996" spans="1:1">
      <c r="A44996" t="s">
        <v>44847</v>
      </c>
    </row>
    <row r="44997" spans="1:1">
      <c r="A44997" t="s">
        <v>44848</v>
      </c>
    </row>
    <row r="44998" spans="1:1">
      <c r="A44998" t="s">
        <v>44849</v>
      </c>
    </row>
    <row r="44999" spans="1:1">
      <c r="A44999" t="s">
        <v>44850</v>
      </c>
    </row>
    <row r="45000" spans="1:1">
      <c r="A45000" t="s">
        <v>44851</v>
      </c>
    </row>
    <row r="45001" spans="1:1">
      <c r="A45001" t="s">
        <v>44852</v>
      </c>
    </row>
    <row r="45002" spans="1:1">
      <c r="A45002" t="s">
        <v>44853</v>
      </c>
    </row>
    <row r="45003" spans="1:1">
      <c r="A45003" t="s">
        <v>44854</v>
      </c>
    </row>
    <row r="45004" spans="1:1">
      <c r="A45004" t="s">
        <v>44855</v>
      </c>
    </row>
    <row r="45005" spans="1:1">
      <c r="A45005" t="s">
        <v>44856</v>
      </c>
    </row>
    <row r="45006" spans="1:1">
      <c r="A45006" t="s">
        <v>44857</v>
      </c>
    </row>
    <row r="45007" spans="1:1">
      <c r="A45007" t="s">
        <v>44858</v>
      </c>
    </row>
    <row r="45008" spans="1:1">
      <c r="A45008" t="s">
        <v>44859</v>
      </c>
    </row>
    <row r="45009" spans="1:1">
      <c r="A45009" t="s">
        <v>44860</v>
      </c>
    </row>
    <row r="45010" spans="1:1">
      <c r="A45010" t="s">
        <v>44861</v>
      </c>
    </row>
    <row r="45011" spans="1:1">
      <c r="A45011" t="s">
        <v>44862</v>
      </c>
    </row>
    <row r="45012" spans="1:1">
      <c r="A45012" t="s">
        <v>44863</v>
      </c>
    </row>
    <row r="45013" spans="1:1">
      <c r="A45013" t="s">
        <v>44864</v>
      </c>
    </row>
    <row r="45014" spans="1:1">
      <c r="A45014" t="s">
        <v>44865</v>
      </c>
    </row>
    <row r="45015" spans="1:1">
      <c r="A45015" t="s">
        <v>44866</v>
      </c>
    </row>
    <row r="45016" spans="1:1">
      <c r="A45016" t="s">
        <v>44867</v>
      </c>
    </row>
    <row r="45017" spans="1:1">
      <c r="A45017" t="s">
        <v>44868</v>
      </c>
    </row>
    <row r="45018" spans="1:1">
      <c r="A45018" t="s">
        <v>44869</v>
      </c>
    </row>
    <row r="45019" spans="1:1">
      <c r="A45019" t="s">
        <v>44870</v>
      </c>
    </row>
    <row r="45020" spans="1:1">
      <c r="A45020" t="s">
        <v>44871</v>
      </c>
    </row>
    <row r="45021" spans="1:1">
      <c r="A45021" t="s">
        <v>44872</v>
      </c>
    </row>
    <row r="45022" spans="1:1">
      <c r="A45022" t="s">
        <v>44873</v>
      </c>
    </row>
    <row r="45023" spans="1:1">
      <c r="A45023" t="s">
        <v>44874</v>
      </c>
    </row>
    <row r="45024" spans="1:1">
      <c r="A45024" t="s">
        <v>44875</v>
      </c>
    </row>
    <row r="45025" spans="1:1">
      <c r="A45025" t="s">
        <v>44876</v>
      </c>
    </row>
    <row r="45026" spans="1:1">
      <c r="A45026" t="s">
        <v>44877</v>
      </c>
    </row>
    <row r="45027" spans="1:1">
      <c r="A45027" t="s">
        <v>44878</v>
      </c>
    </row>
    <row r="45028" spans="1:1">
      <c r="A45028" t="s">
        <v>44879</v>
      </c>
    </row>
    <row r="45029" spans="1:1">
      <c r="A45029" t="s">
        <v>44880</v>
      </c>
    </row>
    <row r="45030" spans="1:1">
      <c r="A45030" t="s">
        <v>44881</v>
      </c>
    </row>
    <row r="45031" spans="1:1">
      <c r="A45031" t="s">
        <v>44882</v>
      </c>
    </row>
    <row r="45032" spans="1:1">
      <c r="A45032" t="s">
        <v>44883</v>
      </c>
    </row>
    <row r="45033" spans="1:1">
      <c r="A45033" t="s">
        <v>44884</v>
      </c>
    </row>
    <row r="45034" spans="1:1">
      <c r="A45034" t="s">
        <v>44885</v>
      </c>
    </row>
    <row r="45035" spans="1:1">
      <c r="A45035" t="s">
        <v>44886</v>
      </c>
    </row>
    <row r="45036" spans="1:1">
      <c r="A45036" t="s">
        <v>44887</v>
      </c>
    </row>
    <row r="45037" spans="1:1">
      <c r="A45037" t="s">
        <v>44888</v>
      </c>
    </row>
    <row r="45038" spans="1:1">
      <c r="A45038" t="s">
        <v>44889</v>
      </c>
    </row>
    <row r="45039" spans="1:1">
      <c r="A45039" t="s">
        <v>44890</v>
      </c>
    </row>
    <row r="45040" spans="1:1">
      <c r="A45040" t="s">
        <v>44891</v>
      </c>
    </row>
    <row r="45041" spans="1:1">
      <c r="A45041" t="s">
        <v>44892</v>
      </c>
    </row>
    <row r="45042" spans="1:1">
      <c r="A45042" t="s">
        <v>44893</v>
      </c>
    </row>
    <row r="45043" spans="1:1">
      <c r="A45043" t="s">
        <v>44894</v>
      </c>
    </row>
    <row r="45044" spans="1:1">
      <c r="A45044" t="s">
        <v>44895</v>
      </c>
    </row>
    <row r="45045" spans="1:1">
      <c r="A45045" t="s">
        <v>44896</v>
      </c>
    </row>
    <row r="45046" spans="1:1">
      <c r="A45046" t="s">
        <v>44897</v>
      </c>
    </row>
    <row r="45047" spans="1:1">
      <c r="A45047" t="s">
        <v>44898</v>
      </c>
    </row>
    <row r="45048" spans="1:1">
      <c r="A45048" t="s">
        <v>44899</v>
      </c>
    </row>
    <row r="45049" spans="1:1">
      <c r="A45049" t="s">
        <v>44900</v>
      </c>
    </row>
    <row r="45050" spans="1:1">
      <c r="A45050" t="s">
        <v>44901</v>
      </c>
    </row>
    <row r="45051" spans="1:1">
      <c r="A45051" t="s">
        <v>44902</v>
      </c>
    </row>
    <row r="45052" spans="1:1">
      <c r="A45052" t="s">
        <v>44903</v>
      </c>
    </row>
    <row r="45053" spans="1:1">
      <c r="A45053" t="s">
        <v>44904</v>
      </c>
    </row>
    <row r="45054" spans="1:1">
      <c r="A45054" t="s">
        <v>44905</v>
      </c>
    </row>
    <row r="45055" spans="1:1">
      <c r="A45055" t="s">
        <v>44906</v>
      </c>
    </row>
    <row r="45056" spans="1:1">
      <c r="A45056" t="s">
        <v>44907</v>
      </c>
    </row>
    <row r="45057" spans="1:1">
      <c r="A45057" t="s">
        <v>44908</v>
      </c>
    </row>
    <row r="45058" spans="1:1">
      <c r="A45058" t="s">
        <v>44909</v>
      </c>
    </row>
    <row r="45059" spans="1:1">
      <c r="A45059" t="s">
        <v>44910</v>
      </c>
    </row>
    <row r="45060" spans="1:1">
      <c r="A45060" t="s">
        <v>44911</v>
      </c>
    </row>
    <row r="45061" spans="1:1">
      <c r="A45061" t="s">
        <v>44912</v>
      </c>
    </row>
    <row r="45062" spans="1:1">
      <c r="A45062" t="s">
        <v>44913</v>
      </c>
    </row>
    <row r="45063" spans="1:1">
      <c r="A45063" t="s">
        <v>44914</v>
      </c>
    </row>
    <row r="45064" spans="1:1">
      <c r="A45064" t="s">
        <v>44915</v>
      </c>
    </row>
    <row r="45065" spans="1:1">
      <c r="A45065" t="s">
        <v>44916</v>
      </c>
    </row>
    <row r="45066" spans="1:1">
      <c r="A45066" t="s">
        <v>44917</v>
      </c>
    </row>
    <row r="45067" spans="1:1">
      <c r="A45067" t="s">
        <v>44918</v>
      </c>
    </row>
    <row r="45068" spans="1:1">
      <c r="A45068" t="s">
        <v>44919</v>
      </c>
    </row>
    <row r="45069" spans="1:1">
      <c r="A45069" t="s">
        <v>44920</v>
      </c>
    </row>
    <row r="45070" spans="1:1">
      <c r="A45070" t="s">
        <v>44921</v>
      </c>
    </row>
    <row r="45071" spans="1:1">
      <c r="A45071" t="s">
        <v>44922</v>
      </c>
    </row>
    <row r="45072" spans="1:1">
      <c r="A45072" t="s">
        <v>44923</v>
      </c>
    </row>
    <row r="45073" spans="1:1">
      <c r="A45073" t="s">
        <v>44924</v>
      </c>
    </row>
    <row r="45074" spans="1:1">
      <c r="A45074" t="s">
        <v>44925</v>
      </c>
    </row>
    <row r="45075" spans="1:1">
      <c r="A45075" t="s">
        <v>44926</v>
      </c>
    </row>
    <row r="45076" spans="1:1">
      <c r="A45076" t="s">
        <v>44927</v>
      </c>
    </row>
    <row r="45077" spans="1:1">
      <c r="A45077" t="s">
        <v>44928</v>
      </c>
    </row>
    <row r="45078" spans="1:1">
      <c r="A45078" t="s">
        <v>44929</v>
      </c>
    </row>
    <row r="45079" spans="1:1">
      <c r="A45079" t="s">
        <v>44930</v>
      </c>
    </row>
    <row r="45080" spans="1:1">
      <c r="A45080" t="s">
        <v>44931</v>
      </c>
    </row>
    <row r="45081" spans="1:1">
      <c r="A45081" t="s">
        <v>44932</v>
      </c>
    </row>
    <row r="45082" spans="1:1">
      <c r="A45082" t="s">
        <v>44933</v>
      </c>
    </row>
    <row r="45083" spans="1:1">
      <c r="A45083" t="s">
        <v>44934</v>
      </c>
    </row>
    <row r="45084" spans="1:1">
      <c r="A45084" t="s">
        <v>44935</v>
      </c>
    </row>
    <row r="45085" spans="1:1">
      <c r="A45085" t="s">
        <v>44936</v>
      </c>
    </row>
    <row r="45086" spans="1:1">
      <c r="A45086" t="s">
        <v>44937</v>
      </c>
    </row>
    <row r="45087" spans="1:1">
      <c r="A45087" t="s">
        <v>44938</v>
      </c>
    </row>
    <row r="45088" spans="1:1">
      <c r="A45088" t="s">
        <v>44939</v>
      </c>
    </row>
    <row r="45089" spans="1:1">
      <c r="A45089" t="s">
        <v>44940</v>
      </c>
    </row>
    <row r="45090" spans="1:1">
      <c r="A45090" t="s">
        <v>44941</v>
      </c>
    </row>
    <row r="45091" spans="1:1">
      <c r="A45091" t="s">
        <v>44942</v>
      </c>
    </row>
    <row r="45092" spans="1:1">
      <c r="A45092" t="s">
        <v>44943</v>
      </c>
    </row>
    <row r="45093" spans="1:1">
      <c r="A45093" t="s">
        <v>44944</v>
      </c>
    </row>
    <row r="45094" spans="1:1">
      <c r="A45094" t="s">
        <v>44945</v>
      </c>
    </row>
    <row r="45095" spans="1:1">
      <c r="A45095" t="s">
        <v>44946</v>
      </c>
    </row>
    <row r="45096" spans="1:1">
      <c r="A45096" t="s">
        <v>44947</v>
      </c>
    </row>
    <row r="45097" spans="1:1">
      <c r="A45097" t="s">
        <v>44948</v>
      </c>
    </row>
    <row r="45098" spans="1:1">
      <c r="A45098" t="s">
        <v>44949</v>
      </c>
    </row>
    <row r="45099" spans="1:1">
      <c r="A45099" t="s">
        <v>44950</v>
      </c>
    </row>
    <row r="45100" spans="1:1">
      <c r="A45100" t="s">
        <v>44951</v>
      </c>
    </row>
    <row r="45101" spans="1:1">
      <c r="A45101" t="s">
        <v>44952</v>
      </c>
    </row>
    <row r="45102" spans="1:1">
      <c r="A45102" t="s">
        <v>44953</v>
      </c>
    </row>
    <row r="45103" spans="1:1">
      <c r="A45103" t="s">
        <v>44954</v>
      </c>
    </row>
    <row r="45104" spans="1:1">
      <c r="A45104" t="s">
        <v>44955</v>
      </c>
    </row>
    <row r="45105" spans="1:1">
      <c r="A45105" t="s">
        <v>44956</v>
      </c>
    </row>
    <row r="45106" spans="1:1">
      <c r="A45106" t="s">
        <v>44957</v>
      </c>
    </row>
    <row r="45107" spans="1:1">
      <c r="A45107" t="s">
        <v>44958</v>
      </c>
    </row>
    <row r="45108" spans="1:1">
      <c r="A45108" t="s">
        <v>44959</v>
      </c>
    </row>
    <row r="45109" spans="1:1">
      <c r="A45109" t="s">
        <v>44960</v>
      </c>
    </row>
    <row r="45110" spans="1:1">
      <c r="A45110" t="s">
        <v>44961</v>
      </c>
    </row>
    <row r="45111" spans="1:1">
      <c r="A45111" t="s">
        <v>44962</v>
      </c>
    </row>
    <row r="45112" spans="1:1">
      <c r="A45112" t="s">
        <v>44963</v>
      </c>
    </row>
    <row r="45113" spans="1:1">
      <c r="A45113" t="s">
        <v>44964</v>
      </c>
    </row>
    <row r="45114" spans="1:1">
      <c r="A45114" t="s">
        <v>44965</v>
      </c>
    </row>
    <row r="45115" spans="1:1">
      <c r="A45115" t="s">
        <v>44966</v>
      </c>
    </row>
    <row r="45116" spans="1:1">
      <c r="A45116" t="s">
        <v>44967</v>
      </c>
    </row>
    <row r="45117" spans="1:1">
      <c r="A45117" t="s">
        <v>44968</v>
      </c>
    </row>
    <row r="45118" spans="1:1">
      <c r="A45118" t="s">
        <v>44969</v>
      </c>
    </row>
    <row r="45119" spans="1:1">
      <c r="A45119" t="s">
        <v>44970</v>
      </c>
    </row>
    <row r="45120" spans="1:1">
      <c r="A45120" t="s">
        <v>44971</v>
      </c>
    </row>
    <row r="45121" spans="1:1">
      <c r="A45121" t="s">
        <v>44972</v>
      </c>
    </row>
    <row r="45122" spans="1:1">
      <c r="A45122" t="s">
        <v>44973</v>
      </c>
    </row>
    <row r="45123" spans="1:1">
      <c r="A45123" t="s">
        <v>44974</v>
      </c>
    </row>
    <row r="45124" spans="1:1">
      <c r="A45124" t="s">
        <v>44975</v>
      </c>
    </row>
    <row r="45125" spans="1:1">
      <c r="A45125" t="s">
        <v>44976</v>
      </c>
    </row>
    <row r="45126" spans="1:1">
      <c r="A45126" t="s">
        <v>44977</v>
      </c>
    </row>
    <row r="45127" spans="1:1">
      <c r="A45127" t="s">
        <v>44978</v>
      </c>
    </row>
    <row r="45128" spans="1:1">
      <c r="A45128" t="s">
        <v>44979</v>
      </c>
    </row>
    <row r="45129" spans="1:1">
      <c r="A45129" t="s">
        <v>44980</v>
      </c>
    </row>
    <row r="45130" spans="1:1">
      <c r="A45130" t="s">
        <v>44981</v>
      </c>
    </row>
    <row r="45131" spans="1:1">
      <c r="A45131" t="s">
        <v>44982</v>
      </c>
    </row>
    <row r="45132" spans="1:1">
      <c r="A45132" t="s">
        <v>44983</v>
      </c>
    </row>
    <row r="45133" spans="1:1">
      <c r="A45133" t="s">
        <v>44984</v>
      </c>
    </row>
    <row r="45134" spans="1:1">
      <c r="A45134" t="s">
        <v>44985</v>
      </c>
    </row>
    <row r="45135" spans="1:1">
      <c r="A45135" t="s">
        <v>44986</v>
      </c>
    </row>
    <row r="45136" spans="1:1">
      <c r="A45136" t="s">
        <v>44987</v>
      </c>
    </row>
    <row r="45137" spans="1:1">
      <c r="A45137" t="s">
        <v>44988</v>
      </c>
    </row>
    <row r="45138" spans="1:1">
      <c r="A45138" t="s">
        <v>44989</v>
      </c>
    </row>
    <row r="45139" spans="1:1">
      <c r="A45139" t="s">
        <v>44990</v>
      </c>
    </row>
    <row r="45140" spans="1:1">
      <c r="A45140" t="s">
        <v>44991</v>
      </c>
    </row>
    <row r="45141" spans="1:1">
      <c r="A45141" t="s">
        <v>44992</v>
      </c>
    </row>
    <row r="45142" spans="1:1">
      <c r="A45142" t="s">
        <v>44993</v>
      </c>
    </row>
    <row r="45143" spans="1:1">
      <c r="A45143" t="s">
        <v>44994</v>
      </c>
    </row>
    <row r="45144" spans="1:1">
      <c r="A45144" t="s">
        <v>44995</v>
      </c>
    </row>
    <row r="45145" spans="1:1">
      <c r="A45145" t="s">
        <v>44996</v>
      </c>
    </row>
    <row r="45146" spans="1:1">
      <c r="A45146" t="s">
        <v>44997</v>
      </c>
    </row>
    <row r="45147" spans="1:1">
      <c r="A45147" t="s">
        <v>44998</v>
      </c>
    </row>
    <row r="45148" spans="1:1">
      <c r="A45148" t="s">
        <v>44999</v>
      </c>
    </row>
    <row r="45149" spans="1:1">
      <c r="A45149" t="s">
        <v>45000</v>
      </c>
    </row>
    <row r="45150" spans="1:1">
      <c r="A45150" t="s">
        <v>45001</v>
      </c>
    </row>
    <row r="45151" spans="1:1">
      <c r="A45151" t="s">
        <v>45002</v>
      </c>
    </row>
    <row r="45152" spans="1:1">
      <c r="A45152" t="s">
        <v>45003</v>
      </c>
    </row>
    <row r="45153" spans="1:1">
      <c r="A45153" t="s">
        <v>45004</v>
      </c>
    </row>
    <row r="45154" spans="1:1">
      <c r="A45154" t="s">
        <v>45005</v>
      </c>
    </row>
    <row r="45155" spans="1:1">
      <c r="A45155" t="s">
        <v>45006</v>
      </c>
    </row>
    <row r="45156" spans="1:1">
      <c r="A45156" t="s">
        <v>45007</v>
      </c>
    </row>
    <row r="45157" spans="1:1">
      <c r="A45157" t="s">
        <v>45008</v>
      </c>
    </row>
    <row r="45158" spans="1:1">
      <c r="A45158" t="s">
        <v>45009</v>
      </c>
    </row>
    <row r="45159" spans="1:1">
      <c r="A45159" t="s">
        <v>45010</v>
      </c>
    </row>
    <row r="45160" spans="1:1">
      <c r="A45160" t="s">
        <v>45011</v>
      </c>
    </row>
    <row r="45161" spans="1:1">
      <c r="A45161" t="s">
        <v>45012</v>
      </c>
    </row>
    <row r="45162" spans="1:1">
      <c r="A45162" t="s">
        <v>45013</v>
      </c>
    </row>
    <row r="45163" spans="1:1">
      <c r="A45163" t="s">
        <v>45014</v>
      </c>
    </row>
    <row r="45164" spans="1:1">
      <c r="A45164" t="s">
        <v>45015</v>
      </c>
    </row>
    <row r="45165" spans="1:1">
      <c r="A45165" t="s">
        <v>45016</v>
      </c>
    </row>
    <row r="45166" spans="1:1">
      <c r="A45166" t="s">
        <v>45017</v>
      </c>
    </row>
    <row r="45167" spans="1:1">
      <c r="A45167" t="s">
        <v>45018</v>
      </c>
    </row>
    <row r="45168" spans="1:1">
      <c r="A45168" t="s">
        <v>45019</v>
      </c>
    </row>
    <row r="45169" spans="1:1">
      <c r="A45169" t="s">
        <v>45020</v>
      </c>
    </row>
    <row r="45170" spans="1:1">
      <c r="A45170" t="s">
        <v>45021</v>
      </c>
    </row>
    <row r="45171" spans="1:1">
      <c r="A45171" t="s">
        <v>45022</v>
      </c>
    </row>
    <row r="45172" spans="1:1">
      <c r="A45172" t="s">
        <v>45023</v>
      </c>
    </row>
    <row r="45173" spans="1:1">
      <c r="A45173" t="s">
        <v>45024</v>
      </c>
    </row>
    <row r="45174" spans="1:1">
      <c r="A45174" t="s">
        <v>45025</v>
      </c>
    </row>
    <row r="45175" spans="1:1">
      <c r="A45175" t="s">
        <v>45026</v>
      </c>
    </row>
    <row r="45176" spans="1:1">
      <c r="A45176" t="s">
        <v>45027</v>
      </c>
    </row>
    <row r="45177" spans="1:1">
      <c r="A45177" t="s">
        <v>45028</v>
      </c>
    </row>
    <row r="45178" spans="1:1">
      <c r="A45178" t="s">
        <v>45029</v>
      </c>
    </row>
    <row r="45179" spans="1:1">
      <c r="A45179" t="s">
        <v>45030</v>
      </c>
    </row>
    <row r="45180" spans="1:1">
      <c r="A45180" t="s">
        <v>45031</v>
      </c>
    </row>
    <row r="45181" spans="1:1">
      <c r="A45181" t="s">
        <v>45032</v>
      </c>
    </row>
    <row r="45182" spans="1:1">
      <c r="A45182" t="s">
        <v>45033</v>
      </c>
    </row>
    <row r="45183" spans="1:1">
      <c r="A45183" t="s">
        <v>45034</v>
      </c>
    </row>
    <row r="45184" spans="1:1">
      <c r="A45184" t="s">
        <v>45035</v>
      </c>
    </row>
    <row r="45185" spans="1:1">
      <c r="A45185" t="s">
        <v>45036</v>
      </c>
    </row>
    <row r="45186" spans="1:1">
      <c r="A45186" t="s">
        <v>45037</v>
      </c>
    </row>
    <row r="45187" spans="1:1">
      <c r="A45187" t="s">
        <v>45038</v>
      </c>
    </row>
    <row r="45188" spans="1:1">
      <c r="A45188" t="s">
        <v>45039</v>
      </c>
    </row>
    <row r="45189" spans="1:1">
      <c r="A45189" t="s">
        <v>45040</v>
      </c>
    </row>
    <row r="45190" spans="1:1">
      <c r="A45190" t="s">
        <v>45041</v>
      </c>
    </row>
    <row r="45191" spans="1:1">
      <c r="A45191" t="s">
        <v>45042</v>
      </c>
    </row>
    <row r="45192" spans="1:1">
      <c r="A45192" t="s">
        <v>45043</v>
      </c>
    </row>
    <row r="45193" spans="1:1">
      <c r="A45193" t="s">
        <v>45044</v>
      </c>
    </row>
    <row r="45194" spans="1:1">
      <c r="A45194" t="s">
        <v>45045</v>
      </c>
    </row>
    <row r="45195" spans="1:1">
      <c r="A45195" t="s">
        <v>45046</v>
      </c>
    </row>
    <row r="45196" spans="1:1">
      <c r="A45196" t="s">
        <v>45047</v>
      </c>
    </row>
    <row r="45197" spans="1:1">
      <c r="A45197" t="s">
        <v>45048</v>
      </c>
    </row>
    <row r="45198" spans="1:1">
      <c r="A45198" t="s">
        <v>45049</v>
      </c>
    </row>
    <row r="45199" spans="1:1">
      <c r="A45199" t="s">
        <v>45050</v>
      </c>
    </row>
    <row r="45200" spans="1:1">
      <c r="A45200" t="s">
        <v>45051</v>
      </c>
    </row>
    <row r="45201" spans="1:1">
      <c r="A45201" t="s">
        <v>45052</v>
      </c>
    </row>
    <row r="45202" spans="1:1">
      <c r="A45202" t="s">
        <v>45053</v>
      </c>
    </row>
    <row r="45203" spans="1:1">
      <c r="A45203" t="s">
        <v>45054</v>
      </c>
    </row>
    <row r="45204" spans="1:1">
      <c r="A45204" t="s">
        <v>45055</v>
      </c>
    </row>
    <row r="45205" spans="1:1">
      <c r="A45205" t="s">
        <v>45056</v>
      </c>
    </row>
    <row r="45206" spans="1:1">
      <c r="A45206" t="s">
        <v>45057</v>
      </c>
    </row>
    <row r="45207" spans="1:1">
      <c r="A45207" t="s">
        <v>45058</v>
      </c>
    </row>
    <row r="45208" spans="1:1">
      <c r="A45208" t="s">
        <v>45059</v>
      </c>
    </row>
    <row r="45209" spans="1:1">
      <c r="A45209" t="s">
        <v>45060</v>
      </c>
    </row>
    <row r="45210" spans="1:1">
      <c r="A45210" t="s">
        <v>45061</v>
      </c>
    </row>
    <row r="45211" spans="1:1">
      <c r="A45211" t="s">
        <v>45062</v>
      </c>
    </row>
    <row r="45212" spans="1:1">
      <c r="A45212" t="s">
        <v>45063</v>
      </c>
    </row>
    <row r="45213" spans="1:1">
      <c r="A45213" t="s">
        <v>45064</v>
      </c>
    </row>
    <row r="45214" spans="1:1">
      <c r="A45214" t="s">
        <v>45065</v>
      </c>
    </row>
    <row r="45215" spans="1:1">
      <c r="A45215" t="s">
        <v>45066</v>
      </c>
    </row>
    <row r="45216" spans="1:1">
      <c r="A45216" t="s">
        <v>45067</v>
      </c>
    </row>
    <row r="45217" spans="1:1">
      <c r="A45217" t="s">
        <v>45068</v>
      </c>
    </row>
    <row r="45218" spans="1:1">
      <c r="A45218" t="s">
        <v>45069</v>
      </c>
    </row>
    <row r="45219" spans="1:1">
      <c r="A45219" t="s">
        <v>45070</v>
      </c>
    </row>
    <row r="45220" spans="1:1">
      <c r="A45220" t="s">
        <v>45071</v>
      </c>
    </row>
    <row r="45221" spans="1:1">
      <c r="A45221" t="s">
        <v>45072</v>
      </c>
    </row>
    <row r="45222" spans="1:1">
      <c r="A45222" t="s">
        <v>45073</v>
      </c>
    </row>
    <row r="45223" spans="1:1">
      <c r="A45223" t="s">
        <v>45074</v>
      </c>
    </row>
    <row r="45224" spans="1:1">
      <c r="A45224" t="s">
        <v>45075</v>
      </c>
    </row>
    <row r="45225" spans="1:1">
      <c r="A45225" t="s">
        <v>45076</v>
      </c>
    </row>
    <row r="45226" spans="1:1">
      <c r="A45226" t="s">
        <v>45077</v>
      </c>
    </row>
    <row r="45227" spans="1:1">
      <c r="A45227" t="s">
        <v>45078</v>
      </c>
    </row>
    <row r="45228" spans="1:1">
      <c r="A45228" t="s">
        <v>45079</v>
      </c>
    </row>
    <row r="45229" spans="1:1">
      <c r="A45229" t="s">
        <v>45080</v>
      </c>
    </row>
    <row r="45230" spans="1:1">
      <c r="A45230" t="s">
        <v>45081</v>
      </c>
    </row>
    <row r="45231" spans="1:1">
      <c r="A45231" t="s">
        <v>45082</v>
      </c>
    </row>
    <row r="45232" spans="1:1">
      <c r="A45232" t="s">
        <v>45083</v>
      </c>
    </row>
    <row r="45233" spans="1:1">
      <c r="A45233" t="s">
        <v>45084</v>
      </c>
    </row>
    <row r="45234" spans="1:1">
      <c r="A45234" t="s">
        <v>45085</v>
      </c>
    </row>
    <row r="45235" spans="1:1">
      <c r="A45235" t="s">
        <v>45086</v>
      </c>
    </row>
    <row r="45236" spans="1:1">
      <c r="A45236" t="s">
        <v>45087</v>
      </c>
    </row>
    <row r="45237" spans="1:1">
      <c r="A45237" t="s">
        <v>45088</v>
      </c>
    </row>
    <row r="45238" spans="1:1">
      <c r="A45238" t="s">
        <v>45089</v>
      </c>
    </row>
    <row r="45239" spans="1:1">
      <c r="A45239" t="s">
        <v>45090</v>
      </c>
    </row>
    <row r="45240" spans="1:1">
      <c r="A45240" t="s">
        <v>45091</v>
      </c>
    </row>
    <row r="45241" spans="1:1">
      <c r="A45241" t="s">
        <v>45092</v>
      </c>
    </row>
    <row r="45242" spans="1:1">
      <c r="A45242" t="s">
        <v>45093</v>
      </c>
    </row>
    <row r="45243" spans="1:1">
      <c r="A45243" t="s">
        <v>45094</v>
      </c>
    </row>
    <row r="45244" spans="1:1">
      <c r="A45244" t="s">
        <v>45095</v>
      </c>
    </row>
    <row r="45245" spans="1:1">
      <c r="A45245" t="s">
        <v>45096</v>
      </c>
    </row>
    <row r="45246" spans="1:1">
      <c r="A45246" t="s">
        <v>45097</v>
      </c>
    </row>
    <row r="45247" spans="1:1">
      <c r="A45247" t="s">
        <v>45098</v>
      </c>
    </row>
    <row r="45248" spans="1:1">
      <c r="A45248" t="s">
        <v>45099</v>
      </c>
    </row>
    <row r="45249" spans="1:1">
      <c r="A45249" t="s">
        <v>45100</v>
      </c>
    </row>
    <row r="45250" spans="1:1">
      <c r="A45250" t="s">
        <v>45101</v>
      </c>
    </row>
    <row r="45251" spans="1:1">
      <c r="A45251" t="s">
        <v>45102</v>
      </c>
    </row>
    <row r="45252" spans="1:1">
      <c r="A45252" t="s">
        <v>45103</v>
      </c>
    </row>
    <row r="45253" spans="1:1">
      <c r="A45253" t="s">
        <v>45104</v>
      </c>
    </row>
    <row r="45254" spans="1:1">
      <c r="A45254" t="s">
        <v>45105</v>
      </c>
    </row>
    <row r="45255" spans="1:1">
      <c r="A45255" t="s">
        <v>45106</v>
      </c>
    </row>
    <row r="45256" spans="1:1">
      <c r="A45256" t="s">
        <v>45107</v>
      </c>
    </row>
    <row r="45257" spans="1:1">
      <c r="A45257" t="s">
        <v>45108</v>
      </c>
    </row>
    <row r="45258" spans="1:1">
      <c r="A45258" t="s">
        <v>45109</v>
      </c>
    </row>
    <row r="45259" spans="1:1">
      <c r="A45259" t="s">
        <v>45110</v>
      </c>
    </row>
    <row r="45260" spans="1:1">
      <c r="A45260" t="s">
        <v>45111</v>
      </c>
    </row>
    <row r="45261" spans="1:1">
      <c r="A45261" t="s">
        <v>45112</v>
      </c>
    </row>
    <row r="45262" spans="1:1">
      <c r="A45262" t="s">
        <v>45113</v>
      </c>
    </row>
    <row r="45263" spans="1:1">
      <c r="A45263" t="s">
        <v>45114</v>
      </c>
    </row>
    <row r="45264" spans="1:1">
      <c r="A45264" t="s">
        <v>45115</v>
      </c>
    </row>
    <row r="45265" spans="1:1">
      <c r="A45265" t="s">
        <v>45116</v>
      </c>
    </row>
    <row r="45266" spans="1:1">
      <c r="A45266" t="s">
        <v>45117</v>
      </c>
    </row>
    <row r="45267" spans="1:1">
      <c r="A45267" t="s">
        <v>45118</v>
      </c>
    </row>
    <row r="45268" spans="1:1">
      <c r="A45268" t="s">
        <v>45119</v>
      </c>
    </row>
    <row r="45269" spans="1:1">
      <c r="A45269" t="s">
        <v>45120</v>
      </c>
    </row>
    <row r="45270" spans="1:1">
      <c r="A45270" t="s">
        <v>45121</v>
      </c>
    </row>
    <row r="45271" spans="1:1">
      <c r="A45271" t="s">
        <v>45122</v>
      </c>
    </row>
    <row r="45272" spans="1:1">
      <c r="A45272" t="s">
        <v>45123</v>
      </c>
    </row>
    <row r="45273" spans="1:1">
      <c r="A45273" t="s">
        <v>45124</v>
      </c>
    </row>
    <row r="45274" spans="1:1">
      <c r="A45274" t="s">
        <v>45125</v>
      </c>
    </row>
    <row r="45275" spans="1:1">
      <c r="A45275" t="s">
        <v>45126</v>
      </c>
    </row>
    <row r="45276" spans="1:1">
      <c r="A45276" t="s">
        <v>45127</v>
      </c>
    </row>
    <row r="45277" spans="1:1">
      <c r="A45277" t="s">
        <v>45128</v>
      </c>
    </row>
    <row r="45278" spans="1:1">
      <c r="A45278" t="s">
        <v>45129</v>
      </c>
    </row>
    <row r="45279" spans="1:1">
      <c r="A45279" t="s">
        <v>45130</v>
      </c>
    </row>
    <row r="45280" spans="1:1">
      <c r="A45280" t="s">
        <v>45131</v>
      </c>
    </row>
    <row r="45281" spans="1:1">
      <c r="A45281" t="s">
        <v>45132</v>
      </c>
    </row>
    <row r="45282" spans="1:1">
      <c r="A45282" t="s">
        <v>45133</v>
      </c>
    </row>
    <row r="45283" spans="1:1">
      <c r="A45283" t="s">
        <v>45134</v>
      </c>
    </row>
    <row r="45284" spans="1:1">
      <c r="A45284" t="s">
        <v>45135</v>
      </c>
    </row>
    <row r="45285" spans="1:1">
      <c r="A45285" t="s">
        <v>45136</v>
      </c>
    </row>
    <row r="45286" spans="1:1">
      <c r="A45286" t="s">
        <v>45137</v>
      </c>
    </row>
    <row r="45287" spans="1:1">
      <c r="A45287" t="s">
        <v>45138</v>
      </c>
    </row>
    <row r="45288" spans="1:1">
      <c r="A45288" t="s">
        <v>45139</v>
      </c>
    </row>
    <row r="45289" spans="1:1">
      <c r="A45289" t="s">
        <v>45140</v>
      </c>
    </row>
    <row r="45290" spans="1:1">
      <c r="A45290" t="s">
        <v>45141</v>
      </c>
    </row>
    <row r="45291" spans="1:1">
      <c r="A45291" t="s">
        <v>45142</v>
      </c>
    </row>
    <row r="45292" spans="1:1">
      <c r="A45292" t="s">
        <v>45143</v>
      </c>
    </row>
    <row r="45293" spans="1:1">
      <c r="A45293" t="s">
        <v>45144</v>
      </c>
    </row>
    <row r="45294" spans="1:1">
      <c r="A45294" t="s">
        <v>45145</v>
      </c>
    </row>
    <row r="45295" spans="1:1">
      <c r="A45295" t="s">
        <v>45146</v>
      </c>
    </row>
    <row r="45296" spans="1:1">
      <c r="A45296" t="s">
        <v>45147</v>
      </c>
    </row>
    <row r="45297" spans="1:1">
      <c r="A45297" t="s">
        <v>45148</v>
      </c>
    </row>
    <row r="45298" spans="1:1">
      <c r="A45298" t="s">
        <v>45149</v>
      </c>
    </row>
    <row r="45299" spans="1:1">
      <c r="A45299" t="s">
        <v>45150</v>
      </c>
    </row>
    <row r="45300" spans="1:1">
      <c r="A45300" t="s">
        <v>45151</v>
      </c>
    </row>
    <row r="45301" spans="1:1">
      <c r="A45301" t="s">
        <v>45152</v>
      </c>
    </row>
    <row r="45302" spans="1:1">
      <c r="A45302" t="s">
        <v>45153</v>
      </c>
    </row>
    <row r="45303" spans="1:1">
      <c r="A45303" t="s">
        <v>45154</v>
      </c>
    </row>
    <row r="45304" spans="1:1">
      <c r="A45304" t="s">
        <v>45155</v>
      </c>
    </row>
    <row r="45305" spans="1:1">
      <c r="A45305" t="s">
        <v>45156</v>
      </c>
    </row>
    <row r="45306" spans="1:1">
      <c r="A45306" t="s">
        <v>45157</v>
      </c>
    </row>
    <row r="45307" spans="1:1">
      <c r="A45307" t="s">
        <v>45158</v>
      </c>
    </row>
    <row r="45308" spans="1:1">
      <c r="A45308" t="s">
        <v>45159</v>
      </c>
    </row>
    <row r="45309" spans="1:1">
      <c r="A45309" t="s">
        <v>45160</v>
      </c>
    </row>
    <row r="45310" spans="1:1">
      <c r="A45310" t="s">
        <v>45161</v>
      </c>
    </row>
    <row r="45311" spans="1:1">
      <c r="A45311" t="s">
        <v>45162</v>
      </c>
    </row>
    <row r="45312" spans="1:1">
      <c r="A45312" t="s">
        <v>45163</v>
      </c>
    </row>
    <row r="45313" spans="1:1">
      <c r="A45313" t="s">
        <v>45164</v>
      </c>
    </row>
    <row r="45314" spans="1:1">
      <c r="A45314" t="s">
        <v>45165</v>
      </c>
    </row>
    <row r="45315" spans="1:1">
      <c r="A45315" t="s">
        <v>45166</v>
      </c>
    </row>
    <row r="45316" spans="1:1">
      <c r="A45316" t="s">
        <v>45167</v>
      </c>
    </row>
    <row r="45317" spans="1:1">
      <c r="A45317" t="s">
        <v>45168</v>
      </c>
    </row>
    <row r="45318" spans="1:1">
      <c r="A45318" t="s">
        <v>45169</v>
      </c>
    </row>
    <row r="45319" spans="1:1">
      <c r="A45319" t="s">
        <v>45170</v>
      </c>
    </row>
    <row r="45320" spans="1:1">
      <c r="A45320" t="s">
        <v>45171</v>
      </c>
    </row>
    <row r="45321" spans="1:1">
      <c r="A45321" t="s">
        <v>45172</v>
      </c>
    </row>
    <row r="45322" spans="1:1">
      <c r="A45322" t="s">
        <v>45173</v>
      </c>
    </row>
    <row r="45323" spans="1:1">
      <c r="A45323" t="s">
        <v>45174</v>
      </c>
    </row>
    <row r="45324" spans="1:1">
      <c r="A45324" t="s">
        <v>45175</v>
      </c>
    </row>
    <row r="45325" spans="1:1">
      <c r="A45325" t="s">
        <v>45176</v>
      </c>
    </row>
    <row r="45326" spans="1:1">
      <c r="A45326" t="s">
        <v>45177</v>
      </c>
    </row>
    <row r="45327" spans="1:1">
      <c r="A45327" t="s">
        <v>45178</v>
      </c>
    </row>
    <row r="45328" spans="1:1">
      <c r="A45328" t="s">
        <v>45179</v>
      </c>
    </row>
    <row r="45329" spans="1:1">
      <c r="A45329" t="s">
        <v>45180</v>
      </c>
    </row>
    <row r="45330" spans="1:1">
      <c r="A45330" t="s">
        <v>45181</v>
      </c>
    </row>
    <row r="45331" spans="1:1">
      <c r="A45331" t="s">
        <v>45182</v>
      </c>
    </row>
    <row r="45332" spans="1:1">
      <c r="A45332" t="s">
        <v>45183</v>
      </c>
    </row>
    <row r="45333" spans="1:1">
      <c r="A45333" t="s">
        <v>45184</v>
      </c>
    </row>
    <row r="45334" spans="1:1">
      <c r="A45334" t="s">
        <v>45185</v>
      </c>
    </row>
    <row r="45335" spans="1:1">
      <c r="A45335" t="s">
        <v>45186</v>
      </c>
    </row>
    <row r="45336" spans="1:1">
      <c r="A45336" t="s">
        <v>45187</v>
      </c>
    </row>
    <row r="45337" spans="1:1">
      <c r="A45337" t="s">
        <v>45188</v>
      </c>
    </row>
    <row r="45338" spans="1:1">
      <c r="A45338" t="s">
        <v>45189</v>
      </c>
    </row>
    <row r="45339" spans="1:1">
      <c r="A45339" t="s">
        <v>45190</v>
      </c>
    </row>
    <row r="45340" spans="1:1">
      <c r="A45340" t="s">
        <v>45191</v>
      </c>
    </row>
    <row r="45341" spans="1:1">
      <c r="A45341" t="s">
        <v>45192</v>
      </c>
    </row>
    <row r="45342" spans="1:1">
      <c r="A45342" t="s">
        <v>45193</v>
      </c>
    </row>
    <row r="45343" spans="1:1">
      <c r="A45343" t="s">
        <v>45194</v>
      </c>
    </row>
    <row r="45344" spans="1:1">
      <c r="A45344" t="s">
        <v>45195</v>
      </c>
    </row>
    <row r="45345" spans="1:1">
      <c r="A45345" t="s">
        <v>45196</v>
      </c>
    </row>
    <row r="45346" spans="1:1">
      <c r="A45346" t="s">
        <v>45197</v>
      </c>
    </row>
    <row r="45347" spans="1:1">
      <c r="A45347" t="s">
        <v>45198</v>
      </c>
    </row>
    <row r="45348" spans="1:1">
      <c r="A45348" t="s">
        <v>45199</v>
      </c>
    </row>
    <row r="45349" spans="1:1">
      <c r="A45349" t="s">
        <v>45200</v>
      </c>
    </row>
    <row r="45350" spans="1:1">
      <c r="A45350" t="s">
        <v>45201</v>
      </c>
    </row>
    <row r="45351" spans="1:1">
      <c r="A45351" t="s">
        <v>45202</v>
      </c>
    </row>
    <row r="45352" spans="1:1">
      <c r="A45352" t="s">
        <v>45203</v>
      </c>
    </row>
    <row r="45353" spans="1:1">
      <c r="A45353" t="s">
        <v>45204</v>
      </c>
    </row>
    <row r="45354" spans="1:1">
      <c r="A45354" t="s">
        <v>45205</v>
      </c>
    </row>
    <row r="45355" spans="1:1">
      <c r="A45355" t="s">
        <v>45206</v>
      </c>
    </row>
    <row r="45356" spans="1:1">
      <c r="A45356" t="s">
        <v>45207</v>
      </c>
    </row>
    <row r="45357" spans="1:1">
      <c r="A45357" t="s">
        <v>45208</v>
      </c>
    </row>
    <row r="45358" spans="1:1">
      <c r="A45358" t="s">
        <v>45209</v>
      </c>
    </row>
    <row r="45359" spans="1:1">
      <c r="A45359" t="s">
        <v>45210</v>
      </c>
    </row>
    <row r="45360" spans="1:1">
      <c r="A45360" t="s">
        <v>45211</v>
      </c>
    </row>
    <row r="45361" spans="1:1">
      <c r="A45361" t="s">
        <v>45212</v>
      </c>
    </row>
    <row r="45362" spans="1:1">
      <c r="A45362" t="s">
        <v>45213</v>
      </c>
    </row>
    <row r="45363" spans="1:1">
      <c r="A45363" t="s">
        <v>45214</v>
      </c>
    </row>
    <row r="45364" spans="1:1">
      <c r="A45364" t="s">
        <v>45215</v>
      </c>
    </row>
    <row r="45365" spans="1:1">
      <c r="A45365" t="s">
        <v>45216</v>
      </c>
    </row>
    <row r="45366" spans="1:1">
      <c r="A45366" t="s">
        <v>45217</v>
      </c>
    </row>
    <row r="45367" spans="1:1">
      <c r="A45367" t="s">
        <v>45218</v>
      </c>
    </row>
    <row r="45368" spans="1:1">
      <c r="A45368" t="s">
        <v>45219</v>
      </c>
    </row>
    <row r="45369" spans="1:1">
      <c r="A45369" t="s">
        <v>45220</v>
      </c>
    </row>
    <row r="45370" spans="1:1">
      <c r="A45370" t="s">
        <v>45221</v>
      </c>
    </row>
    <row r="45371" spans="1:1">
      <c r="A45371" t="s">
        <v>45222</v>
      </c>
    </row>
    <row r="45372" spans="1:1">
      <c r="A45372" t="s">
        <v>45223</v>
      </c>
    </row>
    <row r="45373" spans="1:1">
      <c r="A45373" t="s">
        <v>45224</v>
      </c>
    </row>
    <row r="45374" spans="1:1">
      <c r="A45374" t="s">
        <v>45225</v>
      </c>
    </row>
    <row r="45375" spans="1:1">
      <c r="A45375" t="s">
        <v>45226</v>
      </c>
    </row>
    <row r="45376" spans="1:1">
      <c r="A45376" t="s">
        <v>45227</v>
      </c>
    </row>
    <row r="45377" spans="1:1">
      <c r="A45377" t="s">
        <v>45228</v>
      </c>
    </row>
    <row r="45378" spans="1:1">
      <c r="A45378" t="s">
        <v>45229</v>
      </c>
    </row>
    <row r="45379" spans="1:1">
      <c r="A45379" t="s">
        <v>45230</v>
      </c>
    </row>
    <row r="45380" spans="1:1">
      <c r="A45380" t="s">
        <v>45231</v>
      </c>
    </row>
    <row r="45381" spans="1:1">
      <c r="A45381" t="s">
        <v>45232</v>
      </c>
    </row>
    <row r="45382" spans="1:1">
      <c r="A45382" t="s">
        <v>45233</v>
      </c>
    </row>
    <row r="45383" spans="1:1">
      <c r="A45383" t="s">
        <v>45234</v>
      </c>
    </row>
    <row r="45384" spans="1:1">
      <c r="A45384" t="s">
        <v>45235</v>
      </c>
    </row>
    <row r="45385" spans="1:1">
      <c r="A45385" t="s">
        <v>45236</v>
      </c>
    </row>
    <row r="45386" spans="1:1">
      <c r="A45386" t="s">
        <v>45237</v>
      </c>
    </row>
    <row r="45387" spans="1:1">
      <c r="A45387" t="s">
        <v>45238</v>
      </c>
    </row>
    <row r="45388" spans="1:1">
      <c r="A45388" t="s">
        <v>45239</v>
      </c>
    </row>
    <row r="45389" spans="1:1">
      <c r="A45389" t="s">
        <v>45240</v>
      </c>
    </row>
    <row r="45390" spans="1:1">
      <c r="A45390" t="s">
        <v>45241</v>
      </c>
    </row>
    <row r="45391" spans="1:1">
      <c r="A45391" t="s">
        <v>45242</v>
      </c>
    </row>
    <row r="45392" spans="1:1">
      <c r="A45392" t="s">
        <v>45243</v>
      </c>
    </row>
    <row r="45393" spans="1:1">
      <c r="A45393" t="s">
        <v>45244</v>
      </c>
    </row>
    <row r="45394" spans="1:1">
      <c r="A45394" t="s">
        <v>45245</v>
      </c>
    </row>
    <row r="45395" spans="1:1">
      <c r="A45395" t="s">
        <v>45246</v>
      </c>
    </row>
    <row r="45396" spans="1:1">
      <c r="A45396" t="s">
        <v>45247</v>
      </c>
    </row>
    <row r="45397" spans="1:1">
      <c r="A45397" t="s">
        <v>45248</v>
      </c>
    </row>
    <row r="45398" spans="1:1">
      <c r="A45398" t="s">
        <v>45249</v>
      </c>
    </row>
    <row r="45399" spans="1:1">
      <c r="A45399" t="s">
        <v>45250</v>
      </c>
    </row>
    <row r="45400" spans="1:1">
      <c r="A45400" t="s">
        <v>45251</v>
      </c>
    </row>
    <row r="45401" spans="1:1">
      <c r="A45401" t="s">
        <v>45252</v>
      </c>
    </row>
    <row r="45402" spans="1:1">
      <c r="A45402" t="s">
        <v>45253</v>
      </c>
    </row>
    <row r="45403" spans="1:1">
      <c r="A45403" t="s">
        <v>45254</v>
      </c>
    </row>
    <row r="45404" spans="1:1">
      <c r="A45404" t="s">
        <v>45255</v>
      </c>
    </row>
    <row r="45405" spans="1:1">
      <c r="A45405" t="s">
        <v>45256</v>
      </c>
    </row>
    <row r="45406" spans="1:1">
      <c r="A45406" t="s">
        <v>45257</v>
      </c>
    </row>
    <row r="45407" spans="1:1">
      <c r="A45407" t="s">
        <v>45258</v>
      </c>
    </row>
    <row r="45408" spans="1:1">
      <c r="A45408" t="s">
        <v>45259</v>
      </c>
    </row>
    <row r="45409" spans="1:1">
      <c r="A45409" t="s">
        <v>45260</v>
      </c>
    </row>
    <row r="45410" spans="1:1">
      <c r="A45410" t="s">
        <v>45261</v>
      </c>
    </row>
    <row r="45411" spans="1:1">
      <c r="A45411" t="s">
        <v>45262</v>
      </c>
    </row>
    <row r="45412" spans="1:1">
      <c r="A45412" t="s">
        <v>45263</v>
      </c>
    </row>
    <row r="45413" spans="1:1">
      <c r="A45413" t="s">
        <v>45264</v>
      </c>
    </row>
    <row r="45414" spans="1:1">
      <c r="A45414" t="s">
        <v>45265</v>
      </c>
    </row>
    <row r="45415" spans="1:1">
      <c r="A45415" t="s">
        <v>45266</v>
      </c>
    </row>
    <row r="45416" spans="1:1">
      <c r="A45416" t="s">
        <v>45267</v>
      </c>
    </row>
    <row r="45417" spans="1:1">
      <c r="A45417" t="s">
        <v>45268</v>
      </c>
    </row>
    <row r="45418" spans="1:1">
      <c r="A45418" t="s">
        <v>45269</v>
      </c>
    </row>
    <row r="45419" spans="1:1">
      <c r="A45419" t="s">
        <v>45270</v>
      </c>
    </row>
    <row r="45420" spans="1:1">
      <c r="A45420" t="s">
        <v>45271</v>
      </c>
    </row>
    <row r="45421" spans="1:1">
      <c r="A45421" t="s">
        <v>45272</v>
      </c>
    </row>
    <row r="45422" spans="1:1">
      <c r="A45422" t="s">
        <v>45273</v>
      </c>
    </row>
    <row r="45423" spans="1:1">
      <c r="A45423" t="s">
        <v>45274</v>
      </c>
    </row>
    <row r="45424" spans="1:1">
      <c r="A45424" t="s">
        <v>45275</v>
      </c>
    </row>
    <row r="45425" spans="1:1">
      <c r="A45425" t="s">
        <v>45276</v>
      </c>
    </row>
    <row r="45426" spans="1:1">
      <c r="A45426" t="s">
        <v>45277</v>
      </c>
    </row>
    <row r="45427" spans="1:1">
      <c r="A45427" t="s">
        <v>45278</v>
      </c>
    </row>
    <row r="45428" spans="1:1">
      <c r="A45428" t="s">
        <v>45279</v>
      </c>
    </row>
    <row r="45429" spans="1:1">
      <c r="A45429" t="s">
        <v>45280</v>
      </c>
    </row>
    <row r="45430" spans="1:1">
      <c r="A45430" t="s">
        <v>45281</v>
      </c>
    </row>
    <row r="45431" spans="1:1">
      <c r="A45431" t="s">
        <v>45282</v>
      </c>
    </row>
    <row r="45432" spans="1:1">
      <c r="A45432" t="s">
        <v>45283</v>
      </c>
    </row>
    <row r="45433" spans="1:1">
      <c r="A45433" t="s">
        <v>45284</v>
      </c>
    </row>
    <row r="45434" spans="1:1">
      <c r="A45434" t="s">
        <v>45285</v>
      </c>
    </row>
    <row r="45435" spans="1:1">
      <c r="A45435" t="s">
        <v>45286</v>
      </c>
    </row>
    <row r="45436" spans="1:1">
      <c r="A45436" t="s">
        <v>45287</v>
      </c>
    </row>
    <row r="45437" spans="1:1">
      <c r="A45437" t="s">
        <v>45288</v>
      </c>
    </row>
    <row r="45438" spans="1:1">
      <c r="A45438" t="s">
        <v>45289</v>
      </c>
    </row>
    <row r="45439" spans="1:1">
      <c r="A45439" t="s">
        <v>45290</v>
      </c>
    </row>
    <row r="45440" spans="1:1">
      <c r="A45440" t="s">
        <v>45291</v>
      </c>
    </row>
    <row r="45441" spans="1:1">
      <c r="A45441" t="s">
        <v>45292</v>
      </c>
    </row>
    <row r="45442" spans="1:1">
      <c r="A45442" t="s">
        <v>45293</v>
      </c>
    </row>
    <row r="45443" spans="1:1">
      <c r="A45443" t="s">
        <v>45294</v>
      </c>
    </row>
    <row r="45444" spans="1:1">
      <c r="A45444" t="s">
        <v>45295</v>
      </c>
    </row>
    <row r="45445" spans="1:1">
      <c r="A45445" t="s">
        <v>45296</v>
      </c>
    </row>
    <row r="45446" spans="1:1">
      <c r="A45446" t="s">
        <v>45297</v>
      </c>
    </row>
    <row r="45447" spans="1:1">
      <c r="A45447" t="s">
        <v>45298</v>
      </c>
    </row>
    <row r="45448" spans="1:1">
      <c r="A45448" t="s">
        <v>45299</v>
      </c>
    </row>
    <row r="45449" spans="1:1">
      <c r="A45449" t="s">
        <v>45300</v>
      </c>
    </row>
    <row r="45450" spans="1:1">
      <c r="A45450" t="s">
        <v>45301</v>
      </c>
    </row>
    <row r="45451" spans="1:1">
      <c r="A45451" t="s">
        <v>45302</v>
      </c>
    </row>
    <row r="45452" spans="1:1">
      <c r="A45452" t="s">
        <v>45303</v>
      </c>
    </row>
    <row r="45453" spans="1:1">
      <c r="A45453" t="s">
        <v>45304</v>
      </c>
    </row>
    <row r="45454" spans="1:1">
      <c r="A45454" t="s">
        <v>45305</v>
      </c>
    </row>
    <row r="45455" spans="1:1">
      <c r="A45455" t="s">
        <v>45306</v>
      </c>
    </row>
    <row r="45456" spans="1:1">
      <c r="A45456" t="s">
        <v>45307</v>
      </c>
    </row>
    <row r="45457" spans="1:1">
      <c r="A45457" t="s">
        <v>45308</v>
      </c>
    </row>
    <row r="45458" spans="1:1">
      <c r="A45458" t="s">
        <v>45309</v>
      </c>
    </row>
    <row r="45459" spans="1:1">
      <c r="A45459" t="s">
        <v>45310</v>
      </c>
    </row>
    <row r="45460" spans="1:1">
      <c r="A45460" t="s">
        <v>45311</v>
      </c>
    </row>
    <row r="45461" spans="1:1">
      <c r="A45461" t="s">
        <v>45312</v>
      </c>
    </row>
    <row r="45462" spans="1:1">
      <c r="A45462" t="s">
        <v>45313</v>
      </c>
    </row>
    <row r="45463" spans="1:1">
      <c r="A45463" t="s">
        <v>45314</v>
      </c>
    </row>
    <row r="45464" spans="1:1">
      <c r="A45464" t="s">
        <v>45315</v>
      </c>
    </row>
    <row r="45465" spans="1:1">
      <c r="A45465" t="s">
        <v>45316</v>
      </c>
    </row>
    <row r="45466" spans="1:1">
      <c r="A45466" t="s">
        <v>45317</v>
      </c>
    </row>
    <row r="45467" spans="1:1">
      <c r="A45467" t="s">
        <v>45318</v>
      </c>
    </row>
    <row r="45468" spans="1:1">
      <c r="A45468" t="s">
        <v>45319</v>
      </c>
    </row>
    <row r="45469" spans="1:1">
      <c r="A45469" t="s">
        <v>45320</v>
      </c>
    </row>
    <row r="45470" spans="1:1">
      <c r="A45470" t="s">
        <v>45321</v>
      </c>
    </row>
    <row r="45471" spans="1:1">
      <c r="A45471" t="s">
        <v>45322</v>
      </c>
    </row>
    <row r="45472" spans="1:1">
      <c r="A45472" t="s">
        <v>45323</v>
      </c>
    </row>
    <row r="45473" spans="1:1">
      <c r="A45473" t="s">
        <v>45324</v>
      </c>
    </row>
    <row r="45474" spans="1:1">
      <c r="A45474" t="s">
        <v>45325</v>
      </c>
    </row>
    <row r="45475" spans="1:1">
      <c r="A45475" t="s">
        <v>45326</v>
      </c>
    </row>
    <row r="45476" spans="1:1">
      <c r="A45476" t="s">
        <v>45327</v>
      </c>
    </row>
    <row r="45477" spans="1:1">
      <c r="A45477" t="s">
        <v>45328</v>
      </c>
    </row>
    <row r="45478" spans="1:1">
      <c r="A45478" t="s">
        <v>45329</v>
      </c>
    </row>
    <row r="45479" spans="1:1">
      <c r="A45479" t="s">
        <v>45330</v>
      </c>
    </row>
    <row r="45480" spans="1:1">
      <c r="A45480" t="s">
        <v>45331</v>
      </c>
    </row>
    <row r="45481" spans="1:1">
      <c r="A45481" t="s">
        <v>45332</v>
      </c>
    </row>
    <row r="45482" spans="1:1">
      <c r="A45482" t="s">
        <v>45333</v>
      </c>
    </row>
    <row r="45483" spans="1:1">
      <c r="A45483" t="s">
        <v>45334</v>
      </c>
    </row>
    <row r="45484" spans="1:1">
      <c r="A45484" t="s">
        <v>45335</v>
      </c>
    </row>
    <row r="45485" spans="1:1">
      <c r="A45485" t="s">
        <v>45336</v>
      </c>
    </row>
    <row r="45486" spans="1:1">
      <c r="A45486" t="s">
        <v>45337</v>
      </c>
    </row>
    <row r="45487" spans="1:1">
      <c r="A45487" t="s">
        <v>45338</v>
      </c>
    </row>
    <row r="45488" spans="1:1">
      <c r="A45488" t="s">
        <v>45339</v>
      </c>
    </row>
    <row r="45489" spans="1:1">
      <c r="A45489" t="s">
        <v>45340</v>
      </c>
    </row>
    <row r="45490" spans="1:1">
      <c r="A45490" t="s">
        <v>45341</v>
      </c>
    </row>
    <row r="45491" spans="1:1">
      <c r="A45491" t="s">
        <v>45342</v>
      </c>
    </row>
    <row r="45492" spans="1:1">
      <c r="A45492" t="s">
        <v>45343</v>
      </c>
    </row>
    <row r="45493" spans="1:1">
      <c r="A45493" t="s">
        <v>45344</v>
      </c>
    </row>
    <row r="45494" spans="1:1">
      <c r="A45494" t="s">
        <v>45345</v>
      </c>
    </row>
    <row r="45495" spans="1:1">
      <c r="A45495" t="s">
        <v>45346</v>
      </c>
    </row>
    <row r="45496" spans="1:1">
      <c r="A45496" t="s">
        <v>45347</v>
      </c>
    </row>
    <row r="45497" spans="1:1">
      <c r="A45497" t="s">
        <v>45348</v>
      </c>
    </row>
    <row r="45498" spans="1:1">
      <c r="A45498" t="s">
        <v>45349</v>
      </c>
    </row>
    <row r="45499" spans="1:1">
      <c r="A45499" t="s">
        <v>45350</v>
      </c>
    </row>
    <row r="45500" spans="1:1">
      <c r="A45500" t="s">
        <v>45351</v>
      </c>
    </row>
    <row r="45501" spans="1:1">
      <c r="A45501" t="s">
        <v>45352</v>
      </c>
    </row>
    <row r="45502" spans="1:1">
      <c r="A45502" t="s">
        <v>45353</v>
      </c>
    </row>
    <row r="45503" spans="1:1">
      <c r="A45503" t="s">
        <v>45354</v>
      </c>
    </row>
    <row r="45504" spans="1:1">
      <c r="A45504" t="s">
        <v>45355</v>
      </c>
    </row>
    <row r="45505" spans="1:1">
      <c r="A45505" t="s">
        <v>45356</v>
      </c>
    </row>
    <row r="45506" spans="1:1">
      <c r="A45506" t="s">
        <v>45357</v>
      </c>
    </row>
    <row r="45507" spans="1:1">
      <c r="A45507" t="s">
        <v>45358</v>
      </c>
    </row>
    <row r="45508" spans="1:1">
      <c r="A45508" t="s">
        <v>45359</v>
      </c>
    </row>
    <row r="45509" spans="1:1">
      <c r="A45509" t="s">
        <v>45360</v>
      </c>
    </row>
    <row r="45510" spans="1:1">
      <c r="A45510" t="s">
        <v>45361</v>
      </c>
    </row>
    <row r="45511" spans="1:1">
      <c r="A45511" t="s">
        <v>45362</v>
      </c>
    </row>
    <row r="45512" spans="1:1">
      <c r="A45512" t="s">
        <v>45363</v>
      </c>
    </row>
    <row r="45513" spans="1:1">
      <c r="A45513" t="s">
        <v>45364</v>
      </c>
    </row>
    <row r="45514" spans="1:1">
      <c r="A45514" t="s">
        <v>45365</v>
      </c>
    </row>
    <row r="45515" spans="1:1">
      <c r="A45515" t="s">
        <v>45366</v>
      </c>
    </row>
    <row r="45516" spans="1:1">
      <c r="A45516" t="s">
        <v>45367</v>
      </c>
    </row>
    <row r="45517" spans="1:1">
      <c r="A45517" t="s">
        <v>45368</v>
      </c>
    </row>
    <row r="45518" spans="1:1">
      <c r="A45518" t="s">
        <v>45369</v>
      </c>
    </row>
    <row r="45519" spans="1:1">
      <c r="A45519" t="s">
        <v>45370</v>
      </c>
    </row>
    <row r="45520" spans="1:1">
      <c r="A45520" t="s">
        <v>45371</v>
      </c>
    </row>
    <row r="45521" spans="1:1">
      <c r="A45521" t="s">
        <v>45372</v>
      </c>
    </row>
    <row r="45522" spans="1:1">
      <c r="A45522" t="s">
        <v>45373</v>
      </c>
    </row>
    <row r="45523" spans="1:1">
      <c r="A45523" t="s">
        <v>45374</v>
      </c>
    </row>
    <row r="45524" spans="1:1">
      <c r="A45524" t="s">
        <v>45375</v>
      </c>
    </row>
    <row r="45525" spans="1:1">
      <c r="A45525" t="s">
        <v>45376</v>
      </c>
    </row>
    <row r="45526" spans="1:1">
      <c r="A45526" t="s">
        <v>45377</v>
      </c>
    </row>
    <row r="45527" spans="1:1">
      <c r="A45527" t="s">
        <v>45378</v>
      </c>
    </row>
    <row r="45528" spans="1:1">
      <c r="A45528" t="s">
        <v>45379</v>
      </c>
    </row>
    <row r="45529" spans="1:1">
      <c r="A45529" t="s">
        <v>45380</v>
      </c>
    </row>
    <row r="45530" spans="1:1">
      <c r="A45530" t="s">
        <v>45381</v>
      </c>
    </row>
    <row r="45531" spans="1:1">
      <c r="A45531" t="s">
        <v>45382</v>
      </c>
    </row>
    <row r="45532" spans="1:1">
      <c r="A45532" t="s">
        <v>45383</v>
      </c>
    </row>
    <row r="45533" spans="1:1">
      <c r="A45533" t="s">
        <v>45384</v>
      </c>
    </row>
    <row r="45534" spans="1:1">
      <c r="A45534" t="s">
        <v>45385</v>
      </c>
    </row>
    <row r="45535" spans="1:1">
      <c r="A45535" t="s">
        <v>45386</v>
      </c>
    </row>
    <row r="45536" spans="1:1">
      <c r="A45536" t="s">
        <v>45387</v>
      </c>
    </row>
    <row r="45537" spans="1:1">
      <c r="A45537" t="s">
        <v>45388</v>
      </c>
    </row>
    <row r="45538" spans="1:1">
      <c r="A45538" t="s">
        <v>45389</v>
      </c>
    </row>
    <row r="45539" spans="1:1">
      <c r="A45539" t="s">
        <v>45390</v>
      </c>
    </row>
    <row r="45540" spans="1:1">
      <c r="A45540" t="s">
        <v>45391</v>
      </c>
    </row>
    <row r="45541" spans="1:1">
      <c r="A45541" t="s">
        <v>45392</v>
      </c>
    </row>
    <row r="45542" spans="1:1">
      <c r="A45542" t="s">
        <v>45393</v>
      </c>
    </row>
    <row r="45543" spans="1:1">
      <c r="A45543" t="s">
        <v>45394</v>
      </c>
    </row>
    <row r="45544" spans="1:1">
      <c r="A45544" t="s">
        <v>45395</v>
      </c>
    </row>
    <row r="45545" spans="1:1">
      <c r="A45545" t="s">
        <v>45396</v>
      </c>
    </row>
    <row r="45546" spans="1:1">
      <c r="A45546" t="s">
        <v>45397</v>
      </c>
    </row>
    <row r="45547" spans="1:1">
      <c r="A45547" t="s">
        <v>45398</v>
      </c>
    </row>
    <row r="45548" spans="1:1">
      <c r="A45548" t="s">
        <v>45399</v>
      </c>
    </row>
    <row r="45549" spans="1:1">
      <c r="A45549" t="s">
        <v>45400</v>
      </c>
    </row>
    <row r="45550" spans="1:1">
      <c r="A45550" t="s">
        <v>45401</v>
      </c>
    </row>
    <row r="45551" spans="1:1">
      <c r="A45551" t="s">
        <v>45402</v>
      </c>
    </row>
    <row r="45552" spans="1:1">
      <c r="A45552" t="s">
        <v>45403</v>
      </c>
    </row>
    <row r="45553" spans="1:1">
      <c r="A45553" t="s">
        <v>45404</v>
      </c>
    </row>
    <row r="45554" spans="1:1">
      <c r="A45554" t="s">
        <v>45405</v>
      </c>
    </row>
    <row r="45555" spans="1:1">
      <c r="A45555" t="s">
        <v>45406</v>
      </c>
    </row>
    <row r="45556" spans="1:1">
      <c r="A45556" t="s">
        <v>45407</v>
      </c>
    </row>
    <row r="45557" spans="1:1">
      <c r="A45557" t="s">
        <v>45408</v>
      </c>
    </row>
    <row r="45558" spans="1:1">
      <c r="A45558" t="s">
        <v>45409</v>
      </c>
    </row>
    <row r="45559" spans="1:1">
      <c r="A45559" t="s">
        <v>45410</v>
      </c>
    </row>
    <row r="45560" spans="1:1">
      <c r="A45560" t="s">
        <v>45411</v>
      </c>
    </row>
    <row r="45561" spans="1:1">
      <c r="A45561" t="s">
        <v>45412</v>
      </c>
    </row>
    <row r="45562" spans="1:1">
      <c r="A45562" t="s">
        <v>45413</v>
      </c>
    </row>
    <row r="45563" spans="1:1">
      <c r="A45563" t="s">
        <v>45414</v>
      </c>
    </row>
    <row r="45564" spans="1:1">
      <c r="A45564" t="s">
        <v>45415</v>
      </c>
    </row>
    <row r="45565" spans="1:1">
      <c r="A45565" t="s">
        <v>45416</v>
      </c>
    </row>
    <row r="45566" spans="1:1">
      <c r="A45566" t="s">
        <v>45417</v>
      </c>
    </row>
    <row r="45567" spans="1:1">
      <c r="A45567" t="s">
        <v>45418</v>
      </c>
    </row>
    <row r="45568" spans="1:1">
      <c r="A45568" t="s">
        <v>45419</v>
      </c>
    </row>
    <row r="45569" spans="1:1">
      <c r="A45569" t="s">
        <v>45420</v>
      </c>
    </row>
    <row r="45570" spans="1:1">
      <c r="A45570" t="s">
        <v>45421</v>
      </c>
    </row>
    <row r="45571" spans="1:1">
      <c r="A45571" t="s">
        <v>45422</v>
      </c>
    </row>
    <row r="45572" spans="1:1">
      <c r="A45572" t="s">
        <v>45423</v>
      </c>
    </row>
    <row r="45573" spans="1:1">
      <c r="A45573" t="s">
        <v>45424</v>
      </c>
    </row>
    <row r="45574" spans="1:1">
      <c r="A45574" t="s">
        <v>45425</v>
      </c>
    </row>
    <row r="45575" spans="1:1">
      <c r="A45575" t="s">
        <v>45426</v>
      </c>
    </row>
    <row r="45576" spans="1:1">
      <c r="A45576" t="s">
        <v>45427</v>
      </c>
    </row>
    <row r="45577" spans="1:1">
      <c r="A45577" t="s">
        <v>45428</v>
      </c>
    </row>
    <row r="45578" spans="1:1">
      <c r="A45578" t="s">
        <v>45429</v>
      </c>
    </row>
    <row r="45579" spans="1:1">
      <c r="A45579" t="s">
        <v>45430</v>
      </c>
    </row>
    <row r="45580" spans="1:1">
      <c r="A45580" t="s">
        <v>45431</v>
      </c>
    </row>
    <row r="45581" spans="1:1">
      <c r="A45581" t="s">
        <v>45432</v>
      </c>
    </row>
    <row r="45582" spans="1:1">
      <c r="A45582" t="s">
        <v>45433</v>
      </c>
    </row>
    <row r="45583" spans="1:1">
      <c r="A45583" t="s">
        <v>45434</v>
      </c>
    </row>
    <row r="45584" spans="1:1">
      <c r="A45584" t="s">
        <v>45435</v>
      </c>
    </row>
    <row r="45585" spans="1:1">
      <c r="A45585" t="s">
        <v>45436</v>
      </c>
    </row>
    <row r="45586" spans="1:1">
      <c r="A45586" t="s">
        <v>45437</v>
      </c>
    </row>
    <row r="45587" spans="1:1">
      <c r="A45587" t="s">
        <v>45438</v>
      </c>
    </row>
    <row r="45588" spans="1:1">
      <c r="A45588" t="s">
        <v>45439</v>
      </c>
    </row>
    <row r="45589" spans="1:1">
      <c r="A45589" t="s">
        <v>45440</v>
      </c>
    </row>
    <row r="45590" spans="1:1">
      <c r="A45590" t="s">
        <v>45441</v>
      </c>
    </row>
    <row r="45591" spans="1:1">
      <c r="A45591" t="s">
        <v>45442</v>
      </c>
    </row>
    <row r="45592" spans="1:1">
      <c r="A45592" t="s">
        <v>45443</v>
      </c>
    </row>
    <row r="45593" spans="1:1">
      <c r="A45593" t="s">
        <v>45444</v>
      </c>
    </row>
    <row r="45594" spans="1:1">
      <c r="A45594" t="s">
        <v>45445</v>
      </c>
    </row>
    <row r="45595" spans="1:1">
      <c r="A45595" t="s">
        <v>45446</v>
      </c>
    </row>
    <row r="45596" spans="1:1">
      <c r="A45596" t="s">
        <v>45447</v>
      </c>
    </row>
    <row r="45597" spans="1:1">
      <c r="A45597" t="s">
        <v>45448</v>
      </c>
    </row>
    <row r="45598" spans="1:1">
      <c r="A45598" t="s">
        <v>45449</v>
      </c>
    </row>
    <row r="45599" spans="1:1">
      <c r="A45599" t="s">
        <v>45450</v>
      </c>
    </row>
    <row r="45600" spans="1:1">
      <c r="A45600" t="s">
        <v>45451</v>
      </c>
    </row>
    <row r="45601" spans="1:1">
      <c r="A45601" t="s">
        <v>45452</v>
      </c>
    </row>
    <row r="45602" spans="1:1">
      <c r="A45602" t="s">
        <v>45453</v>
      </c>
    </row>
    <row r="45603" spans="1:1">
      <c r="A45603" t="s">
        <v>45454</v>
      </c>
    </row>
    <row r="45604" spans="1:1">
      <c r="A45604" t="s">
        <v>45455</v>
      </c>
    </row>
    <row r="45605" spans="1:1">
      <c r="A45605" t="s">
        <v>45456</v>
      </c>
    </row>
    <row r="45606" spans="1:1">
      <c r="A45606" t="s">
        <v>45457</v>
      </c>
    </row>
    <row r="45607" spans="1:1">
      <c r="A45607" t="s">
        <v>45458</v>
      </c>
    </row>
    <row r="45608" spans="1:1">
      <c r="A45608" t="s">
        <v>45459</v>
      </c>
    </row>
    <row r="45609" spans="1:1">
      <c r="A45609" t="s">
        <v>45460</v>
      </c>
    </row>
    <row r="45610" spans="1:1">
      <c r="A45610" t="s">
        <v>45461</v>
      </c>
    </row>
    <row r="45611" spans="1:1">
      <c r="A45611" t="s">
        <v>45462</v>
      </c>
    </row>
    <row r="45612" spans="1:1">
      <c r="A45612" t="s">
        <v>45463</v>
      </c>
    </row>
    <row r="45613" spans="1:1">
      <c r="A45613" t="s">
        <v>45464</v>
      </c>
    </row>
    <row r="45614" spans="1:1">
      <c r="A45614" t="s">
        <v>45465</v>
      </c>
    </row>
    <row r="45615" spans="1:1">
      <c r="A45615" t="s">
        <v>45466</v>
      </c>
    </row>
    <row r="45616" spans="1:1">
      <c r="A45616" t="s">
        <v>45467</v>
      </c>
    </row>
    <row r="45617" spans="1:1">
      <c r="A45617" t="s">
        <v>45468</v>
      </c>
    </row>
    <row r="45618" spans="1:1">
      <c r="A45618" t="s">
        <v>45469</v>
      </c>
    </row>
    <row r="45619" spans="1:1">
      <c r="A45619" t="s">
        <v>45470</v>
      </c>
    </row>
    <row r="45620" spans="1:1">
      <c r="A45620" t="s">
        <v>45471</v>
      </c>
    </row>
    <row r="45621" spans="1:1">
      <c r="A45621" t="s">
        <v>45472</v>
      </c>
    </row>
    <row r="45622" spans="1:1">
      <c r="A45622" t="s">
        <v>45473</v>
      </c>
    </row>
    <row r="45623" spans="1:1">
      <c r="A45623" t="s">
        <v>45474</v>
      </c>
    </row>
    <row r="45624" spans="1:1">
      <c r="A45624" t="s">
        <v>45475</v>
      </c>
    </row>
    <row r="45625" spans="1:1">
      <c r="A45625" t="s">
        <v>45476</v>
      </c>
    </row>
    <row r="45626" spans="1:1">
      <c r="A45626" t="s">
        <v>45477</v>
      </c>
    </row>
    <row r="45627" spans="1:1">
      <c r="A45627" t="s">
        <v>45478</v>
      </c>
    </row>
    <row r="45628" spans="1:1">
      <c r="A45628" t="s">
        <v>45479</v>
      </c>
    </row>
    <row r="45629" spans="1:1">
      <c r="A45629" t="s">
        <v>45480</v>
      </c>
    </row>
    <row r="45630" spans="1:1">
      <c r="A45630" t="s">
        <v>45481</v>
      </c>
    </row>
    <row r="45631" spans="1:1">
      <c r="A45631" t="s">
        <v>45482</v>
      </c>
    </row>
    <row r="45632" spans="1:1">
      <c r="A45632" t="s">
        <v>45483</v>
      </c>
    </row>
    <row r="45633" spans="1:1">
      <c r="A45633" t="s">
        <v>45484</v>
      </c>
    </row>
    <row r="45634" spans="1:1">
      <c r="A45634" t="s">
        <v>45485</v>
      </c>
    </row>
    <row r="45635" spans="1:1">
      <c r="A45635" t="s">
        <v>45486</v>
      </c>
    </row>
    <row r="45636" spans="1:1">
      <c r="A45636" t="s">
        <v>45487</v>
      </c>
    </row>
    <row r="45637" spans="1:1">
      <c r="A45637" t="s">
        <v>45488</v>
      </c>
    </row>
    <row r="45638" spans="1:1">
      <c r="A45638" t="s">
        <v>45489</v>
      </c>
    </row>
    <row r="45639" spans="1:1">
      <c r="A45639" t="s">
        <v>45490</v>
      </c>
    </row>
    <row r="45640" spans="1:1">
      <c r="A45640" t="s">
        <v>45491</v>
      </c>
    </row>
    <row r="45641" spans="1:1">
      <c r="A45641" t="s">
        <v>45492</v>
      </c>
    </row>
    <row r="45642" spans="1:1">
      <c r="A45642" t="s">
        <v>45493</v>
      </c>
    </row>
    <row r="45643" spans="1:1">
      <c r="A45643" t="s">
        <v>45494</v>
      </c>
    </row>
    <row r="45644" spans="1:1">
      <c r="A45644" t="s">
        <v>45495</v>
      </c>
    </row>
    <row r="45645" spans="1:1">
      <c r="A45645" t="s">
        <v>45496</v>
      </c>
    </row>
    <row r="45646" spans="1:1">
      <c r="A45646" t="s">
        <v>45497</v>
      </c>
    </row>
    <row r="45647" spans="1:1">
      <c r="A45647" t="s">
        <v>45498</v>
      </c>
    </row>
    <row r="45648" spans="1:1">
      <c r="A45648" t="s">
        <v>45499</v>
      </c>
    </row>
    <row r="45649" spans="1:1">
      <c r="A45649" t="s">
        <v>45500</v>
      </c>
    </row>
    <row r="45650" spans="1:1">
      <c r="A45650" t="s">
        <v>45501</v>
      </c>
    </row>
    <row r="45651" spans="1:1">
      <c r="A45651" t="s">
        <v>45502</v>
      </c>
    </row>
    <row r="45652" spans="1:1">
      <c r="A45652" t="s">
        <v>45503</v>
      </c>
    </row>
    <row r="45653" spans="1:1">
      <c r="A45653" t="s">
        <v>45504</v>
      </c>
    </row>
    <row r="45654" spans="1:1">
      <c r="A45654" t="s">
        <v>45505</v>
      </c>
    </row>
    <row r="45655" spans="1:1">
      <c r="A45655" t="s">
        <v>45506</v>
      </c>
    </row>
    <row r="45656" spans="1:1">
      <c r="A45656" t="s">
        <v>45507</v>
      </c>
    </row>
    <row r="45657" spans="1:1">
      <c r="A45657" t="s">
        <v>45508</v>
      </c>
    </row>
    <row r="45658" spans="1:1">
      <c r="A45658" t="s">
        <v>45509</v>
      </c>
    </row>
    <row r="45659" spans="1:1">
      <c r="A45659" t="s">
        <v>45510</v>
      </c>
    </row>
    <row r="45660" spans="1:1">
      <c r="A45660" t="s">
        <v>45511</v>
      </c>
    </row>
    <row r="45661" spans="1:1">
      <c r="A45661" t="s">
        <v>45512</v>
      </c>
    </row>
    <row r="45662" spans="1:1">
      <c r="A45662" t="s">
        <v>45513</v>
      </c>
    </row>
    <row r="45663" spans="1:1">
      <c r="A45663" t="s">
        <v>45514</v>
      </c>
    </row>
    <row r="45664" spans="1:1">
      <c r="A45664" t="s">
        <v>45515</v>
      </c>
    </row>
    <row r="45665" spans="1:1">
      <c r="A45665" t="s">
        <v>45516</v>
      </c>
    </row>
    <row r="45666" spans="1:1">
      <c r="A45666" t="s">
        <v>45517</v>
      </c>
    </row>
    <row r="45667" spans="1:1">
      <c r="A45667" t="s">
        <v>45518</v>
      </c>
    </row>
    <row r="45668" spans="1:1">
      <c r="A45668" t="s">
        <v>45519</v>
      </c>
    </row>
    <row r="45669" spans="1:1">
      <c r="A45669" t="s">
        <v>45520</v>
      </c>
    </row>
    <row r="45670" spans="1:1">
      <c r="A45670" t="s">
        <v>45521</v>
      </c>
    </row>
    <row r="45671" spans="1:1">
      <c r="A45671" t="s">
        <v>45522</v>
      </c>
    </row>
    <row r="45672" spans="1:1">
      <c r="A45672" t="s">
        <v>45523</v>
      </c>
    </row>
    <row r="45673" spans="1:1">
      <c r="A45673" t="s">
        <v>45524</v>
      </c>
    </row>
    <row r="45674" spans="1:1">
      <c r="A45674" t="s">
        <v>45525</v>
      </c>
    </row>
    <row r="45675" spans="1:1">
      <c r="A45675" t="s">
        <v>45526</v>
      </c>
    </row>
    <row r="45676" spans="1:1">
      <c r="A45676" t="s">
        <v>45527</v>
      </c>
    </row>
    <row r="45677" spans="1:1">
      <c r="A45677" t="s">
        <v>45528</v>
      </c>
    </row>
    <row r="45678" spans="1:1">
      <c r="A45678" t="s">
        <v>45529</v>
      </c>
    </row>
    <row r="45679" spans="1:1">
      <c r="A45679" t="s">
        <v>45530</v>
      </c>
    </row>
    <row r="45680" spans="1:1">
      <c r="A45680" t="s">
        <v>45531</v>
      </c>
    </row>
    <row r="45681" spans="1:1">
      <c r="A45681" t="s">
        <v>45532</v>
      </c>
    </row>
    <row r="45682" spans="1:1">
      <c r="A45682" t="s">
        <v>45533</v>
      </c>
    </row>
    <row r="45683" spans="1:1">
      <c r="A45683" t="s">
        <v>45534</v>
      </c>
    </row>
    <row r="45684" spans="1:1">
      <c r="A45684" t="s">
        <v>45535</v>
      </c>
    </row>
    <row r="45685" spans="1:1">
      <c r="A45685" t="s">
        <v>45536</v>
      </c>
    </row>
    <row r="45686" spans="1:1">
      <c r="A45686" t="s">
        <v>45537</v>
      </c>
    </row>
    <row r="45687" spans="1:1">
      <c r="A45687" t="s">
        <v>45538</v>
      </c>
    </row>
    <row r="45688" spans="1:1">
      <c r="A45688" t="s">
        <v>45539</v>
      </c>
    </row>
    <row r="45689" spans="1:1">
      <c r="A45689" t="s">
        <v>45540</v>
      </c>
    </row>
    <row r="45690" spans="1:1">
      <c r="A45690" t="s">
        <v>45541</v>
      </c>
    </row>
    <row r="45691" spans="1:1">
      <c r="A45691" t="s">
        <v>45542</v>
      </c>
    </row>
    <row r="45692" spans="1:1">
      <c r="A45692" t="s">
        <v>45543</v>
      </c>
    </row>
    <row r="45693" spans="1:1">
      <c r="A45693" t="s">
        <v>45544</v>
      </c>
    </row>
    <row r="45694" spans="1:1">
      <c r="A45694" t="s">
        <v>45545</v>
      </c>
    </row>
    <row r="45695" spans="1:1">
      <c r="A45695" t="s">
        <v>45546</v>
      </c>
    </row>
    <row r="45696" spans="1:1">
      <c r="A45696" t="s">
        <v>45547</v>
      </c>
    </row>
    <row r="45697" spans="1:1">
      <c r="A45697" t="s">
        <v>45548</v>
      </c>
    </row>
    <row r="45698" spans="1:1">
      <c r="A45698" t="s">
        <v>45549</v>
      </c>
    </row>
    <row r="45699" spans="1:1">
      <c r="A45699" t="s">
        <v>45550</v>
      </c>
    </row>
    <row r="45700" spans="1:1">
      <c r="A45700" t="s">
        <v>45551</v>
      </c>
    </row>
    <row r="45701" spans="1:1">
      <c r="A45701" t="s">
        <v>45552</v>
      </c>
    </row>
    <row r="45702" spans="1:1">
      <c r="A45702" t="s">
        <v>45553</v>
      </c>
    </row>
    <row r="45703" spans="1:1">
      <c r="A45703" t="s">
        <v>45554</v>
      </c>
    </row>
    <row r="45704" spans="1:1">
      <c r="A45704" t="s">
        <v>45555</v>
      </c>
    </row>
    <row r="45705" spans="1:1">
      <c r="A45705" t="s">
        <v>45556</v>
      </c>
    </row>
    <row r="45706" spans="1:1">
      <c r="A45706" t="s">
        <v>45557</v>
      </c>
    </row>
    <row r="45707" spans="1:1">
      <c r="A45707" t="s">
        <v>45558</v>
      </c>
    </row>
    <row r="45708" spans="1:1">
      <c r="A45708" t="s">
        <v>45559</v>
      </c>
    </row>
    <row r="45709" spans="1:1">
      <c r="A45709" t="s">
        <v>45560</v>
      </c>
    </row>
    <row r="45710" spans="1:1">
      <c r="A45710" t="s">
        <v>45561</v>
      </c>
    </row>
    <row r="45711" spans="1:1">
      <c r="A45711" t="s">
        <v>45562</v>
      </c>
    </row>
    <row r="45712" spans="1:1">
      <c r="A45712" t="s">
        <v>45563</v>
      </c>
    </row>
    <row r="45713" spans="1:1">
      <c r="A45713" t="s">
        <v>45564</v>
      </c>
    </row>
    <row r="45714" spans="1:1">
      <c r="A45714" t="s">
        <v>45565</v>
      </c>
    </row>
    <row r="45715" spans="1:1">
      <c r="A45715" t="s">
        <v>45566</v>
      </c>
    </row>
    <row r="45716" spans="1:1">
      <c r="A45716" t="s">
        <v>45567</v>
      </c>
    </row>
    <row r="45717" spans="1:1">
      <c r="A45717" t="s">
        <v>45568</v>
      </c>
    </row>
    <row r="45718" spans="1:1">
      <c r="A45718" t="s">
        <v>45569</v>
      </c>
    </row>
    <row r="45719" spans="1:1">
      <c r="A45719" t="s">
        <v>45570</v>
      </c>
    </row>
    <row r="45720" spans="1:1">
      <c r="A45720" t="s">
        <v>45571</v>
      </c>
    </row>
    <row r="45721" spans="1:1">
      <c r="A45721" t="s">
        <v>45572</v>
      </c>
    </row>
    <row r="45722" spans="1:1">
      <c r="A45722" t="s">
        <v>45573</v>
      </c>
    </row>
    <row r="45723" spans="1:1">
      <c r="A45723" t="s">
        <v>45574</v>
      </c>
    </row>
    <row r="45724" spans="1:1">
      <c r="A45724" t="s">
        <v>45575</v>
      </c>
    </row>
    <row r="45725" spans="1:1">
      <c r="A45725" t="s">
        <v>45576</v>
      </c>
    </row>
    <row r="45726" spans="1:1">
      <c r="A45726" t="s">
        <v>45577</v>
      </c>
    </row>
    <row r="45727" spans="1:1">
      <c r="A45727" t="s">
        <v>45578</v>
      </c>
    </row>
    <row r="45728" spans="1:1">
      <c r="A45728" t="s">
        <v>45579</v>
      </c>
    </row>
    <row r="45729" spans="1:1">
      <c r="A45729" t="s">
        <v>45580</v>
      </c>
    </row>
    <row r="45730" spans="1:1">
      <c r="A45730" t="s">
        <v>45581</v>
      </c>
    </row>
    <row r="45731" spans="1:1">
      <c r="A45731" t="s">
        <v>45582</v>
      </c>
    </row>
    <row r="45732" spans="1:1">
      <c r="A45732" t="s">
        <v>45583</v>
      </c>
    </row>
    <row r="45733" spans="1:1">
      <c r="A45733" t="s">
        <v>45584</v>
      </c>
    </row>
    <row r="45734" spans="1:1">
      <c r="A45734" t="s">
        <v>45585</v>
      </c>
    </row>
    <row r="45735" spans="1:1">
      <c r="A45735" t="s">
        <v>45586</v>
      </c>
    </row>
    <row r="45736" spans="1:1">
      <c r="A45736" t="s">
        <v>45587</v>
      </c>
    </row>
    <row r="45737" spans="1:1">
      <c r="A45737" t="s">
        <v>45588</v>
      </c>
    </row>
    <row r="45738" spans="1:1">
      <c r="A45738" t="s">
        <v>45589</v>
      </c>
    </row>
    <row r="45739" spans="1:1">
      <c r="A45739" t="s">
        <v>45590</v>
      </c>
    </row>
    <row r="45740" spans="1:1">
      <c r="A45740" t="s">
        <v>45591</v>
      </c>
    </row>
    <row r="45741" spans="1:1">
      <c r="A45741" t="s">
        <v>45592</v>
      </c>
    </row>
    <row r="45742" spans="1:1">
      <c r="A45742" t="s">
        <v>45593</v>
      </c>
    </row>
    <row r="45743" spans="1:1">
      <c r="A45743" t="s">
        <v>45594</v>
      </c>
    </row>
    <row r="45744" spans="1:1">
      <c r="A45744" t="s">
        <v>45595</v>
      </c>
    </row>
    <row r="45745" spans="1:1">
      <c r="A45745" t="s">
        <v>45596</v>
      </c>
    </row>
    <row r="45746" spans="1:1">
      <c r="A45746" t="s">
        <v>45597</v>
      </c>
    </row>
    <row r="45747" spans="1:1">
      <c r="A45747" t="s">
        <v>45598</v>
      </c>
    </row>
    <row r="45748" spans="1:1">
      <c r="A45748" t="s">
        <v>45599</v>
      </c>
    </row>
    <row r="45749" spans="1:1">
      <c r="A45749" t="s">
        <v>45600</v>
      </c>
    </row>
    <row r="45750" spans="1:1">
      <c r="A45750" t="s">
        <v>45601</v>
      </c>
    </row>
    <row r="45751" spans="1:1">
      <c r="A45751" t="s">
        <v>45602</v>
      </c>
    </row>
    <row r="45752" spans="1:1">
      <c r="A45752" t="s">
        <v>45603</v>
      </c>
    </row>
    <row r="45753" spans="1:1">
      <c r="A45753" t="s">
        <v>45604</v>
      </c>
    </row>
    <row r="45754" spans="1:1">
      <c r="A45754" t="s">
        <v>45605</v>
      </c>
    </row>
    <row r="45755" spans="1:1">
      <c r="A45755" t="s">
        <v>45606</v>
      </c>
    </row>
    <row r="45756" spans="1:1">
      <c r="A45756" t="s">
        <v>45607</v>
      </c>
    </row>
    <row r="45757" spans="1:1">
      <c r="A45757" t="s">
        <v>45608</v>
      </c>
    </row>
    <row r="45758" spans="1:1">
      <c r="A45758" t="s">
        <v>45609</v>
      </c>
    </row>
    <row r="45759" spans="1:1">
      <c r="A45759" t="s">
        <v>45610</v>
      </c>
    </row>
    <row r="45760" spans="1:1">
      <c r="A45760" t="s">
        <v>45611</v>
      </c>
    </row>
    <row r="45761" spans="1:1">
      <c r="A45761" t="s">
        <v>45612</v>
      </c>
    </row>
    <row r="45762" spans="1:1">
      <c r="A45762" t="s">
        <v>45613</v>
      </c>
    </row>
    <row r="45763" spans="1:1">
      <c r="A45763" t="s">
        <v>45614</v>
      </c>
    </row>
    <row r="45764" spans="1:1">
      <c r="A45764" t="s">
        <v>45615</v>
      </c>
    </row>
    <row r="45765" spans="1:1">
      <c r="A45765" t="s">
        <v>45616</v>
      </c>
    </row>
    <row r="45766" spans="1:1">
      <c r="A45766" t="s">
        <v>45617</v>
      </c>
    </row>
    <row r="45767" spans="1:1">
      <c r="A45767" t="s">
        <v>45618</v>
      </c>
    </row>
    <row r="45768" spans="1:1">
      <c r="A45768" t="s">
        <v>45619</v>
      </c>
    </row>
    <row r="45769" spans="1:1">
      <c r="A45769" t="s">
        <v>45620</v>
      </c>
    </row>
    <row r="45770" spans="1:1">
      <c r="A45770" t="s">
        <v>45621</v>
      </c>
    </row>
    <row r="45771" spans="1:1">
      <c r="A45771" t="s">
        <v>45622</v>
      </c>
    </row>
    <row r="45772" spans="1:1">
      <c r="A45772" t="s">
        <v>45623</v>
      </c>
    </row>
    <row r="45773" spans="1:1">
      <c r="A45773" t="s">
        <v>45624</v>
      </c>
    </row>
    <row r="45774" spans="1:1">
      <c r="A45774" t="s">
        <v>45625</v>
      </c>
    </row>
    <row r="45775" spans="1:1">
      <c r="A45775" t="s">
        <v>45626</v>
      </c>
    </row>
    <row r="45776" spans="1:1">
      <c r="A45776" t="s">
        <v>45627</v>
      </c>
    </row>
    <row r="45777" spans="1:1">
      <c r="A45777" t="s">
        <v>45628</v>
      </c>
    </row>
    <row r="45778" spans="1:1">
      <c r="A45778" t="s">
        <v>45629</v>
      </c>
    </row>
    <row r="45779" spans="1:1">
      <c r="A45779" t="s">
        <v>45630</v>
      </c>
    </row>
    <row r="45780" spans="1:1">
      <c r="A45780" t="s">
        <v>45631</v>
      </c>
    </row>
    <row r="45781" spans="1:1">
      <c r="A45781" t="s">
        <v>45632</v>
      </c>
    </row>
    <row r="45782" spans="1:1">
      <c r="A45782" t="s">
        <v>45633</v>
      </c>
    </row>
    <row r="45783" spans="1:1">
      <c r="A45783" t="s">
        <v>45634</v>
      </c>
    </row>
    <row r="45784" spans="1:1">
      <c r="A45784" t="s">
        <v>45635</v>
      </c>
    </row>
    <row r="45785" spans="1:1">
      <c r="A45785" t="s">
        <v>45636</v>
      </c>
    </row>
    <row r="45786" spans="1:1">
      <c r="A45786" t="s">
        <v>45637</v>
      </c>
    </row>
    <row r="45787" spans="1:1">
      <c r="A45787" t="s">
        <v>45638</v>
      </c>
    </row>
    <row r="45788" spans="1:1">
      <c r="A45788" t="s">
        <v>45639</v>
      </c>
    </row>
    <row r="45789" spans="1:1">
      <c r="A45789" t="s">
        <v>45640</v>
      </c>
    </row>
    <row r="45790" spans="1:1">
      <c r="A45790" t="s">
        <v>45641</v>
      </c>
    </row>
    <row r="45791" spans="1:1">
      <c r="A45791" t="s">
        <v>45642</v>
      </c>
    </row>
    <row r="45792" spans="1:1">
      <c r="A45792" t="s">
        <v>45643</v>
      </c>
    </row>
    <row r="45793" spans="1:1">
      <c r="A45793" t="s">
        <v>45644</v>
      </c>
    </row>
    <row r="45794" spans="1:1">
      <c r="A45794" t="s">
        <v>45645</v>
      </c>
    </row>
    <row r="45795" spans="1:1">
      <c r="A45795" t="s">
        <v>45646</v>
      </c>
    </row>
    <row r="45796" spans="1:1">
      <c r="A45796" t="s">
        <v>45647</v>
      </c>
    </row>
    <row r="45797" spans="1:1">
      <c r="A45797" t="s">
        <v>45648</v>
      </c>
    </row>
    <row r="45798" spans="1:1">
      <c r="A45798" t="s">
        <v>45649</v>
      </c>
    </row>
    <row r="45799" spans="1:1">
      <c r="A45799" t="s">
        <v>45650</v>
      </c>
    </row>
    <row r="45800" spans="1:1">
      <c r="A45800" t="s">
        <v>45651</v>
      </c>
    </row>
    <row r="45801" spans="1:1">
      <c r="A45801" t="s">
        <v>45652</v>
      </c>
    </row>
    <row r="45802" spans="1:1">
      <c r="A45802" t="s">
        <v>45653</v>
      </c>
    </row>
    <row r="45803" spans="1:1">
      <c r="A45803" t="s">
        <v>45654</v>
      </c>
    </row>
    <row r="45804" spans="1:1">
      <c r="A45804" t="s">
        <v>45655</v>
      </c>
    </row>
    <row r="45805" spans="1:1">
      <c r="A45805" t="s">
        <v>45656</v>
      </c>
    </row>
    <row r="45806" spans="1:1">
      <c r="A45806" t="s">
        <v>45657</v>
      </c>
    </row>
    <row r="45807" spans="1:1">
      <c r="A45807" t="s">
        <v>45658</v>
      </c>
    </row>
    <row r="45808" spans="1:1">
      <c r="A45808" t="s">
        <v>45659</v>
      </c>
    </row>
    <row r="45809" spans="1:1">
      <c r="A45809" t="s">
        <v>45660</v>
      </c>
    </row>
    <row r="45810" spans="1:1">
      <c r="A45810" t="s">
        <v>45661</v>
      </c>
    </row>
    <row r="45811" spans="1:1">
      <c r="A45811" t="s">
        <v>45662</v>
      </c>
    </row>
    <row r="45812" spans="1:1">
      <c r="A45812" t="s">
        <v>45663</v>
      </c>
    </row>
    <row r="45813" spans="1:1">
      <c r="A45813" t="s">
        <v>45664</v>
      </c>
    </row>
    <row r="45814" spans="1:1">
      <c r="A45814" t="s">
        <v>45665</v>
      </c>
    </row>
    <row r="45815" spans="1:1">
      <c r="A45815" t="s">
        <v>45666</v>
      </c>
    </row>
    <row r="45816" spans="1:1">
      <c r="A45816" t="s">
        <v>45667</v>
      </c>
    </row>
    <row r="45817" spans="1:1">
      <c r="A45817" t="s">
        <v>45668</v>
      </c>
    </row>
    <row r="45818" spans="1:1">
      <c r="A45818" t="s">
        <v>45669</v>
      </c>
    </row>
    <row r="45819" spans="1:1">
      <c r="A45819" t="s">
        <v>45670</v>
      </c>
    </row>
    <row r="45820" spans="1:1">
      <c r="A45820" t="s">
        <v>45671</v>
      </c>
    </row>
    <row r="45821" spans="1:1">
      <c r="A45821" t="s">
        <v>45672</v>
      </c>
    </row>
    <row r="45822" spans="1:1">
      <c r="A45822" t="s">
        <v>45673</v>
      </c>
    </row>
    <row r="45823" spans="1:1">
      <c r="A45823" t="s">
        <v>45674</v>
      </c>
    </row>
    <row r="45824" spans="1:1">
      <c r="A45824" t="s">
        <v>45675</v>
      </c>
    </row>
    <row r="45825" spans="1:1">
      <c r="A45825" t="s">
        <v>45676</v>
      </c>
    </row>
    <row r="45826" spans="1:1">
      <c r="A45826" t="s">
        <v>45677</v>
      </c>
    </row>
    <row r="45827" spans="1:1">
      <c r="A45827" t="s">
        <v>45678</v>
      </c>
    </row>
    <row r="45828" spans="1:1">
      <c r="A45828" t="s">
        <v>45679</v>
      </c>
    </row>
    <row r="45829" spans="1:1">
      <c r="A45829" t="s">
        <v>45680</v>
      </c>
    </row>
    <row r="45830" spans="1:1">
      <c r="A45830" t="s">
        <v>45681</v>
      </c>
    </row>
    <row r="45831" spans="1:1">
      <c r="A45831" t="s">
        <v>45682</v>
      </c>
    </row>
    <row r="45832" spans="1:1">
      <c r="A45832" t="s">
        <v>45683</v>
      </c>
    </row>
    <row r="45833" spans="1:1">
      <c r="A45833" t="s">
        <v>45684</v>
      </c>
    </row>
    <row r="45834" spans="1:1">
      <c r="A45834" t="s">
        <v>45685</v>
      </c>
    </row>
    <row r="45835" spans="1:1">
      <c r="A45835" t="s">
        <v>45686</v>
      </c>
    </row>
    <row r="45836" spans="1:1">
      <c r="A45836" t="s">
        <v>45687</v>
      </c>
    </row>
    <row r="45837" spans="1:1">
      <c r="A45837" t="s">
        <v>45688</v>
      </c>
    </row>
    <row r="45838" spans="1:1">
      <c r="A45838" t="s">
        <v>45689</v>
      </c>
    </row>
    <row r="45839" spans="1:1">
      <c r="A45839" t="s">
        <v>45690</v>
      </c>
    </row>
    <row r="45840" spans="1:1">
      <c r="A45840" t="s">
        <v>45691</v>
      </c>
    </row>
    <row r="45841" spans="1:1">
      <c r="A45841" t="s">
        <v>45692</v>
      </c>
    </row>
    <row r="45842" spans="1:1">
      <c r="A45842" t="s">
        <v>45693</v>
      </c>
    </row>
    <row r="45843" spans="1:1">
      <c r="A45843" t="s">
        <v>45694</v>
      </c>
    </row>
    <row r="45844" spans="1:1">
      <c r="A45844" t="s">
        <v>45695</v>
      </c>
    </row>
    <row r="45845" spans="1:1">
      <c r="A45845" t="s">
        <v>45696</v>
      </c>
    </row>
    <row r="45846" spans="1:1">
      <c r="A45846" t="s">
        <v>45697</v>
      </c>
    </row>
    <row r="45847" spans="1:1">
      <c r="A45847" t="s">
        <v>45698</v>
      </c>
    </row>
    <row r="45848" spans="1:1">
      <c r="A45848" t="s">
        <v>45699</v>
      </c>
    </row>
    <row r="45849" spans="1:1">
      <c r="A45849" t="s">
        <v>45700</v>
      </c>
    </row>
    <row r="45850" spans="1:1">
      <c r="A45850" t="s">
        <v>45701</v>
      </c>
    </row>
    <row r="45851" spans="1:1">
      <c r="A45851" t="s">
        <v>45702</v>
      </c>
    </row>
    <row r="45852" spans="1:1">
      <c r="A45852" t="s">
        <v>45703</v>
      </c>
    </row>
    <row r="45853" spans="1:1">
      <c r="A45853" t="s">
        <v>45704</v>
      </c>
    </row>
    <row r="45854" spans="1:1">
      <c r="A45854" t="s">
        <v>45705</v>
      </c>
    </row>
    <row r="45855" spans="1:1">
      <c r="A45855" t="s">
        <v>45706</v>
      </c>
    </row>
    <row r="45856" spans="1:1">
      <c r="A45856" t="s">
        <v>45707</v>
      </c>
    </row>
    <row r="45857" spans="1:1">
      <c r="A45857" t="s">
        <v>45708</v>
      </c>
    </row>
    <row r="45858" spans="1:1">
      <c r="A45858" t="s">
        <v>45709</v>
      </c>
    </row>
    <row r="45859" spans="1:1">
      <c r="A45859" t="s">
        <v>45710</v>
      </c>
    </row>
    <row r="45860" spans="1:1">
      <c r="A45860" t="s">
        <v>45711</v>
      </c>
    </row>
    <row r="45861" spans="1:1">
      <c r="A45861" t="s">
        <v>45712</v>
      </c>
    </row>
    <row r="45862" spans="1:1">
      <c r="A45862" t="s">
        <v>45713</v>
      </c>
    </row>
    <row r="45863" spans="1:1">
      <c r="A45863" t="s">
        <v>45714</v>
      </c>
    </row>
    <row r="45864" spans="1:1">
      <c r="A45864" t="s">
        <v>45715</v>
      </c>
    </row>
    <row r="45865" spans="1:1">
      <c r="A45865" t="s">
        <v>45716</v>
      </c>
    </row>
    <row r="45866" spans="1:1">
      <c r="A45866" t="s">
        <v>45717</v>
      </c>
    </row>
    <row r="45867" spans="1:1">
      <c r="A45867" t="s">
        <v>45718</v>
      </c>
    </row>
    <row r="45868" spans="1:1">
      <c r="A45868" t="s">
        <v>45719</v>
      </c>
    </row>
    <row r="45869" spans="1:1">
      <c r="A45869" t="s">
        <v>45720</v>
      </c>
    </row>
    <row r="45870" spans="1:1">
      <c r="A45870" t="s">
        <v>45721</v>
      </c>
    </row>
    <row r="45871" spans="1:1">
      <c r="A45871" t="s">
        <v>45722</v>
      </c>
    </row>
    <row r="45872" spans="1:1">
      <c r="A45872" t="s">
        <v>45723</v>
      </c>
    </row>
    <row r="45873" spans="1:1">
      <c r="A45873" t="s">
        <v>45724</v>
      </c>
    </row>
    <row r="45874" spans="1:1">
      <c r="A45874" t="s">
        <v>45725</v>
      </c>
    </row>
    <row r="45875" spans="1:1">
      <c r="A45875" t="s">
        <v>45726</v>
      </c>
    </row>
    <row r="45876" spans="1:1">
      <c r="A45876" t="s">
        <v>45727</v>
      </c>
    </row>
    <row r="45877" spans="1:1">
      <c r="A45877" t="s">
        <v>45728</v>
      </c>
    </row>
    <row r="45878" spans="1:1">
      <c r="A45878" t="s">
        <v>45729</v>
      </c>
    </row>
    <row r="45879" spans="1:1">
      <c r="A45879" t="s">
        <v>45730</v>
      </c>
    </row>
    <row r="45880" spans="1:1">
      <c r="A45880" t="s">
        <v>45731</v>
      </c>
    </row>
    <row r="45881" spans="1:1">
      <c r="A45881" t="s">
        <v>45732</v>
      </c>
    </row>
    <row r="45882" spans="1:1">
      <c r="A45882" t="s">
        <v>45733</v>
      </c>
    </row>
    <row r="45883" spans="1:1">
      <c r="A45883" t="s">
        <v>45734</v>
      </c>
    </row>
    <row r="45884" spans="1:1">
      <c r="A45884" t="s">
        <v>45735</v>
      </c>
    </row>
    <row r="45885" spans="1:1">
      <c r="A45885" t="s">
        <v>45736</v>
      </c>
    </row>
    <row r="45886" spans="1:1">
      <c r="A45886" t="s">
        <v>45737</v>
      </c>
    </row>
    <row r="45887" spans="1:1">
      <c r="A45887" t="s">
        <v>45738</v>
      </c>
    </row>
    <row r="45888" spans="1:1">
      <c r="A45888" t="s">
        <v>45739</v>
      </c>
    </row>
    <row r="45889" spans="1:1">
      <c r="A45889" t="s">
        <v>45740</v>
      </c>
    </row>
    <row r="45890" spans="1:1">
      <c r="A45890" t="s">
        <v>45741</v>
      </c>
    </row>
    <row r="45891" spans="1:1">
      <c r="A45891" t="s">
        <v>45742</v>
      </c>
    </row>
    <row r="45892" spans="1:1">
      <c r="A45892" t="s">
        <v>45743</v>
      </c>
    </row>
    <row r="45893" spans="1:1">
      <c r="A45893" t="s">
        <v>45744</v>
      </c>
    </row>
    <row r="45894" spans="1:1">
      <c r="A45894" t="s">
        <v>45745</v>
      </c>
    </row>
    <row r="45895" spans="1:1">
      <c r="A45895" t="s">
        <v>45746</v>
      </c>
    </row>
    <row r="45896" spans="1:1">
      <c r="A45896" t="s">
        <v>45747</v>
      </c>
    </row>
    <row r="45897" spans="1:1">
      <c r="A45897" t="s">
        <v>45748</v>
      </c>
    </row>
    <row r="45898" spans="1:1">
      <c r="A45898" t="s">
        <v>45749</v>
      </c>
    </row>
    <row r="45899" spans="1:1">
      <c r="A45899" t="s">
        <v>45750</v>
      </c>
    </row>
    <row r="45900" spans="1:1">
      <c r="A45900" t="s">
        <v>45751</v>
      </c>
    </row>
    <row r="45901" spans="1:1">
      <c r="A45901" t="s">
        <v>45752</v>
      </c>
    </row>
    <row r="45902" spans="1:1">
      <c r="A45902" t="s">
        <v>45753</v>
      </c>
    </row>
    <row r="45903" spans="1:1">
      <c r="A45903" t="s">
        <v>45754</v>
      </c>
    </row>
    <row r="45904" spans="1:1">
      <c r="A45904" t="s">
        <v>45755</v>
      </c>
    </row>
    <row r="45905" spans="1:1">
      <c r="A45905" t="s">
        <v>45756</v>
      </c>
    </row>
    <row r="45906" spans="1:1">
      <c r="A45906" t="s">
        <v>45757</v>
      </c>
    </row>
    <row r="45907" spans="1:1">
      <c r="A45907" t="s">
        <v>45758</v>
      </c>
    </row>
    <row r="45908" spans="1:1">
      <c r="A45908" t="s">
        <v>45759</v>
      </c>
    </row>
    <row r="45909" spans="1:1">
      <c r="A45909" t="s">
        <v>45760</v>
      </c>
    </row>
    <row r="45910" spans="1:1">
      <c r="A45910" t="s">
        <v>45761</v>
      </c>
    </row>
    <row r="45911" spans="1:1">
      <c r="A45911" t="s">
        <v>45762</v>
      </c>
    </row>
    <row r="45912" spans="1:1">
      <c r="A45912" t="s">
        <v>45763</v>
      </c>
    </row>
    <row r="45913" spans="1:1">
      <c r="A45913" t="s">
        <v>45764</v>
      </c>
    </row>
    <row r="45914" spans="1:1">
      <c r="A45914" t="s">
        <v>45765</v>
      </c>
    </row>
    <row r="45915" spans="1:1">
      <c r="A45915" t="s">
        <v>45766</v>
      </c>
    </row>
    <row r="45916" spans="1:1">
      <c r="A45916" t="s">
        <v>45767</v>
      </c>
    </row>
    <row r="45917" spans="1:1">
      <c r="A45917" t="s">
        <v>45768</v>
      </c>
    </row>
    <row r="45918" spans="1:1">
      <c r="A45918" t="s">
        <v>45769</v>
      </c>
    </row>
    <row r="45919" spans="1:1">
      <c r="A45919" t="s">
        <v>45770</v>
      </c>
    </row>
    <row r="45920" spans="1:1">
      <c r="A45920" t="s">
        <v>45771</v>
      </c>
    </row>
    <row r="45921" spans="1:1">
      <c r="A45921" t="s">
        <v>45772</v>
      </c>
    </row>
    <row r="45922" spans="1:1">
      <c r="A45922" t="s">
        <v>45773</v>
      </c>
    </row>
    <row r="45923" spans="1:1">
      <c r="A45923" t="s">
        <v>45774</v>
      </c>
    </row>
    <row r="45924" spans="1:1">
      <c r="A45924" t="s">
        <v>45775</v>
      </c>
    </row>
    <row r="45925" spans="1:1">
      <c r="A45925" t="s">
        <v>45776</v>
      </c>
    </row>
    <row r="45926" spans="1:1">
      <c r="A45926" t="s">
        <v>45777</v>
      </c>
    </row>
    <row r="45927" spans="1:1">
      <c r="A45927" t="s">
        <v>45778</v>
      </c>
    </row>
    <row r="45928" spans="1:1">
      <c r="A45928" t="s">
        <v>45779</v>
      </c>
    </row>
    <row r="45929" spans="1:1">
      <c r="A45929" t="s">
        <v>45780</v>
      </c>
    </row>
    <row r="45930" spans="1:1">
      <c r="A45930" t="s">
        <v>45781</v>
      </c>
    </row>
    <row r="45931" spans="1:1">
      <c r="A45931" t="s">
        <v>45782</v>
      </c>
    </row>
    <row r="45932" spans="1:1">
      <c r="A45932" t="s">
        <v>45783</v>
      </c>
    </row>
    <row r="45933" spans="1:1">
      <c r="A45933" t="s">
        <v>45784</v>
      </c>
    </row>
    <row r="45934" spans="1:1">
      <c r="A45934" t="s">
        <v>45785</v>
      </c>
    </row>
    <row r="45935" spans="1:1">
      <c r="A45935" t="s">
        <v>45786</v>
      </c>
    </row>
    <row r="45936" spans="1:1">
      <c r="A45936" t="s">
        <v>45787</v>
      </c>
    </row>
    <row r="45937" spans="1:1">
      <c r="A45937" t="s">
        <v>45788</v>
      </c>
    </row>
    <row r="45938" spans="1:1">
      <c r="A45938" t="s">
        <v>45789</v>
      </c>
    </row>
    <row r="45939" spans="1:1">
      <c r="A45939" t="s">
        <v>45790</v>
      </c>
    </row>
    <row r="45940" spans="1:1">
      <c r="A45940" t="s">
        <v>45791</v>
      </c>
    </row>
    <row r="45941" spans="1:1">
      <c r="A45941" t="s">
        <v>45792</v>
      </c>
    </row>
    <row r="45942" spans="1:1">
      <c r="A45942" t="s">
        <v>45793</v>
      </c>
    </row>
    <row r="45943" spans="1:1">
      <c r="A45943" t="s">
        <v>45794</v>
      </c>
    </row>
    <row r="45944" spans="1:1">
      <c r="A45944" t="s">
        <v>45795</v>
      </c>
    </row>
    <row r="45945" spans="1:1">
      <c r="A45945" t="s">
        <v>45796</v>
      </c>
    </row>
    <row r="45946" spans="1:1">
      <c r="A45946" t="s">
        <v>45797</v>
      </c>
    </row>
    <row r="45947" spans="1:1">
      <c r="A45947" t="s">
        <v>45798</v>
      </c>
    </row>
    <row r="45948" spans="1:1">
      <c r="A45948" t="s">
        <v>45799</v>
      </c>
    </row>
    <row r="45949" spans="1:1">
      <c r="A45949" t="s">
        <v>45800</v>
      </c>
    </row>
    <row r="45950" spans="1:1">
      <c r="A45950" t="s">
        <v>45801</v>
      </c>
    </row>
    <row r="45951" spans="1:1">
      <c r="A45951" t="s">
        <v>45802</v>
      </c>
    </row>
    <row r="45952" spans="1:1">
      <c r="A45952" t="s">
        <v>45803</v>
      </c>
    </row>
    <row r="45953" spans="1:1">
      <c r="A45953" t="s">
        <v>45804</v>
      </c>
    </row>
    <row r="45954" spans="1:1">
      <c r="A45954" t="s">
        <v>45805</v>
      </c>
    </row>
    <row r="45955" spans="1:1">
      <c r="A45955" t="s">
        <v>45806</v>
      </c>
    </row>
    <row r="45956" spans="1:1">
      <c r="A45956" t="s">
        <v>45807</v>
      </c>
    </row>
    <row r="45957" spans="1:1">
      <c r="A45957" t="s">
        <v>45808</v>
      </c>
    </row>
    <row r="45958" spans="1:1">
      <c r="A45958" t="s">
        <v>45809</v>
      </c>
    </row>
    <row r="45959" spans="1:1">
      <c r="A45959" t="s">
        <v>45810</v>
      </c>
    </row>
    <row r="45960" spans="1:1">
      <c r="A45960" t="s">
        <v>45811</v>
      </c>
    </row>
    <row r="45961" spans="1:1">
      <c r="A45961" t="s">
        <v>45812</v>
      </c>
    </row>
    <row r="45962" spans="1:1">
      <c r="A45962" t="s">
        <v>45813</v>
      </c>
    </row>
    <row r="45963" spans="1:1">
      <c r="A45963" t="s">
        <v>45814</v>
      </c>
    </row>
    <row r="45964" spans="1:1">
      <c r="A45964" t="s">
        <v>45815</v>
      </c>
    </row>
    <row r="45965" spans="1:1">
      <c r="A45965" t="s">
        <v>45816</v>
      </c>
    </row>
    <row r="45966" spans="1:1">
      <c r="A45966" t="s">
        <v>45817</v>
      </c>
    </row>
    <row r="45967" spans="1:1">
      <c r="A45967" t="s">
        <v>45818</v>
      </c>
    </row>
    <row r="45968" spans="1:1">
      <c r="A45968" t="s">
        <v>45819</v>
      </c>
    </row>
    <row r="45969" spans="1:1">
      <c r="A45969" t="s">
        <v>45820</v>
      </c>
    </row>
    <row r="45970" spans="1:1">
      <c r="A45970" t="s">
        <v>45821</v>
      </c>
    </row>
    <row r="45971" spans="1:1">
      <c r="A45971" t="s">
        <v>45822</v>
      </c>
    </row>
    <row r="45972" spans="1:1">
      <c r="A45972" t="s">
        <v>45823</v>
      </c>
    </row>
    <row r="45973" spans="1:1">
      <c r="A45973" t="s">
        <v>45824</v>
      </c>
    </row>
    <row r="45974" spans="1:1">
      <c r="A45974" t="s">
        <v>45825</v>
      </c>
    </row>
    <row r="45975" spans="1:1">
      <c r="A45975" t="s">
        <v>45826</v>
      </c>
    </row>
    <row r="45976" spans="1:1">
      <c r="A45976" t="s">
        <v>45827</v>
      </c>
    </row>
    <row r="45977" spans="1:1">
      <c r="A45977" t="s">
        <v>45828</v>
      </c>
    </row>
    <row r="45978" spans="1:1">
      <c r="A45978" t="s">
        <v>45829</v>
      </c>
    </row>
    <row r="45979" spans="1:1">
      <c r="A45979" t="s">
        <v>45830</v>
      </c>
    </row>
    <row r="45980" spans="1:1">
      <c r="A45980" t="s">
        <v>45831</v>
      </c>
    </row>
    <row r="45981" spans="1:1">
      <c r="A45981" t="s">
        <v>45832</v>
      </c>
    </row>
    <row r="45982" spans="1:1">
      <c r="A45982" t="s">
        <v>45833</v>
      </c>
    </row>
    <row r="45983" spans="1:1">
      <c r="A45983" t="s">
        <v>45834</v>
      </c>
    </row>
    <row r="45984" spans="1:1">
      <c r="A45984" t="s">
        <v>45835</v>
      </c>
    </row>
    <row r="45985" spans="1:1">
      <c r="A45985" t="s">
        <v>45836</v>
      </c>
    </row>
    <row r="45986" spans="1:1">
      <c r="A45986" t="s">
        <v>45837</v>
      </c>
    </row>
    <row r="45987" spans="1:1">
      <c r="A45987" t="s">
        <v>45838</v>
      </c>
    </row>
    <row r="45988" spans="1:1">
      <c r="A45988" t="s">
        <v>45839</v>
      </c>
    </row>
    <row r="45989" spans="1:1">
      <c r="A45989" t="s">
        <v>45840</v>
      </c>
    </row>
    <row r="45990" spans="1:1">
      <c r="A45990" t="s">
        <v>45841</v>
      </c>
    </row>
    <row r="45991" spans="1:1">
      <c r="A45991" t="s">
        <v>45842</v>
      </c>
    </row>
    <row r="45992" spans="1:1">
      <c r="A45992" t="s">
        <v>45843</v>
      </c>
    </row>
    <row r="45993" spans="1:1">
      <c r="A45993" t="s">
        <v>45844</v>
      </c>
    </row>
    <row r="45994" spans="1:1">
      <c r="A45994" t="s">
        <v>45845</v>
      </c>
    </row>
    <row r="45995" spans="1:1">
      <c r="A45995" t="s">
        <v>45846</v>
      </c>
    </row>
    <row r="45996" spans="1:1">
      <c r="A45996" t="s">
        <v>45847</v>
      </c>
    </row>
    <row r="45997" spans="1:1">
      <c r="A45997" t="s">
        <v>45848</v>
      </c>
    </row>
    <row r="45998" spans="1:1">
      <c r="A45998" t="s">
        <v>45849</v>
      </c>
    </row>
    <row r="45999" spans="1:1">
      <c r="A45999" t="s">
        <v>45850</v>
      </c>
    </row>
    <row r="46000" spans="1:1">
      <c r="A46000" t="s">
        <v>45851</v>
      </c>
    </row>
    <row r="46001" spans="1:1">
      <c r="A46001" t="s">
        <v>45852</v>
      </c>
    </row>
    <row r="46002" spans="1:1">
      <c r="A46002" t="s">
        <v>45853</v>
      </c>
    </row>
    <row r="46003" spans="1:1">
      <c r="A46003" t="s">
        <v>45854</v>
      </c>
    </row>
    <row r="46004" spans="1:1">
      <c r="A46004" t="s">
        <v>45855</v>
      </c>
    </row>
    <row r="46005" spans="1:1">
      <c r="A46005" t="s">
        <v>45856</v>
      </c>
    </row>
    <row r="46006" spans="1:1">
      <c r="A46006" t="s">
        <v>45857</v>
      </c>
    </row>
    <row r="46007" spans="1:1">
      <c r="A46007" t="s">
        <v>45858</v>
      </c>
    </row>
    <row r="46008" spans="1:1">
      <c r="A46008" t="s">
        <v>45859</v>
      </c>
    </row>
    <row r="46009" spans="1:1">
      <c r="A46009" t="s">
        <v>45860</v>
      </c>
    </row>
    <row r="46010" spans="1:1">
      <c r="A46010" t="s">
        <v>45861</v>
      </c>
    </row>
    <row r="46011" spans="1:1">
      <c r="A46011" t="s">
        <v>45862</v>
      </c>
    </row>
    <row r="46012" spans="1:1">
      <c r="A46012" t="s">
        <v>45863</v>
      </c>
    </row>
    <row r="46013" spans="1:1">
      <c r="A46013" t="s">
        <v>45864</v>
      </c>
    </row>
    <row r="46014" spans="1:1">
      <c r="A46014" t="s">
        <v>45865</v>
      </c>
    </row>
    <row r="46015" spans="1:1">
      <c r="A46015" t="s">
        <v>45866</v>
      </c>
    </row>
    <row r="46016" spans="1:1">
      <c r="A46016" t="s">
        <v>45867</v>
      </c>
    </row>
    <row r="46017" spans="1:1">
      <c r="A46017" t="s">
        <v>45868</v>
      </c>
    </row>
    <row r="46018" spans="1:1">
      <c r="A46018" t="s">
        <v>45869</v>
      </c>
    </row>
    <row r="46019" spans="1:1">
      <c r="A46019" t="s">
        <v>45870</v>
      </c>
    </row>
    <row r="46020" spans="1:1">
      <c r="A46020" t="s">
        <v>45871</v>
      </c>
    </row>
    <row r="46021" spans="1:1">
      <c r="A46021" t="s">
        <v>45872</v>
      </c>
    </row>
    <row r="46022" spans="1:1">
      <c r="A46022" t="s">
        <v>45873</v>
      </c>
    </row>
    <row r="46023" spans="1:1">
      <c r="A46023" t="s">
        <v>45874</v>
      </c>
    </row>
    <row r="46024" spans="1:1">
      <c r="A46024" t="s">
        <v>45875</v>
      </c>
    </row>
    <row r="46025" spans="1:1">
      <c r="A46025" t="s">
        <v>45876</v>
      </c>
    </row>
    <row r="46026" spans="1:1">
      <c r="A46026" t="s">
        <v>45877</v>
      </c>
    </row>
    <row r="46027" spans="1:1">
      <c r="A46027" t="s">
        <v>45878</v>
      </c>
    </row>
    <row r="46028" spans="1:1">
      <c r="A46028" t="s">
        <v>45879</v>
      </c>
    </row>
    <row r="46029" spans="1:1">
      <c r="A46029" t="s">
        <v>45880</v>
      </c>
    </row>
    <row r="46030" spans="1:1">
      <c r="A46030" t="s">
        <v>45881</v>
      </c>
    </row>
    <row r="46031" spans="1:1">
      <c r="A46031" t="s">
        <v>45882</v>
      </c>
    </row>
    <row r="46032" spans="1:1">
      <c r="A46032" t="s">
        <v>45883</v>
      </c>
    </row>
    <row r="46033" spans="1:1">
      <c r="A46033" t="s">
        <v>45884</v>
      </c>
    </row>
    <row r="46034" spans="1:1">
      <c r="A46034" t="s">
        <v>45885</v>
      </c>
    </row>
    <row r="46035" spans="1:1">
      <c r="A46035" t="s">
        <v>45886</v>
      </c>
    </row>
    <row r="46036" spans="1:1">
      <c r="A46036" t="s">
        <v>45887</v>
      </c>
    </row>
    <row r="46037" spans="1:1">
      <c r="A46037" t="s">
        <v>45888</v>
      </c>
    </row>
    <row r="46038" spans="1:1">
      <c r="A46038" t="s">
        <v>45889</v>
      </c>
    </row>
    <row r="46039" spans="1:1">
      <c r="A46039" t="s">
        <v>45890</v>
      </c>
    </row>
    <row r="46040" spans="1:1">
      <c r="A46040" t="s">
        <v>45891</v>
      </c>
    </row>
    <row r="46041" spans="1:1">
      <c r="A46041" t="s">
        <v>45892</v>
      </c>
    </row>
    <row r="46042" spans="1:1">
      <c r="A46042" t="s">
        <v>45893</v>
      </c>
    </row>
    <row r="46043" spans="1:1">
      <c r="A46043" t="s">
        <v>45894</v>
      </c>
    </row>
    <row r="46044" spans="1:1">
      <c r="A46044" t="s">
        <v>45895</v>
      </c>
    </row>
    <row r="46045" spans="1:1">
      <c r="A46045" t="s">
        <v>45896</v>
      </c>
    </row>
    <row r="46046" spans="1:1">
      <c r="A46046" t="s">
        <v>45897</v>
      </c>
    </row>
    <row r="46047" spans="1:1">
      <c r="A46047" t="s">
        <v>45898</v>
      </c>
    </row>
    <row r="46048" spans="1:1">
      <c r="A46048" t="s">
        <v>45899</v>
      </c>
    </row>
    <row r="46049" spans="1:1">
      <c r="A46049" t="s">
        <v>45900</v>
      </c>
    </row>
    <row r="46050" spans="1:1">
      <c r="A46050" t="s">
        <v>45901</v>
      </c>
    </row>
    <row r="46051" spans="1:1">
      <c r="A46051" t="s">
        <v>45902</v>
      </c>
    </row>
    <row r="46052" spans="1:1">
      <c r="A46052" t="s">
        <v>45903</v>
      </c>
    </row>
    <row r="46053" spans="1:1">
      <c r="A46053" t="s">
        <v>45904</v>
      </c>
    </row>
    <row r="46054" spans="1:1">
      <c r="A46054" t="s">
        <v>45905</v>
      </c>
    </row>
    <row r="46055" spans="1:1">
      <c r="A46055" t="s">
        <v>45906</v>
      </c>
    </row>
    <row r="46056" spans="1:1">
      <c r="A46056" t="s">
        <v>45907</v>
      </c>
    </row>
    <row r="46057" spans="1:1">
      <c r="A46057" t="s">
        <v>45908</v>
      </c>
    </row>
    <row r="46058" spans="1:1">
      <c r="A46058" t="s">
        <v>45909</v>
      </c>
    </row>
    <row r="46059" spans="1:1">
      <c r="A46059" t="s">
        <v>45910</v>
      </c>
    </row>
    <row r="46060" spans="1:1">
      <c r="A46060" t="s">
        <v>45911</v>
      </c>
    </row>
    <row r="46061" spans="1:1">
      <c r="A46061" t="s">
        <v>45912</v>
      </c>
    </row>
    <row r="46062" spans="1:1">
      <c r="A46062" t="s">
        <v>45913</v>
      </c>
    </row>
    <row r="46063" spans="1:1">
      <c r="A46063" t="s">
        <v>45914</v>
      </c>
    </row>
    <row r="46064" spans="1:1">
      <c r="A46064" t="s">
        <v>45915</v>
      </c>
    </row>
    <row r="46065" spans="1:1">
      <c r="A46065" t="s">
        <v>45916</v>
      </c>
    </row>
    <row r="46066" spans="1:1">
      <c r="A46066" t="s">
        <v>45917</v>
      </c>
    </row>
    <row r="46067" spans="1:1">
      <c r="A46067" t="s">
        <v>45918</v>
      </c>
    </row>
    <row r="46068" spans="1:1">
      <c r="A46068" t="s">
        <v>45919</v>
      </c>
    </row>
    <row r="46069" spans="1:1">
      <c r="A46069" t="s">
        <v>45920</v>
      </c>
    </row>
    <row r="46070" spans="1:1">
      <c r="A46070" t="s">
        <v>45921</v>
      </c>
    </row>
    <row r="46071" spans="1:1">
      <c r="A46071" t="s">
        <v>45922</v>
      </c>
    </row>
    <row r="46072" spans="1:1">
      <c r="A46072" t="s">
        <v>45923</v>
      </c>
    </row>
    <row r="46073" spans="1:1">
      <c r="A46073" t="s">
        <v>45924</v>
      </c>
    </row>
    <row r="46074" spans="1:1">
      <c r="A46074" t="s">
        <v>45925</v>
      </c>
    </row>
    <row r="46075" spans="1:1">
      <c r="A46075" t="s">
        <v>45926</v>
      </c>
    </row>
    <row r="46076" spans="1:1">
      <c r="A46076" t="s">
        <v>45927</v>
      </c>
    </row>
    <row r="46077" spans="1:1">
      <c r="A46077" t="s">
        <v>45928</v>
      </c>
    </row>
    <row r="46078" spans="1:1">
      <c r="A46078" t="s">
        <v>45929</v>
      </c>
    </row>
    <row r="46079" spans="1:1">
      <c r="A46079" t="s">
        <v>45930</v>
      </c>
    </row>
    <row r="46080" spans="1:1">
      <c r="A46080" t="s">
        <v>45931</v>
      </c>
    </row>
    <row r="46081" spans="1:1">
      <c r="A46081" t="s">
        <v>45932</v>
      </c>
    </row>
    <row r="46082" spans="1:1">
      <c r="A46082" t="s">
        <v>45933</v>
      </c>
    </row>
    <row r="46083" spans="1:1">
      <c r="A46083" t="s">
        <v>45934</v>
      </c>
    </row>
    <row r="46084" spans="1:1">
      <c r="A46084" t="s">
        <v>45935</v>
      </c>
    </row>
    <row r="46085" spans="1:1">
      <c r="A46085" t="s">
        <v>45936</v>
      </c>
    </row>
    <row r="46086" spans="1:1">
      <c r="A46086" t="s">
        <v>45937</v>
      </c>
    </row>
    <row r="46087" spans="1:1">
      <c r="A46087" t="s">
        <v>45938</v>
      </c>
    </row>
    <row r="46088" spans="1:1">
      <c r="A46088" t="s">
        <v>45939</v>
      </c>
    </row>
    <row r="46089" spans="1:1">
      <c r="A46089" t="s">
        <v>45940</v>
      </c>
    </row>
    <row r="46090" spans="1:1">
      <c r="A46090" t="s">
        <v>45941</v>
      </c>
    </row>
    <row r="46091" spans="1:1">
      <c r="A46091" t="s">
        <v>45942</v>
      </c>
    </row>
    <row r="46092" spans="1:1">
      <c r="A46092" t="s">
        <v>45943</v>
      </c>
    </row>
    <row r="46093" spans="1:1">
      <c r="A46093" t="s">
        <v>45944</v>
      </c>
    </row>
    <row r="46094" spans="1:1">
      <c r="A46094" t="s">
        <v>45945</v>
      </c>
    </row>
    <row r="46095" spans="1:1">
      <c r="A46095" t="s">
        <v>45946</v>
      </c>
    </row>
    <row r="46096" spans="1:1">
      <c r="A46096" t="s">
        <v>45947</v>
      </c>
    </row>
    <row r="46097" spans="1:1">
      <c r="A46097" t="s">
        <v>45948</v>
      </c>
    </row>
    <row r="46098" spans="1:1">
      <c r="A46098" t="s">
        <v>45949</v>
      </c>
    </row>
    <row r="46099" spans="1:1">
      <c r="A46099" t="s">
        <v>45950</v>
      </c>
    </row>
    <row r="46100" spans="1:1">
      <c r="A46100" t="s">
        <v>45951</v>
      </c>
    </row>
    <row r="46101" spans="1:1">
      <c r="A46101" t="s">
        <v>45952</v>
      </c>
    </row>
    <row r="46102" spans="1:1">
      <c r="A46102" t="s">
        <v>45953</v>
      </c>
    </row>
    <row r="46103" spans="1:1">
      <c r="A46103" t="s">
        <v>45954</v>
      </c>
    </row>
    <row r="46104" spans="1:1">
      <c r="A46104" t="s">
        <v>45955</v>
      </c>
    </row>
    <row r="46105" spans="1:1">
      <c r="A46105" t="s">
        <v>45956</v>
      </c>
    </row>
    <row r="46106" spans="1:1">
      <c r="A46106" t="s">
        <v>45957</v>
      </c>
    </row>
    <row r="46107" spans="1:1">
      <c r="A46107" t="s">
        <v>45958</v>
      </c>
    </row>
    <row r="46108" spans="1:1">
      <c r="A46108" t="s">
        <v>45959</v>
      </c>
    </row>
    <row r="46109" spans="1:1">
      <c r="A46109" t="s">
        <v>45960</v>
      </c>
    </row>
    <row r="46110" spans="1:1">
      <c r="A46110" t="s">
        <v>45961</v>
      </c>
    </row>
    <row r="46111" spans="1:1">
      <c r="A46111" t="s">
        <v>45962</v>
      </c>
    </row>
    <row r="46112" spans="1:1">
      <c r="A46112" t="s">
        <v>45963</v>
      </c>
    </row>
    <row r="46113" spans="1:1">
      <c r="A46113" t="s">
        <v>45964</v>
      </c>
    </row>
    <row r="46114" spans="1:1">
      <c r="A46114" t="s">
        <v>45965</v>
      </c>
    </row>
    <row r="46115" spans="1:1">
      <c r="A46115" t="s">
        <v>45966</v>
      </c>
    </row>
    <row r="46116" spans="1:1">
      <c r="A46116" t="s">
        <v>45967</v>
      </c>
    </row>
    <row r="46117" spans="1:1">
      <c r="A46117" t="s">
        <v>45968</v>
      </c>
    </row>
    <row r="46118" spans="1:1">
      <c r="A46118" t="s">
        <v>45969</v>
      </c>
    </row>
    <row r="46119" spans="1:1">
      <c r="A46119" t="s">
        <v>45970</v>
      </c>
    </row>
    <row r="46120" spans="1:1">
      <c r="A46120" t="s">
        <v>45971</v>
      </c>
    </row>
    <row r="46121" spans="1:1">
      <c r="A46121" t="s">
        <v>45972</v>
      </c>
    </row>
    <row r="46122" spans="1:1">
      <c r="A46122" t="s">
        <v>45973</v>
      </c>
    </row>
    <row r="46123" spans="1:1">
      <c r="A46123" t="s">
        <v>45974</v>
      </c>
    </row>
    <row r="46124" spans="1:1">
      <c r="A46124" t="s">
        <v>45975</v>
      </c>
    </row>
    <row r="46125" spans="1:1">
      <c r="A46125" t="s">
        <v>45976</v>
      </c>
    </row>
    <row r="46126" spans="1:1">
      <c r="A46126" t="s">
        <v>45977</v>
      </c>
    </row>
    <row r="46127" spans="1:1">
      <c r="A46127" t="s">
        <v>45978</v>
      </c>
    </row>
    <row r="46128" spans="1:1">
      <c r="A46128" t="s">
        <v>45979</v>
      </c>
    </row>
    <row r="46129" spans="1:1">
      <c r="A46129" t="s">
        <v>45980</v>
      </c>
    </row>
    <row r="46130" spans="1:1">
      <c r="A46130" t="s">
        <v>45981</v>
      </c>
    </row>
    <row r="46131" spans="1:1">
      <c r="A46131" t="s">
        <v>45982</v>
      </c>
    </row>
    <row r="46132" spans="1:1">
      <c r="A46132" t="s">
        <v>45983</v>
      </c>
    </row>
    <row r="46133" spans="1:1">
      <c r="A46133" t="s">
        <v>45984</v>
      </c>
    </row>
    <row r="46134" spans="1:1">
      <c r="A46134" t="s">
        <v>45985</v>
      </c>
    </row>
    <row r="46135" spans="1:1">
      <c r="A46135" t="s">
        <v>45986</v>
      </c>
    </row>
    <row r="46136" spans="1:1">
      <c r="A46136" t="s">
        <v>45987</v>
      </c>
    </row>
    <row r="46137" spans="1:1">
      <c r="A46137" t="s">
        <v>45988</v>
      </c>
    </row>
    <row r="46138" spans="1:1">
      <c r="A46138" t="s">
        <v>45989</v>
      </c>
    </row>
    <row r="46139" spans="1:1">
      <c r="A46139" t="s">
        <v>45990</v>
      </c>
    </row>
    <row r="46140" spans="1:1">
      <c r="A46140" t="s">
        <v>45991</v>
      </c>
    </row>
    <row r="46141" spans="1:1">
      <c r="A46141" t="s">
        <v>45992</v>
      </c>
    </row>
    <row r="46142" spans="1:1">
      <c r="A46142" t="s">
        <v>45993</v>
      </c>
    </row>
    <row r="46143" spans="1:1">
      <c r="A46143" t="s">
        <v>45994</v>
      </c>
    </row>
    <row r="46144" spans="1:1">
      <c r="A46144" t="s">
        <v>45995</v>
      </c>
    </row>
    <row r="46145" spans="1:1">
      <c r="A46145" t="s">
        <v>45996</v>
      </c>
    </row>
    <row r="46146" spans="1:1">
      <c r="A46146" t="s">
        <v>45997</v>
      </c>
    </row>
    <row r="46147" spans="1:1">
      <c r="A46147" t="s">
        <v>45998</v>
      </c>
    </row>
    <row r="46148" spans="1:1">
      <c r="A46148" t="s">
        <v>45999</v>
      </c>
    </row>
    <row r="46149" spans="1:1">
      <c r="A46149" t="s">
        <v>46000</v>
      </c>
    </row>
    <row r="46150" spans="1:1">
      <c r="A46150" t="s">
        <v>46001</v>
      </c>
    </row>
    <row r="46151" spans="1:1">
      <c r="A46151" t="s">
        <v>46002</v>
      </c>
    </row>
    <row r="46152" spans="1:1">
      <c r="A46152" t="s">
        <v>46003</v>
      </c>
    </row>
    <row r="46153" spans="1:1">
      <c r="A46153" t="s">
        <v>46004</v>
      </c>
    </row>
    <row r="46154" spans="1:1">
      <c r="A46154" t="s">
        <v>46005</v>
      </c>
    </row>
    <row r="46155" spans="1:1">
      <c r="A46155" t="s">
        <v>46006</v>
      </c>
    </row>
    <row r="46156" spans="1:1">
      <c r="A46156" t="s">
        <v>46007</v>
      </c>
    </row>
    <row r="46157" spans="1:1">
      <c r="A46157" t="s">
        <v>46008</v>
      </c>
    </row>
    <row r="46158" spans="1:1">
      <c r="A46158" t="s">
        <v>46009</v>
      </c>
    </row>
    <row r="46159" spans="1:1">
      <c r="A46159" t="s">
        <v>46010</v>
      </c>
    </row>
    <row r="46160" spans="1:1">
      <c r="A46160" t="s">
        <v>46011</v>
      </c>
    </row>
    <row r="46161" spans="1:1">
      <c r="A46161" t="s">
        <v>46012</v>
      </c>
    </row>
    <row r="46162" spans="1:1">
      <c r="A46162" t="s">
        <v>46013</v>
      </c>
    </row>
    <row r="46163" spans="1:1">
      <c r="A46163" t="s">
        <v>46014</v>
      </c>
    </row>
    <row r="46164" spans="1:1">
      <c r="A46164" t="s">
        <v>46015</v>
      </c>
    </row>
    <row r="46165" spans="1:1">
      <c r="A46165" t="s">
        <v>46016</v>
      </c>
    </row>
    <row r="46166" spans="1:1">
      <c r="A46166" t="s">
        <v>46017</v>
      </c>
    </row>
    <row r="46167" spans="1:1">
      <c r="A46167" t="s">
        <v>46018</v>
      </c>
    </row>
    <row r="46168" spans="1:1">
      <c r="A46168" t="s">
        <v>46019</v>
      </c>
    </row>
    <row r="46169" spans="1:1">
      <c r="A46169" t="s">
        <v>46020</v>
      </c>
    </row>
    <row r="46170" spans="1:1">
      <c r="A46170" t="s">
        <v>46021</v>
      </c>
    </row>
    <row r="46171" spans="1:1">
      <c r="A46171" t="s">
        <v>46022</v>
      </c>
    </row>
    <row r="46172" spans="1:1">
      <c r="A46172" t="s">
        <v>46023</v>
      </c>
    </row>
    <row r="46173" spans="1:1">
      <c r="A46173" t="s">
        <v>46024</v>
      </c>
    </row>
    <row r="46174" spans="1:1">
      <c r="A46174" t="s">
        <v>46025</v>
      </c>
    </row>
    <row r="46175" spans="1:1">
      <c r="A46175" t="s">
        <v>46026</v>
      </c>
    </row>
    <row r="46176" spans="1:1">
      <c r="A46176" t="s">
        <v>46027</v>
      </c>
    </row>
    <row r="46177" spans="1:1">
      <c r="A46177" t="s">
        <v>46028</v>
      </c>
    </row>
    <row r="46178" spans="1:1">
      <c r="A46178" t="s">
        <v>46029</v>
      </c>
    </row>
    <row r="46179" spans="1:1">
      <c r="A46179" t="s">
        <v>46030</v>
      </c>
    </row>
    <row r="46180" spans="1:1">
      <c r="A46180" t="s">
        <v>46031</v>
      </c>
    </row>
    <row r="46181" spans="1:1">
      <c r="A46181" t="s">
        <v>46032</v>
      </c>
    </row>
    <row r="46182" spans="1:1">
      <c r="A46182" t="s">
        <v>46033</v>
      </c>
    </row>
    <row r="46183" spans="1:1">
      <c r="A46183" t="s">
        <v>46034</v>
      </c>
    </row>
    <row r="46184" spans="1:1">
      <c r="A46184" t="s">
        <v>46035</v>
      </c>
    </row>
    <row r="46185" spans="1:1">
      <c r="A46185" t="s">
        <v>46036</v>
      </c>
    </row>
    <row r="46186" spans="1:1">
      <c r="A46186" t="s">
        <v>46037</v>
      </c>
    </row>
    <row r="46187" spans="1:1">
      <c r="A46187" t="s">
        <v>46038</v>
      </c>
    </row>
    <row r="46188" spans="1:1">
      <c r="A46188" t="s">
        <v>46039</v>
      </c>
    </row>
    <row r="46189" spans="1:1">
      <c r="A46189" t="s">
        <v>46040</v>
      </c>
    </row>
    <row r="46190" spans="1:1">
      <c r="A46190" t="s">
        <v>46041</v>
      </c>
    </row>
    <row r="46191" spans="1:1">
      <c r="A46191" t="s">
        <v>46042</v>
      </c>
    </row>
    <row r="46192" spans="1:1">
      <c r="A46192" t="s">
        <v>46043</v>
      </c>
    </row>
    <row r="46193" spans="1:1">
      <c r="A46193" t="s">
        <v>46044</v>
      </c>
    </row>
    <row r="46194" spans="1:1">
      <c r="A46194" t="s">
        <v>46045</v>
      </c>
    </row>
    <row r="46195" spans="1:1">
      <c r="A46195" t="s">
        <v>46046</v>
      </c>
    </row>
    <row r="46196" spans="1:1">
      <c r="A46196" t="s">
        <v>46047</v>
      </c>
    </row>
    <row r="46197" spans="1:1">
      <c r="A46197" t="s">
        <v>46048</v>
      </c>
    </row>
    <row r="46198" spans="1:1">
      <c r="A46198" t="s">
        <v>46049</v>
      </c>
    </row>
    <row r="46199" spans="1:1">
      <c r="A46199" t="s">
        <v>46050</v>
      </c>
    </row>
    <row r="46200" spans="1:1">
      <c r="A46200" t="s">
        <v>46051</v>
      </c>
    </row>
    <row r="46201" spans="1:1">
      <c r="A46201" t="s">
        <v>46052</v>
      </c>
    </row>
    <row r="46202" spans="1:1">
      <c r="A46202" t="s">
        <v>46053</v>
      </c>
    </row>
    <row r="46203" spans="1:1">
      <c r="A46203" t="s">
        <v>46054</v>
      </c>
    </row>
    <row r="46204" spans="1:1">
      <c r="A46204" t="s">
        <v>46055</v>
      </c>
    </row>
    <row r="46205" spans="1:1">
      <c r="A46205" t="s">
        <v>46056</v>
      </c>
    </row>
    <row r="46206" spans="1:1">
      <c r="A46206" t="s">
        <v>46057</v>
      </c>
    </row>
    <row r="46207" spans="1:1">
      <c r="A46207" t="s">
        <v>46058</v>
      </c>
    </row>
    <row r="46208" spans="1:1">
      <c r="A46208" t="s">
        <v>46059</v>
      </c>
    </row>
    <row r="46209" spans="1:1">
      <c r="A46209" t="s">
        <v>46060</v>
      </c>
    </row>
    <row r="46210" spans="1:1">
      <c r="A46210" t="s">
        <v>46061</v>
      </c>
    </row>
    <row r="46211" spans="1:1">
      <c r="A46211" t="s">
        <v>46062</v>
      </c>
    </row>
    <row r="46212" spans="1:1">
      <c r="A46212" t="s">
        <v>46063</v>
      </c>
    </row>
    <row r="46213" spans="1:1">
      <c r="A46213" t="s">
        <v>46064</v>
      </c>
    </row>
    <row r="46214" spans="1:1">
      <c r="A46214" t="s">
        <v>46065</v>
      </c>
    </row>
    <row r="46215" spans="1:1">
      <c r="A46215" t="s">
        <v>46066</v>
      </c>
    </row>
    <row r="46216" spans="1:1">
      <c r="A46216" t="s">
        <v>46067</v>
      </c>
    </row>
    <row r="46217" spans="1:1">
      <c r="A46217" t="s">
        <v>46068</v>
      </c>
    </row>
    <row r="46218" spans="1:1">
      <c r="A46218" t="s">
        <v>46069</v>
      </c>
    </row>
    <row r="46219" spans="1:1">
      <c r="A46219" t="s">
        <v>46070</v>
      </c>
    </row>
    <row r="46220" spans="1:1">
      <c r="A46220" t="s">
        <v>46071</v>
      </c>
    </row>
    <row r="46221" spans="1:1">
      <c r="A46221" t="s">
        <v>46072</v>
      </c>
    </row>
    <row r="46222" spans="1:1">
      <c r="A46222" t="s">
        <v>46073</v>
      </c>
    </row>
    <row r="46223" spans="1:1">
      <c r="A46223" t="s">
        <v>46074</v>
      </c>
    </row>
    <row r="46224" spans="1:1">
      <c r="A46224" t="s">
        <v>46075</v>
      </c>
    </row>
    <row r="46225" spans="1:1">
      <c r="A46225" t="s">
        <v>46076</v>
      </c>
    </row>
    <row r="46226" spans="1:1">
      <c r="A46226" t="s">
        <v>46077</v>
      </c>
    </row>
    <row r="46227" spans="1:1">
      <c r="A46227" t="s">
        <v>46078</v>
      </c>
    </row>
    <row r="46228" spans="1:1">
      <c r="A46228" t="s">
        <v>46079</v>
      </c>
    </row>
    <row r="46229" spans="1:1">
      <c r="A46229" t="s">
        <v>46080</v>
      </c>
    </row>
    <row r="46230" spans="1:1">
      <c r="A46230" t="s">
        <v>46081</v>
      </c>
    </row>
    <row r="46231" spans="1:1">
      <c r="A46231" t="s">
        <v>46082</v>
      </c>
    </row>
    <row r="46232" spans="1:1">
      <c r="A46232" t="s">
        <v>46083</v>
      </c>
    </row>
    <row r="46233" spans="1:1">
      <c r="A46233" t="s">
        <v>46084</v>
      </c>
    </row>
    <row r="46234" spans="1:1">
      <c r="A46234" t="s">
        <v>46085</v>
      </c>
    </row>
    <row r="46235" spans="1:1">
      <c r="A46235" t="s">
        <v>46086</v>
      </c>
    </row>
    <row r="46236" spans="1:1">
      <c r="A46236" t="s">
        <v>46087</v>
      </c>
    </row>
    <row r="46237" spans="1:1">
      <c r="A46237" t="s">
        <v>46088</v>
      </c>
    </row>
    <row r="46238" spans="1:1">
      <c r="A46238" t="s">
        <v>46089</v>
      </c>
    </row>
    <row r="46239" spans="1:1">
      <c r="A46239" t="s">
        <v>46090</v>
      </c>
    </row>
    <row r="46240" spans="1:1">
      <c r="A46240" t="s">
        <v>46091</v>
      </c>
    </row>
    <row r="46241" spans="1:1">
      <c r="A46241" t="s">
        <v>46092</v>
      </c>
    </row>
    <row r="46242" spans="1:1">
      <c r="A46242" t="s">
        <v>46093</v>
      </c>
    </row>
    <row r="46243" spans="1:1">
      <c r="A46243" t="s">
        <v>46094</v>
      </c>
    </row>
    <row r="46244" spans="1:1">
      <c r="A46244" t="s">
        <v>46095</v>
      </c>
    </row>
    <row r="46245" spans="1:1">
      <c r="A46245" t="s">
        <v>46096</v>
      </c>
    </row>
    <row r="46246" spans="1:1">
      <c r="A46246" t="s">
        <v>46097</v>
      </c>
    </row>
    <row r="46247" spans="1:1">
      <c r="A46247" t="s">
        <v>46098</v>
      </c>
    </row>
    <row r="46248" spans="1:1">
      <c r="A46248" t="s">
        <v>46099</v>
      </c>
    </row>
    <row r="46249" spans="1:1">
      <c r="A46249" t="s">
        <v>46100</v>
      </c>
    </row>
    <row r="46250" spans="1:1">
      <c r="A46250" t="s">
        <v>46101</v>
      </c>
    </row>
    <row r="46251" spans="1:1">
      <c r="A46251" t="s">
        <v>46102</v>
      </c>
    </row>
    <row r="46252" spans="1:1">
      <c r="A46252" t="s">
        <v>46103</v>
      </c>
    </row>
    <row r="46253" spans="1:1">
      <c r="A46253" t="s">
        <v>46104</v>
      </c>
    </row>
    <row r="46254" spans="1:1">
      <c r="A46254" t="s">
        <v>46105</v>
      </c>
    </row>
    <row r="46255" spans="1:1">
      <c r="A46255" t="s">
        <v>46106</v>
      </c>
    </row>
    <row r="46256" spans="1:1">
      <c r="A46256" t="s">
        <v>46107</v>
      </c>
    </row>
    <row r="46257" spans="1:1">
      <c r="A46257" t="s">
        <v>46108</v>
      </c>
    </row>
    <row r="46258" spans="1:1">
      <c r="A46258" t="s">
        <v>46109</v>
      </c>
    </row>
    <row r="46259" spans="1:1">
      <c r="A46259" t="s">
        <v>46110</v>
      </c>
    </row>
    <row r="46260" spans="1:1">
      <c r="A46260" t="s">
        <v>46111</v>
      </c>
    </row>
    <row r="46261" spans="1:1">
      <c r="A46261" t="s">
        <v>46112</v>
      </c>
    </row>
    <row r="46262" spans="1:1">
      <c r="A46262" t="s">
        <v>46113</v>
      </c>
    </row>
    <row r="46263" spans="1:1">
      <c r="A46263" t="s">
        <v>46114</v>
      </c>
    </row>
    <row r="46264" spans="1:1">
      <c r="A46264" t="s">
        <v>46115</v>
      </c>
    </row>
    <row r="46265" spans="1:1">
      <c r="A46265" t="s">
        <v>46116</v>
      </c>
    </row>
    <row r="46266" spans="1:1">
      <c r="A46266" t="s">
        <v>46117</v>
      </c>
    </row>
    <row r="46267" spans="1:1">
      <c r="A46267" t="s">
        <v>46118</v>
      </c>
    </row>
    <row r="46268" spans="1:1">
      <c r="A46268" t="s">
        <v>46119</v>
      </c>
    </row>
    <row r="46269" spans="1:1">
      <c r="A46269" t="s">
        <v>46120</v>
      </c>
    </row>
    <row r="46270" spans="1:1">
      <c r="A46270" t="s">
        <v>46121</v>
      </c>
    </row>
    <row r="46271" spans="1:1">
      <c r="A46271" t="s">
        <v>46122</v>
      </c>
    </row>
    <row r="46272" spans="1:1">
      <c r="A46272" t="s">
        <v>46123</v>
      </c>
    </row>
    <row r="46273" spans="1:1">
      <c r="A46273" t="s">
        <v>46124</v>
      </c>
    </row>
    <row r="46274" spans="1:1">
      <c r="A46274" t="s">
        <v>46125</v>
      </c>
    </row>
    <row r="46275" spans="1:1">
      <c r="A46275" t="s">
        <v>46126</v>
      </c>
    </row>
    <row r="46276" spans="1:1">
      <c r="A46276" t="s">
        <v>46127</v>
      </c>
    </row>
    <row r="46277" spans="1:1">
      <c r="A46277" t="s">
        <v>46128</v>
      </c>
    </row>
    <row r="46278" spans="1:1">
      <c r="A46278" t="s">
        <v>46129</v>
      </c>
    </row>
    <row r="46279" spans="1:1">
      <c r="A46279" t="s">
        <v>46130</v>
      </c>
    </row>
    <row r="46280" spans="1:1">
      <c r="A46280" t="s">
        <v>46131</v>
      </c>
    </row>
    <row r="46281" spans="1:1">
      <c r="A46281" t="s">
        <v>46132</v>
      </c>
    </row>
    <row r="46282" spans="1:1">
      <c r="A46282" t="s">
        <v>46133</v>
      </c>
    </row>
    <row r="46283" spans="1:1">
      <c r="A46283" t="s">
        <v>46134</v>
      </c>
    </row>
    <row r="46284" spans="1:1">
      <c r="A46284" t="s">
        <v>46135</v>
      </c>
    </row>
    <row r="46285" spans="1:1">
      <c r="A46285" t="s">
        <v>46136</v>
      </c>
    </row>
    <row r="46286" spans="1:1">
      <c r="A46286" t="s">
        <v>46137</v>
      </c>
    </row>
    <row r="46287" spans="1:1">
      <c r="A46287" t="s">
        <v>46138</v>
      </c>
    </row>
    <row r="46288" spans="1:1">
      <c r="A46288" t="s">
        <v>46139</v>
      </c>
    </row>
    <row r="46289" spans="1:1">
      <c r="A46289" t="s">
        <v>46140</v>
      </c>
    </row>
    <row r="46290" spans="1:1">
      <c r="A46290" t="s">
        <v>46141</v>
      </c>
    </row>
    <row r="46291" spans="1:1">
      <c r="A46291" t="s">
        <v>46142</v>
      </c>
    </row>
    <row r="46292" spans="1:1">
      <c r="A46292" t="s">
        <v>46143</v>
      </c>
    </row>
    <row r="46293" spans="1:1">
      <c r="A46293" t="s">
        <v>46144</v>
      </c>
    </row>
    <row r="46294" spans="1:1">
      <c r="A46294" t="s">
        <v>46145</v>
      </c>
    </row>
    <row r="46295" spans="1:1">
      <c r="A46295" t="s">
        <v>46146</v>
      </c>
    </row>
    <row r="46296" spans="1:1">
      <c r="A46296" t="s">
        <v>46147</v>
      </c>
    </row>
    <row r="46297" spans="1:1">
      <c r="A46297" t="s">
        <v>46148</v>
      </c>
    </row>
    <row r="46298" spans="1:1">
      <c r="A46298" t="s">
        <v>46149</v>
      </c>
    </row>
    <row r="46299" spans="1:1">
      <c r="A46299" t="s">
        <v>46150</v>
      </c>
    </row>
    <row r="46300" spans="1:1">
      <c r="A46300" t="s">
        <v>46151</v>
      </c>
    </row>
    <row r="46301" spans="1:1">
      <c r="A46301" t="s">
        <v>46152</v>
      </c>
    </row>
    <row r="46302" spans="1:1">
      <c r="A46302" t="s">
        <v>46153</v>
      </c>
    </row>
    <row r="46303" spans="1:1">
      <c r="A46303" t="s">
        <v>46154</v>
      </c>
    </row>
    <row r="46304" spans="1:1">
      <c r="A46304" t="s">
        <v>46155</v>
      </c>
    </row>
    <row r="46305" spans="1:1">
      <c r="A46305" t="s">
        <v>46156</v>
      </c>
    </row>
    <row r="46306" spans="1:1">
      <c r="A46306" t="s">
        <v>46157</v>
      </c>
    </row>
    <row r="46307" spans="1:1">
      <c r="A46307" t="s">
        <v>46158</v>
      </c>
    </row>
    <row r="46308" spans="1:1">
      <c r="A46308" t="s">
        <v>46159</v>
      </c>
    </row>
    <row r="46309" spans="1:1">
      <c r="A46309" t="s">
        <v>46160</v>
      </c>
    </row>
    <row r="46310" spans="1:1">
      <c r="A46310" t="s">
        <v>46161</v>
      </c>
    </row>
    <row r="46311" spans="1:1">
      <c r="A46311" t="s">
        <v>46162</v>
      </c>
    </row>
    <row r="46312" spans="1:1">
      <c r="A46312" t="s">
        <v>46163</v>
      </c>
    </row>
    <row r="46313" spans="1:1">
      <c r="A46313" t="s">
        <v>46164</v>
      </c>
    </row>
    <row r="46314" spans="1:1">
      <c r="A46314" t="s">
        <v>46165</v>
      </c>
    </row>
    <row r="46315" spans="1:1">
      <c r="A46315" t="s">
        <v>46166</v>
      </c>
    </row>
    <row r="46316" spans="1:1">
      <c r="A46316" t="s">
        <v>46167</v>
      </c>
    </row>
    <row r="46317" spans="1:1">
      <c r="A46317" t="s">
        <v>46168</v>
      </c>
    </row>
    <row r="46318" spans="1:1">
      <c r="A46318" t="s">
        <v>46169</v>
      </c>
    </row>
    <row r="46319" spans="1:1">
      <c r="A46319" t="s">
        <v>46170</v>
      </c>
    </row>
    <row r="46320" spans="1:1">
      <c r="A46320" t="s">
        <v>46171</v>
      </c>
    </row>
    <row r="46321" spans="1:1">
      <c r="A46321" t="s">
        <v>46172</v>
      </c>
    </row>
    <row r="46322" spans="1:1">
      <c r="A46322" t="s">
        <v>46173</v>
      </c>
    </row>
    <row r="46323" spans="1:1">
      <c r="A46323" t="s">
        <v>46174</v>
      </c>
    </row>
    <row r="46324" spans="1:1">
      <c r="A46324" t="s">
        <v>46175</v>
      </c>
    </row>
    <row r="46325" spans="1:1">
      <c r="A46325" t="s">
        <v>46176</v>
      </c>
    </row>
    <row r="46326" spans="1:1">
      <c r="A46326" t="s">
        <v>46177</v>
      </c>
    </row>
    <row r="46327" spans="1:1">
      <c r="A46327" t="s">
        <v>46178</v>
      </c>
    </row>
    <row r="46328" spans="1:1">
      <c r="A46328" t="s">
        <v>46179</v>
      </c>
    </row>
    <row r="46329" spans="1:1">
      <c r="A46329" t="s">
        <v>46180</v>
      </c>
    </row>
    <row r="46330" spans="1:1">
      <c r="A46330" t="s">
        <v>46181</v>
      </c>
    </row>
    <row r="46331" spans="1:1">
      <c r="A46331" t="s">
        <v>46182</v>
      </c>
    </row>
    <row r="46332" spans="1:1">
      <c r="A46332" t="s">
        <v>46183</v>
      </c>
    </row>
    <row r="46333" spans="1:1">
      <c r="A46333" t="s">
        <v>46184</v>
      </c>
    </row>
    <row r="46334" spans="1:1">
      <c r="A46334" t="s">
        <v>46185</v>
      </c>
    </row>
    <row r="46335" spans="1:1">
      <c r="A46335" t="s">
        <v>46186</v>
      </c>
    </row>
    <row r="46336" spans="1:1">
      <c r="A46336" t="s">
        <v>46187</v>
      </c>
    </row>
    <row r="46337" spans="1:1">
      <c r="A46337" t="s">
        <v>46188</v>
      </c>
    </row>
    <row r="46338" spans="1:1">
      <c r="A46338" t="s">
        <v>46189</v>
      </c>
    </row>
    <row r="46339" spans="1:1">
      <c r="A46339" t="s">
        <v>46190</v>
      </c>
    </row>
    <row r="46340" spans="1:1">
      <c r="A46340" t="s">
        <v>46191</v>
      </c>
    </row>
    <row r="46341" spans="1:1">
      <c r="A46341" t="s">
        <v>46192</v>
      </c>
    </row>
    <row r="46342" spans="1:1">
      <c r="A46342" t="s">
        <v>46193</v>
      </c>
    </row>
    <row r="46343" spans="1:1">
      <c r="A46343" t="s">
        <v>46194</v>
      </c>
    </row>
    <row r="46344" spans="1:1">
      <c r="A46344" t="s">
        <v>46195</v>
      </c>
    </row>
    <row r="46345" spans="1:1">
      <c r="A46345" t="s">
        <v>46196</v>
      </c>
    </row>
    <row r="46346" spans="1:1">
      <c r="A46346" t="s">
        <v>46197</v>
      </c>
    </row>
    <row r="46347" spans="1:1">
      <c r="A46347" t="s">
        <v>46198</v>
      </c>
    </row>
    <row r="46348" spans="1:1">
      <c r="A46348" t="s">
        <v>46199</v>
      </c>
    </row>
    <row r="46349" spans="1:1">
      <c r="A46349" t="s">
        <v>46200</v>
      </c>
    </row>
    <row r="46350" spans="1:1">
      <c r="A46350" t="s">
        <v>46201</v>
      </c>
    </row>
    <row r="46351" spans="1:1">
      <c r="A46351" t="s">
        <v>46202</v>
      </c>
    </row>
    <row r="46352" spans="1:1">
      <c r="A46352" t="s">
        <v>46203</v>
      </c>
    </row>
    <row r="46353" spans="1:1">
      <c r="A46353" t="s">
        <v>46204</v>
      </c>
    </row>
    <row r="46354" spans="1:1">
      <c r="A46354" t="s">
        <v>46205</v>
      </c>
    </row>
    <row r="46355" spans="1:1">
      <c r="A46355" t="s">
        <v>46206</v>
      </c>
    </row>
    <row r="46356" spans="1:1">
      <c r="A46356" t="s">
        <v>46207</v>
      </c>
    </row>
    <row r="46357" spans="1:1">
      <c r="A46357" t="s">
        <v>46208</v>
      </c>
    </row>
    <row r="46358" spans="1:1">
      <c r="A46358" t="s">
        <v>46209</v>
      </c>
    </row>
    <row r="46359" spans="1:1">
      <c r="A46359" t="s">
        <v>46210</v>
      </c>
    </row>
    <row r="46360" spans="1:1">
      <c r="A46360" t="s">
        <v>46211</v>
      </c>
    </row>
    <row r="46361" spans="1:1">
      <c r="A46361" t="s">
        <v>46212</v>
      </c>
    </row>
    <row r="46362" spans="1:1">
      <c r="A46362" t="s">
        <v>46213</v>
      </c>
    </row>
    <row r="46363" spans="1:1">
      <c r="A46363" t="s">
        <v>46214</v>
      </c>
    </row>
    <row r="46364" spans="1:1">
      <c r="A46364" t="s">
        <v>46215</v>
      </c>
    </row>
    <row r="46365" spans="1:1">
      <c r="A46365" t="s">
        <v>46216</v>
      </c>
    </row>
    <row r="46366" spans="1:1">
      <c r="A46366" t="s">
        <v>46217</v>
      </c>
    </row>
    <row r="46367" spans="1:1">
      <c r="A46367" t="s">
        <v>46218</v>
      </c>
    </row>
    <row r="46368" spans="1:1">
      <c r="A46368" t="s">
        <v>46219</v>
      </c>
    </row>
    <row r="46369" spans="1:1">
      <c r="A46369" t="s">
        <v>46220</v>
      </c>
    </row>
    <row r="46370" spans="1:1">
      <c r="A46370" t="s">
        <v>46221</v>
      </c>
    </row>
    <row r="46371" spans="1:1">
      <c r="A46371" t="s">
        <v>46222</v>
      </c>
    </row>
    <row r="46372" spans="1:1">
      <c r="A46372" t="s">
        <v>46223</v>
      </c>
    </row>
    <row r="46373" spans="1:1">
      <c r="A46373" t="s">
        <v>46224</v>
      </c>
    </row>
    <row r="46374" spans="1:1">
      <c r="A46374" t="s">
        <v>46225</v>
      </c>
    </row>
    <row r="46375" spans="1:1">
      <c r="A46375" t="s">
        <v>46226</v>
      </c>
    </row>
    <row r="46376" spans="1:1">
      <c r="A46376" t="s">
        <v>46227</v>
      </c>
    </row>
    <row r="46377" spans="1:1">
      <c r="A46377" t="s">
        <v>46228</v>
      </c>
    </row>
    <row r="46378" spans="1:1">
      <c r="A46378" t="s">
        <v>46229</v>
      </c>
    </row>
    <row r="46379" spans="1:1">
      <c r="A46379" t="s">
        <v>46230</v>
      </c>
    </row>
    <row r="46380" spans="1:1">
      <c r="A46380" t="s">
        <v>46231</v>
      </c>
    </row>
    <row r="46381" spans="1:1">
      <c r="A46381" t="s">
        <v>46232</v>
      </c>
    </row>
    <row r="46382" spans="1:1">
      <c r="A46382" t="s">
        <v>46233</v>
      </c>
    </row>
    <row r="46383" spans="1:1">
      <c r="A46383" t="s">
        <v>46234</v>
      </c>
    </row>
    <row r="46384" spans="1:1">
      <c r="A46384" t="s">
        <v>46235</v>
      </c>
    </row>
    <row r="46385" spans="1:1">
      <c r="A46385" t="s">
        <v>46236</v>
      </c>
    </row>
    <row r="46386" spans="1:1">
      <c r="A46386" t="s">
        <v>46237</v>
      </c>
    </row>
    <row r="46387" spans="1:1">
      <c r="A46387" t="s">
        <v>46238</v>
      </c>
    </row>
    <row r="46388" spans="1:1">
      <c r="A46388" t="s">
        <v>46239</v>
      </c>
    </row>
    <row r="46389" spans="1:1">
      <c r="A46389" t="s">
        <v>46240</v>
      </c>
    </row>
    <row r="46390" spans="1:1">
      <c r="A46390" t="s">
        <v>46241</v>
      </c>
    </row>
    <row r="46391" spans="1:1">
      <c r="A46391" t="s">
        <v>46242</v>
      </c>
    </row>
    <row r="46392" spans="1:1">
      <c r="A46392" t="s">
        <v>46243</v>
      </c>
    </row>
    <row r="46393" spans="1:1">
      <c r="A46393" t="s">
        <v>46244</v>
      </c>
    </row>
    <row r="46394" spans="1:1">
      <c r="A46394" t="s">
        <v>46245</v>
      </c>
    </row>
    <row r="46395" spans="1:1">
      <c r="A46395" t="s">
        <v>46246</v>
      </c>
    </row>
    <row r="46396" spans="1:1">
      <c r="A46396" t="s">
        <v>46247</v>
      </c>
    </row>
    <row r="46397" spans="1:1">
      <c r="A46397" t="s">
        <v>46248</v>
      </c>
    </row>
    <row r="46398" spans="1:1">
      <c r="A46398" t="s">
        <v>46249</v>
      </c>
    </row>
    <row r="46399" spans="1:1">
      <c r="A46399" t="s">
        <v>46250</v>
      </c>
    </row>
    <row r="46400" spans="1:1">
      <c r="A46400" t="s">
        <v>46251</v>
      </c>
    </row>
    <row r="46401" spans="1:1">
      <c r="A46401" t="s">
        <v>46252</v>
      </c>
    </row>
    <row r="46402" spans="1:1">
      <c r="A46402" t="s">
        <v>46253</v>
      </c>
    </row>
    <row r="46403" spans="1:1">
      <c r="A46403" t="s">
        <v>46254</v>
      </c>
    </row>
    <row r="46404" spans="1:1">
      <c r="A46404" t="s">
        <v>46255</v>
      </c>
    </row>
    <row r="46405" spans="1:1">
      <c r="A46405" t="s">
        <v>46256</v>
      </c>
    </row>
    <row r="46406" spans="1:1">
      <c r="A46406" t="s">
        <v>46257</v>
      </c>
    </row>
    <row r="46407" spans="1:1">
      <c r="A46407" t="s">
        <v>46258</v>
      </c>
    </row>
    <row r="46408" spans="1:1">
      <c r="A46408" t="s">
        <v>46259</v>
      </c>
    </row>
    <row r="46409" spans="1:1">
      <c r="A46409" t="s">
        <v>46260</v>
      </c>
    </row>
    <row r="46410" spans="1:1">
      <c r="A46410" t="s">
        <v>46261</v>
      </c>
    </row>
    <row r="46411" spans="1:1">
      <c r="A46411" t="s">
        <v>46262</v>
      </c>
    </row>
    <row r="46412" spans="1:1">
      <c r="A46412" t="s">
        <v>46263</v>
      </c>
    </row>
    <row r="46413" spans="1:1">
      <c r="A46413" t="s">
        <v>46264</v>
      </c>
    </row>
    <row r="46414" spans="1:1">
      <c r="A46414" t="s">
        <v>46265</v>
      </c>
    </row>
    <row r="46415" spans="1:1">
      <c r="A46415" t="s">
        <v>46266</v>
      </c>
    </row>
    <row r="46416" spans="1:1">
      <c r="A46416" t="s">
        <v>46267</v>
      </c>
    </row>
    <row r="46417" spans="1:1">
      <c r="A46417" t="s">
        <v>46268</v>
      </c>
    </row>
    <row r="46418" spans="1:1">
      <c r="A46418" t="s">
        <v>46269</v>
      </c>
    </row>
    <row r="46419" spans="1:1">
      <c r="A46419" t="s">
        <v>46270</v>
      </c>
    </row>
    <row r="46420" spans="1:1">
      <c r="A46420" t="s">
        <v>46271</v>
      </c>
    </row>
    <row r="46421" spans="1:1">
      <c r="A46421" t="s">
        <v>46272</v>
      </c>
    </row>
    <row r="46422" spans="1:1">
      <c r="A46422" t="s">
        <v>46273</v>
      </c>
    </row>
    <row r="46423" spans="1:1">
      <c r="A46423" t="s">
        <v>46274</v>
      </c>
    </row>
    <row r="46424" spans="1:1">
      <c r="A46424" t="s">
        <v>46275</v>
      </c>
    </row>
    <row r="46425" spans="1:1">
      <c r="A46425" t="s">
        <v>46276</v>
      </c>
    </row>
    <row r="46426" spans="1:1">
      <c r="A46426" t="s">
        <v>46277</v>
      </c>
    </row>
    <row r="46427" spans="1:1">
      <c r="A46427" t="s">
        <v>46278</v>
      </c>
    </row>
    <row r="46428" spans="1:1">
      <c r="A46428" t="s">
        <v>46279</v>
      </c>
    </row>
    <row r="46429" spans="1:1">
      <c r="A46429" t="s">
        <v>46280</v>
      </c>
    </row>
    <row r="46430" spans="1:1">
      <c r="A46430" t="s">
        <v>46281</v>
      </c>
    </row>
    <row r="46431" spans="1:1">
      <c r="A46431" t="s">
        <v>46282</v>
      </c>
    </row>
    <row r="46432" spans="1:1">
      <c r="A46432" t="s">
        <v>46283</v>
      </c>
    </row>
    <row r="46433" spans="1:1">
      <c r="A46433" t="s">
        <v>46284</v>
      </c>
    </row>
    <row r="46434" spans="1:1">
      <c r="A46434" t="s">
        <v>46285</v>
      </c>
    </row>
    <row r="46435" spans="1:1">
      <c r="A46435" t="s">
        <v>46286</v>
      </c>
    </row>
    <row r="46436" spans="1:1">
      <c r="A46436" t="s">
        <v>46287</v>
      </c>
    </row>
    <row r="46437" spans="1:1">
      <c r="A46437" t="s">
        <v>46288</v>
      </c>
    </row>
    <row r="46438" spans="1:1">
      <c r="A46438" t="s">
        <v>46289</v>
      </c>
    </row>
    <row r="46439" spans="1:1">
      <c r="A46439" t="s">
        <v>46290</v>
      </c>
    </row>
    <row r="46440" spans="1:1">
      <c r="A46440" t="s">
        <v>46291</v>
      </c>
    </row>
    <row r="46441" spans="1:1">
      <c r="A46441" t="s">
        <v>46292</v>
      </c>
    </row>
    <row r="46442" spans="1:1">
      <c r="A46442" t="s">
        <v>46293</v>
      </c>
    </row>
    <row r="46443" spans="1:1">
      <c r="A46443" t="s">
        <v>46294</v>
      </c>
    </row>
    <row r="46444" spans="1:1">
      <c r="A46444" t="s">
        <v>46295</v>
      </c>
    </row>
    <row r="46445" spans="1:1">
      <c r="A46445" t="s">
        <v>46296</v>
      </c>
    </row>
    <row r="46446" spans="1:1">
      <c r="A46446" t="s">
        <v>46297</v>
      </c>
    </row>
    <row r="46447" spans="1:1">
      <c r="A46447" t="s">
        <v>46298</v>
      </c>
    </row>
    <row r="46448" spans="1:1">
      <c r="A46448" t="s">
        <v>46299</v>
      </c>
    </row>
    <row r="46449" spans="1:1">
      <c r="A46449" t="s">
        <v>46300</v>
      </c>
    </row>
    <row r="46450" spans="1:1">
      <c r="A46450" t="s">
        <v>46301</v>
      </c>
    </row>
    <row r="46451" spans="1:1">
      <c r="A46451" t="s">
        <v>46302</v>
      </c>
    </row>
    <row r="46452" spans="1:1">
      <c r="A46452" t="s">
        <v>46303</v>
      </c>
    </row>
    <row r="46453" spans="1:1">
      <c r="A46453" t="s">
        <v>46304</v>
      </c>
    </row>
    <row r="46454" spans="1:1">
      <c r="A46454" t="s">
        <v>46305</v>
      </c>
    </row>
    <row r="46455" spans="1:1">
      <c r="A46455" t="s">
        <v>46306</v>
      </c>
    </row>
    <row r="46456" spans="1:1">
      <c r="A46456" t="s">
        <v>46307</v>
      </c>
    </row>
    <row r="46457" spans="1:1">
      <c r="A46457" t="s">
        <v>46308</v>
      </c>
    </row>
    <row r="46458" spans="1:1">
      <c r="A46458" t="s">
        <v>46309</v>
      </c>
    </row>
    <row r="46459" spans="1:1">
      <c r="A46459" t="s">
        <v>46310</v>
      </c>
    </row>
    <row r="46460" spans="1:1">
      <c r="A46460" t="s">
        <v>46311</v>
      </c>
    </row>
    <row r="46461" spans="1:1">
      <c r="A46461" t="s">
        <v>46312</v>
      </c>
    </row>
    <row r="46462" spans="1:1">
      <c r="A46462" t="s">
        <v>46313</v>
      </c>
    </row>
    <row r="46463" spans="1:1">
      <c r="A46463" t="s">
        <v>46314</v>
      </c>
    </row>
    <row r="46464" spans="1:1">
      <c r="A46464" t="s">
        <v>46315</v>
      </c>
    </row>
    <row r="46465" spans="1:1">
      <c r="A46465" t="s">
        <v>46316</v>
      </c>
    </row>
    <row r="46466" spans="1:1">
      <c r="A46466" t="s">
        <v>46317</v>
      </c>
    </row>
    <row r="46467" spans="1:1">
      <c r="A46467" t="s">
        <v>46318</v>
      </c>
    </row>
    <row r="46468" spans="1:1">
      <c r="A46468" t="s">
        <v>46319</v>
      </c>
    </row>
    <row r="46469" spans="1:1">
      <c r="A46469" t="s">
        <v>46320</v>
      </c>
    </row>
    <row r="46470" spans="1:1">
      <c r="A46470" t="s">
        <v>46321</v>
      </c>
    </row>
    <row r="46471" spans="1:1">
      <c r="A46471" t="s">
        <v>46322</v>
      </c>
    </row>
    <row r="46472" spans="1:1">
      <c r="A46472" t="s">
        <v>46323</v>
      </c>
    </row>
    <row r="46473" spans="1:1">
      <c r="A46473" t="s">
        <v>46324</v>
      </c>
    </row>
    <row r="46474" spans="1:1">
      <c r="A46474" t="s">
        <v>46325</v>
      </c>
    </row>
    <row r="46475" spans="1:1">
      <c r="A46475" t="s">
        <v>46326</v>
      </c>
    </row>
    <row r="46476" spans="1:1">
      <c r="A46476" t="s">
        <v>46327</v>
      </c>
    </row>
    <row r="46477" spans="1:1">
      <c r="A46477" t="s">
        <v>46328</v>
      </c>
    </row>
    <row r="46478" spans="1:1">
      <c r="A46478" t="s">
        <v>46329</v>
      </c>
    </row>
    <row r="46479" spans="1:1">
      <c r="A46479" t="s">
        <v>46330</v>
      </c>
    </row>
    <row r="46480" spans="1:1">
      <c r="A46480" t="s">
        <v>46331</v>
      </c>
    </row>
    <row r="46481" spans="1:1">
      <c r="A46481" t="s">
        <v>46332</v>
      </c>
    </row>
    <row r="46482" spans="1:1">
      <c r="A46482" t="s">
        <v>46333</v>
      </c>
    </row>
    <row r="46483" spans="1:1">
      <c r="A46483" t="s">
        <v>46334</v>
      </c>
    </row>
    <row r="46484" spans="1:1">
      <c r="A46484" t="s">
        <v>46335</v>
      </c>
    </row>
    <row r="46485" spans="1:1">
      <c r="A46485" t="s">
        <v>46336</v>
      </c>
    </row>
    <row r="46486" spans="1:1">
      <c r="A46486" t="s">
        <v>46337</v>
      </c>
    </row>
    <row r="46487" spans="1:1">
      <c r="A46487" t="s">
        <v>46338</v>
      </c>
    </row>
    <row r="46488" spans="1:1">
      <c r="A46488" t="s">
        <v>46339</v>
      </c>
    </row>
    <row r="46489" spans="1:1">
      <c r="A46489" t="s">
        <v>46340</v>
      </c>
    </row>
    <row r="46490" spans="1:1">
      <c r="A46490" t="s">
        <v>46341</v>
      </c>
    </row>
    <row r="46491" spans="1:1">
      <c r="A46491" t="s">
        <v>46342</v>
      </c>
    </row>
    <row r="46492" spans="1:1">
      <c r="A46492" t="s">
        <v>46343</v>
      </c>
    </row>
    <row r="46493" spans="1:1">
      <c r="A46493" t="s">
        <v>46344</v>
      </c>
    </row>
    <row r="46494" spans="1:1">
      <c r="A46494" t="s">
        <v>46345</v>
      </c>
    </row>
    <row r="46495" spans="1:1">
      <c r="A46495" t="s">
        <v>46346</v>
      </c>
    </row>
    <row r="46496" spans="1:1">
      <c r="A46496" t="s">
        <v>46347</v>
      </c>
    </row>
    <row r="46497" spans="1:1">
      <c r="A46497" t="s">
        <v>46348</v>
      </c>
    </row>
    <row r="46498" spans="1:1">
      <c r="A46498" t="s">
        <v>46349</v>
      </c>
    </row>
    <row r="46499" spans="1:1">
      <c r="A46499" t="s">
        <v>46350</v>
      </c>
    </row>
    <row r="46500" spans="1:1">
      <c r="A46500" t="s">
        <v>46351</v>
      </c>
    </row>
    <row r="46501" spans="1:1">
      <c r="A46501" t="s">
        <v>46352</v>
      </c>
    </row>
    <row r="46502" spans="1:1">
      <c r="A46502" t="s">
        <v>46353</v>
      </c>
    </row>
    <row r="46503" spans="1:1">
      <c r="A46503" t="s">
        <v>46354</v>
      </c>
    </row>
    <row r="46504" spans="1:1">
      <c r="A46504" t="s">
        <v>46355</v>
      </c>
    </row>
    <row r="46505" spans="1:1">
      <c r="A46505" t="s">
        <v>46356</v>
      </c>
    </row>
    <row r="46506" spans="1:1">
      <c r="A46506" t="s">
        <v>46357</v>
      </c>
    </row>
    <row r="46507" spans="1:1">
      <c r="A46507" t="s">
        <v>46358</v>
      </c>
    </row>
    <row r="46508" spans="1:1">
      <c r="A46508" t="s">
        <v>46359</v>
      </c>
    </row>
    <row r="46509" spans="1:1">
      <c r="A46509" t="s">
        <v>46360</v>
      </c>
    </row>
    <row r="46510" spans="1:1">
      <c r="A46510" t="s">
        <v>46361</v>
      </c>
    </row>
    <row r="46511" spans="1:1">
      <c r="A46511" t="s">
        <v>46362</v>
      </c>
    </row>
    <row r="46512" spans="1:1">
      <c r="A46512" t="s">
        <v>46363</v>
      </c>
    </row>
    <row r="46513" spans="1:1">
      <c r="A46513" t="s">
        <v>46364</v>
      </c>
    </row>
    <row r="46514" spans="1:1">
      <c r="A46514" t="s">
        <v>46365</v>
      </c>
    </row>
    <row r="46515" spans="1:1">
      <c r="A46515" t="s">
        <v>46366</v>
      </c>
    </row>
    <row r="46516" spans="1:1">
      <c r="A46516" t="s">
        <v>46367</v>
      </c>
    </row>
    <row r="46517" spans="1:1">
      <c r="A46517" t="s">
        <v>46368</v>
      </c>
    </row>
    <row r="46518" spans="1:1">
      <c r="A46518" t="s">
        <v>46369</v>
      </c>
    </row>
    <row r="46519" spans="1:1">
      <c r="A46519" t="s">
        <v>46370</v>
      </c>
    </row>
    <row r="46520" spans="1:1">
      <c r="A46520" t="s">
        <v>46371</v>
      </c>
    </row>
    <row r="46521" spans="1:1">
      <c r="A46521" t="s">
        <v>46372</v>
      </c>
    </row>
    <row r="46522" spans="1:1">
      <c r="A46522" t="s">
        <v>46373</v>
      </c>
    </row>
    <row r="46523" spans="1:1">
      <c r="A46523" t="s">
        <v>46374</v>
      </c>
    </row>
    <row r="46524" spans="1:1">
      <c r="A46524" t="s">
        <v>46375</v>
      </c>
    </row>
    <row r="46525" spans="1:1">
      <c r="A46525" t="s">
        <v>46376</v>
      </c>
    </row>
    <row r="46526" spans="1:1">
      <c r="A46526" t="s">
        <v>46377</v>
      </c>
    </row>
    <row r="46527" spans="1:1">
      <c r="A46527" t="s">
        <v>46378</v>
      </c>
    </row>
    <row r="46528" spans="1:1">
      <c r="A46528" t="s">
        <v>46379</v>
      </c>
    </row>
    <row r="46529" spans="1:1">
      <c r="A46529" t="s">
        <v>46380</v>
      </c>
    </row>
    <row r="46530" spans="1:1">
      <c r="A46530" t="s">
        <v>46381</v>
      </c>
    </row>
    <row r="46531" spans="1:1">
      <c r="A46531" t="s">
        <v>46382</v>
      </c>
    </row>
    <row r="46532" spans="1:1">
      <c r="A46532" t="s">
        <v>46383</v>
      </c>
    </row>
    <row r="46533" spans="1:1">
      <c r="A46533" t="s">
        <v>46384</v>
      </c>
    </row>
    <row r="46534" spans="1:1">
      <c r="A46534" t="s">
        <v>46385</v>
      </c>
    </row>
    <row r="46535" spans="1:1">
      <c r="A46535" t="s">
        <v>46386</v>
      </c>
    </row>
    <row r="46536" spans="1:1">
      <c r="A46536" t="s">
        <v>46387</v>
      </c>
    </row>
    <row r="46537" spans="1:1">
      <c r="A46537" t="s">
        <v>46388</v>
      </c>
    </row>
    <row r="46538" spans="1:1">
      <c r="A46538" t="s">
        <v>46389</v>
      </c>
    </row>
    <row r="46539" spans="1:1">
      <c r="A46539" t="s">
        <v>46390</v>
      </c>
    </row>
    <row r="46540" spans="1:1">
      <c r="A46540" t="s">
        <v>46391</v>
      </c>
    </row>
    <row r="46541" spans="1:1">
      <c r="A46541" t="s">
        <v>46392</v>
      </c>
    </row>
    <row r="46542" spans="1:1">
      <c r="A46542" t="s">
        <v>46393</v>
      </c>
    </row>
    <row r="46543" spans="1:1">
      <c r="A46543" t="s">
        <v>46394</v>
      </c>
    </row>
    <row r="46544" spans="1:1">
      <c r="A46544" t="s">
        <v>46395</v>
      </c>
    </row>
    <row r="46545" spans="1:1">
      <c r="A46545" t="s">
        <v>46396</v>
      </c>
    </row>
    <row r="46546" spans="1:1">
      <c r="A46546" t="s">
        <v>46397</v>
      </c>
    </row>
    <row r="46547" spans="1:1">
      <c r="A46547" t="s">
        <v>46398</v>
      </c>
    </row>
    <row r="46548" spans="1:1">
      <c r="A46548" t="s">
        <v>46399</v>
      </c>
    </row>
    <row r="46549" spans="1:1">
      <c r="A46549" t="s">
        <v>46400</v>
      </c>
    </row>
    <row r="46550" spans="1:1">
      <c r="A46550" t="s">
        <v>46401</v>
      </c>
    </row>
    <row r="46551" spans="1:1">
      <c r="A46551" t="s">
        <v>46402</v>
      </c>
    </row>
    <row r="46552" spans="1:1">
      <c r="A46552" t="s">
        <v>46403</v>
      </c>
    </row>
    <row r="46553" spans="1:1">
      <c r="A46553" t="s">
        <v>46404</v>
      </c>
    </row>
    <row r="46554" spans="1:1">
      <c r="A46554" t="s">
        <v>46405</v>
      </c>
    </row>
    <row r="46555" spans="1:1">
      <c r="A46555" t="s">
        <v>46406</v>
      </c>
    </row>
    <row r="46556" spans="1:1">
      <c r="A46556" t="s">
        <v>46407</v>
      </c>
    </row>
    <row r="46557" spans="1:1">
      <c r="A46557" t="s">
        <v>46408</v>
      </c>
    </row>
    <row r="46558" spans="1:1">
      <c r="A46558" t="s">
        <v>46409</v>
      </c>
    </row>
    <row r="46559" spans="1:1">
      <c r="A46559" t="s">
        <v>46410</v>
      </c>
    </row>
    <row r="46560" spans="1:1">
      <c r="A46560" t="s">
        <v>46411</v>
      </c>
    </row>
    <row r="46561" spans="1:1">
      <c r="A46561" t="s">
        <v>46412</v>
      </c>
    </row>
    <row r="46562" spans="1:1">
      <c r="A46562" t="s">
        <v>46413</v>
      </c>
    </row>
    <row r="46563" spans="1:1">
      <c r="A46563" t="s">
        <v>46414</v>
      </c>
    </row>
    <row r="46564" spans="1:1">
      <c r="A46564" t="s">
        <v>46415</v>
      </c>
    </row>
    <row r="46565" spans="1:1">
      <c r="A46565" t="s">
        <v>46416</v>
      </c>
    </row>
    <row r="46566" spans="1:1">
      <c r="A46566" t="s">
        <v>46417</v>
      </c>
    </row>
    <row r="46567" spans="1:1">
      <c r="A46567" t="s">
        <v>46418</v>
      </c>
    </row>
    <row r="46568" spans="1:1">
      <c r="A46568" t="s">
        <v>46419</v>
      </c>
    </row>
    <row r="46569" spans="1:1">
      <c r="A46569" t="s">
        <v>46420</v>
      </c>
    </row>
    <row r="46570" spans="1:1">
      <c r="A46570" t="s">
        <v>46421</v>
      </c>
    </row>
    <row r="46571" spans="1:1">
      <c r="A46571" t="s">
        <v>46422</v>
      </c>
    </row>
    <row r="46572" spans="1:1">
      <c r="A46572" t="s">
        <v>46423</v>
      </c>
    </row>
    <row r="46573" spans="1:1">
      <c r="A46573" t="s">
        <v>46424</v>
      </c>
    </row>
    <row r="46574" spans="1:1">
      <c r="A46574" t="s">
        <v>46425</v>
      </c>
    </row>
    <row r="46575" spans="1:1">
      <c r="A46575" t="s">
        <v>46426</v>
      </c>
    </row>
    <row r="46576" spans="1:1">
      <c r="A46576" t="s">
        <v>46427</v>
      </c>
    </row>
    <row r="46577" spans="1:1">
      <c r="A46577" t="s">
        <v>46428</v>
      </c>
    </row>
    <row r="46578" spans="1:1">
      <c r="A46578" t="s">
        <v>46429</v>
      </c>
    </row>
    <row r="46579" spans="1:1">
      <c r="A46579" t="s">
        <v>46430</v>
      </c>
    </row>
    <row r="46580" spans="1:1">
      <c r="A46580" t="s">
        <v>46431</v>
      </c>
    </row>
    <row r="46581" spans="1:1">
      <c r="A46581" t="s">
        <v>46432</v>
      </c>
    </row>
    <row r="46582" spans="1:1">
      <c r="A46582" t="s">
        <v>46433</v>
      </c>
    </row>
    <row r="46583" spans="1:1">
      <c r="A46583" t="s">
        <v>46434</v>
      </c>
    </row>
    <row r="46584" spans="1:1">
      <c r="A46584" t="s">
        <v>46435</v>
      </c>
    </row>
    <row r="46585" spans="1:1">
      <c r="A46585" t="s">
        <v>46436</v>
      </c>
    </row>
    <row r="46586" spans="1:1">
      <c r="A46586" t="s">
        <v>46437</v>
      </c>
    </row>
    <row r="46587" spans="1:1">
      <c r="A46587" t="s">
        <v>46438</v>
      </c>
    </row>
    <row r="46588" spans="1:1">
      <c r="A46588" t="s">
        <v>46439</v>
      </c>
    </row>
    <row r="46589" spans="1:1">
      <c r="A46589" t="s">
        <v>46440</v>
      </c>
    </row>
    <row r="46590" spans="1:1">
      <c r="A46590" t="s">
        <v>46441</v>
      </c>
    </row>
    <row r="46591" spans="1:1">
      <c r="A46591" t="s">
        <v>46442</v>
      </c>
    </row>
    <row r="46592" spans="1:1">
      <c r="A46592" t="s">
        <v>46443</v>
      </c>
    </row>
    <row r="46593" spans="1:1">
      <c r="A46593" t="s">
        <v>46444</v>
      </c>
    </row>
    <row r="46594" spans="1:1">
      <c r="A46594" t="s">
        <v>46445</v>
      </c>
    </row>
    <row r="46595" spans="1:1">
      <c r="A46595" t="s">
        <v>46446</v>
      </c>
    </row>
    <row r="46596" spans="1:1">
      <c r="A46596" t="s">
        <v>46447</v>
      </c>
    </row>
    <row r="46597" spans="1:1">
      <c r="A46597" t="s">
        <v>46448</v>
      </c>
    </row>
    <row r="46598" spans="1:1">
      <c r="A46598" t="s">
        <v>46449</v>
      </c>
    </row>
    <row r="46599" spans="1:1">
      <c r="A46599" t="s">
        <v>46450</v>
      </c>
    </row>
    <row r="46600" spans="1:1">
      <c r="A46600" t="s">
        <v>46451</v>
      </c>
    </row>
    <row r="46601" spans="1:1">
      <c r="A46601" t="s">
        <v>46452</v>
      </c>
    </row>
    <row r="46602" spans="1:1">
      <c r="A46602" t="s">
        <v>46453</v>
      </c>
    </row>
    <row r="46603" spans="1:1">
      <c r="A46603" t="s">
        <v>46454</v>
      </c>
    </row>
    <row r="46604" spans="1:1">
      <c r="A46604" t="s">
        <v>46455</v>
      </c>
    </row>
    <row r="46605" spans="1:1">
      <c r="A46605" t="s">
        <v>46456</v>
      </c>
    </row>
    <row r="46606" spans="1:1">
      <c r="A46606" t="s">
        <v>46457</v>
      </c>
    </row>
    <row r="46607" spans="1:1">
      <c r="A46607" t="s">
        <v>46458</v>
      </c>
    </row>
    <row r="46608" spans="1:1">
      <c r="A46608" t="s">
        <v>46459</v>
      </c>
    </row>
    <row r="46609" spans="1:1">
      <c r="A46609" t="s">
        <v>46460</v>
      </c>
    </row>
    <row r="46610" spans="1:1">
      <c r="A46610" t="s">
        <v>46461</v>
      </c>
    </row>
    <row r="46611" spans="1:1">
      <c r="A46611" t="s">
        <v>46462</v>
      </c>
    </row>
    <row r="46612" spans="1:1">
      <c r="A46612" t="s">
        <v>46463</v>
      </c>
    </row>
    <row r="46613" spans="1:1">
      <c r="A46613" t="s">
        <v>46464</v>
      </c>
    </row>
    <row r="46614" spans="1:1">
      <c r="A46614" t="s">
        <v>46465</v>
      </c>
    </row>
    <row r="46615" spans="1:1">
      <c r="A46615" t="s">
        <v>46466</v>
      </c>
    </row>
    <row r="46616" spans="1:1">
      <c r="A46616" t="s">
        <v>46467</v>
      </c>
    </row>
    <row r="46617" spans="1:1">
      <c r="A46617" t="s">
        <v>46468</v>
      </c>
    </row>
    <row r="46618" spans="1:1">
      <c r="A46618" t="s">
        <v>46469</v>
      </c>
    </row>
    <row r="46619" spans="1:1">
      <c r="A46619" t="s">
        <v>46470</v>
      </c>
    </row>
    <row r="46620" spans="1:1">
      <c r="A46620" t="s">
        <v>46471</v>
      </c>
    </row>
    <row r="46621" spans="1:1">
      <c r="A46621" t="s">
        <v>46472</v>
      </c>
    </row>
    <row r="46622" spans="1:1">
      <c r="A46622" t="s">
        <v>46473</v>
      </c>
    </row>
    <row r="46623" spans="1:1">
      <c r="A46623" t="s">
        <v>46474</v>
      </c>
    </row>
    <row r="46624" spans="1:1">
      <c r="A46624" t="s">
        <v>46475</v>
      </c>
    </row>
    <row r="46625" spans="1:1">
      <c r="A46625" t="s">
        <v>46476</v>
      </c>
    </row>
    <row r="46626" spans="1:1">
      <c r="A46626" t="s">
        <v>46477</v>
      </c>
    </row>
    <row r="46627" spans="1:1">
      <c r="A46627" t="s">
        <v>46478</v>
      </c>
    </row>
    <row r="46628" spans="1:1">
      <c r="A46628" t="s">
        <v>46479</v>
      </c>
    </row>
    <row r="46629" spans="1:1">
      <c r="A46629" t="s">
        <v>46480</v>
      </c>
    </row>
    <row r="46630" spans="1:1">
      <c r="A46630" t="s">
        <v>46481</v>
      </c>
    </row>
    <row r="46631" spans="1:1">
      <c r="A46631" t="s">
        <v>46482</v>
      </c>
    </row>
    <row r="46632" spans="1:1">
      <c r="A46632" t="s">
        <v>46483</v>
      </c>
    </row>
    <row r="46633" spans="1:1">
      <c r="A46633" t="s">
        <v>46484</v>
      </c>
    </row>
    <row r="46634" spans="1:1">
      <c r="A46634" t="s">
        <v>46485</v>
      </c>
    </row>
    <row r="46635" spans="1:1">
      <c r="A46635" t="s">
        <v>46486</v>
      </c>
    </row>
    <row r="46636" spans="1:1">
      <c r="A46636" t="s">
        <v>46487</v>
      </c>
    </row>
    <row r="46637" spans="1:1">
      <c r="A46637" t="s">
        <v>46488</v>
      </c>
    </row>
    <row r="46638" spans="1:1">
      <c r="A46638" t="s">
        <v>46489</v>
      </c>
    </row>
    <row r="46639" spans="1:1">
      <c r="A46639" t="s">
        <v>46490</v>
      </c>
    </row>
    <row r="46640" spans="1:1">
      <c r="A46640" t="s">
        <v>46491</v>
      </c>
    </row>
    <row r="46641" spans="1:1">
      <c r="A46641" t="s">
        <v>46492</v>
      </c>
    </row>
    <row r="46642" spans="1:1">
      <c r="A46642" t="s">
        <v>46493</v>
      </c>
    </row>
    <row r="46643" spans="1:1">
      <c r="A46643" t="s">
        <v>46494</v>
      </c>
    </row>
    <row r="46644" spans="1:1">
      <c r="A46644" t="s">
        <v>46495</v>
      </c>
    </row>
    <row r="46645" spans="1:1">
      <c r="A46645" t="s">
        <v>46496</v>
      </c>
    </row>
    <row r="46646" spans="1:1">
      <c r="A46646" t="s">
        <v>46497</v>
      </c>
    </row>
    <row r="46647" spans="1:1">
      <c r="A46647" t="s">
        <v>46498</v>
      </c>
    </row>
    <row r="46648" spans="1:1">
      <c r="A46648" t="s">
        <v>46499</v>
      </c>
    </row>
    <row r="46649" spans="1:1">
      <c r="A46649" t="s">
        <v>46500</v>
      </c>
    </row>
    <row r="46650" spans="1:1">
      <c r="A46650" t="s">
        <v>46501</v>
      </c>
    </row>
    <row r="46651" spans="1:1">
      <c r="A46651" t="s">
        <v>46502</v>
      </c>
    </row>
    <row r="46652" spans="1:1">
      <c r="A46652" t="s">
        <v>46503</v>
      </c>
    </row>
    <row r="46653" spans="1:1">
      <c r="A46653" t="s">
        <v>46504</v>
      </c>
    </row>
    <row r="46654" spans="1:1">
      <c r="A46654" t="s">
        <v>46505</v>
      </c>
    </row>
    <row r="46655" spans="1:1">
      <c r="A46655" t="s">
        <v>46506</v>
      </c>
    </row>
    <row r="46656" spans="1:1">
      <c r="A46656" t="s">
        <v>46507</v>
      </c>
    </row>
    <row r="46657" spans="1:1">
      <c r="A46657" t="s">
        <v>46508</v>
      </c>
    </row>
    <row r="46658" spans="1:1">
      <c r="A46658" t="s">
        <v>46509</v>
      </c>
    </row>
    <row r="46659" spans="1:1">
      <c r="A46659" t="s">
        <v>46510</v>
      </c>
    </row>
    <row r="46660" spans="1:1">
      <c r="A46660" t="s">
        <v>46511</v>
      </c>
    </row>
    <row r="46661" spans="1:1">
      <c r="A46661" t="s">
        <v>46512</v>
      </c>
    </row>
    <row r="46662" spans="1:1">
      <c r="A46662" t="s">
        <v>46513</v>
      </c>
    </row>
    <row r="46663" spans="1:1">
      <c r="A46663" t="s">
        <v>46514</v>
      </c>
    </row>
    <row r="46664" spans="1:1">
      <c r="A46664" t="s">
        <v>46515</v>
      </c>
    </row>
    <row r="46665" spans="1:1">
      <c r="A46665" t="s">
        <v>46516</v>
      </c>
    </row>
    <row r="46666" spans="1:1">
      <c r="A46666" t="s">
        <v>46517</v>
      </c>
    </row>
    <row r="46667" spans="1:1">
      <c r="A46667" t="s">
        <v>46518</v>
      </c>
    </row>
    <row r="46668" spans="1:1">
      <c r="A46668" t="s">
        <v>46519</v>
      </c>
    </row>
    <row r="46669" spans="1:1">
      <c r="A46669" t="s">
        <v>46520</v>
      </c>
    </row>
    <row r="46670" spans="1:1">
      <c r="A46670" t="s">
        <v>46521</v>
      </c>
    </row>
    <row r="46671" spans="1:1">
      <c r="A46671" t="s">
        <v>46522</v>
      </c>
    </row>
    <row r="46672" spans="1:1">
      <c r="A46672" t="s">
        <v>46523</v>
      </c>
    </row>
    <row r="46673" spans="1:1">
      <c r="A46673" t="s">
        <v>46524</v>
      </c>
    </row>
    <row r="46674" spans="1:1">
      <c r="A46674" t="s">
        <v>46525</v>
      </c>
    </row>
    <row r="46675" spans="1:1">
      <c r="A46675" t="s">
        <v>46526</v>
      </c>
    </row>
    <row r="46676" spans="1:1">
      <c r="A46676" t="s">
        <v>46527</v>
      </c>
    </row>
    <row r="46677" spans="1:1">
      <c r="A46677" t="s">
        <v>46528</v>
      </c>
    </row>
    <row r="46678" spans="1:1">
      <c r="A46678" t="s">
        <v>46529</v>
      </c>
    </row>
    <row r="46679" spans="1:1">
      <c r="A46679" t="s">
        <v>46530</v>
      </c>
    </row>
    <row r="46680" spans="1:1">
      <c r="A46680" t="s">
        <v>46531</v>
      </c>
    </row>
    <row r="46681" spans="1:1">
      <c r="A46681" t="s">
        <v>46532</v>
      </c>
    </row>
    <row r="46682" spans="1:1">
      <c r="A46682" t="s">
        <v>46533</v>
      </c>
    </row>
    <row r="46683" spans="1:1">
      <c r="A46683" t="s">
        <v>46534</v>
      </c>
    </row>
    <row r="46684" spans="1:1">
      <c r="A46684" t="s">
        <v>46535</v>
      </c>
    </row>
    <row r="46685" spans="1:1">
      <c r="A46685" t="s">
        <v>46536</v>
      </c>
    </row>
    <row r="46686" spans="1:1">
      <c r="A46686" t="s">
        <v>46537</v>
      </c>
    </row>
    <row r="46687" spans="1:1">
      <c r="A46687" t="s">
        <v>46538</v>
      </c>
    </row>
    <row r="46688" spans="1:1">
      <c r="A46688" t="s">
        <v>46539</v>
      </c>
    </row>
    <row r="46689" spans="1:1">
      <c r="A46689" t="s">
        <v>46540</v>
      </c>
    </row>
    <row r="46690" spans="1:1">
      <c r="A46690" t="s">
        <v>46541</v>
      </c>
    </row>
    <row r="46691" spans="1:1">
      <c r="A46691" t="s">
        <v>46542</v>
      </c>
    </row>
    <row r="46692" spans="1:1">
      <c r="A46692" t="s">
        <v>46543</v>
      </c>
    </row>
    <row r="46693" spans="1:1">
      <c r="A46693" t="s">
        <v>46544</v>
      </c>
    </row>
    <row r="46694" spans="1:1">
      <c r="A46694" t="s">
        <v>46545</v>
      </c>
    </row>
    <row r="46695" spans="1:1">
      <c r="A46695" t="s">
        <v>46546</v>
      </c>
    </row>
    <row r="46696" spans="1:1">
      <c r="A46696" t="s">
        <v>46547</v>
      </c>
    </row>
    <row r="46697" spans="1:1">
      <c r="A46697" t="s">
        <v>46548</v>
      </c>
    </row>
    <row r="46698" spans="1:1">
      <c r="A46698" t="s">
        <v>46549</v>
      </c>
    </row>
    <row r="46699" spans="1:1">
      <c r="A46699" t="s">
        <v>46550</v>
      </c>
    </row>
    <row r="46700" spans="1:1">
      <c r="A46700" t="s">
        <v>46551</v>
      </c>
    </row>
    <row r="46701" spans="1:1">
      <c r="A46701" t="s">
        <v>46552</v>
      </c>
    </row>
    <row r="46702" spans="1:1">
      <c r="A46702" t="s">
        <v>46553</v>
      </c>
    </row>
    <row r="46703" spans="1:1">
      <c r="A46703" t="s">
        <v>46554</v>
      </c>
    </row>
    <row r="46704" spans="1:1">
      <c r="A46704" t="s">
        <v>46555</v>
      </c>
    </row>
    <row r="46705" spans="1:1">
      <c r="A46705" t="s">
        <v>46556</v>
      </c>
    </row>
    <row r="46706" spans="1:1">
      <c r="A46706" t="s">
        <v>46557</v>
      </c>
    </row>
    <row r="46707" spans="1:1">
      <c r="A46707" t="s">
        <v>46558</v>
      </c>
    </row>
    <row r="46708" spans="1:1">
      <c r="A46708" t="s">
        <v>46559</v>
      </c>
    </row>
    <row r="46709" spans="1:1">
      <c r="A46709" t="s">
        <v>46560</v>
      </c>
    </row>
    <row r="46710" spans="1:1">
      <c r="A46710" t="s">
        <v>46561</v>
      </c>
    </row>
    <row r="46711" spans="1:1">
      <c r="A46711" t="s">
        <v>46562</v>
      </c>
    </row>
    <row r="46712" spans="1:1">
      <c r="A46712" t="s">
        <v>46563</v>
      </c>
    </row>
    <row r="46713" spans="1:1">
      <c r="A46713" t="s">
        <v>46564</v>
      </c>
    </row>
    <row r="46714" spans="1:1">
      <c r="A46714" t="s">
        <v>46565</v>
      </c>
    </row>
    <row r="46715" spans="1:1">
      <c r="A46715" t="s">
        <v>46566</v>
      </c>
    </row>
    <row r="46716" spans="1:1">
      <c r="A46716" t="s">
        <v>46567</v>
      </c>
    </row>
    <row r="46717" spans="1:1">
      <c r="A46717" t="s">
        <v>46568</v>
      </c>
    </row>
    <row r="46718" spans="1:1">
      <c r="A46718" t="s">
        <v>46569</v>
      </c>
    </row>
    <row r="46719" spans="1:1">
      <c r="A46719" t="s">
        <v>46570</v>
      </c>
    </row>
    <row r="46720" spans="1:1">
      <c r="A46720" t="s">
        <v>46571</v>
      </c>
    </row>
    <row r="46721" spans="1:1">
      <c r="A46721" t="s">
        <v>46572</v>
      </c>
    </row>
    <row r="46722" spans="1:1">
      <c r="A46722" t="s">
        <v>46573</v>
      </c>
    </row>
    <row r="46723" spans="1:1">
      <c r="A46723" t="s">
        <v>46574</v>
      </c>
    </row>
    <row r="46724" spans="1:1">
      <c r="A46724" t="s">
        <v>46575</v>
      </c>
    </row>
    <row r="46725" spans="1:1">
      <c r="A46725" t="s">
        <v>46576</v>
      </c>
    </row>
    <row r="46726" spans="1:1">
      <c r="A46726" t="s">
        <v>46577</v>
      </c>
    </row>
    <row r="46727" spans="1:1">
      <c r="A46727" t="s">
        <v>46578</v>
      </c>
    </row>
    <row r="46728" spans="1:1">
      <c r="A46728" t="s">
        <v>46579</v>
      </c>
    </row>
    <row r="46729" spans="1:1">
      <c r="A46729" t="s">
        <v>46580</v>
      </c>
    </row>
    <row r="46730" spans="1:1">
      <c r="A46730" t="s">
        <v>46581</v>
      </c>
    </row>
    <row r="46731" spans="1:1">
      <c r="A46731" t="s">
        <v>46582</v>
      </c>
    </row>
    <row r="46732" spans="1:1">
      <c r="A46732" t="s">
        <v>46583</v>
      </c>
    </row>
    <row r="46733" spans="1:1">
      <c r="A46733" t="s">
        <v>46584</v>
      </c>
    </row>
    <row r="46734" spans="1:1">
      <c r="A46734" t="s">
        <v>46585</v>
      </c>
    </row>
    <row r="46735" spans="1:1">
      <c r="A46735" t="s">
        <v>46586</v>
      </c>
    </row>
    <row r="46736" spans="1:1">
      <c r="A46736" t="s">
        <v>46587</v>
      </c>
    </row>
    <row r="46737" spans="1:1">
      <c r="A46737" t="s">
        <v>46588</v>
      </c>
    </row>
    <row r="46738" spans="1:1">
      <c r="A46738" t="s">
        <v>46589</v>
      </c>
    </row>
    <row r="46739" spans="1:1">
      <c r="A46739" t="s">
        <v>46590</v>
      </c>
    </row>
    <row r="46740" spans="1:1">
      <c r="A46740" t="s">
        <v>46591</v>
      </c>
    </row>
    <row r="46741" spans="1:1">
      <c r="A46741" t="s">
        <v>46592</v>
      </c>
    </row>
    <row r="46742" spans="1:1">
      <c r="A46742" t="s">
        <v>46593</v>
      </c>
    </row>
    <row r="46743" spans="1:1">
      <c r="A46743" t="s">
        <v>46594</v>
      </c>
    </row>
    <row r="46744" spans="1:1">
      <c r="A46744" t="s">
        <v>46595</v>
      </c>
    </row>
    <row r="46745" spans="1:1">
      <c r="A46745" t="s">
        <v>46596</v>
      </c>
    </row>
    <row r="46746" spans="1:1">
      <c r="A46746" t="s">
        <v>46597</v>
      </c>
    </row>
    <row r="46747" spans="1:1">
      <c r="A46747" t="s">
        <v>46598</v>
      </c>
    </row>
    <row r="46748" spans="1:1">
      <c r="A46748" t="s">
        <v>46599</v>
      </c>
    </row>
    <row r="46749" spans="1:1">
      <c r="A46749" t="s">
        <v>46600</v>
      </c>
    </row>
    <row r="46750" spans="1:1">
      <c r="A46750" t="s">
        <v>46601</v>
      </c>
    </row>
    <row r="46751" spans="1:1">
      <c r="A46751" t="s">
        <v>46602</v>
      </c>
    </row>
    <row r="46752" spans="1:1">
      <c r="A46752" t="s">
        <v>46603</v>
      </c>
    </row>
    <row r="46753" spans="1:1">
      <c r="A46753" t="s">
        <v>46604</v>
      </c>
    </row>
    <row r="46754" spans="1:1">
      <c r="A46754" t="s">
        <v>46605</v>
      </c>
    </row>
    <row r="46755" spans="1:1">
      <c r="A46755" t="s">
        <v>46606</v>
      </c>
    </row>
    <row r="46756" spans="1:1">
      <c r="A46756" t="s">
        <v>46607</v>
      </c>
    </row>
    <row r="46757" spans="1:1">
      <c r="A46757" t="s">
        <v>46608</v>
      </c>
    </row>
    <row r="46758" spans="1:1">
      <c r="A46758" t="s">
        <v>46609</v>
      </c>
    </row>
    <row r="46759" spans="1:1">
      <c r="A46759" t="s">
        <v>46610</v>
      </c>
    </row>
    <row r="46760" spans="1:1">
      <c r="A46760" t="s">
        <v>46611</v>
      </c>
    </row>
    <row r="46761" spans="1:1">
      <c r="A46761" t="s">
        <v>46612</v>
      </c>
    </row>
    <row r="46762" spans="1:1">
      <c r="A46762" t="s">
        <v>46613</v>
      </c>
    </row>
    <row r="46763" spans="1:1">
      <c r="A46763" t="s">
        <v>46614</v>
      </c>
    </row>
    <row r="46764" spans="1:1">
      <c r="A46764" t="s">
        <v>46615</v>
      </c>
    </row>
    <row r="46765" spans="1:1">
      <c r="A46765" t="s">
        <v>46616</v>
      </c>
    </row>
    <row r="46766" spans="1:1">
      <c r="A46766" t="s">
        <v>46617</v>
      </c>
    </row>
    <row r="46767" spans="1:1">
      <c r="A46767" t="s">
        <v>46618</v>
      </c>
    </row>
    <row r="46768" spans="1:1">
      <c r="A46768" t="s">
        <v>46619</v>
      </c>
    </row>
    <row r="46769" spans="1:1">
      <c r="A46769" t="s">
        <v>46620</v>
      </c>
    </row>
    <row r="46770" spans="1:1">
      <c r="A46770" t="s">
        <v>46621</v>
      </c>
    </row>
    <row r="46771" spans="1:1">
      <c r="A46771" t="s">
        <v>46622</v>
      </c>
    </row>
    <row r="46772" spans="1:1">
      <c r="A46772" t="s">
        <v>46623</v>
      </c>
    </row>
    <row r="46773" spans="1:1">
      <c r="A46773" t="s">
        <v>46624</v>
      </c>
    </row>
    <row r="46774" spans="1:1">
      <c r="A46774" t="s">
        <v>46625</v>
      </c>
    </row>
    <row r="46775" spans="1:1">
      <c r="A46775" t="s">
        <v>46626</v>
      </c>
    </row>
    <row r="46776" spans="1:1">
      <c r="A46776" t="s">
        <v>46627</v>
      </c>
    </row>
    <row r="46777" spans="1:1">
      <c r="A46777" t="s">
        <v>46628</v>
      </c>
    </row>
    <row r="46778" spans="1:1">
      <c r="A46778" t="s">
        <v>46629</v>
      </c>
    </row>
    <row r="46779" spans="1:1">
      <c r="A46779" t="s">
        <v>46630</v>
      </c>
    </row>
    <row r="46780" spans="1:1">
      <c r="A46780" t="s">
        <v>46631</v>
      </c>
    </row>
    <row r="46781" spans="1:1">
      <c r="A46781" t="s">
        <v>46632</v>
      </c>
    </row>
    <row r="46782" spans="1:1">
      <c r="A46782" t="s">
        <v>46633</v>
      </c>
    </row>
    <row r="46783" spans="1:1">
      <c r="A46783" t="s">
        <v>46634</v>
      </c>
    </row>
    <row r="46784" spans="1:1">
      <c r="A46784" t="s">
        <v>46635</v>
      </c>
    </row>
    <row r="46785" spans="1:1">
      <c r="A46785" t="s">
        <v>46636</v>
      </c>
    </row>
    <row r="46786" spans="1:1">
      <c r="A46786" t="s">
        <v>46637</v>
      </c>
    </row>
    <row r="46787" spans="1:1">
      <c r="A46787" t="s">
        <v>46638</v>
      </c>
    </row>
    <row r="46788" spans="1:1">
      <c r="A46788" t="s">
        <v>46639</v>
      </c>
    </row>
    <row r="46789" spans="1:1">
      <c r="A46789" t="s">
        <v>46640</v>
      </c>
    </row>
    <row r="46790" spans="1:1">
      <c r="A46790" t="s">
        <v>46641</v>
      </c>
    </row>
    <row r="46791" spans="1:1">
      <c r="A46791" t="s">
        <v>46642</v>
      </c>
    </row>
    <row r="46792" spans="1:1">
      <c r="A46792" t="s">
        <v>46643</v>
      </c>
    </row>
    <row r="46793" spans="1:1">
      <c r="A46793" t="s">
        <v>46644</v>
      </c>
    </row>
    <row r="46794" spans="1:1">
      <c r="A46794" t="s">
        <v>46645</v>
      </c>
    </row>
    <row r="46795" spans="1:1">
      <c r="A46795" t="s">
        <v>46646</v>
      </c>
    </row>
    <row r="46796" spans="1:1">
      <c r="A46796" t="s">
        <v>46647</v>
      </c>
    </row>
    <row r="46797" spans="1:1">
      <c r="A46797" t="s">
        <v>46648</v>
      </c>
    </row>
    <row r="46798" spans="1:1">
      <c r="A46798" t="s">
        <v>46649</v>
      </c>
    </row>
    <row r="46799" spans="1:1">
      <c r="A46799" t="s">
        <v>46650</v>
      </c>
    </row>
    <row r="46800" spans="1:1">
      <c r="A46800" t="s">
        <v>46651</v>
      </c>
    </row>
    <row r="46801" spans="1:1">
      <c r="A46801" t="s">
        <v>46652</v>
      </c>
    </row>
    <row r="46802" spans="1:1">
      <c r="A46802" t="s">
        <v>46653</v>
      </c>
    </row>
    <row r="46803" spans="1:1">
      <c r="A46803" t="s">
        <v>46654</v>
      </c>
    </row>
    <row r="46804" spans="1:1">
      <c r="A46804" t="s">
        <v>46655</v>
      </c>
    </row>
    <row r="46805" spans="1:1">
      <c r="A46805" t="s">
        <v>46656</v>
      </c>
    </row>
    <row r="46806" spans="1:1">
      <c r="A46806" t="s">
        <v>46657</v>
      </c>
    </row>
    <row r="46807" spans="1:1">
      <c r="A46807" t="s">
        <v>46658</v>
      </c>
    </row>
    <row r="46808" spans="1:1">
      <c r="A46808" t="s">
        <v>46659</v>
      </c>
    </row>
    <row r="46809" spans="1:1">
      <c r="A46809" t="s">
        <v>46660</v>
      </c>
    </row>
    <row r="46810" spans="1:1">
      <c r="A46810" t="s">
        <v>46661</v>
      </c>
    </row>
    <row r="46811" spans="1:1">
      <c r="A46811" t="s">
        <v>46662</v>
      </c>
    </row>
    <row r="46812" spans="1:1">
      <c r="A46812" t="s">
        <v>46663</v>
      </c>
    </row>
    <row r="46813" spans="1:1">
      <c r="A46813" t="s">
        <v>46664</v>
      </c>
    </row>
    <row r="46814" spans="1:1">
      <c r="A46814" t="s">
        <v>46665</v>
      </c>
    </row>
    <row r="46815" spans="1:1">
      <c r="A46815" t="s">
        <v>46666</v>
      </c>
    </row>
    <row r="46816" spans="1:1">
      <c r="A46816" t="s">
        <v>46667</v>
      </c>
    </row>
    <row r="46817" spans="1:1">
      <c r="A46817" t="s">
        <v>46668</v>
      </c>
    </row>
    <row r="46818" spans="1:1">
      <c r="A46818" t="s">
        <v>46669</v>
      </c>
    </row>
    <row r="46819" spans="1:1">
      <c r="A46819" t="s">
        <v>46670</v>
      </c>
    </row>
    <row r="46820" spans="1:1">
      <c r="A46820" t="s">
        <v>46671</v>
      </c>
    </row>
    <row r="46821" spans="1:1">
      <c r="A46821" t="s">
        <v>46672</v>
      </c>
    </row>
    <row r="46822" spans="1:1">
      <c r="A46822" t="s">
        <v>46673</v>
      </c>
    </row>
    <row r="46823" spans="1:1">
      <c r="A46823" t="s">
        <v>46674</v>
      </c>
    </row>
    <row r="46824" spans="1:1">
      <c r="A46824" t="s">
        <v>46675</v>
      </c>
    </row>
    <row r="46825" spans="1:1">
      <c r="A46825" t="s">
        <v>46676</v>
      </c>
    </row>
    <row r="46826" spans="1:1">
      <c r="A46826" t="s">
        <v>46677</v>
      </c>
    </row>
    <row r="46827" spans="1:1">
      <c r="A46827" t="s">
        <v>46678</v>
      </c>
    </row>
    <row r="46828" spans="1:1">
      <c r="A46828" t="s">
        <v>46679</v>
      </c>
    </row>
    <row r="46829" spans="1:1">
      <c r="A46829" t="s">
        <v>46680</v>
      </c>
    </row>
    <row r="46830" spans="1:1">
      <c r="A46830" t="s">
        <v>46681</v>
      </c>
    </row>
    <row r="46831" spans="1:1">
      <c r="A46831" t="s">
        <v>46682</v>
      </c>
    </row>
    <row r="46832" spans="1:1">
      <c r="A46832" t="s">
        <v>46683</v>
      </c>
    </row>
    <row r="46833" spans="1:1">
      <c r="A46833" t="s">
        <v>46684</v>
      </c>
    </row>
    <row r="46834" spans="1:1">
      <c r="A46834" t="s">
        <v>46685</v>
      </c>
    </row>
    <row r="46835" spans="1:1">
      <c r="A46835" t="s">
        <v>46686</v>
      </c>
    </row>
    <row r="46836" spans="1:1">
      <c r="A46836" t="s">
        <v>46687</v>
      </c>
    </row>
    <row r="46837" spans="1:1">
      <c r="A46837" t="s">
        <v>46688</v>
      </c>
    </row>
    <row r="46838" spans="1:1">
      <c r="A46838" t="s">
        <v>46689</v>
      </c>
    </row>
    <row r="46839" spans="1:1">
      <c r="A46839" t="s">
        <v>46690</v>
      </c>
    </row>
    <row r="46840" spans="1:1">
      <c r="A46840" t="s">
        <v>46691</v>
      </c>
    </row>
    <row r="46841" spans="1:1">
      <c r="A46841" t="s">
        <v>46692</v>
      </c>
    </row>
    <row r="46842" spans="1:1">
      <c r="A46842" t="s">
        <v>46693</v>
      </c>
    </row>
    <row r="46843" spans="1:1">
      <c r="A46843" t="s">
        <v>46694</v>
      </c>
    </row>
    <row r="46844" spans="1:1">
      <c r="A46844" t="s">
        <v>46695</v>
      </c>
    </row>
    <row r="46845" spans="1:1">
      <c r="A46845" t="s">
        <v>46696</v>
      </c>
    </row>
    <row r="46846" spans="1:1">
      <c r="A46846" t="s">
        <v>46697</v>
      </c>
    </row>
    <row r="46847" spans="1:1">
      <c r="A46847" t="s">
        <v>46698</v>
      </c>
    </row>
    <row r="46848" spans="1:1">
      <c r="A46848" t="s">
        <v>46699</v>
      </c>
    </row>
    <row r="46849" spans="1:1">
      <c r="A46849" t="s">
        <v>46700</v>
      </c>
    </row>
    <row r="46850" spans="1:1">
      <c r="A46850" t="s">
        <v>46701</v>
      </c>
    </row>
    <row r="46851" spans="1:1">
      <c r="A46851" t="s">
        <v>46702</v>
      </c>
    </row>
    <row r="46852" spans="1:1">
      <c r="A46852" t="s">
        <v>46703</v>
      </c>
    </row>
    <row r="46853" spans="1:1">
      <c r="A46853" t="s">
        <v>46704</v>
      </c>
    </row>
    <row r="46854" spans="1:1">
      <c r="A46854" t="s">
        <v>46705</v>
      </c>
    </row>
    <row r="46855" spans="1:1">
      <c r="A46855" t="s">
        <v>46706</v>
      </c>
    </row>
    <row r="46856" spans="1:1">
      <c r="A46856" t="s">
        <v>46707</v>
      </c>
    </row>
    <row r="46857" spans="1:1">
      <c r="A46857" t="s">
        <v>46708</v>
      </c>
    </row>
    <row r="46858" spans="1:1">
      <c r="A46858" t="s">
        <v>46709</v>
      </c>
    </row>
    <row r="46859" spans="1:1">
      <c r="A46859" t="s">
        <v>46710</v>
      </c>
    </row>
    <row r="46860" spans="1:1">
      <c r="A46860" t="s">
        <v>46711</v>
      </c>
    </row>
    <row r="46861" spans="1:1">
      <c r="A46861" t="s">
        <v>46712</v>
      </c>
    </row>
    <row r="46862" spans="1:1">
      <c r="A46862" t="s">
        <v>46713</v>
      </c>
    </row>
    <row r="46863" spans="1:1">
      <c r="A46863" t="s">
        <v>46714</v>
      </c>
    </row>
    <row r="46864" spans="1:1">
      <c r="A46864" t="s">
        <v>46715</v>
      </c>
    </row>
    <row r="46865" spans="1:1">
      <c r="A46865" t="s">
        <v>46716</v>
      </c>
    </row>
    <row r="46866" spans="1:1">
      <c r="A46866" t="s">
        <v>46717</v>
      </c>
    </row>
    <row r="46867" spans="1:1">
      <c r="A46867" t="s">
        <v>46718</v>
      </c>
    </row>
    <row r="46868" spans="1:1">
      <c r="A46868" t="s">
        <v>46719</v>
      </c>
    </row>
    <row r="46869" spans="1:1">
      <c r="A46869" t="s">
        <v>46720</v>
      </c>
    </row>
    <row r="46870" spans="1:1">
      <c r="A46870" t="s">
        <v>46721</v>
      </c>
    </row>
    <row r="46871" spans="1:1">
      <c r="A46871" t="s">
        <v>46722</v>
      </c>
    </row>
    <row r="46872" spans="1:1">
      <c r="A46872" t="s">
        <v>46723</v>
      </c>
    </row>
    <row r="46873" spans="1:1">
      <c r="A46873" t="s">
        <v>46724</v>
      </c>
    </row>
    <row r="46874" spans="1:1">
      <c r="A46874" t="s">
        <v>46725</v>
      </c>
    </row>
    <row r="46875" spans="1:1">
      <c r="A46875" t="s">
        <v>46726</v>
      </c>
    </row>
    <row r="46876" spans="1:1">
      <c r="A46876" t="s">
        <v>46727</v>
      </c>
    </row>
    <row r="46877" spans="1:1">
      <c r="A46877" t="s">
        <v>46728</v>
      </c>
    </row>
    <row r="46878" spans="1:1">
      <c r="A46878" t="s">
        <v>46729</v>
      </c>
    </row>
    <row r="46879" spans="1:1">
      <c r="A46879" t="s">
        <v>46730</v>
      </c>
    </row>
    <row r="46880" spans="1:1">
      <c r="A46880" t="s">
        <v>46731</v>
      </c>
    </row>
    <row r="46881" spans="1:1">
      <c r="A46881" t="s">
        <v>46732</v>
      </c>
    </row>
    <row r="46882" spans="1:1">
      <c r="A46882" t="s">
        <v>46733</v>
      </c>
    </row>
    <row r="46883" spans="1:1">
      <c r="A46883" t="s">
        <v>46734</v>
      </c>
    </row>
    <row r="46884" spans="1:1">
      <c r="A46884" t="s">
        <v>46735</v>
      </c>
    </row>
    <row r="46885" spans="1:1">
      <c r="A46885" t="s">
        <v>46736</v>
      </c>
    </row>
    <row r="46886" spans="1:1">
      <c r="A46886" t="s">
        <v>46737</v>
      </c>
    </row>
    <row r="46887" spans="1:1">
      <c r="A46887" t="s">
        <v>46738</v>
      </c>
    </row>
    <row r="46888" spans="1:1">
      <c r="A46888" t="s">
        <v>46739</v>
      </c>
    </row>
    <row r="46889" spans="1:1">
      <c r="A46889" t="s">
        <v>46740</v>
      </c>
    </row>
    <row r="46890" spans="1:1">
      <c r="A46890" t="s">
        <v>46741</v>
      </c>
    </row>
    <row r="46891" spans="1:1">
      <c r="A46891" t="s">
        <v>46742</v>
      </c>
    </row>
    <row r="46892" spans="1:1">
      <c r="A46892" t="s">
        <v>46743</v>
      </c>
    </row>
    <row r="46893" spans="1:1">
      <c r="A46893" t="s">
        <v>46744</v>
      </c>
    </row>
    <row r="46894" spans="1:1">
      <c r="A46894" t="s">
        <v>46745</v>
      </c>
    </row>
    <row r="46895" spans="1:1">
      <c r="A46895" t="s">
        <v>46746</v>
      </c>
    </row>
    <row r="46896" spans="1:1">
      <c r="A46896" t="s">
        <v>46747</v>
      </c>
    </row>
    <row r="46897" spans="1:1">
      <c r="A46897" t="s">
        <v>46748</v>
      </c>
    </row>
    <row r="46898" spans="1:1">
      <c r="A46898" t="s">
        <v>46749</v>
      </c>
    </row>
    <row r="46899" spans="1:1">
      <c r="A46899" t="s">
        <v>46750</v>
      </c>
    </row>
    <row r="46900" spans="1:1">
      <c r="A46900" t="s">
        <v>46751</v>
      </c>
    </row>
    <row r="46901" spans="1:1">
      <c r="A46901" t="s">
        <v>46752</v>
      </c>
    </row>
    <row r="46902" spans="1:1">
      <c r="A46902" t="s">
        <v>46753</v>
      </c>
    </row>
    <row r="46903" spans="1:1">
      <c r="A46903" t="s">
        <v>46754</v>
      </c>
    </row>
    <row r="46904" spans="1:1">
      <c r="A46904" t="s">
        <v>46755</v>
      </c>
    </row>
    <row r="46905" spans="1:1">
      <c r="A46905" t="s">
        <v>46756</v>
      </c>
    </row>
    <row r="46906" spans="1:1">
      <c r="A46906" t="s">
        <v>46757</v>
      </c>
    </row>
    <row r="46907" spans="1:1">
      <c r="A46907" t="s">
        <v>46758</v>
      </c>
    </row>
    <row r="46908" spans="1:1">
      <c r="A46908" t="s">
        <v>46759</v>
      </c>
    </row>
    <row r="46909" spans="1:1">
      <c r="A46909" t="s">
        <v>46760</v>
      </c>
    </row>
    <row r="46910" spans="1:1">
      <c r="A46910" t="s">
        <v>46761</v>
      </c>
    </row>
    <row r="46911" spans="1:1">
      <c r="A46911" t="s">
        <v>46762</v>
      </c>
    </row>
    <row r="46912" spans="1:1">
      <c r="A46912" t="s">
        <v>46763</v>
      </c>
    </row>
    <row r="46913" spans="1:1">
      <c r="A46913" t="s">
        <v>46764</v>
      </c>
    </row>
    <row r="46914" spans="1:1">
      <c r="A46914" t="s">
        <v>46765</v>
      </c>
    </row>
    <row r="46915" spans="1:1">
      <c r="A46915" t="s">
        <v>46766</v>
      </c>
    </row>
    <row r="46916" spans="1:1">
      <c r="A46916" t="s">
        <v>46767</v>
      </c>
    </row>
    <row r="46917" spans="1:1">
      <c r="A46917" t="s">
        <v>46768</v>
      </c>
    </row>
    <row r="46918" spans="1:1">
      <c r="A46918" t="s">
        <v>46769</v>
      </c>
    </row>
    <row r="46919" spans="1:1">
      <c r="A46919" t="s">
        <v>46770</v>
      </c>
    </row>
    <row r="46920" spans="1:1">
      <c r="A46920" t="s">
        <v>46771</v>
      </c>
    </row>
    <row r="46921" spans="1:1">
      <c r="A46921" t="s">
        <v>46772</v>
      </c>
    </row>
    <row r="46922" spans="1:1">
      <c r="A46922" t="s">
        <v>46773</v>
      </c>
    </row>
    <row r="46923" spans="1:1">
      <c r="A46923" t="s">
        <v>46774</v>
      </c>
    </row>
    <row r="46924" spans="1:1">
      <c r="A46924" t="s">
        <v>46775</v>
      </c>
    </row>
    <row r="46925" spans="1:1">
      <c r="A46925" t="s">
        <v>46776</v>
      </c>
    </row>
    <row r="46926" spans="1:1">
      <c r="A46926" t="s">
        <v>46777</v>
      </c>
    </row>
    <row r="46927" spans="1:1">
      <c r="A46927" t="s">
        <v>46778</v>
      </c>
    </row>
    <row r="46928" spans="1:1">
      <c r="A46928" t="s">
        <v>46779</v>
      </c>
    </row>
    <row r="46929" spans="1:1">
      <c r="A46929" t="s">
        <v>46780</v>
      </c>
    </row>
    <row r="46930" spans="1:1">
      <c r="A46930" t="s">
        <v>46781</v>
      </c>
    </row>
    <row r="46931" spans="1:1">
      <c r="A46931" t="s">
        <v>46782</v>
      </c>
    </row>
    <row r="46932" spans="1:1">
      <c r="A46932" t="s">
        <v>46783</v>
      </c>
    </row>
    <row r="46933" spans="1:1">
      <c r="A46933" t="s">
        <v>46784</v>
      </c>
    </row>
    <row r="46934" spans="1:1">
      <c r="A46934" t="s">
        <v>46785</v>
      </c>
    </row>
    <row r="46935" spans="1:1">
      <c r="A46935" t="s">
        <v>46786</v>
      </c>
    </row>
    <row r="46936" spans="1:1">
      <c r="A46936" t="s">
        <v>46787</v>
      </c>
    </row>
    <row r="46937" spans="1:1">
      <c r="A46937" t="s">
        <v>46788</v>
      </c>
    </row>
    <row r="46938" spans="1:1">
      <c r="A46938" t="s">
        <v>46789</v>
      </c>
    </row>
    <row r="46939" spans="1:1">
      <c r="A46939" t="s">
        <v>46790</v>
      </c>
    </row>
    <row r="46940" spans="1:1">
      <c r="A46940" t="s">
        <v>46791</v>
      </c>
    </row>
    <row r="46941" spans="1:1">
      <c r="A46941" t="s">
        <v>46792</v>
      </c>
    </row>
    <row r="46942" spans="1:1">
      <c r="A46942" t="s">
        <v>46793</v>
      </c>
    </row>
    <row r="46943" spans="1:1">
      <c r="A46943" t="s">
        <v>46794</v>
      </c>
    </row>
    <row r="46944" spans="1:1">
      <c r="A46944" t="s">
        <v>46795</v>
      </c>
    </row>
    <row r="46945" spans="1:1">
      <c r="A46945" t="s">
        <v>46796</v>
      </c>
    </row>
    <row r="46946" spans="1:1">
      <c r="A46946" t="s">
        <v>46797</v>
      </c>
    </row>
    <row r="46947" spans="1:1">
      <c r="A46947" t="s">
        <v>46798</v>
      </c>
    </row>
    <row r="46948" spans="1:1">
      <c r="A46948" t="s">
        <v>46799</v>
      </c>
    </row>
    <row r="46949" spans="1:1">
      <c r="A46949" t="s">
        <v>46800</v>
      </c>
    </row>
    <row r="46950" spans="1:1">
      <c r="A46950" t="s">
        <v>46801</v>
      </c>
    </row>
    <row r="46951" spans="1:1">
      <c r="A46951" t="s">
        <v>46802</v>
      </c>
    </row>
    <row r="46952" spans="1:1">
      <c r="A46952" t="s">
        <v>46803</v>
      </c>
    </row>
    <row r="46953" spans="1:1">
      <c r="A46953" t="s">
        <v>46804</v>
      </c>
    </row>
    <row r="46954" spans="1:1">
      <c r="A46954" t="s">
        <v>46805</v>
      </c>
    </row>
    <row r="46955" spans="1:1">
      <c r="A46955" t="s">
        <v>46806</v>
      </c>
    </row>
    <row r="46956" spans="1:1">
      <c r="A46956" t="s">
        <v>46807</v>
      </c>
    </row>
    <row r="46957" spans="1:1">
      <c r="A46957" t="s">
        <v>46808</v>
      </c>
    </row>
    <row r="46958" spans="1:1">
      <c r="A46958" t="s">
        <v>46809</v>
      </c>
    </row>
    <row r="46959" spans="1:1">
      <c r="A46959" t="s">
        <v>46810</v>
      </c>
    </row>
    <row r="46960" spans="1:1">
      <c r="A46960" t="s">
        <v>46811</v>
      </c>
    </row>
    <row r="46961" spans="1:1">
      <c r="A46961" t="s">
        <v>46812</v>
      </c>
    </row>
    <row r="46962" spans="1:1">
      <c r="A46962" t="s">
        <v>46813</v>
      </c>
    </row>
    <row r="46963" spans="1:1">
      <c r="A46963" t="s">
        <v>46814</v>
      </c>
    </row>
    <row r="46964" spans="1:1">
      <c r="A46964" t="s">
        <v>46815</v>
      </c>
    </row>
    <row r="46965" spans="1:1">
      <c r="A46965" t="s">
        <v>46816</v>
      </c>
    </row>
    <row r="46966" spans="1:1">
      <c r="A46966" t="s">
        <v>46817</v>
      </c>
    </row>
    <row r="46967" spans="1:1">
      <c r="A46967" t="s">
        <v>46818</v>
      </c>
    </row>
    <row r="46968" spans="1:1">
      <c r="A46968" t="s">
        <v>46819</v>
      </c>
    </row>
    <row r="46969" spans="1:1">
      <c r="A46969" t="s">
        <v>46820</v>
      </c>
    </row>
    <row r="46970" spans="1:1">
      <c r="A46970" t="s">
        <v>46821</v>
      </c>
    </row>
    <row r="46971" spans="1:1">
      <c r="A46971" t="s">
        <v>46822</v>
      </c>
    </row>
    <row r="46972" spans="1:1">
      <c r="A46972" t="s">
        <v>46823</v>
      </c>
    </row>
    <row r="46973" spans="1:1">
      <c r="A46973" t="s">
        <v>46824</v>
      </c>
    </row>
    <row r="46974" spans="1:1">
      <c r="A46974" t="s">
        <v>46825</v>
      </c>
    </row>
    <row r="46975" spans="1:1">
      <c r="A46975" t="s">
        <v>46826</v>
      </c>
    </row>
    <row r="46976" spans="1:1">
      <c r="A46976" t="s">
        <v>46827</v>
      </c>
    </row>
    <row r="46977" spans="1:1">
      <c r="A46977" t="s">
        <v>46828</v>
      </c>
    </row>
    <row r="46978" spans="1:1">
      <c r="A46978" t="s">
        <v>46829</v>
      </c>
    </row>
    <row r="46979" spans="1:1">
      <c r="A46979" t="s">
        <v>46830</v>
      </c>
    </row>
    <row r="46980" spans="1:1">
      <c r="A46980" t="s">
        <v>46831</v>
      </c>
    </row>
    <row r="46981" spans="1:1">
      <c r="A46981" t="s">
        <v>46832</v>
      </c>
    </row>
    <row r="46982" spans="1:1">
      <c r="A46982" t="s">
        <v>46833</v>
      </c>
    </row>
    <row r="46983" spans="1:1">
      <c r="A46983" t="s">
        <v>46834</v>
      </c>
    </row>
    <row r="46984" spans="1:1">
      <c r="A46984" t="s">
        <v>46835</v>
      </c>
    </row>
    <row r="46985" spans="1:1">
      <c r="A46985" t="s">
        <v>46836</v>
      </c>
    </row>
    <row r="46986" spans="1:1">
      <c r="A46986" t="s">
        <v>46837</v>
      </c>
    </row>
    <row r="46987" spans="1:1">
      <c r="A46987" t="s">
        <v>46838</v>
      </c>
    </row>
    <row r="46988" spans="1:1">
      <c r="A46988" t="s">
        <v>46839</v>
      </c>
    </row>
    <row r="46989" spans="1:1">
      <c r="A46989" t="s">
        <v>46840</v>
      </c>
    </row>
    <row r="46990" spans="1:1">
      <c r="A46990" t="s">
        <v>46841</v>
      </c>
    </row>
    <row r="46991" spans="1:1">
      <c r="A46991" t="s">
        <v>46842</v>
      </c>
    </row>
    <row r="46992" spans="1:1">
      <c r="A46992" t="s">
        <v>46843</v>
      </c>
    </row>
    <row r="46993" spans="1:1">
      <c r="A46993" t="s">
        <v>46844</v>
      </c>
    </row>
    <row r="46994" spans="1:1">
      <c r="A46994" t="s">
        <v>46845</v>
      </c>
    </row>
    <row r="46995" spans="1:1">
      <c r="A46995" t="s">
        <v>46846</v>
      </c>
    </row>
    <row r="46996" spans="1:1">
      <c r="A46996" t="s">
        <v>46847</v>
      </c>
    </row>
    <row r="46997" spans="1:1">
      <c r="A46997" t="s">
        <v>46848</v>
      </c>
    </row>
    <row r="46998" spans="1:1">
      <c r="A46998" t="s">
        <v>46849</v>
      </c>
    </row>
    <row r="46999" spans="1:1">
      <c r="A46999" t="s">
        <v>46850</v>
      </c>
    </row>
    <row r="47000" spans="1:1">
      <c r="A47000" t="s">
        <v>46851</v>
      </c>
    </row>
    <row r="47001" spans="1:1">
      <c r="A47001" t="s">
        <v>46852</v>
      </c>
    </row>
    <row r="47002" spans="1:1">
      <c r="A47002" t="s">
        <v>46853</v>
      </c>
    </row>
    <row r="47003" spans="1:1">
      <c r="A47003" t="s">
        <v>46854</v>
      </c>
    </row>
    <row r="47004" spans="1:1">
      <c r="A47004" t="s">
        <v>46855</v>
      </c>
    </row>
    <row r="47005" spans="1:1">
      <c r="A47005" t="s">
        <v>46856</v>
      </c>
    </row>
    <row r="47006" spans="1:1">
      <c r="A47006" t="s">
        <v>46857</v>
      </c>
    </row>
    <row r="47007" spans="1:1">
      <c r="A47007" t="s">
        <v>46858</v>
      </c>
    </row>
    <row r="47008" spans="1:1">
      <c r="A47008" t="s">
        <v>46859</v>
      </c>
    </row>
    <row r="47009" spans="1:1">
      <c r="A47009" t="s">
        <v>46860</v>
      </c>
    </row>
    <row r="47010" spans="1:1">
      <c r="A47010" t="s">
        <v>46861</v>
      </c>
    </row>
    <row r="47011" spans="1:1">
      <c r="A47011" t="s">
        <v>46862</v>
      </c>
    </row>
    <row r="47012" spans="1:1">
      <c r="A47012" t="s">
        <v>46863</v>
      </c>
    </row>
    <row r="47013" spans="1:1">
      <c r="A47013" t="s">
        <v>46864</v>
      </c>
    </row>
    <row r="47014" spans="1:1">
      <c r="A47014" t="s">
        <v>46865</v>
      </c>
    </row>
    <row r="47015" spans="1:1">
      <c r="A47015" t="s">
        <v>46866</v>
      </c>
    </row>
    <row r="47016" spans="1:1">
      <c r="A47016" t="s">
        <v>46867</v>
      </c>
    </row>
    <row r="47017" spans="1:1">
      <c r="A47017" t="s">
        <v>46868</v>
      </c>
    </row>
    <row r="47018" spans="1:1">
      <c r="A47018" t="s">
        <v>46869</v>
      </c>
    </row>
    <row r="47019" spans="1:1">
      <c r="A47019" t="s">
        <v>46870</v>
      </c>
    </row>
    <row r="47020" spans="1:1">
      <c r="A47020" t="s">
        <v>46871</v>
      </c>
    </row>
    <row r="47021" spans="1:1">
      <c r="A47021" t="s">
        <v>46872</v>
      </c>
    </row>
    <row r="47022" spans="1:1">
      <c r="A47022" t="s">
        <v>46873</v>
      </c>
    </row>
    <row r="47023" spans="1:1">
      <c r="A47023" t="s">
        <v>46874</v>
      </c>
    </row>
    <row r="47024" spans="1:1">
      <c r="A47024" t="s">
        <v>46875</v>
      </c>
    </row>
    <row r="47025" spans="1:1">
      <c r="A47025" t="s">
        <v>46876</v>
      </c>
    </row>
    <row r="47026" spans="1:1">
      <c r="A47026" t="s">
        <v>46877</v>
      </c>
    </row>
    <row r="47027" spans="1:1">
      <c r="A47027" t="s">
        <v>46878</v>
      </c>
    </row>
    <row r="47028" spans="1:1">
      <c r="A47028" t="s">
        <v>46879</v>
      </c>
    </row>
    <row r="47029" spans="1:1">
      <c r="A47029" t="s">
        <v>46880</v>
      </c>
    </row>
    <row r="47030" spans="1:1">
      <c r="A47030" t="s">
        <v>46881</v>
      </c>
    </row>
    <row r="47031" spans="1:1">
      <c r="A47031" t="s">
        <v>46882</v>
      </c>
    </row>
    <row r="47032" spans="1:1">
      <c r="A47032" t="s">
        <v>46883</v>
      </c>
    </row>
    <row r="47033" spans="1:1">
      <c r="A47033" t="s">
        <v>46884</v>
      </c>
    </row>
    <row r="47034" spans="1:1">
      <c r="A47034" t="s">
        <v>46885</v>
      </c>
    </row>
    <row r="47035" spans="1:1">
      <c r="A47035" t="s">
        <v>46886</v>
      </c>
    </row>
    <row r="47036" spans="1:1">
      <c r="A47036" t="s">
        <v>46887</v>
      </c>
    </row>
    <row r="47037" spans="1:1">
      <c r="A47037" t="s">
        <v>46888</v>
      </c>
    </row>
    <row r="47038" spans="1:1">
      <c r="A47038" t="s">
        <v>46889</v>
      </c>
    </row>
    <row r="47039" spans="1:1">
      <c r="A47039" t="s">
        <v>46890</v>
      </c>
    </row>
    <row r="47040" spans="1:1">
      <c r="A47040" t="s">
        <v>46891</v>
      </c>
    </row>
    <row r="47041" spans="1:1">
      <c r="A47041" t="s">
        <v>46892</v>
      </c>
    </row>
    <row r="47042" spans="1:1">
      <c r="A47042" t="s">
        <v>46893</v>
      </c>
    </row>
    <row r="47043" spans="1:1">
      <c r="A47043" t="s">
        <v>46894</v>
      </c>
    </row>
    <row r="47044" spans="1:1">
      <c r="A47044" t="s">
        <v>46895</v>
      </c>
    </row>
    <row r="47045" spans="1:1">
      <c r="A47045" t="s">
        <v>46896</v>
      </c>
    </row>
    <row r="47046" spans="1:1">
      <c r="A47046" t="s">
        <v>46897</v>
      </c>
    </row>
    <row r="47047" spans="1:1">
      <c r="A47047" t="s">
        <v>46898</v>
      </c>
    </row>
    <row r="47048" spans="1:1">
      <c r="A47048" t="s">
        <v>46899</v>
      </c>
    </row>
    <row r="47049" spans="1:1">
      <c r="A47049" t="s">
        <v>46900</v>
      </c>
    </row>
    <row r="47050" spans="1:1">
      <c r="A47050" t="s">
        <v>46901</v>
      </c>
    </row>
    <row r="47051" spans="1:1">
      <c r="A47051" t="s">
        <v>46902</v>
      </c>
    </row>
    <row r="47052" spans="1:1">
      <c r="A47052" t="s">
        <v>46903</v>
      </c>
    </row>
    <row r="47053" spans="1:1">
      <c r="A47053" t="s">
        <v>46904</v>
      </c>
    </row>
    <row r="47054" spans="1:1">
      <c r="A47054" t="s">
        <v>46905</v>
      </c>
    </row>
    <row r="47055" spans="1:1">
      <c r="A47055" t="s">
        <v>46906</v>
      </c>
    </row>
    <row r="47056" spans="1:1">
      <c r="A47056" t="s">
        <v>46907</v>
      </c>
    </row>
    <row r="47057" spans="1:1">
      <c r="A47057" t="s">
        <v>46908</v>
      </c>
    </row>
    <row r="47058" spans="1:1">
      <c r="A47058" t="s">
        <v>46909</v>
      </c>
    </row>
    <row r="47059" spans="1:1">
      <c r="A47059" t="s">
        <v>46910</v>
      </c>
    </row>
    <row r="47060" spans="1:1">
      <c r="A47060" t="s">
        <v>46911</v>
      </c>
    </row>
    <row r="47061" spans="1:1">
      <c r="A47061" t="s">
        <v>46912</v>
      </c>
    </row>
    <row r="47062" spans="1:1">
      <c r="A47062" t="s">
        <v>46913</v>
      </c>
    </row>
    <row r="47063" spans="1:1">
      <c r="A47063" t="s">
        <v>46914</v>
      </c>
    </row>
    <row r="47064" spans="1:1">
      <c r="A47064" t="s">
        <v>46915</v>
      </c>
    </row>
    <row r="47065" spans="1:1">
      <c r="A47065" t="s">
        <v>46916</v>
      </c>
    </row>
    <row r="47066" spans="1:1">
      <c r="A47066" t="s">
        <v>46917</v>
      </c>
    </row>
    <row r="47067" spans="1:1">
      <c r="A47067" t="s">
        <v>46918</v>
      </c>
    </row>
    <row r="47068" spans="1:1">
      <c r="A47068" t="s">
        <v>46919</v>
      </c>
    </row>
    <row r="47069" spans="1:1">
      <c r="A47069" t="s">
        <v>46920</v>
      </c>
    </row>
    <row r="47070" spans="1:1">
      <c r="A47070" t="s">
        <v>46921</v>
      </c>
    </row>
    <row r="47071" spans="1:1">
      <c r="A47071" t="s">
        <v>46922</v>
      </c>
    </row>
    <row r="47072" spans="1:1">
      <c r="A47072" t="s">
        <v>46923</v>
      </c>
    </row>
    <row r="47073" spans="1:1">
      <c r="A47073" t="s">
        <v>46924</v>
      </c>
    </row>
    <row r="47074" spans="1:1">
      <c r="A47074" t="s">
        <v>46925</v>
      </c>
    </row>
    <row r="47075" spans="1:1">
      <c r="A47075" t="s">
        <v>46926</v>
      </c>
    </row>
    <row r="47076" spans="1:1">
      <c r="A47076" t="s">
        <v>46927</v>
      </c>
    </row>
    <row r="47077" spans="1:1">
      <c r="A47077" t="s">
        <v>46928</v>
      </c>
    </row>
    <row r="47078" spans="1:1">
      <c r="A47078" t="s">
        <v>46929</v>
      </c>
    </row>
    <row r="47079" spans="1:1">
      <c r="A47079" t="s">
        <v>46930</v>
      </c>
    </row>
    <row r="47080" spans="1:1">
      <c r="A47080" t="s">
        <v>46931</v>
      </c>
    </row>
    <row r="47081" spans="1:1">
      <c r="A47081" t="s">
        <v>46932</v>
      </c>
    </row>
    <row r="47082" spans="1:1">
      <c r="A47082" t="s">
        <v>46933</v>
      </c>
    </row>
    <row r="47083" spans="1:1">
      <c r="A47083" t="s">
        <v>46934</v>
      </c>
    </row>
    <row r="47084" spans="1:1">
      <c r="A47084" t="s">
        <v>46935</v>
      </c>
    </row>
    <row r="47085" spans="1:1">
      <c r="A47085" t="s">
        <v>46936</v>
      </c>
    </row>
    <row r="47086" spans="1:1">
      <c r="A47086" t="s">
        <v>46937</v>
      </c>
    </row>
    <row r="47087" spans="1:1">
      <c r="A47087" t="s">
        <v>46938</v>
      </c>
    </row>
    <row r="47088" spans="1:1">
      <c r="A47088" t="s">
        <v>46939</v>
      </c>
    </row>
    <row r="47089" spans="1:1">
      <c r="A47089" t="s">
        <v>46940</v>
      </c>
    </row>
    <row r="47090" spans="1:1">
      <c r="A47090" t="s">
        <v>46941</v>
      </c>
    </row>
    <row r="47091" spans="1:1">
      <c r="A47091" t="s">
        <v>46942</v>
      </c>
    </row>
    <row r="47092" spans="1:1">
      <c r="A47092" t="s">
        <v>46943</v>
      </c>
    </row>
    <row r="47093" spans="1:1">
      <c r="A47093" t="s">
        <v>46944</v>
      </c>
    </row>
    <row r="47094" spans="1:1">
      <c r="A47094" t="s">
        <v>46945</v>
      </c>
    </row>
    <row r="47095" spans="1:1">
      <c r="A47095" t="s">
        <v>46946</v>
      </c>
    </row>
    <row r="47096" spans="1:1">
      <c r="A47096" t="s">
        <v>46947</v>
      </c>
    </row>
    <row r="47097" spans="1:1">
      <c r="A47097" t="s">
        <v>46948</v>
      </c>
    </row>
    <row r="47098" spans="1:1">
      <c r="A47098" t="s">
        <v>46949</v>
      </c>
    </row>
    <row r="47099" spans="1:1">
      <c r="A47099" t="s">
        <v>46950</v>
      </c>
    </row>
    <row r="47100" spans="1:1">
      <c r="A47100" t="s">
        <v>46951</v>
      </c>
    </row>
    <row r="47101" spans="1:1">
      <c r="A47101" t="s">
        <v>46952</v>
      </c>
    </row>
    <row r="47102" spans="1:1">
      <c r="A47102" t="s">
        <v>46953</v>
      </c>
    </row>
    <row r="47103" spans="1:1">
      <c r="A47103" t="s">
        <v>46954</v>
      </c>
    </row>
    <row r="47104" spans="1:1">
      <c r="A47104" t="s">
        <v>46955</v>
      </c>
    </row>
    <row r="47105" spans="1:1">
      <c r="A47105" t="s">
        <v>46956</v>
      </c>
    </row>
    <row r="47106" spans="1:1">
      <c r="A47106" t="s">
        <v>46957</v>
      </c>
    </row>
    <row r="47107" spans="1:1">
      <c r="A47107" t="s">
        <v>46958</v>
      </c>
    </row>
    <row r="47108" spans="1:1">
      <c r="A47108" t="s">
        <v>46959</v>
      </c>
    </row>
    <row r="47109" spans="1:1">
      <c r="A47109" t="s">
        <v>46960</v>
      </c>
    </row>
    <row r="47110" spans="1:1">
      <c r="A47110" t="s">
        <v>46961</v>
      </c>
    </row>
    <row r="47111" spans="1:1">
      <c r="A47111" t="s">
        <v>46962</v>
      </c>
    </row>
    <row r="47112" spans="1:1">
      <c r="A47112" t="s">
        <v>46963</v>
      </c>
    </row>
    <row r="47113" spans="1:1">
      <c r="A47113" t="s">
        <v>46964</v>
      </c>
    </row>
    <row r="47114" spans="1:1">
      <c r="A47114" t="s">
        <v>46965</v>
      </c>
    </row>
    <row r="47115" spans="1:1">
      <c r="A47115" t="s">
        <v>46966</v>
      </c>
    </row>
    <row r="47116" spans="1:1">
      <c r="A47116" t="s">
        <v>46967</v>
      </c>
    </row>
    <row r="47117" spans="1:1">
      <c r="A47117" t="s">
        <v>46968</v>
      </c>
    </row>
    <row r="47118" spans="1:1">
      <c r="A47118" t="s">
        <v>46969</v>
      </c>
    </row>
    <row r="47119" spans="1:1">
      <c r="A47119" t="s">
        <v>46970</v>
      </c>
    </row>
    <row r="47120" spans="1:1">
      <c r="A47120" t="s">
        <v>46971</v>
      </c>
    </row>
    <row r="47121" spans="1:1">
      <c r="A47121" t="s">
        <v>46972</v>
      </c>
    </row>
    <row r="47122" spans="1:1">
      <c r="A47122" t="s">
        <v>46973</v>
      </c>
    </row>
    <row r="47123" spans="1:1">
      <c r="A47123" t="s">
        <v>46974</v>
      </c>
    </row>
    <row r="47124" spans="1:1">
      <c r="A47124" t="s">
        <v>46975</v>
      </c>
    </row>
    <row r="47125" spans="1:1">
      <c r="A47125" t="s">
        <v>46976</v>
      </c>
    </row>
    <row r="47126" spans="1:1">
      <c r="A47126" t="s">
        <v>46977</v>
      </c>
    </row>
    <row r="47127" spans="1:1">
      <c r="A47127" t="s">
        <v>46978</v>
      </c>
    </row>
    <row r="47128" spans="1:1">
      <c r="A47128" t="s">
        <v>46979</v>
      </c>
    </row>
    <row r="47129" spans="1:1">
      <c r="A47129" t="s">
        <v>46980</v>
      </c>
    </row>
    <row r="47130" spans="1:1">
      <c r="A47130" t="s">
        <v>46981</v>
      </c>
    </row>
    <row r="47131" spans="1:1">
      <c r="A47131" t="s">
        <v>46982</v>
      </c>
    </row>
    <row r="47132" spans="1:1">
      <c r="A47132" t="s">
        <v>46983</v>
      </c>
    </row>
    <row r="47133" spans="1:1">
      <c r="A47133" t="s">
        <v>46984</v>
      </c>
    </row>
    <row r="47134" spans="1:1">
      <c r="A47134" t="s">
        <v>46985</v>
      </c>
    </row>
    <row r="47135" spans="1:1">
      <c r="A47135" t="s">
        <v>46986</v>
      </c>
    </row>
    <row r="47136" spans="1:1">
      <c r="A47136" t="s">
        <v>46987</v>
      </c>
    </row>
    <row r="47137" spans="1:1">
      <c r="A47137" t="s">
        <v>46988</v>
      </c>
    </row>
    <row r="47138" spans="1:1">
      <c r="A47138" t="s">
        <v>46989</v>
      </c>
    </row>
    <row r="47139" spans="1:1">
      <c r="A47139" t="s">
        <v>46990</v>
      </c>
    </row>
    <row r="47140" spans="1:1">
      <c r="A47140" t="s">
        <v>46991</v>
      </c>
    </row>
    <row r="47141" spans="1:1">
      <c r="A47141" t="s">
        <v>46992</v>
      </c>
    </row>
    <row r="47142" spans="1:1">
      <c r="A47142" t="s">
        <v>46993</v>
      </c>
    </row>
    <row r="47143" spans="1:1">
      <c r="A47143" t="s">
        <v>46994</v>
      </c>
    </row>
    <row r="47144" spans="1:1">
      <c r="A47144" t="s">
        <v>46995</v>
      </c>
    </row>
    <row r="47145" spans="1:1">
      <c r="A47145" t="s">
        <v>46996</v>
      </c>
    </row>
    <row r="47146" spans="1:1">
      <c r="A47146" t="s">
        <v>46997</v>
      </c>
    </row>
    <row r="47147" spans="1:1">
      <c r="A47147" t="s">
        <v>46998</v>
      </c>
    </row>
    <row r="47148" spans="1:1">
      <c r="A47148" t="s">
        <v>46999</v>
      </c>
    </row>
    <row r="47149" spans="1:1">
      <c r="A47149" t="s">
        <v>47000</v>
      </c>
    </row>
    <row r="47150" spans="1:1">
      <c r="A47150" t="s">
        <v>47001</v>
      </c>
    </row>
    <row r="47151" spans="1:1">
      <c r="A47151" t="s">
        <v>47002</v>
      </c>
    </row>
    <row r="47152" spans="1:1">
      <c r="A47152" t="s">
        <v>47003</v>
      </c>
    </row>
    <row r="47153" spans="1:1">
      <c r="A47153" t="s">
        <v>47004</v>
      </c>
    </row>
    <row r="47154" spans="1:1">
      <c r="A47154" t="s">
        <v>47005</v>
      </c>
    </row>
    <row r="47155" spans="1:1">
      <c r="A47155" t="s">
        <v>47006</v>
      </c>
    </row>
    <row r="47156" spans="1:1">
      <c r="A47156" t="s">
        <v>47007</v>
      </c>
    </row>
    <row r="47157" spans="1:1">
      <c r="A47157" t="s">
        <v>47008</v>
      </c>
    </row>
    <row r="47158" spans="1:1">
      <c r="A47158" t="s">
        <v>47009</v>
      </c>
    </row>
    <row r="47159" spans="1:1">
      <c r="A47159" t="s">
        <v>47010</v>
      </c>
    </row>
    <row r="47160" spans="1:1">
      <c r="A47160" t="s">
        <v>47011</v>
      </c>
    </row>
    <row r="47161" spans="1:1">
      <c r="A47161" t="s">
        <v>47012</v>
      </c>
    </row>
    <row r="47162" spans="1:1">
      <c r="A47162" t="s">
        <v>47013</v>
      </c>
    </row>
    <row r="47163" spans="1:1">
      <c r="A47163" t="s">
        <v>47014</v>
      </c>
    </row>
    <row r="47164" spans="1:1">
      <c r="A47164" t="s">
        <v>47015</v>
      </c>
    </row>
    <row r="47165" spans="1:1">
      <c r="A47165" t="s">
        <v>47016</v>
      </c>
    </row>
    <row r="47166" spans="1:1">
      <c r="A47166" t="s">
        <v>47017</v>
      </c>
    </row>
    <row r="47167" spans="1:1">
      <c r="A47167" t="s">
        <v>47018</v>
      </c>
    </row>
    <row r="47168" spans="1:1">
      <c r="A47168" t="s">
        <v>47019</v>
      </c>
    </row>
    <row r="47169" spans="1:1">
      <c r="A47169" t="s">
        <v>47020</v>
      </c>
    </row>
    <row r="47170" spans="1:1">
      <c r="A47170" t="s">
        <v>47021</v>
      </c>
    </row>
    <row r="47171" spans="1:1">
      <c r="A47171" t="s">
        <v>47022</v>
      </c>
    </row>
    <row r="47172" spans="1:1">
      <c r="A47172" t="s">
        <v>47023</v>
      </c>
    </row>
    <row r="47173" spans="1:1">
      <c r="A47173" t="s">
        <v>47024</v>
      </c>
    </row>
    <row r="47174" spans="1:1">
      <c r="A47174" t="s">
        <v>47025</v>
      </c>
    </row>
    <row r="47175" spans="1:1">
      <c r="A47175" t="s">
        <v>47026</v>
      </c>
    </row>
    <row r="47176" spans="1:1">
      <c r="A47176" t="s">
        <v>47027</v>
      </c>
    </row>
    <row r="47177" spans="1:1">
      <c r="A47177" t="s">
        <v>47028</v>
      </c>
    </row>
    <row r="47178" spans="1:1">
      <c r="A47178" t="s">
        <v>47029</v>
      </c>
    </row>
    <row r="47179" spans="1:1">
      <c r="A47179" t="s">
        <v>47030</v>
      </c>
    </row>
    <row r="47180" spans="1:1">
      <c r="A47180" t="s">
        <v>47031</v>
      </c>
    </row>
    <row r="47181" spans="1:1">
      <c r="A47181" t="s">
        <v>47032</v>
      </c>
    </row>
    <row r="47182" spans="1:1">
      <c r="A47182" t="s">
        <v>47033</v>
      </c>
    </row>
    <row r="47183" spans="1:1">
      <c r="A47183" t="s">
        <v>47034</v>
      </c>
    </row>
    <row r="47184" spans="1:1">
      <c r="A47184" t="s">
        <v>47035</v>
      </c>
    </row>
    <row r="47185" spans="1:1">
      <c r="A47185" t="s">
        <v>47036</v>
      </c>
    </row>
    <row r="47186" spans="1:1">
      <c r="A47186" t="s">
        <v>47037</v>
      </c>
    </row>
    <row r="47187" spans="1:1">
      <c r="A47187" t="s">
        <v>47038</v>
      </c>
    </row>
    <row r="47188" spans="1:1">
      <c r="A47188" t="s">
        <v>47039</v>
      </c>
    </row>
    <row r="47189" spans="1:1">
      <c r="A47189" t="s">
        <v>47040</v>
      </c>
    </row>
    <row r="47190" spans="1:1">
      <c r="A47190" t="s">
        <v>47041</v>
      </c>
    </row>
    <row r="47191" spans="1:1">
      <c r="A47191" t="s">
        <v>47042</v>
      </c>
    </row>
    <row r="47192" spans="1:1">
      <c r="A47192" t="s">
        <v>47043</v>
      </c>
    </row>
    <row r="47193" spans="1:1">
      <c r="A47193" t="s">
        <v>47044</v>
      </c>
    </row>
    <row r="47194" spans="1:1">
      <c r="A47194" t="s">
        <v>47045</v>
      </c>
    </row>
    <row r="47195" spans="1:1">
      <c r="A47195" t="s">
        <v>47046</v>
      </c>
    </row>
    <row r="47196" spans="1:1">
      <c r="A47196" t="s">
        <v>47047</v>
      </c>
    </row>
    <row r="47197" spans="1:1">
      <c r="A47197" t="s">
        <v>47048</v>
      </c>
    </row>
    <row r="47198" spans="1:1">
      <c r="A47198" t="s">
        <v>47049</v>
      </c>
    </row>
    <row r="47199" spans="1:1">
      <c r="A47199" t="s">
        <v>47050</v>
      </c>
    </row>
    <row r="47200" spans="1:1">
      <c r="A47200" t="s">
        <v>47051</v>
      </c>
    </row>
    <row r="47201" spans="1:1">
      <c r="A47201" t="s">
        <v>47052</v>
      </c>
    </row>
    <row r="47202" spans="1:1">
      <c r="A47202" t="s">
        <v>47053</v>
      </c>
    </row>
    <row r="47203" spans="1:1">
      <c r="A47203" t="s">
        <v>47054</v>
      </c>
    </row>
    <row r="47204" spans="1:1">
      <c r="A47204" t="s">
        <v>47055</v>
      </c>
    </row>
    <row r="47205" spans="1:1">
      <c r="A47205" t="s">
        <v>47056</v>
      </c>
    </row>
    <row r="47206" spans="1:1">
      <c r="A47206" t="s">
        <v>47057</v>
      </c>
    </row>
    <row r="47207" spans="1:1">
      <c r="A47207" t="s">
        <v>47058</v>
      </c>
    </row>
    <row r="47208" spans="1:1">
      <c r="A47208" t="s">
        <v>47059</v>
      </c>
    </row>
    <row r="47209" spans="1:1">
      <c r="A47209" t="s">
        <v>47060</v>
      </c>
    </row>
    <row r="47210" spans="1:1">
      <c r="A47210" t="s">
        <v>47061</v>
      </c>
    </row>
    <row r="47211" spans="1:1">
      <c r="A47211" t="s">
        <v>47062</v>
      </c>
    </row>
    <row r="47212" spans="1:1">
      <c r="A47212" t="s">
        <v>47063</v>
      </c>
    </row>
    <row r="47213" spans="1:1">
      <c r="A47213" t="s">
        <v>47064</v>
      </c>
    </row>
    <row r="47214" spans="1:1">
      <c r="A47214" t="s">
        <v>47065</v>
      </c>
    </row>
    <row r="47215" spans="1:1">
      <c r="A47215" t="s">
        <v>47066</v>
      </c>
    </row>
    <row r="47216" spans="1:1">
      <c r="A47216" t="s">
        <v>47067</v>
      </c>
    </row>
    <row r="47217" spans="1:1">
      <c r="A47217" t="s">
        <v>47068</v>
      </c>
    </row>
    <row r="47218" spans="1:1">
      <c r="A47218" t="s">
        <v>47069</v>
      </c>
    </row>
    <row r="47219" spans="1:1">
      <c r="A47219" t="s">
        <v>47070</v>
      </c>
    </row>
    <row r="47220" spans="1:1">
      <c r="A47220" t="s">
        <v>47071</v>
      </c>
    </row>
    <row r="47221" spans="1:1">
      <c r="A47221" t="s">
        <v>47072</v>
      </c>
    </row>
    <row r="47222" spans="1:1">
      <c r="A47222" t="s">
        <v>47073</v>
      </c>
    </row>
    <row r="47223" spans="1:1">
      <c r="A47223" t="s">
        <v>47074</v>
      </c>
    </row>
    <row r="47224" spans="1:1">
      <c r="A47224" t="s">
        <v>47075</v>
      </c>
    </row>
    <row r="47225" spans="1:1">
      <c r="A47225" t="s">
        <v>47076</v>
      </c>
    </row>
    <row r="47226" spans="1:1">
      <c r="A47226" t="s">
        <v>47077</v>
      </c>
    </row>
    <row r="47227" spans="1:1">
      <c r="A47227" t="s">
        <v>47078</v>
      </c>
    </row>
    <row r="47228" spans="1:1">
      <c r="A47228" t="s">
        <v>47079</v>
      </c>
    </row>
    <row r="47229" spans="1:1">
      <c r="A47229" t="s">
        <v>47080</v>
      </c>
    </row>
    <row r="47230" spans="1:1">
      <c r="A47230" t="s">
        <v>47081</v>
      </c>
    </row>
    <row r="47231" spans="1:1">
      <c r="A47231" t="s">
        <v>47082</v>
      </c>
    </row>
    <row r="47232" spans="1:1">
      <c r="A47232" t="s">
        <v>47083</v>
      </c>
    </row>
    <row r="47233" spans="1:1">
      <c r="A47233" t="s">
        <v>47084</v>
      </c>
    </row>
    <row r="47234" spans="1:1">
      <c r="A47234" t="s">
        <v>47085</v>
      </c>
    </row>
    <row r="47235" spans="1:1">
      <c r="A47235" t="s">
        <v>47086</v>
      </c>
    </row>
    <row r="47236" spans="1:1">
      <c r="A47236" t="s">
        <v>47087</v>
      </c>
    </row>
    <row r="47237" spans="1:1">
      <c r="A47237" t="s">
        <v>47088</v>
      </c>
    </row>
    <row r="47238" spans="1:1">
      <c r="A47238" t="s">
        <v>47089</v>
      </c>
    </row>
    <row r="47239" spans="1:1">
      <c r="A47239" t="s">
        <v>47090</v>
      </c>
    </row>
    <row r="47240" spans="1:1">
      <c r="A47240" t="s">
        <v>47091</v>
      </c>
    </row>
    <row r="47241" spans="1:1">
      <c r="A47241" t="s">
        <v>47092</v>
      </c>
    </row>
    <row r="47242" spans="1:1">
      <c r="A47242" t="s">
        <v>47093</v>
      </c>
    </row>
    <row r="47243" spans="1:1">
      <c r="A47243" t="s">
        <v>47094</v>
      </c>
    </row>
    <row r="47244" spans="1:1">
      <c r="A47244" t="s">
        <v>47095</v>
      </c>
    </row>
    <row r="47245" spans="1:1">
      <c r="A47245" t="s">
        <v>47096</v>
      </c>
    </row>
    <row r="47246" spans="1:1">
      <c r="A47246" t="s">
        <v>47097</v>
      </c>
    </row>
    <row r="47247" spans="1:1">
      <c r="A47247" t="s">
        <v>47098</v>
      </c>
    </row>
    <row r="47248" spans="1:1">
      <c r="A47248" t="s">
        <v>47099</v>
      </c>
    </row>
    <row r="47249" spans="1:1">
      <c r="A47249" t="s">
        <v>47100</v>
      </c>
    </row>
    <row r="47250" spans="1:1">
      <c r="A47250" t="s">
        <v>47101</v>
      </c>
    </row>
    <row r="47251" spans="1:1">
      <c r="A47251" t="s">
        <v>47102</v>
      </c>
    </row>
    <row r="47252" spans="1:1">
      <c r="A47252" t="s">
        <v>47103</v>
      </c>
    </row>
    <row r="47253" spans="1:1">
      <c r="A47253" t="s">
        <v>47104</v>
      </c>
    </row>
    <row r="47254" spans="1:1">
      <c r="A47254" t="s">
        <v>47105</v>
      </c>
    </row>
    <row r="47255" spans="1:1">
      <c r="A47255" t="s">
        <v>47106</v>
      </c>
    </row>
    <row r="47256" spans="1:1">
      <c r="A47256" t="s">
        <v>47107</v>
      </c>
    </row>
    <row r="47257" spans="1:1">
      <c r="A47257" t="s">
        <v>47108</v>
      </c>
    </row>
    <row r="47258" spans="1:1">
      <c r="A47258" t="s">
        <v>47109</v>
      </c>
    </row>
    <row r="47259" spans="1:1">
      <c r="A47259" t="s">
        <v>47110</v>
      </c>
    </row>
    <row r="47260" spans="1:1">
      <c r="A47260" t="s">
        <v>47111</v>
      </c>
    </row>
    <row r="47261" spans="1:1">
      <c r="A47261" t="s">
        <v>47112</v>
      </c>
    </row>
    <row r="47262" spans="1:1">
      <c r="A47262" t="s">
        <v>47113</v>
      </c>
    </row>
    <row r="47263" spans="1:1">
      <c r="A47263" t="s">
        <v>47114</v>
      </c>
    </row>
    <row r="47264" spans="1:1">
      <c r="A47264" t="s">
        <v>47115</v>
      </c>
    </row>
    <row r="47265" spans="1:1">
      <c r="A47265" t="s">
        <v>47116</v>
      </c>
    </row>
    <row r="47266" spans="1:1">
      <c r="A47266" t="s">
        <v>47117</v>
      </c>
    </row>
    <row r="47267" spans="1:1">
      <c r="A47267" t="s">
        <v>47118</v>
      </c>
    </row>
    <row r="47268" spans="1:1">
      <c r="A47268" t="s">
        <v>47119</v>
      </c>
    </row>
    <row r="47269" spans="1:1">
      <c r="A47269" t="s">
        <v>47120</v>
      </c>
    </row>
    <row r="47270" spans="1:1">
      <c r="A47270" t="s">
        <v>47121</v>
      </c>
    </row>
    <row r="47271" spans="1:1">
      <c r="A47271" t="s">
        <v>47122</v>
      </c>
    </row>
    <row r="47272" spans="1:1">
      <c r="A47272" t="s">
        <v>47123</v>
      </c>
    </row>
    <row r="47273" spans="1:1">
      <c r="A47273" t="s">
        <v>47124</v>
      </c>
    </row>
    <row r="47274" spans="1:1">
      <c r="A47274" t="s">
        <v>47125</v>
      </c>
    </row>
    <row r="47275" spans="1:1">
      <c r="A47275" t="s">
        <v>47126</v>
      </c>
    </row>
    <row r="47276" spans="1:1">
      <c r="A47276" t="s">
        <v>47127</v>
      </c>
    </row>
    <row r="47277" spans="1:1">
      <c r="A47277" t="s">
        <v>47128</v>
      </c>
    </row>
    <row r="47278" spans="1:1">
      <c r="A47278" t="s">
        <v>47129</v>
      </c>
    </row>
    <row r="47279" spans="1:1">
      <c r="A47279" t="s">
        <v>47130</v>
      </c>
    </row>
    <row r="47280" spans="1:1">
      <c r="A47280" t="s">
        <v>47131</v>
      </c>
    </row>
    <row r="47281" spans="1:1">
      <c r="A47281" t="s">
        <v>47132</v>
      </c>
    </row>
    <row r="47282" spans="1:1">
      <c r="A47282" t="s">
        <v>47133</v>
      </c>
    </row>
    <row r="47283" spans="1:1">
      <c r="A47283" t="s">
        <v>47134</v>
      </c>
    </row>
    <row r="47284" spans="1:1">
      <c r="A47284" t="s">
        <v>47135</v>
      </c>
    </row>
    <row r="47285" spans="1:1">
      <c r="A47285" t="s">
        <v>47136</v>
      </c>
    </row>
    <row r="47286" spans="1:1">
      <c r="A47286" t="s">
        <v>47137</v>
      </c>
    </row>
    <row r="47287" spans="1:1">
      <c r="A47287" t="s">
        <v>47138</v>
      </c>
    </row>
    <row r="47288" spans="1:1">
      <c r="A47288" t="s">
        <v>47139</v>
      </c>
    </row>
    <row r="47289" spans="1:1">
      <c r="A47289" t="s">
        <v>47140</v>
      </c>
    </row>
    <row r="47290" spans="1:1">
      <c r="A47290" t="s">
        <v>47141</v>
      </c>
    </row>
    <row r="47291" spans="1:1">
      <c r="A47291" t="s">
        <v>47142</v>
      </c>
    </row>
    <row r="47292" spans="1:1">
      <c r="A47292" t="s">
        <v>47143</v>
      </c>
    </row>
    <row r="47293" spans="1:1">
      <c r="A47293" t="s">
        <v>47144</v>
      </c>
    </row>
    <row r="47294" spans="1:1">
      <c r="A47294" t="s">
        <v>47145</v>
      </c>
    </row>
    <row r="47295" spans="1:1">
      <c r="A47295" t="s">
        <v>47146</v>
      </c>
    </row>
    <row r="47296" spans="1:1">
      <c r="A47296" t="s">
        <v>47147</v>
      </c>
    </row>
    <row r="47297" spans="1:1">
      <c r="A47297" t="s">
        <v>47148</v>
      </c>
    </row>
    <row r="47298" spans="1:1">
      <c r="A47298" t="s">
        <v>47149</v>
      </c>
    </row>
    <row r="47299" spans="1:1">
      <c r="A47299" t="s">
        <v>47150</v>
      </c>
    </row>
    <row r="47300" spans="1:1">
      <c r="A47300" t="s">
        <v>47151</v>
      </c>
    </row>
    <row r="47301" spans="1:1">
      <c r="A47301" t="s">
        <v>47152</v>
      </c>
    </row>
    <row r="47302" spans="1:1">
      <c r="A47302" t="s">
        <v>47153</v>
      </c>
    </row>
    <row r="47303" spans="1:1">
      <c r="A47303" t="s">
        <v>47154</v>
      </c>
    </row>
    <row r="47304" spans="1:1">
      <c r="A47304" t="s">
        <v>47155</v>
      </c>
    </row>
    <row r="47305" spans="1:1">
      <c r="A47305" t="s">
        <v>47156</v>
      </c>
    </row>
    <row r="47306" spans="1:1">
      <c r="A47306" t="s">
        <v>47157</v>
      </c>
    </row>
    <row r="47307" spans="1:1">
      <c r="A47307" t="s">
        <v>47158</v>
      </c>
    </row>
    <row r="47308" spans="1:1">
      <c r="A47308" t="s">
        <v>47159</v>
      </c>
    </row>
    <row r="47309" spans="1:1">
      <c r="A47309" t="s">
        <v>47160</v>
      </c>
    </row>
    <row r="47310" spans="1:1">
      <c r="A47310" t="s">
        <v>47161</v>
      </c>
    </row>
    <row r="47311" spans="1:1">
      <c r="A47311" t="s">
        <v>47162</v>
      </c>
    </row>
    <row r="47312" spans="1:1">
      <c r="A47312" t="s">
        <v>47163</v>
      </c>
    </row>
    <row r="47313" spans="1:1">
      <c r="A47313" t="s">
        <v>47164</v>
      </c>
    </row>
    <row r="47314" spans="1:1">
      <c r="A47314" t="s">
        <v>47165</v>
      </c>
    </row>
    <row r="47315" spans="1:1">
      <c r="A47315" t="s">
        <v>47166</v>
      </c>
    </row>
    <row r="47316" spans="1:1">
      <c r="A47316" t="s">
        <v>47167</v>
      </c>
    </row>
    <row r="47317" spans="1:1">
      <c r="A47317" t="s">
        <v>47168</v>
      </c>
    </row>
    <row r="47318" spans="1:1">
      <c r="A47318" t="s">
        <v>47169</v>
      </c>
    </row>
    <row r="47319" spans="1:1">
      <c r="A47319" t="s">
        <v>47170</v>
      </c>
    </row>
    <row r="47320" spans="1:1">
      <c r="A47320" t="s">
        <v>47171</v>
      </c>
    </row>
    <row r="47321" spans="1:1">
      <c r="A47321" t="s">
        <v>47172</v>
      </c>
    </row>
    <row r="47322" spans="1:1">
      <c r="A47322" t="s">
        <v>47173</v>
      </c>
    </row>
    <row r="47323" spans="1:1">
      <c r="A47323" t="s">
        <v>47174</v>
      </c>
    </row>
    <row r="47324" spans="1:1">
      <c r="A47324" t="s">
        <v>47175</v>
      </c>
    </row>
    <row r="47325" spans="1:1">
      <c r="A47325" t="s">
        <v>47176</v>
      </c>
    </row>
    <row r="47326" spans="1:1">
      <c r="A47326" t="s">
        <v>47177</v>
      </c>
    </row>
    <row r="47327" spans="1:1">
      <c r="A47327" t="s">
        <v>47178</v>
      </c>
    </row>
    <row r="47328" spans="1:1">
      <c r="A47328" t="s">
        <v>47179</v>
      </c>
    </row>
    <row r="47329" spans="1:1">
      <c r="A47329" t="s">
        <v>47180</v>
      </c>
    </row>
    <row r="47330" spans="1:1">
      <c r="A47330" t="s">
        <v>47181</v>
      </c>
    </row>
    <row r="47331" spans="1:1">
      <c r="A47331" t="s">
        <v>47182</v>
      </c>
    </row>
    <row r="47332" spans="1:1">
      <c r="A47332" t="s">
        <v>47183</v>
      </c>
    </row>
    <row r="47333" spans="1:1">
      <c r="A47333" t="s">
        <v>47184</v>
      </c>
    </row>
    <row r="47334" spans="1:1">
      <c r="A47334" t="s">
        <v>47185</v>
      </c>
    </row>
    <row r="47335" spans="1:1">
      <c r="A47335" t="s">
        <v>47186</v>
      </c>
    </row>
    <row r="47336" spans="1:1">
      <c r="A47336" t="s">
        <v>47187</v>
      </c>
    </row>
    <row r="47337" spans="1:1">
      <c r="A47337" t="s">
        <v>47188</v>
      </c>
    </row>
    <row r="47338" spans="1:1">
      <c r="A47338" t="s">
        <v>47189</v>
      </c>
    </row>
    <row r="47339" spans="1:1">
      <c r="A47339" t="s">
        <v>47190</v>
      </c>
    </row>
    <row r="47340" spans="1:1">
      <c r="A47340" t="s">
        <v>47191</v>
      </c>
    </row>
    <row r="47341" spans="1:1">
      <c r="A47341" t="s">
        <v>47192</v>
      </c>
    </row>
    <row r="47342" spans="1:1">
      <c r="A47342" t="s">
        <v>47193</v>
      </c>
    </row>
    <row r="47343" spans="1:1">
      <c r="A47343" t="s">
        <v>47194</v>
      </c>
    </row>
    <row r="47344" spans="1:1">
      <c r="A47344" t="s">
        <v>47195</v>
      </c>
    </row>
    <row r="47345" spans="1:1">
      <c r="A47345" t="s">
        <v>47196</v>
      </c>
    </row>
    <row r="47346" spans="1:1">
      <c r="A47346" t="s">
        <v>47197</v>
      </c>
    </row>
    <row r="47347" spans="1:1">
      <c r="A47347" t="s">
        <v>47198</v>
      </c>
    </row>
    <row r="47348" spans="1:1">
      <c r="A47348" t="s">
        <v>47199</v>
      </c>
    </row>
    <row r="47349" spans="1:1">
      <c r="A47349" t="s">
        <v>47200</v>
      </c>
    </row>
    <row r="47350" spans="1:1">
      <c r="A47350" t="s">
        <v>47201</v>
      </c>
    </row>
    <row r="47351" spans="1:1">
      <c r="A47351" t="s">
        <v>47202</v>
      </c>
    </row>
    <row r="47352" spans="1:1">
      <c r="A47352" t="s">
        <v>47203</v>
      </c>
    </row>
    <row r="47353" spans="1:1">
      <c r="A47353" t="s">
        <v>47204</v>
      </c>
    </row>
    <row r="47354" spans="1:1">
      <c r="A47354" t="s">
        <v>47205</v>
      </c>
    </row>
    <row r="47355" spans="1:1">
      <c r="A47355" t="s">
        <v>47206</v>
      </c>
    </row>
    <row r="47356" spans="1:1">
      <c r="A47356" t="s">
        <v>47207</v>
      </c>
    </row>
    <row r="47357" spans="1:1">
      <c r="A47357" t="s">
        <v>47208</v>
      </c>
    </row>
    <row r="47358" spans="1:1">
      <c r="A47358" t="s">
        <v>47209</v>
      </c>
    </row>
    <row r="47359" spans="1:1">
      <c r="A47359" t="s">
        <v>47210</v>
      </c>
    </row>
    <row r="47360" spans="1:1">
      <c r="A47360" t="s">
        <v>47211</v>
      </c>
    </row>
    <row r="47361" spans="1:1">
      <c r="A47361" t="s">
        <v>47212</v>
      </c>
    </row>
    <row r="47362" spans="1:1">
      <c r="A47362" t="s">
        <v>47213</v>
      </c>
    </row>
    <row r="47363" spans="1:1">
      <c r="A47363" t="s">
        <v>47214</v>
      </c>
    </row>
    <row r="47364" spans="1:1">
      <c r="A47364" t="s">
        <v>47215</v>
      </c>
    </row>
    <row r="47365" spans="1:1">
      <c r="A47365" t="s">
        <v>47216</v>
      </c>
    </row>
    <row r="47366" spans="1:1">
      <c r="A47366" t="s">
        <v>47217</v>
      </c>
    </row>
    <row r="47367" spans="1:1">
      <c r="A47367" t="s">
        <v>47218</v>
      </c>
    </row>
    <row r="47368" spans="1:1">
      <c r="A47368" t="s">
        <v>47219</v>
      </c>
    </row>
    <row r="47369" spans="1:1">
      <c r="A47369" t="s">
        <v>47220</v>
      </c>
    </row>
    <row r="47370" spans="1:1">
      <c r="A47370" t="s">
        <v>47221</v>
      </c>
    </row>
    <row r="47371" spans="1:1">
      <c r="A47371" t="s">
        <v>47222</v>
      </c>
    </row>
    <row r="47372" spans="1:1">
      <c r="A47372" t="s">
        <v>47223</v>
      </c>
    </row>
    <row r="47373" spans="1:1">
      <c r="A47373" t="s">
        <v>47224</v>
      </c>
    </row>
    <row r="47374" spans="1:1">
      <c r="A47374" t="s">
        <v>47225</v>
      </c>
    </row>
    <row r="47375" spans="1:1">
      <c r="A47375" t="s">
        <v>47226</v>
      </c>
    </row>
    <row r="47376" spans="1:1">
      <c r="A47376" t="s">
        <v>47227</v>
      </c>
    </row>
    <row r="47377" spans="1:1">
      <c r="A47377" t="s">
        <v>47228</v>
      </c>
    </row>
    <row r="47378" spans="1:1">
      <c r="A47378" t="s">
        <v>47229</v>
      </c>
    </row>
    <row r="47379" spans="1:1">
      <c r="A47379" t="s">
        <v>47230</v>
      </c>
    </row>
    <row r="47380" spans="1:1">
      <c r="A47380" t="s">
        <v>47231</v>
      </c>
    </row>
    <row r="47381" spans="1:1">
      <c r="A47381" t="s">
        <v>47232</v>
      </c>
    </row>
    <row r="47382" spans="1:1">
      <c r="A47382" t="s">
        <v>47233</v>
      </c>
    </row>
    <row r="47383" spans="1:1">
      <c r="A47383" t="s">
        <v>47234</v>
      </c>
    </row>
    <row r="47384" spans="1:1">
      <c r="A47384" t="s">
        <v>47235</v>
      </c>
    </row>
    <row r="47385" spans="1:1">
      <c r="A47385" t="s">
        <v>47236</v>
      </c>
    </row>
    <row r="47386" spans="1:1">
      <c r="A47386" t="s">
        <v>47237</v>
      </c>
    </row>
    <row r="47387" spans="1:1">
      <c r="A47387" t="s">
        <v>47238</v>
      </c>
    </row>
    <row r="47388" spans="1:1">
      <c r="A47388" t="s">
        <v>47239</v>
      </c>
    </row>
    <row r="47389" spans="1:1">
      <c r="A47389" t="s">
        <v>47240</v>
      </c>
    </row>
    <row r="47390" spans="1:1">
      <c r="A47390" t="s">
        <v>47241</v>
      </c>
    </row>
    <row r="47391" spans="1:1">
      <c r="A47391" t="s">
        <v>47242</v>
      </c>
    </row>
    <row r="47392" spans="1:1">
      <c r="A47392" t="s">
        <v>47243</v>
      </c>
    </row>
    <row r="47393" spans="1:1">
      <c r="A47393" t="s">
        <v>47244</v>
      </c>
    </row>
    <row r="47394" spans="1:1">
      <c r="A47394" t="s">
        <v>47245</v>
      </c>
    </row>
    <row r="47395" spans="1:1">
      <c r="A47395" t="s">
        <v>47246</v>
      </c>
    </row>
    <row r="47396" spans="1:1">
      <c r="A47396" t="s">
        <v>47247</v>
      </c>
    </row>
    <row r="47397" spans="1:1">
      <c r="A47397" t="s">
        <v>47248</v>
      </c>
    </row>
    <row r="47398" spans="1:1">
      <c r="A47398" t="s">
        <v>47249</v>
      </c>
    </row>
    <row r="47399" spans="1:1">
      <c r="A47399" t="s">
        <v>47250</v>
      </c>
    </row>
    <row r="47400" spans="1:1">
      <c r="A47400" t="s">
        <v>47251</v>
      </c>
    </row>
    <row r="47401" spans="1:1">
      <c r="A47401" t="s">
        <v>47252</v>
      </c>
    </row>
    <row r="47402" spans="1:1">
      <c r="A47402" t="s">
        <v>47253</v>
      </c>
    </row>
    <row r="47403" spans="1:1">
      <c r="A47403" t="s">
        <v>47254</v>
      </c>
    </row>
    <row r="47404" spans="1:1">
      <c r="A47404" t="s">
        <v>47255</v>
      </c>
    </row>
    <row r="47405" spans="1:1">
      <c r="A47405" t="s">
        <v>47256</v>
      </c>
    </row>
    <row r="47406" spans="1:1">
      <c r="A47406" t="s">
        <v>47257</v>
      </c>
    </row>
    <row r="47407" spans="1:1">
      <c r="A47407" t="s">
        <v>47258</v>
      </c>
    </row>
    <row r="47408" spans="1:1">
      <c r="A47408" t="s">
        <v>47259</v>
      </c>
    </row>
    <row r="47409" spans="1:1">
      <c r="A47409" t="s">
        <v>47260</v>
      </c>
    </row>
    <row r="47410" spans="1:1">
      <c r="A47410" t="s">
        <v>47261</v>
      </c>
    </row>
    <row r="47411" spans="1:1">
      <c r="A47411" t="s">
        <v>47262</v>
      </c>
    </row>
    <row r="47412" spans="1:1">
      <c r="A47412" t="s">
        <v>47263</v>
      </c>
    </row>
    <row r="47413" spans="1:1">
      <c r="A47413" t="s">
        <v>47264</v>
      </c>
    </row>
    <row r="47414" spans="1:1">
      <c r="A47414" t="s">
        <v>47265</v>
      </c>
    </row>
    <row r="47415" spans="1:1">
      <c r="A47415" t="s">
        <v>47266</v>
      </c>
    </row>
    <row r="47416" spans="1:1">
      <c r="A47416" t="s">
        <v>47267</v>
      </c>
    </row>
    <row r="47417" spans="1:1">
      <c r="A47417" t="s">
        <v>47268</v>
      </c>
    </row>
    <row r="47418" spans="1:1">
      <c r="A47418" t="s">
        <v>47269</v>
      </c>
    </row>
    <row r="47419" spans="1:1">
      <c r="A47419" t="s">
        <v>47270</v>
      </c>
    </row>
    <row r="47420" spans="1:1">
      <c r="A47420" t="s">
        <v>47271</v>
      </c>
    </row>
    <row r="47421" spans="1:1">
      <c r="A47421" t="s">
        <v>47272</v>
      </c>
    </row>
    <row r="47422" spans="1:1">
      <c r="A47422" t="s">
        <v>47273</v>
      </c>
    </row>
    <row r="47423" spans="1:1">
      <c r="A47423" t="s">
        <v>47274</v>
      </c>
    </row>
    <row r="47424" spans="1:1">
      <c r="A47424" t="s">
        <v>47275</v>
      </c>
    </row>
    <row r="47425" spans="1:1">
      <c r="A47425" t="s">
        <v>47276</v>
      </c>
    </row>
    <row r="47426" spans="1:1">
      <c r="A47426" t="s">
        <v>47277</v>
      </c>
    </row>
    <row r="47427" spans="1:1">
      <c r="A47427" t="s">
        <v>47278</v>
      </c>
    </row>
    <row r="47428" spans="1:1">
      <c r="A47428" t="s">
        <v>47279</v>
      </c>
    </row>
    <row r="47429" spans="1:1">
      <c r="A47429" t="s">
        <v>47280</v>
      </c>
    </row>
    <row r="47430" spans="1:1">
      <c r="A47430" t="s">
        <v>47281</v>
      </c>
    </row>
    <row r="47431" spans="1:1">
      <c r="A47431" t="s">
        <v>47282</v>
      </c>
    </row>
    <row r="47432" spans="1:1">
      <c r="A47432" t="s">
        <v>47283</v>
      </c>
    </row>
    <row r="47433" spans="1:1">
      <c r="A47433" t="s">
        <v>47284</v>
      </c>
    </row>
    <row r="47434" spans="1:1">
      <c r="A47434" t="s">
        <v>47285</v>
      </c>
    </row>
    <row r="47435" spans="1:1">
      <c r="A47435" t="s">
        <v>47286</v>
      </c>
    </row>
    <row r="47436" spans="1:1">
      <c r="A47436" t="s">
        <v>47287</v>
      </c>
    </row>
    <row r="47437" spans="1:1">
      <c r="A47437" t="s">
        <v>47288</v>
      </c>
    </row>
    <row r="47438" spans="1:1">
      <c r="A47438" t="s">
        <v>47289</v>
      </c>
    </row>
    <row r="47439" spans="1:1">
      <c r="A47439" t="s">
        <v>47290</v>
      </c>
    </row>
    <row r="47440" spans="1:1">
      <c r="A47440" t="s">
        <v>47291</v>
      </c>
    </row>
    <row r="47441" spans="1:1">
      <c r="A47441" t="s">
        <v>47292</v>
      </c>
    </row>
    <row r="47442" spans="1:1">
      <c r="A47442" t="s">
        <v>47293</v>
      </c>
    </row>
    <row r="47443" spans="1:1">
      <c r="A47443" t="s">
        <v>47294</v>
      </c>
    </row>
    <row r="47444" spans="1:1">
      <c r="A47444" t="s">
        <v>47295</v>
      </c>
    </row>
    <row r="47445" spans="1:1">
      <c r="A47445" t="s">
        <v>47296</v>
      </c>
    </row>
    <row r="47446" spans="1:1">
      <c r="A47446" t="s">
        <v>47297</v>
      </c>
    </row>
    <row r="47447" spans="1:1">
      <c r="A47447" t="s">
        <v>47298</v>
      </c>
    </row>
    <row r="47448" spans="1:1">
      <c r="A47448" t="s">
        <v>47299</v>
      </c>
    </row>
    <row r="47449" spans="1:1">
      <c r="A47449" t="s">
        <v>47300</v>
      </c>
    </row>
    <row r="47450" spans="1:1">
      <c r="A47450" t="s">
        <v>47301</v>
      </c>
    </row>
    <row r="47451" spans="1:1">
      <c r="A47451" t="s">
        <v>47302</v>
      </c>
    </row>
    <row r="47452" spans="1:1">
      <c r="A47452" t="s">
        <v>47303</v>
      </c>
    </row>
    <row r="47453" spans="1:1">
      <c r="A47453" t="s">
        <v>47304</v>
      </c>
    </row>
    <row r="47454" spans="1:1">
      <c r="A47454" t="s">
        <v>47305</v>
      </c>
    </row>
    <row r="47455" spans="1:1">
      <c r="A47455" t="s">
        <v>47306</v>
      </c>
    </row>
    <row r="47456" spans="1:1">
      <c r="A47456" t="s">
        <v>47307</v>
      </c>
    </row>
    <row r="47457" spans="1:1">
      <c r="A47457" t="s">
        <v>47308</v>
      </c>
    </row>
    <row r="47458" spans="1:1">
      <c r="A47458" t="s">
        <v>47309</v>
      </c>
    </row>
    <row r="47459" spans="1:1">
      <c r="A47459" t="s">
        <v>47310</v>
      </c>
    </row>
    <row r="47460" spans="1:1">
      <c r="A47460" t="s">
        <v>47311</v>
      </c>
    </row>
    <row r="47461" spans="1:1">
      <c r="A47461" t="s">
        <v>47312</v>
      </c>
    </row>
    <row r="47462" spans="1:1">
      <c r="A47462" t="s">
        <v>47313</v>
      </c>
    </row>
    <row r="47463" spans="1:1">
      <c r="A47463" t="s">
        <v>47314</v>
      </c>
    </row>
    <row r="47464" spans="1:1">
      <c r="A47464" t="s">
        <v>47315</v>
      </c>
    </row>
    <row r="47465" spans="1:1">
      <c r="A47465" t="s">
        <v>47316</v>
      </c>
    </row>
    <row r="47466" spans="1:1">
      <c r="A47466" t="s">
        <v>47317</v>
      </c>
    </row>
    <row r="47467" spans="1:1">
      <c r="A47467" t="s">
        <v>47318</v>
      </c>
    </row>
    <row r="47468" spans="1:1">
      <c r="A47468" t="s">
        <v>47319</v>
      </c>
    </row>
    <row r="47469" spans="1:1">
      <c r="A47469" t="s">
        <v>47320</v>
      </c>
    </row>
    <row r="47470" spans="1:1">
      <c r="A47470" t="s">
        <v>47321</v>
      </c>
    </row>
    <row r="47471" spans="1:1">
      <c r="A47471" t="s">
        <v>47322</v>
      </c>
    </row>
    <row r="47472" spans="1:1">
      <c r="A47472" t="s">
        <v>47323</v>
      </c>
    </row>
    <row r="47473" spans="1:1">
      <c r="A47473" t="s">
        <v>47324</v>
      </c>
    </row>
    <row r="47474" spans="1:1">
      <c r="A47474" t="s">
        <v>47325</v>
      </c>
    </row>
    <row r="47475" spans="1:1">
      <c r="A47475" t="s">
        <v>47326</v>
      </c>
    </row>
    <row r="47476" spans="1:1">
      <c r="A47476" t="s">
        <v>47327</v>
      </c>
    </row>
    <row r="47477" spans="1:1">
      <c r="A47477" t="s">
        <v>47328</v>
      </c>
    </row>
    <row r="47478" spans="1:1">
      <c r="A47478" t="s">
        <v>47329</v>
      </c>
    </row>
    <row r="47479" spans="1:1">
      <c r="A47479" t="s">
        <v>47330</v>
      </c>
    </row>
    <row r="47480" spans="1:1">
      <c r="A47480" t="s">
        <v>47331</v>
      </c>
    </row>
    <row r="47481" spans="1:1">
      <c r="A47481" t="s">
        <v>47332</v>
      </c>
    </row>
    <row r="47482" spans="1:1">
      <c r="A47482" t="s">
        <v>47333</v>
      </c>
    </row>
    <row r="47483" spans="1:1">
      <c r="A47483" t="s">
        <v>47334</v>
      </c>
    </row>
    <row r="47484" spans="1:1">
      <c r="A47484" t="s">
        <v>47335</v>
      </c>
    </row>
    <row r="47485" spans="1:1">
      <c r="A47485" t="s">
        <v>47336</v>
      </c>
    </row>
    <row r="47486" spans="1:1">
      <c r="A47486" t="s">
        <v>47337</v>
      </c>
    </row>
    <row r="47487" spans="1:1">
      <c r="A47487" t="s">
        <v>47338</v>
      </c>
    </row>
    <row r="47488" spans="1:1">
      <c r="A47488" t="s">
        <v>47339</v>
      </c>
    </row>
    <row r="47489" spans="1:1">
      <c r="A47489" t="s">
        <v>47340</v>
      </c>
    </row>
    <row r="47490" spans="1:1">
      <c r="A47490" t="s">
        <v>47341</v>
      </c>
    </row>
    <row r="47491" spans="1:1">
      <c r="A47491" t="s">
        <v>47342</v>
      </c>
    </row>
    <row r="47492" spans="1:1">
      <c r="A47492" t="s">
        <v>47343</v>
      </c>
    </row>
    <row r="47493" spans="1:1">
      <c r="A47493" t="s">
        <v>47344</v>
      </c>
    </row>
    <row r="47494" spans="1:1">
      <c r="A47494" t="s">
        <v>47345</v>
      </c>
    </row>
    <row r="47495" spans="1:1">
      <c r="A47495" t="s">
        <v>47346</v>
      </c>
    </row>
    <row r="47496" spans="1:1">
      <c r="A47496" t="s">
        <v>47347</v>
      </c>
    </row>
    <row r="47497" spans="1:1">
      <c r="A47497" t="s">
        <v>47348</v>
      </c>
    </row>
    <row r="47498" spans="1:1">
      <c r="A47498" t="s">
        <v>47349</v>
      </c>
    </row>
    <row r="47499" spans="1:1">
      <c r="A47499" t="s">
        <v>47350</v>
      </c>
    </row>
    <row r="47500" spans="1:1">
      <c r="A47500" t="s">
        <v>47351</v>
      </c>
    </row>
    <row r="47501" spans="1:1">
      <c r="A47501" t="s">
        <v>47352</v>
      </c>
    </row>
    <row r="47502" spans="1:1">
      <c r="A47502" t="s">
        <v>47353</v>
      </c>
    </row>
    <row r="47503" spans="1:1">
      <c r="A47503" t="s">
        <v>47354</v>
      </c>
    </row>
    <row r="47504" spans="1:1">
      <c r="A47504" t="s">
        <v>47355</v>
      </c>
    </row>
    <row r="47505" spans="1:1">
      <c r="A47505" t="s">
        <v>47356</v>
      </c>
    </row>
    <row r="47506" spans="1:1">
      <c r="A47506" t="s">
        <v>47357</v>
      </c>
    </row>
    <row r="47507" spans="1:1">
      <c r="A47507" t="s">
        <v>47358</v>
      </c>
    </row>
    <row r="47508" spans="1:1">
      <c r="A47508" t="s">
        <v>47359</v>
      </c>
    </row>
    <row r="47509" spans="1:1">
      <c r="A47509" t="s">
        <v>47360</v>
      </c>
    </row>
    <row r="47510" spans="1:1">
      <c r="A47510" t="s">
        <v>47361</v>
      </c>
    </row>
    <row r="47511" spans="1:1">
      <c r="A47511" t="s">
        <v>47362</v>
      </c>
    </row>
    <row r="47512" spans="1:1">
      <c r="A47512" t="s">
        <v>47363</v>
      </c>
    </row>
    <row r="47513" spans="1:1">
      <c r="A47513" t="s">
        <v>47364</v>
      </c>
    </row>
    <row r="47514" spans="1:1">
      <c r="A47514" t="s">
        <v>47365</v>
      </c>
    </row>
    <row r="47515" spans="1:1">
      <c r="A47515" t="s">
        <v>47366</v>
      </c>
    </row>
    <row r="47516" spans="1:1">
      <c r="A47516" t="s">
        <v>47367</v>
      </c>
    </row>
    <row r="47517" spans="1:1">
      <c r="A47517" t="s">
        <v>47368</v>
      </c>
    </row>
    <row r="47518" spans="1:1">
      <c r="A47518" t="s">
        <v>47369</v>
      </c>
    </row>
    <row r="47519" spans="1:1">
      <c r="A47519" t="s">
        <v>47370</v>
      </c>
    </row>
    <row r="47520" spans="1:1">
      <c r="A47520" t="s">
        <v>47371</v>
      </c>
    </row>
    <row r="47521" spans="1:1">
      <c r="A47521" t="s">
        <v>47372</v>
      </c>
    </row>
    <row r="47522" spans="1:1">
      <c r="A47522" t="s">
        <v>47373</v>
      </c>
    </row>
    <row r="47523" spans="1:1">
      <c r="A47523" t="s">
        <v>47374</v>
      </c>
    </row>
    <row r="47524" spans="1:1">
      <c r="A47524" t="s">
        <v>47375</v>
      </c>
    </row>
    <row r="47525" spans="1:1">
      <c r="A47525" t="s">
        <v>47376</v>
      </c>
    </row>
    <row r="47526" spans="1:1">
      <c r="A47526" t="s">
        <v>47377</v>
      </c>
    </row>
    <row r="47527" spans="1:1">
      <c r="A47527" t="s">
        <v>47378</v>
      </c>
    </row>
    <row r="47528" spans="1:1">
      <c r="A47528" t="s">
        <v>47379</v>
      </c>
    </row>
    <row r="47529" spans="1:1">
      <c r="A47529" t="s">
        <v>47380</v>
      </c>
    </row>
    <row r="47530" spans="1:1">
      <c r="A47530" t="s">
        <v>47381</v>
      </c>
    </row>
    <row r="47531" spans="1:1">
      <c r="A47531" t="s">
        <v>47382</v>
      </c>
    </row>
    <row r="47532" spans="1:1">
      <c r="A47532" t="s">
        <v>47383</v>
      </c>
    </row>
    <row r="47533" spans="1:1">
      <c r="A47533" t="s">
        <v>47384</v>
      </c>
    </row>
    <row r="47534" spans="1:1">
      <c r="A47534" t="s">
        <v>47385</v>
      </c>
    </row>
    <row r="47535" spans="1:1">
      <c r="A47535" t="s">
        <v>47386</v>
      </c>
    </row>
    <row r="47536" spans="1:1">
      <c r="A47536" t="s">
        <v>47387</v>
      </c>
    </row>
    <row r="47537" spans="1:1">
      <c r="A47537" t="s">
        <v>47388</v>
      </c>
    </row>
    <row r="47538" spans="1:1">
      <c r="A47538" t="s">
        <v>47389</v>
      </c>
    </row>
    <row r="47539" spans="1:1">
      <c r="A47539" t="s">
        <v>47390</v>
      </c>
    </row>
    <row r="47540" spans="1:1">
      <c r="A47540" t="s">
        <v>47391</v>
      </c>
    </row>
    <row r="47541" spans="1:1">
      <c r="A47541" t="s">
        <v>47392</v>
      </c>
    </row>
    <row r="47542" spans="1:1">
      <c r="A47542" t="s">
        <v>47393</v>
      </c>
    </row>
    <row r="47543" spans="1:1">
      <c r="A47543" t="s">
        <v>47394</v>
      </c>
    </row>
    <row r="47544" spans="1:1">
      <c r="A47544" t="s">
        <v>47395</v>
      </c>
    </row>
    <row r="47545" spans="1:1">
      <c r="A47545" t="s">
        <v>47396</v>
      </c>
    </row>
    <row r="47546" spans="1:1">
      <c r="A47546" t="s">
        <v>47397</v>
      </c>
    </row>
    <row r="47547" spans="1:1">
      <c r="A47547" t="s">
        <v>47398</v>
      </c>
    </row>
    <row r="47548" spans="1:1">
      <c r="A47548" t="s">
        <v>47399</v>
      </c>
    </row>
    <row r="47549" spans="1:1">
      <c r="A47549" t="s">
        <v>47400</v>
      </c>
    </row>
    <row r="47550" spans="1:1">
      <c r="A47550" t="s">
        <v>47401</v>
      </c>
    </row>
    <row r="47551" spans="1:1">
      <c r="A47551" t="s">
        <v>47402</v>
      </c>
    </row>
    <row r="47552" spans="1:1">
      <c r="A47552" t="s">
        <v>47403</v>
      </c>
    </row>
    <row r="47553" spans="1:1">
      <c r="A47553" t="s">
        <v>47404</v>
      </c>
    </row>
    <row r="47554" spans="1:1">
      <c r="A47554" t="s">
        <v>47405</v>
      </c>
    </row>
    <row r="47555" spans="1:1">
      <c r="A47555" t="s">
        <v>47406</v>
      </c>
    </row>
    <row r="47556" spans="1:1">
      <c r="A47556" t="s">
        <v>47407</v>
      </c>
    </row>
    <row r="47557" spans="1:1">
      <c r="A47557" t="s">
        <v>47408</v>
      </c>
    </row>
    <row r="47558" spans="1:1">
      <c r="A47558" t="s">
        <v>47409</v>
      </c>
    </row>
    <row r="47559" spans="1:1">
      <c r="A47559" t="s">
        <v>47410</v>
      </c>
    </row>
    <row r="47560" spans="1:1">
      <c r="A47560" t="s">
        <v>47411</v>
      </c>
    </row>
    <row r="47561" spans="1:1">
      <c r="A47561" t="s">
        <v>47412</v>
      </c>
    </row>
    <row r="47562" spans="1:1">
      <c r="A47562" t="s">
        <v>47413</v>
      </c>
    </row>
    <row r="47563" spans="1:1">
      <c r="A47563" t="s">
        <v>47414</v>
      </c>
    </row>
    <row r="47564" spans="1:1">
      <c r="A47564" t="s">
        <v>47415</v>
      </c>
    </row>
    <row r="47565" spans="1:1">
      <c r="A47565" t="s">
        <v>47416</v>
      </c>
    </row>
    <row r="47566" spans="1:1">
      <c r="A47566" t="s">
        <v>47417</v>
      </c>
    </row>
    <row r="47567" spans="1:1">
      <c r="A47567" t="s">
        <v>47418</v>
      </c>
    </row>
    <row r="47568" spans="1:1">
      <c r="A47568" t="s">
        <v>47419</v>
      </c>
    </row>
    <row r="47569" spans="1:1">
      <c r="A47569" t="s">
        <v>47420</v>
      </c>
    </row>
    <row r="47570" spans="1:1">
      <c r="A47570" t="s">
        <v>47421</v>
      </c>
    </row>
    <row r="47571" spans="1:1">
      <c r="A47571" t="s">
        <v>47422</v>
      </c>
    </row>
    <row r="47572" spans="1:1">
      <c r="A47572" t="s">
        <v>47423</v>
      </c>
    </row>
    <row r="47573" spans="1:1">
      <c r="A47573" t="s">
        <v>47424</v>
      </c>
    </row>
    <row r="47574" spans="1:1">
      <c r="A47574" t="s">
        <v>47425</v>
      </c>
    </row>
    <row r="47575" spans="1:1">
      <c r="A47575" t="s">
        <v>47426</v>
      </c>
    </row>
    <row r="47576" spans="1:1">
      <c r="A47576" t="s">
        <v>47427</v>
      </c>
    </row>
    <row r="47577" spans="1:1">
      <c r="A47577" t="s">
        <v>47428</v>
      </c>
    </row>
    <row r="47578" spans="1:1">
      <c r="A47578" t="s">
        <v>47429</v>
      </c>
    </row>
    <row r="47579" spans="1:1">
      <c r="A47579" t="s">
        <v>47430</v>
      </c>
    </row>
    <row r="47580" spans="1:1">
      <c r="A47580" t="s">
        <v>47431</v>
      </c>
    </row>
    <row r="47581" spans="1:1">
      <c r="A47581" t="s">
        <v>47432</v>
      </c>
    </row>
    <row r="47582" spans="1:1">
      <c r="A47582" t="s">
        <v>47433</v>
      </c>
    </row>
    <row r="47583" spans="1:1">
      <c r="A47583" t="s">
        <v>47434</v>
      </c>
    </row>
    <row r="47584" spans="1:1">
      <c r="A47584" t="s">
        <v>47435</v>
      </c>
    </row>
    <row r="47585" spans="1:1">
      <c r="A47585" t="s">
        <v>47436</v>
      </c>
    </row>
    <row r="47586" spans="1:1">
      <c r="A47586" t="s">
        <v>47437</v>
      </c>
    </row>
    <row r="47587" spans="1:1">
      <c r="A47587" t="s">
        <v>47438</v>
      </c>
    </row>
    <row r="47588" spans="1:1">
      <c r="A47588" t="s">
        <v>47439</v>
      </c>
    </row>
    <row r="47589" spans="1:1">
      <c r="A47589" t="s">
        <v>47440</v>
      </c>
    </row>
    <row r="47590" spans="1:1">
      <c r="A47590" t="s">
        <v>47441</v>
      </c>
    </row>
    <row r="47591" spans="1:1">
      <c r="A47591" t="s">
        <v>47442</v>
      </c>
    </row>
    <row r="47592" spans="1:1">
      <c r="A47592" t="s">
        <v>47443</v>
      </c>
    </row>
    <row r="47593" spans="1:1">
      <c r="A47593" t="s">
        <v>47444</v>
      </c>
    </row>
    <row r="47594" spans="1:1">
      <c r="A47594" t="s">
        <v>47445</v>
      </c>
    </row>
    <row r="47595" spans="1:1">
      <c r="A47595" t="s">
        <v>47446</v>
      </c>
    </row>
    <row r="47596" spans="1:1">
      <c r="A47596" t="s">
        <v>47447</v>
      </c>
    </row>
    <row r="47597" spans="1:1">
      <c r="A47597" t="s">
        <v>47448</v>
      </c>
    </row>
    <row r="47598" spans="1:1">
      <c r="A47598" t="s">
        <v>47449</v>
      </c>
    </row>
    <row r="47599" spans="1:1">
      <c r="A47599" t="s">
        <v>47450</v>
      </c>
    </row>
    <row r="47600" spans="1:1">
      <c r="A47600" t="s">
        <v>47451</v>
      </c>
    </row>
    <row r="47601" spans="1:1">
      <c r="A47601" t="s">
        <v>47452</v>
      </c>
    </row>
    <row r="47602" spans="1:1">
      <c r="A47602" t="s">
        <v>47453</v>
      </c>
    </row>
    <row r="47603" spans="1:1">
      <c r="A47603" t="s">
        <v>47454</v>
      </c>
    </row>
    <row r="47604" spans="1:1">
      <c r="A47604" t="s">
        <v>47455</v>
      </c>
    </row>
    <row r="47605" spans="1:1">
      <c r="A47605" t="s">
        <v>47456</v>
      </c>
    </row>
    <row r="47606" spans="1:1">
      <c r="A47606" t="s">
        <v>47457</v>
      </c>
    </row>
    <row r="47607" spans="1:1">
      <c r="A47607" t="s">
        <v>47458</v>
      </c>
    </row>
    <row r="47608" spans="1:1">
      <c r="A47608" t="s">
        <v>47459</v>
      </c>
    </row>
    <row r="47609" spans="1:1">
      <c r="A47609" t="s">
        <v>47460</v>
      </c>
    </row>
    <row r="47610" spans="1:1">
      <c r="A47610" t="s">
        <v>47461</v>
      </c>
    </row>
    <row r="47611" spans="1:1">
      <c r="A47611" t="s">
        <v>47462</v>
      </c>
    </row>
    <row r="47612" spans="1:1">
      <c r="A47612" t="s">
        <v>47463</v>
      </c>
    </row>
    <row r="47613" spans="1:1">
      <c r="A47613" t="s">
        <v>47464</v>
      </c>
    </row>
    <row r="47614" spans="1:1">
      <c r="A47614" t="s">
        <v>47465</v>
      </c>
    </row>
    <row r="47615" spans="1:1">
      <c r="A47615" t="s">
        <v>47466</v>
      </c>
    </row>
    <row r="47616" spans="1:1">
      <c r="A47616" t="s">
        <v>47467</v>
      </c>
    </row>
    <row r="47617" spans="1:1">
      <c r="A47617" t="s">
        <v>47468</v>
      </c>
    </row>
    <row r="47618" spans="1:1">
      <c r="A47618" t="s">
        <v>47469</v>
      </c>
    </row>
    <row r="47619" spans="1:1">
      <c r="A47619" t="s">
        <v>47470</v>
      </c>
    </row>
    <row r="47620" spans="1:1">
      <c r="A47620" t="s">
        <v>47471</v>
      </c>
    </row>
    <row r="47621" spans="1:1">
      <c r="A47621" t="s">
        <v>47472</v>
      </c>
    </row>
    <row r="47622" spans="1:1">
      <c r="A47622" t="s">
        <v>47473</v>
      </c>
    </row>
    <row r="47623" spans="1:1">
      <c r="A47623" t="s">
        <v>47474</v>
      </c>
    </row>
    <row r="47624" spans="1:1">
      <c r="A47624" t="s">
        <v>47475</v>
      </c>
    </row>
    <row r="47625" spans="1:1">
      <c r="A47625" t="s">
        <v>47476</v>
      </c>
    </row>
    <row r="47626" spans="1:1">
      <c r="A47626" t="s">
        <v>47477</v>
      </c>
    </row>
    <row r="47627" spans="1:1">
      <c r="A47627" t="s">
        <v>47478</v>
      </c>
    </row>
    <row r="47628" spans="1:1">
      <c r="A47628" t="s">
        <v>47479</v>
      </c>
    </row>
    <row r="47629" spans="1:1">
      <c r="A47629" t="s">
        <v>47480</v>
      </c>
    </row>
    <row r="47630" spans="1:1">
      <c r="A47630" t="s">
        <v>47481</v>
      </c>
    </row>
    <row r="47631" spans="1:1">
      <c r="A47631" t="s">
        <v>47482</v>
      </c>
    </row>
    <row r="47632" spans="1:1">
      <c r="A47632" t="s">
        <v>47483</v>
      </c>
    </row>
    <row r="47633" spans="1:1">
      <c r="A47633" t="s">
        <v>47484</v>
      </c>
    </row>
    <row r="47634" spans="1:1">
      <c r="A47634" t="s">
        <v>47485</v>
      </c>
    </row>
    <row r="47635" spans="1:1">
      <c r="A47635" t="s">
        <v>47486</v>
      </c>
    </row>
    <row r="47636" spans="1:1">
      <c r="A47636" t="s">
        <v>47487</v>
      </c>
    </row>
    <row r="47637" spans="1:1">
      <c r="A47637" t="s">
        <v>47488</v>
      </c>
    </row>
    <row r="47638" spans="1:1">
      <c r="A47638" t="s">
        <v>47489</v>
      </c>
    </row>
    <row r="47639" spans="1:1">
      <c r="A47639" t="s">
        <v>47490</v>
      </c>
    </row>
    <row r="47640" spans="1:1">
      <c r="A47640" t="s">
        <v>47491</v>
      </c>
    </row>
    <row r="47641" spans="1:1">
      <c r="A47641" t="s">
        <v>47492</v>
      </c>
    </row>
    <row r="47642" spans="1:1">
      <c r="A47642" t="s">
        <v>47493</v>
      </c>
    </row>
    <row r="47643" spans="1:1">
      <c r="A47643" t="s">
        <v>47494</v>
      </c>
    </row>
    <row r="47644" spans="1:1">
      <c r="A47644" t="s">
        <v>47495</v>
      </c>
    </row>
    <row r="47645" spans="1:1">
      <c r="A47645" t="s">
        <v>47496</v>
      </c>
    </row>
    <row r="47646" spans="1:1">
      <c r="A47646" t="s">
        <v>47497</v>
      </c>
    </row>
    <row r="47647" spans="1:1">
      <c r="A47647" t="s">
        <v>47498</v>
      </c>
    </row>
    <row r="47648" spans="1:1">
      <c r="A47648" t="s">
        <v>47499</v>
      </c>
    </row>
    <row r="47649" spans="1:1">
      <c r="A47649" t="s">
        <v>47500</v>
      </c>
    </row>
    <row r="47650" spans="1:1">
      <c r="A47650" t="s">
        <v>47501</v>
      </c>
    </row>
    <row r="47651" spans="1:1">
      <c r="A47651" t="s">
        <v>47502</v>
      </c>
    </row>
    <row r="47652" spans="1:1">
      <c r="A47652" t="s">
        <v>47503</v>
      </c>
    </row>
    <row r="47653" spans="1:1">
      <c r="A47653" t="s">
        <v>47504</v>
      </c>
    </row>
    <row r="47654" spans="1:1">
      <c r="A47654" t="s">
        <v>47505</v>
      </c>
    </row>
    <row r="47655" spans="1:1">
      <c r="A47655" t="s">
        <v>47506</v>
      </c>
    </row>
    <row r="47656" spans="1:1">
      <c r="A47656" t="s">
        <v>47507</v>
      </c>
    </row>
    <row r="47657" spans="1:1">
      <c r="A47657" t="s">
        <v>47508</v>
      </c>
    </row>
    <row r="47658" spans="1:1">
      <c r="A47658" t="s">
        <v>47509</v>
      </c>
    </row>
    <row r="47659" spans="1:1">
      <c r="A47659" t="s">
        <v>47510</v>
      </c>
    </row>
    <row r="47660" spans="1:1">
      <c r="A47660" t="s">
        <v>47511</v>
      </c>
    </row>
    <row r="47661" spans="1:1">
      <c r="A47661" t="s">
        <v>47512</v>
      </c>
    </row>
    <row r="47662" spans="1:1">
      <c r="A47662" t="s">
        <v>47513</v>
      </c>
    </row>
    <row r="47663" spans="1:1">
      <c r="A47663" t="s">
        <v>47514</v>
      </c>
    </row>
    <row r="47664" spans="1:1">
      <c r="A47664" t="s">
        <v>47515</v>
      </c>
    </row>
    <row r="47665" spans="1:1">
      <c r="A47665" t="s">
        <v>47516</v>
      </c>
    </row>
    <row r="47666" spans="1:1">
      <c r="A47666" t="s">
        <v>47517</v>
      </c>
    </row>
    <row r="47667" spans="1:1">
      <c r="A47667" t="s">
        <v>47518</v>
      </c>
    </row>
    <row r="47668" spans="1:1">
      <c r="A47668" t="s">
        <v>47519</v>
      </c>
    </row>
    <row r="47669" spans="1:1">
      <c r="A47669" t="s">
        <v>47520</v>
      </c>
    </row>
    <row r="47670" spans="1:1">
      <c r="A47670" t="s">
        <v>47521</v>
      </c>
    </row>
    <row r="47671" spans="1:1">
      <c r="A47671" t="s">
        <v>47522</v>
      </c>
    </row>
    <row r="47672" spans="1:1">
      <c r="A47672" t="s">
        <v>47523</v>
      </c>
    </row>
    <row r="47673" spans="1:1">
      <c r="A47673" t="s">
        <v>47524</v>
      </c>
    </row>
    <row r="47674" spans="1:1">
      <c r="A47674" t="s">
        <v>47525</v>
      </c>
    </row>
    <row r="47675" spans="1:1">
      <c r="A47675" t="s">
        <v>47526</v>
      </c>
    </row>
    <row r="47676" spans="1:1">
      <c r="A47676" t="s">
        <v>47527</v>
      </c>
    </row>
    <row r="47677" spans="1:1">
      <c r="A47677" t="s">
        <v>47528</v>
      </c>
    </row>
    <row r="47678" spans="1:1">
      <c r="A47678" t="s">
        <v>47529</v>
      </c>
    </row>
    <row r="47679" spans="1:1">
      <c r="A47679" t="s">
        <v>47530</v>
      </c>
    </row>
    <row r="47680" spans="1:1">
      <c r="A47680" t="s">
        <v>47531</v>
      </c>
    </row>
    <row r="47681" spans="1:1">
      <c r="A47681" t="s">
        <v>47532</v>
      </c>
    </row>
    <row r="47682" spans="1:1">
      <c r="A47682" t="s">
        <v>47533</v>
      </c>
    </row>
    <row r="47683" spans="1:1">
      <c r="A47683" t="s">
        <v>47534</v>
      </c>
    </row>
    <row r="47684" spans="1:1">
      <c r="A47684" t="s">
        <v>47535</v>
      </c>
    </row>
    <row r="47685" spans="1:1">
      <c r="A47685" t="s">
        <v>47536</v>
      </c>
    </row>
    <row r="47686" spans="1:1">
      <c r="A47686" t="s">
        <v>47537</v>
      </c>
    </row>
    <row r="47687" spans="1:1">
      <c r="A47687" t="s">
        <v>47538</v>
      </c>
    </row>
    <row r="47688" spans="1:1">
      <c r="A47688" t="s">
        <v>47539</v>
      </c>
    </row>
    <row r="47689" spans="1:1">
      <c r="A47689" t="s">
        <v>47540</v>
      </c>
    </row>
    <row r="47690" spans="1:1">
      <c r="A47690" t="s">
        <v>47541</v>
      </c>
    </row>
    <row r="47691" spans="1:1">
      <c r="A47691" t="s">
        <v>47542</v>
      </c>
    </row>
    <row r="47692" spans="1:1">
      <c r="A47692" t="s">
        <v>47543</v>
      </c>
    </row>
    <row r="47693" spans="1:1">
      <c r="A47693" t="s">
        <v>47544</v>
      </c>
    </row>
    <row r="47694" spans="1:1">
      <c r="A47694" t="s">
        <v>47545</v>
      </c>
    </row>
    <row r="47695" spans="1:1">
      <c r="A47695" t="s">
        <v>47546</v>
      </c>
    </row>
    <row r="47696" spans="1:1">
      <c r="A47696" t="s">
        <v>47547</v>
      </c>
    </row>
    <row r="47697" spans="1:1">
      <c r="A47697" t="s">
        <v>47548</v>
      </c>
    </row>
    <row r="47698" spans="1:1">
      <c r="A47698" t="s">
        <v>47549</v>
      </c>
    </row>
    <row r="47699" spans="1:1">
      <c r="A47699" t="s">
        <v>47550</v>
      </c>
    </row>
    <row r="47700" spans="1:1">
      <c r="A47700" t="s">
        <v>47551</v>
      </c>
    </row>
    <row r="47701" spans="1:1">
      <c r="A47701" t="s">
        <v>47552</v>
      </c>
    </row>
    <row r="47702" spans="1:1">
      <c r="A47702" t="s">
        <v>47553</v>
      </c>
    </row>
    <row r="47703" spans="1:1">
      <c r="A47703" t="s">
        <v>47554</v>
      </c>
    </row>
    <row r="47704" spans="1:1">
      <c r="A47704" t="s">
        <v>47555</v>
      </c>
    </row>
    <row r="47705" spans="1:1">
      <c r="A47705" t="s">
        <v>47556</v>
      </c>
    </row>
    <row r="47706" spans="1:1">
      <c r="A47706" t="s">
        <v>47557</v>
      </c>
    </row>
    <row r="47707" spans="1:1">
      <c r="A47707" t="s">
        <v>47558</v>
      </c>
    </row>
    <row r="47708" spans="1:1">
      <c r="A47708" t="s">
        <v>47559</v>
      </c>
    </row>
    <row r="47709" spans="1:1">
      <c r="A47709" t="s">
        <v>47560</v>
      </c>
    </row>
    <row r="47710" spans="1:1">
      <c r="A47710" t="s">
        <v>47561</v>
      </c>
    </row>
    <row r="47711" spans="1:1">
      <c r="A47711" t="s">
        <v>47562</v>
      </c>
    </row>
    <row r="47712" spans="1:1">
      <c r="A47712" t="s">
        <v>47563</v>
      </c>
    </row>
    <row r="47713" spans="1:1">
      <c r="A47713" t="s">
        <v>47564</v>
      </c>
    </row>
    <row r="47714" spans="1:1">
      <c r="A47714" t="s">
        <v>47565</v>
      </c>
    </row>
    <row r="47715" spans="1:1">
      <c r="A47715" t="s">
        <v>47566</v>
      </c>
    </row>
    <row r="47716" spans="1:1">
      <c r="A47716" t="s">
        <v>47567</v>
      </c>
    </row>
    <row r="47717" spans="1:1">
      <c r="A47717" t="s">
        <v>47568</v>
      </c>
    </row>
    <row r="47718" spans="1:1">
      <c r="A47718" t="s">
        <v>47569</v>
      </c>
    </row>
    <row r="47719" spans="1:1">
      <c r="A47719" t="s">
        <v>47570</v>
      </c>
    </row>
    <row r="47720" spans="1:1">
      <c r="A47720" t="s">
        <v>47571</v>
      </c>
    </row>
    <row r="47721" spans="1:1">
      <c r="A47721" t="s">
        <v>47572</v>
      </c>
    </row>
    <row r="47722" spans="1:1">
      <c r="A47722" t="s">
        <v>47573</v>
      </c>
    </row>
    <row r="47723" spans="1:1">
      <c r="A47723" t="s">
        <v>47574</v>
      </c>
    </row>
    <row r="47724" spans="1:1">
      <c r="A47724" t="s">
        <v>47575</v>
      </c>
    </row>
    <row r="47725" spans="1:1">
      <c r="A47725" t="s">
        <v>47576</v>
      </c>
    </row>
    <row r="47726" spans="1:1">
      <c r="A47726" t="s">
        <v>47577</v>
      </c>
    </row>
    <row r="47727" spans="1:1">
      <c r="A47727" t="s">
        <v>47578</v>
      </c>
    </row>
    <row r="47728" spans="1:1">
      <c r="A47728" t="s">
        <v>47579</v>
      </c>
    </row>
    <row r="47729" spans="1:1">
      <c r="A47729" t="s">
        <v>47580</v>
      </c>
    </row>
    <row r="47730" spans="1:1">
      <c r="A47730" t="s">
        <v>47581</v>
      </c>
    </row>
    <row r="47731" spans="1:1">
      <c r="A47731" t="s">
        <v>47582</v>
      </c>
    </row>
    <row r="47732" spans="1:1">
      <c r="A47732" t="s">
        <v>47583</v>
      </c>
    </row>
    <row r="47733" spans="1:1">
      <c r="A47733" t="s">
        <v>47584</v>
      </c>
    </row>
    <row r="47734" spans="1:1">
      <c r="A47734" t="s">
        <v>47585</v>
      </c>
    </row>
    <row r="47735" spans="1:1">
      <c r="A47735" t="s">
        <v>47586</v>
      </c>
    </row>
    <row r="47736" spans="1:1">
      <c r="A47736" t="s">
        <v>47587</v>
      </c>
    </row>
    <row r="47737" spans="1:1">
      <c r="A47737" t="s">
        <v>47588</v>
      </c>
    </row>
    <row r="47738" spans="1:1">
      <c r="A47738" t="s">
        <v>47589</v>
      </c>
    </row>
    <row r="47739" spans="1:1">
      <c r="A47739" t="s">
        <v>47590</v>
      </c>
    </row>
    <row r="47740" spans="1:1">
      <c r="A47740" t="s">
        <v>47591</v>
      </c>
    </row>
    <row r="47741" spans="1:1">
      <c r="A47741" t="s">
        <v>47592</v>
      </c>
    </row>
    <row r="47742" spans="1:1">
      <c r="A47742" t="s">
        <v>47593</v>
      </c>
    </row>
    <row r="47743" spans="1:1">
      <c r="A47743" t="s">
        <v>47594</v>
      </c>
    </row>
    <row r="47744" spans="1:1">
      <c r="A47744" t="s">
        <v>47595</v>
      </c>
    </row>
    <row r="47745" spans="1:1">
      <c r="A47745" t="s">
        <v>47596</v>
      </c>
    </row>
    <row r="47746" spans="1:1">
      <c r="A47746" t="s">
        <v>47597</v>
      </c>
    </row>
    <row r="47747" spans="1:1">
      <c r="A47747" t="s">
        <v>47598</v>
      </c>
    </row>
    <row r="47748" spans="1:1">
      <c r="A47748" t="s">
        <v>47599</v>
      </c>
    </row>
    <row r="47749" spans="1:1">
      <c r="A47749" t="s">
        <v>47600</v>
      </c>
    </row>
    <row r="47750" spans="1:1">
      <c r="A47750" t="s">
        <v>47601</v>
      </c>
    </row>
    <row r="47751" spans="1:1">
      <c r="A47751" t="s">
        <v>47602</v>
      </c>
    </row>
    <row r="47752" spans="1:1">
      <c r="A47752" t="s">
        <v>47603</v>
      </c>
    </row>
    <row r="47753" spans="1:1">
      <c r="A47753" t="s">
        <v>47604</v>
      </c>
    </row>
    <row r="47754" spans="1:1">
      <c r="A47754" t="s">
        <v>47605</v>
      </c>
    </row>
    <row r="47755" spans="1:1">
      <c r="A47755" t="s">
        <v>47606</v>
      </c>
    </row>
    <row r="47756" spans="1:1">
      <c r="A47756" t="s">
        <v>47607</v>
      </c>
    </row>
    <row r="47757" spans="1:1">
      <c r="A47757" t="s">
        <v>47608</v>
      </c>
    </row>
    <row r="47758" spans="1:1">
      <c r="A47758" t="s">
        <v>47609</v>
      </c>
    </row>
    <row r="47759" spans="1:1">
      <c r="A47759" t="s">
        <v>47610</v>
      </c>
    </row>
    <row r="47760" spans="1:1">
      <c r="A47760" t="s">
        <v>47611</v>
      </c>
    </row>
    <row r="47761" spans="1:1">
      <c r="A47761" t="s">
        <v>47612</v>
      </c>
    </row>
    <row r="47762" spans="1:1">
      <c r="A47762" t="s">
        <v>47613</v>
      </c>
    </row>
    <row r="47763" spans="1:1">
      <c r="A47763" t="s">
        <v>47614</v>
      </c>
    </row>
    <row r="47764" spans="1:1">
      <c r="A47764" t="s">
        <v>47615</v>
      </c>
    </row>
    <row r="47765" spans="1:1">
      <c r="A47765" t="s">
        <v>47616</v>
      </c>
    </row>
    <row r="47766" spans="1:1">
      <c r="A47766" t="s">
        <v>47617</v>
      </c>
    </row>
    <row r="47767" spans="1:1">
      <c r="A47767" t="s">
        <v>47618</v>
      </c>
    </row>
    <row r="47768" spans="1:1">
      <c r="A47768" t="s">
        <v>47619</v>
      </c>
    </row>
    <row r="47769" spans="1:1">
      <c r="A47769" t="s">
        <v>47620</v>
      </c>
    </row>
    <row r="47770" spans="1:1">
      <c r="A47770" t="s">
        <v>47621</v>
      </c>
    </row>
    <row r="47771" spans="1:1">
      <c r="A47771" t="s">
        <v>47622</v>
      </c>
    </row>
    <row r="47772" spans="1:1">
      <c r="A47772" t="s">
        <v>47623</v>
      </c>
    </row>
    <row r="47773" spans="1:1">
      <c r="A47773" t="s">
        <v>47624</v>
      </c>
    </row>
    <row r="47774" spans="1:1">
      <c r="A47774" t="s">
        <v>47625</v>
      </c>
    </row>
    <row r="47775" spans="1:1">
      <c r="A47775" t="s">
        <v>47626</v>
      </c>
    </row>
    <row r="47776" spans="1:1">
      <c r="A47776" t="s">
        <v>47627</v>
      </c>
    </row>
    <row r="47777" spans="1:1">
      <c r="A47777" t="s">
        <v>47628</v>
      </c>
    </row>
    <row r="47778" spans="1:1">
      <c r="A47778" t="s">
        <v>47629</v>
      </c>
    </row>
    <row r="47779" spans="1:1">
      <c r="A47779" t="s">
        <v>47630</v>
      </c>
    </row>
    <row r="47780" spans="1:1">
      <c r="A47780" t="s">
        <v>47631</v>
      </c>
    </row>
    <row r="47781" spans="1:1">
      <c r="A47781" t="s">
        <v>47632</v>
      </c>
    </row>
    <row r="47782" spans="1:1">
      <c r="A47782" t="s">
        <v>47633</v>
      </c>
    </row>
    <row r="47783" spans="1:1">
      <c r="A47783" t="s">
        <v>47634</v>
      </c>
    </row>
    <row r="47784" spans="1:1">
      <c r="A47784" t="s">
        <v>47635</v>
      </c>
    </row>
    <row r="47785" spans="1:1">
      <c r="A47785" t="s">
        <v>47636</v>
      </c>
    </row>
    <row r="47786" spans="1:1">
      <c r="A47786" t="s">
        <v>47637</v>
      </c>
    </row>
    <row r="47787" spans="1:1">
      <c r="A47787" t="s">
        <v>47638</v>
      </c>
    </row>
    <row r="47788" spans="1:1">
      <c r="A47788" t="s">
        <v>47639</v>
      </c>
    </row>
    <row r="47789" spans="1:1">
      <c r="A47789" t="s">
        <v>47640</v>
      </c>
    </row>
    <row r="47790" spans="1:1">
      <c r="A47790" t="s">
        <v>47641</v>
      </c>
    </row>
    <row r="47791" spans="1:1">
      <c r="A47791" t="s">
        <v>47642</v>
      </c>
    </row>
    <row r="47792" spans="1:1">
      <c r="A47792" t="s">
        <v>47643</v>
      </c>
    </row>
    <row r="47793" spans="1:1">
      <c r="A47793" t="s">
        <v>47644</v>
      </c>
    </row>
    <row r="47794" spans="1:1">
      <c r="A47794" t="s">
        <v>47645</v>
      </c>
    </row>
    <row r="47795" spans="1:1">
      <c r="A47795" t="s">
        <v>47646</v>
      </c>
    </row>
    <row r="47796" spans="1:1">
      <c r="A47796" t="s">
        <v>47647</v>
      </c>
    </row>
    <row r="47797" spans="1:1">
      <c r="A47797" t="s">
        <v>47648</v>
      </c>
    </row>
    <row r="47798" spans="1:1">
      <c r="A47798" t="s">
        <v>47649</v>
      </c>
    </row>
    <row r="47799" spans="1:1">
      <c r="A47799" t="s">
        <v>47650</v>
      </c>
    </row>
    <row r="47800" spans="1:1">
      <c r="A47800" t="s">
        <v>47651</v>
      </c>
    </row>
    <row r="47801" spans="1:1">
      <c r="A47801" t="s">
        <v>47652</v>
      </c>
    </row>
    <row r="47802" spans="1:1">
      <c r="A47802" t="s">
        <v>47653</v>
      </c>
    </row>
    <row r="47803" spans="1:1">
      <c r="A47803" t="s">
        <v>47654</v>
      </c>
    </row>
    <row r="47804" spans="1:1">
      <c r="A47804" t="s">
        <v>47655</v>
      </c>
    </row>
    <row r="47805" spans="1:1">
      <c r="A47805" t="s">
        <v>47656</v>
      </c>
    </row>
    <row r="47806" spans="1:1">
      <c r="A47806" t="s">
        <v>47657</v>
      </c>
    </row>
    <row r="47807" spans="1:1">
      <c r="A47807" t="s">
        <v>47658</v>
      </c>
    </row>
    <row r="47808" spans="1:1">
      <c r="A47808" t="s">
        <v>47659</v>
      </c>
    </row>
    <row r="47809" spans="1:1">
      <c r="A47809" t="s">
        <v>47660</v>
      </c>
    </row>
    <row r="47810" spans="1:1">
      <c r="A47810" t="s">
        <v>47661</v>
      </c>
    </row>
    <row r="47811" spans="1:1">
      <c r="A47811" t="s">
        <v>47662</v>
      </c>
    </row>
    <row r="47812" spans="1:1">
      <c r="A47812" t="s">
        <v>47663</v>
      </c>
    </row>
    <row r="47813" spans="1:1">
      <c r="A47813" t="s">
        <v>47664</v>
      </c>
    </row>
    <row r="47814" spans="1:1">
      <c r="A47814" t="s">
        <v>47665</v>
      </c>
    </row>
    <row r="47815" spans="1:1">
      <c r="A47815" t="s">
        <v>47666</v>
      </c>
    </row>
    <row r="47816" spans="1:1">
      <c r="A47816" t="s">
        <v>47667</v>
      </c>
    </row>
    <row r="47817" spans="1:1">
      <c r="A47817" t="s">
        <v>47668</v>
      </c>
    </row>
    <row r="47818" spans="1:1">
      <c r="A47818" t="s">
        <v>47669</v>
      </c>
    </row>
    <row r="47819" spans="1:1">
      <c r="A47819" t="s">
        <v>47670</v>
      </c>
    </row>
    <row r="47820" spans="1:1">
      <c r="A47820" t="s">
        <v>47671</v>
      </c>
    </row>
    <row r="47821" spans="1:1">
      <c r="A47821" t="s">
        <v>47672</v>
      </c>
    </row>
    <row r="47822" spans="1:1">
      <c r="A47822" t="s">
        <v>47673</v>
      </c>
    </row>
    <row r="47823" spans="1:1">
      <c r="A47823" t="s">
        <v>47674</v>
      </c>
    </row>
    <row r="47824" spans="1:1">
      <c r="A47824" t="s">
        <v>47675</v>
      </c>
    </row>
    <row r="47825" spans="1:1">
      <c r="A47825" t="s">
        <v>47676</v>
      </c>
    </row>
    <row r="47826" spans="1:1">
      <c r="A47826" t="s">
        <v>47677</v>
      </c>
    </row>
    <row r="47827" spans="1:1">
      <c r="A47827" t="s">
        <v>47678</v>
      </c>
    </row>
    <row r="47828" spans="1:1">
      <c r="A47828" t="s">
        <v>47679</v>
      </c>
    </row>
    <row r="47829" spans="1:1">
      <c r="A47829" t="s">
        <v>47680</v>
      </c>
    </row>
    <row r="47830" spans="1:1">
      <c r="A47830" t="s">
        <v>47681</v>
      </c>
    </row>
    <row r="47831" spans="1:1">
      <c r="A47831" t="s">
        <v>47682</v>
      </c>
    </row>
    <row r="47832" spans="1:1">
      <c r="A47832" t="s">
        <v>47683</v>
      </c>
    </row>
    <row r="47833" spans="1:1">
      <c r="A47833" t="s">
        <v>47684</v>
      </c>
    </row>
    <row r="47834" spans="1:1">
      <c r="A47834" t="s">
        <v>47685</v>
      </c>
    </row>
    <row r="47835" spans="1:1">
      <c r="A47835" t="s">
        <v>47686</v>
      </c>
    </row>
    <row r="47836" spans="1:1">
      <c r="A47836" t="s">
        <v>47687</v>
      </c>
    </row>
    <row r="47837" spans="1:1">
      <c r="A47837" t="s">
        <v>47688</v>
      </c>
    </row>
    <row r="47838" spans="1:1">
      <c r="A47838" t="s">
        <v>47689</v>
      </c>
    </row>
    <row r="47839" spans="1:1">
      <c r="A47839" t="s">
        <v>47690</v>
      </c>
    </row>
    <row r="47840" spans="1:1">
      <c r="A47840" t="s">
        <v>47691</v>
      </c>
    </row>
    <row r="47841" spans="1:1">
      <c r="A47841" t="s">
        <v>47692</v>
      </c>
    </row>
    <row r="47842" spans="1:1">
      <c r="A47842" t="s">
        <v>47693</v>
      </c>
    </row>
    <row r="47843" spans="1:1">
      <c r="A47843" t="s">
        <v>47694</v>
      </c>
    </row>
    <row r="47844" spans="1:1">
      <c r="A47844" t="s">
        <v>47695</v>
      </c>
    </row>
    <row r="47845" spans="1:1">
      <c r="A47845" t="s">
        <v>47696</v>
      </c>
    </row>
    <row r="47846" spans="1:1">
      <c r="A47846" t="s">
        <v>47697</v>
      </c>
    </row>
    <row r="47847" spans="1:1">
      <c r="A47847" t="s">
        <v>47698</v>
      </c>
    </row>
    <row r="47848" spans="1:1">
      <c r="A47848" t="s">
        <v>47699</v>
      </c>
    </row>
    <row r="47849" spans="1:1">
      <c r="A47849" t="s">
        <v>47700</v>
      </c>
    </row>
    <row r="47850" spans="1:1">
      <c r="A47850" t="s">
        <v>47701</v>
      </c>
    </row>
    <row r="47851" spans="1:1">
      <c r="A47851" t="s">
        <v>47702</v>
      </c>
    </row>
    <row r="47852" spans="1:1">
      <c r="A47852" t="s">
        <v>47703</v>
      </c>
    </row>
    <row r="47853" spans="1:1">
      <c r="A47853" t="s">
        <v>47704</v>
      </c>
    </row>
    <row r="47854" spans="1:1">
      <c r="A47854" t="s">
        <v>47705</v>
      </c>
    </row>
    <row r="47855" spans="1:1">
      <c r="A47855" t="s">
        <v>47706</v>
      </c>
    </row>
    <row r="47856" spans="1:1">
      <c r="A47856" t="s">
        <v>47707</v>
      </c>
    </row>
    <row r="47857" spans="1:1">
      <c r="A47857" t="s">
        <v>47708</v>
      </c>
    </row>
    <row r="47858" spans="1:1">
      <c r="A47858" t="s">
        <v>47709</v>
      </c>
    </row>
    <row r="47859" spans="1:1">
      <c r="A47859" t="s">
        <v>47710</v>
      </c>
    </row>
    <row r="47860" spans="1:1">
      <c r="A47860" t="s">
        <v>47711</v>
      </c>
    </row>
    <row r="47861" spans="1:1">
      <c r="A47861" t="s">
        <v>47712</v>
      </c>
    </row>
    <row r="47862" spans="1:1">
      <c r="A47862" t="s">
        <v>47713</v>
      </c>
    </row>
    <row r="47863" spans="1:1">
      <c r="A47863" t="s">
        <v>47714</v>
      </c>
    </row>
    <row r="47864" spans="1:1">
      <c r="A47864" t="s">
        <v>47715</v>
      </c>
    </row>
    <row r="47865" spans="1:1">
      <c r="A47865" t="s">
        <v>47716</v>
      </c>
    </row>
    <row r="47866" spans="1:1">
      <c r="A47866" t="s">
        <v>47717</v>
      </c>
    </row>
    <row r="47867" spans="1:1">
      <c r="A47867" t="s">
        <v>47718</v>
      </c>
    </row>
    <row r="47868" spans="1:1">
      <c r="A47868" t="s">
        <v>47719</v>
      </c>
    </row>
    <row r="47869" spans="1:1">
      <c r="A47869" t="s">
        <v>47720</v>
      </c>
    </row>
    <row r="47870" spans="1:1">
      <c r="A47870" t="s">
        <v>47721</v>
      </c>
    </row>
    <row r="47871" spans="1:1">
      <c r="A47871" t="s">
        <v>47722</v>
      </c>
    </row>
    <row r="47872" spans="1:1">
      <c r="A47872" t="s">
        <v>47723</v>
      </c>
    </row>
    <row r="47873" spans="1:1">
      <c r="A47873" t="s">
        <v>47724</v>
      </c>
    </row>
    <row r="47874" spans="1:1">
      <c r="A47874" t="s">
        <v>47725</v>
      </c>
    </row>
    <row r="47875" spans="1:1">
      <c r="A47875" t="s">
        <v>47726</v>
      </c>
    </row>
    <row r="47876" spans="1:1">
      <c r="A47876" t="s">
        <v>47727</v>
      </c>
    </row>
    <row r="47877" spans="1:1">
      <c r="A47877" t="s">
        <v>47728</v>
      </c>
    </row>
    <row r="47878" spans="1:1">
      <c r="A47878" t="s">
        <v>47729</v>
      </c>
    </row>
    <row r="47879" spans="1:1">
      <c r="A47879" t="s">
        <v>47730</v>
      </c>
    </row>
    <row r="47880" spans="1:1">
      <c r="A47880" t="s">
        <v>47731</v>
      </c>
    </row>
    <row r="47881" spans="1:1">
      <c r="A47881" t="s">
        <v>47732</v>
      </c>
    </row>
    <row r="47882" spans="1:1">
      <c r="A47882" t="s">
        <v>47733</v>
      </c>
    </row>
    <row r="47883" spans="1:1">
      <c r="A47883" t="s">
        <v>47734</v>
      </c>
    </row>
    <row r="47884" spans="1:1">
      <c r="A47884" t="s">
        <v>47735</v>
      </c>
    </row>
    <row r="47885" spans="1:1">
      <c r="A47885" t="s">
        <v>47736</v>
      </c>
    </row>
    <row r="47886" spans="1:1">
      <c r="A47886" t="s">
        <v>47737</v>
      </c>
    </row>
    <row r="47887" spans="1:1">
      <c r="A47887" t="s">
        <v>47738</v>
      </c>
    </row>
    <row r="47888" spans="1:1">
      <c r="A47888" t="s">
        <v>47739</v>
      </c>
    </row>
    <row r="47889" spans="1:1">
      <c r="A47889" t="s">
        <v>47740</v>
      </c>
    </row>
    <row r="47890" spans="1:1">
      <c r="A47890" t="s">
        <v>47741</v>
      </c>
    </row>
    <row r="47891" spans="1:1">
      <c r="A47891" t="s">
        <v>47742</v>
      </c>
    </row>
    <row r="47892" spans="1:1">
      <c r="A47892" t="s">
        <v>47743</v>
      </c>
    </row>
    <row r="47893" spans="1:1">
      <c r="A47893" t="s">
        <v>47744</v>
      </c>
    </row>
    <row r="47894" spans="1:1">
      <c r="A47894" t="s">
        <v>47745</v>
      </c>
    </row>
    <row r="47895" spans="1:1">
      <c r="A47895" t="s">
        <v>47746</v>
      </c>
    </row>
    <row r="47896" spans="1:1">
      <c r="A47896" t="s">
        <v>47747</v>
      </c>
    </row>
    <row r="47897" spans="1:1">
      <c r="A47897" t="s">
        <v>47748</v>
      </c>
    </row>
    <row r="47898" spans="1:1">
      <c r="A47898" t="s">
        <v>47749</v>
      </c>
    </row>
    <row r="47899" spans="1:1">
      <c r="A47899" t="s">
        <v>47750</v>
      </c>
    </row>
    <row r="47900" spans="1:1">
      <c r="A47900" t="s">
        <v>47751</v>
      </c>
    </row>
    <row r="47901" spans="1:1">
      <c r="A47901" t="s">
        <v>47752</v>
      </c>
    </row>
    <row r="47902" spans="1:1">
      <c r="A47902" t="s">
        <v>47753</v>
      </c>
    </row>
    <row r="47903" spans="1:1">
      <c r="A47903" t="s">
        <v>47754</v>
      </c>
    </row>
    <row r="47904" spans="1:1">
      <c r="A47904" t="s">
        <v>47755</v>
      </c>
    </row>
    <row r="47905" spans="1:1">
      <c r="A47905" t="s">
        <v>47756</v>
      </c>
    </row>
    <row r="47906" spans="1:1">
      <c r="A47906" t="s">
        <v>47757</v>
      </c>
    </row>
    <row r="47907" spans="1:1">
      <c r="A47907" t="s">
        <v>47758</v>
      </c>
    </row>
    <row r="47908" spans="1:1">
      <c r="A47908" t="s">
        <v>47759</v>
      </c>
    </row>
    <row r="47909" spans="1:1">
      <c r="A47909" t="s">
        <v>47760</v>
      </c>
    </row>
    <row r="47910" spans="1:1">
      <c r="A47910" t="s">
        <v>47761</v>
      </c>
    </row>
    <row r="47911" spans="1:1">
      <c r="A47911" t="s">
        <v>47762</v>
      </c>
    </row>
    <row r="47912" spans="1:1">
      <c r="A47912" t="s">
        <v>47763</v>
      </c>
    </row>
    <row r="47913" spans="1:1">
      <c r="A47913" t="s">
        <v>47764</v>
      </c>
    </row>
    <row r="47914" spans="1:1">
      <c r="A47914" t="s">
        <v>47765</v>
      </c>
    </row>
    <row r="47915" spans="1:1">
      <c r="A47915" t="s">
        <v>47766</v>
      </c>
    </row>
    <row r="47916" spans="1:1">
      <c r="A47916" t="s">
        <v>47767</v>
      </c>
    </row>
    <row r="47917" spans="1:1">
      <c r="A47917" t="s">
        <v>47768</v>
      </c>
    </row>
    <row r="47918" spans="1:1">
      <c r="A47918" t="s">
        <v>47769</v>
      </c>
    </row>
    <row r="47919" spans="1:1">
      <c r="A47919" t="s">
        <v>47770</v>
      </c>
    </row>
    <row r="47920" spans="1:1">
      <c r="A47920" t="s">
        <v>47771</v>
      </c>
    </row>
    <row r="47921" spans="1:1">
      <c r="A47921" t="s">
        <v>47772</v>
      </c>
    </row>
    <row r="47922" spans="1:1">
      <c r="A47922" t="s">
        <v>47773</v>
      </c>
    </row>
    <row r="47923" spans="1:1">
      <c r="A47923" t="s">
        <v>47774</v>
      </c>
    </row>
    <row r="47924" spans="1:1">
      <c r="A47924" t="s">
        <v>47775</v>
      </c>
    </row>
    <row r="47925" spans="1:1">
      <c r="A47925" t="s">
        <v>47776</v>
      </c>
    </row>
    <row r="47926" spans="1:1">
      <c r="A47926" t="s">
        <v>47777</v>
      </c>
    </row>
    <row r="47927" spans="1:1">
      <c r="A47927" t="s">
        <v>47778</v>
      </c>
    </row>
    <row r="47928" spans="1:1">
      <c r="A47928" t="s">
        <v>47779</v>
      </c>
    </row>
    <row r="47929" spans="1:1">
      <c r="A47929" t="s">
        <v>47780</v>
      </c>
    </row>
    <row r="47930" spans="1:1">
      <c r="A47930" t="s">
        <v>47781</v>
      </c>
    </row>
    <row r="47931" spans="1:1">
      <c r="A47931" t="s">
        <v>47782</v>
      </c>
    </row>
    <row r="47932" spans="1:1">
      <c r="A47932" t="s">
        <v>47783</v>
      </c>
    </row>
    <row r="47933" spans="1:1">
      <c r="A47933" t="s">
        <v>47784</v>
      </c>
    </row>
    <row r="47934" spans="1:1">
      <c r="A47934" t="s">
        <v>47785</v>
      </c>
    </row>
    <row r="47935" spans="1:1">
      <c r="A47935" t="s">
        <v>47786</v>
      </c>
    </row>
    <row r="47936" spans="1:1">
      <c r="A47936" t="s">
        <v>47787</v>
      </c>
    </row>
    <row r="47937" spans="1:1">
      <c r="A47937" t="s">
        <v>47788</v>
      </c>
    </row>
    <row r="47938" spans="1:1">
      <c r="A47938" t="s">
        <v>47789</v>
      </c>
    </row>
    <row r="47939" spans="1:1">
      <c r="A47939" t="s">
        <v>47790</v>
      </c>
    </row>
    <row r="47940" spans="1:1">
      <c r="A47940" t="s">
        <v>47791</v>
      </c>
    </row>
    <row r="47941" spans="1:1">
      <c r="A47941" t="s">
        <v>47792</v>
      </c>
    </row>
    <row r="47942" spans="1:1">
      <c r="A47942" t="s">
        <v>47793</v>
      </c>
    </row>
    <row r="47943" spans="1:1">
      <c r="A47943" t="s">
        <v>47794</v>
      </c>
    </row>
    <row r="47944" spans="1:1">
      <c r="A47944" t="s">
        <v>47795</v>
      </c>
    </row>
    <row r="47945" spans="1:1">
      <c r="A47945" t="s">
        <v>47796</v>
      </c>
    </row>
    <row r="47946" spans="1:1">
      <c r="A47946" t="s">
        <v>47797</v>
      </c>
    </row>
    <row r="47947" spans="1:1">
      <c r="A47947" t="s">
        <v>47798</v>
      </c>
    </row>
    <row r="47948" spans="1:1">
      <c r="A47948" t="s">
        <v>47799</v>
      </c>
    </row>
    <row r="47949" spans="1:1">
      <c r="A47949" t="s">
        <v>47800</v>
      </c>
    </row>
    <row r="47950" spans="1:1">
      <c r="A47950" t="s">
        <v>47801</v>
      </c>
    </row>
    <row r="47951" spans="1:1">
      <c r="A47951" t="s">
        <v>47802</v>
      </c>
    </row>
    <row r="47952" spans="1:1">
      <c r="A47952" t="s">
        <v>47803</v>
      </c>
    </row>
    <row r="47953" spans="1:1">
      <c r="A47953" t="s">
        <v>47804</v>
      </c>
    </row>
    <row r="47954" spans="1:1">
      <c r="A47954" t="s">
        <v>47805</v>
      </c>
    </row>
    <row r="47955" spans="1:1">
      <c r="A47955" t="s">
        <v>47806</v>
      </c>
    </row>
    <row r="47956" spans="1:1">
      <c r="A47956" t="s">
        <v>47807</v>
      </c>
    </row>
    <row r="47957" spans="1:1">
      <c r="A47957" t="s">
        <v>47808</v>
      </c>
    </row>
    <row r="47958" spans="1:1">
      <c r="A47958" t="s">
        <v>47809</v>
      </c>
    </row>
    <row r="47959" spans="1:1">
      <c r="A47959" t="s">
        <v>47810</v>
      </c>
    </row>
    <row r="47960" spans="1:1">
      <c r="A47960" t="s">
        <v>47811</v>
      </c>
    </row>
    <row r="47961" spans="1:1">
      <c r="A47961" t="s">
        <v>47812</v>
      </c>
    </row>
    <row r="47962" spans="1:1">
      <c r="A47962" t="s">
        <v>47813</v>
      </c>
    </row>
    <row r="47963" spans="1:1">
      <c r="A47963" t="s">
        <v>47814</v>
      </c>
    </row>
    <row r="47964" spans="1:1">
      <c r="A47964" t="s">
        <v>47815</v>
      </c>
    </row>
    <row r="47965" spans="1:1">
      <c r="A47965" t="s">
        <v>47816</v>
      </c>
    </row>
    <row r="47966" spans="1:1">
      <c r="A47966" t="s">
        <v>47817</v>
      </c>
    </row>
    <row r="47967" spans="1:1">
      <c r="A47967" t="s">
        <v>47818</v>
      </c>
    </row>
    <row r="47968" spans="1:1">
      <c r="A47968" t="s">
        <v>47819</v>
      </c>
    </row>
    <row r="47969" spans="1:1">
      <c r="A47969" t="s">
        <v>47820</v>
      </c>
    </row>
    <row r="47970" spans="1:1">
      <c r="A47970" t="s">
        <v>47821</v>
      </c>
    </row>
    <row r="47971" spans="1:1">
      <c r="A47971" t="s">
        <v>47822</v>
      </c>
    </row>
    <row r="47972" spans="1:1">
      <c r="A47972" t="s">
        <v>47823</v>
      </c>
    </row>
    <row r="47973" spans="1:1">
      <c r="A47973" t="s">
        <v>47824</v>
      </c>
    </row>
    <row r="47974" spans="1:1">
      <c r="A47974" t="s">
        <v>47825</v>
      </c>
    </row>
    <row r="47975" spans="1:1">
      <c r="A47975" t="s">
        <v>47826</v>
      </c>
    </row>
    <row r="47976" spans="1:1">
      <c r="A47976" t="s">
        <v>47827</v>
      </c>
    </row>
    <row r="47977" spans="1:1">
      <c r="A47977" t="s">
        <v>47828</v>
      </c>
    </row>
    <row r="47978" spans="1:1">
      <c r="A47978" t="s">
        <v>47829</v>
      </c>
    </row>
    <row r="47979" spans="1:1">
      <c r="A47979" t="s">
        <v>47830</v>
      </c>
    </row>
    <row r="47980" spans="1:1">
      <c r="A47980" t="s">
        <v>47831</v>
      </c>
    </row>
    <row r="47981" spans="1:1">
      <c r="A47981" t="s">
        <v>47832</v>
      </c>
    </row>
    <row r="47982" spans="1:1">
      <c r="A47982" t="s">
        <v>47833</v>
      </c>
    </row>
    <row r="47983" spans="1:1">
      <c r="A47983" t="s">
        <v>47834</v>
      </c>
    </row>
    <row r="47984" spans="1:1">
      <c r="A47984" t="s">
        <v>47835</v>
      </c>
    </row>
    <row r="47985" spans="1:1">
      <c r="A47985" t="s">
        <v>47836</v>
      </c>
    </row>
    <row r="47986" spans="1:1">
      <c r="A47986" t="s">
        <v>47837</v>
      </c>
    </row>
    <row r="47987" spans="1:1">
      <c r="A47987" t="s">
        <v>47838</v>
      </c>
    </row>
    <row r="47988" spans="1:1">
      <c r="A47988" t="s">
        <v>47839</v>
      </c>
    </row>
    <row r="47989" spans="1:1">
      <c r="A47989" t="s">
        <v>47840</v>
      </c>
    </row>
    <row r="47990" spans="1:1">
      <c r="A47990" t="s">
        <v>47841</v>
      </c>
    </row>
    <row r="47991" spans="1:1">
      <c r="A47991" t="s">
        <v>47842</v>
      </c>
    </row>
    <row r="47992" spans="1:1">
      <c r="A47992" t="s">
        <v>47843</v>
      </c>
    </row>
    <row r="47993" spans="1:1">
      <c r="A47993" t="s">
        <v>47844</v>
      </c>
    </row>
    <row r="47994" spans="1:1">
      <c r="A47994" t="s">
        <v>47845</v>
      </c>
    </row>
    <row r="47995" spans="1:1">
      <c r="A47995" t="s">
        <v>47846</v>
      </c>
    </row>
    <row r="47996" spans="1:1">
      <c r="A47996" t="s">
        <v>47847</v>
      </c>
    </row>
    <row r="47997" spans="1:1">
      <c r="A47997" t="s">
        <v>47848</v>
      </c>
    </row>
    <row r="47998" spans="1:1">
      <c r="A47998" t="s">
        <v>47849</v>
      </c>
    </row>
    <row r="47999" spans="1:1">
      <c r="A47999" t="s">
        <v>47850</v>
      </c>
    </row>
    <row r="48000" spans="1:1">
      <c r="A48000" t="s">
        <v>47851</v>
      </c>
    </row>
    <row r="48001" spans="1:1">
      <c r="A48001" t="s">
        <v>47852</v>
      </c>
    </row>
    <row r="48002" spans="1:1">
      <c r="A48002" t="s">
        <v>47853</v>
      </c>
    </row>
    <row r="48003" spans="1:1">
      <c r="A48003" t="s">
        <v>47854</v>
      </c>
    </row>
    <row r="48004" spans="1:1">
      <c r="A48004" t="s">
        <v>47855</v>
      </c>
    </row>
    <row r="48005" spans="1:1">
      <c r="A48005" t="s">
        <v>47856</v>
      </c>
    </row>
    <row r="48006" spans="1:1">
      <c r="A48006" t="s">
        <v>47857</v>
      </c>
    </row>
    <row r="48007" spans="1:1">
      <c r="A48007" t="s">
        <v>47858</v>
      </c>
    </row>
    <row r="48008" spans="1:1">
      <c r="A48008" t="s">
        <v>47859</v>
      </c>
    </row>
    <row r="48009" spans="1:1">
      <c r="A48009" t="s">
        <v>47860</v>
      </c>
    </row>
    <row r="48010" spans="1:1">
      <c r="A48010" t="s">
        <v>47861</v>
      </c>
    </row>
    <row r="48011" spans="1:1">
      <c r="A48011" t="s">
        <v>47862</v>
      </c>
    </row>
    <row r="48012" spans="1:1">
      <c r="A48012" t="s">
        <v>47863</v>
      </c>
    </row>
    <row r="48013" spans="1:1">
      <c r="A48013" t="s">
        <v>47864</v>
      </c>
    </row>
    <row r="48014" spans="1:1">
      <c r="A48014" t="s">
        <v>47865</v>
      </c>
    </row>
    <row r="48015" spans="1:1">
      <c r="A48015" t="s">
        <v>47866</v>
      </c>
    </row>
    <row r="48016" spans="1:1">
      <c r="A48016" t="s">
        <v>47867</v>
      </c>
    </row>
    <row r="48017" spans="1:1">
      <c r="A48017" t="s">
        <v>47868</v>
      </c>
    </row>
    <row r="48018" spans="1:1">
      <c r="A48018" t="s">
        <v>47869</v>
      </c>
    </row>
    <row r="48019" spans="1:1">
      <c r="A48019" t="s">
        <v>47870</v>
      </c>
    </row>
    <row r="48020" spans="1:1">
      <c r="A48020" t="s">
        <v>47871</v>
      </c>
    </row>
    <row r="48021" spans="1:1">
      <c r="A48021" t="s">
        <v>47872</v>
      </c>
    </row>
    <row r="48022" spans="1:1">
      <c r="A48022" t="s">
        <v>47873</v>
      </c>
    </row>
    <row r="48023" spans="1:1">
      <c r="A48023" t="s">
        <v>47874</v>
      </c>
    </row>
    <row r="48024" spans="1:1">
      <c r="A48024" t="s">
        <v>47875</v>
      </c>
    </row>
    <row r="48025" spans="1:1">
      <c r="A48025" t="s">
        <v>47876</v>
      </c>
    </row>
    <row r="48026" spans="1:1">
      <c r="A48026" t="s">
        <v>47877</v>
      </c>
    </row>
    <row r="48027" spans="1:1">
      <c r="A48027" t="s">
        <v>47878</v>
      </c>
    </row>
    <row r="48028" spans="1:1">
      <c r="A48028" t="s">
        <v>47879</v>
      </c>
    </row>
    <row r="48029" spans="1:1">
      <c r="A48029" t="s">
        <v>47880</v>
      </c>
    </row>
    <row r="48030" spans="1:1">
      <c r="A48030" t="s">
        <v>47881</v>
      </c>
    </row>
    <row r="48031" spans="1:1">
      <c r="A48031" t="s">
        <v>47882</v>
      </c>
    </row>
    <row r="48032" spans="1:1">
      <c r="A48032" t="s">
        <v>47883</v>
      </c>
    </row>
    <row r="48033" spans="1:1">
      <c r="A48033" t="s">
        <v>47884</v>
      </c>
    </row>
    <row r="48034" spans="1:1">
      <c r="A48034" t="s">
        <v>47885</v>
      </c>
    </row>
    <row r="48035" spans="1:1">
      <c r="A48035" t="s">
        <v>47886</v>
      </c>
    </row>
    <row r="48036" spans="1:1">
      <c r="A48036" t="s">
        <v>47887</v>
      </c>
    </row>
    <row r="48037" spans="1:1">
      <c r="A48037" t="s">
        <v>47888</v>
      </c>
    </row>
    <row r="48038" spans="1:1">
      <c r="A48038" t="s">
        <v>47889</v>
      </c>
    </row>
    <row r="48039" spans="1:1">
      <c r="A48039" t="s">
        <v>47890</v>
      </c>
    </row>
    <row r="48040" spans="1:1">
      <c r="A48040" t="s">
        <v>47891</v>
      </c>
    </row>
    <row r="48041" spans="1:1">
      <c r="A48041" t="s">
        <v>47892</v>
      </c>
    </row>
    <row r="48042" spans="1:1">
      <c r="A48042" t="s">
        <v>47893</v>
      </c>
    </row>
    <row r="48043" spans="1:1">
      <c r="A48043" t="s">
        <v>47894</v>
      </c>
    </row>
    <row r="48044" spans="1:1">
      <c r="A48044" t="s">
        <v>47895</v>
      </c>
    </row>
    <row r="48045" spans="1:1">
      <c r="A48045" t="s">
        <v>47896</v>
      </c>
    </row>
    <row r="48046" spans="1:1">
      <c r="A48046" t="s">
        <v>47897</v>
      </c>
    </row>
    <row r="48047" spans="1:1">
      <c r="A48047" t="s">
        <v>47898</v>
      </c>
    </row>
    <row r="48048" spans="1:1">
      <c r="A48048" t="s">
        <v>47899</v>
      </c>
    </row>
    <row r="48049" spans="1:1">
      <c r="A48049" t="s">
        <v>47900</v>
      </c>
    </row>
    <row r="48050" spans="1:1">
      <c r="A48050" t="s">
        <v>47901</v>
      </c>
    </row>
    <row r="48051" spans="1:1">
      <c r="A48051" t="s">
        <v>47902</v>
      </c>
    </row>
    <row r="48052" spans="1:1">
      <c r="A48052" t="s">
        <v>47903</v>
      </c>
    </row>
    <row r="48053" spans="1:1">
      <c r="A48053" t="s">
        <v>47904</v>
      </c>
    </row>
    <row r="48054" spans="1:1">
      <c r="A48054" t="s">
        <v>47905</v>
      </c>
    </row>
    <row r="48055" spans="1:1">
      <c r="A48055" t="s">
        <v>47906</v>
      </c>
    </row>
    <row r="48056" spans="1:1">
      <c r="A48056" t="s">
        <v>47907</v>
      </c>
    </row>
    <row r="48057" spans="1:1">
      <c r="A48057" t="s">
        <v>47908</v>
      </c>
    </row>
    <row r="48058" spans="1:1">
      <c r="A48058" t="s">
        <v>47909</v>
      </c>
    </row>
    <row r="48059" spans="1:1">
      <c r="A48059" t="s">
        <v>47910</v>
      </c>
    </row>
    <row r="48060" spans="1:1">
      <c r="A48060" t="s">
        <v>47911</v>
      </c>
    </row>
    <row r="48061" spans="1:1">
      <c r="A48061" t="s">
        <v>47912</v>
      </c>
    </row>
    <row r="48062" spans="1:1">
      <c r="A48062" t="s">
        <v>47913</v>
      </c>
    </row>
    <row r="48063" spans="1:1">
      <c r="A48063" t="s">
        <v>47914</v>
      </c>
    </row>
    <row r="48064" spans="1:1">
      <c r="A48064" t="s">
        <v>47915</v>
      </c>
    </row>
    <row r="48065" spans="1:1">
      <c r="A48065" t="s">
        <v>47916</v>
      </c>
    </row>
    <row r="48066" spans="1:1">
      <c r="A48066" t="s">
        <v>47917</v>
      </c>
    </row>
    <row r="48067" spans="1:1">
      <c r="A48067" t="s">
        <v>47918</v>
      </c>
    </row>
    <row r="48068" spans="1:1">
      <c r="A48068" t="s">
        <v>47919</v>
      </c>
    </row>
    <row r="48069" spans="1:1">
      <c r="A48069" t="s">
        <v>47920</v>
      </c>
    </row>
    <row r="48070" spans="1:1">
      <c r="A48070" t="s">
        <v>47921</v>
      </c>
    </row>
    <row r="48071" spans="1:1">
      <c r="A48071" t="s">
        <v>47922</v>
      </c>
    </row>
    <row r="48072" spans="1:1">
      <c r="A48072" t="s">
        <v>47923</v>
      </c>
    </row>
    <row r="48073" spans="1:1">
      <c r="A48073" t="s">
        <v>47924</v>
      </c>
    </row>
    <row r="48074" spans="1:1">
      <c r="A48074" t="s">
        <v>47925</v>
      </c>
    </row>
    <row r="48075" spans="1:1">
      <c r="A48075" t="s">
        <v>47926</v>
      </c>
    </row>
    <row r="48076" spans="1:1">
      <c r="A48076" t="s">
        <v>47927</v>
      </c>
    </row>
    <row r="48077" spans="1:1">
      <c r="A48077" t="s">
        <v>47928</v>
      </c>
    </row>
    <row r="48078" spans="1:1">
      <c r="A48078" t="s">
        <v>47929</v>
      </c>
    </row>
    <row r="48079" spans="1:1">
      <c r="A48079" t="s">
        <v>47930</v>
      </c>
    </row>
    <row r="48080" spans="1:1">
      <c r="A48080" t="s">
        <v>47931</v>
      </c>
    </row>
    <row r="48081" spans="1:1">
      <c r="A48081" t="s">
        <v>47932</v>
      </c>
    </row>
    <row r="48082" spans="1:1">
      <c r="A48082" t="s">
        <v>47933</v>
      </c>
    </row>
    <row r="48083" spans="1:1">
      <c r="A48083" t="s">
        <v>47934</v>
      </c>
    </row>
    <row r="48084" spans="1:1">
      <c r="A48084" t="s">
        <v>47935</v>
      </c>
    </row>
    <row r="48085" spans="1:1">
      <c r="A48085" t="s">
        <v>47936</v>
      </c>
    </row>
    <row r="48086" spans="1:1">
      <c r="A48086" t="s">
        <v>47937</v>
      </c>
    </row>
    <row r="48087" spans="1:1">
      <c r="A48087" t="s">
        <v>47938</v>
      </c>
    </row>
    <row r="48088" spans="1:1">
      <c r="A48088" t="s">
        <v>47939</v>
      </c>
    </row>
    <row r="48089" spans="1:1">
      <c r="A48089" t="s">
        <v>47940</v>
      </c>
    </row>
    <row r="48090" spans="1:1">
      <c r="A48090" t="s">
        <v>47941</v>
      </c>
    </row>
    <row r="48091" spans="1:1">
      <c r="A48091" t="s">
        <v>47942</v>
      </c>
    </row>
    <row r="48092" spans="1:1">
      <c r="A48092" t="s">
        <v>47943</v>
      </c>
    </row>
    <row r="48093" spans="1:1">
      <c r="A48093" t="s">
        <v>47944</v>
      </c>
    </row>
    <row r="48094" spans="1:1">
      <c r="A48094" t="s">
        <v>47945</v>
      </c>
    </row>
    <row r="48095" spans="1:1">
      <c r="A48095" t="s">
        <v>47946</v>
      </c>
    </row>
    <row r="48096" spans="1:1">
      <c r="A48096" t="s">
        <v>47947</v>
      </c>
    </row>
    <row r="48097" spans="1:1">
      <c r="A48097" t="s">
        <v>47948</v>
      </c>
    </row>
    <row r="48098" spans="1:1">
      <c r="A48098" t="s">
        <v>47949</v>
      </c>
    </row>
    <row r="48099" spans="1:1">
      <c r="A48099" t="s">
        <v>47950</v>
      </c>
    </row>
    <row r="48100" spans="1:1">
      <c r="A48100" t="s">
        <v>47951</v>
      </c>
    </row>
    <row r="48101" spans="1:1">
      <c r="A48101" t="s">
        <v>47952</v>
      </c>
    </row>
    <row r="48102" spans="1:1">
      <c r="A48102" t="s">
        <v>47953</v>
      </c>
    </row>
    <row r="48103" spans="1:1">
      <c r="A48103" t="s">
        <v>47954</v>
      </c>
    </row>
    <row r="48104" spans="1:1">
      <c r="A48104" t="s">
        <v>47955</v>
      </c>
    </row>
    <row r="48105" spans="1:1">
      <c r="A48105" t="s">
        <v>47956</v>
      </c>
    </row>
    <row r="48106" spans="1:1">
      <c r="A48106" t="s">
        <v>47957</v>
      </c>
    </row>
    <row r="48107" spans="1:1">
      <c r="A48107" t="s">
        <v>47958</v>
      </c>
    </row>
    <row r="48108" spans="1:1">
      <c r="A48108" t="s">
        <v>47959</v>
      </c>
    </row>
    <row r="48109" spans="1:1">
      <c r="A48109" t="s">
        <v>47960</v>
      </c>
    </row>
    <row r="48110" spans="1:1">
      <c r="A48110" t="s">
        <v>47961</v>
      </c>
    </row>
    <row r="48111" spans="1:1">
      <c r="A48111" t="s">
        <v>47962</v>
      </c>
    </row>
    <row r="48112" spans="1:1">
      <c r="A48112" t="s">
        <v>47963</v>
      </c>
    </row>
    <row r="48113" spans="1:1">
      <c r="A48113" t="s">
        <v>47964</v>
      </c>
    </row>
    <row r="48114" spans="1:1">
      <c r="A48114" t="s">
        <v>47965</v>
      </c>
    </row>
    <row r="48115" spans="1:1">
      <c r="A48115" t="s">
        <v>47966</v>
      </c>
    </row>
    <row r="48116" spans="1:1">
      <c r="A48116" t="s">
        <v>47967</v>
      </c>
    </row>
    <row r="48117" spans="1:1">
      <c r="A48117" t="s">
        <v>47968</v>
      </c>
    </row>
    <row r="48118" spans="1:1">
      <c r="A48118" t="s">
        <v>47969</v>
      </c>
    </row>
    <row r="48119" spans="1:1">
      <c r="A48119" t="s">
        <v>47970</v>
      </c>
    </row>
    <row r="48120" spans="1:1">
      <c r="A48120" t="s">
        <v>47971</v>
      </c>
    </row>
    <row r="48121" spans="1:1">
      <c r="A48121" t="s">
        <v>47972</v>
      </c>
    </row>
    <row r="48122" spans="1:1">
      <c r="A48122" t="s">
        <v>47973</v>
      </c>
    </row>
    <row r="48123" spans="1:1">
      <c r="A48123" t="s">
        <v>47974</v>
      </c>
    </row>
    <row r="48124" spans="1:1">
      <c r="A48124" t="s">
        <v>47975</v>
      </c>
    </row>
    <row r="48125" spans="1:1">
      <c r="A48125" t="s">
        <v>47976</v>
      </c>
    </row>
    <row r="48126" spans="1:1">
      <c r="A48126" t="s">
        <v>47977</v>
      </c>
    </row>
    <row r="48127" spans="1:1">
      <c r="A48127" t="s">
        <v>47978</v>
      </c>
    </row>
    <row r="48128" spans="1:1">
      <c r="A48128" t="s">
        <v>47979</v>
      </c>
    </row>
    <row r="48129" spans="1:1">
      <c r="A48129" t="s">
        <v>47980</v>
      </c>
    </row>
    <row r="48130" spans="1:1">
      <c r="A48130" t="s">
        <v>47981</v>
      </c>
    </row>
    <row r="48131" spans="1:1">
      <c r="A48131" t="s">
        <v>47982</v>
      </c>
    </row>
    <row r="48132" spans="1:1">
      <c r="A48132" t="s">
        <v>47983</v>
      </c>
    </row>
    <row r="48133" spans="1:1">
      <c r="A48133" t="s">
        <v>47984</v>
      </c>
    </row>
    <row r="48134" spans="1:1">
      <c r="A48134" t="s">
        <v>47985</v>
      </c>
    </row>
    <row r="48135" spans="1:1">
      <c r="A48135" t="s">
        <v>47986</v>
      </c>
    </row>
    <row r="48136" spans="1:1">
      <c r="A48136" t="s">
        <v>47987</v>
      </c>
    </row>
    <row r="48137" spans="1:1">
      <c r="A48137" t="s">
        <v>47988</v>
      </c>
    </row>
    <row r="48138" spans="1:1">
      <c r="A48138" t="s">
        <v>47989</v>
      </c>
    </row>
    <row r="48139" spans="1:1">
      <c r="A48139" t="s">
        <v>47990</v>
      </c>
    </row>
    <row r="48140" spans="1:1">
      <c r="A48140" t="s">
        <v>47991</v>
      </c>
    </row>
    <row r="48141" spans="1:1">
      <c r="A48141" t="s">
        <v>47992</v>
      </c>
    </row>
    <row r="48142" spans="1:1">
      <c r="A48142" t="s">
        <v>47993</v>
      </c>
    </row>
    <row r="48143" spans="1:1">
      <c r="A48143" t="s">
        <v>47994</v>
      </c>
    </row>
    <row r="48144" spans="1:1">
      <c r="A48144" t="s">
        <v>47995</v>
      </c>
    </row>
    <row r="48145" spans="1:1">
      <c r="A48145" t="s">
        <v>47996</v>
      </c>
    </row>
    <row r="48146" spans="1:1">
      <c r="A48146" t="s">
        <v>47997</v>
      </c>
    </row>
    <row r="48147" spans="1:1">
      <c r="A48147" t="s">
        <v>47998</v>
      </c>
    </row>
    <row r="48148" spans="1:1">
      <c r="A48148" t="s">
        <v>47999</v>
      </c>
    </row>
    <row r="48149" spans="1:1">
      <c r="A48149" t="s">
        <v>48000</v>
      </c>
    </row>
    <row r="48150" spans="1:1">
      <c r="A48150" t="s">
        <v>48001</v>
      </c>
    </row>
    <row r="48151" spans="1:1">
      <c r="A48151" t="s">
        <v>48002</v>
      </c>
    </row>
    <row r="48152" spans="1:1">
      <c r="A48152" t="s">
        <v>48003</v>
      </c>
    </row>
    <row r="48153" spans="1:1">
      <c r="A48153" t="s">
        <v>48004</v>
      </c>
    </row>
    <row r="48154" spans="1:1">
      <c r="A48154" t="s">
        <v>48005</v>
      </c>
    </row>
    <row r="48155" spans="1:1">
      <c r="A48155" t="s">
        <v>48006</v>
      </c>
    </row>
    <row r="48156" spans="1:1">
      <c r="A48156" t="s">
        <v>48007</v>
      </c>
    </row>
    <row r="48157" spans="1:1">
      <c r="A48157" t="s">
        <v>48008</v>
      </c>
    </row>
    <row r="48158" spans="1:1">
      <c r="A48158" t="s">
        <v>48009</v>
      </c>
    </row>
    <row r="48159" spans="1:1">
      <c r="A48159" t="s">
        <v>48010</v>
      </c>
    </row>
    <row r="48160" spans="1:1">
      <c r="A48160" t="s">
        <v>48011</v>
      </c>
    </row>
    <row r="48161" spans="1:1">
      <c r="A48161" t="s">
        <v>48012</v>
      </c>
    </row>
    <row r="48162" spans="1:1">
      <c r="A48162" t="s">
        <v>48013</v>
      </c>
    </row>
    <row r="48163" spans="1:1">
      <c r="A48163" t="s">
        <v>48014</v>
      </c>
    </row>
    <row r="48164" spans="1:1">
      <c r="A48164" t="s">
        <v>48015</v>
      </c>
    </row>
    <row r="48165" spans="1:1">
      <c r="A48165" t="s">
        <v>48016</v>
      </c>
    </row>
    <row r="48166" spans="1:1">
      <c r="A48166" t="s">
        <v>48017</v>
      </c>
    </row>
    <row r="48167" spans="1:1">
      <c r="A48167" t="s">
        <v>48018</v>
      </c>
    </row>
    <row r="48168" spans="1:1">
      <c r="A48168" t="s">
        <v>48019</v>
      </c>
    </row>
    <row r="48169" spans="1:1">
      <c r="A48169" t="s">
        <v>48020</v>
      </c>
    </row>
    <row r="48170" spans="1:1">
      <c r="A48170" t="s">
        <v>48021</v>
      </c>
    </row>
    <row r="48171" spans="1:1">
      <c r="A48171" t="s">
        <v>48022</v>
      </c>
    </row>
    <row r="48172" spans="1:1">
      <c r="A48172" t="s">
        <v>48023</v>
      </c>
    </row>
    <row r="48173" spans="1:1">
      <c r="A48173" t="s">
        <v>48024</v>
      </c>
    </row>
    <row r="48174" spans="1:1">
      <c r="A48174" t="s">
        <v>48025</v>
      </c>
    </row>
    <row r="48175" spans="1:1">
      <c r="A48175" t="s">
        <v>48026</v>
      </c>
    </row>
    <row r="48176" spans="1:1">
      <c r="A48176" t="s">
        <v>48027</v>
      </c>
    </row>
    <row r="48177" spans="1:1">
      <c r="A48177" t="s">
        <v>48028</v>
      </c>
    </row>
    <row r="48178" spans="1:1">
      <c r="A48178" t="s">
        <v>48029</v>
      </c>
    </row>
    <row r="48179" spans="1:1">
      <c r="A48179" t="s">
        <v>48030</v>
      </c>
    </row>
    <row r="48180" spans="1:1">
      <c r="A48180" t="s">
        <v>48031</v>
      </c>
    </row>
    <row r="48181" spans="1:1">
      <c r="A48181" t="s">
        <v>48032</v>
      </c>
    </row>
    <row r="48182" spans="1:1">
      <c r="A48182" t="s">
        <v>48033</v>
      </c>
    </row>
    <row r="48183" spans="1:1">
      <c r="A48183" t="s">
        <v>48034</v>
      </c>
    </row>
    <row r="48184" spans="1:1">
      <c r="A48184" t="s">
        <v>48035</v>
      </c>
    </row>
    <row r="48185" spans="1:1">
      <c r="A48185" t="s">
        <v>48036</v>
      </c>
    </row>
    <row r="48186" spans="1:1">
      <c r="A48186" t="s">
        <v>48037</v>
      </c>
    </row>
    <row r="48187" spans="1:1">
      <c r="A48187" t="s">
        <v>48038</v>
      </c>
    </row>
    <row r="48188" spans="1:1">
      <c r="A48188" t="s">
        <v>48039</v>
      </c>
    </row>
    <row r="48189" spans="1:1">
      <c r="A48189" t="s">
        <v>48040</v>
      </c>
    </row>
    <row r="48190" spans="1:1">
      <c r="A48190" t="s">
        <v>48041</v>
      </c>
    </row>
    <row r="48191" spans="1:1">
      <c r="A48191" t="s">
        <v>48042</v>
      </c>
    </row>
    <row r="48192" spans="1:1">
      <c r="A48192" t="s">
        <v>48043</v>
      </c>
    </row>
    <row r="48193" spans="1:1">
      <c r="A48193" t="s">
        <v>48044</v>
      </c>
    </row>
    <row r="48194" spans="1:1">
      <c r="A48194" t="s">
        <v>48045</v>
      </c>
    </row>
    <row r="48195" spans="1:1">
      <c r="A48195" t="s">
        <v>48046</v>
      </c>
    </row>
    <row r="48196" spans="1:1">
      <c r="A48196" t="s">
        <v>48047</v>
      </c>
    </row>
    <row r="48197" spans="1:1">
      <c r="A48197" t="s">
        <v>48048</v>
      </c>
    </row>
    <row r="48198" spans="1:1">
      <c r="A48198" t="s">
        <v>48049</v>
      </c>
    </row>
    <row r="48199" spans="1:1">
      <c r="A48199" t="s">
        <v>48050</v>
      </c>
    </row>
    <row r="48200" spans="1:1">
      <c r="A48200" t="s">
        <v>48051</v>
      </c>
    </row>
    <row r="48201" spans="1:1">
      <c r="A48201" t="s">
        <v>48052</v>
      </c>
    </row>
    <row r="48202" spans="1:1">
      <c r="A48202" t="s">
        <v>48053</v>
      </c>
    </row>
    <row r="48203" spans="1:1">
      <c r="A48203" t="s">
        <v>48054</v>
      </c>
    </row>
    <row r="48204" spans="1:1">
      <c r="A48204" t="s">
        <v>48055</v>
      </c>
    </row>
    <row r="48205" spans="1:1">
      <c r="A48205" t="s">
        <v>48056</v>
      </c>
    </row>
    <row r="48206" spans="1:1">
      <c r="A48206" t="s">
        <v>48057</v>
      </c>
    </row>
    <row r="48207" spans="1:1">
      <c r="A48207" t="s">
        <v>48058</v>
      </c>
    </row>
    <row r="48208" spans="1:1">
      <c r="A48208" t="s">
        <v>48059</v>
      </c>
    </row>
    <row r="48209" spans="1:1">
      <c r="A48209" t="s">
        <v>48060</v>
      </c>
    </row>
    <row r="48210" spans="1:1">
      <c r="A48210" t="s">
        <v>48061</v>
      </c>
    </row>
    <row r="48211" spans="1:1">
      <c r="A48211" t="s">
        <v>48062</v>
      </c>
    </row>
    <row r="48212" spans="1:1">
      <c r="A48212" t="s">
        <v>48063</v>
      </c>
    </row>
    <row r="48213" spans="1:1">
      <c r="A48213" t="s">
        <v>48064</v>
      </c>
    </row>
    <row r="48214" spans="1:1">
      <c r="A48214" t="s">
        <v>48065</v>
      </c>
    </row>
    <row r="48215" spans="1:1">
      <c r="A48215" t="s">
        <v>48066</v>
      </c>
    </row>
    <row r="48216" spans="1:1">
      <c r="A48216" t="s">
        <v>48067</v>
      </c>
    </row>
    <row r="48217" spans="1:1">
      <c r="A48217" t="s">
        <v>48068</v>
      </c>
    </row>
    <row r="48218" spans="1:1">
      <c r="A48218" t="s">
        <v>48069</v>
      </c>
    </row>
    <row r="48219" spans="1:1">
      <c r="A48219" t="s">
        <v>48070</v>
      </c>
    </row>
    <row r="48220" spans="1:1">
      <c r="A48220" t="s">
        <v>48071</v>
      </c>
    </row>
    <row r="48221" spans="1:1">
      <c r="A48221" t="s">
        <v>48072</v>
      </c>
    </row>
    <row r="48222" spans="1:1">
      <c r="A48222" t="s">
        <v>48073</v>
      </c>
    </row>
    <row r="48223" spans="1:1">
      <c r="A48223" t="s">
        <v>48074</v>
      </c>
    </row>
    <row r="48224" spans="1:1">
      <c r="A48224" t="s">
        <v>48075</v>
      </c>
    </row>
    <row r="48225" spans="1:1">
      <c r="A48225" t="s">
        <v>48076</v>
      </c>
    </row>
    <row r="48226" spans="1:1">
      <c r="A48226" t="s">
        <v>48077</v>
      </c>
    </row>
    <row r="48227" spans="1:1">
      <c r="A48227" t="s">
        <v>48078</v>
      </c>
    </row>
    <row r="48228" spans="1:1">
      <c r="A48228" t="s">
        <v>48079</v>
      </c>
    </row>
    <row r="48229" spans="1:1">
      <c r="A48229" t="s">
        <v>48080</v>
      </c>
    </row>
    <row r="48230" spans="1:1">
      <c r="A48230" t="s">
        <v>48081</v>
      </c>
    </row>
    <row r="48231" spans="1:1">
      <c r="A48231" t="s">
        <v>48082</v>
      </c>
    </row>
    <row r="48232" spans="1:1">
      <c r="A48232" t="s">
        <v>48083</v>
      </c>
    </row>
    <row r="48233" spans="1:1">
      <c r="A48233" t="s">
        <v>48084</v>
      </c>
    </row>
    <row r="48234" spans="1:1">
      <c r="A48234" t="s">
        <v>48085</v>
      </c>
    </row>
    <row r="48235" spans="1:1">
      <c r="A48235" t="s">
        <v>48086</v>
      </c>
    </row>
    <row r="48236" spans="1:1">
      <c r="A48236" t="s">
        <v>48087</v>
      </c>
    </row>
    <row r="48237" spans="1:1">
      <c r="A48237" t="s">
        <v>48088</v>
      </c>
    </row>
    <row r="48238" spans="1:1">
      <c r="A48238" t="s">
        <v>48089</v>
      </c>
    </row>
    <row r="48239" spans="1:1">
      <c r="A48239" t="s">
        <v>48090</v>
      </c>
    </row>
    <row r="48240" spans="1:1">
      <c r="A48240" t="s">
        <v>48091</v>
      </c>
    </row>
    <row r="48241" spans="1:1">
      <c r="A48241" t="s">
        <v>48092</v>
      </c>
    </row>
    <row r="48242" spans="1:1">
      <c r="A48242" t="s">
        <v>48093</v>
      </c>
    </row>
    <row r="48243" spans="1:1">
      <c r="A48243" t="s">
        <v>48094</v>
      </c>
    </row>
    <row r="48244" spans="1:1">
      <c r="A48244" t="s">
        <v>48095</v>
      </c>
    </row>
    <row r="48245" spans="1:1">
      <c r="A48245" t="s">
        <v>48096</v>
      </c>
    </row>
    <row r="48246" spans="1:1">
      <c r="A48246" t="s">
        <v>48097</v>
      </c>
    </row>
    <row r="48247" spans="1:1">
      <c r="A48247" t="s">
        <v>48098</v>
      </c>
    </row>
    <row r="48248" spans="1:1">
      <c r="A48248" t="s">
        <v>48099</v>
      </c>
    </row>
    <row r="48249" spans="1:1">
      <c r="A48249" t="s">
        <v>48100</v>
      </c>
    </row>
    <row r="48250" spans="1:1">
      <c r="A48250" t="s">
        <v>48101</v>
      </c>
    </row>
    <row r="48251" spans="1:1">
      <c r="A48251" t="s">
        <v>48102</v>
      </c>
    </row>
    <row r="48252" spans="1:1">
      <c r="A48252" t="s">
        <v>48103</v>
      </c>
    </row>
    <row r="48253" spans="1:1">
      <c r="A48253" t="s">
        <v>48104</v>
      </c>
    </row>
    <row r="48254" spans="1:1">
      <c r="A48254" t="s">
        <v>48105</v>
      </c>
    </row>
    <row r="48255" spans="1:1">
      <c r="A48255" t="s">
        <v>48106</v>
      </c>
    </row>
    <row r="48256" spans="1:1">
      <c r="A48256" t="s">
        <v>48107</v>
      </c>
    </row>
    <row r="48257" spans="1:1">
      <c r="A48257" t="s">
        <v>48108</v>
      </c>
    </row>
    <row r="48258" spans="1:1">
      <c r="A48258" t="s">
        <v>48109</v>
      </c>
    </row>
    <row r="48259" spans="1:1">
      <c r="A48259" t="s">
        <v>48110</v>
      </c>
    </row>
    <row r="48260" spans="1:1">
      <c r="A48260" t="s">
        <v>48111</v>
      </c>
    </row>
    <row r="48261" spans="1:1">
      <c r="A48261" t="s">
        <v>48112</v>
      </c>
    </row>
    <row r="48262" spans="1:1">
      <c r="A48262" t="s">
        <v>48113</v>
      </c>
    </row>
    <row r="48263" spans="1:1">
      <c r="A48263" t="s">
        <v>48114</v>
      </c>
    </row>
    <row r="48264" spans="1:1">
      <c r="A48264" t="s">
        <v>48115</v>
      </c>
    </row>
    <row r="48265" spans="1:1">
      <c r="A48265" t="s">
        <v>48116</v>
      </c>
    </row>
    <row r="48266" spans="1:1">
      <c r="A48266" t="s">
        <v>48117</v>
      </c>
    </row>
    <row r="48267" spans="1:1">
      <c r="A48267" t="s">
        <v>48118</v>
      </c>
    </row>
    <row r="48268" spans="1:1">
      <c r="A48268" t="s">
        <v>48119</v>
      </c>
    </row>
    <row r="48269" spans="1:1">
      <c r="A48269" t="s">
        <v>48120</v>
      </c>
    </row>
    <row r="48270" spans="1:1">
      <c r="A48270" t="s">
        <v>48121</v>
      </c>
    </row>
    <row r="48271" spans="1:1">
      <c r="A48271" t="s">
        <v>48122</v>
      </c>
    </row>
    <row r="48272" spans="1:1">
      <c r="A48272" t="s">
        <v>48123</v>
      </c>
    </row>
    <row r="48273" spans="1:1">
      <c r="A48273" t="s">
        <v>48124</v>
      </c>
    </row>
    <row r="48274" spans="1:1">
      <c r="A48274" t="s">
        <v>48125</v>
      </c>
    </row>
    <row r="48275" spans="1:1">
      <c r="A48275" t="s">
        <v>48126</v>
      </c>
    </row>
    <row r="48276" spans="1:1">
      <c r="A48276" t="s">
        <v>48127</v>
      </c>
    </row>
    <row r="48277" spans="1:1">
      <c r="A48277" t="s">
        <v>48128</v>
      </c>
    </row>
    <row r="48278" spans="1:1">
      <c r="A48278" t="s">
        <v>48129</v>
      </c>
    </row>
    <row r="48279" spans="1:1">
      <c r="A48279" t="s">
        <v>48130</v>
      </c>
    </row>
    <row r="48280" spans="1:1">
      <c r="A48280" t="s">
        <v>48131</v>
      </c>
    </row>
    <row r="48281" spans="1:1">
      <c r="A48281" t="s">
        <v>48132</v>
      </c>
    </row>
    <row r="48282" spans="1:1">
      <c r="A48282" t="s">
        <v>48133</v>
      </c>
    </row>
    <row r="48283" spans="1:1">
      <c r="A48283" t="s">
        <v>48134</v>
      </c>
    </row>
    <row r="48284" spans="1:1">
      <c r="A48284" t="s">
        <v>48135</v>
      </c>
    </row>
    <row r="48285" spans="1:1">
      <c r="A48285" t="s">
        <v>48136</v>
      </c>
    </row>
    <row r="48286" spans="1:1">
      <c r="A48286" t="s">
        <v>48137</v>
      </c>
    </row>
    <row r="48287" spans="1:1">
      <c r="A48287" t="s">
        <v>48138</v>
      </c>
    </row>
    <row r="48288" spans="1:1">
      <c r="A48288" t="s">
        <v>48139</v>
      </c>
    </row>
    <row r="48289" spans="1:1">
      <c r="A48289" t="s">
        <v>48140</v>
      </c>
    </row>
    <row r="48290" spans="1:1">
      <c r="A48290" t="s">
        <v>48141</v>
      </c>
    </row>
    <row r="48291" spans="1:1">
      <c r="A48291" t="s">
        <v>48142</v>
      </c>
    </row>
    <row r="48292" spans="1:1">
      <c r="A48292" t="s">
        <v>48143</v>
      </c>
    </row>
    <row r="48293" spans="1:1">
      <c r="A48293" t="s">
        <v>48144</v>
      </c>
    </row>
    <row r="48294" spans="1:1">
      <c r="A48294" t="s">
        <v>48145</v>
      </c>
    </row>
    <row r="48295" spans="1:1">
      <c r="A48295" t="s">
        <v>48146</v>
      </c>
    </row>
    <row r="48296" spans="1:1">
      <c r="A48296" t="s">
        <v>48147</v>
      </c>
    </row>
    <row r="48297" spans="1:1">
      <c r="A48297" t="s">
        <v>48148</v>
      </c>
    </row>
    <row r="48298" spans="1:1">
      <c r="A48298" t="s">
        <v>48149</v>
      </c>
    </row>
    <row r="48299" spans="1:1">
      <c r="A48299" t="s">
        <v>48150</v>
      </c>
    </row>
    <row r="48300" spans="1:1">
      <c r="A48300" t="s">
        <v>48151</v>
      </c>
    </row>
    <row r="48301" spans="1:1">
      <c r="A48301" t="s">
        <v>48152</v>
      </c>
    </row>
    <row r="48302" spans="1:1">
      <c r="A48302" t="s">
        <v>48153</v>
      </c>
    </row>
    <row r="48303" spans="1:1">
      <c r="A48303" t="s">
        <v>48154</v>
      </c>
    </row>
    <row r="48304" spans="1:1">
      <c r="A48304" t="s">
        <v>48155</v>
      </c>
    </row>
    <row r="48305" spans="1:1">
      <c r="A48305" t="s">
        <v>48156</v>
      </c>
    </row>
    <row r="48306" spans="1:1">
      <c r="A48306" t="s">
        <v>48157</v>
      </c>
    </row>
    <row r="48307" spans="1:1">
      <c r="A48307" t="s">
        <v>48158</v>
      </c>
    </row>
    <row r="48308" spans="1:1">
      <c r="A48308" t="s">
        <v>48159</v>
      </c>
    </row>
    <row r="48309" spans="1:1">
      <c r="A48309" t="s">
        <v>48160</v>
      </c>
    </row>
    <row r="48310" spans="1:1">
      <c r="A48310" t="s">
        <v>48161</v>
      </c>
    </row>
    <row r="48311" spans="1:1">
      <c r="A48311" t="s">
        <v>48162</v>
      </c>
    </row>
    <row r="48312" spans="1:1">
      <c r="A48312" t="s">
        <v>48163</v>
      </c>
    </row>
    <row r="48313" spans="1:1">
      <c r="A48313" t="s">
        <v>48164</v>
      </c>
    </row>
    <row r="48314" spans="1:1">
      <c r="A48314" t="s">
        <v>48165</v>
      </c>
    </row>
    <row r="48315" spans="1:1">
      <c r="A48315" t="s">
        <v>48166</v>
      </c>
    </row>
    <row r="48316" spans="1:1">
      <c r="A48316" t="s">
        <v>48167</v>
      </c>
    </row>
    <row r="48317" spans="1:1">
      <c r="A48317" t="s">
        <v>48168</v>
      </c>
    </row>
    <row r="48318" spans="1:1">
      <c r="A48318" t="s">
        <v>48169</v>
      </c>
    </row>
    <row r="48319" spans="1:1">
      <c r="A48319" t="s">
        <v>48170</v>
      </c>
    </row>
    <row r="48320" spans="1:1">
      <c r="A48320" t="s">
        <v>48171</v>
      </c>
    </row>
    <row r="48321" spans="1:1">
      <c r="A48321" t="s">
        <v>48172</v>
      </c>
    </row>
    <row r="48322" spans="1:1">
      <c r="A48322" t="s">
        <v>48173</v>
      </c>
    </row>
    <row r="48323" spans="1:1">
      <c r="A48323" t="s">
        <v>48174</v>
      </c>
    </row>
    <row r="48324" spans="1:1">
      <c r="A48324" t="s">
        <v>48175</v>
      </c>
    </row>
    <row r="48325" spans="1:1">
      <c r="A48325" t="s">
        <v>48176</v>
      </c>
    </row>
    <row r="48326" spans="1:1">
      <c r="A48326" t="s">
        <v>48177</v>
      </c>
    </row>
    <row r="48327" spans="1:1">
      <c r="A48327" t="s">
        <v>48178</v>
      </c>
    </row>
    <row r="48328" spans="1:1">
      <c r="A48328" t="s">
        <v>48179</v>
      </c>
    </row>
    <row r="48329" spans="1:1">
      <c r="A48329" t="s">
        <v>48180</v>
      </c>
    </row>
    <row r="48330" spans="1:1">
      <c r="A48330" t="s">
        <v>48181</v>
      </c>
    </row>
    <row r="48331" spans="1:1">
      <c r="A48331" t="s">
        <v>48182</v>
      </c>
    </row>
    <row r="48332" spans="1:1">
      <c r="A48332" t="s">
        <v>48183</v>
      </c>
    </row>
    <row r="48333" spans="1:1">
      <c r="A48333" t="s">
        <v>48184</v>
      </c>
    </row>
    <row r="48334" spans="1:1">
      <c r="A48334" t="s">
        <v>48185</v>
      </c>
    </row>
    <row r="48335" spans="1:1">
      <c r="A48335" t="s">
        <v>48186</v>
      </c>
    </row>
    <row r="48336" spans="1:1">
      <c r="A48336" t="s">
        <v>48187</v>
      </c>
    </row>
    <row r="48337" spans="1:1">
      <c r="A48337" t="s">
        <v>48188</v>
      </c>
    </row>
    <row r="48338" spans="1:1">
      <c r="A48338" t="s">
        <v>48189</v>
      </c>
    </row>
    <row r="48339" spans="1:1">
      <c r="A48339" t="s">
        <v>48190</v>
      </c>
    </row>
    <row r="48340" spans="1:1">
      <c r="A48340" t="s">
        <v>48191</v>
      </c>
    </row>
    <row r="48341" spans="1:1">
      <c r="A48341" t="s">
        <v>48192</v>
      </c>
    </row>
    <row r="48342" spans="1:1">
      <c r="A48342" t="s">
        <v>48193</v>
      </c>
    </row>
    <row r="48343" spans="1:1">
      <c r="A48343" t="s">
        <v>48194</v>
      </c>
    </row>
    <row r="48344" spans="1:1">
      <c r="A48344" t="s">
        <v>48195</v>
      </c>
    </row>
    <row r="48345" spans="1:1">
      <c r="A48345" t="s">
        <v>48196</v>
      </c>
    </row>
    <row r="48346" spans="1:1">
      <c r="A48346" t="s">
        <v>48197</v>
      </c>
    </row>
    <row r="48347" spans="1:1">
      <c r="A48347" t="s">
        <v>48198</v>
      </c>
    </row>
    <row r="48348" spans="1:1">
      <c r="A48348" t="s">
        <v>48199</v>
      </c>
    </row>
    <row r="48349" spans="1:1">
      <c r="A48349" t="s">
        <v>48200</v>
      </c>
    </row>
    <row r="48350" spans="1:1">
      <c r="A48350" t="s">
        <v>48201</v>
      </c>
    </row>
    <row r="48351" spans="1:1">
      <c r="A48351" t="s">
        <v>48202</v>
      </c>
    </row>
    <row r="48352" spans="1:1">
      <c r="A48352" t="s">
        <v>48203</v>
      </c>
    </row>
    <row r="48353" spans="1:1">
      <c r="A48353" t="s">
        <v>48204</v>
      </c>
    </row>
    <row r="48354" spans="1:1">
      <c r="A48354" t="s">
        <v>48205</v>
      </c>
    </row>
    <row r="48355" spans="1:1">
      <c r="A48355" t="s">
        <v>48206</v>
      </c>
    </row>
    <row r="48356" spans="1:1">
      <c r="A48356" t="s">
        <v>48207</v>
      </c>
    </row>
    <row r="48357" spans="1:1">
      <c r="A48357" t="s">
        <v>48208</v>
      </c>
    </row>
    <row r="48358" spans="1:1">
      <c r="A48358" t="s">
        <v>48209</v>
      </c>
    </row>
    <row r="48359" spans="1:1">
      <c r="A48359" t="s">
        <v>48210</v>
      </c>
    </row>
    <row r="48360" spans="1:1">
      <c r="A48360" t="s">
        <v>48211</v>
      </c>
    </row>
    <row r="48361" spans="1:1">
      <c r="A48361" t="s">
        <v>48212</v>
      </c>
    </row>
    <row r="48362" spans="1:1">
      <c r="A48362" t="s">
        <v>48213</v>
      </c>
    </row>
    <row r="48363" spans="1:1">
      <c r="A48363" t="s">
        <v>48214</v>
      </c>
    </row>
    <row r="48364" spans="1:1">
      <c r="A48364" t="s">
        <v>48215</v>
      </c>
    </row>
    <row r="48365" spans="1:1">
      <c r="A48365" t="s">
        <v>48216</v>
      </c>
    </row>
    <row r="48366" spans="1:1">
      <c r="A48366" t="s">
        <v>48217</v>
      </c>
    </row>
    <row r="48367" spans="1:1">
      <c r="A48367" t="s">
        <v>48218</v>
      </c>
    </row>
    <row r="48368" spans="1:1">
      <c r="A48368" t="s">
        <v>48219</v>
      </c>
    </row>
    <row r="48369" spans="1:1">
      <c r="A48369" t="s">
        <v>48220</v>
      </c>
    </row>
    <row r="48370" spans="1:1">
      <c r="A48370" t="s">
        <v>48221</v>
      </c>
    </row>
    <row r="48371" spans="1:1">
      <c r="A48371" t="s">
        <v>48222</v>
      </c>
    </row>
    <row r="48372" spans="1:1">
      <c r="A48372" t="s">
        <v>48223</v>
      </c>
    </row>
    <row r="48373" spans="1:1">
      <c r="A48373" t="s">
        <v>48224</v>
      </c>
    </row>
    <row r="48374" spans="1:1">
      <c r="A48374" t="s">
        <v>48225</v>
      </c>
    </row>
    <row r="48375" spans="1:1">
      <c r="A48375" t="s">
        <v>48226</v>
      </c>
    </row>
    <row r="48376" spans="1:1">
      <c r="A48376" t="s">
        <v>48227</v>
      </c>
    </row>
    <row r="48377" spans="1:1">
      <c r="A48377" t="s">
        <v>48228</v>
      </c>
    </row>
    <row r="48378" spans="1:1">
      <c r="A48378" t="s">
        <v>48229</v>
      </c>
    </row>
    <row r="48379" spans="1:1">
      <c r="A48379" t="s">
        <v>48230</v>
      </c>
    </row>
    <row r="48380" spans="1:1">
      <c r="A48380" t="s">
        <v>48231</v>
      </c>
    </row>
    <row r="48381" spans="1:1">
      <c r="A48381" t="s">
        <v>48232</v>
      </c>
    </row>
    <row r="48382" spans="1:1">
      <c r="A48382" t="s">
        <v>48233</v>
      </c>
    </row>
    <row r="48383" spans="1:1">
      <c r="A48383" t="s">
        <v>48234</v>
      </c>
    </row>
    <row r="48384" spans="1:1">
      <c r="A48384" t="s">
        <v>48235</v>
      </c>
    </row>
    <row r="48385" spans="1:1">
      <c r="A48385" t="s">
        <v>48236</v>
      </c>
    </row>
    <row r="48386" spans="1:1">
      <c r="A48386" t="s">
        <v>48237</v>
      </c>
    </row>
    <row r="48387" spans="1:1">
      <c r="A48387" t="s">
        <v>48238</v>
      </c>
    </row>
    <row r="48388" spans="1:1">
      <c r="A48388" t="s">
        <v>48239</v>
      </c>
    </row>
    <row r="48389" spans="1:1">
      <c r="A48389" t="s">
        <v>48240</v>
      </c>
    </row>
    <row r="48390" spans="1:1">
      <c r="A48390" t="s">
        <v>48241</v>
      </c>
    </row>
    <row r="48391" spans="1:1">
      <c r="A48391" t="s">
        <v>48242</v>
      </c>
    </row>
    <row r="48392" spans="1:1">
      <c r="A48392" t="s">
        <v>48243</v>
      </c>
    </row>
    <row r="48393" spans="1:1">
      <c r="A48393" t="s">
        <v>48244</v>
      </c>
    </row>
    <row r="48394" spans="1:1">
      <c r="A48394" t="s">
        <v>48245</v>
      </c>
    </row>
    <row r="48395" spans="1:1">
      <c r="A48395" t="s">
        <v>48246</v>
      </c>
    </row>
    <row r="48396" spans="1:1">
      <c r="A48396" t="s">
        <v>48247</v>
      </c>
    </row>
    <row r="48397" spans="1:1">
      <c r="A48397" t="s">
        <v>48248</v>
      </c>
    </row>
    <row r="48398" spans="1:1">
      <c r="A48398" t="s">
        <v>48249</v>
      </c>
    </row>
    <row r="48399" spans="1:1">
      <c r="A48399" t="s">
        <v>48250</v>
      </c>
    </row>
    <row r="48400" spans="1:1">
      <c r="A48400" t="s">
        <v>48251</v>
      </c>
    </row>
    <row r="48401" spans="1:1">
      <c r="A48401" t="s">
        <v>48252</v>
      </c>
    </row>
    <row r="48402" spans="1:1">
      <c r="A48402" t="s">
        <v>48253</v>
      </c>
    </row>
    <row r="48403" spans="1:1">
      <c r="A48403" t="s">
        <v>48254</v>
      </c>
    </row>
    <row r="48404" spans="1:1">
      <c r="A48404" t="s">
        <v>48255</v>
      </c>
    </row>
    <row r="48405" spans="1:1">
      <c r="A48405" t="s">
        <v>48256</v>
      </c>
    </row>
    <row r="48406" spans="1:1">
      <c r="A48406" t="s">
        <v>48257</v>
      </c>
    </row>
    <row r="48407" spans="1:1">
      <c r="A48407" t="s">
        <v>48258</v>
      </c>
    </row>
    <row r="48408" spans="1:1">
      <c r="A48408" t="s">
        <v>48259</v>
      </c>
    </row>
    <row r="48409" spans="1:1">
      <c r="A48409" t="s">
        <v>48260</v>
      </c>
    </row>
    <row r="48410" spans="1:1">
      <c r="A48410" t="s">
        <v>48261</v>
      </c>
    </row>
    <row r="48411" spans="1:1">
      <c r="A48411" t="s">
        <v>48262</v>
      </c>
    </row>
    <row r="48412" spans="1:1">
      <c r="A48412" t="s">
        <v>48263</v>
      </c>
    </row>
    <row r="48413" spans="1:1">
      <c r="A48413" t="s">
        <v>48264</v>
      </c>
    </row>
    <row r="48414" spans="1:1">
      <c r="A48414" t="s">
        <v>48265</v>
      </c>
    </row>
    <row r="48415" spans="1:1">
      <c r="A48415" t="s">
        <v>48266</v>
      </c>
    </row>
    <row r="48416" spans="1:1">
      <c r="A48416" t="s">
        <v>48267</v>
      </c>
    </row>
    <row r="48417" spans="1:1">
      <c r="A48417" t="s">
        <v>48268</v>
      </c>
    </row>
    <row r="48418" spans="1:1">
      <c r="A48418" t="s">
        <v>48269</v>
      </c>
    </row>
    <row r="48419" spans="1:1">
      <c r="A48419" t="s">
        <v>48270</v>
      </c>
    </row>
    <row r="48420" spans="1:1">
      <c r="A48420" t="s">
        <v>48271</v>
      </c>
    </row>
    <row r="48421" spans="1:1">
      <c r="A48421" t="s">
        <v>48272</v>
      </c>
    </row>
    <row r="48422" spans="1:1">
      <c r="A48422" t="s">
        <v>48273</v>
      </c>
    </row>
    <row r="48423" spans="1:1">
      <c r="A48423" t="s">
        <v>48274</v>
      </c>
    </row>
    <row r="48424" spans="1:1">
      <c r="A48424" t="s">
        <v>48275</v>
      </c>
    </row>
    <row r="48425" spans="1:1">
      <c r="A48425" t="s">
        <v>48276</v>
      </c>
    </row>
    <row r="48426" spans="1:1">
      <c r="A48426" t="s">
        <v>48277</v>
      </c>
    </row>
    <row r="48427" spans="1:1">
      <c r="A48427" t="s">
        <v>48278</v>
      </c>
    </row>
    <row r="48428" spans="1:1">
      <c r="A48428" t="s">
        <v>48279</v>
      </c>
    </row>
    <row r="48429" spans="1:1">
      <c r="A48429" t="s">
        <v>48280</v>
      </c>
    </row>
    <row r="48430" spans="1:1">
      <c r="A48430" t="s">
        <v>48281</v>
      </c>
    </row>
    <row r="48431" spans="1:1">
      <c r="A48431" t="s">
        <v>48282</v>
      </c>
    </row>
    <row r="48432" spans="1:1">
      <c r="A48432" t="s">
        <v>48283</v>
      </c>
    </row>
    <row r="48433" spans="1:1">
      <c r="A48433" t="s">
        <v>48284</v>
      </c>
    </row>
    <row r="48434" spans="1:1">
      <c r="A48434" t="s">
        <v>48285</v>
      </c>
    </row>
    <row r="48435" spans="1:1">
      <c r="A48435" t="s">
        <v>48286</v>
      </c>
    </row>
    <row r="48436" spans="1:1">
      <c r="A48436" t="s">
        <v>48287</v>
      </c>
    </row>
    <row r="48437" spans="1:1">
      <c r="A48437" t="s">
        <v>48288</v>
      </c>
    </row>
    <row r="48438" spans="1:1">
      <c r="A48438" t="s">
        <v>48289</v>
      </c>
    </row>
    <row r="48439" spans="1:1">
      <c r="A48439" t="s">
        <v>48290</v>
      </c>
    </row>
    <row r="48440" spans="1:1">
      <c r="A48440" t="s">
        <v>48291</v>
      </c>
    </row>
    <row r="48441" spans="1:1">
      <c r="A48441" t="s">
        <v>48292</v>
      </c>
    </row>
    <row r="48442" spans="1:1">
      <c r="A48442" t="s">
        <v>48293</v>
      </c>
    </row>
    <row r="48443" spans="1:1">
      <c r="A48443" t="s">
        <v>48294</v>
      </c>
    </row>
    <row r="48444" spans="1:1">
      <c r="A48444" t="s">
        <v>48295</v>
      </c>
    </row>
    <row r="48445" spans="1:1">
      <c r="A48445" t="s">
        <v>48296</v>
      </c>
    </row>
    <row r="48446" spans="1:1">
      <c r="A48446" t="s">
        <v>48297</v>
      </c>
    </row>
    <row r="48447" spans="1:1">
      <c r="A48447" t="s">
        <v>48298</v>
      </c>
    </row>
    <row r="48448" spans="1:1">
      <c r="A48448" t="s">
        <v>48299</v>
      </c>
    </row>
    <row r="48449" spans="1:1">
      <c r="A48449" t="s">
        <v>48300</v>
      </c>
    </row>
    <row r="48450" spans="1:1">
      <c r="A48450" t="s">
        <v>48301</v>
      </c>
    </row>
    <row r="48451" spans="1:1">
      <c r="A48451" t="s">
        <v>48302</v>
      </c>
    </row>
    <row r="48452" spans="1:1">
      <c r="A48452" t="s">
        <v>48303</v>
      </c>
    </row>
    <row r="48453" spans="1:1">
      <c r="A48453" t="s">
        <v>48304</v>
      </c>
    </row>
    <row r="48454" spans="1:1">
      <c r="A48454" t="s">
        <v>48305</v>
      </c>
    </row>
    <row r="48455" spans="1:1">
      <c r="A48455" t="s">
        <v>48306</v>
      </c>
    </row>
    <row r="48456" spans="1:1">
      <c r="A48456" t="s">
        <v>48307</v>
      </c>
    </row>
    <row r="48457" spans="1:1">
      <c r="A48457" t="s">
        <v>48308</v>
      </c>
    </row>
    <row r="48458" spans="1:1">
      <c r="A48458" t="s">
        <v>48309</v>
      </c>
    </row>
    <row r="48459" spans="1:1">
      <c r="A48459" t="s">
        <v>48310</v>
      </c>
    </row>
    <row r="48460" spans="1:1">
      <c r="A48460" t="s">
        <v>48311</v>
      </c>
    </row>
    <row r="48461" spans="1:1">
      <c r="A48461" t="s">
        <v>48312</v>
      </c>
    </row>
    <row r="48462" spans="1:1">
      <c r="A48462" t="s">
        <v>48313</v>
      </c>
    </row>
    <row r="48463" spans="1:1">
      <c r="A48463" t="s">
        <v>48314</v>
      </c>
    </row>
    <row r="48464" spans="1:1">
      <c r="A48464" t="s">
        <v>48315</v>
      </c>
    </row>
    <row r="48465" spans="1:1">
      <c r="A48465" t="s">
        <v>48316</v>
      </c>
    </row>
    <row r="48466" spans="1:1">
      <c r="A48466" t="s">
        <v>48317</v>
      </c>
    </row>
    <row r="48467" spans="1:1">
      <c r="A48467" t="s">
        <v>48318</v>
      </c>
    </row>
    <row r="48468" spans="1:1">
      <c r="A48468" t="s">
        <v>48319</v>
      </c>
    </row>
    <row r="48469" spans="1:1">
      <c r="A48469" t="s">
        <v>48320</v>
      </c>
    </row>
    <row r="48470" spans="1:1">
      <c r="A48470" t="s">
        <v>48321</v>
      </c>
    </row>
    <row r="48471" spans="1:1">
      <c r="A48471" t="s">
        <v>48322</v>
      </c>
    </row>
    <row r="48472" spans="1:1">
      <c r="A48472" t="s">
        <v>48323</v>
      </c>
    </row>
    <row r="48473" spans="1:1">
      <c r="A48473" t="s">
        <v>48324</v>
      </c>
    </row>
    <row r="48474" spans="1:1">
      <c r="A48474" t="s">
        <v>48325</v>
      </c>
    </row>
    <row r="48475" spans="1:1">
      <c r="A48475" t="s">
        <v>48326</v>
      </c>
    </row>
    <row r="48476" spans="1:1">
      <c r="A48476" t="s">
        <v>48327</v>
      </c>
    </row>
    <row r="48477" spans="1:1">
      <c r="A48477" t="s">
        <v>48328</v>
      </c>
    </row>
    <row r="48478" spans="1:1">
      <c r="A48478" t="s">
        <v>48329</v>
      </c>
    </row>
    <row r="48479" spans="1:1">
      <c r="A48479" t="s">
        <v>48330</v>
      </c>
    </row>
    <row r="48480" spans="1:1">
      <c r="A48480" t="s">
        <v>48331</v>
      </c>
    </row>
    <row r="48481" spans="1:1">
      <c r="A48481" t="s">
        <v>48332</v>
      </c>
    </row>
    <row r="48482" spans="1:1">
      <c r="A48482" t="s">
        <v>48333</v>
      </c>
    </row>
    <row r="48483" spans="1:1">
      <c r="A48483" t="s">
        <v>48334</v>
      </c>
    </row>
    <row r="48484" spans="1:1">
      <c r="A48484" t="s">
        <v>48335</v>
      </c>
    </row>
    <row r="48485" spans="1:1">
      <c r="A48485" t="s">
        <v>48336</v>
      </c>
    </row>
    <row r="48486" spans="1:1">
      <c r="A48486" t="s">
        <v>48337</v>
      </c>
    </row>
    <row r="48487" spans="1:1">
      <c r="A48487" t="s">
        <v>48338</v>
      </c>
    </row>
    <row r="48488" spans="1:1">
      <c r="A48488" t="s">
        <v>48339</v>
      </c>
    </row>
    <row r="48489" spans="1:1">
      <c r="A48489" t="s">
        <v>48340</v>
      </c>
    </row>
    <row r="48490" spans="1:1">
      <c r="A48490" t="s">
        <v>48341</v>
      </c>
    </row>
    <row r="48491" spans="1:1">
      <c r="A48491" t="s">
        <v>48342</v>
      </c>
    </row>
    <row r="48492" spans="1:1">
      <c r="A48492" t="s">
        <v>48343</v>
      </c>
    </row>
    <row r="48493" spans="1:1">
      <c r="A48493" t="s">
        <v>48344</v>
      </c>
    </row>
    <row r="48494" spans="1:1">
      <c r="A48494" t="s">
        <v>48345</v>
      </c>
    </row>
    <row r="48495" spans="1:1">
      <c r="A48495" t="s">
        <v>48346</v>
      </c>
    </row>
    <row r="48496" spans="1:1">
      <c r="A48496" t="s">
        <v>48347</v>
      </c>
    </row>
    <row r="48497" spans="1:1">
      <c r="A48497" t="s">
        <v>48348</v>
      </c>
    </row>
    <row r="48498" spans="1:1">
      <c r="A48498" t="s">
        <v>48349</v>
      </c>
    </row>
    <row r="48499" spans="1:1">
      <c r="A48499" t="s">
        <v>48350</v>
      </c>
    </row>
    <row r="48500" spans="1:1">
      <c r="A48500" t="s">
        <v>48351</v>
      </c>
    </row>
    <row r="48501" spans="1:1">
      <c r="A48501" t="s">
        <v>48352</v>
      </c>
    </row>
    <row r="48502" spans="1:1">
      <c r="A48502" t="s">
        <v>48353</v>
      </c>
    </row>
    <row r="48503" spans="1:1">
      <c r="A48503" t="s">
        <v>48354</v>
      </c>
    </row>
    <row r="48504" spans="1:1">
      <c r="A48504" t="s">
        <v>48355</v>
      </c>
    </row>
    <row r="48505" spans="1:1">
      <c r="A48505" t="s">
        <v>48356</v>
      </c>
    </row>
    <row r="48506" spans="1:1">
      <c r="A48506" t="s">
        <v>48357</v>
      </c>
    </row>
    <row r="48507" spans="1:1">
      <c r="A48507" t="s">
        <v>48358</v>
      </c>
    </row>
    <row r="48508" spans="1:1">
      <c r="A48508" t="s">
        <v>48359</v>
      </c>
    </row>
    <row r="48509" spans="1:1">
      <c r="A48509" t="s">
        <v>48360</v>
      </c>
    </row>
    <row r="48510" spans="1:1">
      <c r="A48510" t="s">
        <v>48361</v>
      </c>
    </row>
    <row r="48511" spans="1:1">
      <c r="A48511" t="s">
        <v>48362</v>
      </c>
    </row>
    <row r="48512" spans="1:1">
      <c r="A48512" t="s">
        <v>48363</v>
      </c>
    </row>
    <row r="48513" spans="1:1">
      <c r="A48513" t="s">
        <v>48364</v>
      </c>
    </row>
    <row r="48514" spans="1:1">
      <c r="A48514" t="s">
        <v>48365</v>
      </c>
    </row>
    <row r="48515" spans="1:1">
      <c r="A48515" t="s">
        <v>48366</v>
      </c>
    </row>
    <row r="48516" spans="1:1">
      <c r="A48516" t="s">
        <v>48367</v>
      </c>
    </row>
    <row r="48517" spans="1:1">
      <c r="A48517" t="s">
        <v>48368</v>
      </c>
    </row>
    <row r="48518" spans="1:1">
      <c r="A48518" t="s">
        <v>48369</v>
      </c>
    </row>
    <row r="48519" spans="1:1">
      <c r="A48519" t="s">
        <v>48370</v>
      </c>
    </row>
    <row r="48520" spans="1:1">
      <c r="A48520" t="s">
        <v>48371</v>
      </c>
    </row>
    <row r="48521" spans="1:1">
      <c r="A48521" t="s">
        <v>48372</v>
      </c>
    </row>
    <row r="48522" spans="1:1">
      <c r="A48522" t="s">
        <v>48373</v>
      </c>
    </row>
    <row r="48523" spans="1:1">
      <c r="A48523" t="s">
        <v>48374</v>
      </c>
    </row>
    <row r="48524" spans="1:1">
      <c r="A48524" t="s">
        <v>48375</v>
      </c>
    </row>
    <row r="48525" spans="1:1">
      <c r="A48525" t="s">
        <v>48376</v>
      </c>
    </row>
    <row r="48526" spans="1:1">
      <c r="A48526" t="s">
        <v>48377</v>
      </c>
    </row>
    <row r="48527" spans="1:1">
      <c r="A48527" t="s">
        <v>48378</v>
      </c>
    </row>
    <row r="48528" spans="1:1">
      <c r="A48528" t="s">
        <v>48379</v>
      </c>
    </row>
    <row r="48529" spans="1:1">
      <c r="A48529" t="s">
        <v>48380</v>
      </c>
    </row>
    <row r="48530" spans="1:1">
      <c r="A48530" t="s">
        <v>48381</v>
      </c>
    </row>
    <row r="48531" spans="1:1">
      <c r="A48531" t="s">
        <v>48382</v>
      </c>
    </row>
    <row r="48532" spans="1:1">
      <c r="A48532" t="s">
        <v>48383</v>
      </c>
    </row>
    <row r="48533" spans="1:1">
      <c r="A48533" t="s">
        <v>48384</v>
      </c>
    </row>
    <row r="48534" spans="1:1">
      <c r="A48534" t="s">
        <v>48385</v>
      </c>
    </row>
    <row r="48535" spans="1:1">
      <c r="A48535" t="s">
        <v>48386</v>
      </c>
    </row>
    <row r="48536" spans="1:1">
      <c r="A48536" t="s">
        <v>48387</v>
      </c>
    </row>
    <row r="48537" spans="1:1">
      <c r="A48537" t="s">
        <v>48388</v>
      </c>
    </row>
    <row r="48538" spans="1:1">
      <c r="A48538" t="s">
        <v>48389</v>
      </c>
    </row>
    <row r="48539" spans="1:1">
      <c r="A48539" t="s">
        <v>48390</v>
      </c>
    </row>
    <row r="48540" spans="1:1">
      <c r="A48540" t="s">
        <v>48391</v>
      </c>
    </row>
    <row r="48541" spans="1:1">
      <c r="A48541" t="s">
        <v>48392</v>
      </c>
    </row>
    <row r="48542" spans="1:1">
      <c r="A48542" t="s">
        <v>48393</v>
      </c>
    </row>
    <row r="48543" spans="1:1">
      <c r="A48543" t="s">
        <v>48394</v>
      </c>
    </row>
    <row r="48544" spans="1:1">
      <c r="A48544" t="s">
        <v>48395</v>
      </c>
    </row>
    <row r="48545" spans="1:1">
      <c r="A48545" t="s">
        <v>48396</v>
      </c>
    </row>
    <row r="48546" spans="1:1">
      <c r="A48546" t="s">
        <v>48397</v>
      </c>
    </row>
    <row r="48547" spans="1:1">
      <c r="A48547" t="s">
        <v>48398</v>
      </c>
    </row>
    <row r="48548" spans="1:1">
      <c r="A48548" t="s">
        <v>48399</v>
      </c>
    </row>
    <row r="48549" spans="1:1">
      <c r="A48549" t="s">
        <v>48400</v>
      </c>
    </row>
    <row r="48550" spans="1:1">
      <c r="A48550" t="s">
        <v>48401</v>
      </c>
    </row>
    <row r="48551" spans="1:1">
      <c r="A48551" t="s">
        <v>48402</v>
      </c>
    </row>
    <row r="48552" spans="1:1">
      <c r="A48552" t="s">
        <v>48403</v>
      </c>
    </row>
    <row r="48553" spans="1:1">
      <c r="A48553" t="s">
        <v>48404</v>
      </c>
    </row>
    <row r="48554" spans="1:1">
      <c r="A48554" t="s">
        <v>48405</v>
      </c>
    </row>
    <row r="48555" spans="1:1">
      <c r="A48555" t="s">
        <v>48406</v>
      </c>
    </row>
    <row r="48556" spans="1:1">
      <c r="A48556" t="s">
        <v>48407</v>
      </c>
    </row>
    <row r="48557" spans="1:1">
      <c r="A48557" t="s">
        <v>48408</v>
      </c>
    </row>
    <row r="48558" spans="1:1">
      <c r="A48558" t="s">
        <v>48409</v>
      </c>
    </row>
    <row r="48559" spans="1:1">
      <c r="A48559" t="s">
        <v>48410</v>
      </c>
    </row>
    <row r="48560" spans="1:1">
      <c r="A48560" t="s">
        <v>48411</v>
      </c>
    </row>
    <row r="48561" spans="1:1">
      <c r="A48561" t="s">
        <v>48412</v>
      </c>
    </row>
    <row r="48562" spans="1:1">
      <c r="A48562" t="s">
        <v>48413</v>
      </c>
    </row>
    <row r="48563" spans="1:1">
      <c r="A48563" t="s">
        <v>48414</v>
      </c>
    </row>
    <row r="48564" spans="1:1">
      <c r="A48564" t="s">
        <v>48415</v>
      </c>
    </row>
    <row r="48565" spans="1:1">
      <c r="A48565" t="s">
        <v>48416</v>
      </c>
    </row>
    <row r="48566" spans="1:1">
      <c r="A48566" t="s">
        <v>48417</v>
      </c>
    </row>
    <row r="48567" spans="1:1">
      <c r="A48567" t="s">
        <v>48418</v>
      </c>
    </row>
    <row r="48568" spans="1:1">
      <c r="A48568" t="s">
        <v>48419</v>
      </c>
    </row>
    <row r="48569" spans="1:1">
      <c r="A48569" t="s">
        <v>48420</v>
      </c>
    </row>
    <row r="48570" spans="1:1">
      <c r="A48570" t="s">
        <v>48421</v>
      </c>
    </row>
    <row r="48571" spans="1:1">
      <c r="A48571" t="s">
        <v>48422</v>
      </c>
    </row>
    <row r="48572" spans="1:1">
      <c r="A48572" t="s">
        <v>48423</v>
      </c>
    </row>
    <row r="48573" spans="1:1">
      <c r="A48573" t="s">
        <v>48424</v>
      </c>
    </row>
    <row r="48574" spans="1:1">
      <c r="A48574" t="s">
        <v>48425</v>
      </c>
    </row>
    <row r="48575" spans="1:1">
      <c r="A48575" t="s">
        <v>48426</v>
      </c>
    </row>
    <row r="48576" spans="1:1">
      <c r="A48576" t="s">
        <v>48427</v>
      </c>
    </row>
    <row r="48577" spans="1:1">
      <c r="A48577" t="s">
        <v>48428</v>
      </c>
    </row>
    <row r="48578" spans="1:1">
      <c r="A48578" t="s">
        <v>48429</v>
      </c>
    </row>
    <row r="48579" spans="1:1">
      <c r="A48579" t="s">
        <v>48430</v>
      </c>
    </row>
    <row r="48580" spans="1:1">
      <c r="A48580" t="s">
        <v>48431</v>
      </c>
    </row>
    <row r="48581" spans="1:1">
      <c r="A48581" t="s">
        <v>48432</v>
      </c>
    </row>
    <row r="48582" spans="1:1">
      <c r="A48582" t="s">
        <v>48433</v>
      </c>
    </row>
    <row r="48583" spans="1:1">
      <c r="A48583" t="s">
        <v>48434</v>
      </c>
    </row>
    <row r="48584" spans="1:1">
      <c r="A48584" t="s">
        <v>48435</v>
      </c>
    </row>
    <row r="48585" spans="1:1">
      <c r="A48585" t="s">
        <v>48436</v>
      </c>
    </row>
    <row r="48586" spans="1:1">
      <c r="A48586" t="s">
        <v>48437</v>
      </c>
    </row>
    <row r="48587" spans="1:1">
      <c r="A48587" t="s">
        <v>48438</v>
      </c>
    </row>
    <row r="48588" spans="1:1">
      <c r="A48588" t="s">
        <v>48439</v>
      </c>
    </row>
    <row r="48589" spans="1:1">
      <c r="A48589" t="s">
        <v>48440</v>
      </c>
    </row>
    <row r="48590" spans="1:1">
      <c r="A48590" t="s">
        <v>48441</v>
      </c>
    </row>
    <row r="48591" spans="1:1">
      <c r="A48591" t="s">
        <v>48442</v>
      </c>
    </row>
    <row r="48592" spans="1:1">
      <c r="A48592" t="s">
        <v>48443</v>
      </c>
    </row>
    <row r="48593" spans="1:1">
      <c r="A48593" t="s">
        <v>48444</v>
      </c>
    </row>
    <row r="48594" spans="1:1">
      <c r="A48594" t="s">
        <v>48445</v>
      </c>
    </row>
    <row r="48595" spans="1:1">
      <c r="A48595" t="s">
        <v>48446</v>
      </c>
    </row>
    <row r="48596" spans="1:1">
      <c r="A48596" t="s">
        <v>48447</v>
      </c>
    </row>
    <row r="48597" spans="1:1">
      <c r="A48597" t="s">
        <v>48448</v>
      </c>
    </row>
    <row r="48598" spans="1:1">
      <c r="A48598" t="s">
        <v>48449</v>
      </c>
    </row>
    <row r="48599" spans="1:1">
      <c r="A48599" t="s">
        <v>48450</v>
      </c>
    </row>
    <row r="48600" spans="1:1">
      <c r="A48600" t="s">
        <v>48451</v>
      </c>
    </row>
    <row r="48601" spans="1:1">
      <c r="A48601" t="s">
        <v>48452</v>
      </c>
    </row>
    <row r="48602" spans="1:1">
      <c r="A48602" t="s">
        <v>48453</v>
      </c>
    </row>
    <row r="48603" spans="1:1">
      <c r="A48603" t="s">
        <v>48454</v>
      </c>
    </row>
    <row r="48604" spans="1:1">
      <c r="A48604" t="s">
        <v>48455</v>
      </c>
    </row>
    <row r="48605" spans="1:1">
      <c r="A48605" t="s">
        <v>48456</v>
      </c>
    </row>
    <row r="48606" spans="1:1">
      <c r="A48606" t="s">
        <v>48457</v>
      </c>
    </row>
    <row r="48607" spans="1:1">
      <c r="A48607" t="s">
        <v>48458</v>
      </c>
    </row>
    <row r="48608" spans="1:1">
      <c r="A48608" t="s">
        <v>48459</v>
      </c>
    </row>
    <row r="48609" spans="1:1">
      <c r="A48609" t="s">
        <v>48460</v>
      </c>
    </row>
    <row r="48610" spans="1:1">
      <c r="A48610" t="s">
        <v>48461</v>
      </c>
    </row>
    <row r="48611" spans="1:1">
      <c r="A48611" t="s">
        <v>48462</v>
      </c>
    </row>
    <row r="48612" spans="1:1">
      <c r="A48612" t="s">
        <v>48463</v>
      </c>
    </row>
    <row r="48613" spans="1:1">
      <c r="A48613" t="s">
        <v>48464</v>
      </c>
    </row>
    <row r="48614" spans="1:1">
      <c r="A48614" t="s">
        <v>48465</v>
      </c>
    </row>
    <row r="48615" spans="1:1">
      <c r="A48615" t="s">
        <v>48466</v>
      </c>
    </row>
    <row r="48616" spans="1:1">
      <c r="A48616" t="s">
        <v>48467</v>
      </c>
    </row>
    <row r="48617" spans="1:1">
      <c r="A48617" t="s">
        <v>48468</v>
      </c>
    </row>
    <row r="48618" spans="1:1">
      <c r="A48618" t="s">
        <v>48469</v>
      </c>
    </row>
    <row r="48619" spans="1:1">
      <c r="A48619" t="s">
        <v>48470</v>
      </c>
    </row>
    <row r="48620" spans="1:1">
      <c r="A48620" t="s">
        <v>48471</v>
      </c>
    </row>
    <row r="48621" spans="1:1">
      <c r="A48621" t="s">
        <v>48472</v>
      </c>
    </row>
    <row r="48622" spans="1:1">
      <c r="A48622" t="s">
        <v>48473</v>
      </c>
    </row>
    <row r="48623" spans="1:1">
      <c r="A48623" t="s">
        <v>48474</v>
      </c>
    </row>
    <row r="48624" spans="1:1">
      <c r="A48624" t="s">
        <v>48475</v>
      </c>
    </row>
    <row r="48625" spans="1:1">
      <c r="A48625" t="s">
        <v>48476</v>
      </c>
    </row>
    <row r="48626" spans="1:1">
      <c r="A48626" t="s">
        <v>48477</v>
      </c>
    </row>
    <row r="48627" spans="1:1">
      <c r="A48627" t="s">
        <v>48478</v>
      </c>
    </row>
    <row r="48628" spans="1:1">
      <c r="A48628" t="s">
        <v>48479</v>
      </c>
    </row>
    <row r="48629" spans="1:1">
      <c r="A48629" t="s">
        <v>48480</v>
      </c>
    </row>
    <row r="48630" spans="1:1">
      <c r="A48630" t="s">
        <v>48481</v>
      </c>
    </row>
    <row r="48631" spans="1:1">
      <c r="A48631" t="s">
        <v>48482</v>
      </c>
    </row>
    <row r="48632" spans="1:1">
      <c r="A48632" t="s">
        <v>48483</v>
      </c>
    </row>
    <row r="48633" spans="1:1">
      <c r="A48633" t="s">
        <v>48484</v>
      </c>
    </row>
    <row r="48634" spans="1:1">
      <c r="A48634" t="s">
        <v>48485</v>
      </c>
    </row>
    <row r="48635" spans="1:1">
      <c r="A48635" t="s">
        <v>48486</v>
      </c>
    </row>
    <row r="48636" spans="1:1">
      <c r="A48636" t="s">
        <v>48487</v>
      </c>
    </row>
    <row r="48637" spans="1:1">
      <c r="A48637" t="s">
        <v>48488</v>
      </c>
    </row>
    <row r="48638" spans="1:1">
      <c r="A48638" t="s">
        <v>48489</v>
      </c>
    </row>
    <row r="48639" spans="1:1">
      <c r="A48639" t="s">
        <v>48490</v>
      </c>
    </row>
    <row r="48640" spans="1:1">
      <c r="A48640" t="s">
        <v>48491</v>
      </c>
    </row>
    <row r="48641" spans="1:1">
      <c r="A48641" t="s">
        <v>48492</v>
      </c>
    </row>
    <row r="48642" spans="1:1">
      <c r="A48642" t="s">
        <v>48493</v>
      </c>
    </row>
    <row r="48643" spans="1:1">
      <c r="A48643" t="s">
        <v>48494</v>
      </c>
    </row>
    <row r="48644" spans="1:1">
      <c r="A48644" t="s">
        <v>48495</v>
      </c>
    </row>
    <row r="48645" spans="1:1">
      <c r="A48645" t="s">
        <v>48496</v>
      </c>
    </row>
    <row r="48646" spans="1:1">
      <c r="A48646" t="s">
        <v>48497</v>
      </c>
    </row>
    <row r="48647" spans="1:1">
      <c r="A48647" t="s">
        <v>48498</v>
      </c>
    </row>
    <row r="48648" spans="1:1">
      <c r="A48648" t="s">
        <v>48499</v>
      </c>
    </row>
    <row r="48649" spans="1:1">
      <c r="A48649" t="s">
        <v>48500</v>
      </c>
    </row>
    <row r="48650" spans="1:1">
      <c r="A48650" t="s">
        <v>48501</v>
      </c>
    </row>
    <row r="48651" spans="1:1">
      <c r="A48651" t="s">
        <v>48502</v>
      </c>
    </row>
    <row r="48652" spans="1:1">
      <c r="A48652" t="s">
        <v>48503</v>
      </c>
    </row>
    <row r="48653" spans="1:1">
      <c r="A48653" t="s">
        <v>48504</v>
      </c>
    </row>
    <row r="48654" spans="1:1">
      <c r="A48654" t="s">
        <v>48505</v>
      </c>
    </row>
    <row r="48655" spans="1:1">
      <c r="A48655" t="s">
        <v>48506</v>
      </c>
    </row>
    <row r="48656" spans="1:1">
      <c r="A48656" t="s">
        <v>48507</v>
      </c>
    </row>
    <row r="48657" spans="1:1">
      <c r="A48657" t="s">
        <v>48508</v>
      </c>
    </row>
    <row r="48658" spans="1:1">
      <c r="A48658" t="s">
        <v>48509</v>
      </c>
    </row>
    <row r="48659" spans="1:1">
      <c r="A48659" t="s">
        <v>48510</v>
      </c>
    </row>
    <row r="48660" spans="1:1">
      <c r="A48660" t="s">
        <v>48511</v>
      </c>
    </row>
    <row r="48661" spans="1:1">
      <c r="A48661" t="s">
        <v>48512</v>
      </c>
    </row>
    <row r="48662" spans="1:1">
      <c r="A48662" t="s">
        <v>48513</v>
      </c>
    </row>
    <row r="48663" spans="1:1">
      <c r="A48663" t="s">
        <v>48514</v>
      </c>
    </row>
    <row r="48664" spans="1:1">
      <c r="A48664" t="s">
        <v>48515</v>
      </c>
    </row>
    <row r="48665" spans="1:1">
      <c r="A48665" t="s">
        <v>48516</v>
      </c>
    </row>
    <row r="48666" spans="1:1">
      <c r="A48666" t="s">
        <v>48517</v>
      </c>
    </row>
    <row r="48667" spans="1:1">
      <c r="A48667" t="s">
        <v>48518</v>
      </c>
    </row>
    <row r="48668" spans="1:1">
      <c r="A48668" t="s">
        <v>48519</v>
      </c>
    </row>
    <row r="48669" spans="1:1">
      <c r="A48669" t="s">
        <v>48520</v>
      </c>
    </row>
    <row r="48670" spans="1:1">
      <c r="A48670" t="s">
        <v>48521</v>
      </c>
    </row>
    <row r="48671" spans="1:1">
      <c r="A48671" t="s">
        <v>48522</v>
      </c>
    </row>
    <row r="48672" spans="1:1">
      <c r="A48672" t="s">
        <v>48523</v>
      </c>
    </row>
    <row r="48673" spans="1:1">
      <c r="A48673" t="s">
        <v>48524</v>
      </c>
    </row>
    <row r="48674" spans="1:1">
      <c r="A48674" t="s">
        <v>48525</v>
      </c>
    </row>
    <row r="48675" spans="1:1">
      <c r="A48675" t="s">
        <v>48526</v>
      </c>
    </row>
    <row r="48676" spans="1:1">
      <c r="A48676" t="s">
        <v>48527</v>
      </c>
    </row>
    <row r="48677" spans="1:1">
      <c r="A48677" t="s">
        <v>48528</v>
      </c>
    </row>
    <row r="48678" spans="1:1">
      <c r="A48678" t="s">
        <v>48529</v>
      </c>
    </row>
    <row r="48679" spans="1:1">
      <c r="A48679" t="s">
        <v>48530</v>
      </c>
    </row>
    <row r="48680" spans="1:1">
      <c r="A48680" t="s">
        <v>48531</v>
      </c>
    </row>
    <row r="48681" spans="1:1">
      <c r="A48681" t="s">
        <v>48532</v>
      </c>
    </row>
    <row r="48682" spans="1:1">
      <c r="A48682" t="s">
        <v>48533</v>
      </c>
    </row>
    <row r="48683" spans="1:1">
      <c r="A48683" t="s">
        <v>48534</v>
      </c>
    </row>
    <row r="48684" spans="1:1">
      <c r="A48684" t="s">
        <v>48535</v>
      </c>
    </row>
    <row r="48685" spans="1:1">
      <c r="A48685" t="s">
        <v>48536</v>
      </c>
    </row>
    <row r="48686" spans="1:1">
      <c r="A48686" t="s">
        <v>48537</v>
      </c>
    </row>
    <row r="48687" spans="1:1">
      <c r="A48687" t="s">
        <v>48538</v>
      </c>
    </row>
    <row r="48688" spans="1:1">
      <c r="A48688" t="s">
        <v>48539</v>
      </c>
    </row>
    <row r="48689" spans="1:1">
      <c r="A48689" t="s">
        <v>48540</v>
      </c>
    </row>
    <row r="48690" spans="1:1">
      <c r="A48690" t="s">
        <v>48541</v>
      </c>
    </row>
    <row r="48691" spans="1:1">
      <c r="A48691" t="s">
        <v>48542</v>
      </c>
    </row>
    <row r="48692" spans="1:1">
      <c r="A48692" t="s">
        <v>48543</v>
      </c>
    </row>
    <row r="48693" spans="1:1">
      <c r="A48693" t="s">
        <v>48544</v>
      </c>
    </row>
    <row r="48694" spans="1:1">
      <c r="A48694" t="s">
        <v>48545</v>
      </c>
    </row>
    <row r="48695" spans="1:1">
      <c r="A48695" t="s">
        <v>48546</v>
      </c>
    </row>
    <row r="48696" spans="1:1">
      <c r="A48696" t="s">
        <v>48547</v>
      </c>
    </row>
    <row r="48697" spans="1:1">
      <c r="A48697" t="s">
        <v>48548</v>
      </c>
    </row>
    <row r="48698" spans="1:1">
      <c r="A48698" t="s">
        <v>48549</v>
      </c>
    </row>
    <row r="48699" spans="1:1">
      <c r="A48699" t="s">
        <v>48550</v>
      </c>
    </row>
    <row r="48700" spans="1:1">
      <c r="A48700" t="s">
        <v>48551</v>
      </c>
    </row>
    <row r="48701" spans="1:1">
      <c r="A48701" t="s">
        <v>48552</v>
      </c>
    </row>
    <row r="48702" spans="1:1">
      <c r="A48702" t="s">
        <v>48553</v>
      </c>
    </row>
    <row r="48703" spans="1:1">
      <c r="A48703" t="s">
        <v>48554</v>
      </c>
    </row>
    <row r="48704" spans="1:1">
      <c r="A48704" t="s">
        <v>48555</v>
      </c>
    </row>
    <row r="48705" spans="1:1">
      <c r="A48705" t="s">
        <v>48556</v>
      </c>
    </row>
    <row r="48706" spans="1:1">
      <c r="A48706" t="s">
        <v>48557</v>
      </c>
    </row>
    <row r="48707" spans="1:1">
      <c r="A48707" t="s">
        <v>48558</v>
      </c>
    </row>
    <row r="48708" spans="1:1">
      <c r="A48708" t="s">
        <v>48559</v>
      </c>
    </row>
    <row r="48709" spans="1:1">
      <c r="A48709" t="s">
        <v>48560</v>
      </c>
    </row>
    <row r="48710" spans="1:1">
      <c r="A48710" t="s">
        <v>48561</v>
      </c>
    </row>
    <row r="48711" spans="1:1">
      <c r="A48711" t="s">
        <v>48562</v>
      </c>
    </row>
    <row r="48712" spans="1:1">
      <c r="A48712" t="s">
        <v>48563</v>
      </c>
    </row>
    <row r="48713" spans="1:1">
      <c r="A48713" t="s">
        <v>48564</v>
      </c>
    </row>
    <row r="48714" spans="1:1">
      <c r="A48714" t="s">
        <v>48565</v>
      </c>
    </row>
    <row r="48715" spans="1:1">
      <c r="A48715" t="s">
        <v>48566</v>
      </c>
    </row>
    <row r="48716" spans="1:1">
      <c r="A48716" t="s">
        <v>48567</v>
      </c>
    </row>
    <row r="48717" spans="1:1">
      <c r="A48717" t="s">
        <v>48568</v>
      </c>
    </row>
    <row r="48718" spans="1:1">
      <c r="A48718" t="s">
        <v>48569</v>
      </c>
    </row>
    <row r="48719" spans="1:1">
      <c r="A48719" t="s">
        <v>48570</v>
      </c>
    </row>
    <row r="48720" spans="1:1">
      <c r="A48720" t="s">
        <v>48571</v>
      </c>
    </row>
    <row r="48721" spans="1:1">
      <c r="A48721" t="s">
        <v>48572</v>
      </c>
    </row>
    <row r="48722" spans="1:1">
      <c r="A48722" t="s">
        <v>48573</v>
      </c>
    </row>
    <row r="48723" spans="1:1">
      <c r="A48723" t="s">
        <v>48574</v>
      </c>
    </row>
    <row r="48724" spans="1:1">
      <c r="A48724" t="s">
        <v>48575</v>
      </c>
    </row>
    <row r="48725" spans="1:1">
      <c r="A48725" t="s">
        <v>48576</v>
      </c>
    </row>
    <row r="48726" spans="1:1">
      <c r="A48726" t="s">
        <v>48577</v>
      </c>
    </row>
    <row r="48727" spans="1:1">
      <c r="A48727" t="s">
        <v>48578</v>
      </c>
    </row>
    <row r="48728" spans="1:1">
      <c r="A48728" t="s">
        <v>48579</v>
      </c>
    </row>
    <row r="48729" spans="1:1">
      <c r="A48729" t="s">
        <v>48580</v>
      </c>
    </row>
    <row r="48730" spans="1:1">
      <c r="A48730" t="s">
        <v>48581</v>
      </c>
    </row>
    <row r="48731" spans="1:1">
      <c r="A48731" t="s">
        <v>48582</v>
      </c>
    </row>
    <row r="48732" spans="1:1">
      <c r="A48732" t="s">
        <v>48583</v>
      </c>
    </row>
    <row r="48733" spans="1:1">
      <c r="A48733" t="s">
        <v>48584</v>
      </c>
    </row>
    <row r="48734" spans="1:1">
      <c r="A48734" t="s">
        <v>48585</v>
      </c>
    </row>
    <row r="48735" spans="1:1">
      <c r="A48735" t="s">
        <v>48586</v>
      </c>
    </row>
    <row r="48736" spans="1:1">
      <c r="A48736" t="s">
        <v>48587</v>
      </c>
    </row>
    <row r="48737" spans="1:1">
      <c r="A48737" t="s">
        <v>48588</v>
      </c>
    </row>
    <row r="48738" spans="1:1">
      <c r="A48738" t="s">
        <v>48589</v>
      </c>
    </row>
    <row r="48739" spans="1:1">
      <c r="A48739" t="s">
        <v>48590</v>
      </c>
    </row>
    <row r="48740" spans="1:1">
      <c r="A48740" t="s">
        <v>48591</v>
      </c>
    </row>
    <row r="48741" spans="1:1">
      <c r="A48741" t="s">
        <v>48592</v>
      </c>
    </row>
    <row r="48742" spans="1:1">
      <c r="A48742" t="s">
        <v>48593</v>
      </c>
    </row>
    <row r="48743" spans="1:1">
      <c r="A48743" t="s">
        <v>48594</v>
      </c>
    </row>
    <row r="48744" spans="1:1">
      <c r="A48744" t="s">
        <v>48595</v>
      </c>
    </row>
    <row r="48745" spans="1:1">
      <c r="A48745" t="s">
        <v>48596</v>
      </c>
    </row>
    <row r="48746" spans="1:1">
      <c r="A48746" t="s">
        <v>48597</v>
      </c>
    </row>
    <row r="48747" spans="1:1">
      <c r="A48747" t="s">
        <v>48598</v>
      </c>
    </row>
    <row r="48748" spans="1:1">
      <c r="A48748" t="s">
        <v>48599</v>
      </c>
    </row>
    <row r="48749" spans="1:1">
      <c r="A48749" t="s">
        <v>48600</v>
      </c>
    </row>
    <row r="48750" spans="1:1">
      <c r="A48750" t="s">
        <v>48601</v>
      </c>
    </row>
    <row r="48751" spans="1:1">
      <c r="A48751" t="s">
        <v>48602</v>
      </c>
    </row>
    <row r="48752" spans="1:1">
      <c r="A48752" t="s">
        <v>48603</v>
      </c>
    </row>
    <row r="48753" spans="1:1">
      <c r="A48753" t="s">
        <v>48604</v>
      </c>
    </row>
    <row r="48754" spans="1:1">
      <c r="A48754" t="s">
        <v>48605</v>
      </c>
    </row>
    <row r="48755" spans="1:1">
      <c r="A48755" t="s">
        <v>48606</v>
      </c>
    </row>
    <row r="48756" spans="1:1">
      <c r="A48756" t="s">
        <v>48607</v>
      </c>
    </row>
    <row r="48757" spans="1:1">
      <c r="A48757" t="s">
        <v>48608</v>
      </c>
    </row>
    <row r="48758" spans="1:1">
      <c r="A48758" t="s">
        <v>48609</v>
      </c>
    </row>
    <row r="48759" spans="1:1">
      <c r="A48759" t="s">
        <v>48610</v>
      </c>
    </row>
    <row r="48760" spans="1:1">
      <c r="A48760" t="s">
        <v>48611</v>
      </c>
    </row>
    <row r="48761" spans="1:1">
      <c r="A48761" t="s">
        <v>48612</v>
      </c>
    </row>
    <row r="48762" spans="1:1">
      <c r="A48762" t="s">
        <v>48613</v>
      </c>
    </row>
    <row r="48763" spans="1:1">
      <c r="A48763" t="s">
        <v>48614</v>
      </c>
    </row>
    <row r="48764" spans="1:1">
      <c r="A48764" t="s">
        <v>48615</v>
      </c>
    </row>
    <row r="48765" spans="1:1">
      <c r="A48765" t="s">
        <v>48616</v>
      </c>
    </row>
    <row r="48766" spans="1:1">
      <c r="A48766" t="s">
        <v>48617</v>
      </c>
    </row>
    <row r="48767" spans="1:1">
      <c r="A48767" t="s">
        <v>48618</v>
      </c>
    </row>
    <row r="48768" spans="1:1">
      <c r="A48768" t="s">
        <v>48619</v>
      </c>
    </row>
    <row r="48769" spans="1:1">
      <c r="A48769" t="s">
        <v>48620</v>
      </c>
    </row>
    <row r="48770" spans="1:1">
      <c r="A48770" t="s">
        <v>48621</v>
      </c>
    </row>
    <row r="48771" spans="1:1">
      <c r="A48771" t="s">
        <v>48622</v>
      </c>
    </row>
    <row r="48772" spans="1:1">
      <c r="A48772" t="s">
        <v>48623</v>
      </c>
    </row>
    <row r="48773" spans="1:1">
      <c r="A48773" t="s">
        <v>48624</v>
      </c>
    </row>
    <row r="48774" spans="1:1">
      <c r="A48774" t="s">
        <v>48625</v>
      </c>
    </row>
    <row r="48775" spans="1:1">
      <c r="A48775" t="s">
        <v>48626</v>
      </c>
    </row>
    <row r="48776" spans="1:1">
      <c r="A48776" t="s">
        <v>48627</v>
      </c>
    </row>
    <row r="48777" spans="1:1">
      <c r="A48777" t="s">
        <v>48628</v>
      </c>
    </row>
    <row r="48778" spans="1:1">
      <c r="A48778" t="s">
        <v>48629</v>
      </c>
    </row>
    <row r="48779" spans="1:1">
      <c r="A48779" t="s">
        <v>48630</v>
      </c>
    </row>
    <row r="48780" spans="1:1">
      <c r="A48780" t="s">
        <v>48631</v>
      </c>
    </row>
    <row r="48781" spans="1:1">
      <c r="A48781" t="s">
        <v>48632</v>
      </c>
    </row>
    <row r="48782" spans="1:1">
      <c r="A48782" t="s">
        <v>48633</v>
      </c>
    </row>
    <row r="48783" spans="1:1">
      <c r="A48783" t="s">
        <v>48634</v>
      </c>
    </row>
    <row r="48784" spans="1:1">
      <c r="A48784" t="s">
        <v>48635</v>
      </c>
    </row>
    <row r="48785" spans="1:1">
      <c r="A48785" t="s">
        <v>48636</v>
      </c>
    </row>
    <row r="48786" spans="1:1">
      <c r="A48786" t="s">
        <v>48637</v>
      </c>
    </row>
    <row r="48787" spans="1:1">
      <c r="A48787" t="s">
        <v>48638</v>
      </c>
    </row>
    <row r="48788" spans="1:1">
      <c r="A48788" t="s">
        <v>48639</v>
      </c>
    </row>
    <row r="48789" spans="1:1">
      <c r="A48789" t="s">
        <v>48640</v>
      </c>
    </row>
    <row r="48790" spans="1:1">
      <c r="A48790" t="s">
        <v>48641</v>
      </c>
    </row>
    <row r="48791" spans="1:1">
      <c r="A48791" t="s">
        <v>48642</v>
      </c>
    </row>
    <row r="48792" spans="1:1">
      <c r="A48792" t="s">
        <v>48643</v>
      </c>
    </row>
    <row r="48793" spans="1:1">
      <c r="A48793" t="s">
        <v>48644</v>
      </c>
    </row>
    <row r="48794" spans="1:1">
      <c r="A48794" t="s">
        <v>48645</v>
      </c>
    </row>
    <row r="48795" spans="1:1">
      <c r="A48795" t="s">
        <v>48646</v>
      </c>
    </row>
    <row r="48796" spans="1:1">
      <c r="A48796" t="s">
        <v>48647</v>
      </c>
    </row>
    <row r="48797" spans="1:1">
      <c r="A48797" t="s">
        <v>48648</v>
      </c>
    </row>
    <row r="48798" spans="1:1">
      <c r="A48798" t="s">
        <v>48649</v>
      </c>
    </row>
    <row r="48799" spans="1:1">
      <c r="A48799" t="s">
        <v>48650</v>
      </c>
    </row>
    <row r="48800" spans="1:1">
      <c r="A48800" t="s">
        <v>48651</v>
      </c>
    </row>
    <row r="48801" spans="1:1">
      <c r="A48801" t="s">
        <v>48652</v>
      </c>
    </row>
    <row r="48802" spans="1:1">
      <c r="A48802" t="s">
        <v>48653</v>
      </c>
    </row>
    <row r="48803" spans="1:1">
      <c r="A48803" t="s">
        <v>48654</v>
      </c>
    </row>
    <row r="48804" spans="1:1">
      <c r="A48804" t="s">
        <v>48655</v>
      </c>
    </row>
    <row r="48805" spans="1:1">
      <c r="A48805" t="s">
        <v>48656</v>
      </c>
    </row>
    <row r="48806" spans="1:1">
      <c r="A48806" t="s">
        <v>48657</v>
      </c>
    </row>
    <row r="48807" spans="1:1">
      <c r="A48807" t="s">
        <v>48658</v>
      </c>
    </row>
    <row r="48808" spans="1:1">
      <c r="A48808" t="s">
        <v>48659</v>
      </c>
    </row>
    <row r="48809" spans="1:1">
      <c r="A48809" t="s">
        <v>48660</v>
      </c>
    </row>
    <row r="48810" spans="1:1">
      <c r="A48810" t="s">
        <v>48661</v>
      </c>
    </row>
    <row r="48811" spans="1:1">
      <c r="A48811" t="s">
        <v>48662</v>
      </c>
    </row>
    <row r="48812" spans="1:1">
      <c r="A48812" t="s">
        <v>48663</v>
      </c>
    </row>
    <row r="48813" spans="1:1">
      <c r="A48813" t="s">
        <v>48664</v>
      </c>
    </row>
    <row r="48814" spans="1:1">
      <c r="A48814" t="s">
        <v>48665</v>
      </c>
    </row>
    <row r="48815" spans="1:1">
      <c r="A48815" t="s">
        <v>48666</v>
      </c>
    </row>
    <row r="48816" spans="1:1">
      <c r="A48816" t="s">
        <v>48667</v>
      </c>
    </row>
    <row r="48817" spans="1:1">
      <c r="A48817" t="s">
        <v>48668</v>
      </c>
    </row>
    <row r="48818" spans="1:1">
      <c r="A48818" t="s">
        <v>48669</v>
      </c>
    </row>
    <row r="48819" spans="1:1">
      <c r="A48819" t="s">
        <v>48670</v>
      </c>
    </row>
    <row r="48820" spans="1:1">
      <c r="A48820" t="s">
        <v>48671</v>
      </c>
    </row>
    <row r="48821" spans="1:1">
      <c r="A48821" t="s">
        <v>48672</v>
      </c>
    </row>
    <row r="48822" spans="1:1">
      <c r="A48822" t="s">
        <v>48673</v>
      </c>
    </row>
    <row r="48823" spans="1:1">
      <c r="A48823" t="s">
        <v>48674</v>
      </c>
    </row>
    <row r="48824" spans="1:1">
      <c r="A48824" t="s">
        <v>48675</v>
      </c>
    </row>
    <row r="48825" spans="1:1">
      <c r="A48825" t="s">
        <v>48676</v>
      </c>
    </row>
    <row r="48826" spans="1:1">
      <c r="A48826" t="s">
        <v>48677</v>
      </c>
    </row>
    <row r="48827" spans="1:1">
      <c r="A48827" t="s">
        <v>48678</v>
      </c>
    </row>
    <row r="48828" spans="1:1">
      <c r="A48828" t="s">
        <v>48679</v>
      </c>
    </row>
    <row r="48829" spans="1:1">
      <c r="A48829" t="s">
        <v>48680</v>
      </c>
    </row>
    <row r="48830" spans="1:1">
      <c r="A48830" t="s">
        <v>48681</v>
      </c>
    </row>
    <row r="48831" spans="1:1">
      <c r="A48831" t="s">
        <v>48682</v>
      </c>
    </row>
    <row r="48832" spans="1:1">
      <c r="A48832" t="s">
        <v>48683</v>
      </c>
    </row>
    <row r="48833" spans="1:1">
      <c r="A48833" t="s">
        <v>48684</v>
      </c>
    </row>
    <row r="48834" spans="1:1">
      <c r="A48834" t="s">
        <v>48685</v>
      </c>
    </row>
    <row r="48835" spans="1:1">
      <c r="A48835" t="s">
        <v>48686</v>
      </c>
    </row>
    <row r="48836" spans="1:1">
      <c r="A48836" t="s">
        <v>48687</v>
      </c>
    </row>
    <row r="48837" spans="1:1">
      <c r="A48837" t="s">
        <v>48688</v>
      </c>
    </row>
    <row r="48838" spans="1:1">
      <c r="A48838" t="s">
        <v>48689</v>
      </c>
    </row>
    <row r="48839" spans="1:1">
      <c r="A48839" t="s">
        <v>48690</v>
      </c>
    </row>
    <row r="48840" spans="1:1">
      <c r="A48840" t="s">
        <v>48691</v>
      </c>
    </row>
    <row r="48841" spans="1:1">
      <c r="A48841" t="s">
        <v>48692</v>
      </c>
    </row>
    <row r="48842" spans="1:1">
      <c r="A48842" t="s">
        <v>48693</v>
      </c>
    </row>
    <row r="48843" spans="1:1">
      <c r="A48843" t="s">
        <v>48694</v>
      </c>
    </row>
    <row r="48844" spans="1:1">
      <c r="A48844" t="s">
        <v>48695</v>
      </c>
    </row>
    <row r="48845" spans="1:1">
      <c r="A48845" t="s">
        <v>48696</v>
      </c>
    </row>
    <row r="48846" spans="1:1">
      <c r="A48846" t="s">
        <v>48697</v>
      </c>
    </row>
    <row r="48847" spans="1:1">
      <c r="A48847" t="s">
        <v>48698</v>
      </c>
    </row>
    <row r="48848" spans="1:1">
      <c r="A48848" t="s">
        <v>48699</v>
      </c>
    </row>
    <row r="48849" spans="1:1">
      <c r="A48849" t="s">
        <v>48700</v>
      </c>
    </row>
    <row r="48850" spans="1:1">
      <c r="A48850" t="s">
        <v>48701</v>
      </c>
    </row>
    <row r="48851" spans="1:1">
      <c r="A48851" t="s">
        <v>48702</v>
      </c>
    </row>
    <row r="48852" spans="1:1">
      <c r="A48852" t="s">
        <v>48703</v>
      </c>
    </row>
    <row r="48853" spans="1:1">
      <c r="A48853" t="s">
        <v>48704</v>
      </c>
    </row>
    <row r="48854" spans="1:1">
      <c r="A48854" t="s">
        <v>48705</v>
      </c>
    </row>
    <row r="48855" spans="1:1">
      <c r="A48855" t="s">
        <v>48706</v>
      </c>
    </row>
    <row r="48856" spans="1:1">
      <c r="A48856" t="s">
        <v>48707</v>
      </c>
    </row>
    <row r="48857" spans="1:1">
      <c r="A48857" t="s">
        <v>48708</v>
      </c>
    </row>
    <row r="48858" spans="1:1">
      <c r="A48858" t="s">
        <v>48709</v>
      </c>
    </row>
    <row r="48859" spans="1:1">
      <c r="A48859" t="s">
        <v>48710</v>
      </c>
    </row>
    <row r="48860" spans="1:1">
      <c r="A48860" t="s">
        <v>48711</v>
      </c>
    </row>
    <row r="48861" spans="1:1">
      <c r="A48861" t="s">
        <v>48712</v>
      </c>
    </row>
    <row r="48862" spans="1:1">
      <c r="A48862" t="s">
        <v>48713</v>
      </c>
    </row>
    <row r="48863" spans="1:1">
      <c r="A48863" t="s">
        <v>48714</v>
      </c>
    </row>
    <row r="48864" spans="1:1">
      <c r="A48864" t="s">
        <v>48715</v>
      </c>
    </row>
    <row r="48865" spans="1:1">
      <c r="A48865" t="s">
        <v>48716</v>
      </c>
    </row>
    <row r="48866" spans="1:1">
      <c r="A48866" t="s">
        <v>48717</v>
      </c>
    </row>
    <row r="48867" spans="1:1">
      <c r="A48867" t="s">
        <v>48718</v>
      </c>
    </row>
    <row r="48868" spans="1:1">
      <c r="A48868" t="s">
        <v>48719</v>
      </c>
    </row>
    <row r="48869" spans="1:1">
      <c r="A48869" t="s">
        <v>48720</v>
      </c>
    </row>
    <row r="48870" spans="1:1">
      <c r="A48870" t="s">
        <v>48721</v>
      </c>
    </row>
    <row r="48871" spans="1:1">
      <c r="A48871" t="s">
        <v>48722</v>
      </c>
    </row>
    <row r="48872" spans="1:1">
      <c r="A48872" t="s">
        <v>48723</v>
      </c>
    </row>
    <row r="48873" spans="1:1">
      <c r="A48873" t="s">
        <v>48724</v>
      </c>
    </row>
    <row r="48874" spans="1:1">
      <c r="A48874" t="s">
        <v>48725</v>
      </c>
    </row>
    <row r="48875" spans="1:1">
      <c r="A48875" t="s">
        <v>48726</v>
      </c>
    </row>
    <row r="48876" spans="1:1">
      <c r="A48876" t="s">
        <v>48727</v>
      </c>
    </row>
    <row r="48877" spans="1:1">
      <c r="A48877" t="s">
        <v>48728</v>
      </c>
    </row>
    <row r="48878" spans="1:1">
      <c r="A48878" t="s">
        <v>48729</v>
      </c>
    </row>
    <row r="48879" spans="1:1">
      <c r="A48879" t="s">
        <v>48730</v>
      </c>
    </row>
    <row r="48880" spans="1:1">
      <c r="A48880" t="s">
        <v>48731</v>
      </c>
    </row>
    <row r="48881" spans="1:1">
      <c r="A48881" t="s">
        <v>48732</v>
      </c>
    </row>
    <row r="48882" spans="1:1">
      <c r="A48882" t="s">
        <v>48733</v>
      </c>
    </row>
    <row r="48883" spans="1:1">
      <c r="A48883" t="s">
        <v>48734</v>
      </c>
    </row>
    <row r="48884" spans="1:1">
      <c r="A48884" t="s">
        <v>48735</v>
      </c>
    </row>
    <row r="48885" spans="1:1">
      <c r="A48885" t="s">
        <v>48736</v>
      </c>
    </row>
    <row r="48886" spans="1:1">
      <c r="A48886" t="s">
        <v>48737</v>
      </c>
    </row>
    <row r="48887" spans="1:1">
      <c r="A48887" t="s">
        <v>48738</v>
      </c>
    </row>
    <row r="48888" spans="1:1">
      <c r="A48888" t="s">
        <v>48739</v>
      </c>
    </row>
    <row r="48889" spans="1:1">
      <c r="A48889" t="s">
        <v>48740</v>
      </c>
    </row>
    <row r="48890" spans="1:1">
      <c r="A48890" t="s">
        <v>48741</v>
      </c>
    </row>
    <row r="48891" spans="1:1">
      <c r="A48891" t="s">
        <v>48742</v>
      </c>
    </row>
    <row r="48892" spans="1:1">
      <c r="A48892" t="s">
        <v>48743</v>
      </c>
    </row>
    <row r="48893" spans="1:1">
      <c r="A48893" t="s">
        <v>48744</v>
      </c>
    </row>
    <row r="48894" spans="1:1">
      <c r="A48894" t="s">
        <v>48745</v>
      </c>
    </row>
    <row r="48895" spans="1:1">
      <c r="A48895" t="s">
        <v>48746</v>
      </c>
    </row>
    <row r="48896" spans="1:1">
      <c r="A48896" t="s">
        <v>48747</v>
      </c>
    </row>
    <row r="48897" spans="1:1">
      <c r="A48897" t="s">
        <v>48748</v>
      </c>
    </row>
    <row r="48898" spans="1:1">
      <c r="A48898" t="s">
        <v>48749</v>
      </c>
    </row>
    <row r="48899" spans="1:1">
      <c r="A48899" t="s">
        <v>48750</v>
      </c>
    </row>
    <row r="48900" spans="1:1">
      <c r="A48900" t="s">
        <v>48751</v>
      </c>
    </row>
    <row r="48901" spans="1:1">
      <c r="A48901" t="s">
        <v>48752</v>
      </c>
    </row>
    <row r="48902" spans="1:1">
      <c r="A48902" t="s">
        <v>48753</v>
      </c>
    </row>
    <row r="48903" spans="1:1">
      <c r="A48903" t="s">
        <v>48754</v>
      </c>
    </row>
    <row r="48904" spans="1:1">
      <c r="A48904" t="s">
        <v>48755</v>
      </c>
    </row>
    <row r="48905" spans="1:1">
      <c r="A48905" t="s">
        <v>48756</v>
      </c>
    </row>
    <row r="48906" spans="1:1">
      <c r="A48906" t="s">
        <v>48757</v>
      </c>
    </row>
    <row r="48907" spans="1:1">
      <c r="A48907" t="s">
        <v>48758</v>
      </c>
    </row>
    <row r="48908" spans="1:1">
      <c r="A48908" t="s">
        <v>48759</v>
      </c>
    </row>
    <row r="48909" spans="1:1">
      <c r="A48909" t="s">
        <v>48760</v>
      </c>
    </row>
    <row r="48910" spans="1:1">
      <c r="A48910" t="s">
        <v>48761</v>
      </c>
    </row>
    <row r="48911" spans="1:1">
      <c r="A48911" t="s">
        <v>48762</v>
      </c>
    </row>
    <row r="48912" spans="1:1">
      <c r="A48912" t="s">
        <v>48763</v>
      </c>
    </row>
    <row r="48913" spans="1:1">
      <c r="A48913" t="s">
        <v>48764</v>
      </c>
    </row>
    <row r="48914" spans="1:1">
      <c r="A48914" t="s">
        <v>48765</v>
      </c>
    </row>
    <row r="48915" spans="1:1">
      <c r="A48915" t="s">
        <v>48766</v>
      </c>
    </row>
    <row r="48916" spans="1:1">
      <c r="A48916" t="s">
        <v>48767</v>
      </c>
    </row>
    <row r="48917" spans="1:1">
      <c r="A48917" t="s">
        <v>48768</v>
      </c>
    </row>
    <row r="48918" spans="1:1">
      <c r="A48918" t="s">
        <v>48769</v>
      </c>
    </row>
    <row r="48919" spans="1:1">
      <c r="A48919" t="s">
        <v>48770</v>
      </c>
    </row>
    <row r="48920" spans="1:1">
      <c r="A48920" t="s">
        <v>48771</v>
      </c>
    </row>
    <row r="48921" spans="1:1">
      <c r="A48921" t="s">
        <v>48772</v>
      </c>
    </row>
    <row r="48922" spans="1:1">
      <c r="A48922" t="s">
        <v>48773</v>
      </c>
    </row>
    <row r="48923" spans="1:1">
      <c r="A48923" t="s">
        <v>48774</v>
      </c>
    </row>
    <row r="48924" spans="1:1">
      <c r="A48924" t="s">
        <v>48775</v>
      </c>
    </row>
    <row r="48925" spans="1:1">
      <c r="A48925" t="s">
        <v>48776</v>
      </c>
    </row>
    <row r="48926" spans="1:1">
      <c r="A48926" t="s">
        <v>48777</v>
      </c>
    </row>
    <row r="48927" spans="1:1">
      <c r="A48927" t="s">
        <v>48778</v>
      </c>
    </row>
    <row r="48928" spans="1:1">
      <c r="A48928" t="s">
        <v>48779</v>
      </c>
    </row>
    <row r="48929" spans="1:1">
      <c r="A48929" t="s">
        <v>48780</v>
      </c>
    </row>
    <row r="48930" spans="1:1">
      <c r="A48930" t="s">
        <v>48781</v>
      </c>
    </row>
    <row r="48931" spans="1:1">
      <c r="A48931" t="s">
        <v>48782</v>
      </c>
    </row>
    <row r="48932" spans="1:1">
      <c r="A48932" t="s">
        <v>48783</v>
      </c>
    </row>
    <row r="48933" spans="1:1">
      <c r="A48933" t="s">
        <v>48784</v>
      </c>
    </row>
    <row r="48934" spans="1:1">
      <c r="A48934" t="s">
        <v>48785</v>
      </c>
    </row>
    <row r="48935" spans="1:1">
      <c r="A48935" t="s">
        <v>48786</v>
      </c>
    </row>
    <row r="48936" spans="1:1">
      <c r="A48936" t="s">
        <v>48787</v>
      </c>
    </row>
    <row r="48937" spans="1:1">
      <c r="A48937" t="s">
        <v>48788</v>
      </c>
    </row>
    <row r="48938" spans="1:1">
      <c r="A48938" t="s">
        <v>48789</v>
      </c>
    </row>
    <row r="48939" spans="1:1">
      <c r="A48939" t="s">
        <v>48790</v>
      </c>
    </row>
    <row r="48940" spans="1:1">
      <c r="A48940" t="s">
        <v>48791</v>
      </c>
    </row>
    <row r="48941" spans="1:1">
      <c r="A48941" t="s">
        <v>48792</v>
      </c>
    </row>
    <row r="48942" spans="1:1">
      <c r="A48942" t="s">
        <v>48793</v>
      </c>
    </row>
    <row r="48943" spans="1:1">
      <c r="A48943" t="s">
        <v>48794</v>
      </c>
    </row>
    <row r="48944" spans="1:1">
      <c r="A48944" t="s">
        <v>48795</v>
      </c>
    </row>
    <row r="48945" spans="1:1">
      <c r="A48945" t="s">
        <v>48796</v>
      </c>
    </row>
    <row r="48946" spans="1:1">
      <c r="A48946" t="s">
        <v>48797</v>
      </c>
    </row>
    <row r="48947" spans="1:1">
      <c r="A48947" t="s">
        <v>48798</v>
      </c>
    </row>
    <row r="48948" spans="1:1">
      <c r="A48948" t="s">
        <v>48799</v>
      </c>
    </row>
    <row r="48949" spans="1:1">
      <c r="A48949" t="s">
        <v>48800</v>
      </c>
    </row>
    <row r="48950" spans="1:1">
      <c r="A48950" t="s">
        <v>48801</v>
      </c>
    </row>
    <row r="48951" spans="1:1">
      <c r="A48951" t="s">
        <v>48802</v>
      </c>
    </row>
    <row r="48952" spans="1:1">
      <c r="A48952" t="s">
        <v>48803</v>
      </c>
    </row>
    <row r="48953" spans="1:1">
      <c r="A48953" t="s">
        <v>48804</v>
      </c>
    </row>
    <row r="48954" spans="1:1">
      <c r="A48954" t="s">
        <v>48805</v>
      </c>
    </row>
    <row r="48955" spans="1:1">
      <c r="A48955" t="s">
        <v>48806</v>
      </c>
    </row>
    <row r="48956" spans="1:1">
      <c r="A48956" t="s">
        <v>48807</v>
      </c>
    </row>
    <row r="48957" spans="1:1">
      <c r="A48957" t="s">
        <v>48808</v>
      </c>
    </row>
    <row r="48958" spans="1:1">
      <c r="A48958" t="s">
        <v>48809</v>
      </c>
    </row>
    <row r="48959" spans="1:1">
      <c r="A48959" t="s">
        <v>48810</v>
      </c>
    </row>
    <row r="48960" spans="1:1">
      <c r="A48960" t="s">
        <v>48811</v>
      </c>
    </row>
    <row r="48961" spans="1:1">
      <c r="A48961" t="s">
        <v>48812</v>
      </c>
    </row>
    <row r="48962" spans="1:1">
      <c r="A48962" t="s">
        <v>48813</v>
      </c>
    </row>
    <row r="48963" spans="1:1">
      <c r="A48963" t="s">
        <v>48814</v>
      </c>
    </row>
    <row r="48964" spans="1:1">
      <c r="A48964" t="s">
        <v>48815</v>
      </c>
    </row>
    <row r="48965" spans="1:1">
      <c r="A48965" t="s">
        <v>48816</v>
      </c>
    </row>
    <row r="48966" spans="1:1">
      <c r="A48966" t="s">
        <v>48817</v>
      </c>
    </row>
    <row r="48967" spans="1:1">
      <c r="A48967" t="s">
        <v>48818</v>
      </c>
    </row>
    <row r="48968" spans="1:1">
      <c r="A48968" t="s">
        <v>48819</v>
      </c>
    </row>
    <row r="48969" spans="1:1">
      <c r="A48969" t="s">
        <v>48820</v>
      </c>
    </row>
    <row r="48970" spans="1:1">
      <c r="A48970" t="s">
        <v>48821</v>
      </c>
    </row>
    <row r="48971" spans="1:1">
      <c r="A48971" t="s">
        <v>48822</v>
      </c>
    </row>
    <row r="48972" spans="1:1">
      <c r="A48972" t="s">
        <v>48823</v>
      </c>
    </row>
    <row r="48973" spans="1:1">
      <c r="A48973" t="s">
        <v>48824</v>
      </c>
    </row>
    <row r="48974" spans="1:1">
      <c r="A48974" t="s">
        <v>48825</v>
      </c>
    </row>
    <row r="48975" spans="1:1">
      <c r="A48975" t="s">
        <v>48826</v>
      </c>
    </row>
    <row r="48976" spans="1:1">
      <c r="A48976" t="s">
        <v>48827</v>
      </c>
    </row>
    <row r="48977" spans="1:1">
      <c r="A48977" t="s">
        <v>48828</v>
      </c>
    </row>
    <row r="48978" spans="1:1">
      <c r="A48978" t="s">
        <v>48829</v>
      </c>
    </row>
    <row r="48979" spans="1:1">
      <c r="A48979" t="s">
        <v>48830</v>
      </c>
    </row>
    <row r="48980" spans="1:1">
      <c r="A48980" t="s">
        <v>48831</v>
      </c>
    </row>
    <row r="48981" spans="1:1">
      <c r="A48981" t="s">
        <v>48832</v>
      </c>
    </row>
    <row r="48982" spans="1:1">
      <c r="A48982" t="s">
        <v>48833</v>
      </c>
    </row>
    <row r="48983" spans="1:1">
      <c r="A48983" t="s">
        <v>48834</v>
      </c>
    </row>
    <row r="48984" spans="1:1">
      <c r="A48984" t="s">
        <v>48835</v>
      </c>
    </row>
    <row r="48985" spans="1:1">
      <c r="A48985" t="s">
        <v>48836</v>
      </c>
    </row>
    <row r="48986" spans="1:1">
      <c r="A48986" t="s">
        <v>48837</v>
      </c>
    </row>
    <row r="48987" spans="1:1">
      <c r="A48987" t="s">
        <v>48838</v>
      </c>
    </row>
    <row r="48988" spans="1:1">
      <c r="A48988" t="s">
        <v>48839</v>
      </c>
    </row>
    <row r="48989" spans="1:1">
      <c r="A48989" t="s">
        <v>48840</v>
      </c>
    </row>
    <row r="48990" spans="1:1">
      <c r="A48990" t="s">
        <v>48841</v>
      </c>
    </row>
    <row r="48991" spans="1:1">
      <c r="A48991" t="s">
        <v>48842</v>
      </c>
    </row>
    <row r="48992" spans="1:1">
      <c r="A48992" t="s">
        <v>48843</v>
      </c>
    </row>
    <row r="48993" spans="1:1">
      <c r="A48993" t="s">
        <v>48844</v>
      </c>
    </row>
    <row r="48994" spans="1:1">
      <c r="A48994" t="s">
        <v>48845</v>
      </c>
    </row>
    <row r="48995" spans="1:1">
      <c r="A48995" t="s">
        <v>48846</v>
      </c>
    </row>
    <row r="48996" spans="1:1">
      <c r="A48996" t="s">
        <v>48847</v>
      </c>
    </row>
    <row r="48997" spans="1:1">
      <c r="A48997" t="s">
        <v>48848</v>
      </c>
    </row>
    <row r="48998" spans="1:1">
      <c r="A48998" t="s">
        <v>48849</v>
      </c>
    </row>
    <row r="48999" spans="1:1">
      <c r="A48999" t="s">
        <v>48850</v>
      </c>
    </row>
    <row r="49000" spans="1:1">
      <c r="A49000" t="s">
        <v>48851</v>
      </c>
    </row>
    <row r="49001" spans="1:1">
      <c r="A49001" t="s">
        <v>48852</v>
      </c>
    </row>
    <row r="49002" spans="1:1">
      <c r="A49002" t="s">
        <v>48853</v>
      </c>
    </row>
    <row r="49003" spans="1:1">
      <c r="A49003" t="s">
        <v>48854</v>
      </c>
    </row>
    <row r="49004" spans="1:1">
      <c r="A49004" t="s">
        <v>48855</v>
      </c>
    </row>
    <row r="49005" spans="1:1">
      <c r="A49005" t="s">
        <v>48856</v>
      </c>
    </row>
    <row r="49006" spans="1:1">
      <c r="A49006" t="s">
        <v>48857</v>
      </c>
    </row>
    <row r="49007" spans="1:1">
      <c r="A49007" t="s">
        <v>48858</v>
      </c>
    </row>
    <row r="49008" spans="1:1">
      <c r="A49008" t="s">
        <v>48859</v>
      </c>
    </row>
    <row r="49009" spans="1:1">
      <c r="A49009" t="s">
        <v>48860</v>
      </c>
    </row>
    <row r="49010" spans="1:1">
      <c r="A49010" t="s">
        <v>48861</v>
      </c>
    </row>
    <row r="49011" spans="1:1">
      <c r="A49011" t="s">
        <v>48862</v>
      </c>
    </row>
    <row r="49012" spans="1:1">
      <c r="A49012" t="s">
        <v>48863</v>
      </c>
    </row>
    <row r="49013" spans="1:1">
      <c r="A49013" t="s">
        <v>48864</v>
      </c>
    </row>
    <row r="49014" spans="1:1">
      <c r="A49014" t="s">
        <v>48865</v>
      </c>
    </row>
    <row r="49015" spans="1:1">
      <c r="A49015" t="s">
        <v>48866</v>
      </c>
    </row>
    <row r="49016" spans="1:1">
      <c r="A49016" t="s">
        <v>48867</v>
      </c>
    </row>
    <row r="49017" spans="1:1">
      <c r="A49017" t="s">
        <v>48868</v>
      </c>
    </row>
    <row r="49018" spans="1:1">
      <c r="A49018" t="s">
        <v>48869</v>
      </c>
    </row>
    <row r="49019" spans="1:1">
      <c r="A49019" t="s">
        <v>48870</v>
      </c>
    </row>
    <row r="49020" spans="1:1">
      <c r="A49020" t="s">
        <v>48871</v>
      </c>
    </row>
    <row r="49021" spans="1:1">
      <c r="A49021" t="s">
        <v>48872</v>
      </c>
    </row>
    <row r="49022" spans="1:1">
      <c r="A49022" t="s">
        <v>48873</v>
      </c>
    </row>
    <row r="49023" spans="1:1">
      <c r="A49023" t="s">
        <v>48874</v>
      </c>
    </row>
    <row r="49024" spans="1:1">
      <c r="A49024" t="s">
        <v>48875</v>
      </c>
    </row>
    <row r="49025" spans="1:1">
      <c r="A49025" t="s">
        <v>48876</v>
      </c>
    </row>
    <row r="49026" spans="1:1">
      <c r="A49026" t="s">
        <v>48877</v>
      </c>
    </row>
    <row r="49027" spans="1:1">
      <c r="A49027" t="s">
        <v>48878</v>
      </c>
    </row>
    <row r="49028" spans="1:1">
      <c r="A49028" t="s">
        <v>48879</v>
      </c>
    </row>
    <row r="49029" spans="1:1">
      <c r="A49029" t="s">
        <v>48880</v>
      </c>
    </row>
    <row r="49030" spans="1:1">
      <c r="A49030" t="s">
        <v>48881</v>
      </c>
    </row>
    <row r="49031" spans="1:1">
      <c r="A49031" t="s">
        <v>48882</v>
      </c>
    </row>
    <row r="49032" spans="1:1">
      <c r="A49032" t="s">
        <v>48883</v>
      </c>
    </row>
    <row r="49033" spans="1:1">
      <c r="A49033" t="s">
        <v>48884</v>
      </c>
    </row>
    <row r="49034" spans="1:1">
      <c r="A49034" t="s">
        <v>48885</v>
      </c>
    </row>
    <row r="49035" spans="1:1">
      <c r="A49035" t="s">
        <v>48886</v>
      </c>
    </row>
    <row r="49036" spans="1:1">
      <c r="A49036" t="s">
        <v>48887</v>
      </c>
    </row>
    <row r="49037" spans="1:1">
      <c r="A49037" t="s">
        <v>48888</v>
      </c>
    </row>
    <row r="49038" spans="1:1">
      <c r="A49038" t="s">
        <v>48889</v>
      </c>
    </row>
    <row r="49039" spans="1:1">
      <c r="A49039" t="s">
        <v>48890</v>
      </c>
    </row>
    <row r="49040" spans="1:1">
      <c r="A49040" t="s">
        <v>48891</v>
      </c>
    </row>
    <row r="49041" spans="1:1">
      <c r="A49041" t="s">
        <v>48892</v>
      </c>
    </row>
    <row r="49042" spans="1:1">
      <c r="A49042" t="s">
        <v>48893</v>
      </c>
    </row>
    <row r="49043" spans="1:1">
      <c r="A49043" t="s">
        <v>48894</v>
      </c>
    </row>
    <row r="49044" spans="1:1">
      <c r="A49044" t="s">
        <v>48895</v>
      </c>
    </row>
    <row r="49045" spans="1:1">
      <c r="A49045" t="s">
        <v>48896</v>
      </c>
    </row>
    <row r="49046" spans="1:1">
      <c r="A49046" t="s">
        <v>48897</v>
      </c>
    </row>
    <row r="49047" spans="1:1">
      <c r="A49047" t="s">
        <v>48898</v>
      </c>
    </row>
    <row r="49048" spans="1:1">
      <c r="A49048" t="s">
        <v>48899</v>
      </c>
    </row>
    <row r="49049" spans="1:1">
      <c r="A49049" t="s">
        <v>48900</v>
      </c>
    </row>
    <row r="49050" spans="1:1">
      <c r="A49050" t="s">
        <v>48901</v>
      </c>
    </row>
    <row r="49051" spans="1:1">
      <c r="A49051" t="s">
        <v>48902</v>
      </c>
    </row>
    <row r="49052" spans="1:1">
      <c r="A49052" t="s">
        <v>48903</v>
      </c>
    </row>
    <row r="49053" spans="1:1">
      <c r="A49053" t="s">
        <v>48904</v>
      </c>
    </row>
    <row r="49054" spans="1:1">
      <c r="A49054" t="s">
        <v>48905</v>
      </c>
    </row>
    <row r="49055" spans="1:1">
      <c r="A49055" t="s">
        <v>48906</v>
      </c>
    </row>
    <row r="49056" spans="1:1">
      <c r="A49056" t="s">
        <v>48907</v>
      </c>
    </row>
    <row r="49057" spans="1:1">
      <c r="A49057" t="s">
        <v>48908</v>
      </c>
    </row>
    <row r="49058" spans="1:1">
      <c r="A49058" t="s">
        <v>48909</v>
      </c>
    </row>
    <row r="49059" spans="1:1">
      <c r="A49059" t="s">
        <v>48910</v>
      </c>
    </row>
    <row r="49060" spans="1:1">
      <c r="A49060" t="s">
        <v>48911</v>
      </c>
    </row>
    <row r="49061" spans="1:1">
      <c r="A49061" t="s">
        <v>48912</v>
      </c>
    </row>
    <row r="49062" spans="1:1">
      <c r="A49062" t="s">
        <v>48913</v>
      </c>
    </row>
    <row r="49063" spans="1:1">
      <c r="A49063" t="s">
        <v>48914</v>
      </c>
    </row>
    <row r="49064" spans="1:1">
      <c r="A49064" t="s">
        <v>48915</v>
      </c>
    </row>
    <row r="49065" spans="1:1">
      <c r="A49065" t="s">
        <v>48916</v>
      </c>
    </row>
    <row r="49066" spans="1:1">
      <c r="A49066" t="s">
        <v>48917</v>
      </c>
    </row>
    <row r="49067" spans="1:1">
      <c r="A49067" t="s">
        <v>48918</v>
      </c>
    </row>
    <row r="49068" spans="1:1">
      <c r="A49068" t="s">
        <v>48919</v>
      </c>
    </row>
    <row r="49069" spans="1:1">
      <c r="A49069" t="s">
        <v>48920</v>
      </c>
    </row>
    <row r="49070" spans="1:1">
      <c r="A49070" t="s">
        <v>48921</v>
      </c>
    </row>
    <row r="49071" spans="1:1">
      <c r="A49071" t="s">
        <v>48922</v>
      </c>
    </row>
    <row r="49072" spans="1:1">
      <c r="A49072" t="s">
        <v>48923</v>
      </c>
    </row>
    <row r="49073" spans="1:1">
      <c r="A49073" t="s">
        <v>48924</v>
      </c>
    </row>
    <row r="49074" spans="1:1">
      <c r="A49074" t="s">
        <v>48925</v>
      </c>
    </row>
    <row r="49075" spans="1:1">
      <c r="A49075" t="s">
        <v>48926</v>
      </c>
    </row>
    <row r="49076" spans="1:1">
      <c r="A49076" t="s">
        <v>48927</v>
      </c>
    </row>
    <row r="49077" spans="1:1">
      <c r="A49077" t="s">
        <v>48928</v>
      </c>
    </row>
    <row r="49078" spans="1:1">
      <c r="A49078" t="s">
        <v>48929</v>
      </c>
    </row>
    <row r="49079" spans="1:1">
      <c r="A49079" t="s">
        <v>48930</v>
      </c>
    </row>
    <row r="49080" spans="1:1">
      <c r="A49080" t="s">
        <v>48931</v>
      </c>
    </row>
    <row r="49081" spans="1:1">
      <c r="A49081" t="s">
        <v>48932</v>
      </c>
    </row>
    <row r="49082" spans="1:1">
      <c r="A49082" t="s">
        <v>48933</v>
      </c>
    </row>
    <row r="49083" spans="1:1">
      <c r="A49083" t="s">
        <v>48934</v>
      </c>
    </row>
    <row r="49084" spans="1:1">
      <c r="A49084" t="s">
        <v>48935</v>
      </c>
    </row>
    <row r="49085" spans="1:1">
      <c r="A49085" t="s">
        <v>48936</v>
      </c>
    </row>
    <row r="49086" spans="1:1">
      <c r="A49086" t="s">
        <v>48937</v>
      </c>
    </row>
    <row r="49087" spans="1:1">
      <c r="A49087" t="s">
        <v>48938</v>
      </c>
    </row>
    <row r="49088" spans="1:1">
      <c r="A49088" t="s">
        <v>48939</v>
      </c>
    </row>
    <row r="49089" spans="1:1">
      <c r="A49089" t="s">
        <v>48940</v>
      </c>
    </row>
    <row r="49090" spans="1:1">
      <c r="A49090" t="s">
        <v>48941</v>
      </c>
    </row>
    <row r="49091" spans="1:1">
      <c r="A49091" t="s">
        <v>48942</v>
      </c>
    </row>
    <row r="49092" spans="1:1">
      <c r="A49092" t="s">
        <v>48943</v>
      </c>
    </row>
    <row r="49093" spans="1:1">
      <c r="A49093" t="s">
        <v>48944</v>
      </c>
    </row>
    <row r="49094" spans="1:1">
      <c r="A49094" t="s">
        <v>48945</v>
      </c>
    </row>
    <row r="49095" spans="1:1">
      <c r="A49095" t="s">
        <v>48946</v>
      </c>
    </row>
    <row r="49096" spans="1:1">
      <c r="A49096" t="s">
        <v>48947</v>
      </c>
    </row>
    <row r="49097" spans="1:1">
      <c r="A49097" t="s">
        <v>48948</v>
      </c>
    </row>
    <row r="49098" spans="1:1">
      <c r="A49098" t="s">
        <v>48949</v>
      </c>
    </row>
    <row r="49099" spans="1:1">
      <c r="A49099" t="s">
        <v>48950</v>
      </c>
    </row>
    <row r="49100" spans="1:1">
      <c r="A49100" t="s">
        <v>48951</v>
      </c>
    </row>
    <row r="49101" spans="1:1">
      <c r="A49101" t="s">
        <v>48952</v>
      </c>
    </row>
    <row r="49102" spans="1:1">
      <c r="A49102" t="s">
        <v>48953</v>
      </c>
    </row>
    <row r="49103" spans="1:1">
      <c r="A49103" t="s">
        <v>48954</v>
      </c>
    </row>
    <row r="49104" spans="1:1">
      <c r="A49104" t="s">
        <v>48955</v>
      </c>
    </row>
    <row r="49105" spans="1:1">
      <c r="A49105" t="s">
        <v>48956</v>
      </c>
    </row>
    <row r="49106" spans="1:1">
      <c r="A49106" t="s">
        <v>48957</v>
      </c>
    </row>
    <row r="49107" spans="1:1">
      <c r="A49107" t="s">
        <v>48958</v>
      </c>
    </row>
    <row r="49108" spans="1:1">
      <c r="A49108" t="s">
        <v>48959</v>
      </c>
    </row>
    <row r="49109" spans="1:1">
      <c r="A49109" t="s">
        <v>48960</v>
      </c>
    </row>
    <row r="49110" spans="1:1">
      <c r="A49110" t="s">
        <v>48961</v>
      </c>
    </row>
    <row r="49111" spans="1:1">
      <c r="A49111" t="s">
        <v>48962</v>
      </c>
    </row>
    <row r="49112" spans="1:1">
      <c r="A49112" t="s">
        <v>48963</v>
      </c>
    </row>
    <row r="49113" spans="1:1">
      <c r="A49113" t="s">
        <v>48964</v>
      </c>
    </row>
    <row r="49114" spans="1:1">
      <c r="A49114" t="s">
        <v>48965</v>
      </c>
    </row>
    <row r="49115" spans="1:1">
      <c r="A49115" t="s">
        <v>48966</v>
      </c>
    </row>
    <row r="49116" spans="1:1">
      <c r="A49116" t="s">
        <v>48967</v>
      </c>
    </row>
    <row r="49117" spans="1:1">
      <c r="A49117" t="s">
        <v>48968</v>
      </c>
    </row>
    <row r="49118" spans="1:1">
      <c r="A49118" t="s">
        <v>48969</v>
      </c>
    </row>
    <row r="49119" spans="1:1">
      <c r="A49119" t="s">
        <v>48970</v>
      </c>
    </row>
    <row r="49120" spans="1:1">
      <c r="A49120" t="s">
        <v>48971</v>
      </c>
    </row>
    <row r="49121" spans="1:1">
      <c r="A49121" t="s">
        <v>48972</v>
      </c>
    </row>
    <row r="49122" spans="1:1">
      <c r="A49122" t="s">
        <v>48973</v>
      </c>
    </row>
    <row r="49123" spans="1:1">
      <c r="A49123" t="s">
        <v>48974</v>
      </c>
    </row>
    <row r="49124" spans="1:1">
      <c r="A49124" t="s">
        <v>48975</v>
      </c>
    </row>
    <row r="49125" spans="1:1">
      <c r="A49125" t="s">
        <v>48976</v>
      </c>
    </row>
    <row r="49126" spans="1:1">
      <c r="A49126" t="s">
        <v>48977</v>
      </c>
    </row>
    <row r="49127" spans="1:1">
      <c r="A49127" t="s">
        <v>48978</v>
      </c>
    </row>
    <row r="49128" spans="1:1">
      <c r="A49128" t="s">
        <v>48979</v>
      </c>
    </row>
    <row r="49129" spans="1:1">
      <c r="A49129" t="s">
        <v>48980</v>
      </c>
    </row>
    <row r="49130" spans="1:1">
      <c r="A49130" t="s">
        <v>48981</v>
      </c>
    </row>
    <row r="49131" spans="1:1">
      <c r="A49131" t="s">
        <v>48982</v>
      </c>
    </row>
    <row r="49132" spans="1:1">
      <c r="A49132" t="s">
        <v>48983</v>
      </c>
    </row>
    <row r="49133" spans="1:1">
      <c r="A49133" t="s">
        <v>48984</v>
      </c>
    </row>
    <row r="49134" spans="1:1">
      <c r="A49134" t="s">
        <v>48985</v>
      </c>
    </row>
    <row r="49135" spans="1:1">
      <c r="A49135" t="s">
        <v>48986</v>
      </c>
    </row>
    <row r="49136" spans="1:1">
      <c r="A49136" t="s">
        <v>48987</v>
      </c>
    </row>
    <row r="49137" spans="1:1">
      <c r="A49137" t="s">
        <v>48988</v>
      </c>
    </row>
    <row r="49138" spans="1:1">
      <c r="A49138" t="s">
        <v>48989</v>
      </c>
    </row>
    <row r="49139" spans="1:1">
      <c r="A49139" t="s">
        <v>48990</v>
      </c>
    </row>
    <row r="49140" spans="1:1">
      <c r="A49140" t="s">
        <v>48991</v>
      </c>
    </row>
    <row r="49141" spans="1:1">
      <c r="A49141" t="s">
        <v>48992</v>
      </c>
    </row>
    <row r="49142" spans="1:1">
      <c r="A49142" t="s">
        <v>48993</v>
      </c>
    </row>
    <row r="49143" spans="1:1">
      <c r="A49143" t="s">
        <v>48994</v>
      </c>
    </row>
    <row r="49144" spans="1:1">
      <c r="A49144" t="s">
        <v>48995</v>
      </c>
    </row>
    <row r="49145" spans="1:1">
      <c r="A49145" t="s">
        <v>48996</v>
      </c>
    </row>
    <row r="49146" spans="1:1">
      <c r="A49146" t="s">
        <v>48997</v>
      </c>
    </row>
    <row r="49147" spans="1:1">
      <c r="A49147" t="s">
        <v>48998</v>
      </c>
    </row>
    <row r="49148" spans="1:1">
      <c r="A49148" t="s">
        <v>48999</v>
      </c>
    </row>
    <row r="49149" spans="1:1">
      <c r="A49149" t="s">
        <v>49000</v>
      </c>
    </row>
    <row r="49150" spans="1:1">
      <c r="A49150" t="s">
        <v>49001</v>
      </c>
    </row>
    <row r="49151" spans="1:1">
      <c r="A49151" t="s">
        <v>49002</v>
      </c>
    </row>
    <row r="49152" spans="1:1">
      <c r="A49152" t="s">
        <v>49003</v>
      </c>
    </row>
    <row r="49153" spans="1:1">
      <c r="A49153" t="s">
        <v>49004</v>
      </c>
    </row>
    <row r="49154" spans="1:1">
      <c r="A49154" t="s">
        <v>49005</v>
      </c>
    </row>
    <row r="49155" spans="1:1">
      <c r="A49155" t="s">
        <v>49006</v>
      </c>
    </row>
    <row r="49156" spans="1:1">
      <c r="A49156" t="s">
        <v>49007</v>
      </c>
    </row>
    <row r="49157" spans="1:1">
      <c r="A49157" t="s">
        <v>49008</v>
      </c>
    </row>
    <row r="49158" spans="1:1">
      <c r="A49158" t="s">
        <v>49009</v>
      </c>
    </row>
    <row r="49159" spans="1:1">
      <c r="A49159" t="s">
        <v>49010</v>
      </c>
    </row>
    <row r="49160" spans="1:1">
      <c r="A49160" t="s">
        <v>49011</v>
      </c>
    </row>
    <row r="49161" spans="1:1">
      <c r="A49161" t="s">
        <v>49012</v>
      </c>
    </row>
    <row r="49162" spans="1:1">
      <c r="A49162" t="s">
        <v>49013</v>
      </c>
    </row>
    <row r="49163" spans="1:1">
      <c r="A49163" t="s">
        <v>49014</v>
      </c>
    </row>
    <row r="49164" spans="1:1">
      <c r="A49164" t="s">
        <v>49015</v>
      </c>
    </row>
    <row r="49165" spans="1:1">
      <c r="A49165" t="s">
        <v>49016</v>
      </c>
    </row>
    <row r="49166" spans="1:1">
      <c r="A49166" t="s">
        <v>49017</v>
      </c>
    </row>
    <row r="49167" spans="1:1">
      <c r="A49167" t="s">
        <v>49018</v>
      </c>
    </row>
    <row r="49168" spans="1:1">
      <c r="A49168" t="s">
        <v>49019</v>
      </c>
    </row>
    <row r="49169" spans="1:1">
      <c r="A49169" t="s">
        <v>49020</v>
      </c>
    </row>
    <row r="49170" spans="1:1">
      <c r="A49170" t="s">
        <v>49021</v>
      </c>
    </row>
    <row r="49171" spans="1:1">
      <c r="A49171" t="s">
        <v>49022</v>
      </c>
    </row>
    <row r="49172" spans="1:1">
      <c r="A49172" t="s">
        <v>49023</v>
      </c>
    </row>
    <row r="49173" spans="1:1">
      <c r="A49173" t="s">
        <v>49024</v>
      </c>
    </row>
    <row r="49174" spans="1:1">
      <c r="A49174" t="s">
        <v>49025</v>
      </c>
    </row>
    <row r="49175" spans="1:1">
      <c r="A49175" t="s">
        <v>49026</v>
      </c>
    </row>
    <row r="49176" spans="1:1">
      <c r="A49176" t="s">
        <v>49027</v>
      </c>
    </row>
    <row r="49177" spans="1:1">
      <c r="A49177" t="s">
        <v>49028</v>
      </c>
    </row>
    <row r="49178" spans="1:1">
      <c r="A49178" t="s">
        <v>49029</v>
      </c>
    </row>
    <row r="49179" spans="1:1">
      <c r="A49179" t="s">
        <v>49030</v>
      </c>
    </row>
    <row r="49180" spans="1:1">
      <c r="A49180" t="s">
        <v>49031</v>
      </c>
    </row>
    <row r="49181" spans="1:1">
      <c r="A49181" t="s">
        <v>49032</v>
      </c>
    </row>
    <row r="49182" spans="1:1">
      <c r="A49182" t="s">
        <v>49033</v>
      </c>
    </row>
    <row r="49183" spans="1:1">
      <c r="A49183" t="s">
        <v>49034</v>
      </c>
    </row>
    <row r="49184" spans="1:1">
      <c r="A49184" t="s">
        <v>49035</v>
      </c>
    </row>
    <row r="49185" spans="1:1">
      <c r="A49185" t="s">
        <v>49036</v>
      </c>
    </row>
    <row r="49186" spans="1:1">
      <c r="A49186" t="s">
        <v>49037</v>
      </c>
    </row>
    <row r="49187" spans="1:1">
      <c r="A49187" t="s">
        <v>49038</v>
      </c>
    </row>
    <row r="49188" spans="1:1">
      <c r="A49188" t="s">
        <v>49039</v>
      </c>
    </row>
    <row r="49189" spans="1:1">
      <c r="A49189" t="s">
        <v>49040</v>
      </c>
    </row>
    <row r="49190" spans="1:1">
      <c r="A49190" t="s">
        <v>49041</v>
      </c>
    </row>
    <row r="49191" spans="1:1">
      <c r="A49191" t="s">
        <v>49042</v>
      </c>
    </row>
    <row r="49192" spans="1:1">
      <c r="A49192" t="s">
        <v>49043</v>
      </c>
    </row>
    <row r="49193" spans="1:1">
      <c r="A49193" t="s">
        <v>49044</v>
      </c>
    </row>
    <row r="49194" spans="1:1">
      <c r="A49194" t="s">
        <v>49045</v>
      </c>
    </row>
    <row r="49195" spans="1:1">
      <c r="A49195" t="s">
        <v>49046</v>
      </c>
    </row>
    <row r="49196" spans="1:1">
      <c r="A49196" t="s">
        <v>49047</v>
      </c>
    </row>
    <row r="49197" spans="1:1">
      <c r="A49197" t="s">
        <v>49048</v>
      </c>
    </row>
    <row r="49198" spans="1:1">
      <c r="A49198" t="s">
        <v>49049</v>
      </c>
    </row>
    <row r="49199" spans="1:1">
      <c r="A49199" t="s">
        <v>49050</v>
      </c>
    </row>
    <row r="49200" spans="1:1">
      <c r="A49200" t="s">
        <v>49051</v>
      </c>
    </row>
    <row r="49201" spans="1:1">
      <c r="A49201" t="s">
        <v>49052</v>
      </c>
    </row>
    <row r="49202" spans="1:1">
      <c r="A49202" t="s">
        <v>49053</v>
      </c>
    </row>
    <row r="49203" spans="1:1">
      <c r="A49203" t="s">
        <v>49054</v>
      </c>
    </row>
    <row r="49204" spans="1:1">
      <c r="A49204" t="s">
        <v>49055</v>
      </c>
    </row>
    <row r="49205" spans="1:1">
      <c r="A49205" t="s">
        <v>49056</v>
      </c>
    </row>
    <row r="49206" spans="1:1">
      <c r="A49206" t="s">
        <v>49057</v>
      </c>
    </row>
    <row r="49207" spans="1:1">
      <c r="A49207" t="s">
        <v>49058</v>
      </c>
    </row>
    <row r="49208" spans="1:1">
      <c r="A49208" t="s">
        <v>49059</v>
      </c>
    </row>
    <row r="49209" spans="1:1">
      <c r="A49209" t="s">
        <v>49060</v>
      </c>
    </row>
    <row r="49210" spans="1:1">
      <c r="A49210" t="s">
        <v>49061</v>
      </c>
    </row>
    <row r="49211" spans="1:1">
      <c r="A49211" t="s">
        <v>49062</v>
      </c>
    </row>
    <row r="49212" spans="1:1">
      <c r="A49212" t="s">
        <v>49063</v>
      </c>
    </row>
    <row r="49213" spans="1:1">
      <c r="A49213" t="s">
        <v>49064</v>
      </c>
    </row>
    <row r="49214" spans="1:1">
      <c r="A49214" t="s">
        <v>49065</v>
      </c>
    </row>
    <row r="49215" spans="1:1">
      <c r="A49215" t="s">
        <v>49066</v>
      </c>
    </row>
    <row r="49216" spans="1:1">
      <c r="A49216" t="s">
        <v>49067</v>
      </c>
    </row>
    <row r="49217" spans="1:1">
      <c r="A49217" t="s">
        <v>49068</v>
      </c>
    </row>
    <row r="49218" spans="1:1">
      <c r="A49218" t="s">
        <v>49069</v>
      </c>
    </row>
    <row r="49219" spans="1:1">
      <c r="A49219" t="s">
        <v>49070</v>
      </c>
    </row>
    <row r="49220" spans="1:1">
      <c r="A49220" t="s">
        <v>49071</v>
      </c>
    </row>
    <row r="49221" spans="1:1">
      <c r="A49221" t="s">
        <v>49072</v>
      </c>
    </row>
    <row r="49222" spans="1:1">
      <c r="A49222" t="s">
        <v>49073</v>
      </c>
    </row>
    <row r="49223" spans="1:1">
      <c r="A49223" t="s">
        <v>49074</v>
      </c>
    </row>
    <row r="49224" spans="1:1">
      <c r="A49224" t="s">
        <v>49075</v>
      </c>
    </row>
    <row r="49225" spans="1:1">
      <c r="A49225" t="s">
        <v>49076</v>
      </c>
    </row>
    <row r="49226" spans="1:1">
      <c r="A49226" t="s">
        <v>49077</v>
      </c>
    </row>
    <row r="49227" spans="1:1">
      <c r="A49227" t="s">
        <v>49078</v>
      </c>
    </row>
    <row r="49228" spans="1:1">
      <c r="A49228" t="s">
        <v>49079</v>
      </c>
    </row>
    <row r="49229" spans="1:1">
      <c r="A49229" t="s">
        <v>49080</v>
      </c>
    </row>
    <row r="49230" spans="1:1">
      <c r="A49230" t="s">
        <v>49081</v>
      </c>
    </row>
    <row r="49231" spans="1:1">
      <c r="A49231" t="s">
        <v>49082</v>
      </c>
    </row>
    <row r="49232" spans="1:1">
      <c r="A49232" t="s">
        <v>49083</v>
      </c>
    </row>
    <row r="49233" spans="1:1">
      <c r="A49233" t="s">
        <v>49084</v>
      </c>
    </row>
    <row r="49234" spans="1:1">
      <c r="A49234" t="s">
        <v>49085</v>
      </c>
    </row>
    <row r="49235" spans="1:1">
      <c r="A49235" t="s">
        <v>49086</v>
      </c>
    </row>
    <row r="49236" spans="1:1">
      <c r="A49236" t="s">
        <v>49087</v>
      </c>
    </row>
    <row r="49237" spans="1:1">
      <c r="A49237" t="s">
        <v>49088</v>
      </c>
    </row>
    <row r="49238" spans="1:1">
      <c r="A49238" t="s">
        <v>49089</v>
      </c>
    </row>
    <row r="49239" spans="1:1">
      <c r="A49239" t="s">
        <v>49090</v>
      </c>
    </row>
    <row r="49240" spans="1:1">
      <c r="A49240" t="s">
        <v>49091</v>
      </c>
    </row>
    <row r="49241" spans="1:1">
      <c r="A49241" t="s">
        <v>49092</v>
      </c>
    </row>
    <row r="49242" spans="1:1">
      <c r="A49242" t="s">
        <v>49093</v>
      </c>
    </row>
    <row r="49243" spans="1:1">
      <c r="A49243" t="s">
        <v>49094</v>
      </c>
    </row>
    <row r="49244" spans="1:1">
      <c r="A49244" t="s">
        <v>49095</v>
      </c>
    </row>
    <row r="49245" spans="1:1">
      <c r="A49245" t="s">
        <v>49096</v>
      </c>
    </row>
    <row r="49246" spans="1:1">
      <c r="A49246" t="s">
        <v>49097</v>
      </c>
    </row>
    <row r="49247" spans="1:1">
      <c r="A49247" t="s">
        <v>49098</v>
      </c>
    </row>
    <row r="49248" spans="1:1">
      <c r="A49248" t="s">
        <v>49099</v>
      </c>
    </row>
    <row r="49249" spans="1:1">
      <c r="A49249" t="s">
        <v>49100</v>
      </c>
    </row>
    <row r="49250" spans="1:1">
      <c r="A49250" t="s">
        <v>49101</v>
      </c>
    </row>
    <row r="49251" spans="1:1">
      <c r="A49251" t="s">
        <v>49102</v>
      </c>
    </row>
    <row r="49252" spans="1:1">
      <c r="A49252" t="s">
        <v>49103</v>
      </c>
    </row>
    <row r="49253" spans="1:1">
      <c r="A49253" t="s">
        <v>49104</v>
      </c>
    </row>
    <row r="49254" spans="1:1">
      <c r="A49254" t="s">
        <v>49105</v>
      </c>
    </row>
    <row r="49255" spans="1:1">
      <c r="A49255" t="s">
        <v>49106</v>
      </c>
    </row>
    <row r="49256" spans="1:1">
      <c r="A49256" t="s">
        <v>49107</v>
      </c>
    </row>
    <row r="49257" spans="1:1">
      <c r="A49257" t="s">
        <v>49108</v>
      </c>
    </row>
    <row r="49258" spans="1:1">
      <c r="A49258" t="s">
        <v>49109</v>
      </c>
    </row>
    <row r="49259" spans="1:1">
      <c r="A49259" t="s">
        <v>49110</v>
      </c>
    </row>
    <row r="49260" spans="1:1">
      <c r="A49260" t="s">
        <v>49111</v>
      </c>
    </row>
    <row r="49261" spans="1:1">
      <c r="A49261" t="s">
        <v>49112</v>
      </c>
    </row>
    <row r="49262" spans="1:1">
      <c r="A49262" t="s">
        <v>49113</v>
      </c>
    </row>
    <row r="49263" spans="1:1">
      <c r="A49263" t="s">
        <v>49114</v>
      </c>
    </row>
    <row r="49264" spans="1:1">
      <c r="A49264" t="s">
        <v>49115</v>
      </c>
    </row>
    <row r="49265" spans="1:1">
      <c r="A49265" t="s">
        <v>49116</v>
      </c>
    </row>
    <row r="49266" spans="1:1">
      <c r="A49266" t="s">
        <v>49117</v>
      </c>
    </row>
    <row r="49267" spans="1:1">
      <c r="A49267" t="s">
        <v>49118</v>
      </c>
    </row>
    <row r="49268" spans="1:1">
      <c r="A49268" t="s">
        <v>49119</v>
      </c>
    </row>
    <row r="49269" spans="1:1">
      <c r="A49269" t="s">
        <v>49120</v>
      </c>
    </row>
    <row r="49270" spans="1:1">
      <c r="A49270" t="s">
        <v>49121</v>
      </c>
    </row>
    <row r="49271" spans="1:1">
      <c r="A49271" t="s">
        <v>49122</v>
      </c>
    </row>
    <row r="49272" spans="1:1">
      <c r="A49272" t="s">
        <v>49123</v>
      </c>
    </row>
    <row r="49273" spans="1:1">
      <c r="A49273" t="s">
        <v>49124</v>
      </c>
    </row>
    <row r="49274" spans="1:1">
      <c r="A49274" t="s">
        <v>49125</v>
      </c>
    </row>
    <row r="49275" spans="1:1">
      <c r="A49275" t="s">
        <v>49126</v>
      </c>
    </row>
    <row r="49276" spans="1:1">
      <c r="A49276" t="s">
        <v>49127</v>
      </c>
    </row>
    <row r="49277" spans="1:1">
      <c r="A49277" t="s">
        <v>49128</v>
      </c>
    </row>
    <row r="49278" spans="1:1">
      <c r="A49278" t="s">
        <v>49129</v>
      </c>
    </row>
    <row r="49279" spans="1:1">
      <c r="A49279" t="s">
        <v>49130</v>
      </c>
    </row>
    <row r="49280" spans="1:1">
      <c r="A49280" t="s">
        <v>49131</v>
      </c>
    </row>
    <row r="49281" spans="1:1">
      <c r="A49281" t="s">
        <v>49132</v>
      </c>
    </row>
    <row r="49282" spans="1:1">
      <c r="A49282" t="s">
        <v>49133</v>
      </c>
    </row>
    <row r="49283" spans="1:1">
      <c r="A49283" t="s">
        <v>49134</v>
      </c>
    </row>
    <row r="49284" spans="1:1">
      <c r="A49284" t="s">
        <v>49135</v>
      </c>
    </row>
    <row r="49285" spans="1:1">
      <c r="A49285" t="s">
        <v>49136</v>
      </c>
    </row>
    <row r="49286" spans="1:1">
      <c r="A49286" t="s">
        <v>49137</v>
      </c>
    </row>
    <row r="49287" spans="1:1">
      <c r="A49287" t="s">
        <v>49138</v>
      </c>
    </row>
    <row r="49288" spans="1:1">
      <c r="A49288" t="s">
        <v>49139</v>
      </c>
    </row>
    <row r="49289" spans="1:1">
      <c r="A49289" t="s">
        <v>49140</v>
      </c>
    </row>
    <row r="49290" spans="1:1">
      <c r="A49290" t="s">
        <v>49141</v>
      </c>
    </row>
    <row r="49291" spans="1:1">
      <c r="A49291" t="s">
        <v>49142</v>
      </c>
    </row>
    <row r="49292" spans="1:1">
      <c r="A49292" t="s">
        <v>49143</v>
      </c>
    </row>
    <row r="49293" spans="1:1">
      <c r="A49293" t="s">
        <v>49144</v>
      </c>
    </row>
    <row r="49294" spans="1:1">
      <c r="A49294" t="s">
        <v>49145</v>
      </c>
    </row>
    <row r="49295" spans="1:1">
      <c r="A49295" t="s">
        <v>49146</v>
      </c>
    </row>
    <row r="49296" spans="1:1">
      <c r="A49296" t="s">
        <v>49147</v>
      </c>
    </row>
    <row r="49297" spans="1:1">
      <c r="A49297" t="s">
        <v>49148</v>
      </c>
    </row>
    <row r="49298" spans="1:1">
      <c r="A49298" t="s">
        <v>49149</v>
      </c>
    </row>
    <row r="49299" spans="1:1">
      <c r="A49299" t="s">
        <v>49150</v>
      </c>
    </row>
    <row r="49300" spans="1:1">
      <c r="A49300" t="s">
        <v>49151</v>
      </c>
    </row>
    <row r="49301" spans="1:1">
      <c r="A49301" t="s">
        <v>49152</v>
      </c>
    </row>
    <row r="49302" spans="1:1">
      <c r="A49302" t="s">
        <v>49153</v>
      </c>
    </row>
    <row r="49303" spans="1:1">
      <c r="A49303" t="s">
        <v>49154</v>
      </c>
    </row>
    <row r="49304" spans="1:1">
      <c r="A49304" t="s">
        <v>49155</v>
      </c>
    </row>
    <row r="49305" spans="1:1">
      <c r="A49305" t="s">
        <v>49156</v>
      </c>
    </row>
    <row r="49306" spans="1:1">
      <c r="A49306" t="s">
        <v>49157</v>
      </c>
    </row>
    <row r="49307" spans="1:1">
      <c r="A49307" t="s">
        <v>49158</v>
      </c>
    </row>
    <row r="49308" spans="1:1">
      <c r="A49308" t="s">
        <v>49159</v>
      </c>
    </row>
    <row r="49309" spans="1:1">
      <c r="A49309" t="s">
        <v>49160</v>
      </c>
    </row>
    <row r="49310" spans="1:1">
      <c r="A49310" t="s">
        <v>49161</v>
      </c>
    </row>
    <row r="49311" spans="1:1">
      <c r="A49311" t="s">
        <v>49162</v>
      </c>
    </row>
    <row r="49312" spans="1:1">
      <c r="A49312" t="s">
        <v>49163</v>
      </c>
    </row>
    <row r="49313" spans="1:1">
      <c r="A49313" t="s">
        <v>49164</v>
      </c>
    </row>
    <row r="49314" spans="1:1">
      <c r="A49314" t="s">
        <v>49165</v>
      </c>
    </row>
    <row r="49315" spans="1:1">
      <c r="A49315" t="s">
        <v>49166</v>
      </c>
    </row>
    <row r="49316" spans="1:1">
      <c r="A49316" t="s">
        <v>49167</v>
      </c>
    </row>
    <row r="49317" spans="1:1">
      <c r="A49317" t="s">
        <v>49168</v>
      </c>
    </row>
    <row r="49318" spans="1:1">
      <c r="A49318" t="s">
        <v>49169</v>
      </c>
    </row>
    <row r="49319" spans="1:1">
      <c r="A49319" t="s">
        <v>49170</v>
      </c>
    </row>
    <row r="49320" spans="1:1">
      <c r="A49320" t="s">
        <v>49171</v>
      </c>
    </row>
    <row r="49321" spans="1:1">
      <c r="A49321" t="s">
        <v>49172</v>
      </c>
    </row>
    <row r="49322" spans="1:1">
      <c r="A49322" t="s">
        <v>49173</v>
      </c>
    </row>
    <row r="49323" spans="1:1">
      <c r="A49323" t="s">
        <v>49174</v>
      </c>
    </row>
    <row r="49324" spans="1:1">
      <c r="A49324" t="s">
        <v>49175</v>
      </c>
    </row>
    <row r="49325" spans="1:1">
      <c r="A49325" t="s">
        <v>49176</v>
      </c>
    </row>
    <row r="49326" spans="1:1">
      <c r="A49326" t="s">
        <v>49177</v>
      </c>
    </row>
    <row r="49327" spans="1:1">
      <c r="A49327" t="s">
        <v>49178</v>
      </c>
    </row>
    <row r="49328" spans="1:1">
      <c r="A49328" t="s">
        <v>49179</v>
      </c>
    </row>
    <row r="49329" spans="1:1">
      <c r="A49329" t="s">
        <v>49180</v>
      </c>
    </row>
    <row r="49330" spans="1:1">
      <c r="A49330" t="s">
        <v>49181</v>
      </c>
    </row>
    <row r="49331" spans="1:1">
      <c r="A49331" t="s">
        <v>49182</v>
      </c>
    </row>
    <row r="49332" spans="1:1">
      <c r="A49332" t="s">
        <v>49183</v>
      </c>
    </row>
    <row r="49333" spans="1:1">
      <c r="A49333" t="s">
        <v>49184</v>
      </c>
    </row>
    <row r="49334" spans="1:1">
      <c r="A49334" t="s">
        <v>49185</v>
      </c>
    </row>
    <row r="49335" spans="1:1">
      <c r="A49335" t="s">
        <v>49186</v>
      </c>
    </row>
    <row r="49336" spans="1:1">
      <c r="A49336" t="s">
        <v>49187</v>
      </c>
    </row>
    <row r="49337" spans="1:1">
      <c r="A49337" t="s">
        <v>49188</v>
      </c>
    </row>
    <row r="49338" spans="1:1">
      <c r="A49338" t="s">
        <v>49189</v>
      </c>
    </row>
    <row r="49339" spans="1:1">
      <c r="A49339" t="s">
        <v>49190</v>
      </c>
    </row>
    <row r="49340" spans="1:1">
      <c r="A49340" t="s">
        <v>49191</v>
      </c>
    </row>
    <row r="49341" spans="1:1">
      <c r="A49341" t="s">
        <v>49192</v>
      </c>
    </row>
    <row r="49342" spans="1:1">
      <c r="A49342" t="s">
        <v>49193</v>
      </c>
    </row>
    <row r="49343" spans="1:1">
      <c r="A49343" t="s">
        <v>49194</v>
      </c>
    </row>
    <row r="49344" spans="1:1">
      <c r="A49344" t="s">
        <v>49195</v>
      </c>
    </row>
    <row r="49345" spans="1:1">
      <c r="A49345" t="s">
        <v>49196</v>
      </c>
    </row>
    <row r="49346" spans="1:1">
      <c r="A49346" t="s">
        <v>49197</v>
      </c>
    </row>
    <row r="49347" spans="1:1">
      <c r="A49347" t="s">
        <v>49198</v>
      </c>
    </row>
    <row r="49348" spans="1:1">
      <c r="A49348" t="s">
        <v>49199</v>
      </c>
    </row>
    <row r="49349" spans="1:1">
      <c r="A49349" t="s">
        <v>49200</v>
      </c>
    </row>
    <row r="49350" spans="1:1">
      <c r="A49350" t="s">
        <v>49201</v>
      </c>
    </row>
    <row r="49351" spans="1:1">
      <c r="A49351" t="s">
        <v>49202</v>
      </c>
    </row>
    <row r="49352" spans="1:1">
      <c r="A49352" t="s">
        <v>49203</v>
      </c>
    </row>
    <row r="49353" spans="1:1">
      <c r="A49353" t="s">
        <v>49204</v>
      </c>
    </row>
    <row r="49354" spans="1:1">
      <c r="A49354" t="s">
        <v>49205</v>
      </c>
    </row>
    <row r="49355" spans="1:1">
      <c r="A49355" t="s">
        <v>49206</v>
      </c>
    </row>
    <row r="49356" spans="1:1">
      <c r="A49356" t="s">
        <v>49207</v>
      </c>
    </row>
    <row r="49357" spans="1:1">
      <c r="A49357" t="s">
        <v>49208</v>
      </c>
    </row>
    <row r="49358" spans="1:1">
      <c r="A49358" t="s">
        <v>49209</v>
      </c>
    </row>
    <row r="49359" spans="1:1">
      <c r="A49359" t="s">
        <v>49210</v>
      </c>
    </row>
    <row r="49360" spans="1:1">
      <c r="A49360" t="s">
        <v>49211</v>
      </c>
    </row>
    <row r="49361" spans="1:1">
      <c r="A49361" t="s">
        <v>49212</v>
      </c>
    </row>
    <row r="49362" spans="1:1">
      <c r="A49362" t="s">
        <v>49213</v>
      </c>
    </row>
    <row r="49363" spans="1:1">
      <c r="A49363" t="s">
        <v>49214</v>
      </c>
    </row>
    <row r="49364" spans="1:1">
      <c r="A49364" t="s">
        <v>49215</v>
      </c>
    </row>
    <row r="49365" spans="1:1">
      <c r="A49365" t="s">
        <v>49216</v>
      </c>
    </row>
    <row r="49366" spans="1:1">
      <c r="A49366" t="s">
        <v>49217</v>
      </c>
    </row>
    <row r="49367" spans="1:1">
      <c r="A49367" t="s">
        <v>49218</v>
      </c>
    </row>
    <row r="49368" spans="1:1">
      <c r="A49368" t="s">
        <v>49219</v>
      </c>
    </row>
    <row r="49369" spans="1:1">
      <c r="A49369" t="s">
        <v>49220</v>
      </c>
    </row>
    <row r="49370" spans="1:1">
      <c r="A49370" t="s">
        <v>49221</v>
      </c>
    </row>
    <row r="49371" spans="1:1">
      <c r="A49371" t="s">
        <v>49222</v>
      </c>
    </row>
    <row r="49372" spans="1:1">
      <c r="A49372" t="s">
        <v>49223</v>
      </c>
    </row>
    <row r="49373" spans="1:1">
      <c r="A49373" t="s">
        <v>49224</v>
      </c>
    </row>
    <row r="49374" spans="1:1">
      <c r="A49374" t="s">
        <v>49225</v>
      </c>
    </row>
    <row r="49375" spans="1:1">
      <c r="A49375" t="s">
        <v>49226</v>
      </c>
    </row>
    <row r="49376" spans="1:1">
      <c r="A49376" t="s">
        <v>49227</v>
      </c>
    </row>
    <row r="49377" spans="1:1">
      <c r="A49377" t="s">
        <v>49228</v>
      </c>
    </row>
    <row r="49378" spans="1:1">
      <c r="A49378" t="s">
        <v>49229</v>
      </c>
    </row>
    <row r="49379" spans="1:1">
      <c r="A49379" t="s">
        <v>49230</v>
      </c>
    </row>
    <row r="49380" spans="1:1">
      <c r="A49380" t="s">
        <v>49231</v>
      </c>
    </row>
    <row r="49381" spans="1:1">
      <c r="A49381" t="s">
        <v>49232</v>
      </c>
    </row>
    <row r="49382" spans="1:1">
      <c r="A49382" t="s">
        <v>49233</v>
      </c>
    </row>
    <row r="49383" spans="1:1">
      <c r="A49383" t="s">
        <v>49234</v>
      </c>
    </row>
    <row r="49384" spans="1:1">
      <c r="A49384" t="s">
        <v>49235</v>
      </c>
    </row>
    <row r="49385" spans="1:1">
      <c r="A49385" t="s">
        <v>49236</v>
      </c>
    </row>
    <row r="49386" spans="1:1">
      <c r="A49386" t="s">
        <v>49237</v>
      </c>
    </row>
    <row r="49387" spans="1:1">
      <c r="A49387" t="s">
        <v>49238</v>
      </c>
    </row>
    <row r="49388" spans="1:1">
      <c r="A49388" t="s">
        <v>49239</v>
      </c>
    </row>
    <row r="49389" spans="1:1">
      <c r="A49389" t="s">
        <v>49240</v>
      </c>
    </row>
    <row r="49390" spans="1:1">
      <c r="A49390" t="s">
        <v>49241</v>
      </c>
    </row>
    <row r="49391" spans="1:1">
      <c r="A49391" t="s">
        <v>49242</v>
      </c>
    </row>
    <row r="49392" spans="1:1">
      <c r="A49392" t="s">
        <v>49243</v>
      </c>
    </row>
    <row r="49393" spans="1:1">
      <c r="A49393" t="s">
        <v>49244</v>
      </c>
    </row>
    <row r="49394" spans="1:1">
      <c r="A49394" t="s">
        <v>49245</v>
      </c>
    </row>
    <row r="49395" spans="1:1">
      <c r="A49395" t="s">
        <v>49246</v>
      </c>
    </row>
    <row r="49396" spans="1:1">
      <c r="A49396" t="s">
        <v>49247</v>
      </c>
    </row>
    <row r="49397" spans="1:1">
      <c r="A49397" t="s">
        <v>49248</v>
      </c>
    </row>
    <row r="49398" spans="1:1">
      <c r="A49398" t="s">
        <v>49249</v>
      </c>
    </row>
    <row r="49399" spans="1:1">
      <c r="A49399" t="s">
        <v>49250</v>
      </c>
    </row>
    <row r="49400" spans="1:1">
      <c r="A49400" t="s">
        <v>49251</v>
      </c>
    </row>
    <row r="49401" spans="1:1">
      <c r="A49401" t="s">
        <v>49252</v>
      </c>
    </row>
    <row r="49402" spans="1:1">
      <c r="A49402" t="s">
        <v>49253</v>
      </c>
    </row>
    <row r="49403" spans="1:1">
      <c r="A49403" t="s">
        <v>49254</v>
      </c>
    </row>
    <row r="49404" spans="1:1">
      <c r="A49404" t="s">
        <v>49255</v>
      </c>
    </row>
    <row r="49405" spans="1:1">
      <c r="A49405" t="s">
        <v>49256</v>
      </c>
    </row>
    <row r="49406" spans="1:1">
      <c r="A49406" t="s">
        <v>49257</v>
      </c>
    </row>
    <row r="49407" spans="1:1">
      <c r="A49407" t="s">
        <v>49258</v>
      </c>
    </row>
    <row r="49408" spans="1:1">
      <c r="A49408" t="s">
        <v>49259</v>
      </c>
    </row>
    <row r="49409" spans="1:1">
      <c r="A49409" t="s">
        <v>49260</v>
      </c>
    </row>
    <row r="49410" spans="1:1">
      <c r="A49410" t="s">
        <v>49261</v>
      </c>
    </row>
    <row r="49411" spans="1:1">
      <c r="A49411" t="s">
        <v>49262</v>
      </c>
    </row>
    <row r="49412" spans="1:1">
      <c r="A49412" t="s">
        <v>49263</v>
      </c>
    </row>
    <row r="49413" spans="1:1">
      <c r="A49413" t="s">
        <v>49264</v>
      </c>
    </row>
    <row r="49414" spans="1:1">
      <c r="A49414" t="s">
        <v>49265</v>
      </c>
    </row>
    <row r="49415" spans="1:1">
      <c r="A49415" t="s">
        <v>49266</v>
      </c>
    </row>
    <row r="49416" spans="1:1">
      <c r="A49416" t="s">
        <v>49267</v>
      </c>
    </row>
    <row r="49417" spans="1:1">
      <c r="A49417" t="s">
        <v>49268</v>
      </c>
    </row>
    <row r="49418" spans="1:1">
      <c r="A49418" t="s">
        <v>49269</v>
      </c>
    </row>
    <row r="49419" spans="1:1">
      <c r="A49419" t="s">
        <v>49270</v>
      </c>
    </row>
    <row r="49420" spans="1:1">
      <c r="A49420" t="s">
        <v>49271</v>
      </c>
    </row>
    <row r="49421" spans="1:1">
      <c r="A49421" t="s">
        <v>49272</v>
      </c>
    </row>
    <row r="49422" spans="1:1">
      <c r="A49422" t="s">
        <v>49273</v>
      </c>
    </row>
    <row r="49423" spans="1:1">
      <c r="A49423" t="s">
        <v>49274</v>
      </c>
    </row>
    <row r="49424" spans="1:1">
      <c r="A49424" t="s">
        <v>49275</v>
      </c>
    </row>
    <row r="49425" spans="1:1">
      <c r="A49425" t="s">
        <v>49276</v>
      </c>
    </row>
    <row r="49426" spans="1:1">
      <c r="A49426" t="s">
        <v>49277</v>
      </c>
    </row>
    <row r="49427" spans="1:1">
      <c r="A49427" t="s">
        <v>49278</v>
      </c>
    </row>
    <row r="49428" spans="1:1">
      <c r="A49428" t="s">
        <v>49279</v>
      </c>
    </row>
    <row r="49429" spans="1:1">
      <c r="A49429" t="s">
        <v>49280</v>
      </c>
    </row>
    <row r="49430" spans="1:1">
      <c r="A49430" t="s">
        <v>49281</v>
      </c>
    </row>
    <row r="49431" spans="1:1">
      <c r="A49431" t="s">
        <v>49282</v>
      </c>
    </row>
    <row r="49432" spans="1:1">
      <c r="A49432" t="s">
        <v>49283</v>
      </c>
    </row>
    <row r="49433" spans="1:1">
      <c r="A49433" t="s">
        <v>49284</v>
      </c>
    </row>
    <row r="49434" spans="1:1">
      <c r="A49434" t="s">
        <v>49285</v>
      </c>
    </row>
    <row r="49435" spans="1:1">
      <c r="A49435" t="s">
        <v>49286</v>
      </c>
    </row>
    <row r="49436" spans="1:1">
      <c r="A49436" t="s">
        <v>49287</v>
      </c>
    </row>
    <row r="49437" spans="1:1">
      <c r="A49437" t="s">
        <v>49288</v>
      </c>
    </row>
    <row r="49438" spans="1:1">
      <c r="A49438" t="s">
        <v>49289</v>
      </c>
    </row>
    <row r="49439" spans="1:1">
      <c r="A49439" t="s">
        <v>49290</v>
      </c>
    </row>
    <row r="49440" spans="1:1">
      <c r="A49440" t="s">
        <v>49291</v>
      </c>
    </row>
    <row r="49441" spans="1:1">
      <c r="A49441" t="s">
        <v>49292</v>
      </c>
    </row>
    <row r="49442" spans="1:1">
      <c r="A49442" t="s">
        <v>49293</v>
      </c>
    </row>
    <row r="49443" spans="1:1">
      <c r="A49443" t="s">
        <v>49294</v>
      </c>
    </row>
    <row r="49444" spans="1:1">
      <c r="A49444" t="s">
        <v>49295</v>
      </c>
    </row>
    <row r="49445" spans="1:1">
      <c r="A49445" t="s">
        <v>49296</v>
      </c>
    </row>
    <row r="49446" spans="1:1">
      <c r="A49446" t="s">
        <v>49297</v>
      </c>
    </row>
    <row r="49447" spans="1:1">
      <c r="A49447" t="s">
        <v>49298</v>
      </c>
    </row>
    <row r="49448" spans="1:1">
      <c r="A49448" t="s">
        <v>49299</v>
      </c>
    </row>
    <row r="49449" spans="1:1">
      <c r="A49449" t="s">
        <v>49300</v>
      </c>
    </row>
    <row r="49450" spans="1:1">
      <c r="A49450" t="s">
        <v>49301</v>
      </c>
    </row>
    <row r="49451" spans="1:1">
      <c r="A49451" t="s">
        <v>49302</v>
      </c>
    </row>
    <row r="49452" spans="1:1">
      <c r="A49452" t="s">
        <v>49303</v>
      </c>
    </row>
    <row r="49453" spans="1:1">
      <c r="A49453" t="s">
        <v>49304</v>
      </c>
    </row>
    <row r="49454" spans="1:1">
      <c r="A49454" t="s">
        <v>49305</v>
      </c>
    </row>
    <row r="49455" spans="1:1">
      <c r="A49455" t="s">
        <v>49306</v>
      </c>
    </row>
    <row r="49456" spans="1:1">
      <c r="A49456" t="s">
        <v>49307</v>
      </c>
    </row>
    <row r="49457" spans="1:1">
      <c r="A49457" t="s">
        <v>49308</v>
      </c>
    </row>
    <row r="49458" spans="1:1">
      <c r="A49458" t="s">
        <v>49309</v>
      </c>
    </row>
    <row r="49459" spans="1:1">
      <c r="A49459" t="s">
        <v>49310</v>
      </c>
    </row>
    <row r="49460" spans="1:1">
      <c r="A49460" t="s">
        <v>49311</v>
      </c>
    </row>
    <row r="49461" spans="1:1">
      <c r="A49461" t="s">
        <v>49312</v>
      </c>
    </row>
    <row r="49462" spans="1:1">
      <c r="A49462" t="s">
        <v>49313</v>
      </c>
    </row>
    <row r="49463" spans="1:1">
      <c r="A49463" t="s">
        <v>49314</v>
      </c>
    </row>
    <row r="49464" spans="1:1">
      <c r="A49464" t="s">
        <v>49315</v>
      </c>
    </row>
    <row r="49465" spans="1:1">
      <c r="A49465" t="s">
        <v>49316</v>
      </c>
    </row>
    <row r="49466" spans="1:1">
      <c r="A49466" t="s">
        <v>49317</v>
      </c>
    </row>
    <row r="49467" spans="1:1">
      <c r="A49467" t="s">
        <v>49318</v>
      </c>
    </row>
    <row r="49468" spans="1:1">
      <c r="A49468" t="s">
        <v>49319</v>
      </c>
    </row>
    <row r="49469" spans="1:1">
      <c r="A49469" t="s">
        <v>49320</v>
      </c>
    </row>
    <row r="49470" spans="1:1">
      <c r="A49470" t="s">
        <v>49321</v>
      </c>
    </row>
    <row r="49471" spans="1:1">
      <c r="A49471" t="s">
        <v>49322</v>
      </c>
    </row>
    <row r="49472" spans="1:1">
      <c r="A49472" t="s">
        <v>49323</v>
      </c>
    </row>
    <row r="49473" spans="1:1">
      <c r="A49473" t="s">
        <v>49324</v>
      </c>
    </row>
    <row r="49474" spans="1:1">
      <c r="A49474" t="s">
        <v>49325</v>
      </c>
    </row>
    <row r="49475" spans="1:1">
      <c r="A49475" t="s">
        <v>49326</v>
      </c>
    </row>
    <row r="49476" spans="1:1">
      <c r="A49476" t="s">
        <v>49327</v>
      </c>
    </row>
    <row r="49477" spans="1:1">
      <c r="A49477" t="s">
        <v>49328</v>
      </c>
    </row>
    <row r="49478" spans="1:1">
      <c r="A49478" t="s">
        <v>49329</v>
      </c>
    </row>
    <row r="49479" spans="1:1">
      <c r="A49479" t="s">
        <v>49330</v>
      </c>
    </row>
    <row r="49480" spans="1:1">
      <c r="A49480" t="s">
        <v>49331</v>
      </c>
    </row>
    <row r="49481" spans="1:1">
      <c r="A49481" t="s">
        <v>49332</v>
      </c>
    </row>
    <row r="49482" spans="1:1">
      <c r="A49482" t="s">
        <v>49333</v>
      </c>
    </row>
    <row r="49483" spans="1:1">
      <c r="A49483" t="s">
        <v>49334</v>
      </c>
    </row>
    <row r="49484" spans="1:1">
      <c r="A49484" t="s">
        <v>49335</v>
      </c>
    </row>
    <row r="49485" spans="1:1">
      <c r="A49485" t="s">
        <v>49336</v>
      </c>
    </row>
    <row r="49486" spans="1:1">
      <c r="A49486" t="s">
        <v>49337</v>
      </c>
    </row>
    <row r="49487" spans="1:1">
      <c r="A49487" t="s">
        <v>49338</v>
      </c>
    </row>
    <row r="49488" spans="1:1">
      <c r="A49488" t="s">
        <v>49339</v>
      </c>
    </row>
    <row r="49489" spans="1:1">
      <c r="A49489" t="s">
        <v>49340</v>
      </c>
    </row>
    <row r="49490" spans="1:1">
      <c r="A49490" t="s">
        <v>49341</v>
      </c>
    </row>
    <row r="49491" spans="1:1">
      <c r="A49491" t="s">
        <v>49342</v>
      </c>
    </row>
    <row r="49492" spans="1:1">
      <c r="A49492" t="s">
        <v>49343</v>
      </c>
    </row>
    <row r="49493" spans="1:1">
      <c r="A49493" t="s">
        <v>49344</v>
      </c>
    </row>
    <row r="49494" spans="1:1">
      <c r="A49494" t="s">
        <v>49345</v>
      </c>
    </row>
    <row r="49495" spans="1:1">
      <c r="A49495" t="s">
        <v>49346</v>
      </c>
    </row>
    <row r="49496" spans="1:1">
      <c r="A49496" t="s">
        <v>49347</v>
      </c>
    </row>
    <row r="49497" spans="1:1">
      <c r="A49497" t="s">
        <v>49348</v>
      </c>
    </row>
    <row r="49498" spans="1:1">
      <c r="A49498" t="s">
        <v>49349</v>
      </c>
    </row>
    <row r="49499" spans="1:1">
      <c r="A49499" t="s">
        <v>49350</v>
      </c>
    </row>
    <row r="49500" spans="1:1">
      <c r="A49500" t="s">
        <v>49351</v>
      </c>
    </row>
    <row r="49501" spans="1:1">
      <c r="A49501" t="s">
        <v>49352</v>
      </c>
    </row>
    <row r="49502" spans="1:1">
      <c r="A49502" t="s">
        <v>49353</v>
      </c>
    </row>
    <row r="49503" spans="1:1">
      <c r="A49503" t="s">
        <v>49354</v>
      </c>
    </row>
    <row r="49504" spans="1:1">
      <c r="A49504" t="s">
        <v>49355</v>
      </c>
    </row>
    <row r="49505" spans="1:1">
      <c r="A49505" t="s">
        <v>49356</v>
      </c>
    </row>
    <row r="49506" spans="1:1">
      <c r="A49506" t="s">
        <v>49357</v>
      </c>
    </row>
    <row r="49507" spans="1:1">
      <c r="A49507" t="s">
        <v>49358</v>
      </c>
    </row>
    <row r="49508" spans="1:1">
      <c r="A49508" t="s">
        <v>49359</v>
      </c>
    </row>
    <row r="49509" spans="1:1">
      <c r="A49509" t="s">
        <v>49360</v>
      </c>
    </row>
    <row r="49510" spans="1:1">
      <c r="A49510" t="s">
        <v>49361</v>
      </c>
    </row>
    <row r="49511" spans="1:1">
      <c r="A49511" t="s">
        <v>49362</v>
      </c>
    </row>
    <row r="49512" spans="1:1">
      <c r="A49512" t="s">
        <v>49363</v>
      </c>
    </row>
    <row r="49513" spans="1:1">
      <c r="A49513" t="s">
        <v>49364</v>
      </c>
    </row>
    <row r="49514" spans="1:1">
      <c r="A49514" t="s">
        <v>49365</v>
      </c>
    </row>
    <row r="49515" spans="1:1">
      <c r="A49515" t="s">
        <v>49366</v>
      </c>
    </row>
    <row r="49516" spans="1:1">
      <c r="A49516" t="s">
        <v>49367</v>
      </c>
    </row>
    <row r="49517" spans="1:1">
      <c r="A49517" t="s">
        <v>49368</v>
      </c>
    </row>
    <row r="49518" spans="1:1">
      <c r="A49518" t="s">
        <v>49369</v>
      </c>
    </row>
    <row r="49519" spans="1:1">
      <c r="A49519" t="s">
        <v>49370</v>
      </c>
    </row>
    <row r="49520" spans="1:1">
      <c r="A49520" t="s">
        <v>49371</v>
      </c>
    </row>
    <row r="49521" spans="1:1">
      <c r="A49521" t="s">
        <v>49372</v>
      </c>
    </row>
    <row r="49522" spans="1:1">
      <c r="A49522" t="s">
        <v>49373</v>
      </c>
    </row>
    <row r="49523" spans="1:1">
      <c r="A49523" t="s">
        <v>49374</v>
      </c>
    </row>
    <row r="49524" spans="1:1">
      <c r="A49524" t="s">
        <v>49375</v>
      </c>
    </row>
    <row r="49525" spans="1:1">
      <c r="A49525" t="s">
        <v>49376</v>
      </c>
    </row>
    <row r="49526" spans="1:1">
      <c r="A49526" t="s">
        <v>49377</v>
      </c>
    </row>
    <row r="49527" spans="1:1">
      <c r="A49527" t="s">
        <v>49378</v>
      </c>
    </row>
    <row r="49528" spans="1:1">
      <c r="A49528" t="s">
        <v>49379</v>
      </c>
    </row>
    <row r="49529" spans="1:1">
      <c r="A49529" t="s">
        <v>49380</v>
      </c>
    </row>
    <row r="49530" spans="1:1">
      <c r="A49530" t="s">
        <v>49381</v>
      </c>
    </row>
    <row r="49531" spans="1:1">
      <c r="A49531" t="s">
        <v>49382</v>
      </c>
    </row>
    <row r="49532" spans="1:1">
      <c r="A49532" t="s">
        <v>49383</v>
      </c>
    </row>
    <row r="49533" spans="1:1">
      <c r="A49533" t="s">
        <v>49384</v>
      </c>
    </row>
    <row r="49534" spans="1:1">
      <c r="A49534" t="s">
        <v>49385</v>
      </c>
    </row>
    <row r="49535" spans="1:1">
      <c r="A49535" t="s">
        <v>49386</v>
      </c>
    </row>
    <row r="49536" spans="1:1">
      <c r="A49536" t="s">
        <v>49387</v>
      </c>
    </row>
    <row r="49537" spans="1:1">
      <c r="A49537" t="s">
        <v>49388</v>
      </c>
    </row>
    <row r="49538" spans="1:1">
      <c r="A49538" t="s">
        <v>49389</v>
      </c>
    </row>
    <row r="49539" spans="1:1">
      <c r="A49539" t="s">
        <v>49390</v>
      </c>
    </row>
    <row r="49540" spans="1:1">
      <c r="A49540" t="s">
        <v>49391</v>
      </c>
    </row>
    <row r="49541" spans="1:1">
      <c r="A49541" t="s">
        <v>49392</v>
      </c>
    </row>
    <row r="49542" spans="1:1">
      <c r="A49542" t="s">
        <v>49393</v>
      </c>
    </row>
    <row r="49543" spans="1:1">
      <c r="A49543" t="s">
        <v>49394</v>
      </c>
    </row>
    <row r="49544" spans="1:1">
      <c r="A49544" t="s">
        <v>49395</v>
      </c>
    </row>
    <row r="49545" spans="1:1">
      <c r="A49545" t="s">
        <v>49396</v>
      </c>
    </row>
    <row r="49546" spans="1:1">
      <c r="A49546" t="s">
        <v>49397</v>
      </c>
    </row>
    <row r="49547" spans="1:1">
      <c r="A49547" t="s">
        <v>49398</v>
      </c>
    </row>
    <row r="49548" spans="1:1">
      <c r="A49548" t="s">
        <v>49399</v>
      </c>
    </row>
    <row r="49549" spans="1:1">
      <c r="A49549" t="s">
        <v>49400</v>
      </c>
    </row>
    <row r="49550" spans="1:1">
      <c r="A49550" t="s">
        <v>49401</v>
      </c>
    </row>
    <row r="49551" spans="1:1">
      <c r="A49551" t="s">
        <v>49402</v>
      </c>
    </row>
    <row r="49552" spans="1:1">
      <c r="A49552" t="s">
        <v>49403</v>
      </c>
    </row>
    <row r="49553" spans="1:1">
      <c r="A49553" t="s">
        <v>49404</v>
      </c>
    </row>
    <row r="49554" spans="1:1">
      <c r="A49554" t="s">
        <v>49405</v>
      </c>
    </row>
    <row r="49555" spans="1:1">
      <c r="A49555" t="s">
        <v>49406</v>
      </c>
    </row>
    <row r="49556" spans="1:1">
      <c r="A49556" t="s">
        <v>49407</v>
      </c>
    </row>
    <row r="49557" spans="1:1">
      <c r="A49557" t="s">
        <v>49408</v>
      </c>
    </row>
    <row r="49558" spans="1:1">
      <c r="A49558" t="s">
        <v>49409</v>
      </c>
    </row>
    <row r="49559" spans="1:1">
      <c r="A49559" t="s">
        <v>49410</v>
      </c>
    </row>
    <row r="49560" spans="1:1">
      <c r="A49560" t="s">
        <v>49411</v>
      </c>
    </row>
    <row r="49561" spans="1:1">
      <c r="A49561" t="s">
        <v>49412</v>
      </c>
    </row>
    <row r="49562" spans="1:1">
      <c r="A49562" t="s">
        <v>49413</v>
      </c>
    </row>
    <row r="49563" spans="1:1">
      <c r="A49563" t="s">
        <v>49414</v>
      </c>
    </row>
    <row r="49564" spans="1:1">
      <c r="A49564" t="s">
        <v>49415</v>
      </c>
    </row>
    <row r="49565" spans="1:1">
      <c r="A49565" t="s">
        <v>49416</v>
      </c>
    </row>
    <row r="49566" spans="1:1">
      <c r="A49566" t="s">
        <v>49417</v>
      </c>
    </row>
    <row r="49567" spans="1:1">
      <c r="A49567" t="s">
        <v>49418</v>
      </c>
    </row>
    <row r="49568" spans="1:1">
      <c r="A49568" t="s">
        <v>49419</v>
      </c>
    </row>
    <row r="49569" spans="1:1">
      <c r="A49569" t="s">
        <v>49420</v>
      </c>
    </row>
    <row r="49570" spans="1:1">
      <c r="A49570" t="s">
        <v>49421</v>
      </c>
    </row>
    <row r="49571" spans="1:1">
      <c r="A49571" t="s">
        <v>49422</v>
      </c>
    </row>
    <row r="49572" spans="1:1">
      <c r="A49572" t="s">
        <v>49423</v>
      </c>
    </row>
    <row r="49573" spans="1:1">
      <c r="A49573" t="s">
        <v>49424</v>
      </c>
    </row>
    <row r="49574" spans="1:1">
      <c r="A49574" t="s">
        <v>49425</v>
      </c>
    </row>
    <row r="49575" spans="1:1">
      <c r="A49575" t="s">
        <v>49426</v>
      </c>
    </row>
    <row r="49576" spans="1:1">
      <c r="A49576" t="s">
        <v>49427</v>
      </c>
    </row>
    <row r="49577" spans="1:1">
      <c r="A49577" t="s">
        <v>49428</v>
      </c>
    </row>
    <row r="49578" spans="1:1">
      <c r="A49578" t="s">
        <v>49429</v>
      </c>
    </row>
    <row r="49579" spans="1:1">
      <c r="A49579" t="s">
        <v>49430</v>
      </c>
    </row>
    <row r="49580" spans="1:1">
      <c r="A49580" t="s">
        <v>49431</v>
      </c>
    </row>
    <row r="49581" spans="1:1">
      <c r="A49581" t="s">
        <v>49432</v>
      </c>
    </row>
    <row r="49582" spans="1:1">
      <c r="A49582" t="s">
        <v>49433</v>
      </c>
    </row>
    <row r="49583" spans="1:1">
      <c r="A49583" t="s">
        <v>49434</v>
      </c>
    </row>
    <row r="49584" spans="1:1">
      <c r="A49584" t="s">
        <v>49435</v>
      </c>
    </row>
    <row r="49585" spans="1:1">
      <c r="A49585" t="s">
        <v>49436</v>
      </c>
    </row>
    <row r="49586" spans="1:1">
      <c r="A49586" t="s">
        <v>49437</v>
      </c>
    </row>
    <row r="49587" spans="1:1">
      <c r="A49587" t="s">
        <v>49438</v>
      </c>
    </row>
    <row r="49588" spans="1:1">
      <c r="A49588" t="s">
        <v>49439</v>
      </c>
    </row>
    <row r="49589" spans="1:1">
      <c r="A49589" t="s">
        <v>49440</v>
      </c>
    </row>
    <row r="49590" spans="1:1">
      <c r="A49590" t="s">
        <v>49441</v>
      </c>
    </row>
    <row r="49591" spans="1:1">
      <c r="A49591" t="s">
        <v>49442</v>
      </c>
    </row>
    <row r="49592" spans="1:1">
      <c r="A49592" t="s">
        <v>49443</v>
      </c>
    </row>
    <row r="49593" spans="1:1">
      <c r="A49593" t="s">
        <v>49444</v>
      </c>
    </row>
    <row r="49594" spans="1:1">
      <c r="A49594" t="s">
        <v>49445</v>
      </c>
    </row>
    <row r="49595" spans="1:1">
      <c r="A49595" t="s">
        <v>49446</v>
      </c>
    </row>
    <row r="49596" spans="1:1">
      <c r="A49596" t="s">
        <v>49447</v>
      </c>
    </row>
    <row r="49597" spans="1:1">
      <c r="A49597" t="s">
        <v>49448</v>
      </c>
    </row>
    <row r="49598" spans="1:1">
      <c r="A49598" t="s">
        <v>49449</v>
      </c>
    </row>
    <row r="49599" spans="1:1">
      <c r="A49599" t="s">
        <v>49450</v>
      </c>
    </row>
    <row r="49600" spans="1:1">
      <c r="A49600" t="s">
        <v>49451</v>
      </c>
    </row>
    <row r="49601" spans="1:1">
      <c r="A49601" t="s">
        <v>49452</v>
      </c>
    </row>
    <row r="49602" spans="1:1">
      <c r="A49602" t="s">
        <v>49453</v>
      </c>
    </row>
    <row r="49603" spans="1:1">
      <c r="A49603" t="s">
        <v>49454</v>
      </c>
    </row>
    <row r="49604" spans="1:1">
      <c r="A49604" t="s">
        <v>49455</v>
      </c>
    </row>
    <row r="49605" spans="1:1">
      <c r="A49605" t="s">
        <v>49456</v>
      </c>
    </row>
    <row r="49606" spans="1:1">
      <c r="A49606" t="s">
        <v>49457</v>
      </c>
    </row>
    <row r="49607" spans="1:1">
      <c r="A49607" t="s">
        <v>49458</v>
      </c>
    </row>
    <row r="49608" spans="1:1">
      <c r="A49608" t="s">
        <v>49459</v>
      </c>
    </row>
    <row r="49609" spans="1:1">
      <c r="A49609" t="s">
        <v>49460</v>
      </c>
    </row>
    <row r="49610" spans="1:1">
      <c r="A49610" t="s">
        <v>49461</v>
      </c>
    </row>
    <row r="49611" spans="1:1">
      <c r="A49611" t="s">
        <v>49462</v>
      </c>
    </row>
    <row r="49612" spans="1:1">
      <c r="A49612" t="s">
        <v>49463</v>
      </c>
    </row>
    <row r="49613" spans="1:1">
      <c r="A49613" t="s">
        <v>49464</v>
      </c>
    </row>
    <row r="49614" spans="1:1">
      <c r="A49614" t="s">
        <v>49465</v>
      </c>
    </row>
    <row r="49615" spans="1:1">
      <c r="A49615" t="s">
        <v>49466</v>
      </c>
    </row>
    <row r="49616" spans="1:1">
      <c r="A49616" t="s">
        <v>49467</v>
      </c>
    </row>
    <row r="49617" spans="1:1">
      <c r="A49617" t="s">
        <v>49468</v>
      </c>
    </row>
    <row r="49618" spans="1:1">
      <c r="A49618" t="s">
        <v>49469</v>
      </c>
    </row>
    <row r="49619" spans="1:1">
      <c r="A49619" t="s">
        <v>49470</v>
      </c>
    </row>
    <row r="49620" spans="1:1">
      <c r="A49620" t="s">
        <v>49471</v>
      </c>
    </row>
    <row r="49621" spans="1:1">
      <c r="A49621" t="s">
        <v>49472</v>
      </c>
    </row>
    <row r="49622" spans="1:1">
      <c r="A49622" t="s">
        <v>49473</v>
      </c>
    </row>
    <row r="49623" spans="1:1">
      <c r="A49623" t="s">
        <v>49474</v>
      </c>
    </row>
    <row r="49624" spans="1:1">
      <c r="A49624" t="s">
        <v>49475</v>
      </c>
    </row>
    <row r="49625" spans="1:1">
      <c r="A49625" t="s">
        <v>49476</v>
      </c>
    </row>
    <row r="49626" spans="1:1">
      <c r="A49626" t="s">
        <v>49477</v>
      </c>
    </row>
    <row r="49627" spans="1:1">
      <c r="A49627" t="s">
        <v>49478</v>
      </c>
    </row>
    <row r="49628" spans="1:1">
      <c r="A49628" t="s">
        <v>49479</v>
      </c>
    </row>
    <row r="49629" spans="1:1">
      <c r="A49629" t="s">
        <v>49480</v>
      </c>
    </row>
    <row r="49630" spans="1:1">
      <c r="A49630" t="s">
        <v>49481</v>
      </c>
    </row>
    <row r="49631" spans="1:1">
      <c r="A49631" t="s">
        <v>49482</v>
      </c>
    </row>
    <row r="49632" spans="1:1">
      <c r="A49632" t="s">
        <v>49483</v>
      </c>
    </row>
    <row r="49633" spans="1:1">
      <c r="A49633" t="s">
        <v>49484</v>
      </c>
    </row>
    <row r="49634" spans="1:1">
      <c r="A49634" t="s">
        <v>49485</v>
      </c>
    </row>
    <row r="49635" spans="1:1">
      <c r="A49635" t="s">
        <v>49486</v>
      </c>
    </row>
    <row r="49636" spans="1:1">
      <c r="A49636" t="s">
        <v>49487</v>
      </c>
    </row>
    <row r="49637" spans="1:1">
      <c r="A49637" t="s">
        <v>49488</v>
      </c>
    </row>
    <row r="49638" spans="1:1">
      <c r="A49638" t="s">
        <v>49489</v>
      </c>
    </row>
    <row r="49639" spans="1:1">
      <c r="A49639" t="s">
        <v>49490</v>
      </c>
    </row>
    <row r="49640" spans="1:1">
      <c r="A49640" t="s">
        <v>49491</v>
      </c>
    </row>
    <row r="49641" spans="1:1">
      <c r="A49641" t="s">
        <v>49492</v>
      </c>
    </row>
    <row r="49642" spans="1:1">
      <c r="A49642" t="s">
        <v>49493</v>
      </c>
    </row>
    <row r="49643" spans="1:1">
      <c r="A49643" t="s">
        <v>49494</v>
      </c>
    </row>
    <row r="49644" spans="1:1">
      <c r="A49644" t="s">
        <v>49495</v>
      </c>
    </row>
    <row r="49645" spans="1:1">
      <c r="A49645" t="s">
        <v>49496</v>
      </c>
    </row>
    <row r="49646" spans="1:1">
      <c r="A49646" t="s">
        <v>49497</v>
      </c>
    </row>
    <row r="49647" spans="1:1">
      <c r="A49647" t="s">
        <v>49498</v>
      </c>
    </row>
    <row r="49648" spans="1:1">
      <c r="A49648" t="s">
        <v>49499</v>
      </c>
    </row>
    <row r="49649" spans="1:1">
      <c r="A49649" t="s">
        <v>49500</v>
      </c>
    </row>
    <row r="49650" spans="1:1">
      <c r="A49650" t="s">
        <v>49501</v>
      </c>
    </row>
    <row r="49651" spans="1:1">
      <c r="A49651" t="s">
        <v>49502</v>
      </c>
    </row>
    <row r="49652" spans="1:1">
      <c r="A49652" t="s">
        <v>49503</v>
      </c>
    </row>
    <row r="49653" spans="1:1">
      <c r="A49653" t="s">
        <v>49504</v>
      </c>
    </row>
    <row r="49654" spans="1:1">
      <c r="A49654" t="s">
        <v>49505</v>
      </c>
    </row>
    <row r="49655" spans="1:1">
      <c r="A49655" t="s">
        <v>49506</v>
      </c>
    </row>
    <row r="49656" spans="1:1">
      <c r="A49656" t="s">
        <v>49507</v>
      </c>
    </row>
    <row r="49657" spans="1:1">
      <c r="A49657" t="s">
        <v>49508</v>
      </c>
    </row>
    <row r="49658" spans="1:1">
      <c r="A49658" t="s">
        <v>49509</v>
      </c>
    </row>
    <row r="49659" spans="1:1">
      <c r="A49659" t="s">
        <v>49510</v>
      </c>
    </row>
    <row r="49660" spans="1:1">
      <c r="A49660" t="s">
        <v>49511</v>
      </c>
    </row>
    <row r="49661" spans="1:1">
      <c r="A49661" t="s">
        <v>49512</v>
      </c>
    </row>
    <row r="49662" spans="1:1">
      <c r="A49662" t="s">
        <v>49513</v>
      </c>
    </row>
    <row r="49663" spans="1:1">
      <c r="A49663" t="s">
        <v>49514</v>
      </c>
    </row>
    <row r="49664" spans="1:1">
      <c r="A49664" t="s">
        <v>49515</v>
      </c>
    </row>
    <row r="49665" spans="1:1">
      <c r="A49665" t="s">
        <v>49516</v>
      </c>
    </row>
    <row r="49666" spans="1:1">
      <c r="A49666" t="s">
        <v>49517</v>
      </c>
    </row>
    <row r="49667" spans="1:1">
      <c r="A49667" t="s">
        <v>49518</v>
      </c>
    </row>
    <row r="49668" spans="1:1">
      <c r="A49668" t="s">
        <v>49519</v>
      </c>
    </row>
    <row r="49669" spans="1:1">
      <c r="A49669" t="s">
        <v>49520</v>
      </c>
    </row>
    <row r="49670" spans="1:1">
      <c r="A49670" t="s">
        <v>49521</v>
      </c>
    </row>
    <row r="49671" spans="1:1">
      <c r="A49671" t="s">
        <v>49522</v>
      </c>
    </row>
    <row r="49672" spans="1:1">
      <c r="A49672" t="s">
        <v>49523</v>
      </c>
    </row>
    <row r="49673" spans="1:1">
      <c r="A49673" t="s">
        <v>49524</v>
      </c>
    </row>
    <row r="49674" spans="1:1">
      <c r="A49674" t="s">
        <v>49525</v>
      </c>
    </row>
    <row r="49675" spans="1:1">
      <c r="A49675" t="s">
        <v>49526</v>
      </c>
    </row>
    <row r="49676" spans="1:1">
      <c r="A49676" t="s">
        <v>49527</v>
      </c>
    </row>
    <row r="49677" spans="1:1">
      <c r="A49677" t="s">
        <v>49528</v>
      </c>
    </row>
    <row r="49678" spans="1:1">
      <c r="A49678" t="s">
        <v>49529</v>
      </c>
    </row>
    <row r="49679" spans="1:1">
      <c r="A49679" t="s">
        <v>49530</v>
      </c>
    </row>
    <row r="49680" spans="1:1">
      <c r="A49680" t="s">
        <v>49531</v>
      </c>
    </row>
    <row r="49681" spans="1:1">
      <c r="A49681" t="s">
        <v>49532</v>
      </c>
    </row>
    <row r="49682" spans="1:1">
      <c r="A49682" t="s">
        <v>49533</v>
      </c>
    </row>
    <row r="49683" spans="1:1">
      <c r="A49683" t="s">
        <v>49534</v>
      </c>
    </row>
    <row r="49684" spans="1:1">
      <c r="A49684" t="s">
        <v>49535</v>
      </c>
    </row>
    <row r="49685" spans="1:1">
      <c r="A49685" t="s">
        <v>49536</v>
      </c>
    </row>
    <row r="49686" spans="1:1">
      <c r="A49686" t="s">
        <v>49537</v>
      </c>
    </row>
    <row r="49687" spans="1:1">
      <c r="A49687" t="s">
        <v>49538</v>
      </c>
    </row>
    <row r="49688" spans="1:1">
      <c r="A49688" t="s">
        <v>49539</v>
      </c>
    </row>
    <row r="49689" spans="1:1">
      <c r="A49689" t="s">
        <v>49540</v>
      </c>
    </row>
    <row r="49690" spans="1:1">
      <c r="A49690" t="s">
        <v>49541</v>
      </c>
    </row>
    <row r="49691" spans="1:1">
      <c r="A49691" t="s">
        <v>49542</v>
      </c>
    </row>
    <row r="49692" spans="1:1">
      <c r="A49692" t="s">
        <v>49543</v>
      </c>
    </row>
    <row r="49693" spans="1:1">
      <c r="A49693" t="s">
        <v>49544</v>
      </c>
    </row>
    <row r="49694" spans="1:1">
      <c r="A49694" t="s">
        <v>49545</v>
      </c>
    </row>
    <row r="49695" spans="1:1">
      <c r="A49695" t="s">
        <v>49546</v>
      </c>
    </row>
    <row r="49696" spans="1:1">
      <c r="A49696" t="s">
        <v>49547</v>
      </c>
    </row>
    <row r="49697" spans="1:1">
      <c r="A49697" t="s">
        <v>49548</v>
      </c>
    </row>
    <row r="49698" spans="1:1">
      <c r="A49698" t="s">
        <v>49549</v>
      </c>
    </row>
    <row r="49699" spans="1:1">
      <c r="A49699" t="s">
        <v>49550</v>
      </c>
    </row>
    <row r="49700" spans="1:1">
      <c r="A49700" t="s">
        <v>49551</v>
      </c>
    </row>
    <row r="49701" spans="1:1">
      <c r="A49701" t="s">
        <v>49552</v>
      </c>
    </row>
    <row r="49702" spans="1:1">
      <c r="A49702" t="s">
        <v>49553</v>
      </c>
    </row>
    <row r="49703" spans="1:1">
      <c r="A49703" t="s">
        <v>49554</v>
      </c>
    </row>
    <row r="49704" spans="1:1">
      <c r="A49704" t="s">
        <v>49555</v>
      </c>
    </row>
    <row r="49705" spans="1:1">
      <c r="A49705" t="s">
        <v>49556</v>
      </c>
    </row>
    <row r="49706" spans="1:1">
      <c r="A49706" t="s">
        <v>49557</v>
      </c>
    </row>
    <row r="49707" spans="1:1">
      <c r="A49707" t="s">
        <v>49558</v>
      </c>
    </row>
    <row r="49708" spans="1:1">
      <c r="A49708" t="s">
        <v>49559</v>
      </c>
    </row>
    <row r="49709" spans="1:1">
      <c r="A49709" t="s">
        <v>49560</v>
      </c>
    </row>
    <row r="49710" spans="1:1">
      <c r="A49710" t="s">
        <v>49561</v>
      </c>
    </row>
    <row r="49711" spans="1:1">
      <c r="A49711" t="s">
        <v>49562</v>
      </c>
    </row>
    <row r="49712" spans="1:1">
      <c r="A49712" t="s">
        <v>49563</v>
      </c>
    </row>
    <row r="49713" spans="1:1">
      <c r="A49713" t="s">
        <v>49564</v>
      </c>
    </row>
    <row r="49714" spans="1:1">
      <c r="A49714" t="s">
        <v>49565</v>
      </c>
    </row>
    <row r="49715" spans="1:1">
      <c r="A49715" t="s">
        <v>49566</v>
      </c>
    </row>
    <row r="49716" spans="1:1">
      <c r="A49716" t="s">
        <v>49567</v>
      </c>
    </row>
    <row r="49717" spans="1:1">
      <c r="A49717" t="s">
        <v>49568</v>
      </c>
    </row>
    <row r="49718" spans="1:1">
      <c r="A49718" t="s">
        <v>49569</v>
      </c>
    </row>
    <row r="49719" spans="1:1">
      <c r="A49719" t="s">
        <v>49570</v>
      </c>
    </row>
    <row r="49720" spans="1:1">
      <c r="A49720" t="s">
        <v>49571</v>
      </c>
    </row>
    <row r="49721" spans="1:1">
      <c r="A49721" t="s">
        <v>49572</v>
      </c>
    </row>
    <row r="49722" spans="1:1">
      <c r="A49722" t="s">
        <v>49573</v>
      </c>
    </row>
    <row r="49723" spans="1:1">
      <c r="A49723" t="s">
        <v>49574</v>
      </c>
    </row>
    <row r="49724" spans="1:1">
      <c r="A49724" t="s">
        <v>49575</v>
      </c>
    </row>
    <row r="49725" spans="1:1">
      <c r="A49725" t="s">
        <v>49576</v>
      </c>
    </row>
    <row r="49726" spans="1:1">
      <c r="A49726" t="s">
        <v>49577</v>
      </c>
    </row>
    <row r="49727" spans="1:1">
      <c r="A49727" t="s">
        <v>49578</v>
      </c>
    </row>
    <row r="49728" spans="1:1">
      <c r="A49728" t="s">
        <v>49579</v>
      </c>
    </row>
    <row r="49729" spans="1:1">
      <c r="A49729" t="s">
        <v>49580</v>
      </c>
    </row>
    <row r="49730" spans="1:1">
      <c r="A49730" t="s">
        <v>49581</v>
      </c>
    </row>
    <row r="49731" spans="1:1">
      <c r="A49731" t="s">
        <v>49582</v>
      </c>
    </row>
    <row r="49732" spans="1:1">
      <c r="A49732" t="s">
        <v>49583</v>
      </c>
    </row>
    <row r="49733" spans="1:1">
      <c r="A49733" t="s">
        <v>49584</v>
      </c>
    </row>
    <row r="49734" spans="1:1">
      <c r="A49734" t="s">
        <v>49585</v>
      </c>
    </row>
    <row r="49735" spans="1:1">
      <c r="A49735" t="s">
        <v>49586</v>
      </c>
    </row>
    <row r="49736" spans="1:1">
      <c r="A49736" t="s">
        <v>49587</v>
      </c>
    </row>
    <row r="49737" spans="1:1">
      <c r="A49737" t="s">
        <v>49588</v>
      </c>
    </row>
    <row r="49738" spans="1:1">
      <c r="A49738" t="s">
        <v>49589</v>
      </c>
    </row>
    <row r="49739" spans="1:1">
      <c r="A49739" t="s">
        <v>49590</v>
      </c>
    </row>
    <row r="49740" spans="1:1">
      <c r="A49740" t="s">
        <v>49591</v>
      </c>
    </row>
    <row r="49741" spans="1:1">
      <c r="A49741" t="s">
        <v>49592</v>
      </c>
    </row>
    <row r="49742" spans="1:1">
      <c r="A49742" t="s">
        <v>49593</v>
      </c>
    </row>
    <row r="49743" spans="1:1">
      <c r="A49743" t="s">
        <v>49594</v>
      </c>
    </row>
    <row r="49744" spans="1:1">
      <c r="A49744" t="s">
        <v>49595</v>
      </c>
    </row>
    <row r="49745" spans="1:1">
      <c r="A49745" t="s">
        <v>49596</v>
      </c>
    </row>
    <row r="49746" spans="1:1">
      <c r="A49746" t="s">
        <v>49597</v>
      </c>
    </row>
    <row r="49747" spans="1:1">
      <c r="A49747" t="s">
        <v>49598</v>
      </c>
    </row>
    <row r="49748" spans="1:1">
      <c r="A49748" t="s">
        <v>49599</v>
      </c>
    </row>
    <row r="49749" spans="1:1">
      <c r="A49749" t="s">
        <v>49600</v>
      </c>
    </row>
    <row r="49750" spans="1:1">
      <c r="A49750" t="s">
        <v>49601</v>
      </c>
    </row>
    <row r="49751" spans="1:1">
      <c r="A49751" t="s">
        <v>49602</v>
      </c>
    </row>
    <row r="49752" spans="1:1">
      <c r="A49752" t="s">
        <v>49603</v>
      </c>
    </row>
    <row r="49753" spans="1:1">
      <c r="A49753" t="s">
        <v>49604</v>
      </c>
    </row>
    <row r="49754" spans="1:1">
      <c r="A49754" t="s">
        <v>49605</v>
      </c>
    </row>
    <row r="49755" spans="1:1">
      <c r="A49755" t="s">
        <v>49606</v>
      </c>
    </row>
    <row r="49756" spans="1:1">
      <c r="A49756" t="s">
        <v>49607</v>
      </c>
    </row>
    <row r="49757" spans="1:1">
      <c r="A49757" t="s">
        <v>49608</v>
      </c>
    </row>
    <row r="49758" spans="1:1">
      <c r="A49758" t="s">
        <v>49609</v>
      </c>
    </row>
    <row r="49759" spans="1:1">
      <c r="A49759" t="s">
        <v>49610</v>
      </c>
    </row>
    <row r="49760" spans="1:1">
      <c r="A49760" t="s">
        <v>49611</v>
      </c>
    </row>
    <row r="49761" spans="1:1">
      <c r="A49761" t="s">
        <v>49612</v>
      </c>
    </row>
    <row r="49762" spans="1:1">
      <c r="A49762" t="s">
        <v>49613</v>
      </c>
    </row>
    <row r="49763" spans="1:1">
      <c r="A49763" t="s">
        <v>49614</v>
      </c>
    </row>
    <row r="49764" spans="1:1">
      <c r="A49764" t="s">
        <v>49615</v>
      </c>
    </row>
    <row r="49765" spans="1:1">
      <c r="A49765" t="s">
        <v>49616</v>
      </c>
    </row>
    <row r="49766" spans="1:1">
      <c r="A49766" t="s">
        <v>49617</v>
      </c>
    </row>
    <row r="49767" spans="1:1">
      <c r="A49767" t="s">
        <v>49618</v>
      </c>
    </row>
    <row r="49768" spans="1:1">
      <c r="A49768" t="s">
        <v>49619</v>
      </c>
    </row>
    <row r="49769" spans="1:1">
      <c r="A49769" t="s">
        <v>49620</v>
      </c>
    </row>
    <row r="49770" spans="1:1">
      <c r="A49770" t="s">
        <v>49621</v>
      </c>
    </row>
    <row r="49771" spans="1:1">
      <c r="A49771" t="s">
        <v>49622</v>
      </c>
    </row>
    <row r="49772" spans="1:1">
      <c r="A49772" t="s">
        <v>49623</v>
      </c>
    </row>
    <row r="49773" spans="1:1">
      <c r="A49773" t="s">
        <v>49624</v>
      </c>
    </row>
    <row r="49774" spans="1:1">
      <c r="A49774" t="s">
        <v>49625</v>
      </c>
    </row>
    <row r="49775" spans="1:1">
      <c r="A49775" t="s">
        <v>49626</v>
      </c>
    </row>
    <row r="49776" spans="1:1">
      <c r="A49776" t="s">
        <v>49627</v>
      </c>
    </row>
    <row r="49777" spans="1:1">
      <c r="A49777" t="s">
        <v>49628</v>
      </c>
    </row>
    <row r="49778" spans="1:1">
      <c r="A49778" t="s">
        <v>49629</v>
      </c>
    </row>
    <row r="49779" spans="1:1">
      <c r="A49779" t="s">
        <v>49630</v>
      </c>
    </row>
    <row r="49780" spans="1:1">
      <c r="A49780" t="s">
        <v>49631</v>
      </c>
    </row>
    <row r="49781" spans="1:1">
      <c r="A49781" t="s">
        <v>49632</v>
      </c>
    </row>
    <row r="49782" spans="1:1">
      <c r="A49782" t="s">
        <v>49633</v>
      </c>
    </row>
    <row r="49783" spans="1:1">
      <c r="A49783" t="s">
        <v>49634</v>
      </c>
    </row>
    <row r="49784" spans="1:1">
      <c r="A49784" t="s">
        <v>49635</v>
      </c>
    </row>
    <row r="49785" spans="1:1">
      <c r="A49785" t="s">
        <v>49636</v>
      </c>
    </row>
    <row r="49786" spans="1:1">
      <c r="A49786" t="s">
        <v>49637</v>
      </c>
    </row>
    <row r="49787" spans="1:1">
      <c r="A49787" t="s">
        <v>49638</v>
      </c>
    </row>
    <row r="49788" spans="1:1">
      <c r="A49788" t="s">
        <v>49639</v>
      </c>
    </row>
    <row r="49789" spans="1:1">
      <c r="A49789" t="s">
        <v>49640</v>
      </c>
    </row>
    <row r="49790" spans="1:1">
      <c r="A49790" t="s">
        <v>49641</v>
      </c>
    </row>
    <row r="49791" spans="1:1">
      <c r="A49791" t="s">
        <v>49642</v>
      </c>
    </row>
    <row r="49792" spans="1:1">
      <c r="A49792" t="s">
        <v>49643</v>
      </c>
    </row>
    <row r="49793" spans="1:1">
      <c r="A49793" t="s">
        <v>49644</v>
      </c>
    </row>
    <row r="49794" spans="1:1">
      <c r="A49794" t="s">
        <v>49645</v>
      </c>
    </row>
    <row r="49795" spans="1:1">
      <c r="A49795" t="s">
        <v>49646</v>
      </c>
    </row>
    <row r="49796" spans="1:1">
      <c r="A49796" t="s">
        <v>49647</v>
      </c>
    </row>
    <row r="49797" spans="1:1">
      <c r="A49797" t="s">
        <v>49648</v>
      </c>
    </row>
    <row r="49798" spans="1:1">
      <c r="A49798" t="s">
        <v>49649</v>
      </c>
    </row>
    <row r="49799" spans="1:1">
      <c r="A49799" t="s">
        <v>49650</v>
      </c>
    </row>
    <row r="49800" spans="1:1">
      <c r="A49800" t="s">
        <v>49651</v>
      </c>
    </row>
    <row r="49801" spans="1:1">
      <c r="A49801" t="s">
        <v>49652</v>
      </c>
    </row>
    <row r="49802" spans="1:1">
      <c r="A49802" t="s">
        <v>49653</v>
      </c>
    </row>
    <row r="49803" spans="1:1">
      <c r="A49803" t="s">
        <v>49654</v>
      </c>
    </row>
    <row r="49804" spans="1:1">
      <c r="A49804" t="s">
        <v>49655</v>
      </c>
    </row>
    <row r="49805" spans="1:1">
      <c r="A49805" t="s">
        <v>49656</v>
      </c>
    </row>
    <row r="49806" spans="1:1">
      <c r="A49806" t="s">
        <v>49657</v>
      </c>
    </row>
    <row r="49807" spans="1:1">
      <c r="A49807" t="s">
        <v>49658</v>
      </c>
    </row>
    <row r="49808" spans="1:1">
      <c r="A49808" t="s">
        <v>49659</v>
      </c>
    </row>
    <row r="49809" spans="1:1">
      <c r="A49809" t="s">
        <v>49660</v>
      </c>
    </row>
    <row r="49810" spans="1:1">
      <c r="A49810" t="s">
        <v>49661</v>
      </c>
    </row>
    <row r="49811" spans="1:1">
      <c r="A49811" t="s">
        <v>49662</v>
      </c>
    </row>
    <row r="49812" spans="1:1">
      <c r="A49812" t="s">
        <v>49663</v>
      </c>
    </row>
    <row r="49813" spans="1:1">
      <c r="A49813" t="s">
        <v>49664</v>
      </c>
    </row>
    <row r="49814" spans="1:1">
      <c r="A49814" t="s">
        <v>49665</v>
      </c>
    </row>
    <row r="49815" spans="1:1">
      <c r="A49815" t="s">
        <v>49666</v>
      </c>
    </row>
    <row r="49816" spans="1:1">
      <c r="A49816" t="s">
        <v>49667</v>
      </c>
    </row>
    <row r="49817" spans="1:1">
      <c r="A49817" t="s">
        <v>49668</v>
      </c>
    </row>
    <row r="49818" spans="1:1">
      <c r="A49818" t="s">
        <v>49669</v>
      </c>
    </row>
    <row r="49819" spans="1:1">
      <c r="A49819" t="s">
        <v>49670</v>
      </c>
    </row>
    <row r="49820" spans="1:1">
      <c r="A49820" t="s">
        <v>49671</v>
      </c>
    </row>
    <row r="49821" spans="1:1">
      <c r="A49821" t="s">
        <v>49672</v>
      </c>
    </row>
    <row r="49822" spans="1:1">
      <c r="A49822" t="s">
        <v>49673</v>
      </c>
    </row>
    <row r="49823" spans="1:1">
      <c r="A49823" t="s">
        <v>49674</v>
      </c>
    </row>
    <row r="49824" spans="1:1">
      <c r="A49824" t="s">
        <v>49675</v>
      </c>
    </row>
    <row r="49825" spans="1:1">
      <c r="A49825" t="s">
        <v>49676</v>
      </c>
    </row>
    <row r="49826" spans="1:1">
      <c r="A49826" t="s">
        <v>49677</v>
      </c>
    </row>
    <row r="49827" spans="1:1">
      <c r="A49827" t="s">
        <v>49678</v>
      </c>
    </row>
    <row r="49828" spans="1:1">
      <c r="A49828" t="s">
        <v>49679</v>
      </c>
    </row>
    <row r="49829" spans="1:1">
      <c r="A49829" t="s">
        <v>49680</v>
      </c>
    </row>
    <row r="49830" spans="1:1">
      <c r="A49830" t="s">
        <v>49681</v>
      </c>
    </row>
    <row r="49831" spans="1:1">
      <c r="A49831" t="s">
        <v>49682</v>
      </c>
    </row>
    <row r="49832" spans="1:1">
      <c r="A49832" t="s">
        <v>49683</v>
      </c>
    </row>
    <row r="49833" spans="1:1">
      <c r="A49833" t="s">
        <v>49684</v>
      </c>
    </row>
    <row r="49834" spans="1:1">
      <c r="A49834" t="s">
        <v>49685</v>
      </c>
    </row>
    <row r="49835" spans="1:1">
      <c r="A49835" t="s">
        <v>49686</v>
      </c>
    </row>
    <row r="49836" spans="1:1">
      <c r="A49836" t="s">
        <v>49687</v>
      </c>
    </row>
    <row r="49837" spans="1:1">
      <c r="A49837" t="s">
        <v>49688</v>
      </c>
    </row>
    <row r="49838" spans="1:1">
      <c r="A49838" t="s">
        <v>49689</v>
      </c>
    </row>
    <row r="49839" spans="1:1">
      <c r="A49839" t="s">
        <v>49690</v>
      </c>
    </row>
    <row r="49840" spans="1:1">
      <c r="A49840" t="s">
        <v>49691</v>
      </c>
    </row>
    <row r="49841" spans="1:1">
      <c r="A49841" t="s">
        <v>49692</v>
      </c>
    </row>
    <row r="49842" spans="1:1">
      <c r="A49842" t="s">
        <v>49693</v>
      </c>
    </row>
    <row r="49843" spans="1:1">
      <c r="A49843" t="s">
        <v>49694</v>
      </c>
    </row>
    <row r="49844" spans="1:1">
      <c r="A49844" t="s">
        <v>49695</v>
      </c>
    </row>
    <row r="49845" spans="1:1">
      <c r="A49845" t="s">
        <v>49696</v>
      </c>
    </row>
    <row r="49846" spans="1:1">
      <c r="A49846" t="s">
        <v>49697</v>
      </c>
    </row>
    <row r="49847" spans="1:1">
      <c r="A49847" t="s">
        <v>49698</v>
      </c>
    </row>
    <row r="49848" spans="1:1">
      <c r="A49848" t="s">
        <v>49699</v>
      </c>
    </row>
    <row r="49849" spans="1:1">
      <c r="A49849" t="s">
        <v>49700</v>
      </c>
    </row>
    <row r="49850" spans="1:1">
      <c r="A49850" t="s">
        <v>49701</v>
      </c>
    </row>
    <row r="49851" spans="1:1">
      <c r="A49851" t="s">
        <v>49702</v>
      </c>
    </row>
    <row r="49852" spans="1:1">
      <c r="A49852" t="s">
        <v>49703</v>
      </c>
    </row>
    <row r="49853" spans="1:1">
      <c r="A49853" t="s">
        <v>49704</v>
      </c>
    </row>
    <row r="49854" spans="1:1">
      <c r="A49854" t="s">
        <v>49705</v>
      </c>
    </row>
    <row r="49855" spans="1:1">
      <c r="A49855" t="s">
        <v>49706</v>
      </c>
    </row>
    <row r="49856" spans="1:1">
      <c r="A49856" t="s">
        <v>49707</v>
      </c>
    </row>
    <row r="49857" spans="1:1">
      <c r="A49857" t="s">
        <v>49708</v>
      </c>
    </row>
    <row r="49858" spans="1:1">
      <c r="A49858" t="s">
        <v>49709</v>
      </c>
    </row>
    <row r="49859" spans="1:1">
      <c r="A49859" t="s">
        <v>49710</v>
      </c>
    </row>
    <row r="49860" spans="1:1">
      <c r="A49860" t="s">
        <v>49711</v>
      </c>
    </row>
    <row r="49861" spans="1:1">
      <c r="A49861" t="s">
        <v>49712</v>
      </c>
    </row>
    <row r="49862" spans="1:1">
      <c r="A49862" t="s">
        <v>49713</v>
      </c>
    </row>
    <row r="49863" spans="1:1">
      <c r="A49863" t="s">
        <v>49714</v>
      </c>
    </row>
    <row r="49864" spans="1:1">
      <c r="A49864" t="s">
        <v>49715</v>
      </c>
    </row>
    <row r="49865" spans="1:1">
      <c r="A49865" t="s">
        <v>49716</v>
      </c>
    </row>
    <row r="49866" spans="1:1">
      <c r="A49866" t="s">
        <v>49717</v>
      </c>
    </row>
    <row r="49867" spans="1:1">
      <c r="A49867" t="s">
        <v>49718</v>
      </c>
    </row>
    <row r="49868" spans="1:1">
      <c r="A49868" t="s">
        <v>49719</v>
      </c>
    </row>
    <row r="49869" spans="1:1">
      <c r="A49869" t="s">
        <v>49720</v>
      </c>
    </row>
    <row r="49870" spans="1:1">
      <c r="A49870" t="s">
        <v>49721</v>
      </c>
    </row>
    <row r="49871" spans="1:1">
      <c r="A49871" t="s">
        <v>49722</v>
      </c>
    </row>
    <row r="49872" spans="1:1">
      <c r="A49872" t="s">
        <v>49723</v>
      </c>
    </row>
    <row r="49873" spans="1:1">
      <c r="A49873" t="s">
        <v>49724</v>
      </c>
    </row>
    <row r="49874" spans="1:1">
      <c r="A49874" t="s">
        <v>49725</v>
      </c>
    </row>
    <row r="49875" spans="1:1">
      <c r="A49875" t="s">
        <v>49726</v>
      </c>
    </row>
    <row r="49876" spans="1:1">
      <c r="A49876" t="s">
        <v>49727</v>
      </c>
    </row>
    <row r="49877" spans="1:1">
      <c r="A49877" t="s">
        <v>49728</v>
      </c>
    </row>
    <row r="49878" spans="1:1">
      <c r="A49878" t="s">
        <v>49729</v>
      </c>
    </row>
    <row r="49879" spans="1:1">
      <c r="A49879" t="s">
        <v>49730</v>
      </c>
    </row>
    <row r="49880" spans="1:1">
      <c r="A49880" t="s">
        <v>49731</v>
      </c>
    </row>
    <row r="49881" spans="1:1">
      <c r="A49881" t="s">
        <v>49732</v>
      </c>
    </row>
    <row r="49882" spans="1:1">
      <c r="A49882" t="s">
        <v>49733</v>
      </c>
    </row>
    <row r="49883" spans="1:1">
      <c r="A49883" t="s">
        <v>49734</v>
      </c>
    </row>
    <row r="49884" spans="1:1">
      <c r="A49884" t="s">
        <v>49735</v>
      </c>
    </row>
    <row r="49885" spans="1:1">
      <c r="A49885" t="s">
        <v>49736</v>
      </c>
    </row>
    <row r="49886" spans="1:1">
      <c r="A49886" t="s">
        <v>49737</v>
      </c>
    </row>
    <row r="49887" spans="1:1">
      <c r="A49887" t="s">
        <v>49738</v>
      </c>
    </row>
    <row r="49888" spans="1:1">
      <c r="A49888" t="s">
        <v>49739</v>
      </c>
    </row>
    <row r="49889" spans="1:1">
      <c r="A49889" t="s">
        <v>49740</v>
      </c>
    </row>
    <row r="49890" spans="1:1">
      <c r="A49890" t="s">
        <v>49741</v>
      </c>
    </row>
    <row r="49891" spans="1:1">
      <c r="A49891" t="s">
        <v>49742</v>
      </c>
    </row>
    <row r="49892" spans="1:1">
      <c r="A49892" t="s">
        <v>49743</v>
      </c>
    </row>
    <row r="49893" spans="1:1">
      <c r="A49893" t="s">
        <v>49744</v>
      </c>
    </row>
    <row r="49894" spans="1:1">
      <c r="A49894" t="s">
        <v>49745</v>
      </c>
    </row>
    <row r="49895" spans="1:1">
      <c r="A49895" t="s">
        <v>49746</v>
      </c>
    </row>
    <row r="49896" spans="1:1">
      <c r="A49896" t="s">
        <v>49747</v>
      </c>
    </row>
    <row r="49897" spans="1:1">
      <c r="A49897" t="s">
        <v>49748</v>
      </c>
    </row>
    <row r="49898" spans="1:1">
      <c r="A49898" t="s">
        <v>49749</v>
      </c>
    </row>
    <row r="49899" spans="1:1">
      <c r="A49899" t="s">
        <v>49750</v>
      </c>
    </row>
    <row r="49900" spans="1:1">
      <c r="A49900" t="s">
        <v>49751</v>
      </c>
    </row>
    <row r="49901" spans="1:1">
      <c r="A49901" t="s">
        <v>49752</v>
      </c>
    </row>
    <row r="49902" spans="1:1">
      <c r="A49902" t="s">
        <v>49753</v>
      </c>
    </row>
    <row r="49903" spans="1:1">
      <c r="A49903" t="s">
        <v>49754</v>
      </c>
    </row>
    <row r="49904" spans="1:1">
      <c r="A49904" t="s">
        <v>49755</v>
      </c>
    </row>
    <row r="49905" spans="1:1">
      <c r="A49905" t="s">
        <v>49756</v>
      </c>
    </row>
    <row r="49906" spans="1:1">
      <c r="A49906" t="s">
        <v>49757</v>
      </c>
    </row>
    <row r="49907" spans="1:1">
      <c r="A49907" t="s">
        <v>49758</v>
      </c>
    </row>
    <row r="49908" spans="1:1">
      <c r="A49908" t="s">
        <v>49759</v>
      </c>
    </row>
    <row r="49909" spans="1:1">
      <c r="A49909" t="s">
        <v>49760</v>
      </c>
    </row>
    <row r="49910" spans="1:1">
      <c r="A49910" t="s">
        <v>49761</v>
      </c>
    </row>
    <row r="49911" spans="1:1">
      <c r="A49911" t="s">
        <v>49762</v>
      </c>
    </row>
    <row r="49912" spans="1:1">
      <c r="A49912" t="s">
        <v>49763</v>
      </c>
    </row>
    <row r="49913" spans="1:1">
      <c r="A49913" t="s">
        <v>49764</v>
      </c>
    </row>
    <row r="49914" spans="1:1">
      <c r="A49914" t="s">
        <v>49765</v>
      </c>
    </row>
    <row r="49915" spans="1:1">
      <c r="A49915" t="s">
        <v>49766</v>
      </c>
    </row>
    <row r="49916" spans="1:1">
      <c r="A49916" t="s">
        <v>49767</v>
      </c>
    </row>
    <row r="49917" spans="1:1">
      <c r="A49917" t="s">
        <v>49768</v>
      </c>
    </row>
    <row r="49918" spans="1:1">
      <c r="A49918" t="s">
        <v>49769</v>
      </c>
    </row>
    <row r="49919" spans="1:1">
      <c r="A49919" t="s">
        <v>49770</v>
      </c>
    </row>
    <row r="49920" spans="1:1">
      <c r="A49920" t="s">
        <v>49771</v>
      </c>
    </row>
    <row r="49921" spans="1:1">
      <c r="A49921" t="s">
        <v>49772</v>
      </c>
    </row>
    <row r="49922" spans="1:1">
      <c r="A49922" t="s">
        <v>49773</v>
      </c>
    </row>
    <row r="49923" spans="1:1">
      <c r="A49923" t="s">
        <v>49774</v>
      </c>
    </row>
    <row r="49924" spans="1:1">
      <c r="A49924" t="s">
        <v>49775</v>
      </c>
    </row>
    <row r="49925" spans="1:1">
      <c r="A49925" t="s">
        <v>49776</v>
      </c>
    </row>
    <row r="49926" spans="1:1">
      <c r="A49926" t="s">
        <v>49777</v>
      </c>
    </row>
    <row r="49927" spans="1:1">
      <c r="A49927" t="s">
        <v>49778</v>
      </c>
    </row>
    <row r="49928" spans="1:1">
      <c r="A49928" t="s">
        <v>49779</v>
      </c>
    </row>
    <row r="49929" spans="1:1">
      <c r="A49929" t="s">
        <v>49780</v>
      </c>
    </row>
    <row r="49930" spans="1:1">
      <c r="A49930" t="s">
        <v>49781</v>
      </c>
    </row>
    <row r="49931" spans="1:1">
      <c r="A49931" t="s">
        <v>49782</v>
      </c>
    </row>
    <row r="49932" spans="1:1">
      <c r="A49932" t="s">
        <v>49783</v>
      </c>
    </row>
    <row r="49933" spans="1:1">
      <c r="A49933" t="s">
        <v>49784</v>
      </c>
    </row>
    <row r="49934" spans="1:1">
      <c r="A49934" t="s">
        <v>49785</v>
      </c>
    </row>
    <row r="49935" spans="1:1">
      <c r="A49935" t="s">
        <v>49786</v>
      </c>
    </row>
    <row r="49936" spans="1:1">
      <c r="A49936" t="s">
        <v>49787</v>
      </c>
    </row>
    <row r="49937" spans="1:1">
      <c r="A49937" t="s">
        <v>49788</v>
      </c>
    </row>
    <row r="49938" spans="1:1">
      <c r="A49938" t="s">
        <v>49789</v>
      </c>
    </row>
    <row r="49939" spans="1:1">
      <c r="A49939" t="s">
        <v>49790</v>
      </c>
    </row>
    <row r="49940" spans="1:1">
      <c r="A49940" t="s">
        <v>49791</v>
      </c>
    </row>
    <row r="49941" spans="1:1">
      <c r="A49941" t="s">
        <v>49792</v>
      </c>
    </row>
    <row r="49942" spans="1:1">
      <c r="A49942" t="s">
        <v>49793</v>
      </c>
    </row>
    <row r="49943" spans="1:1">
      <c r="A49943" t="s">
        <v>49794</v>
      </c>
    </row>
    <row r="49944" spans="1:1">
      <c r="A49944" t="s">
        <v>49795</v>
      </c>
    </row>
    <row r="49945" spans="1:1">
      <c r="A49945" t="s">
        <v>49796</v>
      </c>
    </row>
    <row r="49946" spans="1:1">
      <c r="A49946" t="s">
        <v>49797</v>
      </c>
    </row>
    <row r="49947" spans="1:1">
      <c r="A49947" t="s">
        <v>49798</v>
      </c>
    </row>
    <row r="49948" spans="1:1">
      <c r="A49948" t="s">
        <v>49799</v>
      </c>
    </row>
    <row r="49949" spans="1:1">
      <c r="A49949" t="s">
        <v>49800</v>
      </c>
    </row>
    <row r="49950" spans="1:1">
      <c r="A49950" t="s">
        <v>49801</v>
      </c>
    </row>
    <row r="49951" spans="1:1">
      <c r="A49951" t="s">
        <v>49802</v>
      </c>
    </row>
    <row r="49952" spans="1:1">
      <c r="A49952" t="s">
        <v>49803</v>
      </c>
    </row>
    <row r="49953" spans="1:1">
      <c r="A49953" t="s">
        <v>49804</v>
      </c>
    </row>
    <row r="49954" spans="1:1">
      <c r="A49954" t="s">
        <v>49805</v>
      </c>
    </row>
    <row r="49955" spans="1:1">
      <c r="A49955" t="s">
        <v>49806</v>
      </c>
    </row>
    <row r="49956" spans="1:1">
      <c r="A49956" t="s">
        <v>49807</v>
      </c>
    </row>
    <row r="49957" spans="1:1">
      <c r="A49957" t="s">
        <v>49808</v>
      </c>
    </row>
    <row r="49958" spans="1:1">
      <c r="A49958" t="s">
        <v>49809</v>
      </c>
    </row>
    <row r="49959" spans="1:1">
      <c r="A49959" t="s">
        <v>49810</v>
      </c>
    </row>
    <row r="49960" spans="1:1">
      <c r="A49960" t="s">
        <v>49811</v>
      </c>
    </row>
    <row r="49961" spans="1:1">
      <c r="A49961" t="s">
        <v>49812</v>
      </c>
    </row>
    <row r="49962" spans="1:1">
      <c r="A49962" t="s">
        <v>49813</v>
      </c>
    </row>
    <row r="49963" spans="1:1">
      <c r="A49963" t="s">
        <v>49814</v>
      </c>
    </row>
    <row r="49964" spans="1:1">
      <c r="A49964" t="s">
        <v>49815</v>
      </c>
    </row>
    <row r="49965" spans="1:1">
      <c r="A49965" t="s">
        <v>49816</v>
      </c>
    </row>
    <row r="49966" spans="1:1">
      <c r="A49966" t="s">
        <v>49817</v>
      </c>
    </row>
    <row r="49967" spans="1:1">
      <c r="A49967" t="s">
        <v>49818</v>
      </c>
    </row>
    <row r="49968" spans="1:1">
      <c r="A49968" t="s">
        <v>49819</v>
      </c>
    </row>
    <row r="49969" spans="1:1">
      <c r="A49969" t="s">
        <v>49820</v>
      </c>
    </row>
    <row r="49970" spans="1:1">
      <c r="A49970" t="s">
        <v>49821</v>
      </c>
    </row>
    <row r="49971" spans="1:1">
      <c r="A49971" t="s">
        <v>49822</v>
      </c>
    </row>
    <row r="49972" spans="1:1">
      <c r="A49972" t="s">
        <v>49823</v>
      </c>
    </row>
    <row r="49973" spans="1:1">
      <c r="A49973" t="s">
        <v>49824</v>
      </c>
    </row>
    <row r="49974" spans="1:1">
      <c r="A49974" t="s">
        <v>49825</v>
      </c>
    </row>
    <row r="49975" spans="1:1">
      <c r="A49975" t="s">
        <v>49826</v>
      </c>
    </row>
    <row r="49976" spans="1:1">
      <c r="A49976" t="s">
        <v>49827</v>
      </c>
    </row>
    <row r="49977" spans="1:1">
      <c r="A49977" t="s">
        <v>49828</v>
      </c>
    </row>
    <row r="49978" spans="1:1">
      <c r="A49978" t="s">
        <v>49829</v>
      </c>
    </row>
    <row r="49979" spans="1:1">
      <c r="A49979" t="s">
        <v>49830</v>
      </c>
    </row>
    <row r="49980" spans="1:1">
      <c r="A49980" t="s">
        <v>49831</v>
      </c>
    </row>
    <row r="49981" spans="1:1">
      <c r="A49981" t="s">
        <v>49832</v>
      </c>
    </row>
    <row r="49982" spans="1:1">
      <c r="A49982" t="s">
        <v>49833</v>
      </c>
    </row>
    <row r="49983" spans="1:1">
      <c r="A49983" t="s">
        <v>49834</v>
      </c>
    </row>
    <row r="49984" spans="1:1">
      <c r="A49984" t="s">
        <v>49835</v>
      </c>
    </row>
    <row r="49985" spans="1:1">
      <c r="A49985" t="s">
        <v>49836</v>
      </c>
    </row>
    <row r="49986" spans="1:1">
      <c r="A49986" t="s">
        <v>49837</v>
      </c>
    </row>
    <row r="49987" spans="1:1">
      <c r="A49987" t="s">
        <v>49838</v>
      </c>
    </row>
    <row r="49988" spans="1:1">
      <c r="A49988" t="s">
        <v>49839</v>
      </c>
    </row>
    <row r="49989" spans="1:1">
      <c r="A49989" t="s">
        <v>49840</v>
      </c>
    </row>
    <row r="49990" spans="1:1">
      <c r="A49990" t="s">
        <v>49841</v>
      </c>
    </row>
    <row r="49991" spans="1:1">
      <c r="A49991" t="s">
        <v>49842</v>
      </c>
    </row>
    <row r="49992" spans="1:1">
      <c r="A49992" t="s">
        <v>49843</v>
      </c>
    </row>
    <row r="49993" spans="1:1">
      <c r="A49993" t="s">
        <v>49844</v>
      </c>
    </row>
    <row r="49994" spans="1:1">
      <c r="A49994" t="s">
        <v>49845</v>
      </c>
    </row>
    <row r="49995" spans="1:1">
      <c r="A49995" t="s">
        <v>49846</v>
      </c>
    </row>
    <row r="49996" spans="1:1">
      <c r="A49996" t="s">
        <v>49847</v>
      </c>
    </row>
    <row r="49997" spans="1:1">
      <c r="A49997" t="s">
        <v>49848</v>
      </c>
    </row>
    <row r="49998" spans="1:1">
      <c r="A49998" t="s">
        <v>49849</v>
      </c>
    </row>
    <row r="49999" spans="1:1">
      <c r="A49999" t="s">
        <v>49850</v>
      </c>
    </row>
    <row r="50000" spans="1:1">
      <c r="A50000" t="s">
        <v>49851</v>
      </c>
    </row>
    <row r="50001" spans="1:1">
      <c r="A50001" t="s">
        <v>49852</v>
      </c>
    </row>
    <row r="50002" spans="1:1">
      <c r="A50002" t="s">
        <v>49853</v>
      </c>
    </row>
    <row r="50003" spans="1:1">
      <c r="A50003" t="s">
        <v>49854</v>
      </c>
    </row>
    <row r="50004" spans="1:1">
      <c r="A50004" t="s">
        <v>49855</v>
      </c>
    </row>
    <row r="50005" spans="1:1">
      <c r="A50005" t="s">
        <v>49856</v>
      </c>
    </row>
    <row r="50006" spans="1:1">
      <c r="A50006" t="s">
        <v>49857</v>
      </c>
    </row>
    <row r="50007" spans="1:1">
      <c r="A50007" t="s">
        <v>49858</v>
      </c>
    </row>
    <row r="50008" spans="1:1">
      <c r="A50008" t="s">
        <v>49859</v>
      </c>
    </row>
    <row r="50009" spans="1:1">
      <c r="A50009" t="s">
        <v>49860</v>
      </c>
    </row>
    <row r="50010" spans="1:1">
      <c r="A50010" t="s">
        <v>49861</v>
      </c>
    </row>
    <row r="50011" spans="1:1">
      <c r="A50011" t="s">
        <v>49862</v>
      </c>
    </row>
    <row r="50012" spans="1:1">
      <c r="A50012" t="s">
        <v>49863</v>
      </c>
    </row>
    <row r="50013" spans="1:1">
      <c r="A50013" t="s">
        <v>49864</v>
      </c>
    </row>
    <row r="50014" spans="1:1">
      <c r="A50014" t="s">
        <v>49865</v>
      </c>
    </row>
    <row r="50015" spans="1:1">
      <c r="A50015" t="s">
        <v>49866</v>
      </c>
    </row>
    <row r="50016" spans="1:1">
      <c r="A50016" t="s">
        <v>49867</v>
      </c>
    </row>
    <row r="50017" spans="1:1">
      <c r="A50017" t="s">
        <v>49868</v>
      </c>
    </row>
    <row r="50018" spans="1:1">
      <c r="A50018" t="s">
        <v>49869</v>
      </c>
    </row>
    <row r="50019" spans="1:1">
      <c r="A50019" t="s">
        <v>49870</v>
      </c>
    </row>
    <row r="50020" spans="1:1">
      <c r="A50020" t="s">
        <v>49871</v>
      </c>
    </row>
    <row r="50021" spans="1:1">
      <c r="A50021" t="s">
        <v>49872</v>
      </c>
    </row>
    <row r="50022" spans="1:1">
      <c r="A50022" t="s">
        <v>49873</v>
      </c>
    </row>
    <row r="50023" spans="1:1">
      <c r="A50023" t="s">
        <v>49874</v>
      </c>
    </row>
    <row r="50024" spans="1:1">
      <c r="A50024" t="s">
        <v>49875</v>
      </c>
    </row>
    <row r="50025" spans="1:1">
      <c r="A50025" t="s">
        <v>49876</v>
      </c>
    </row>
    <row r="50026" spans="1:1">
      <c r="A50026" t="s">
        <v>49877</v>
      </c>
    </row>
    <row r="50027" spans="1:1">
      <c r="A50027" t="s">
        <v>49878</v>
      </c>
    </row>
    <row r="50028" spans="1:1">
      <c r="A50028" t="s">
        <v>49879</v>
      </c>
    </row>
    <row r="50029" spans="1:1">
      <c r="A50029" t="s">
        <v>49880</v>
      </c>
    </row>
    <row r="50030" spans="1:1">
      <c r="A50030" t="s">
        <v>49881</v>
      </c>
    </row>
    <row r="50031" spans="1:1">
      <c r="A50031" t="s">
        <v>49882</v>
      </c>
    </row>
    <row r="50032" spans="1:1">
      <c r="A50032" t="s">
        <v>49883</v>
      </c>
    </row>
    <row r="50033" spans="1:1">
      <c r="A50033" t="s">
        <v>49884</v>
      </c>
    </row>
    <row r="50034" spans="1:1">
      <c r="A50034" t="s">
        <v>49885</v>
      </c>
    </row>
    <row r="50035" spans="1:1">
      <c r="A50035" t="s">
        <v>49886</v>
      </c>
    </row>
    <row r="50036" spans="1:1">
      <c r="A50036" t="s">
        <v>49887</v>
      </c>
    </row>
    <row r="50037" spans="1:1">
      <c r="A50037" t="s">
        <v>49888</v>
      </c>
    </row>
    <row r="50038" spans="1:1">
      <c r="A50038" t="s">
        <v>49889</v>
      </c>
    </row>
    <row r="50039" spans="1:1">
      <c r="A50039" t="s">
        <v>49890</v>
      </c>
    </row>
    <row r="50040" spans="1:1">
      <c r="A50040" t="s">
        <v>49891</v>
      </c>
    </row>
    <row r="50041" spans="1:1">
      <c r="A50041" t="s">
        <v>49892</v>
      </c>
    </row>
    <row r="50042" spans="1:1">
      <c r="A50042" t="s">
        <v>49893</v>
      </c>
    </row>
    <row r="50043" spans="1:1">
      <c r="A50043" t="s">
        <v>49894</v>
      </c>
    </row>
    <row r="50044" spans="1:1">
      <c r="A50044" t="s">
        <v>49895</v>
      </c>
    </row>
    <row r="50045" spans="1:1">
      <c r="A50045" t="s">
        <v>49896</v>
      </c>
    </row>
    <row r="50046" spans="1:1">
      <c r="A50046" t="s">
        <v>49897</v>
      </c>
    </row>
    <row r="50047" spans="1:1">
      <c r="A50047" t="s">
        <v>49898</v>
      </c>
    </row>
    <row r="50048" spans="1:1">
      <c r="A50048" t="s">
        <v>49899</v>
      </c>
    </row>
    <row r="50049" spans="1:1">
      <c r="A50049" t="s">
        <v>49900</v>
      </c>
    </row>
    <row r="50050" spans="1:1">
      <c r="A50050" t="s">
        <v>49901</v>
      </c>
    </row>
    <row r="50051" spans="1:1">
      <c r="A50051" t="s">
        <v>49902</v>
      </c>
    </row>
    <row r="50052" spans="1:1">
      <c r="A50052" t="s">
        <v>49903</v>
      </c>
    </row>
    <row r="50053" spans="1:1">
      <c r="A50053" t="s">
        <v>49904</v>
      </c>
    </row>
    <row r="50054" spans="1:1">
      <c r="A50054" t="s">
        <v>49905</v>
      </c>
    </row>
    <row r="50055" spans="1:1">
      <c r="A50055" t="s">
        <v>49906</v>
      </c>
    </row>
    <row r="50056" spans="1:1">
      <c r="A50056" t="s">
        <v>49907</v>
      </c>
    </row>
    <row r="50057" spans="1:1">
      <c r="A50057" t="s">
        <v>49908</v>
      </c>
    </row>
    <row r="50058" spans="1:1">
      <c r="A50058" t="s">
        <v>49909</v>
      </c>
    </row>
    <row r="50059" spans="1:1">
      <c r="A50059" t="s">
        <v>49910</v>
      </c>
    </row>
    <row r="50060" spans="1:1">
      <c r="A50060" t="s">
        <v>49911</v>
      </c>
    </row>
    <row r="50061" spans="1:1">
      <c r="A50061" t="s">
        <v>49912</v>
      </c>
    </row>
    <row r="50062" spans="1:1">
      <c r="A50062" t="s">
        <v>49913</v>
      </c>
    </row>
    <row r="50063" spans="1:1">
      <c r="A50063" t="s">
        <v>49914</v>
      </c>
    </row>
    <row r="50064" spans="1:1">
      <c r="A50064" t="s">
        <v>49915</v>
      </c>
    </row>
    <row r="50065" spans="1:1">
      <c r="A50065" t="s">
        <v>49916</v>
      </c>
    </row>
    <row r="50066" spans="1:1">
      <c r="A50066" t="s">
        <v>49917</v>
      </c>
    </row>
    <row r="50067" spans="1:1">
      <c r="A50067" t="s">
        <v>49918</v>
      </c>
    </row>
    <row r="50068" spans="1:1">
      <c r="A50068" t="s">
        <v>49919</v>
      </c>
    </row>
    <row r="50069" spans="1:1">
      <c r="A50069" t="s">
        <v>49920</v>
      </c>
    </row>
    <row r="50070" spans="1:1">
      <c r="A50070" t="s">
        <v>49921</v>
      </c>
    </row>
    <row r="50071" spans="1:1">
      <c r="A50071" t="s">
        <v>49922</v>
      </c>
    </row>
    <row r="50072" spans="1:1">
      <c r="A50072" t="s">
        <v>49923</v>
      </c>
    </row>
    <row r="50073" spans="1:1">
      <c r="A50073" t="s">
        <v>49924</v>
      </c>
    </row>
    <row r="50074" spans="1:1">
      <c r="A50074" t="s">
        <v>49925</v>
      </c>
    </row>
    <row r="50075" spans="1:1">
      <c r="A50075" t="s">
        <v>49926</v>
      </c>
    </row>
    <row r="50076" spans="1:1">
      <c r="A50076" t="s">
        <v>49927</v>
      </c>
    </row>
    <row r="50077" spans="1:1">
      <c r="A50077" t="s">
        <v>49928</v>
      </c>
    </row>
    <row r="50078" spans="1:1">
      <c r="A50078" t="s">
        <v>49929</v>
      </c>
    </row>
    <row r="50079" spans="1:1">
      <c r="A50079" t="s">
        <v>49930</v>
      </c>
    </row>
    <row r="50080" spans="1:1">
      <c r="A50080" t="s">
        <v>49931</v>
      </c>
    </row>
    <row r="50081" spans="1:1">
      <c r="A50081" t="s">
        <v>49932</v>
      </c>
    </row>
    <row r="50082" spans="1:1">
      <c r="A50082" t="s">
        <v>49933</v>
      </c>
    </row>
    <row r="50083" spans="1:1">
      <c r="A50083" t="s">
        <v>49934</v>
      </c>
    </row>
    <row r="50084" spans="1:1">
      <c r="A50084" t="s">
        <v>49935</v>
      </c>
    </row>
    <row r="50085" spans="1:1">
      <c r="A50085" t="s">
        <v>49936</v>
      </c>
    </row>
    <row r="50086" spans="1:1">
      <c r="A50086" t="s">
        <v>49937</v>
      </c>
    </row>
    <row r="50087" spans="1:1">
      <c r="A50087" t="s">
        <v>49938</v>
      </c>
    </row>
    <row r="50088" spans="1:1">
      <c r="A50088" t="s">
        <v>49939</v>
      </c>
    </row>
    <row r="50089" spans="1:1">
      <c r="A50089" t="s">
        <v>49940</v>
      </c>
    </row>
    <row r="50090" spans="1:1">
      <c r="A50090" t="s">
        <v>49941</v>
      </c>
    </row>
    <row r="50091" spans="1:1">
      <c r="A50091" t="s">
        <v>49942</v>
      </c>
    </row>
    <row r="50092" spans="1:1">
      <c r="A50092" t="s">
        <v>49943</v>
      </c>
    </row>
    <row r="50093" spans="1:1">
      <c r="A50093" t="s">
        <v>49944</v>
      </c>
    </row>
    <row r="50094" spans="1:1">
      <c r="A50094" t="s">
        <v>49945</v>
      </c>
    </row>
    <row r="50095" spans="1:1">
      <c r="A50095" t="s">
        <v>49946</v>
      </c>
    </row>
    <row r="50096" spans="1:1">
      <c r="A50096" t="s">
        <v>49947</v>
      </c>
    </row>
    <row r="50097" spans="1:1">
      <c r="A50097" t="s">
        <v>49948</v>
      </c>
    </row>
    <row r="50098" spans="1:1">
      <c r="A50098" t="s">
        <v>49949</v>
      </c>
    </row>
    <row r="50099" spans="1:1">
      <c r="A50099" t="s">
        <v>49950</v>
      </c>
    </row>
    <row r="50100" spans="1:1">
      <c r="A50100" t="s">
        <v>49951</v>
      </c>
    </row>
    <row r="50101" spans="1:1">
      <c r="A50101" t="s">
        <v>49952</v>
      </c>
    </row>
    <row r="50102" spans="1:1">
      <c r="A50102" t="s">
        <v>49953</v>
      </c>
    </row>
    <row r="50103" spans="1:1">
      <c r="A50103" t="s">
        <v>49954</v>
      </c>
    </row>
    <row r="50104" spans="1:1">
      <c r="A50104" t="s">
        <v>49955</v>
      </c>
    </row>
    <row r="50105" spans="1:1">
      <c r="A50105" t="s">
        <v>49956</v>
      </c>
    </row>
    <row r="50106" spans="1:1">
      <c r="A50106" t="s">
        <v>49957</v>
      </c>
    </row>
    <row r="50107" spans="1:1">
      <c r="A50107" t="s">
        <v>49958</v>
      </c>
    </row>
    <row r="50108" spans="1:1">
      <c r="A50108" t="s">
        <v>49959</v>
      </c>
    </row>
    <row r="50109" spans="1:1">
      <c r="A50109" t="s">
        <v>49960</v>
      </c>
    </row>
    <row r="50110" spans="1:1">
      <c r="A50110" t="s">
        <v>49961</v>
      </c>
    </row>
    <row r="50111" spans="1:1">
      <c r="A50111" t="s">
        <v>49962</v>
      </c>
    </row>
    <row r="50112" spans="1:1">
      <c r="A50112" t="s">
        <v>49963</v>
      </c>
    </row>
    <row r="50113" spans="1:1">
      <c r="A50113" t="s">
        <v>49964</v>
      </c>
    </row>
    <row r="50114" spans="1:1">
      <c r="A50114" t="s">
        <v>49965</v>
      </c>
    </row>
    <row r="50115" spans="1:1">
      <c r="A50115" t="s">
        <v>49966</v>
      </c>
    </row>
    <row r="50116" spans="1:1">
      <c r="A50116" t="s">
        <v>49967</v>
      </c>
    </row>
    <row r="50117" spans="1:1">
      <c r="A50117" t="s">
        <v>49968</v>
      </c>
    </row>
    <row r="50118" spans="1:1">
      <c r="A50118" t="s">
        <v>49969</v>
      </c>
    </row>
    <row r="50119" spans="1:1">
      <c r="A50119" t="s">
        <v>49970</v>
      </c>
    </row>
    <row r="50120" spans="1:1">
      <c r="A50120" t="s">
        <v>49971</v>
      </c>
    </row>
    <row r="50121" spans="1:1">
      <c r="A50121" t="s">
        <v>49972</v>
      </c>
    </row>
    <row r="50122" spans="1:1">
      <c r="A50122" t="s">
        <v>49973</v>
      </c>
    </row>
    <row r="50123" spans="1:1">
      <c r="A50123" t="s">
        <v>49974</v>
      </c>
    </row>
    <row r="50124" spans="1:1">
      <c r="A50124" t="s">
        <v>49975</v>
      </c>
    </row>
    <row r="50125" spans="1:1">
      <c r="A50125" t="s">
        <v>49976</v>
      </c>
    </row>
    <row r="50126" spans="1:1">
      <c r="A50126" t="s">
        <v>49977</v>
      </c>
    </row>
    <row r="50127" spans="1:1">
      <c r="A50127" t="s">
        <v>49978</v>
      </c>
    </row>
    <row r="50128" spans="1:1">
      <c r="A50128" t="s">
        <v>49979</v>
      </c>
    </row>
    <row r="50129" spans="1:1">
      <c r="A50129" t="s">
        <v>49980</v>
      </c>
    </row>
    <row r="50130" spans="1:1">
      <c r="A50130" t="s">
        <v>49981</v>
      </c>
    </row>
    <row r="50131" spans="1:1">
      <c r="A50131" t="s">
        <v>49982</v>
      </c>
    </row>
    <row r="50132" spans="1:1">
      <c r="A50132" t="s">
        <v>49983</v>
      </c>
    </row>
    <row r="50133" spans="1:1">
      <c r="A50133" t="s">
        <v>49984</v>
      </c>
    </row>
    <row r="50134" spans="1:1">
      <c r="A50134" t="s">
        <v>49985</v>
      </c>
    </row>
    <row r="50135" spans="1:1">
      <c r="A50135" t="s">
        <v>49986</v>
      </c>
    </row>
    <row r="50136" spans="1:1">
      <c r="A50136" t="s">
        <v>49987</v>
      </c>
    </row>
    <row r="50137" spans="1:1">
      <c r="A50137" t="s">
        <v>49988</v>
      </c>
    </row>
    <row r="50138" spans="1:1">
      <c r="A50138" t="s">
        <v>49989</v>
      </c>
    </row>
    <row r="50139" spans="1:1">
      <c r="A50139" t="s">
        <v>49990</v>
      </c>
    </row>
    <row r="50140" spans="1:1">
      <c r="A50140" t="s">
        <v>49991</v>
      </c>
    </row>
    <row r="50141" spans="1:1">
      <c r="A50141" t="s">
        <v>49992</v>
      </c>
    </row>
    <row r="50142" spans="1:1">
      <c r="A50142" t="s">
        <v>49993</v>
      </c>
    </row>
    <row r="50143" spans="1:1">
      <c r="A50143" t="s">
        <v>49994</v>
      </c>
    </row>
    <row r="50144" spans="1:1">
      <c r="A50144" t="s">
        <v>49995</v>
      </c>
    </row>
    <row r="50145" spans="1:1">
      <c r="A50145" t="s">
        <v>49996</v>
      </c>
    </row>
    <row r="50146" spans="1:1">
      <c r="A50146" t="s">
        <v>49997</v>
      </c>
    </row>
    <row r="50147" spans="1:1">
      <c r="A50147" t="s">
        <v>49998</v>
      </c>
    </row>
    <row r="50148" spans="1:1">
      <c r="A50148" t="s">
        <v>49999</v>
      </c>
    </row>
    <row r="50149" spans="1:1">
      <c r="A50149" t="s">
        <v>50000</v>
      </c>
    </row>
    <row r="50150" spans="1:1">
      <c r="A50150" t="s">
        <v>50001</v>
      </c>
    </row>
    <row r="50151" spans="1:1">
      <c r="A50151" t="s">
        <v>50002</v>
      </c>
    </row>
    <row r="50152" spans="1:1">
      <c r="A50152" t="s">
        <v>50003</v>
      </c>
    </row>
    <row r="50153" spans="1:1">
      <c r="A50153" t="s">
        <v>50004</v>
      </c>
    </row>
    <row r="50154" spans="1:1">
      <c r="A50154" t="s">
        <v>50005</v>
      </c>
    </row>
    <row r="50155" spans="1:1">
      <c r="A50155" t="s">
        <v>50006</v>
      </c>
    </row>
    <row r="50156" spans="1:1">
      <c r="A50156" t="s">
        <v>50007</v>
      </c>
    </row>
    <row r="50157" spans="1:1">
      <c r="A50157" t="s">
        <v>50008</v>
      </c>
    </row>
    <row r="50158" spans="1:1">
      <c r="A50158" t="s">
        <v>50009</v>
      </c>
    </row>
    <row r="50159" spans="1:1">
      <c r="A50159" t="s">
        <v>50010</v>
      </c>
    </row>
    <row r="50160" spans="1:1">
      <c r="A50160" t="s">
        <v>50011</v>
      </c>
    </row>
    <row r="50161" spans="1:1">
      <c r="A50161" t="s">
        <v>50012</v>
      </c>
    </row>
    <row r="50162" spans="1:1">
      <c r="A50162" t="s">
        <v>50013</v>
      </c>
    </row>
    <row r="50163" spans="1:1">
      <c r="A50163" t="s">
        <v>50014</v>
      </c>
    </row>
    <row r="50164" spans="1:1">
      <c r="A50164" t="s">
        <v>50015</v>
      </c>
    </row>
    <row r="50165" spans="1:1">
      <c r="A50165" t="s">
        <v>50016</v>
      </c>
    </row>
    <row r="50166" spans="1:1">
      <c r="A50166" t="s">
        <v>50017</v>
      </c>
    </row>
    <row r="50167" spans="1:1">
      <c r="A50167" t="s">
        <v>50018</v>
      </c>
    </row>
    <row r="50168" spans="1:1">
      <c r="A50168" t="s">
        <v>50019</v>
      </c>
    </row>
    <row r="50169" spans="1:1">
      <c r="A50169" t="s">
        <v>50020</v>
      </c>
    </row>
    <row r="50170" spans="1:1">
      <c r="A50170" t="s">
        <v>50021</v>
      </c>
    </row>
    <row r="50171" spans="1:1">
      <c r="A50171" t="s">
        <v>50022</v>
      </c>
    </row>
    <row r="50172" spans="1:1">
      <c r="A50172" t="s">
        <v>50023</v>
      </c>
    </row>
    <row r="50173" spans="1:1">
      <c r="A50173" t="s">
        <v>50024</v>
      </c>
    </row>
    <row r="50174" spans="1:1">
      <c r="A50174" t="s">
        <v>50025</v>
      </c>
    </row>
    <row r="50175" spans="1:1">
      <c r="A50175" t="s">
        <v>50026</v>
      </c>
    </row>
    <row r="50176" spans="1:1">
      <c r="A50176" t="s">
        <v>50027</v>
      </c>
    </row>
    <row r="50177" spans="1:1">
      <c r="A50177" t="s">
        <v>50028</v>
      </c>
    </row>
    <row r="50178" spans="1:1">
      <c r="A50178" t="s">
        <v>50029</v>
      </c>
    </row>
    <row r="50179" spans="1:1">
      <c r="A50179" t="s">
        <v>50030</v>
      </c>
    </row>
    <row r="50180" spans="1:1">
      <c r="A50180" t="s">
        <v>50031</v>
      </c>
    </row>
    <row r="50181" spans="1:1">
      <c r="A50181" t="s">
        <v>50032</v>
      </c>
    </row>
    <row r="50182" spans="1:1">
      <c r="A50182" t="s">
        <v>50033</v>
      </c>
    </row>
    <row r="50183" spans="1:1">
      <c r="A50183" t="s">
        <v>50034</v>
      </c>
    </row>
    <row r="50184" spans="1:1">
      <c r="A50184" t="s">
        <v>50035</v>
      </c>
    </row>
    <row r="50185" spans="1:1">
      <c r="A50185" t="s">
        <v>50036</v>
      </c>
    </row>
    <row r="50186" spans="1:1">
      <c r="A50186" t="s">
        <v>50037</v>
      </c>
    </row>
    <row r="50187" spans="1:1">
      <c r="A50187" t="s">
        <v>50038</v>
      </c>
    </row>
    <row r="50188" spans="1:1">
      <c r="A50188" t="s">
        <v>50039</v>
      </c>
    </row>
    <row r="50189" spans="1:1">
      <c r="A50189" t="s">
        <v>50040</v>
      </c>
    </row>
    <row r="50190" spans="1:1">
      <c r="A50190" t="s">
        <v>50041</v>
      </c>
    </row>
    <row r="50191" spans="1:1">
      <c r="A50191" t="s">
        <v>50042</v>
      </c>
    </row>
    <row r="50192" spans="1:1">
      <c r="A50192" t="s">
        <v>50043</v>
      </c>
    </row>
    <row r="50193" spans="1:1">
      <c r="A50193" t="s">
        <v>50044</v>
      </c>
    </row>
    <row r="50194" spans="1:1">
      <c r="A50194" t="s">
        <v>50045</v>
      </c>
    </row>
    <row r="50195" spans="1:1">
      <c r="A50195" t="s">
        <v>50046</v>
      </c>
    </row>
    <row r="50196" spans="1:1">
      <c r="A50196" t="s">
        <v>50047</v>
      </c>
    </row>
    <row r="50197" spans="1:1">
      <c r="A50197" t="s">
        <v>50048</v>
      </c>
    </row>
    <row r="50198" spans="1:1">
      <c r="A50198" t="s">
        <v>50049</v>
      </c>
    </row>
    <row r="50199" spans="1:1">
      <c r="A50199" t="s">
        <v>50050</v>
      </c>
    </row>
    <row r="50200" spans="1:1">
      <c r="A50200" t="s">
        <v>50051</v>
      </c>
    </row>
    <row r="50201" spans="1:1">
      <c r="A50201" t="s">
        <v>50052</v>
      </c>
    </row>
    <row r="50202" spans="1:1">
      <c r="A50202" t="s">
        <v>50053</v>
      </c>
    </row>
    <row r="50203" spans="1:1">
      <c r="A50203" t="s">
        <v>50054</v>
      </c>
    </row>
    <row r="50204" spans="1:1">
      <c r="A50204" t="s">
        <v>50055</v>
      </c>
    </row>
    <row r="50205" spans="1:1">
      <c r="A50205" t="s">
        <v>50056</v>
      </c>
    </row>
    <row r="50206" spans="1:1">
      <c r="A50206" t="s">
        <v>50057</v>
      </c>
    </row>
    <row r="50207" spans="1:1">
      <c r="A50207" t="s">
        <v>50058</v>
      </c>
    </row>
    <row r="50208" spans="1:1">
      <c r="A50208" t="s">
        <v>50059</v>
      </c>
    </row>
    <row r="50209" spans="1:1">
      <c r="A50209" t="s">
        <v>50060</v>
      </c>
    </row>
    <row r="50210" spans="1:1">
      <c r="A50210" t="s">
        <v>50061</v>
      </c>
    </row>
    <row r="50211" spans="1:1">
      <c r="A50211" t="s">
        <v>50062</v>
      </c>
    </row>
    <row r="50212" spans="1:1">
      <c r="A50212" t="s">
        <v>50063</v>
      </c>
    </row>
    <row r="50213" spans="1:1">
      <c r="A50213" t="s">
        <v>50064</v>
      </c>
    </row>
    <row r="50214" spans="1:1">
      <c r="A50214" t="s">
        <v>50065</v>
      </c>
    </row>
    <row r="50215" spans="1:1">
      <c r="A50215" t="s">
        <v>50066</v>
      </c>
    </row>
    <row r="50216" spans="1:1">
      <c r="A50216" t="s">
        <v>50067</v>
      </c>
    </row>
    <row r="50217" spans="1:1">
      <c r="A50217" t="s">
        <v>50068</v>
      </c>
    </row>
    <row r="50218" spans="1:1">
      <c r="A50218" t="s">
        <v>50069</v>
      </c>
    </row>
    <row r="50219" spans="1:1">
      <c r="A50219" t="s">
        <v>50070</v>
      </c>
    </row>
    <row r="50220" spans="1:1">
      <c r="A50220" t="s">
        <v>50071</v>
      </c>
    </row>
    <row r="50221" spans="1:1">
      <c r="A50221" t="s">
        <v>50072</v>
      </c>
    </row>
    <row r="50222" spans="1:1">
      <c r="A50222" t="s">
        <v>50073</v>
      </c>
    </row>
    <row r="50223" spans="1:1">
      <c r="A50223" t="s">
        <v>50074</v>
      </c>
    </row>
    <row r="50224" spans="1:1">
      <c r="A50224" t="s">
        <v>50075</v>
      </c>
    </row>
    <row r="50225" spans="1:1">
      <c r="A50225" t="s">
        <v>50076</v>
      </c>
    </row>
    <row r="50226" spans="1:1">
      <c r="A50226" t="s">
        <v>50077</v>
      </c>
    </row>
    <row r="50227" spans="1:1">
      <c r="A50227" t="s">
        <v>50078</v>
      </c>
    </row>
    <row r="50228" spans="1:1">
      <c r="A50228" t="s">
        <v>50079</v>
      </c>
    </row>
    <row r="50229" spans="1:1">
      <c r="A50229" t="s">
        <v>50080</v>
      </c>
    </row>
    <row r="50230" spans="1:1">
      <c r="A50230" t="s">
        <v>50081</v>
      </c>
    </row>
    <row r="50231" spans="1:1">
      <c r="A50231" t="s">
        <v>50082</v>
      </c>
    </row>
    <row r="50232" spans="1:1">
      <c r="A50232" t="s">
        <v>50083</v>
      </c>
    </row>
    <row r="50233" spans="1:1">
      <c r="A50233" t="s">
        <v>50084</v>
      </c>
    </row>
    <row r="50234" spans="1:1">
      <c r="A50234" t="s">
        <v>50085</v>
      </c>
    </row>
    <row r="50235" spans="1:1">
      <c r="A50235" t="s">
        <v>50086</v>
      </c>
    </row>
    <row r="50236" spans="1:1">
      <c r="A50236" t="s">
        <v>50087</v>
      </c>
    </row>
    <row r="50237" spans="1:1">
      <c r="A50237" t="s">
        <v>50088</v>
      </c>
    </row>
    <row r="50238" spans="1:1">
      <c r="A50238" t="s">
        <v>50089</v>
      </c>
    </row>
    <row r="50239" spans="1:1">
      <c r="A50239" t="s">
        <v>50090</v>
      </c>
    </row>
    <row r="50240" spans="1:1">
      <c r="A50240" t="s">
        <v>50091</v>
      </c>
    </row>
    <row r="50241" spans="1:1">
      <c r="A50241" t="s">
        <v>50092</v>
      </c>
    </row>
    <row r="50242" spans="1:1">
      <c r="A50242" t="s">
        <v>50093</v>
      </c>
    </row>
    <row r="50243" spans="1:1">
      <c r="A50243" t="s">
        <v>50094</v>
      </c>
    </row>
    <row r="50244" spans="1:1">
      <c r="A50244" t="s">
        <v>50095</v>
      </c>
    </row>
    <row r="50245" spans="1:1">
      <c r="A50245" t="s">
        <v>50096</v>
      </c>
    </row>
    <row r="50246" spans="1:1">
      <c r="A50246" t="s">
        <v>50097</v>
      </c>
    </row>
    <row r="50247" spans="1:1">
      <c r="A50247" t="s">
        <v>50098</v>
      </c>
    </row>
    <row r="50248" spans="1:1">
      <c r="A50248" t="s">
        <v>50099</v>
      </c>
    </row>
    <row r="50249" spans="1:1">
      <c r="A50249" t="s">
        <v>50100</v>
      </c>
    </row>
    <row r="50250" spans="1:1">
      <c r="A50250" t="s">
        <v>50101</v>
      </c>
    </row>
    <row r="50251" spans="1:1">
      <c r="A50251" t="s">
        <v>50102</v>
      </c>
    </row>
    <row r="50252" spans="1:1">
      <c r="A50252" t="s">
        <v>50103</v>
      </c>
    </row>
    <row r="50253" spans="1:1">
      <c r="A50253" t="s">
        <v>50104</v>
      </c>
    </row>
    <row r="50254" spans="1:1">
      <c r="A50254" t="s">
        <v>50105</v>
      </c>
    </row>
    <row r="50255" spans="1:1">
      <c r="A50255" t="s">
        <v>50106</v>
      </c>
    </row>
    <row r="50256" spans="1:1">
      <c r="A50256" t="s">
        <v>50107</v>
      </c>
    </row>
    <row r="50257" spans="1:1">
      <c r="A50257" t="s">
        <v>50108</v>
      </c>
    </row>
    <row r="50258" spans="1:1">
      <c r="A50258" t="s">
        <v>50109</v>
      </c>
    </row>
    <row r="50259" spans="1:1">
      <c r="A50259" t="s">
        <v>50110</v>
      </c>
    </row>
    <row r="50260" spans="1:1">
      <c r="A50260" t="s">
        <v>50111</v>
      </c>
    </row>
    <row r="50261" spans="1:1">
      <c r="A50261" t="s">
        <v>50112</v>
      </c>
    </row>
    <row r="50262" spans="1:1">
      <c r="A50262" t="s">
        <v>50113</v>
      </c>
    </row>
    <row r="50263" spans="1:1">
      <c r="A50263" t="s">
        <v>50114</v>
      </c>
    </row>
    <row r="50264" spans="1:1">
      <c r="A50264" t="s">
        <v>50115</v>
      </c>
    </row>
    <row r="50265" spans="1:1">
      <c r="A50265" t="s">
        <v>50116</v>
      </c>
    </row>
    <row r="50266" spans="1:1">
      <c r="A50266" t="s">
        <v>50117</v>
      </c>
    </row>
    <row r="50267" spans="1:1">
      <c r="A50267" t="s">
        <v>50118</v>
      </c>
    </row>
    <row r="50268" spans="1:1">
      <c r="A50268" t="s">
        <v>50119</v>
      </c>
    </row>
    <row r="50269" spans="1:1">
      <c r="A50269" t="s">
        <v>50120</v>
      </c>
    </row>
    <row r="50270" spans="1:1">
      <c r="A50270" t="s">
        <v>50121</v>
      </c>
    </row>
    <row r="50271" spans="1:1">
      <c r="A50271" t="s">
        <v>50122</v>
      </c>
    </row>
    <row r="50272" spans="1:1">
      <c r="A50272" t="s">
        <v>50123</v>
      </c>
    </row>
    <row r="50273" spans="1:1">
      <c r="A50273" t="s">
        <v>50124</v>
      </c>
    </row>
    <row r="50274" spans="1:1">
      <c r="A50274" t="s">
        <v>50125</v>
      </c>
    </row>
    <row r="50275" spans="1:1">
      <c r="A50275" t="s">
        <v>50126</v>
      </c>
    </row>
    <row r="50276" spans="1:1">
      <c r="A50276" t="s">
        <v>50127</v>
      </c>
    </row>
    <row r="50277" spans="1:1">
      <c r="A50277" t="s">
        <v>50128</v>
      </c>
    </row>
    <row r="50278" spans="1:1">
      <c r="A50278" t="s">
        <v>50129</v>
      </c>
    </row>
    <row r="50279" spans="1:1">
      <c r="A50279" t="s">
        <v>50130</v>
      </c>
    </row>
    <row r="50280" spans="1:1">
      <c r="A50280" t="s">
        <v>50131</v>
      </c>
    </row>
    <row r="50281" spans="1:1">
      <c r="A50281" t="s">
        <v>50132</v>
      </c>
    </row>
    <row r="50282" spans="1:1">
      <c r="A50282" t="s">
        <v>50133</v>
      </c>
    </row>
    <row r="50283" spans="1:1">
      <c r="A50283" t="s">
        <v>50134</v>
      </c>
    </row>
    <row r="50284" spans="1:1">
      <c r="A50284" t="s">
        <v>50135</v>
      </c>
    </row>
    <row r="50285" spans="1:1">
      <c r="A50285" t="s">
        <v>50136</v>
      </c>
    </row>
    <row r="50286" spans="1:1">
      <c r="A50286" t="s">
        <v>50137</v>
      </c>
    </row>
    <row r="50287" spans="1:1">
      <c r="A50287" t="s">
        <v>50138</v>
      </c>
    </row>
    <row r="50288" spans="1:1">
      <c r="A50288" t="s">
        <v>50139</v>
      </c>
    </row>
    <row r="50289" spans="1:1">
      <c r="A50289" t="s">
        <v>50140</v>
      </c>
    </row>
    <row r="50290" spans="1:1">
      <c r="A50290" t="s">
        <v>50141</v>
      </c>
    </row>
    <row r="50291" spans="1:1">
      <c r="A50291" t="s">
        <v>50142</v>
      </c>
    </row>
    <row r="50292" spans="1:1">
      <c r="A50292" t="s">
        <v>50143</v>
      </c>
    </row>
    <row r="50293" spans="1:1">
      <c r="A50293" t="s">
        <v>50144</v>
      </c>
    </row>
    <row r="50294" spans="1:1">
      <c r="A50294" t="s">
        <v>50145</v>
      </c>
    </row>
    <row r="50295" spans="1:1">
      <c r="A50295" t="s">
        <v>50146</v>
      </c>
    </row>
    <row r="50296" spans="1:1">
      <c r="A50296" t="s">
        <v>50147</v>
      </c>
    </row>
    <row r="50297" spans="1:1">
      <c r="A50297" t="s">
        <v>50148</v>
      </c>
    </row>
    <row r="50298" spans="1:1">
      <c r="A50298" t="s">
        <v>50149</v>
      </c>
    </row>
    <row r="50299" spans="1:1">
      <c r="A50299" t="s">
        <v>50150</v>
      </c>
    </row>
    <row r="50300" spans="1:1">
      <c r="A50300" t="s">
        <v>50151</v>
      </c>
    </row>
    <row r="50301" spans="1:1">
      <c r="A50301" t="s">
        <v>50152</v>
      </c>
    </row>
    <row r="50302" spans="1:1">
      <c r="A50302" t="s">
        <v>50153</v>
      </c>
    </row>
    <row r="50303" spans="1:1">
      <c r="A50303" t="s">
        <v>50154</v>
      </c>
    </row>
    <row r="50304" spans="1:1">
      <c r="A50304" t="s">
        <v>50155</v>
      </c>
    </row>
    <row r="50305" spans="1:1">
      <c r="A50305" t="s">
        <v>50156</v>
      </c>
    </row>
    <row r="50306" spans="1:1">
      <c r="A50306" t="s">
        <v>50157</v>
      </c>
    </row>
    <row r="50307" spans="1:1">
      <c r="A50307" t="s">
        <v>50158</v>
      </c>
    </row>
    <row r="50308" spans="1:1">
      <c r="A50308" t="s">
        <v>50159</v>
      </c>
    </row>
    <row r="50309" spans="1:1">
      <c r="A50309" t="s">
        <v>50160</v>
      </c>
    </row>
    <row r="50310" spans="1:1">
      <c r="A50310" t="s">
        <v>50161</v>
      </c>
    </row>
    <row r="50311" spans="1:1">
      <c r="A50311" t="s">
        <v>50162</v>
      </c>
    </row>
    <row r="50312" spans="1:1">
      <c r="A50312" t="s">
        <v>50163</v>
      </c>
    </row>
    <row r="50313" spans="1:1">
      <c r="A50313" t="s">
        <v>50164</v>
      </c>
    </row>
    <row r="50314" spans="1:1">
      <c r="A50314" t="s">
        <v>50165</v>
      </c>
    </row>
    <row r="50315" spans="1:1">
      <c r="A50315" t="s">
        <v>50166</v>
      </c>
    </row>
    <row r="50316" spans="1:1">
      <c r="A50316" t="s">
        <v>50167</v>
      </c>
    </row>
    <row r="50317" spans="1:1">
      <c r="A50317" t="s">
        <v>50168</v>
      </c>
    </row>
    <row r="50318" spans="1:1">
      <c r="A50318" t="s">
        <v>50169</v>
      </c>
    </row>
    <row r="50319" spans="1:1">
      <c r="A50319" t="s">
        <v>50170</v>
      </c>
    </row>
    <row r="50320" spans="1:1">
      <c r="A50320" t="s">
        <v>50171</v>
      </c>
    </row>
    <row r="50321" spans="1:1">
      <c r="A50321" t="s">
        <v>50172</v>
      </c>
    </row>
    <row r="50322" spans="1:1">
      <c r="A50322" t="s">
        <v>50173</v>
      </c>
    </row>
    <row r="50323" spans="1:1">
      <c r="A50323" t="s">
        <v>50174</v>
      </c>
    </row>
    <row r="50324" spans="1:1">
      <c r="A50324" t="s">
        <v>50175</v>
      </c>
    </row>
    <row r="50325" spans="1:1">
      <c r="A50325" t="s">
        <v>50176</v>
      </c>
    </row>
    <row r="50326" spans="1:1">
      <c r="A50326" t="s">
        <v>50177</v>
      </c>
    </row>
    <row r="50327" spans="1:1">
      <c r="A50327" t="s">
        <v>50178</v>
      </c>
    </row>
    <row r="50328" spans="1:1">
      <c r="A50328" t="s">
        <v>50179</v>
      </c>
    </row>
    <row r="50329" spans="1:1">
      <c r="A50329" t="s">
        <v>50180</v>
      </c>
    </row>
    <row r="50330" spans="1:1">
      <c r="A50330" t="s">
        <v>50181</v>
      </c>
    </row>
    <row r="50331" spans="1:1">
      <c r="A50331" t="s">
        <v>50182</v>
      </c>
    </row>
    <row r="50332" spans="1:1">
      <c r="A50332" t="s">
        <v>50183</v>
      </c>
    </row>
    <row r="50333" spans="1:1">
      <c r="A50333" t="s">
        <v>50184</v>
      </c>
    </row>
    <row r="50334" spans="1:1">
      <c r="A50334" t="s">
        <v>50185</v>
      </c>
    </row>
    <row r="50335" spans="1:1">
      <c r="A50335" t="s">
        <v>50186</v>
      </c>
    </row>
    <row r="50336" spans="1:1">
      <c r="A50336" t="s">
        <v>50187</v>
      </c>
    </row>
    <row r="50337" spans="1:1">
      <c r="A50337" t="s">
        <v>50188</v>
      </c>
    </row>
    <row r="50338" spans="1:1">
      <c r="A50338" t="s">
        <v>50189</v>
      </c>
    </row>
    <row r="50339" spans="1:1">
      <c r="A50339" t="s">
        <v>50190</v>
      </c>
    </row>
    <row r="50340" spans="1:1">
      <c r="A50340" t="s">
        <v>50191</v>
      </c>
    </row>
    <row r="50341" spans="1:1">
      <c r="A50341" t="s">
        <v>50192</v>
      </c>
    </row>
    <row r="50342" spans="1:1">
      <c r="A50342" t="s">
        <v>50193</v>
      </c>
    </row>
    <row r="50343" spans="1:1">
      <c r="A50343" t="s">
        <v>50194</v>
      </c>
    </row>
    <row r="50344" spans="1:1">
      <c r="A50344" t="s">
        <v>50195</v>
      </c>
    </row>
    <row r="50345" spans="1:1">
      <c r="A50345" t="s">
        <v>50196</v>
      </c>
    </row>
    <row r="50346" spans="1:1">
      <c r="A50346" t="s">
        <v>50197</v>
      </c>
    </row>
    <row r="50347" spans="1:1">
      <c r="A50347" t="s">
        <v>50198</v>
      </c>
    </row>
    <row r="50348" spans="1:1">
      <c r="A50348" t="s">
        <v>50199</v>
      </c>
    </row>
    <row r="50349" spans="1:1">
      <c r="A50349" t="s">
        <v>50200</v>
      </c>
    </row>
    <row r="50350" spans="1:1">
      <c r="A50350" t="s">
        <v>50201</v>
      </c>
    </row>
    <row r="50351" spans="1:1">
      <c r="A50351" t="s">
        <v>50202</v>
      </c>
    </row>
    <row r="50352" spans="1:1">
      <c r="A50352" t="s">
        <v>50203</v>
      </c>
    </row>
    <row r="50353" spans="1:1">
      <c r="A50353" t="s">
        <v>50204</v>
      </c>
    </row>
    <row r="50354" spans="1:1">
      <c r="A50354" t="s">
        <v>50205</v>
      </c>
    </row>
    <row r="50355" spans="1:1">
      <c r="A50355" t="s">
        <v>50206</v>
      </c>
    </row>
    <row r="50356" spans="1:1">
      <c r="A50356" t="s">
        <v>50207</v>
      </c>
    </row>
    <row r="50357" spans="1:1">
      <c r="A50357" t="s">
        <v>50208</v>
      </c>
    </row>
    <row r="50358" spans="1:1">
      <c r="A50358" t="s">
        <v>50209</v>
      </c>
    </row>
    <row r="50359" spans="1:1">
      <c r="A50359" t="s">
        <v>50210</v>
      </c>
    </row>
    <row r="50360" spans="1:1">
      <c r="A50360" t="s">
        <v>50211</v>
      </c>
    </row>
    <row r="50361" spans="1:1">
      <c r="A50361" t="s">
        <v>50212</v>
      </c>
    </row>
    <row r="50362" spans="1:1">
      <c r="A50362" t="s">
        <v>50213</v>
      </c>
    </row>
    <row r="50363" spans="1:1">
      <c r="A50363" t="s">
        <v>50214</v>
      </c>
    </row>
    <row r="50364" spans="1:1">
      <c r="A50364" t="s">
        <v>50215</v>
      </c>
    </row>
    <row r="50365" spans="1:1">
      <c r="A50365" t="s">
        <v>50216</v>
      </c>
    </row>
    <row r="50366" spans="1:1">
      <c r="A50366" t="s">
        <v>50217</v>
      </c>
    </row>
    <row r="50367" spans="1:1">
      <c r="A50367" t="s">
        <v>50218</v>
      </c>
    </row>
    <row r="50368" spans="1:1">
      <c r="A50368" t="s">
        <v>50219</v>
      </c>
    </row>
    <row r="50369" spans="1:1">
      <c r="A50369" t="s">
        <v>50220</v>
      </c>
    </row>
    <row r="50370" spans="1:1">
      <c r="A50370" t="s">
        <v>50221</v>
      </c>
    </row>
    <row r="50371" spans="1:1">
      <c r="A50371" t="s">
        <v>50222</v>
      </c>
    </row>
    <row r="50372" spans="1:1">
      <c r="A50372" t="s">
        <v>50223</v>
      </c>
    </row>
    <row r="50373" spans="1:1">
      <c r="A50373" t="s">
        <v>50224</v>
      </c>
    </row>
    <row r="50374" spans="1:1">
      <c r="A50374" t="s">
        <v>50225</v>
      </c>
    </row>
    <row r="50375" spans="1:1">
      <c r="A50375" t="s">
        <v>50226</v>
      </c>
    </row>
    <row r="50376" spans="1:1">
      <c r="A50376" t="s">
        <v>50227</v>
      </c>
    </row>
    <row r="50377" spans="1:1">
      <c r="A50377" t="s">
        <v>50228</v>
      </c>
    </row>
    <row r="50378" spans="1:1">
      <c r="A50378" t="s">
        <v>50229</v>
      </c>
    </row>
    <row r="50379" spans="1:1">
      <c r="A50379" t="s">
        <v>50230</v>
      </c>
    </row>
    <row r="50380" spans="1:1">
      <c r="A50380" t="s">
        <v>50231</v>
      </c>
    </row>
    <row r="50381" spans="1:1">
      <c r="A50381" t="s">
        <v>50232</v>
      </c>
    </row>
    <row r="50382" spans="1:1">
      <c r="A50382" t="s">
        <v>50233</v>
      </c>
    </row>
    <row r="50383" spans="1:1">
      <c r="A50383" t="s">
        <v>50234</v>
      </c>
    </row>
    <row r="50384" spans="1:1">
      <c r="A50384" t="s">
        <v>50235</v>
      </c>
    </row>
    <row r="50385" spans="1:1">
      <c r="A50385" t="s">
        <v>50236</v>
      </c>
    </row>
    <row r="50386" spans="1:1">
      <c r="A50386" t="s">
        <v>50237</v>
      </c>
    </row>
    <row r="50387" spans="1:1">
      <c r="A50387" t="s">
        <v>50238</v>
      </c>
    </row>
    <row r="50388" spans="1:1">
      <c r="A50388" t="s">
        <v>50239</v>
      </c>
    </row>
    <row r="50389" spans="1:1">
      <c r="A50389" t="s">
        <v>50240</v>
      </c>
    </row>
    <row r="50390" spans="1:1">
      <c r="A50390" t="s">
        <v>50241</v>
      </c>
    </row>
    <row r="50391" spans="1:1">
      <c r="A50391" t="s">
        <v>50242</v>
      </c>
    </row>
    <row r="50392" spans="1:1">
      <c r="A50392" t="s">
        <v>50243</v>
      </c>
    </row>
    <row r="50393" spans="1:1">
      <c r="A50393" t="s">
        <v>50244</v>
      </c>
    </row>
    <row r="50394" spans="1:1">
      <c r="A50394" t="s">
        <v>50245</v>
      </c>
    </row>
    <row r="50395" spans="1:1">
      <c r="A50395" t="s">
        <v>50246</v>
      </c>
    </row>
    <row r="50396" spans="1:1">
      <c r="A50396" t="s">
        <v>50247</v>
      </c>
    </row>
    <row r="50397" spans="1:1">
      <c r="A50397" t="s">
        <v>50248</v>
      </c>
    </row>
    <row r="50398" spans="1:1">
      <c r="A50398" t="s">
        <v>50249</v>
      </c>
    </row>
    <row r="50399" spans="1:1">
      <c r="A50399" t="s">
        <v>50250</v>
      </c>
    </row>
    <row r="50400" spans="1:1">
      <c r="A50400" t="s">
        <v>50251</v>
      </c>
    </row>
    <row r="50401" spans="1:1">
      <c r="A50401" t="s">
        <v>50252</v>
      </c>
    </row>
    <row r="50402" spans="1:1">
      <c r="A50402" t="s">
        <v>50253</v>
      </c>
    </row>
    <row r="50403" spans="1:1">
      <c r="A50403" t="s">
        <v>50254</v>
      </c>
    </row>
    <row r="50404" spans="1:1">
      <c r="A50404" t="s">
        <v>50255</v>
      </c>
    </row>
    <row r="50405" spans="1:1">
      <c r="A50405" t="s">
        <v>50256</v>
      </c>
    </row>
    <row r="50406" spans="1:1">
      <c r="A50406" t="s">
        <v>50257</v>
      </c>
    </row>
    <row r="50407" spans="1:1">
      <c r="A50407" t="s">
        <v>50258</v>
      </c>
    </row>
    <row r="50408" spans="1:1">
      <c r="A50408" t="s">
        <v>50259</v>
      </c>
    </row>
    <row r="50409" spans="1:1">
      <c r="A50409" t="s">
        <v>50260</v>
      </c>
    </row>
    <row r="50410" spans="1:1">
      <c r="A50410" t="s">
        <v>50261</v>
      </c>
    </row>
    <row r="50411" spans="1:1">
      <c r="A50411" t="s">
        <v>50262</v>
      </c>
    </row>
    <row r="50412" spans="1:1">
      <c r="A50412" t="s">
        <v>50263</v>
      </c>
    </row>
    <row r="50413" spans="1:1">
      <c r="A50413" t="s">
        <v>50264</v>
      </c>
    </row>
    <row r="50414" spans="1:1">
      <c r="A50414" t="s">
        <v>50265</v>
      </c>
    </row>
    <row r="50415" spans="1:1">
      <c r="A50415" t="s">
        <v>50266</v>
      </c>
    </row>
    <row r="50416" spans="1:1">
      <c r="A50416" t="s">
        <v>50267</v>
      </c>
    </row>
    <row r="50417" spans="1:1">
      <c r="A50417" t="s">
        <v>50268</v>
      </c>
    </row>
    <row r="50418" spans="1:1">
      <c r="A50418" t="s">
        <v>50269</v>
      </c>
    </row>
    <row r="50419" spans="1:1">
      <c r="A50419" t="s">
        <v>50270</v>
      </c>
    </row>
    <row r="50420" spans="1:1">
      <c r="A50420" t="s">
        <v>50271</v>
      </c>
    </row>
    <row r="50421" spans="1:1">
      <c r="A50421" t="s">
        <v>50272</v>
      </c>
    </row>
    <row r="50422" spans="1:1">
      <c r="A50422" t="s">
        <v>50273</v>
      </c>
    </row>
    <row r="50423" spans="1:1">
      <c r="A50423" t="s">
        <v>50274</v>
      </c>
    </row>
    <row r="50424" spans="1:1">
      <c r="A50424" t="s">
        <v>50275</v>
      </c>
    </row>
    <row r="50425" spans="1:1">
      <c r="A50425" t="s">
        <v>50276</v>
      </c>
    </row>
    <row r="50426" spans="1:1">
      <c r="A50426" t="s">
        <v>50277</v>
      </c>
    </row>
    <row r="50427" spans="1:1">
      <c r="A50427" t="s">
        <v>50278</v>
      </c>
    </row>
    <row r="50428" spans="1:1">
      <c r="A50428" t="s">
        <v>50279</v>
      </c>
    </row>
    <row r="50429" spans="1:1">
      <c r="A50429" t="s">
        <v>50280</v>
      </c>
    </row>
    <row r="50430" spans="1:1">
      <c r="A50430" t="s">
        <v>50281</v>
      </c>
    </row>
    <row r="50431" spans="1:1">
      <c r="A50431" t="s">
        <v>50282</v>
      </c>
    </row>
    <row r="50432" spans="1:1">
      <c r="A50432" t="s">
        <v>50283</v>
      </c>
    </row>
    <row r="50433" spans="1:1">
      <c r="A50433" t="s">
        <v>50284</v>
      </c>
    </row>
    <row r="50434" spans="1:1">
      <c r="A50434" t="s">
        <v>50285</v>
      </c>
    </row>
    <row r="50435" spans="1:1">
      <c r="A50435" t="s">
        <v>50286</v>
      </c>
    </row>
    <row r="50436" spans="1:1">
      <c r="A50436" t="s">
        <v>50287</v>
      </c>
    </row>
    <row r="50437" spans="1:1">
      <c r="A50437" t="s">
        <v>50288</v>
      </c>
    </row>
    <row r="50438" spans="1:1">
      <c r="A50438" t="s">
        <v>50289</v>
      </c>
    </row>
    <row r="50439" spans="1:1">
      <c r="A50439" t="s">
        <v>50290</v>
      </c>
    </row>
    <row r="50440" spans="1:1">
      <c r="A50440" t="s">
        <v>50291</v>
      </c>
    </row>
    <row r="50441" spans="1:1">
      <c r="A50441" t="s">
        <v>50292</v>
      </c>
    </row>
    <row r="50442" spans="1:1">
      <c r="A50442" t="s">
        <v>50293</v>
      </c>
    </row>
    <row r="50443" spans="1:1">
      <c r="A50443" t="s">
        <v>50294</v>
      </c>
    </row>
    <row r="50444" spans="1:1">
      <c r="A50444" t="s">
        <v>50295</v>
      </c>
    </row>
    <row r="50445" spans="1:1">
      <c r="A50445" t="s">
        <v>50296</v>
      </c>
    </row>
    <row r="50446" spans="1:1">
      <c r="A50446" t="s">
        <v>50297</v>
      </c>
    </row>
    <row r="50447" spans="1:1">
      <c r="A50447" t="s">
        <v>50298</v>
      </c>
    </row>
    <row r="50448" spans="1:1">
      <c r="A50448" t="s">
        <v>50299</v>
      </c>
    </row>
    <row r="50449" spans="1:1">
      <c r="A50449" t="s">
        <v>50300</v>
      </c>
    </row>
    <row r="50450" spans="1:1">
      <c r="A50450" t="s">
        <v>50301</v>
      </c>
    </row>
    <row r="50451" spans="1:1">
      <c r="A50451" t="s">
        <v>50302</v>
      </c>
    </row>
    <row r="50452" spans="1:1">
      <c r="A50452" t="s">
        <v>50303</v>
      </c>
    </row>
    <row r="50453" spans="1:1">
      <c r="A50453" t="s">
        <v>50304</v>
      </c>
    </row>
    <row r="50454" spans="1:1">
      <c r="A50454" t="s">
        <v>50305</v>
      </c>
    </row>
    <row r="50455" spans="1:1">
      <c r="A50455" t="s">
        <v>50306</v>
      </c>
    </row>
    <row r="50456" spans="1:1">
      <c r="A50456" t="s">
        <v>50307</v>
      </c>
    </row>
    <row r="50457" spans="1:1">
      <c r="A50457" t="s">
        <v>50308</v>
      </c>
    </row>
    <row r="50458" spans="1:1">
      <c r="A50458" t="s">
        <v>50309</v>
      </c>
    </row>
    <row r="50459" spans="1:1">
      <c r="A50459" t="s">
        <v>50310</v>
      </c>
    </row>
    <row r="50460" spans="1:1">
      <c r="A50460" t="s">
        <v>50311</v>
      </c>
    </row>
    <row r="50461" spans="1:1">
      <c r="A50461" t="s">
        <v>50312</v>
      </c>
    </row>
    <row r="50462" spans="1:1">
      <c r="A50462" t="s">
        <v>50313</v>
      </c>
    </row>
    <row r="50463" spans="1:1">
      <c r="A50463" t="s">
        <v>50314</v>
      </c>
    </row>
    <row r="50464" spans="1:1">
      <c r="A50464" t="s">
        <v>50315</v>
      </c>
    </row>
    <row r="50465" spans="1:1">
      <c r="A50465" t="s">
        <v>50316</v>
      </c>
    </row>
    <row r="50466" spans="1:1">
      <c r="A50466" t="s">
        <v>50317</v>
      </c>
    </row>
    <row r="50467" spans="1:1">
      <c r="A50467" t="s">
        <v>50318</v>
      </c>
    </row>
    <row r="50468" spans="1:1">
      <c r="A50468" t="s">
        <v>50319</v>
      </c>
    </row>
    <row r="50469" spans="1:1">
      <c r="A50469" t="s">
        <v>50320</v>
      </c>
    </row>
    <row r="50470" spans="1:1">
      <c r="A50470" t="s">
        <v>50321</v>
      </c>
    </row>
    <row r="50471" spans="1:1">
      <c r="A50471" t="s">
        <v>50322</v>
      </c>
    </row>
    <row r="50472" spans="1:1">
      <c r="A50472" t="s">
        <v>50323</v>
      </c>
    </row>
    <row r="50473" spans="1:1">
      <c r="A50473" t="s">
        <v>50324</v>
      </c>
    </row>
    <row r="50474" spans="1:1">
      <c r="A50474" t="s">
        <v>50325</v>
      </c>
    </row>
    <row r="50475" spans="1:1">
      <c r="A50475" t="s">
        <v>50326</v>
      </c>
    </row>
    <row r="50476" spans="1:1">
      <c r="A50476" t="s">
        <v>50327</v>
      </c>
    </row>
    <row r="50477" spans="1:1">
      <c r="A50477" t="s">
        <v>50328</v>
      </c>
    </row>
    <row r="50478" spans="1:1">
      <c r="A50478" t="s">
        <v>50329</v>
      </c>
    </row>
    <row r="50479" spans="1:1">
      <c r="A50479" t="s">
        <v>50330</v>
      </c>
    </row>
    <row r="50480" spans="1:1">
      <c r="A50480" t="s">
        <v>50331</v>
      </c>
    </row>
    <row r="50481" spans="1:1">
      <c r="A50481" t="s">
        <v>50332</v>
      </c>
    </row>
    <row r="50482" spans="1:1">
      <c r="A50482" t="s">
        <v>50333</v>
      </c>
    </row>
    <row r="50483" spans="1:1">
      <c r="A50483" t="s">
        <v>50334</v>
      </c>
    </row>
    <row r="50484" spans="1:1">
      <c r="A50484" t="s">
        <v>50335</v>
      </c>
    </row>
    <row r="50485" spans="1:1">
      <c r="A50485" t="s">
        <v>50336</v>
      </c>
    </row>
    <row r="50486" spans="1:1">
      <c r="A50486" t="s">
        <v>50337</v>
      </c>
    </row>
    <row r="50487" spans="1:1">
      <c r="A50487" t="s">
        <v>50338</v>
      </c>
    </row>
    <row r="50488" spans="1:1">
      <c r="A50488" t="s">
        <v>50339</v>
      </c>
    </row>
    <row r="50489" spans="1:1">
      <c r="A50489" t="s">
        <v>50340</v>
      </c>
    </row>
    <row r="50490" spans="1:1">
      <c r="A50490" t="s">
        <v>50341</v>
      </c>
    </row>
    <row r="50491" spans="1:1">
      <c r="A50491" t="s">
        <v>50342</v>
      </c>
    </row>
    <row r="50492" spans="1:1">
      <c r="A50492" t="s">
        <v>50343</v>
      </c>
    </row>
    <row r="50493" spans="1:1">
      <c r="A50493" t="s">
        <v>50344</v>
      </c>
    </row>
    <row r="50494" spans="1:1">
      <c r="A50494" t="s">
        <v>50345</v>
      </c>
    </row>
    <row r="50495" spans="1:1">
      <c r="A50495" t="s">
        <v>50346</v>
      </c>
    </row>
    <row r="50496" spans="1:1">
      <c r="A50496" t="s">
        <v>50347</v>
      </c>
    </row>
    <row r="50497" spans="1:1">
      <c r="A50497" t="s">
        <v>50348</v>
      </c>
    </row>
    <row r="50498" spans="1:1">
      <c r="A50498" t="s">
        <v>50349</v>
      </c>
    </row>
    <row r="50499" spans="1:1">
      <c r="A50499" t="s">
        <v>50350</v>
      </c>
    </row>
    <row r="50500" spans="1:1">
      <c r="A50500" t="s">
        <v>50351</v>
      </c>
    </row>
    <row r="50501" spans="1:1">
      <c r="A50501" t="s">
        <v>50352</v>
      </c>
    </row>
    <row r="50502" spans="1:1">
      <c r="A50502" t="s">
        <v>50353</v>
      </c>
    </row>
    <row r="50503" spans="1:1">
      <c r="A50503" t="s">
        <v>50354</v>
      </c>
    </row>
    <row r="50504" spans="1:1">
      <c r="A50504" t="s">
        <v>50355</v>
      </c>
    </row>
    <row r="50505" spans="1:1">
      <c r="A50505" t="s">
        <v>50356</v>
      </c>
    </row>
    <row r="50506" spans="1:1">
      <c r="A50506" t="s">
        <v>50357</v>
      </c>
    </row>
    <row r="50507" spans="1:1">
      <c r="A50507" t="s">
        <v>50358</v>
      </c>
    </row>
    <row r="50508" spans="1:1">
      <c r="A50508" t="s">
        <v>50359</v>
      </c>
    </row>
    <row r="50509" spans="1:1">
      <c r="A50509" t="s">
        <v>50360</v>
      </c>
    </row>
    <row r="50510" spans="1:1">
      <c r="A50510" t="s">
        <v>50361</v>
      </c>
    </row>
    <row r="50511" spans="1:1">
      <c r="A50511" t="s">
        <v>50362</v>
      </c>
    </row>
    <row r="50512" spans="1:1">
      <c r="A50512" t="s">
        <v>50363</v>
      </c>
    </row>
    <row r="50513" spans="1:1">
      <c r="A50513" t="s">
        <v>50364</v>
      </c>
    </row>
    <row r="50514" spans="1:1">
      <c r="A50514" t="s">
        <v>50365</v>
      </c>
    </row>
    <row r="50515" spans="1:1">
      <c r="A50515" t="s">
        <v>50366</v>
      </c>
    </row>
    <row r="50516" spans="1:1">
      <c r="A50516" t="s">
        <v>50367</v>
      </c>
    </row>
    <row r="50517" spans="1:1">
      <c r="A50517" t="s">
        <v>50368</v>
      </c>
    </row>
    <row r="50518" spans="1:1">
      <c r="A50518" t="s">
        <v>50369</v>
      </c>
    </row>
    <row r="50519" spans="1:1">
      <c r="A50519" t="s">
        <v>50370</v>
      </c>
    </row>
    <row r="50520" spans="1:1">
      <c r="A50520" t="s">
        <v>50371</v>
      </c>
    </row>
    <row r="50521" spans="1:1">
      <c r="A50521" t="s">
        <v>50372</v>
      </c>
    </row>
    <row r="50522" spans="1:1">
      <c r="A50522" t="s">
        <v>50373</v>
      </c>
    </row>
    <row r="50523" spans="1:1">
      <c r="A50523" t="s">
        <v>50374</v>
      </c>
    </row>
    <row r="50524" spans="1:1">
      <c r="A50524" t="s">
        <v>50375</v>
      </c>
    </row>
    <row r="50525" spans="1:1">
      <c r="A50525" t="s">
        <v>50376</v>
      </c>
    </row>
    <row r="50526" spans="1:1">
      <c r="A50526" t="s">
        <v>50377</v>
      </c>
    </row>
    <row r="50527" spans="1:1">
      <c r="A50527" t="s">
        <v>50378</v>
      </c>
    </row>
    <row r="50528" spans="1:1">
      <c r="A50528" t="s">
        <v>50379</v>
      </c>
    </row>
    <row r="50529" spans="1:1">
      <c r="A50529" t="s">
        <v>50380</v>
      </c>
    </row>
    <row r="50530" spans="1:1">
      <c r="A50530" t="s">
        <v>50381</v>
      </c>
    </row>
    <row r="50531" spans="1:1">
      <c r="A50531" t="s">
        <v>50382</v>
      </c>
    </row>
    <row r="50532" spans="1:1">
      <c r="A50532" t="s">
        <v>50383</v>
      </c>
    </row>
    <row r="50533" spans="1:1">
      <c r="A50533" t="s">
        <v>50384</v>
      </c>
    </row>
    <row r="50534" spans="1:1">
      <c r="A50534" t="s">
        <v>50385</v>
      </c>
    </row>
    <row r="50535" spans="1:1">
      <c r="A50535" t="s">
        <v>50386</v>
      </c>
    </row>
    <row r="50536" spans="1:1">
      <c r="A50536" t="s">
        <v>50387</v>
      </c>
    </row>
    <row r="50537" spans="1:1">
      <c r="A50537" t="s">
        <v>50388</v>
      </c>
    </row>
    <row r="50538" spans="1:1">
      <c r="A50538" t="s">
        <v>50389</v>
      </c>
    </row>
    <row r="50539" spans="1:1">
      <c r="A50539" t="s">
        <v>50390</v>
      </c>
    </row>
    <row r="50540" spans="1:1">
      <c r="A50540" t="s">
        <v>50391</v>
      </c>
    </row>
    <row r="50541" spans="1:1">
      <c r="A50541" t="s">
        <v>50392</v>
      </c>
    </row>
    <row r="50542" spans="1:1">
      <c r="A50542" t="s">
        <v>50393</v>
      </c>
    </row>
    <row r="50543" spans="1:1">
      <c r="A50543" t="s">
        <v>50394</v>
      </c>
    </row>
    <row r="50544" spans="1:1">
      <c r="A50544" t="s">
        <v>50395</v>
      </c>
    </row>
    <row r="50545" spans="1:1">
      <c r="A50545" t="s">
        <v>50396</v>
      </c>
    </row>
    <row r="50546" spans="1:1">
      <c r="A50546" t="s">
        <v>50397</v>
      </c>
    </row>
    <row r="50547" spans="1:1">
      <c r="A50547" t="s">
        <v>50398</v>
      </c>
    </row>
    <row r="50548" spans="1:1">
      <c r="A50548" t="s">
        <v>50399</v>
      </c>
    </row>
    <row r="50549" spans="1:1">
      <c r="A50549" t="s">
        <v>50400</v>
      </c>
    </row>
    <row r="50550" spans="1:1">
      <c r="A50550" t="s">
        <v>50401</v>
      </c>
    </row>
    <row r="50551" spans="1:1">
      <c r="A50551" t="s">
        <v>50402</v>
      </c>
    </row>
    <row r="50552" spans="1:1">
      <c r="A50552" t="s">
        <v>50403</v>
      </c>
    </row>
    <row r="50553" spans="1:1">
      <c r="A50553" t="s">
        <v>50404</v>
      </c>
    </row>
    <row r="50554" spans="1:1">
      <c r="A50554" t="s">
        <v>50405</v>
      </c>
    </row>
    <row r="50555" spans="1:1">
      <c r="A50555" t="s">
        <v>50406</v>
      </c>
    </row>
    <row r="50556" spans="1:1">
      <c r="A50556" t="s">
        <v>50407</v>
      </c>
    </row>
    <row r="50557" spans="1:1">
      <c r="A50557" t="s">
        <v>50408</v>
      </c>
    </row>
    <row r="50558" spans="1:1">
      <c r="A50558" t="s">
        <v>50409</v>
      </c>
    </row>
    <row r="50559" spans="1:1">
      <c r="A50559" t="s">
        <v>50410</v>
      </c>
    </row>
    <row r="50560" spans="1:1">
      <c r="A50560" t="s">
        <v>50411</v>
      </c>
    </row>
    <row r="50561" spans="1:1">
      <c r="A50561" t="s">
        <v>50412</v>
      </c>
    </row>
    <row r="50562" spans="1:1">
      <c r="A50562" t="s">
        <v>50413</v>
      </c>
    </row>
    <row r="50563" spans="1:1">
      <c r="A50563" t="s">
        <v>50414</v>
      </c>
    </row>
    <row r="50564" spans="1:1">
      <c r="A50564" t="s">
        <v>50415</v>
      </c>
    </row>
    <row r="50565" spans="1:1">
      <c r="A50565" t="s">
        <v>50416</v>
      </c>
    </row>
    <row r="50566" spans="1:1">
      <c r="A50566" t="s">
        <v>50417</v>
      </c>
    </row>
    <row r="50567" spans="1:1">
      <c r="A50567" t="s">
        <v>50418</v>
      </c>
    </row>
    <row r="50568" spans="1:1">
      <c r="A50568" t="s">
        <v>50419</v>
      </c>
    </row>
    <row r="50569" spans="1:1">
      <c r="A50569" t="s">
        <v>50420</v>
      </c>
    </row>
    <row r="50570" spans="1:1">
      <c r="A50570" t="s">
        <v>50421</v>
      </c>
    </row>
    <row r="50571" spans="1:1">
      <c r="A50571" t="s">
        <v>50422</v>
      </c>
    </row>
    <row r="50572" spans="1:1">
      <c r="A50572" t="s">
        <v>50423</v>
      </c>
    </row>
    <row r="50573" spans="1:1">
      <c r="A50573" t="s">
        <v>50424</v>
      </c>
    </row>
    <row r="50574" spans="1:1">
      <c r="A50574" t="s">
        <v>50425</v>
      </c>
    </row>
    <row r="50575" spans="1:1">
      <c r="A50575" t="s">
        <v>50426</v>
      </c>
    </row>
    <row r="50576" spans="1:1">
      <c r="A50576" t="s">
        <v>50427</v>
      </c>
    </row>
    <row r="50577" spans="1:1">
      <c r="A50577" t="s">
        <v>50428</v>
      </c>
    </row>
    <row r="50578" spans="1:1">
      <c r="A50578" t="s">
        <v>50429</v>
      </c>
    </row>
    <row r="50579" spans="1:1">
      <c r="A50579" t="s">
        <v>50430</v>
      </c>
    </row>
    <row r="50580" spans="1:1">
      <c r="A50580" t="s">
        <v>50431</v>
      </c>
    </row>
    <row r="50581" spans="1:1">
      <c r="A50581" t="s">
        <v>50432</v>
      </c>
    </row>
    <row r="50582" spans="1:1">
      <c r="A50582" t="s">
        <v>50433</v>
      </c>
    </row>
    <row r="50583" spans="1:1">
      <c r="A50583" t="s">
        <v>50434</v>
      </c>
    </row>
    <row r="50584" spans="1:1">
      <c r="A50584" t="s">
        <v>50435</v>
      </c>
    </row>
    <row r="50585" spans="1:1">
      <c r="A50585" t="s">
        <v>50436</v>
      </c>
    </row>
    <row r="50586" spans="1:1">
      <c r="A50586" t="s">
        <v>50437</v>
      </c>
    </row>
    <row r="50587" spans="1:1">
      <c r="A50587" t="s">
        <v>50438</v>
      </c>
    </row>
    <row r="50588" spans="1:1">
      <c r="A50588" t="s">
        <v>50439</v>
      </c>
    </row>
    <row r="50589" spans="1:1">
      <c r="A50589" t="s">
        <v>50440</v>
      </c>
    </row>
    <row r="50590" spans="1:1">
      <c r="A50590" t="s">
        <v>50441</v>
      </c>
    </row>
    <row r="50591" spans="1:1">
      <c r="A50591" t="s">
        <v>50442</v>
      </c>
    </row>
    <row r="50592" spans="1:1">
      <c r="A50592" t="s">
        <v>50443</v>
      </c>
    </row>
    <row r="50593" spans="1:1">
      <c r="A50593" t="s">
        <v>50444</v>
      </c>
    </row>
    <row r="50594" spans="1:1">
      <c r="A50594" t="s">
        <v>50445</v>
      </c>
    </row>
    <row r="50595" spans="1:1">
      <c r="A50595" t="s">
        <v>50446</v>
      </c>
    </row>
    <row r="50596" spans="1:1">
      <c r="A50596" t="s">
        <v>50447</v>
      </c>
    </row>
    <row r="50597" spans="1:1">
      <c r="A50597" t="s">
        <v>50448</v>
      </c>
    </row>
    <row r="50598" spans="1:1">
      <c r="A50598" t="s">
        <v>50449</v>
      </c>
    </row>
    <row r="50599" spans="1:1">
      <c r="A50599" t="s">
        <v>50450</v>
      </c>
    </row>
    <row r="50600" spans="1:1">
      <c r="A50600" t="s">
        <v>50451</v>
      </c>
    </row>
    <row r="50601" spans="1:1">
      <c r="A50601" t="s">
        <v>50452</v>
      </c>
    </row>
    <row r="50602" spans="1:1">
      <c r="A50602" t="s">
        <v>50453</v>
      </c>
    </row>
    <row r="50603" spans="1:1">
      <c r="A50603" t="s">
        <v>50454</v>
      </c>
    </row>
    <row r="50604" spans="1:1">
      <c r="A50604" t="s">
        <v>50455</v>
      </c>
    </row>
    <row r="50605" spans="1:1">
      <c r="A50605" t="s">
        <v>50456</v>
      </c>
    </row>
    <row r="50606" spans="1:1">
      <c r="A50606" t="s">
        <v>50457</v>
      </c>
    </row>
    <row r="50607" spans="1:1">
      <c r="A50607" t="s">
        <v>50458</v>
      </c>
    </row>
    <row r="50608" spans="1:1">
      <c r="A50608" t="s">
        <v>50459</v>
      </c>
    </row>
    <row r="50609" spans="1:1">
      <c r="A50609" t="s">
        <v>50460</v>
      </c>
    </row>
    <row r="50610" spans="1:1">
      <c r="A50610" t="s">
        <v>50461</v>
      </c>
    </row>
    <row r="50611" spans="1:1">
      <c r="A50611" t="s">
        <v>50462</v>
      </c>
    </row>
    <row r="50612" spans="1:1">
      <c r="A50612" t="s">
        <v>50463</v>
      </c>
    </row>
    <row r="50613" spans="1:1">
      <c r="A50613" t="s">
        <v>50464</v>
      </c>
    </row>
    <row r="50614" spans="1:1">
      <c r="A50614" t="s">
        <v>50465</v>
      </c>
    </row>
    <row r="50615" spans="1:1">
      <c r="A50615" t="s">
        <v>50466</v>
      </c>
    </row>
    <row r="50616" spans="1:1">
      <c r="A50616" t="s">
        <v>50467</v>
      </c>
    </row>
    <row r="50617" spans="1:1">
      <c r="A50617" t="s">
        <v>50468</v>
      </c>
    </row>
    <row r="50618" spans="1:1">
      <c r="A50618" t="s">
        <v>50469</v>
      </c>
    </row>
    <row r="50619" spans="1:1">
      <c r="A50619" t="s">
        <v>50470</v>
      </c>
    </row>
    <row r="50620" spans="1:1">
      <c r="A50620" t="s">
        <v>50471</v>
      </c>
    </row>
    <row r="50621" spans="1:1">
      <c r="A50621" t="s">
        <v>50472</v>
      </c>
    </row>
    <row r="50622" spans="1:1">
      <c r="A50622" t="s">
        <v>50473</v>
      </c>
    </row>
    <row r="50623" spans="1:1">
      <c r="A50623" t="s">
        <v>50474</v>
      </c>
    </row>
    <row r="50624" spans="1:1">
      <c r="A50624" t="s">
        <v>50475</v>
      </c>
    </row>
    <row r="50625" spans="1:1">
      <c r="A50625" t="s">
        <v>50476</v>
      </c>
    </row>
    <row r="50626" spans="1:1">
      <c r="A50626" t="s">
        <v>50477</v>
      </c>
    </row>
    <row r="50627" spans="1:1">
      <c r="A50627" t="s">
        <v>50478</v>
      </c>
    </row>
    <row r="50628" spans="1:1">
      <c r="A50628" t="s">
        <v>50479</v>
      </c>
    </row>
    <row r="50629" spans="1:1">
      <c r="A50629" t="s">
        <v>50480</v>
      </c>
    </row>
    <row r="50630" spans="1:1">
      <c r="A50630" t="s">
        <v>50481</v>
      </c>
    </row>
    <row r="50631" spans="1:1">
      <c r="A50631" t="s">
        <v>50482</v>
      </c>
    </row>
    <row r="50632" spans="1:1">
      <c r="A50632" t="s">
        <v>50483</v>
      </c>
    </row>
    <row r="50633" spans="1:1">
      <c r="A50633" t="s">
        <v>50484</v>
      </c>
    </row>
    <row r="50634" spans="1:1">
      <c r="A50634" t="s">
        <v>50485</v>
      </c>
    </row>
    <row r="50635" spans="1:1">
      <c r="A50635" t="s">
        <v>50486</v>
      </c>
    </row>
    <row r="50636" spans="1:1">
      <c r="A50636" t="s">
        <v>50487</v>
      </c>
    </row>
    <row r="50637" spans="1:1">
      <c r="A50637" t="s">
        <v>50488</v>
      </c>
    </row>
    <row r="50638" spans="1:1">
      <c r="A50638" t="s">
        <v>50489</v>
      </c>
    </row>
    <row r="50639" spans="1:1">
      <c r="A50639" t="s">
        <v>50490</v>
      </c>
    </row>
    <row r="50640" spans="1:1">
      <c r="A50640" t="s">
        <v>50491</v>
      </c>
    </row>
    <row r="50641" spans="1:1">
      <c r="A50641" t="s">
        <v>50492</v>
      </c>
    </row>
    <row r="50642" spans="1:1">
      <c r="A50642" t="s">
        <v>50493</v>
      </c>
    </row>
    <row r="50643" spans="1:1">
      <c r="A50643" t="s">
        <v>50494</v>
      </c>
    </row>
    <row r="50644" spans="1:1">
      <c r="A50644" t="s">
        <v>50495</v>
      </c>
    </row>
    <row r="50645" spans="1:1">
      <c r="A50645" t="s">
        <v>50496</v>
      </c>
    </row>
    <row r="50646" spans="1:1">
      <c r="A50646" t="s">
        <v>50497</v>
      </c>
    </row>
    <row r="50647" spans="1:1">
      <c r="A50647" t="s">
        <v>50498</v>
      </c>
    </row>
    <row r="50648" spans="1:1">
      <c r="A50648" t="s">
        <v>50499</v>
      </c>
    </row>
    <row r="50649" spans="1:1">
      <c r="A50649" t="s">
        <v>50500</v>
      </c>
    </row>
    <row r="50650" spans="1:1">
      <c r="A50650" t="s">
        <v>50501</v>
      </c>
    </row>
    <row r="50651" spans="1:1">
      <c r="A50651" t="s">
        <v>50502</v>
      </c>
    </row>
    <row r="50652" spans="1:1">
      <c r="A50652" t="s">
        <v>50503</v>
      </c>
    </row>
    <row r="50653" spans="1:1">
      <c r="A50653" t="s">
        <v>50504</v>
      </c>
    </row>
    <row r="50654" spans="1:1">
      <c r="A50654" t="s">
        <v>50505</v>
      </c>
    </row>
    <row r="50655" spans="1:1">
      <c r="A50655" t="s">
        <v>50506</v>
      </c>
    </row>
    <row r="50656" spans="1:1">
      <c r="A50656" t="s">
        <v>50507</v>
      </c>
    </row>
    <row r="50657" spans="1:1">
      <c r="A50657" t="s">
        <v>50508</v>
      </c>
    </row>
    <row r="50658" spans="1:1">
      <c r="A50658" t="s">
        <v>50509</v>
      </c>
    </row>
    <row r="50659" spans="1:1">
      <c r="A50659" t="s">
        <v>50510</v>
      </c>
    </row>
    <row r="50660" spans="1:1">
      <c r="A50660" t="s">
        <v>50511</v>
      </c>
    </row>
    <row r="50661" spans="1:1">
      <c r="A50661" t="s">
        <v>50512</v>
      </c>
    </row>
    <row r="50662" spans="1:1">
      <c r="A50662" t="s">
        <v>50513</v>
      </c>
    </row>
    <row r="50663" spans="1:1">
      <c r="A50663" t="s">
        <v>50514</v>
      </c>
    </row>
    <row r="50664" spans="1:1">
      <c r="A50664" t="s">
        <v>50515</v>
      </c>
    </row>
    <row r="50665" spans="1:1">
      <c r="A50665" t="s">
        <v>50516</v>
      </c>
    </row>
    <row r="50666" spans="1:1">
      <c r="A50666" t="s">
        <v>50517</v>
      </c>
    </row>
    <row r="50667" spans="1:1">
      <c r="A50667" t="s">
        <v>50518</v>
      </c>
    </row>
    <row r="50668" spans="1:1">
      <c r="A50668" t="s">
        <v>50519</v>
      </c>
    </row>
    <row r="50669" spans="1:1">
      <c r="A50669" t="s">
        <v>50520</v>
      </c>
    </row>
    <row r="50670" spans="1:1">
      <c r="A50670" t="s">
        <v>50521</v>
      </c>
    </row>
    <row r="50671" spans="1:1">
      <c r="A50671" t="s">
        <v>50522</v>
      </c>
    </row>
    <row r="50672" spans="1:1">
      <c r="A50672" t="s">
        <v>50523</v>
      </c>
    </row>
    <row r="50673" spans="1:1">
      <c r="A50673" t="s">
        <v>50524</v>
      </c>
    </row>
    <row r="50674" spans="1:1">
      <c r="A50674" t="s">
        <v>50525</v>
      </c>
    </row>
    <row r="50675" spans="1:1">
      <c r="A50675" t="s">
        <v>50526</v>
      </c>
    </row>
    <row r="50676" spans="1:1">
      <c r="A50676" t="s">
        <v>50527</v>
      </c>
    </row>
    <row r="50677" spans="1:1">
      <c r="A50677" t="s">
        <v>50528</v>
      </c>
    </row>
    <row r="50678" spans="1:1">
      <c r="A50678" t="s">
        <v>50529</v>
      </c>
    </row>
    <row r="50679" spans="1:1">
      <c r="A50679" t="s">
        <v>50530</v>
      </c>
    </row>
    <row r="50680" spans="1:1">
      <c r="A50680" t="s">
        <v>50531</v>
      </c>
    </row>
    <row r="50681" spans="1:1">
      <c r="A50681" t="s">
        <v>50532</v>
      </c>
    </row>
    <row r="50682" spans="1:1">
      <c r="A50682" t="s">
        <v>50533</v>
      </c>
    </row>
    <row r="50683" spans="1:1">
      <c r="A50683" t="s">
        <v>50534</v>
      </c>
    </row>
    <row r="50684" spans="1:1">
      <c r="A50684" t="s">
        <v>50535</v>
      </c>
    </row>
    <row r="50685" spans="1:1">
      <c r="A50685" t="s">
        <v>50536</v>
      </c>
    </row>
    <row r="50686" spans="1:1">
      <c r="A50686" t="s">
        <v>50537</v>
      </c>
    </row>
    <row r="50687" spans="1:1">
      <c r="A50687" t="s">
        <v>50538</v>
      </c>
    </row>
    <row r="50688" spans="1:1">
      <c r="A50688" t="s">
        <v>50539</v>
      </c>
    </row>
    <row r="50689" spans="1:1">
      <c r="A50689" t="s">
        <v>50540</v>
      </c>
    </row>
    <row r="50690" spans="1:1">
      <c r="A50690" t="s">
        <v>50541</v>
      </c>
    </row>
    <row r="50691" spans="1:1">
      <c r="A50691" t="s">
        <v>50542</v>
      </c>
    </row>
    <row r="50692" spans="1:1">
      <c r="A50692" t="s">
        <v>50543</v>
      </c>
    </row>
    <row r="50693" spans="1:1">
      <c r="A50693" t="s">
        <v>50544</v>
      </c>
    </row>
    <row r="50694" spans="1:1">
      <c r="A50694" t="s">
        <v>50545</v>
      </c>
    </row>
    <row r="50695" spans="1:1">
      <c r="A50695" t="s">
        <v>50546</v>
      </c>
    </row>
    <row r="50696" spans="1:1">
      <c r="A50696" t="s">
        <v>50547</v>
      </c>
    </row>
    <row r="50697" spans="1:1">
      <c r="A50697" t="s">
        <v>50548</v>
      </c>
    </row>
    <row r="50698" spans="1:1">
      <c r="A50698" t="s">
        <v>50549</v>
      </c>
    </row>
    <row r="50699" spans="1:1">
      <c r="A50699" t="s">
        <v>50550</v>
      </c>
    </row>
    <row r="50700" spans="1:1">
      <c r="A50700" t="s">
        <v>50551</v>
      </c>
    </row>
    <row r="50701" spans="1:1">
      <c r="A50701" t="s">
        <v>50552</v>
      </c>
    </row>
    <row r="50702" spans="1:1">
      <c r="A50702" t="s">
        <v>50553</v>
      </c>
    </row>
    <row r="50703" spans="1:1">
      <c r="A50703" t="s">
        <v>50554</v>
      </c>
    </row>
    <row r="50704" spans="1:1">
      <c r="A50704" t="s">
        <v>50555</v>
      </c>
    </row>
    <row r="50705" spans="1:1">
      <c r="A50705" t="s">
        <v>50556</v>
      </c>
    </row>
    <row r="50706" spans="1:1">
      <c r="A50706" t="s">
        <v>50557</v>
      </c>
    </row>
    <row r="50707" spans="1:1">
      <c r="A50707" t="s">
        <v>50558</v>
      </c>
    </row>
    <row r="50708" spans="1:1">
      <c r="A50708" t="s">
        <v>50559</v>
      </c>
    </row>
    <row r="50709" spans="1:1">
      <c r="A50709" t="s">
        <v>50560</v>
      </c>
    </row>
    <row r="50710" spans="1:1">
      <c r="A50710" t="s">
        <v>50561</v>
      </c>
    </row>
    <row r="50711" spans="1:1">
      <c r="A50711" t="s">
        <v>50562</v>
      </c>
    </row>
    <row r="50712" spans="1:1">
      <c r="A50712" t="s">
        <v>50563</v>
      </c>
    </row>
    <row r="50713" spans="1:1">
      <c r="A50713" t="s">
        <v>50564</v>
      </c>
    </row>
    <row r="50714" spans="1:1">
      <c r="A50714" t="s">
        <v>50565</v>
      </c>
    </row>
    <row r="50715" spans="1:1">
      <c r="A50715" t="s">
        <v>50566</v>
      </c>
    </row>
    <row r="50716" spans="1:1">
      <c r="A50716" t="s">
        <v>50567</v>
      </c>
    </row>
    <row r="50717" spans="1:1">
      <c r="A50717" t="s">
        <v>50568</v>
      </c>
    </row>
    <row r="50718" spans="1:1">
      <c r="A50718" t="s">
        <v>50569</v>
      </c>
    </row>
    <row r="50719" spans="1:1">
      <c r="A50719" t="s">
        <v>50570</v>
      </c>
    </row>
    <row r="50720" spans="1:1">
      <c r="A50720" t="s">
        <v>50571</v>
      </c>
    </row>
    <row r="50721" spans="1:1">
      <c r="A50721" t="s">
        <v>50572</v>
      </c>
    </row>
    <row r="50722" spans="1:1">
      <c r="A50722" t="s">
        <v>50573</v>
      </c>
    </row>
    <row r="50723" spans="1:1">
      <c r="A50723" t="s">
        <v>50574</v>
      </c>
    </row>
    <row r="50724" spans="1:1">
      <c r="A50724" t="s">
        <v>50575</v>
      </c>
    </row>
    <row r="50725" spans="1:1">
      <c r="A50725" t="s">
        <v>50576</v>
      </c>
    </row>
    <row r="50726" spans="1:1">
      <c r="A50726" t="s">
        <v>50577</v>
      </c>
    </row>
    <row r="50727" spans="1:1">
      <c r="A50727" t="s">
        <v>50578</v>
      </c>
    </row>
    <row r="50728" spans="1:1">
      <c r="A50728" t="s">
        <v>50579</v>
      </c>
    </row>
    <row r="50729" spans="1:1">
      <c r="A50729" t="s">
        <v>50580</v>
      </c>
    </row>
    <row r="50730" spans="1:1">
      <c r="A50730" t="s">
        <v>50581</v>
      </c>
    </row>
    <row r="50731" spans="1:1">
      <c r="A50731" t="s">
        <v>50582</v>
      </c>
    </row>
    <row r="50732" spans="1:1">
      <c r="A50732" t="s">
        <v>50583</v>
      </c>
    </row>
    <row r="50733" spans="1:1">
      <c r="A50733" t="s">
        <v>50584</v>
      </c>
    </row>
    <row r="50734" spans="1:1">
      <c r="A50734" t="s">
        <v>50585</v>
      </c>
    </row>
    <row r="50735" spans="1:1">
      <c r="A50735" t="s">
        <v>50586</v>
      </c>
    </row>
    <row r="50736" spans="1:1">
      <c r="A50736" t="s">
        <v>50587</v>
      </c>
    </row>
    <row r="50737" spans="1:1">
      <c r="A50737" t="s">
        <v>50588</v>
      </c>
    </row>
    <row r="50738" spans="1:1">
      <c r="A50738" t="s">
        <v>50589</v>
      </c>
    </row>
    <row r="50739" spans="1:1">
      <c r="A50739" t="s">
        <v>50590</v>
      </c>
    </row>
    <row r="50740" spans="1:1">
      <c r="A50740" t="s">
        <v>50591</v>
      </c>
    </row>
    <row r="50741" spans="1:1">
      <c r="A50741" t="s">
        <v>50592</v>
      </c>
    </row>
    <row r="50742" spans="1:1">
      <c r="A50742" t="s">
        <v>50593</v>
      </c>
    </row>
    <row r="50743" spans="1:1">
      <c r="A50743" t="s">
        <v>50594</v>
      </c>
    </row>
    <row r="50744" spans="1:1">
      <c r="A50744" t="s">
        <v>50595</v>
      </c>
    </row>
    <row r="50745" spans="1:1">
      <c r="A50745" t="s">
        <v>50596</v>
      </c>
    </row>
    <row r="50746" spans="1:1">
      <c r="A50746" t="s">
        <v>50597</v>
      </c>
    </row>
    <row r="50747" spans="1:1">
      <c r="A50747" t="s">
        <v>50598</v>
      </c>
    </row>
    <row r="50748" spans="1:1">
      <c r="A50748" t="s">
        <v>50599</v>
      </c>
    </row>
    <row r="50749" spans="1:1">
      <c r="A50749" t="s">
        <v>50600</v>
      </c>
    </row>
    <row r="50750" spans="1:1">
      <c r="A50750" t="s">
        <v>50601</v>
      </c>
    </row>
    <row r="50751" spans="1:1">
      <c r="A50751" t="s">
        <v>50602</v>
      </c>
    </row>
    <row r="50752" spans="1:1">
      <c r="A50752" t="s">
        <v>50603</v>
      </c>
    </row>
    <row r="50753" spans="1:1">
      <c r="A50753" t="s">
        <v>50604</v>
      </c>
    </row>
    <row r="50754" spans="1:1">
      <c r="A50754" t="s">
        <v>50605</v>
      </c>
    </row>
    <row r="50755" spans="1:1">
      <c r="A50755" t="s">
        <v>50606</v>
      </c>
    </row>
    <row r="50756" spans="1:1">
      <c r="A50756" t="s">
        <v>50607</v>
      </c>
    </row>
    <row r="50757" spans="1:1">
      <c r="A50757" t="s">
        <v>50608</v>
      </c>
    </row>
    <row r="50758" spans="1:1">
      <c r="A50758" t="s">
        <v>50609</v>
      </c>
    </row>
    <row r="50759" spans="1:1">
      <c r="A50759" t="s">
        <v>50610</v>
      </c>
    </row>
    <row r="50760" spans="1:1">
      <c r="A50760" t="s">
        <v>50611</v>
      </c>
    </row>
    <row r="50761" spans="1:1">
      <c r="A50761" t="s">
        <v>50612</v>
      </c>
    </row>
    <row r="50762" spans="1:1">
      <c r="A50762" t="s">
        <v>50613</v>
      </c>
    </row>
    <row r="50763" spans="1:1">
      <c r="A50763" t="s">
        <v>50614</v>
      </c>
    </row>
    <row r="50764" spans="1:1">
      <c r="A50764" t="s">
        <v>50615</v>
      </c>
    </row>
    <row r="50765" spans="1:1">
      <c r="A50765" t="s">
        <v>50616</v>
      </c>
    </row>
    <row r="50766" spans="1:1">
      <c r="A50766" t="s">
        <v>50617</v>
      </c>
    </row>
    <row r="50767" spans="1:1">
      <c r="A50767" t="s">
        <v>50618</v>
      </c>
    </row>
    <row r="50768" spans="1:1">
      <c r="A50768" t="s">
        <v>50619</v>
      </c>
    </row>
    <row r="50769" spans="1:1">
      <c r="A50769" t="s">
        <v>50620</v>
      </c>
    </row>
    <row r="50770" spans="1:1">
      <c r="A50770" t="s">
        <v>50621</v>
      </c>
    </row>
    <row r="50771" spans="1:1">
      <c r="A50771" t="s">
        <v>50622</v>
      </c>
    </row>
    <row r="50772" spans="1:1">
      <c r="A50772" t="s">
        <v>50623</v>
      </c>
    </row>
    <row r="50773" spans="1:1">
      <c r="A50773" t="s">
        <v>50624</v>
      </c>
    </row>
    <row r="50774" spans="1:1">
      <c r="A50774" t="s">
        <v>50625</v>
      </c>
    </row>
    <row r="50775" spans="1:1">
      <c r="A50775" t="s">
        <v>50626</v>
      </c>
    </row>
    <row r="50776" spans="1:1">
      <c r="A50776" t="s">
        <v>50627</v>
      </c>
    </row>
    <row r="50777" spans="1:1">
      <c r="A50777" t="s">
        <v>50628</v>
      </c>
    </row>
    <row r="50778" spans="1:1">
      <c r="A50778" t="s">
        <v>50629</v>
      </c>
    </row>
    <row r="50779" spans="1:1">
      <c r="A50779" t="s">
        <v>50630</v>
      </c>
    </row>
    <row r="50780" spans="1:1">
      <c r="A50780" t="s">
        <v>50631</v>
      </c>
    </row>
    <row r="50781" spans="1:1">
      <c r="A50781" t="s">
        <v>50632</v>
      </c>
    </row>
    <row r="50782" spans="1:1">
      <c r="A50782" t="s">
        <v>50633</v>
      </c>
    </row>
    <row r="50783" spans="1:1">
      <c r="A50783" t="s">
        <v>50634</v>
      </c>
    </row>
    <row r="50784" spans="1:1">
      <c r="A50784" t="s">
        <v>50635</v>
      </c>
    </row>
    <row r="50785" spans="1:1">
      <c r="A50785" t="s">
        <v>50636</v>
      </c>
    </row>
    <row r="50786" spans="1:1">
      <c r="A50786" t="s">
        <v>50637</v>
      </c>
    </row>
    <row r="50787" spans="1:1">
      <c r="A50787" t="s">
        <v>50638</v>
      </c>
    </row>
    <row r="50788" spans="1:1">
      <c r="A50788" t="s">
        <v>50639</v>
      </c>
    </row>
    <row r="50789" spans="1:1">
      <c r="A50789" t="s">
        <v>50640</v>
      </c>
    </row>
    <row r="50790" spans="1:1">
      <c r="A50790" t="s">
        <v>50641</v>
      </c>
    </row>
    <row r="50791" spans="1:1">
      <c r="A50791" t="s">
        <v>50642</v>
      </c>
    </row>
    <row r="50792" spans="1:1">
      <c r="A50792" t="s">
        <v>50643</v>
      </c>
    </row>
    <row r="50793" spans="1:1">
      <c r="A50793" t="s">
        <v>50644</v>
      </c>
    </row>
    <row r="50794" spans="1:1">
      <c r="A50794" t="s">
        <v>50645</v>
      </c>
    </row>
    <row r="50795" spans="1:1">
      <c r="A50795" t="s">
        <v>50646</v>
      </c>
    </row>
    <row r="50796" spans="1:1">
      <c r="A50796" t="s">
        <v>50647</v>
      </c>
    </row>
    <row r="50797" spans="1:1">
      <c r="A50797" t="s">
        <v>50648</v>
      </c>
    </row>
    <row r="50798" spans="1:1">
      <c r="A50798" t="s">
        <v>50649</v>
      </c>
    </row>
    <row r="50799" spans="1:1">
      <c r="A50799" t="s">
        <v>50650</v>
      </c>
    </row>
    <row r="50800" spans="1:1">
      <c r="A50800" t="s">
        <v>50651</v>
      </c>
    </row>
    <row r="50801" spans="1:1">
      <c r="A50801" t="s">
        <v>50652</v>
      </c>
    </row>
    <row r="50802" spans="1:1">
      <c r="A50802" t="s">
        <v>50653</v>
      </c>
    </row>
    <row r="50803" spans="1:1">
      <c r="A50803" t="s">
        <v>50654</v>
      </c>
    </row>
    <row r="50804" spans="1:1">
      <c r="A50804" t="s">
        <v>50655</v>
      </c>
    </row>
    <row r="50805" spans="1:1">
      <c r="A50805" t="s">
        <v>50656</v>
      </c>
    </row>
    <row r="50806" spans="1:1">
      <c r="A50806" t="s">
        <v>50657</v>
      </c>
    </row>
    <row r="50807" spans="1:1">
      <c r="A50807" t="s">
        <v>50658</v>
      </c>
    </row>
    <row r="50808" spans="1:1">
      <c r="A50808" t="s">
        <v>50659</v>
      </c>
    </row>
    <row r="50809" spans="1:1">
      <c r="A50809" t="s">
        <v>50660</v>
      </c>
    </row>
    <row r="50810" spans="1:1">
      <c r="A50810" t="s">
        <v>50661</v>
      </c>
    </row>
    <row r="50811" spans="1:1">
      <c r="A50811" t="s">
        <v>50662</v>
      </c>
    </row>
    <row r="50812" spans="1:1">
      <c r="A50812" t="s">
        <v>50663</v>
      </c>
    </row>
    <row r="50813" spans="1:1">
      <c r="A50813" t="s">
        <v>50664</v>
      </c>
    </row>
    <row r="50814" spans="1:1">
      <c r="A50814" t="s">
        <v>50665</v>
      </c>
    </row>
    <row r="50815" spans="1:1">
      <c r="A50815" t="s">
        <v>50666</v>
      </c>
    </row>
    <row r="50816" spans="1:1">
      <c r="A50816" t="s">
        <v>50667</v>
      </c>
    </row>
    <row r="50817" spans="1:1">
      <c r="A50817" t="s">
        <v>50668</v>
      </c>
    </row>
    <row r="50818" spans="1:1">
      <c r="A50818" t="s">
        <v>50669</v>
      </c>
    </row>
    <row r="50819" spans="1:1">
      <c r="A50819" t="s">
        <v>50670</v>
      </c>
    </row>
    <row r="50820" spans="1:1">
      <c r="A50820" t="s">
        <v>50671</v>
      </c>
    </row>
    <row r="50821" spans="1:1">
      <c r="A50821" t="s">
        <v>50672</v>
      </c>
    </row>
    <row r="50822" spans="1:1">
      <c r="A50822" t="s">
        <v>50673</v>
      </c>
    </row>
    <row r="50823" spans="1:1">
      <c r="A50823" t="s">
        <v>50674</v>
      </c>
    </row>
    <row r="50824" spans="1:1">
      <c r="A50824" t="s">
        <v>50675</v>
      </c>
    </row>
    <row r="50825" spans="1:1">
      <c r="A50825" t="s">
        <v>50676</v>
      </c>
    </row>
    <row r="50826" spans="1:1">
      <c r="A50826" t="s">
        <v>50677</v>
      </c>
    </row>
    <row r="50827" spans="1:1">
      <c r="A50827" t="s">
        <v>50678</v>
      </c>
    </row>
    <row r="50828" spans="1:1">
      <c r="A50828" t="s">
        <v>50679</v>
      </c>
    </row>
    <row r="50829" spans="1:1">
      <c r="A50829" t="s">
        <v>50680</v>
      </c>
    </row>
    <row r="50830" spans="1:1">
      <c r="A50830" t="s">
        <v>50681</v>
      </c>
    </row>
    <row r="50831" spans="1:1">
      <c r="A50831" t="s">
        <v>50682</v>
      </c>
    </row>
    <row r="50832" spans="1:1">
      <c r="A50832" t="s">
        <v>50683</v>
      </c>
    </row>
    <row r="50833" spans="1:1">
      <c r="A50833" t="s">
        <v>50684</v>
      </c>
    </row>
    <row r="50834" spans="1:1">
      <c r="A50834" t="s">
        <v>50685</v>
      </c>
    </row>
    <row r="50835" spans="1:1">
      <c r="A50835" t="s">
        <v>50686</v>
      </c>
    </row>
    <row r="50836" spans="1:1">
      <c r="A50836" t="s">
        <v>50687</v>
      </c>
    </row>
    <row r="50837" spans="1:1">
      <c r="A50837" t="s">
        <v>50688</v>
      </c>
    </row>
    <row r="50838" spans="1:1">
      <c r="A50838" t="s">
        <v>50689</v>
      </c>
    </row>
    <row r="50839" spans="1:1">
      <c r="A50839" t="s">
        <v>50690</v>
      </c>
    </row>
    <row r="50840" spans="1:1">
      <c r="A50840" t="s">
        <v>50691</v>
      </c>
    </row>
    <row r="50841" spans="1:1">
      <c r="A50841" t="s">
        <v>50692</v>
      </c>
    </row>
    <row r="50842" spans="1:1">
      <c r="A50842" t="s">
        <v>50693</v>
      </c>
    </row>
    <row r="50843" spans="1:1">
      <c r="A50843" t="s">
        <v>50694</v>
      </c>
    </row>
    <row r="50844" spans="1:1">
      <c r="A50844" t="s">
        <v>50695</v>
      </c>
    </row>
    <row r="50845" spans="1:1">
      <c r="A50845" t="s">
        <v>50696</v>
      </c>
    </row>
    <row r="50846" spans="1:1">
      <c r="A50846" t="s">
        <v>50697</v>
      </c>
    </row>
    <row r="50847" spans="1:1">
      <c r="A50847" t="s">
        <v>50698</v>
      </c>
    </row>
    <row r="50848" spans="1:1">
      <c r="A50848" t="s">
        <v>50699</v>
      </c>
    </row>
    <row r="50849" spans="1:1">
      <c r="A50849" t="s">
        <v>50700</v>
      </c>
    </row>
    <row r="50850" spans="1:1">
      <c r="A50850" t="s">
        <v>50701</v>
      </c>
    </row>
    <row r="50851" spans="1:1">
      <c r="A50851" t="s">
        <v>50702</v>
      </c>
    </row>
    <row r="50852" spans="1:1">
      <c r="A50852" t="s">
        <v>50703</v>
      </c>
    </row>
    <row r="50853" spans="1:1">
      <c r="A50853" t="s">
        <v>50704</v>
      </c>
    </row>
    <row r="50854" spans="1:1">
      <c r="A50854" t="s">
        <v>50705</v>
      </c>
    </row>
    <row r="50855" spans="1:1">
      <c r="A50855" t="s">
        <v>50706</v>
      </c>
    </row>
    <row r="50856" spans="1:1">
      <c r="A50856" t="s">
        <v>50707</v>
      </c>
    </row>
    <row r="50857" spans="1:1">
      <c r="A50857" t="s">
        <v>50708</v>
      </c>
    </row>
    <row r="50858" spans="1:1">
      <c r="A50858" t="s">
        <v>50709</v>
      </c>
    </row>
    <row r="50859" spans="1:1">
      <c r="A50859" t="s">
        <v>50710</v>
      </c>
    </row>
    <row r="50860" spans="1:1">
      <c r="A50860" t="s">
        <v>50711</v>
      </c>
    </row>
    <row r="50861" spans="1:1">
      <c r="A50861" t="s">
        <v>50712</v>
      </c>
    </row>
    <row r="50862" spans="1:1">
      <c r="A50862" t="s">
        <v>50713</v>
      </c>
    </row>
    <row r="50863" spans="1:1">
      <c r="A50863" t="s">
        <v>50714</v>
      </c>
    </row>
    <row r="50864" spans="1:1">
      <c r="A50864" t="s">
        <v>50715</v>
      </c>
    </row>
    <row r="50865" spans="1:1">
      <c r="A50865" t="s">
        <v>50716</v>
      </c>
    </row>
    <row r="50866" spans="1:1">
      <c r="A50866" t="s">
        <v>50717</v>
      </c>
    </row>
    <row r="50867" spans="1:1">
      <c r="A50867" t="s">
        <v>50718</v>
      </c>
    </row>
    <row r="50868" spans="1:1">
      <c r="A50868" t="s">
        <v>50719</v>
      </c>
    </row>
    <row r="50869" spans="1:1">
      <c r="A50869" t="s">
        <v>50720</v>
      </c>
    </row>
    <row r="50870" spans="1:1">
      <c r="A50870" t="s">
        <v>50721</v>
      </c>
    </row>
    <row r="50871" spans="1:1">
      <c r="A50871" t="s">
        <v>50722</v>
      </c>
    </row>
    <row r="50872" spans="1:1">
      <c r="A50872" t="s">
        <v>50723</v>
      </c>
    </row>
    <row r="50873" spans="1:1">
      <c r="A50873" t="s">
        <v>50724</v>
      </c>
    </row>
    <row r="50874" spans="1:1">
      <c r="A50874" t="s">
        <v>50725</v>
      </c>
    </row>
    <row r="50875" spans="1:1">
      <c r="A50875" t="s">
        <v>50726</v>
      </c>
    </row>
    <row r="50876" spans="1:1">
      <c r="A50876" t="s">
        <v>50727</v>
      </c>
    </row>
    <row r="50877" spans="1:1">
      <c r="A50877" t="s">
        <v>50728</v>
      </c>
    </row>
    <row r="50878" spans="1:1">
      <c r="A50878" t="s">
        <v>50729</v>
      </c>
    </row>
    <row r="50879" spans="1:1">
      <c r="A50879" t="s">
        <v>50730</v>
      </c>
    </row>
    <row r="50880" spans="1:1">
      <c r="A50880" t="s">
        <v>50731</v>
      </c>
    </row>
    <row r="50881" spans="1:1">
      <c r="A50881" t="s">
        <v>50732</v>
      </c>
    </row>
    <row r="50882" spans="1:1">
      <c r="A50882" t="s">
        <v>50733</v>
      </c>
    </row>
    <row r="50883" spans="1:1">
      <c r="A50883" t="s">
        <v>50734</v>
      </c>
    </row>
    <row r="50884" spans="1:1">
      <c r="A50884" t="s">
        <v>50735</v>
      </c>
    </row>
    <row r="50885" spans="1:1">
      <c r="A50885" t="s">
        <v>50736</v>
      </c>
    </row>
    <row r="50886" spans="1:1">
      <c r="A50886" t="s">
        <v>50737</v>
      </c>
    </row>
    <row r="50887" spans="1:1">
      <c r="A50887" t="s">
        <v>50738</v>
      </c>
    </row>
    <row r="50888" spans="1:1">
      <c r="A50888" t="s">
        <v>50739</v>
      </c>
    </row>
    <row r="50889" spans="1:1">
      <c r="A50889" t="s">
        <v>50740</v>
      </c>
    </row>
    <row r="50890" spans="1:1">
      <c r="A50890" t="s">
        <v>50741</v>
      </c>
    </row>
    <row r="50891" spans="1:1">
      <c r="A50891" t="s">
        <v>50742</v>
      </c>
    </row>
    <row r="50892" spans="1:1">
      <c r="A50892" t="s">
        <v>50743</v>
      </c>
    </row>
    <row r="50893" spans="1:1">
      <c r="A50893" t="s">
        <v>50744</v>
      </c>
    </row>
    <row r="50894" spans="1:1">
      <c r="A50894" t="s">
        <v>50745</v>
      </c>
    </row>
    <row r="50895" spans="1:1">
      <c r="A50895" t="s">
        <v>50746</v>
      </c>
    </row>
    <row r="50896" spans="1:1">
      <c r="A50896" t="s">
        <v>50747</v>
      </c>
    </row>
    <row r="50897" spans="1:1">
      <c r="A50897" t="s">
        <v>50748</v>
      </c>
    </row>
    <row r="50898" spans="1:1">
      <c r="A50898" t="s">
        <v>50749</v>
      </c>
    </row>
    <row r="50899" spans="1:1">
      <c r="A50899" t="s">
        <v>50750</v>
      </c>
    </row>
    <row r="50900" spans="1:1">
      <c r="A50900" t="s">
        <v>50751</v>
      </c>
    </row>
    <row r="50901" spans="1:1">
      <c r="A50901" t="s">
        <v>50752</v>
      </c>
    </row>
    <row r="50902" spans="1:1">
      <c r="A50902" t="s">
        <v>50753</v>
      </c>
    </row>
    <row r="50903" spans="1:1">
      <c r="A50903" t="s">
        <v>50754</v>
      </c>
    </row>
    <row r="50904" spans="1:1">
      <c r="A50904" t="s">
        <v>50755</v>
      </c>
    </row>
    <row r="50905" spans="1:1">
      <c r="A50905" t="s">
        <v>50756</v>
      </c>
    </row>
    <row r="50906" spans="1:1">
      <c r="A50906" t="s">
        <v>50757</v>
      </c>
    </row>
    <row r="50907" spans="1:1">
      <c r="A50907" t="s">
        <v>50758</v>
      </c>
    </row>
    <row r="50908" spans="1:1">
      <c r="A50908" t="s">
        <v>50759</v>
      </c>
    </row>
    <row r="50909" spans="1:1">
      <c r="A50909" t="s">
        <v>50760</v>
      </c>
    </row>
    <row r="50910" spans="1:1">
      <c r="A50910" t="s">
        <v>50761</v>
      </c>
    </row>
    <row r="50911" spans="1:1">
      <c r="A50911" t="s">
        <v>50762</v>
      </c>
    </row>
    <row r="50912" spans="1:1">
      <c r="A50912" t="s">
        <v>50763</v>
      </c>
    </row>
    <row r="50913" spans="1:1">
      <c r="A50913" t="s">
        <v>50764</v>
      </c>
    </row>
    <row r="50914" spans="1:1">
      <c r="A50914" t="s">
        <v>50765</v>
      </c>
    </row>
    <row r="50915" spans="1:1">
      <c r="A50915" t="s">
        <v>50766</v>
      </c>
    </row>
    <row r="50916" spans="1:1">
      <c r="A50916" t="s">
        <v>50767</v>
      </c>
    </row>
    <row r="50917" spans="1:1">
      <c r="A50917" t="s">
        <v>50768</v>
      </c>
    </row>
    <row r="50918" spans="1:1">
      <c r="A50918" t="s">
        <v>50769</v>
      </c>
    </row>
    <row r="50919" spans="1:1">
      <c r="A50919" t="s">
        <v>50770</v>
      </c>
    </row>
    <row r="50920" spans="1:1">
      <c r="A50920" t="s">
        <v>50771</v>
      </c>
    </row>
    <row r="50921" spans="1:1">
      <c r="A50921" t="s">
        <v>50772</v>
      </c>
    </row>
    <row r="50922" spans="1:1">
      <c r="A50922" t="s">
        <v>50773</v>
      </c>
    </row>
    <row r="50923" spans="1:1">
      <c r="A50923" t="s">
        <v>50774</v>
      </c>
    </row>
    <row r="50924" spans="1:1">
      <c r="A50924" t="s">
        <v>50775</v>
      </c>
    </row>
    <row r="50925" spans="1:1">
      <c r="A50925" t="s">
        <v>50776</v>
      </c>
    </row>
    <row r="50926" spans="1:1">
      <c r="A50926" t="s">
        <v>50777</v>
      </c>
    </row>
    <row r="50927" spans="1:1">
      <c r="A50927" t="s">
        <v>50778</v>
      </c>
    </row>
    <row r="50928" spans="1:1">
      <c r="A50928" t="s">
        <v>50779</v>
      </c>
    </row>
    <row r="50929" spans="1:1">
      <c r="A50929" t="s">
        <v>50780</v>
      </c>
    </row>
    <row r="50930" spans="1:1">
      <c r="A50930" t="s">
        <v>50781</v>
      </c>
    </row>
    <row r="50931" spans="1:1">
      <c r="A50931" t="s">
        <v>50782</v>
      </c>
    </row>
    <row r="50932" spans="1:1">
      <c r="A50932" t="s">
        <v>50783</v>
      </c>
    </row>
    <row r="50933" spans="1:1">
      <c r="A50933" t="s">
        <v>50784</v>
      </c>
    </row>
    <row r="50934" spans="1:1">
      <c r="A50934" t="s">
        <v>50785</v>
      </c>
    </row>
    <row r="50935" spans="1:1">
      <c r="A50935" t="s">
        <v>50786</v>
      </c>
    </row>
    <row r="50936" spans="1:1">
      <c r="A50936" t="s">
        <v>50787</v>
      </c>
    </row>
    <row r="50937" spans="1:1">
      <c r="A50937" t="s">
        <v>50788</v>
      </c>
    </row>
    <row r="50938" spans="1:1">
      <c r="A50938" t="s">
        <v>50789</v>
      </c>
    </row>
    <row r="50939" spans="1:1">
      <c r="A50939" t="s">
        <v>50790</v>
      </c>
    </row>
    <row r="50940" spans="1:1">
      <c r="A50940" t="s">
        <v>50791</v>
      </c>
    </row>
    <row r="50941" spans="1:1">
      <c r="A50941" t="s">
        <v>50792</v>
      </c>
    </row>
    <row r="50942" spans="1:1">
      <c r="A50942" t="s">
        <v>50793</v>
      </c>
    </row>
    <row r="50943" spans="1:1">
      <c r="A50943" t="s">
        <v>50794</v>
      </c>
    </row>
    <row r="50944" spans="1:1">
      <c r="A50944" t="s">
        <v>50795</v>
      </c>
    </row>
    <row r="50945" spans="1:1">
      <c r="A50945" t="s">
        <v>50796</v>
      </c>
    </row>
    <row r="50946" spans="1:1">
      <c r="A50946" t="s">
        <v>50797</v>
      </c>
    </row>
    <row r="50947" spans="1:1">
      <c r="A50947" t="s">
        <v>50798</v>
      </c>
    </row>
    <row r="50948" spans="1:1">
      <c r="A50948" t="s">
        <v>50799</v>
      </c>
    </row>
    <row r="50949" spans="1:1">
      <c r="A50949" t="s">
        <v>50800</v>
      </c>
    </row>
    <row r="50950" spans="1:1">
      <c r="A50950" t="s">
        <v>50801</v>
      </c>
    </row>
    <row r="50951" spans="1:1">
      <c r="A50951" t="s">
        <v>50802</v>
      </c>
    </row>
    <row r="50952" spans="1:1">
      <c r="A50952" t="s">
        <v>50803</v>
      </c>
    </row>
    <row r="50953" spans="1:1">
      <c r="A50953" t="s">
        <v>50804</v>
      </c>
    </row>
    <row r="50954" spans="1:1">
      <c r="A50954" t="s">
        <v>50805</v>
      </c>
    </row>
    <row r="50955" spans="1:1">
      <c r="A50955" t="s">
        <v>50806</v>
      </c>
    </row>
    <row r="50956" spans="1:1">
      <c r="A50956" t="s">
        <v>50807</v>
      </c>
    </row>
    <row r="50957" spans="1:1">
      <c r="A50957" t="s">
        <v>50808</v>
      </c>
    </row>
    <row r="50958" spans="1:1">
      <c r="A50958" t="s">
        <v>50809</v>
      </c>
    </row>
    <row r="50959" spans="1:1">
      <c r="A50959" t="s">
        <v>50810</v>
      </c>
    </row>
    <row r="50960" spans="1:1">
      <c r="A50960" t="s">
        <v>50811</v>
      </c>
    </row>
    <row r="50961" spans="1:1">
      <c r="A50961" t="s">
        <v>50812</v>
      </c>
    </row>
    <row r="50962" spans="1:1">
      <c r="A50962" t="s">
        <v>50813</v>
      </c>
    </row>
    <row r="50963" spans="1:1">
      <c r="A50963" t="s">
        <v>50814</v>
      </c>
    </row>
    <row r="50964" spans="1:1">
      <c r="A50964" t="s">
        <v>50815</v>
      </c>
    </row>
    <row r="50965" spans="1:1">
      <c r="A50965" t="s">
        <v>50816</v>
      </c>
    </row>
    <row r="50966" spans="1:1">
      <c r="A50966" t="s">
        <v>50817</v>
      </c>
    </row>
    <row r="50967" spans="1:1">
      <c r="A50967" t="s">
        <v>50818</v>
      </c>
    </row>
    <row r="50968" spans="1:1">
      <c r="A50968" t="s">
        <v>50819</v>
      </c>
    </row>
    <row r="50969" spans="1:1">
      <c r="A50969" t="s">
        <v>50820</v>
      </c>
    </row>
    <row r="50970" spans="1:1">
      <c r="A50970" t="s">
        <v>50821</v>
      </c>
    </row>
    <row r="50971" spans="1:1">
      <c r="A50971" t="s">
        <v>50822</v>
      </c>
    </row>
    <row r="50972" spans="1:1">
      <c r="A50972" t="s">
        <v>50823</v>
      </c>
    </row>
    <row r="50973" spans="1:1">
      <c r="A50973" t="s">
        <v>50824</v>
      </c>
    </row>
    <row r="50974" spans="1:1">
      <c r="A50974" t="s">
        <v>50825</v>
      </c>
    </row>
    <row r="50975" spans="1:1">
      <c r="A50975" t="s">
        <v>50826</v>
      </c>
    </row>
    <row r="50976" spans="1:1">
      <c r="A50976" t="s">
        <v>50827</v>
      </c>
    </row>
    <row r="50977" spans="1:1">
      <c r="A50977" t="s">
        <v>50828</v>
      </c>
    </row>
    <row r="50978" spans="1:1">
      <c r="A50978" t="s">
        <v>50829</v>
      </c>
    </row>
    <row r="50979" spans="1:1">
      <c r="A50979" t="s">
        <v>50830</v>
      </c>
    </row>
    <row r="50980" spans="1:1">
      <c r="A50980" t="s">
        <v>50831</v>
      </c>
    </row>
    <row r="50981" spans="1:1">
      <c r="A50981" t="s">
        <v>50832</v>
      </c>
    </row>
    <row r="50982" spans="1:1">
      <c r="A50982" t="s">
        <v>50833</v>
      </c>
    </row>
    <row r="50983" spans="1:1">
      <c r="A50983" t="s">
        <v>50834</v>
      </c>
    </row>
    <row r="50984" spans="1:1">
      <c r="A50984" t="s">
        <v>50835</v>
      </c>
    </row>
    <row r="50985" spans="1:1">
      <c r="A50985" t="s">
        <v>50836</v>
      </c>
    </row>
    <row r="50986" spans="1:1">
      <c r="A50986" t="s">
        <v>50837</v>
      </c>
    </row>
    <row r="50987" spans="1:1">
      <c r="A50987" t="s">
        <v>50838</v>
      </c>
    </row>
    <row r="50988" spans="1:1">
      <c r="A50988" t="s">
        <v>50839</v>
      </c>
    </row>
    <row r="50989" spans="1:1">
      <c r="A50989" t="s">
        <v>50840</v>
      </c>
    </row>
    <row r="50990" spans="1:1">
      <c r="A50990" t="s">
        <v>50841</v>
      </c>
    </row>
    <row r="50991" spans="1:1">
      <c r="A50991" t="s">
        <v>50842</v>
      </c>
    </row>
    <row r="50992" spans="1:1">
      <c r="A50992" t="s">
        <v>50843</v>
      </c>
    </row>
    <row r="50993" spans="1:1">
      <c r="A50993" t="s">
        <v>50844</v>
      </c>
    </row>
    <row r="50994" spans="1:1">
      <c r="A50994" t="s">
        <v>50845</v>
      </c>
    </row>
    <row r="50995" spans="1:1">
      <c r="A50995" t="s">
        <v>50846</v>
      </c>
    </row>
    <row r="50996" spans="1:1">
      <c r="A50996" t="s">
        <v>50847</v>
      </c>
    </row>
    <row r="50997" spans="1:1">
      <c r="A50997" t="s">
        <v>50848</v>
      </c>
    </row>
    <row r="50998" spans="1:1">
      <c r="A50998" t="s">
        <v>50849</v>
      </c>
    </row>
    <row r="50999" spans="1:1">
      <c r="A50999" t="s">
        <v>50850</v>
      </c>
    </row>
    <row r="51000" spans="1:1">
      <c r="A51000" t="s">
        <v>50851</v>
      </c>
    </row>
    <row r="51001" spans="1:1">
      <c r="A51001" t="s">
        <v>50852</v>
      </c>
    </row>
    <row r="51002" spans="1:1">
      <c r="A51002" t="s">
        <v>50853</v>
      </c>
    </row>
    <row r="51003" spans="1:1">
      <c r="A51003" t="s">
        <v>50854</v>
      </c>
    </row>
    <row r="51004" spans="1:1">
      <c r="A51004" t="s">
        <v>50855</v>
      </c>
    </row>
    <row r="51005" spans="1:1">
      <c r="A51005" t="s">
        <v>50856</v>
      </c>
    </row>
    <row r="51006" spans="1:1">
      <c r="A51006" t="s">
        <v>50857</v>
      </c>
    </row>
    <row r="51007" spans="1:1">
      <c r="A51007" t="s">
        <v>50858</v>
      </c>
    </row>
    <row r="51008" spans="1:1">
      <c r="A51008" t="s">
        <v>50859</v>
      </c>
    </row>
    <row r="51009" spans="1:1">
      <c r="A51009" t="s">
        <v>50860</v>
      </c>
    </row>
    <row r="51010" spans="1:1">
      <c r="A51010" t="s">
        <v>50861</v>
      </c>
    </row>
    <row r="51011" spans="1:1">
      <c r="A51011" t="s">
        <v>50862</v>
      </c>
    </row>
    <row r="51012" spans="1:1">
      <c r="A51012" t="s">
        <v>50863</v>
      </c>
    </row>
    <row r="51013" spans="1:1">
      <c r="A51013" t="s">
        <v>50864</v>
      </c>
    </row>
    <row r="51014" spans="1:1">
      <c r="A51014" t="s">
        <v>50865</v>
      </c>
    </row>
    <row r="51015" spans="1:1">
      <c r="A51015" t="s">
        <v>50866</v>
      </c>
    </row>
    <row r="51016" spans="1:1">
      <c r="A51016" t="s">
        <v>50867</v>
      </c>
    </row>
    <row r="51017" spans="1:1">
      <c r="A51017" t="s">
        <v>50868</v>
      </c>
    </row>
    <row r="51018" spans="1:1">
      <c r="A51018" t="s">
        <v>50869</v>
      </c>
    </row>
    <row r="51019" spans="1:1">
      <c r="A51019" t="s">
        <v>50870</v>
      </c>
    </row>
    <row r="51020" spans="1:1">
      <c r="A51020" t="s">
        <v>50871</v>
      </c>
    </row>
    <row r="51021" spans="1:1">
      <c r="A51021" t="s">
        <v>50872</v>
      </c>
    </row>
    <row r="51022" spans="1:1">
      <c r="A51022" t="s">
        <v>50873</v>
      </c>
    </row>
    <row r="51023" spans="1:1">
      <c r="A51023" t="s">
        <v>50874</v>
      </c>
    </row>
    <row r="51024" spans="1:1">
      <c r="A51024" t="s">
        <v>50875</v>
      </c>
    </row>
    <row r="51025" spans="1:1">
      <c r="A51025" t="s">
        <v>50876</v>
      </c>
    </row>
    <row r="51026" spans="1:1">
      <c r="A51026" t="s">
        <v>50877</v>
      </c>
    </row>
    <row r="51027" spans="1:1">
      <c r="A51027" t="s">
        <v>50878</v>
      </c>
    </row>
    <row r="51028" spans="1:1">
      <c r="A51028" t="s">
        <v>50879</v>
      </c>
    </row>
    <row r="51029" spans="1:1">
      <c r="A51029" t="s">
        <v>50880</v>
      </c>
    </row>
    <row r="51030" spans="1:1">
      <c r="A51030" t="s">
        <v>50881</v>
      </c>
    </row>
    <row r="51031" spans="1:1">
      <c r="A51031" t="s">
        <v>50882</v>
      </c>
    </row>
    <row r="51032" spans="1:1">
      <c r="A51032" t="s">
        <v>50883</v>
      </c>
    </row>
    <row r="51033" spans="1:1">
      <c r="A51033" t="s">
        <v>50884</v>
      </c>
    </row>
    <row r="51034" spans="1:1">
      <c r="A51034" t="s">
        <v>50885</v>
      </c>
    </row>
    <row r="51035" spans="1:1">
      <c r="A51035" t="s">
        <v>50886</v>
      </c>
    </row>
    <row r="51036" spans="1:1">
      <c r="A51036" t="s">
        <v>50887</v>
      </c>
    </row>
    <row r="51037" spans="1:1">
      <c r="A51037" t="s">
        <v>50888</v>
      </c>
    </row>
    <row r="51038" spans="1:1">
      <c r="A51038" t="s">
        <v>50889</v>
      </c>
    </row>
    <row r="51039" spans="1:1">
      <c r="A51039" t="s">
        <v>50890</v>
      </c>
    </row>
    <row r="51040" spans="1:1">
      <c r="A51040" t="s">
        <v>50891</v>
      </c>
    </row>
    <row r="51041" spans="1:1">
      <c r="A51041" t="s">
        <v>50892</v>
      </c>
    </row>
    <row r="51042" spans="1:1">
      <c r="A51042" t="s">
        <v>50893</v>
      </c>
    </row>
    <row r="51043" spans="1:1">
      <c r="A51043" t="s">
        <v>50894</v>
      </c>
    </row>
    <row r="51044" spans="1:1">
      <c r="A51044" t="s">
        <v>50895</v>
      </c>
    </row>
    <row r="51045" spans="1:1">
      <c r="A51045" t="s">
        <v>50896</v>
      </c>
    </row>
    <row r="51046" spans="1:1">
      <c r="A51046" t="s">
        <v>50897</v>
      </c>
    </row>
    <row r="51047" spans="1:1">
      <c r="A51047" t="s">
        <v>50898</v>
      </c>
    </row>
    <row r="51048" spans="1:1">
      <c r="A51048" t="s">
        <v>50899</v>
      </c>
    </row>
    <row r="51049" spans="1:1">
      <c r="A51049" t="s">
        <v>50900</v>
      </c>
    </row>
    <row r="51050" spans="1:1">
      <c r="A51050" t="s">
        <v>50901</v>
      </c>
    </row>
    <row r="51051" spans="1:1">
      <c r="A51051" t="s">
        <v>50902</v>
      </c>
    </row>
    <row r="51052" spans="1:1">
      <c r="A51052" t="s">
        <v>50903</v>
      </c>
    </row>
    <row r="51053" spans="1:1">
      <c r="A51053" t="s">
        <v>50904</v>
      </c>
    </row>
    <row r="51054" spans="1:1">
      <c r="A51054" t="s">
        <v>50905</v>
      </c>
    </row>
    <row r="51055" spans="1:1">
      <c r="A51055" t="s">
        <v>50906</v>
      </c>
    </row>
    <row r="51056" spans="1:1">
      <c r="A51056" t="s">
        <v>50907</v>
      </c>
    </row>
    <row r="51057" spans="1:1">
      <c r="A51057" t="s">
        <v>50908</v>
      </c>
    </row>
    <row r="51058" spans="1:1">
      <c r="A51058" t="s">
        <v>50909</v>
      </c>
    </row>
    <row r="51059" spans="1:1">
      <c r="A51059" t="s">
        <v>50910</v>
      </c>
    </row>
    <row r="51060" spans="1:1">
      <c r="A51060" t="s">
        <v>50911</v>
      </c>
    </row>
    <row r="51061" spans="1:1">
      <c r="A51061" t="s">
        <v>50912</v>
      </c>
    </row>
    <row r="51062" spans="1:1">
      <c r="A51062" t="s">
        <v>50913</v>
      </c>
    </row>
    <row r="51063" spans="1:1">
      <c r="A51063" t="s">
        <v>50914</v>
      </c>
    </row>
    <row r="51064" spans="1:1">
      <c r="A51064" t="s">
        <v>50915</v>
      </c>
    </row>
    <row r="51065" spans="1:1">
      <c r="A51065" t="s">
        <v>50916</v>
      </c>
    </row>
    <row r="51066" spans="1:1">
      <c r="A51066" t="s">
        <v>50917</v>
      </c>
    </row>
    <row r="51067" spans="1:1">
      <c r="A51067" t="s">
        <v>50918</v>
      </c>
    </row>
    <row r="51068" spans="1:1">
      <c r="A51068" t="s">
        <v>50919</v>
      </c>
    </row>
    <row r="51069" spans="1:1">
      <c r="A51069" t="s">
        <v>50920</v>
      </c>
    </row>
    <row r="51070" spans="1:1">
      <c r="A51070" t="s">
        <v>50921</v>
      </c>
    </row>
    <row r="51071" spans="1:1">
      <c r="A51071" t="s">
        <v>50922</v>
      </c>
    </row>
    <row r="51072" spans="1:1">
      <c r="A51072" t="s">
        <v>50923</v>
      </c>
    </row>
    <row r="51073" spans="1:1">
      <c r="A51073" t="s">
        <v>50924</v>
      </c>
    </row>
    <row r="51074" spans="1:1">
      <c r="A51074" t="s">
        <v>50925</v>
      </c>
    </row>
    <row r="51075" spans="1:1">
      <c r="A51075" t="s">
        <v>50926</v>
      </c>
    </row>
    <row r="51076" spans="1:1">
      <c r="A51076" t="s">
        <v>50927</v>
      </c>
    </row>
    <row r="51077" spans="1:1">
      <c r="A51077" t="s">
        <v>50928</v>
      </c>
    </row>
    <row r="51078" spans="1:1">
      <c r="A51078" t="s">
        <v>50929</v>
      </c>
    </row>
    <row r="51079" spans="1:1">
      <c r="A51079" t="s">
        <v>50930</v>
      </c>
    </row>
    <row r="51080" spans="1:1">
      <c r="A51080" t="s">
        <v>50931</v>
      </c>
    </row>
    <row r="51081" spans="1:1">
      <c r="A51081" t="s">
        <v>50932</v>
      </c>
    </row>
    <row r="51082" spans="1:1">
      <c r="A51082" t="s">
        <v>50933</v>
      </c>
    </row>
    <row r="51083" spans="1:1">
      <c r="A51083" t="s">
        <v>50934</v>
      </c>
    </row>
    <row r="51084" spans="1:1">
      <c r="A51084" t="s">
        <v>50935</v>
      </c>
    </row>
    <row r="51085" spans="1:1">
      <c r="A51085" t="s">
        <v>50936</v>
      </c>
    </row>
    <row r="51086" spans="1:1">
      <c r="A51086" t="s">
        <v>50937</v>
      </c>
    </row>
    <row r="51087" spans="1:1">
      <c r="A51087" t="s">
        <v>50938</v>
      </c>
    </row>
    <row r="51088" spans="1:1">
      <c r="A51088" t="s">
        <v>50939</v>
      </c>
    </row>
    <row r="51089" spans="1:1">
      <c r="A51089" t="s">
        <v>50940</v>
      </c>
    </row>
    <row r="51090" spans="1:1">
      <c r="A51090" t="s">
        <v>50941</v>
      </c>
    </row>
    <row r="51091" spans="1:1">
      <c r="A51091" t="s">
        <v>50942</v>
      </c>
    </row>
    <row r="51092" spans="1:1">
      <c r="A51092" t="s">
        <v>50943</v>
      </c>
    </row>
    <row r="51093" spans="1:1">
      <c r="A51093" t="s">
        <v>50944</v>
      </c>
    </row>
    <row r="51094" spans="1:1">
      <c r="A51094" t="s">
        <v>50945</v>
      </c>
    </row>
    <row r="51095" spans="1:1">
      <c r="A51095" t="s">
        <v>50946</v>
      </c>
    </row>
    <row r="51096" spans="1:1">
      <c r="A51096" t="s">
        <v>50947</v>
      </c>
    </row>
    <row r="51097" spans="1:1">
      <c r="A51097" t="s">
        <v>50948</v>
      </c>
    </row>
    <row r="51098" spans="1:1">
      <c r="A51098" t="s">
        <v>50949</v>
      </c>
    </row>
    <row r="51099" spans="1:1">
      <c r="A51099" t="s">
        <v>50950</v>
      </c>
    </row>
    <row r="51100" spans="1:1">
      <c r="A51100" t="s">
        <v>50951</v>
      </c>
    </row>
    <row r="51101" spans="1:1">
      <c r="A51101" t="s">
        <v>50952</v>
      </c>
    </row>
    <row r="51102" spans="1:1">
      <c r="A51102" t="s">
        <v>50953</v>
      </c>
    </row>
    <row r="51103" spans="1:1">
      <c r="A51103" t="s">
        <v>50954</v>
      </c>
    </row>
    <row r="51104" spans="1:1">
      <c r="A51104" t="s">
        <v>50955</v>
      </c>
    </row>
    <row r="51105" spans="1:1">
      <c r="A51105" t="s">
        <v>50956</v>
      </c>
    </row>
    <row r="51106" spans="1:1">
      <c r="A51106" t="s">
        <v>50957</v>
      </c>
    </row>
    <row r="51107" spans="1:1">
      <c r="A51107" t="s">
        <v>50958</v>
      </c>
    </row>
    <row r="51108" spans="1:1">
      <c r="A51108" t="s">
        <v>50959</v>
      </c>
    </row>
    <row r="51109" spans="1:1">
      <c r="A51109" t="s">
        <v>50960</v>
      </c>
    </row>
    <row r="51110" spans="1:1">
      <c r="A51110" t="s">
        <v>50961</v>
      </c>
    </row>
    <row r="51111" spans="1:1">
      <c r="A51111" t="s">
        <v>50962</v>
      </c>
    </row>
    <row r="51112" spans="1:1">
      <c r="A51112" t="s">
        <v>50963</v>
      </c>
    </row>
    <row r="51113" spans="1:1">
      <c r="A51113" t="s">
        <v>50964</v>
      </c>
    </row>
    <row r="51114" spans="1:1">
      <c r="A51114" t="s">
        <v>50965</v>
      </c>
    </row>
    <row r="51115" spans="1:1">
      <c r="A51115" t="s">
        <v>50966</v>
      </c>
    </row>
    <row r="51116" spans="1:1">
      <c r="A51116" t="s">
        <v>50967</v>
      </c>
    </row>
    <row r="51117" spans="1:1">
      <c r="A51117" t="s">
        <v>50968</v>
      </c>
    </row>
    <row r="51118" spans="1:1">
      <c r="A51118" t="s">
        <v>50969</v>
      </c>
    </row>
    <row r="51119" spans="1:1">
      <c r="A51119" t="s">
        <v>50970</v>
      </c>
    </row>
    <row r="51120" spans="1:1">
      <c r="A51120" t="s">
        <v>50971</v>
      </c>
    </row>
    <row r="51121" spans="1:1">
      <c r="A51121" t="s">
        <v>50972</v>
      </c>
    </row>
    <row r="51122" spans="1:1">
      <c r="A51122" t="s">
        <v>50973</v>
      </c>
    </row>
    <row r="51123" spans="1:1">
      <c r="A51123" t="s">
        <v>50974</v>
      </c>
    </row>
    <row r="51124" spans="1:1">
      <c r="A51124" t="s">
        <v>50975</v>
      </c>
    </row>
    <row r="51125" spans="1:1">
      <c r="A51125" t="s">
        <v>50976</v>
      </c>
    </row>
    <row r="51126" spans="1:1">
      <c r="A51126" t="s">
        <v>50977</v>
      </c>
    </row>
    <row r="51127" spans="1:1">
      <c r="A51127" t="s">
        <v>50978</v>
      </c>
    </row>
    <row r="51128" spans="1:1">
      <c r="A51128" t="s">
        <v>50979</v>
      </c>
    </row>
    <row r="51129" spans="1:1">
      <c r="A51129" t="s">
        <v>50980</v>
      </c>
    </row>
    <row r="51130" spans="1:1">
      <c r="A51130" t="s">
        <v>50981</v>
      </c>
    </row>
    <row r="51131" spans="1:1">
      <c r="A51131" t="s">
        <v>50982</v>
      </c>
    </row>
    <row r="51132" spans="1:1">
      <c r="A51132" t="s">
        <v>50983</v>
      </c>
    </row>
    <row r="51133" spans="1:1">
      <c r="A51133" t="s">
        <v>50984</v>
      </c>
    </row>
    <row r="51134" spans="1:1">
      <c r="A51134" t="s">
        <v>50985</v>
      </c>
    </row>
    <row r="51135" spans="1:1">
      <c r="A51135" t="s">
        <v>50986</v>
      </c>
    </row>
    <row r="51136" spans="1:1">
      <c r="A51136" t="s">
        <v>50987</v>
      </c>
    </row>
    <row r="51137" spans="1:1">
      <c r="A51137" t="s">
        <v>50988</v>
      </c>
    </row>
    <row r="51138" spans="1:1">
      <c r="A51138" t="s">
        <v>50989</v>
      </c>
    </row>
    <row r="51139" spans="1:1">
      <c r="A51139" t="s">
        <v>50990</v>
      </c>
    </row>
    <row r="51140" spans="1:1">
      <c r="A51140" t="s">
        <v>50991</v>
      </c>
    </row>
    <row r="51141" spans="1:1">
      <c r="A51141" t="s">
        <v>50992</v>
      </c>
    </row>
    <row r="51142" spans="1:1">
      <c r="A51142" t="s">
        <v>50993</v>
      </c>
    </row>
    <row r="51143" spans="1:1">
      <c r="A51143" t="s">
        <v>50994</v>
      </c>
    </row>
    <row r="51144" spans="1:1">
      <c r="A51144" t="s">
        <v>50995</v>
      </c>
    </row>
    <row r="51145" spans="1:1">
      <c r="A51145" t="s">
        <v>50996</v>
      </c>
    </row>
    <row r="51146" spans="1:1">
      <c r="A51146" t="s">
        <v>50997</v>
      </c>
    </row>
    <row r="51147" spans="1:1">
      <c r="A51147" t="s">
        <v>50998</v>
      </c>
    </row>
    <row r="51148" spans="1:1">
      <c r="A51148" t="s">
        <v>50999</v>
      </c>
    </row>
    <row r="51149" spans="1:1">
      <c r="A51149" t="s">
        <v>51000</v>
      </c>
    </row>
    <row r="51150" spans="1:1">
      <c r="A51150" t="s">
        <v>51001</v>
      </c>
    </row>
    <row r="51151" spans="1:1">
      <c r="A51151" t="s">
        <v>51002</v>
      </c>
    </row>
    <row r="51152" spans="1:1">
      <c r="A51152" t="s">
        <v>51003</v>
      </c>
    </row>
    <row r="51153" spans="1:1">
      <c r="A51153" t="s">
        <v>51004</v>
      </c>
    </row>
    <row r="51154" spans="1:1">
      <c r="A51154" t="s">
        <v>51005</v>
      </c>
    </row>
    <row r="51155" spans="1:1">
      <c r="A51155" t="s">
        <v>51006</v>
      </c>
    </row>
    <row r="51156" spans="1:1">
      <c r="A51156" t="s">
        <v>51007</v>
      </c>
    </row>
    <row r="51157" spans="1:1">
      <c r="A51157" t="s">
        <v>51008</v>
      </c>
    </row>
    <row r="51158" spans="1:1">
      <c r="A51158" t="s">
        <v>51009</v>
      </c>
    </row>
    <row r="51159" spans="1:1">
      <c r="A51159" t="s">
        <v>51010</v>
      </c>
    </row>
    <row r="51160" spans="1:1">
      <c r="A51160" t="s">
        <v>51011</v>
      </c>
    </row>
    <row r="51161" spans="1:1">
      <c r="A51161" t="s">
        <v>51012</v>
      </c>
    </row>
    <row r="51162" spans="1:1">
      <c r="A51162" t="s">
        <v>51013</v>
      </c>
    </row>
    <row r="51163" spans="1:1">
      <c r="A51163" t="s">
        <v>51014</v>
      </c>
    </row>
    <row r="51164" spans="1:1">
      <c r="A51164" t="s">
        <v>51015</v>
      </c>
    </row>
    <row r="51165" spans="1:1">
      <c r="A51165" t="s">
        <v>51016</v>
      </c>
    </row>
    <row r="51166" spans="1:1">
      <c r="A51166" t="s">
        <v>51017</v>
      </c>
    </row>
    <row r="51167" spans="1:1">
      <c r="A51167" t="s">
        <v>51018</v>
      </c>
    </row>
    <row r="51168" spans="1:1">
      <c r="A51168" t="s">
        <v>51019</v>
      </c>
    </row>
    <row r="51169" spans="1:1">
      <c r="A51169" t="s">
        <v>51020</v>
      </c>
    </row>
    <row r="51170" spans="1:1">
      <c r="A51170" t="s">
        <v>51021</v>
      </c>
    </row>
    <row r="51171" spans="1:1">
      <c r="A51171" t="s">
        <v>51022</v>
      </c>
    </row>
    <row r="51172" spans="1:1">
      <c r="A51172" t="s">
        <v>51023</v>
      </c>
    </row>
    <row r="51173" spans="1:1">
      <c r="A51173" t="s">
        <v>51024</v>
      </c>
    </row>
    <row r="51174" spans="1:1">
      <c r="A51174" t="s">
        <v>51025</v>
      </c>
    </row>
    <row r="51175" spans="1:1">
      <c r="A51175" t="s">
        <v>51026</v>
      </c>
    </row>
    <row r="51176" spans="1:1">
      <c r="A51176" t="s">
        <v>51027</v>
      </c>
    </row>
    <row r="51177" spans="1:1">
      <c r="A51177" t="s">
        <v>51028</v>
      </c>
    </row>
    <row r="51178" spans="1:1">
      <c r="A51178" t="s">
        <v>51029</v>
      </c>
    </row>
    <row r="51179" spans="1:1">
      <c r="A51179" t="s">
        <v>51030</v>
      </c>
    </row>
    <row r="51180" spans="1:1">
      <c r="A51180" t="s">
        <v>51031</v>
      </c>
    </row>
    <row r="51181" spans="1:1">
      <c r="A51181" t="s">
        <v>51032</v>
      </c>
    </row>
    <row r="51182" spans="1:1">
      <c r="A51182" t="s">
        <v>51033</v>
      </c>
    </row>
    <row r="51183" spans="1:1">
      <c r="A51183" t="s">
        <v>51034</v>
      </c>
    </row>
    <row r="51184" spans="1:1">
      <c r="A51184" t="s">
        <v>51035</v>
      </c>
    </row>
    <row r="51185" spans="1:1">
      <c r="A51185" t="s">
        <v>51036</v>
      </c>
    </row>
    <row r="51186" spans="1:1">
      <c r="A51186" t="s">
        <v>51037</v>
      </c>
    </row>
    <row r="51187" spans="1:1">
      <c r="A51187" t="s">
        <v>51038</v>
      </c>
    </row>
    <row r="51188" spans="1:1">
      <c r="A51188" t="s">
        <v>51039</v>
      </c>
    </row>
    <row r="51189" spans="1:1">
      <c r="A51189" t="s">
        <v>51040</v>
      </c>
    </row>
    <row r="51190" spans="1:1">
      <c r="A51190" t="s">
        <v>51041</v>
      </c>
    </row>
    <row r="51191" spans="1:1">
      <c r="A51191" t="s">
        <v>51042</v>
      </c>
    </row>
    <row r="51192" spans="1:1">
      <c r="A51192" t="s">
        <v>51043</v>
      </c>
    </row>
    <row r="51193" spans="1:1">
      <c r="A51193" t="s">
        <v>51044</v>
      </c>
    </row>
    <row r="51194" spans="1:1">
      <c r="A51194" t="s">
        <v>51045</v>
      </c>
    </row>
    <row r="51195" spans="1:1">
      <c r="A51195" t="s">
        <v>51046</v>
      </c>
    </row>
    <row r="51196" spans="1:1">
      <c r="A51196" t="s">
        <v>51047</v>
      </c>
    </row>
    <row r="51197" spans="1:1">
      <c r="A51197" t="s">
        <v>51048</v>
      </c>
    </row>
    <row r="51198" spans="1:1">
      <c r="A51198" t="s">
        <v>51049</v>
      </c>
    </row>
    <row r="51199" spans="1:1">
      <c r="A51199" t="s">
        <v>51050</v>
      </c>
    </row>
    <row r="51200" spans="1:1">
      <c r="A51200" t="s">
        <v>51051</v>
      </c>
    </row>
    <row r="51201" spans="1:1">
      <c r="A51201" t="s">
        <v>51052</v>
      </c>
    </row>
    <row r="51202" spans="1:1">
      <c r="A51202" t="s">
        <v>51053</v>
      </c>
    </row>
    <row r="51203" spans="1:1">
      <c r="A51203" t="s">
        <v>51054</v>
      </c>
    </row>
    <row r="51204" spans="1:1">
      <c r="A51204" t="s">
        <v>51055</v>
      </c>
    </row>
    <row r="51205" spans="1:1">
      <c r="A51205" t="s">
        <v>51056</v>
      </c>
    </row>
    <row r="51206" spans="1:1">
      <c r="A51206" t="s">
        <v>51057</v>
      </c>
    </row>
    <row r="51207" spans="1:1">
      <c r="A51207" t="s">
        <v>51058</v>
      </c>
    </row>
    <row r="51208" spans="1:1">
      <c r="A51208" t="s">
        <v>51059</v>
      </c>
    </row>
    <row r="51209" spans="1:1">
      <c r="A51209" t="s">
        <v>51060</v>
      </c>
    </row>
    <row r="51210" spans="1:1">
      <c r="A51210" t="s">
        <v>51061</v>
      </c>
    </row>
    <row r="51211" spans="1:1">
      <c r="A51211" t="s">
        <v>51062</v>
      </c>
    </row>
    <row r="51212" spans="1:1">
      <c r="A51212" t="s">
        <v>51063</v>
      </c>
    </row>
    <row r="51213" spans="1:1">
      <c r="A51213" t="s">
        <v>51064</v>
      </c>
    </row>
    <row r="51214" spans="1:1">
      <c r="A51214" t="s">
        <v>51065</v>
      </c>
    </row>
    <row r="51215" spans="1:1">
      <c r="A51215" t="s">
        <v>51066</v>
      </c>
    </row>
    <row r="51216" spans="1:1">
      <c r="A51216" t="s">
        <v>51067</v>
      </c>
    </row>
    <row r="51217" spans="1:1">
      <c r="A51217" t="s">
        <v>51068</v>
      </c>
    </row>
    <row r="51218" spans="1:1">
      <c r="A51218" t="s">
        <v>51069</v>
      </c>
    </row>
    <row r="51219" spans="1:1">
      <c r="A51219" t="s">
        <v>51070</v>
      </c>
    </row>
    <row r="51220" spans="1:1">
      <c r="A51220" t="s">
        <v>51071</v>
      </c>
    </row>
    <row r="51221" spans="1:1">
      <c r="A51221" t="s">
        <v>51072</v>
      </c>
    </row>
    <row r="51222" spans="1:1">
      <c r="A51222" t="s">
        <v>51073</v>
      </c>
    </row>
    <row r="51223" spans="1:1">
      <c r="A51223" t="s">
        <v>51074</v>
      </c>
    </row>
    <row r="51224" spans="1:1">
      <c r="A51224" t="s">
        <v>51075</v>
      </c>
    </row>
    <row r="51225" spans="1:1">
      <c r="A51225" t="s">
        <v>51076</v>
      </c>
    </row>
    <row r="51226" spans="1:1">
      <c r="A51226" t="s">
        <v>51077</v>
      </c>
    </row>
    <row r="51227" spans="1:1">
      <c r="A51227" t="s">
        <v>51078</v>
      </c>
    </row>
    <row r="51228" spans="1:1">
      <c r="A51228" t="s">
        <v>51079</v>
      </c>
    </row>
    <row r="51229" spans="1:1">
      <c r="A51229" t="s">
        <v>51080</v>
      </c>
    </row>
    <row r="51230" spans="1:1">
      <c r="A51230" t="s">
        <v>51081</v>
      </c>
    </row>
    <row r="51231" spans="1:1">
      <c r="A51231" t="s">
        <v>51082</v>
      </c>
    </row>
    <row r="51232" spans="1:1">
      <c r="A51232" t="s">
        <v>51083</v>
      </c>
    </row>
    <row r="51233" spans="1:1">
      <c r="A51233" t="s">
        <v>51084</v>
      </c>
    </row>
    <row r="51234" spans="1:1">
      <c r="A51234" t="s">
        <v>51085</v>
      </c>
    </row>
    <row r="51235" spans="1:1">
      <c r="A51235" t="s">
        <v>51086</v>
      </c>
    </row>
    <row r="51236" spans="1:1">
      <c r="A51236" t="s">
        <v>51087</v>
      </c>
    </row>
    <row r="51237" spans="1:1">
      <c r="A51237" t="s">
        <v>51088</v>
      </c>
    </row>
    <row r="51238" spans="1:1">
      <c r="A51238" t="s">
        <v>51089</v>
      </c>
    </row>
    <row r="51239" spans="1:1">
      <c r="A51239" t="s">
        <v>51090</v>
      </c>
    </row>
    <row r="51240" spans="1:1">
      <c r="A51240" t="s">
        <v>51091</v>
      </c>
    </row>
    <row r="51241" spans="1:1">
      <c r="A51241" t="s">
        <v>51092</v>
      </c>
    </row>
    <row r="51242" spans="1:1">
      <c r="A51242" t="s">
        <v>51093</v>
      </c>
    </row>
    <row r="51243" spans="1:1">
      <c r="A51243" t="s">
        <v>51094</v>
      </c>
    </row>
    <row r="51244" spans="1:1">
      <c r="A51244" t="s">
        <v>51095</v>
      </c>
    </row>
    <row r="51245" spans="1:1">
      <c r="A51245" t="s">
        <v>51096</v>
      </c>
    </row>
    <row r="51246" spans="1:1">
      <c r="A51246" t="s">
        <v>51097</v>
      </c>
    </row>
    <row r="51247" spans="1:1">
      <c r="A51247" t="s">
        <v>51098</v>
      </c>
    </row>
    <row r="51248" spans="1:1">
      <c r="A51248" t="s">
        <v>51099</v>
      </c>
    </row>
    <row r="51249" spans="1:1">
      <c r="A51249" t="s">
        <v>51100</v>
      </c>
    </row>
    <row r="51250" spans="1:1">
      <c r="A51250" t="s">
        <v>51101</v>
      </c>
    </row>
    <row r="51251" spans="1:1">
      <c r="A51251" t="s">
        <v>51102</v>
      </c>
    </row>
    <row r="51252" spans="1:1">
      <c r="A51252" t="s">
        <v>51103</v>
      </c>
    </row>
    <row r="51253" spans="1:1">
      <c r="A51253" t="s">
        <v>51104</v>
      </c>
    </row>
    <row r="51254" spans="1:1">
      <c r="A51254" t="s">
        <v>51105</v>
      </c>
    </row>
    <row r="51255" spans="1:1">
      <c r="A51255" t="s">
        <v>51106</v>
      </c>
    </row>
    <row r="51256" spans="1:1">
      <c r="A51256" t="s">
        <v>51107</v>
      </c>
    </row>
    <row r="51257" spans="1:1">
      <c r="A51257" t="s">
        <v>51108</v>
      </c>
    </row>
    <row r="51258" spans="1:1">
      <c r="A51258" t="s">
        <v>51109</v>
      </c>
    </row>
    <row r="51259" spans="1:1">
      <c r="A51259" t="s">
        <v>51110</v>
      </c>
    </row>
    <row r="51260" spans="1:1">
      <c r="A51260" t="s">
        <v>51111</v>
      </c>
    </row>
    <row r="51261" spans="1:1">
      <c r="A51261" t="s">
        <v>51112</v>
      </c>
    </row>
    <row r="51262" spans="1:1">
      <c r="A51262" t="s">
        <v>51113</v>
      </c>
    </row>
    <row r="51263" spans="1:1">
      <c r="A51263" t="s">
        <v>51114</v>
      </c>
    </row>
    <row r="51264" spans="1:1">
      <c r="A51264" t="s">
        <v>51115</v>
      </c>
    </row>
    <row r="51265" spans="1:1">
      <c r="A51265" t="s">
        <v>51116</v>
      </c>
    </row>
    <row r="51266" spans="1:1">
      <c r="A51266" t="s">
        <v>51117</v>
      </c>
    </row>
    <row r="51267" spans="1:1">
      <c r="A51267" t="s">
        <v>51118</v>
      </c>
    </row>
    <row r="51268" spans="1:1">
      <c r="A51268" t="s">
        <v>51119</v>
      </c>
    </row>
    <row r="51269" spans="1:1">
      <c r="A51269" t="s">
        <v>51120</v>
      </c>
    </row>
    <row r="51270" spans="1:1">
      <c r="A51270" t="s">
        <v>51121</v>
      </c>
    </row>
    <row r="51271" spans="1:1">
      <c r="A51271" t="s">
        <v>51122</v>
      </c>
    </row>
    <row r="51272" spans="1:1">
      <c r="A51272" t="s">
        <v>51123</v>
      </c>
    </row>
    <row r="51273" spans="1:1">
      <c r="A51273" t="s">
        <v>51124</v>
      </c>
    </row>
    <row r="51274" spans="1:1">
      <c r="A51274" t="s">
        <v>51125</v>
      </c>
    </row>
    <row r="51275" spans="1:1">
      <c r="A51275" t="s">
        <v>51126</v>
      </c>
    </row>
    <row r="51276" spans="1:1">
      <c r="A51276" t="s">
        <v>51127</v>
      </c>
    </row>
    <row r="51277" spans="1:1">
      <c r="A51277" t="s">
        <v>51128</v>
      </c>
    </row>
    <row r="51278" spans="1:1">
      <c r="A51278" t="s">
        <v>51129</v>
      </c>
    </row>
    <row r="51279" spans="1:1">
      <c r="A51279" t="s">
        <v>51130</v>
      </c>
    </row>
    <row r="51280" spans="1:1">
      <c r="A51280" t="s">
        <v>51131</v>
      </c>
    </row>
    <row r="51281" spans="1:1">
      <c r="A51281" t="s">
        <v>51132</v>
      </c>
    </row>
    <row r="51282" spans="1:1">
      <c r="A51282" t="s">
        <v>51133</v>
      </c>
    </row>
    <row r="51283" spans="1:1">
      <c r="A51283" t="s">
        <v>51134</v>
      </c>
    </row>
    <row r="51284" spans="1:1">
      <c r="A51284" t="s">
        <v>51135</v>
      </c>
    </row>
    <row r="51285" spans="1:1">
      <c r="A51285" t="s">
        <v>51136</v>
      </c>
    </row>
    <row r="51286" spans="1:1">
      <c r="A51286" t="s">
        <v>51137</v>
      </c>
    </row>
    <row r="51287" spans="1:1">
      <c r="A51287" t="s">
        <v>51138</v>
      </c>
    </row>
    <row r="51288" spans="1:1">
      <c r="A51288" t="s">
        <v>51139</v>
      </c>
    </row>
    <row r="51289" spans="1:1">
      <c r="A51289" t="s">
        <v>51140</v>
      </c>
    </row>
    <row r="51290" spans="1:1">
      <c r="A51290" t="s">
        <v>51141</v>
      </c>
    </row>
    <row r="51291" spans="1:1">
      <c r="A51291" t="s">
        <v>51142</v>
      </c>
    </row>
    <row r="51292" spans="1:1">
      <c r="A51292" t="s">
        <v>51143</v>
      </c>
    </row>
    <row r="51293" spans="1:1">
      <c r="A51293" t="s">
        <v>51144</v>
      </c>
    </row>
    <row r="51294" spans="1:1">
      <c r="A51294" t="s">
        <v>51145</v>
      </c>
    </row>
    <row r="51295" spans="1:1">
      <c r="A51295" t="s">
        <v>51146</v>
      </c>
    </row>
    <row r="51296" spans="1:1">
      <c r="A51296" t="s">
        <v>51147</v>
      </c>
    </row>
    <row r="51297" spans="1:1">
      <c r="A51297" t="s">
        <v>51148</v>
      </c>
    </row>
    <row r="51298" spans="1:1">
      <c r="A51298" t="s">
        <v>51149</v>
      </c>
    </row>
    <row r="51299" spans="1:1">
      <c r="A51299" t="s">
        <v>51150</v>
      </c>
    </row>
    <row r="51300" spans="1:1">
      <c r="A51300" t="s">
        <v>51151</v>
      </c>
    </row>
    <row r="51301" spans="1:1">
      <c r="A51301" t="s">
        <v>51152</v>
      </c>
    </row>
    <row r="51302" spans="1:1">
      <c r="A51302" t="s">
        <v>51153</v>
      </c>
    </row>
    <row r="51303" spans="1:1">
      <c r="A51303" t="s">
        <v>51154</v>
      </c>
    </row>
    <row r="51304" spans="1:1">
      <c r="A51304" t="s">
        <v>51155</v>
      </c>
    </row>
    <row r="51305" spans="1:1">
      <c r="A51305" t="s">
        <v>51156</v>
      </c>
    </row>
    <row r="51306" spans="1:1">
      <c r="A51306" t="s">
        <v>51157</v>
      </c>
    </row>
    <row r="51307" spans="1:1">
      <c r="A51307" t="s">
        <v>51158</v>
      </c>
    </row>
    <row r="51308" spans="1:1">
      <c r="A51308" t="s">
        <v>51159</v>
      </c>
    </row>
    <row r="51309" spans="1:1">
      <c r="A51309" t="s">
        <v>51160</v>
      </c>
    </row>
    <row r="51310" spans="1:1">
      <c r="A51310" t="s">
        <v>51161</v>
      </c>
    </row>
    <row r="51311" spans="1:1">
      <c r="A51311" t="s">
        <v>51162</v>
      </c>
    </row>
    <row r="51312" spans="1:1">
      <c r="A51312" t="s">
        <v>51163</v>
      </c>
    </row>
    <row r="51313" spans="1:1">
      <c r="A51313" t="s">
        <v>51164</v>
      </c>
    </row>
    <row r="51314" spans="1:1">
      <c r="A51314" t="s">
        <v>51165</v>
      </c>
    </row>
    <row r="51315" spans="1:1">
      <c r="A51315" t="s">
        <v>51166</v>
      </c>
    </row>
    <row r="51316" spans="1:1">
      <c r="A51316" t="s">
        <v>51167</v>
      </c>
    </row>
    <row r="51317" spans="1:1">
      <c r="A51317" t="s">
        <v>51168</v>
      </c>
    </row>
    <row r="51318" spans="1:1">
      <c r="A51318" t="s">
        <v>51169</v>
      </c>
    </row>
    <row r="51319" spans="1:1">
      <c r="A51319" t="s">
        <v>51170</v>
      </c>
    </row>
    <row r="51320" spans="1:1">
      <c r="A51320" t="s">
        <v>51171</v>
      </c>
    </row>
    <row r="51321" spans="1:1">
      <c r="A51321" t="s">
        <v>51172</v>
      </c>
    </row>
    <row r="51322" spans="1:1">
      <c r="A51322" t="s">
        <v>51173</v>
      </c>
    </row>
    <row r="51323" spans="1:1">
      <c r="A51323" t="s">
        <v>51174</v>
      </c>
    </row>
    <row r="51324" spans="1:1">
      <c r="A51324" t="s">
        <v>51175</v>
      </c>
    </row>
    <row r="51325" spans="1:1">
      <c r="A51325" t="s">
        <v>51176</v>
      </c>
    </row>
    <row r="51326" spans="1:1">
      <c r="A51326" t="s">
        <v>51177</v>
      </c>
    </row>
    <row r="51327" spans="1:1">
      <c r="A51327" t="s">
        <v>51178</v>
      </c>
    </row>
    <row r="51328" spans="1:1">
      <c r="A51328" t="s">
        <v>51179</v>
      </c>
    </row>
    <row r="51329" spans="1:1">
      <c r="A51329" t="s">
        <v>51180</v>
      </c>
    </row>
    <row r="51330" spans="1:1">
      <c r="A51330" t="s">
        <v>51181</v>
      </c>
    </row>
    <row r="51331" spans="1:1">
      <c r="A51331" t="s">
        <v>51182</v>
      </c>
    </row>
    <row r="51332" spans="1:1">
      <c r="A51332" t="s">
        <v>51183</v>
      </c>
    </row>
    <row r="51333" spans="1:1">
      <c r="A51333" t="s">
        <v>51184</v>
      </c>
    </row>
    <row r="51334" spans="1:1">
      <c r="A51334" t="s">
        <v>51185</v>
      </c>
    </row>
    <row r="51335" spans="1:1">
      <c r="A51335" t="s">
        <v>51186</v>
      </c>
    </row>
    <row r="51336" spans="1:1">
      <c r="A51336" t="s">
        <v>51187</v>
      </c>
    </row>
    <row r="51337" spans="1:1">
      <c r="A51337" t="s">
        <v>51188</v>
      </c>
    </row>
    <row r="51338" spans="1:1">
      <c r="A51338" t="s">
        <v>51189</v>
      </c>
    </row>
    <row r="51339" spans="1:1">
      <c r="A51339" t="s">
        <v>51190</v>
      </c>
    </row>
    <row r="51340" spans="1:1">
      <c r="A51340" t="s">
        <v>51191</v>
      </c>
    </row>
    <row r="51341" spans="1:1">
      <c r="A51341" t="s">
        <v>51192</v>
      </c>
    </row>
    <row r="51342" spans="1:1">
      <c r="A51342" t="s">
        <v>51193</v>
      </c>
    </row>
    <row r="51343" spans="1:1">
      <c r="A51343" t="s">
        <v>51194</v>
      </c>
    </row>
    <row r="51344" spans="1:1">
      <c r="A51344" t="s">
        <v>51195</v>
      </c>
    </row>
    <row r="51345" spans="1:1">
      <c r="A51345" t="s">
        <v>51196</v>
      </c>
    </row>
    <row r="51346" spans="1:1">
      <c r="A51346" t="s">
        <v>51197</v>
      </c>
    </row>
    <row r="51347" spans="1:1">
      <c r="A51347" t="s">
        <v>51198</v>
      </c>
    </row>
    <row r="51348" spans="1:1">
      <c r="A51348" t="s">
        <v>51199</v>
      </c>
    </row>
    <row r="51349" spans="1:1">
      <c r="A51349" t="s">
        <v>51200</v>
      </c>
    </row>
    <row r="51350" spans="1:1">
      <c r="A51350" t="s">
        <v>51201</v>
      </c>
    </row>
    <row r="51351" spans="1:1">
      <c r="A51351" t="s">
        <v>51202</v>
      </c>
    </row>
    <row r="51352" spans="1:1">
      <c r="A51352" t="s">
        <v>51203</v>
      </c>
    </row>
    <row r="51353" spans="1:1">
      <c r="A51353" t="s">
        <v>51204</v>
      </c>
    </row>
    <row r="51354" spans="1:1">
      <c r="A51354" t="s">
        <v>51205</v>
      </c>
    </row>
    <row r="51355" spans="1:1">
      <c r="A51355" t="s">
        <v>51206</v>
      </c>
    </row>
    <row r="51356" spans="1:1">
      <c r="A51356" t="s">
        <v>51207</v>
      </c>
    </row>
    <row r="51357" spans="1:1">
      <c r="A51357" t="s">
        <v>51208</v>
      </c>
    </row>
    <row r="51358" spans="1:1">
      <c r="A51358" t="s">
        <v>51209</v>
      </c>
    </row>
    <row r="51359" spans="1:1">
      <c r="A51359" t="s">
        <v>51210</v>
      </c>
    </row>
    <row r="51360" spans="1:1">
      <c r="A51360" t="s">
        <v>51211</v>
      </c>
    </row>
    <row r="51361" spans="1:1">
      <c r="A51361" t="s">
        <v>51212</v>
      </c>
    </row>
    <row r="51362" spans="1:1">
      <c r="A51362" t="s">
        <v>51213</v>
      </c>
    </row>
    <row r="51363" spans="1:1">
      <c r="A51363" t="s">
        <v>51214</v>
      </c>
    </row>
    <row r="51364" spans="1:1">
      <c r="A51364" t="s">
        <v>51215</v>
      </c>
    </row>
    <row r="51365" spans="1:1">
      <c r="A51365" t="s">
        <v>51216</v>
      </c>
    </row>
    <row r="51366" spans="1:1">
      <c r="A51366" t="s">
        <v>51217</v>
      </c>
    </row>
    <row r="51367" spans="1:1">
      <c r="A51367" t="s">
        <v>51218</v>
      </c>
    </row>
    <row r="51368" spans="1:1">
      <c r="A51368" t="s">
        <v>51219</v>
      </c>
    </row>
    <row r="51369" spans="1:1">
      <c r="A51369" t="s">
        <v>51220</v>
      </c>
    </row>
    <row r="51370" spans="1:1">
      <c r="A51370" t="s">
        <v>51221</v>
      </c>
    </row>
    <row r="51371" spans="1:1">
      <c r="A51371" t="s">
        <v>51222</v>
      </c>
    </row>
    <row r="51372" spans="1:1">
      <c r="A51372" t="s">
        <v>51223</v>
      </c>
    </row>
    <row r="51373" spans="1:1">
      <c r="A51373" t="s">
        <v>51224</v>
      </c>
    </row>
    <row r="51374" spans="1:1">
      <c r="A51374" t="s">
        <v>51225</v>
      </c>
    </row>
    <row r="51375" spans="1:1">
      <c r="A51375" t="s">
        <v>51226</v>
      </c>
    </row>
    <row r="51376" spans="1:1">
      <c r="A51376" t="s">
        <v>51227</v>
      </c>
    </row>
    <row r="51377" spans="1:1">
      <c r="A51377" t="s">
        <v>51228</v>
      </c>
    </row>
    <row r="51378" spans="1:1">
      <c r="A51378" t="s">
        <v>51229</v>
      </c>
    </row>
    <row r="51379" spans="1:1">
      <c r="A51379" t="s">
        <v>51230</v>
      </c>
    </row>
    <row r="51380" spans="1:1">
      <c r="A51380" t="s">
        <v>51231</v>
      </c>
    </row>
    <row r="51381" spans="1:1">
      <c r="A51381" t="s">
        <v>51232</v>
      </c>
    </row>
    <row r="51382" spans="1:1">
      <c r="A51382" t="s">
        <v>51233</v>
      </c>
    </row>
    <row r="51383" spans="1:1">
      <c r="A51383" t="s">
        <v>51234</v>
      </c>
    </row>
    <row r="51384" spans="1:1">
      <c r="A51384" t="s">
        <v>51235</v>
      </c>
    </row>
    <row r="51385" spans="1:1">
      <c r="A51385" t="s">
        <v>51236</v>
      </c>
    </row>
    <row r="51386" spans="1:1">
      <c r="A51386" t="s">
        <v>51237</v>
      </c>
    </row>
    <row r="51387" spans="1:1">
      <c r="A51387" t="s">
        <v>51238</v>
      </c>
    </row>
    <row r="51388" spans="1:1">
      <c r="A51388" t="s">
        <v>51239</v>
      </c>
    </row>
    <row r="51389" spans="1:1">
      <c r="A51389" t="s">
        <v>51240</v>
      </c>
    </row>
    <row r="51390" spans="1:1">
      <c r="A51390" t="s">
        <v>51241</v>
      </c>
    </row>
    <row r="51391" spans="1:1">
      <c r="A51391" t="s">
        <v>51242</v>
      </c>
    </row>
    <row r="51392" spans="1:1">
      <c r="A51392" t="s">
        <v>51243</v>
      </c>
    </row>
    <row r="51393" spans="1:1">
      <c r="A51393" t="s">
        <v>51244</v>
      </c>
    </row>
    <row r="51394" spans="1:1">
      <c r="A51394" t="s">
        <v>51245</v>
      </c>
    </row>
    <row r="51395" spans="1:1">
      <c r="A51395" t="s">
        <v>51246</v>
      </c>
    </row>
    <row r="51396" spans="1:1">
      <c r="A51396" t="s">
        <v>51247</v>
      </c>
    </row>
    <row r="51397" spans="1:1">
      <c r="A51397" t="s">
        <v>51248</v>
      </c>
    </row>
    <row r="51398" spans="1:1">
      <c r="A51398" t="s">
        <v>51249</v>
      </c>
    </row>
    <row r="51399" spans="1:1">
      <c r="A51399" t="s">
        <v>51250</v>
      </c>
    </row>
    <row r="51400" spans="1:1">
      <c r="A51400" t="s">
        <v>51251</v>
      </c>
    </row>
    <row r="51401" spans="1:1">
      <c r="A51401" t="s">
        <v>51252</v>
      </c>
    </row>
    <row r="51402" spans="1:1">
      <c r="A51402" t="s">
        <v>51253</v>
      </c>
    </row>
    <row r="51403" spans="1:1">
      <c r="A51403" t="s">
        <v>51254</v>
      </c>
    </row>
    <row r="51404" spans="1:1">
      <c r="A51404" t="s">
        <v>51255</v>
      </c>
    </row>
    <row r="51405" spans="1:1">
      <c r="A51405" t="s">
        <v>51256</v>
      </c>
    </row>
    <row r="51406" spans="1:1">
      <c r="A51406" t="s">
        <v>51257</v>
      </c>
    </row>
    <row r="51407" spans="1:1">
      <c r="A51407" t="s">
        <v>51258</v>
      </c>
    </row>
    <row r="51408" spans="1:1">
      <c r="A51408" t="s">
        <v>51259</v>
      </c>
    </row>
    <row r="51409" spans="1:1">
      <c r="A51409" t="s">
        <v>51260</v>
      </c>
    </row>
    <row r="51410" spans="1:1">
      <c r="A51410" t="s">
        <v>51261</v>
      </c>
    </row>
    <row r="51411" spans="1:1">
      <c r="A51411" t="s">
        <v>51262</v>
      </c>
    </row>
    <row r="51412" spans="1:1">
      <c r="A51412" t="s">
        <v>51263</v>
      </c>
    </row>
    <row r="51413" spans="1:1">
      <c r="A51413" t="s">
        <v>51264</v>
      </c>
    </row>
    <row r="51414" spans="1:1">
      <c r="A51414" t="s">
        <v>51265</v>
      </c>
    </row>
    <row r="51415" spans="1:1">
      <c r="A51415" t="s">
        <v>51266</v>
      </c>
    </row>
    <row r="51416" spans="1:1">
      <c r="A51416" t="s">
        <v>51267</v>
      </c>
    </row>
    <row r="51417" spans="1:1">
      <c r="A51417" t="s">
        <v>51268</v>
      </c>
    </row>
    <row r="51418" spans="1:1">
      <c r="A51418" t="s">
        <v>51269</v>
      </c>
    </row>
    <row r="51419" spans="1:1">
      <c r="A51419" t="s">
        <v>51270</v>
      </c>
    </row>
    <row r="51420" spans="1:1">
      <c r="A51420" t="s">
        <v>51271</v>
      </c>
    </row>
    <row r="51421" spans="1:1">
      <c r="A51421" t="s">
        <v>51272</v>
      </c>
    </row>
    <row r="51422" spans="1:1">
      <c r="A51422" t="s">
        <v>51273</v>
      </c>
    </row>
    <row r="51423" spans="1:1">
      <c r="A51423" t="s">
        <v>51274</v>
      </c>
    </row>
    <row r="51424" spans="1:1">
      <c r="A51424" t="s">
        <v>51275</v>
      </c>
    </row>
    <row r="51425" spans="1:1">
      <c r="A51425" t="s">
        <v>51276</v>
      </c>
    </row>
    <row r="51426" spans="1:1">
      <c r="A51426" t="s">
        <v>51277</v>
      </c>
    </row>
    <row r="51427" spans="1:1">
      <c r="A51427" t="s">
        <v>51278</v>
      </c>
    </row>
    <row r="51428" spans="1:1">
      <c r="A51428" t="s">
        <v>51279</v>
      </c>
    </row>
    <row r="51429" spans="1:1">
      <c r="A51429" t="s">
        <v>51280</v>
      </c>
    </row>
    <row r="51430" spans="1:1">
      <c r="A51430" t="s">
        <v>51281</v>
      </c>
    </row>
    <row r="51431" spans="1:1">
      <c r="A51431" t="s">
        <v>51282</v>
      </c>
    </row>
    <row r="51432" spans="1:1">
      <c r="A51432" t="s">
        <v>51283</v>
      </c>
    </row>
    <row r="51433" spans="1:1">
      <c r="A51433" t="s">
        <v>51284</v>
      </c>
    </row>
    <row r="51434" spans="1:1">
      <c r="A51434" t="s">
        <v>51285</v>
      </c>
    </row>
    <row r="51435" spans="1:1">
      <c r="A51435" t="s">
        <v>51286</v>
      </c>
    </row>
    <row r="51436" spans="1:1">
      <c r="A51436" t="s">
        <v>51287</v>
      </c>
    </row>
    <row r="51437" spans="1:1">
      <c r="A51437" t="s">
        <v>51288</v>
      </c>
    </row>
    <row r="51438" spans="1:1">
      <c r="A51438" t="s">
        <v>51289</v>
      </c>
    </row>
    <row r="51439" spans="1:1">
      <c r="A51439" t="s">
        <v>51290</v>
      </c>
    </row>
    <row r="51440" spans="1:1">
      <c r="A51440" t="s">
        <v>51291</v>
      </c>
    </row>
    <row r="51441" spans="1:1">
      <c r="A51441" t="s">
        <v>51292</v>
      </c>
    </row>
    <row r="51442" spans="1:1">
      <c r="A51442" t="s">
        <v>51293</v>
      </c>
    </row>
    <row r="51443" spans="1:1">
      <c r="A51443" t="s">
        <v>51294</v>
      </c>
    </row>
    <row r="51444" spans="1:1">
      <c r="A51444" t="s">
        <v>51295</v>
      </c>
    </row>
    <row r="51445" spans="1:1">
      <c r="A51445" t="s">
        <v>51296</v>
      </c>
    </row>
    <row r="51446" spans="1:1">
      <c r="A51446" t="s">
        <v>51297</v>
      </c>
    </row>
    <row r="51447" spans="1:1">
      <c r="A51447" t="s">
        <v>51298</v>
      </c>
    </row>
    <row r="51448" spans="1:1">
      <c r="A51448" t="s">
        <v>51299</v>
      </c>
    </row>
    <row r="51449" spans="1:1">
      <c r="A51449" t="s">
        <v>51300</v>
      </c>
    </row>
    <row r="51450" spans="1:1">
      <c r="A51450" t="s">
        <v>51301</v>
      </c>
    </row>
    <row r="51451" spans="1:1">
      <c r="A51451" t="s">
        <v>51302</v>
      </c>
    </row>
    <row r="51452" spans="1:1">
      <c r="A51452" t="s">
        <v>51303</v>
      </c>
    </row>
    <row r="51453" spans="1:1">
      <c r="A51453" t="s">
        <v>51304</v>
      </c>
    </row>
    <row r="51454" spans="1:1">
      <c r="A51454" t="s">
        <v>51305</v>
      </c>
    </row>
    <row r="51455" spans="1:1">
      <c r="A51455" t="s">
        <v>51306</v>
      </c>
    </row>
    <row r="51456" spans="1:1">
      <c r="A51456" t="s">
        <v>51307</v>
      </c>
    </row>
    <row r="51457" spans="1:1">
      <c r="A51457" t="s">
        <v>51308</v>
      </c>
    </row>
    <row r="51458" spans="1:1">
      <c r="A51458" t="s">
        <v>51309</v>
      </c>
    </row>
    <row r="51459" spans="1:1">
      <c r="A51459" t="s">
        <v>51310</v>
      </c>
    </row>
    <row r="51460" spans="1:1">
      <c r="A51460" t="s">
        <v>51311</v>
      </c>
    </row>
    <row r="51461" spans="1:1">
      <c r="A51461" t="s">
        <v>51312</v>
      </c>
    </row>
    <row r="51462" spans="1:1">
      <c r="A51462" t="s">
        <v>51313</v>
      </c>
    </row>
    <row r="51463" spans="1:1">
      <c r="A51463" t="s">
        <v>51314</v>
      </c>
    </row>
    <row r="51464" spans="1:1">
      <c r="A51464" t="s">
        <v>51315</v>
      </c>
    </row>
    <row r="51465" spans="1:1">
      <c r="A51465" t="s">
        <v>51316</v>
      </c>
    </row>
    <row r="51466" spans="1:1">
      <c r="A51466" t="s">
        <v>51317</v>
      </c>
    </row>
    <row r="51467" spans="1:1">
      <c r="A51467" t="s">
        <v>51318</v>
      </c>
    </row>
    <row r="51468" spans="1:1">
      <c r="A51468" t="s">
        <v>51319</v>
      </c>
    </row>
    <row r="51469" spans="1:1">
      <c r="A51469" t="s">
        <v>51320</v>
      </c>
    </row>
    <row r="51470" spans="1:1">
      <c r="A51470" t="s">
        <v>51321</v>
      </c>
    </row>
    <row r="51471" spans="1:1">
      <c r="A51471" t="s">
        <v>51322</v>
      </c>
    </row>
    <row r="51472" spans="1:1">
      <c r="A51472" t="s">
        <v>51323</v>
      </c>
    </row>
    <row r="51473" spans="1:1">
      <c r="A51473" t="s">
        <v>51324</v>
      </c>
    </row>
    <row r="51474" spans="1:1">
      <c r="A51474" t="s">
        <v>51325</v>
      </c>
    </row>
    <row r="51475" spans="1:1">
      <c r="A51475" t="s">
        <v>51326</v>
      </c>
    </row>
    <row r="51476" spans="1:1">
      <c r="A51476" t="s">
        <v>51327</v>
      </c>
    </row>
    <row r="51477" spans="1:1">
      <c r="A51477" t="s">
        <v>51328</v>
      </c>
    </row>
    <row r="51478" spans="1:1">
      <c r="A51478" t="s">
        <v>51329</v>
      </c>
    </row>
    <row r="51479" spans="1:1">
      <c r="A51479" t="s">
        <v>51330</v>
      </c>
    </row>
    <row r="51480" spans="1:1">
      <c r="A51480" t="s">
        <v>51331</v>
      </c>
    </row>
    <row r="51481" spans="1:1">
      <c r="A51481" t="s">
        <v>51332</v>
      </c>
    </row>
    <row r="51482" spans="1:1">
      <c r="A51482" t="s">
        <v>51333</v>
      </c>
    </row>
    <row r="51483" spans="1:1">
      <c r="A51483" t="s">
        <v>51334</v>
      </c>
    </row>
    <row r="51484" spans="1:1">
      <c r="A51484" t="s">
        <v>51335</v>
      </c>
    </row>
    <row r="51485" spans="1:1">
      <c r="A51485" t="s">
        <v>51336</v>
      </c>
    </row>
    <row r="51486" spans="1:1">
      <c r="A51486" t="s">
        <v>51337</v>
      </c>
    </row>
    <row r="51487" spans="1:1">
      <c r="A51487" t="s">
        <v>51338</v>
      </c>
    </row>
    <row r="51488" spans="1:1">
      <c r="A51488" t="s">
        <v>51339</v>
      </c>
    </row>
    <row r="51489" spans="1:1">
      <c r="A51489" t="s">
        <v>51340</v>
      </c>
    </row>
    <row r="51490" spans="1:1">
      <c r="A51490" t="s">
        <v>51341</v>
      </c>
    </row>
    <row r="51491" spans="1:1">
      <c r="A51491" t="s">
        <v>51342</v>
      </c>
    </row>
    <row r="51492" spans="1:1">
      <c r="A51492" t="s">
        <v>51343</v>
      </c>
    </row>
    <row r="51493" spans="1:1">
      <c r="A51493" t="s">
        <v>51344</v>
      </c>
    </row>
    <row r="51494" spans="1:1">
      <c r="A51494" t="s">
        <v>51345</v>
      </c>
    </row>
    <row r="51495" spans="1:1">
      <c r="A51495" t="s">
        <v>51346</v>
      </c>
    </row>
    <row r="51496" spans="1:1">
      <c r="A51496" t="s">
        <v>51347</v>
      </c>
    </row>
    <row r="51497" spans="1:1">
      <c r="A51497" t="s">
        <v>51348</v>
      </c>
    </row>
    <row r="51498" spans="1:1">
      <c r="A51498" t="s">
        <v>51349</v>
      </c>
    </row>
    <row r="51499" spans="1:1">
      <c r="A51499" t="s">
        <v>51350</v>
      </c>
    </row>
    <row r="51500" spans="1:1">
      <c r="A51500" t="s">
        <v>51351</v>
      </c>
    </row>
    <row r="51501" spans="1:1">
      <c r="A51501" t="s">
        <v>51352</v>
      </c>
    </row>
    <row r="51502" spans="1:1">
      <c r="A51502" t="s">
        <v>51353</v>
      </c>
    </row>
    <row r="51503" spans="1:1">
      <c r="A51503" t="s">
        <v>51354</v>
      </c>
    </row>
    <row r="51504" spans="1:1">
      <c r="A51504" t="s">
        <v>51355</v>
      </c>
    </row>
    <row r="51505" spans="1:1">
      <c r="A51505" t="s">
        <v>51356</v>
      </c>
    </row>
    <row r="51506" spans="1:1">
      <c r="A51506" t="s">
        <v>51357</v>
      </c>
    </row>
    <row r="51507" spans="1:1">
      <c r="A51507" t="s">
        <v>51358</v>
      </c>
    </row>
    <row r="51508" spans="1:1">
      <c r="A51508" t="s">
        <v>51359</v>
      </c>
    </row>
    <row r="51509" spans="1:1">
      <c r="A51509" t="s">
        <v>51360</v>
      </c>
    </row>
    <row r="51510" spans="1:1">
      <c r="A51510" t="s">
        <v>51361</v>
      </c>
    </row>
    <row r="51511" spans="1:1">
      <c r="A51511" t="s">
        <v>51362</v>
      </c>
    </row>
    <row r="51512" spans="1:1">
      <c r="A51512" t="s">
        <v>51363</v>
      </c>
    </row>
    <row r="51513" spans="1:1">
      <c r="A51513" t="s">
        <v>51364</v>
      </c>
    </row>
    <row r="51514" spans="1:1">
      <c r="A51514" t="s">
        <v>51365</v>
      </c>
    </row>
    <row r="51515" spans="1:1">
      <c r="A51515" t="s">
        <v>51366</v>
      </c>
    </row>
    <row r="51516" spans="1:1">
      <c r="A51516" t="s">
        <v>51367</v>
      </c>
    </row>
    <row r="51517" spans="1:1">
      <c r="A51517" t="s">
        <v>51368</v>
      </c>
    </row>
    <row r="51518" spans="1:1">
      <c r="A51518" t="s">
        <v>51369</v>
      </c>
    </row>
    <row r="51519" spans="1:1">
      <c r="A51519" t="s">
        <v>51370</v>
      </c>
    </row>
    <row r="51520" spans="1:1">
      <c r="A51520" t="s">
        <v>51371</v>
      </c>
    </row>
    <row r="51521" spans="1:1">
      <c r="A51521" t="s">
        <v>51372</v>
      </c>
    </row>
    <row r="51522" spans="1:1">
      <c r="A51522" t="s">
        <v>51373</v>
      </c>
    </row>
    <row r="51523" spans="1:1">
      <c r="A51523" t="s">
        <v>51374</v>
      </c>
    </row>
    <row r="51524" spans="1:1">
      <c r="A51524" t="s">
        <v>51375</v>
      </c>
    </row>
    <row r="51525" spans="1:1">
      <c r="A51525" t="s">
        <v>51376</v>
      </c>
    </row>
    <row r="51526" spans="1:1">
      <c r="A51526" t="s">
        <v>51377</v>
      </c>
    </row>
    <row r="51527" spans="1:1">
      <c r="A51527" t="s">
        <v>51378</v>
      </c>
    </row>
    <row r="51528" spans="1:1">
      <c r="A51528" t="s">
        <v>51379</v>
      </c>
    </row>
    <row r="51529" spans="1:1">
      <c r="A51529" t="s">
        <v>51380</v>
      </c>
    </row>
    <row r="51530" spans="1:1">
      <c r="A51530" t="s">
        <v>51381</v>
      </c>
    </row>
    <row r="51531" spans="1:1">
      <c r="A51531" t="s">
        <v>51382</v>
      </c>
    </row>
    <row r="51532" spans="1:1">
      <c r="A51532" t="s">
        <v>51383</v>
      </c>
    </row>
    <row r="51533" spans="1:1">
      <c r="A51533" t="s">
        <v>51384</v>
      </c>
    </row>
    <row r="51534" spans="1:1">
      <c r="A51534" t="s">
        <v>51385</v>
      </c>
    </row>
    <row r="51535" spans="1:1">
      <c r="A51535" t="s">
        <v>51386</v>
      </c>
    </row>
    <row r="51536" spans="1:1">
      <c r="A51536" t="s">
        <v>51387</v>
      </c>
    </row>
    <row r="51537" spans="1:1">
      <c r="A51537" t="s">
        <v>51388</v>
      </c>
    </row>
    <row r="51538" spans="1:1">
      <c r="A51538" t="s">
        <v>51389</v>
      </c>
    </row>
    <row r="51539" spans="1:1">
      <c r="A51539" t="s">
        <v>51390</v>
      </c>
    </row>
    <row r="51540" spans="1:1">
      <c r="A51540" t="s">
        <v>51391</v>
      </c>
    </row>
    <row r="51541" spans="1:1">
      <c r="A51541" t="s">
        <v>51392</v>
      </c>
    </row>
    <row r="51542" spans="1:1">
      <c r="A51542" t="s">
        <v>51393</v>
      </c>
    </row>
    <row r="51543" spans="1:1">
      <c r="A51543" t="s">
        <v>51394</v>
      </c>
    </row>
    <row r="51544" spans="1:1">
      <c r="A51544" t="s">
        <v>51395</v>
      </c>
    </row>
    <row r="51545" spans="1:1">
      <c r="A51545" t="s">
        <v>51396</v>
      </c>
    </row>
    <row r="51546" spans="1:1">
      <c r="A51546" t="s">
        <v>51397</v>
      </c>
    </row>
    <row r="51547" spans="1:1">
      <c r="A51547" t="s">
        <v>51398</v>
      </c>
    </row>
    <row r="51548" spans="1:1">
      <c r="A51548" t="s">
        <v>51399</v>
      </c>
    </row>
    <row r="51549" spans="1:1">
      <c r="A51549" t="s">
        <v>51400</v>
      </c>
    </row>
    <row r="51550" spans="1:1">
      <c r="A51550" t="s">
        <v>51401</v>
      </c>
    </row>
    <row r="51551" spans="1:1">
      <c r="A51551" t="s">
        <v>51402</v>
      </c>
    </row>
    <row r="51552" spans="1:1">
      <c r="A51552" t="s">
        <v>51403</v>
      </c>
    </row>
    <row r="51553" spans="1:1">
      <c r="A51553" t="s">
        <v>51404</v>
      </c>
    </row>
    <row r="51554" spans="1:1">
      <c r="A51554" t="s">
        <v>51405</v>
      </c>
    </row>
    <row r="51555" spans="1:1">
      <c r="A51555" t="s">
        <v>51406</v>
      </c>
    </row>
    <row r="51556" spans="1:1">
      <c r="A51556" t="s">
        <v>51407</v>
      </c>
    </row>
    <row r="51557" spans="1:1">
      <c r="A51557" t="s">
        <v>51408</v>
      </c>
    </row>
    <row r="51558" spans="1:1">
      <c r="A51558" t="s">
        <v>51409</v>
      </c>
    </row>
    <row r="51559" spans="1:1">
      <c r="A51559" t="s">
        <v>51410</v>
      </c>
    </row>
    <row r="51560" spans="1:1">
      <c r="A51560" t="s">
        <v>51411</v>
      </c>
    </row>
    <row r="51561" spans="1:1">
      <c r="A51561" t="s">
        <v>51412</v>
      </c>
    </row>
    <row r="51562" spans="1:1">
      <c r="A51562" t="s">
        <v>51413</v>
      </c>
    </row>
    <row r="51563" spans="1:1">
      <c r="A51563" t="s">
        <v>51414</v>
      </c>
    </row>
    <row r="51564" spans="1:1">
      <c r="A51564" t="s">
        <v>51415</v>
      </c>
    </row>
    <row r="51565" spans="1:1">
      <c r="A51565" t="s">
        <v>51416</v>
      </c>
    </row>
    <row r="51566" spans="1:1">
      <c r="A51566" t="s">
        <v>51417</v>
      </c>
    </row>
    <row r="51567" spans="1:1">
      <c r="A51567" t="s">
        <v>51418</v>
      </c>
    </row>
    <row r="51568" spans="1:1">
      <c r="A51568" t="s">
        <v>51419</v>
      </c>
    </row>
    <row r="51569" spans="1:1">
      <c r="A51569" t="s">
        <v>51420</v>
      </c>
    </row>
    <row r="51570" spans="1:1">
      <c r="A51570" t="s">
        <v>51421</v>
      </c>
    </row>
    <row r="51571" spans="1:1">
      <c r="A51571" t="s">
        <v>51422</v>
      </c>
    </row>
    <row r="51572" spans="1:1">
      <c r="A51572" t="s">
        <v>51423</v>
      </c>
    </row>
    <row r="51573" spans="1:1">
      <c r="A51573" t="s">
        <v>51424</v>
      </c>
    </row>
    <row r="51574" spans="1:1">
      <c r="A51574" t="s">
        <v>51425</v>
      </c>
    </row>
    <row r="51575" spans="1:1">
      <c r="A51575" t="s">
        <v>51426</v>
      </c>
    </row>
    <row r="51576" spans="1:1">
      <c r="A51576" t="s">
        <v>51427</v>
      </c>
    </row>
    <row r="51577" spans="1:1">
      <c r="A51577" t="s">
        <v>51428</v>
      </c>
    </row>
    <row r="51578" spans="1:1">
      <c r="A51578" t="s">
        <v>51429</v>
      </c>
    </row>
    <row r="51579" spans="1:1">
      <c r="A51579" t="s">
        <v>51430</v>
      </c>
    </row>
    <row r="51580" spans="1:1">
      <c r="A51580" t="s">
        <v>51431</v>
      </c>
    </row>
    <row r="51581" spans="1:1">
      <c r="A51581" t="s">
        <v>51432</v>
      </c>
    </row>
    <row r="51582" spans="1:1">
      <c r="A51582" t="s">
        <v>51433</v>
      </c>
    </row>
    <row r="51583" spans="1:1">
      <c r="A51583" t="s">
        <v>51434</v>
      </c>
    </row>
    <row r="51584" spans="1:1">
      <c r="A51584" t="s">
        <v>51435</v>
      </c>
    </row>
    <row r="51585" spans="1:1">
      <c r="A51585" t="s">
        <v>51436</v>
      </c>
    </row>
    <row r="51586" spans="1:1">
      <c r="A51586" t="s">
        <v>51437</v>
      </c>
    </row>
    <row r="51587" spans="1:1">
      <c r="A51587" t="s">
        <v>51438</v>
      </c>
    </row>
    <row r="51588" spans="1:1">
      <c r="A51588" t="s">
        <v>51439</v>
      </c>
    </row>
    <row r="51589" spans="1:1">
      <c r="A51589" t="s">
        <v>51440</v>
      </c>
    </row>
    <row r="51590" spans="1:1">
      <c r="A51590" t="s">
        <v>51441</v>
      </c>
    </row>
    <row r="51591" spans="1:1">
      <c r="A51591" t="s">
        <v>51442</v>
      </c>
    </row>
    <row r="51592" spans="1:1">
      <c r="A51592" t="s">
        <v>51443</v>
      </c>
    </row>
    <row r="51593" spans="1:1">
      <c r="A51593" t="s">
        <v>51444</v>
      </c>
    </row>
    <row r="51594" spans="1:1">
      <c r="A51594" t="s">
        <v>51445</v>
      </c>
    </row>
    <row r="51595" spans="1:1">
      <c r="A51595" t="s">
        <v>51446</v>
      </c>
    </row>
    <row r="51596" spans="1:1">
      <c r="A51596" t="s">
        <v>51447</v>
      </c>
    </row>
    <row r="51597" spans="1:1">
      <c r="A51597" t="s">
        <v>51448</v>
      </c>
    </row>
    <row r="51598" spans="1:1">
      <c r="A51598" t="s">
        <v>51449</v>
      </c>
    </row>
    <row r="51599" spans="1:1">
      <c r="A51599" t="s">
        <v>51450</v>
      </c>
    </row>
    <row r="51600" spans="1:1">
      <c r="A51600" t="s">
        <v>51451</v>
      </c>
    </row>
    <row r="51601" spans="1:1">
      <c r="A51601" t="s">
        <v>51452</v>
      </c>
    </row>
    <row r="51602" spans="1:1">
      <c r="A51602" t="s">
        <v>51453</v>
      </c>
    </row>
    <row r="51603" spans="1:1">
      <c r="A51603" t="s">
        <v>51454</v>
      </c>
    </row>
    <row r="51604" spans="1:1">
      <c r="A51604" t="s">
        <v>51455</v>
      </c>
    </row>
    <row r="51605" spans="1:1">
      <c r="A51605" t="s">
        <v>51456</v>
      </c>
    </row>
    <row r="51606" spans="1:1">
      <c r="A51606" t="s">
        <v>51457</v>
      </c>
    </row>
    <row r="51607" spans="1:1">
      <c r="A51607" t="s">
        <v>51458</v>
      </c>
    </row>
    <row r="51608" spans="1:1">
      <c r="A51608" t="s">
        <v>51459</v>
      </c>
    </row>
    <row r="51609" spans="1:1">
      <c r="A51609" t="s">
        <v>51460</v>
      </c>
    </row>
    <row r="51610" spans="1:1">
      <c r="A51610" t="s">
        <v>51461</v>
      </c>
    </row>
    <row r="51611" spans="1:1">
      <c r="A51611" t="s">
        <v>51462</v>
      </c>
    </row>
    <row r="51612" spans="1:1">
      <c r="A51612" t="s">
        <v>51463</v>
      </c>
    </row>
    <row r="51613" spans="1:1">
      <c r="A51613" t="s">
        <v>51464</v>
      </c>
    </row>
    <row r="51614" spans="1:1">
      <c r="A51614" t="s">
        <v>51465</v>
      </c>
    </row>
    <row r="51615" spans="1:1">
      <c r="A51615" t="s">
        <v>51466</v>
      </c>
    </row>
    <row r="51616" spans="1:1">
      <c r="A51616" t="s">
        <v>51467</v>
      </c>
    </row>
    <row r="51617" spans="1:1">
      <c r="A51617" t="s">
        <v>51468</v>
      </c>
    </row>
    <row r="51618" spans="1:1">
      <c r="A51618" t="s">
        <v>51469</v>
      </c>
    </row>
    <row r="51619" spans="1:1">
      <c r="A51619" t="s">
        <v>51470</v>
      </c>
    </row>
    <row r="51620" spans="1:1">
      <c r="A51620" t="s">
        <v>51471</v>
      </c>
    </row>
    <row r="51621" spans="1:1">
      <c r="A51621" t="s">
        <v>51472</v>
      </c>
    </row>
    <row r="51622" spans="1:1">
      <c r="A51622" t="s">
        <v>51473</v>
      </c>
    </row>
    <row r="51623" spans="1:1">
      <c r="A51623" t="s">
        <v>51474</v>
      </c>
    </row>
    <row r="51624" spans="1:1">
      <c r="A51624" t="s">
        <v>51475</v>
      </c>
    </row>
    <row r="51625" spans="1:1">
      <c r="A51625" t="s">
        <v>51476</v>
      </c>
    </row>
    <row r="51626" spans="1:1">
      <c r="A51626" t="s">
        <v>51477</v>
      </c>
    </row>
    <row r="51627" spans="1:1">
      <c r="A51627" t="s">
        <v>51478</v>
      </c>
    </row>
    <row r="51628" spans="1:1">
      <c r="A51628" t="s">
        <v>51479</v>
      </c>
    </row>
    <row r="51629" spans="1:1">
      <c r="A51629" t="s">
        <v>51480</v>
      </c>
    </row>
    <row r="51630" spans="1:1">
      <c r="A51630" t="s">
        <v>51481</v>
      </c>
    </row>
    <row r="51631" spans="1:1">
      <c r="A51631" t="s">
        <v>51482</v>
      </c>
    </row>
    <row r="51632" spans="1:1">
      <c r="A51632" t="s">
        <v>51483</v>
      </c>
    </row>
    <row r="51633" spans="1:1">
      <c r="A51633" t="s">
        <v>51484</v>
      </c>
    </row>
    <row r="51634" spans="1:1">
      <c r="A51634" t="s">
        <v>51485</v>
      </c>
    </row>
    <row r="51635" spans="1:1">
      <c r="A51635" t="s">
        <v>51486</v>
      </c>
    </row>
    <row r="51636" spans="1:1">
      <c r="A51636" t="s">
        <v>51487</v>
      </c>
    </row>
    <row r="51637" spans="1:1">
      <c r="A51637" t="s">
        <v>51488</v>
      </c>
    </row>
    <row r="51638" spans="1:1">
      <c r="A51638" t="s">
        <v>51489</v>
      </c>
    </row>
    <row r="51639" spans="1:1">
      <c r="A51639" t="s">
        <v>51490</v>
      </c>
    </row>
    <row r="51640" spans="1:1">
      <c r="A51640" t="s">
        <v>51491</v>
      </c>
    </row>
    <row r="51641" spans="1:1">
      <c r="A51641" t="s">
        <v>51492</v>
      </c>
    </row>
    <row r="51642" spans="1:1">
      <c r="A51642" t="s">
        <v>51493</v>
      </c>
    </row>
    <row r="51643" spans="1:1">
      <c r="A51643" t="s">
        <v>51494</v>
      </c>
    </row>
    <row r="51644" spans="1:1">
      <c r="A51644" t="s">
        <v>51495</v>
      </c>
    </row>
    <row r="51645" spans="1:1">
      <c r="A51645" t="s">
        <v>51496</v>
      </c>
    </row>
    <row r="51646" spans="1:1">
      <c r="A51646" t="s">
        <v>51497</v>
      </c>
    </row>
    <row r="51647" spans="1:1">
      <c r="A51647" t="s">
        <v>51498</v>
      </c>
    </row>
    <row r="51648" spans="1:1">
      <c r="A51648" t="s">
        <v>51499</v>
      </c>
    </row>
    <row r="51649" spans="1:1">
      <c r="A51649" t="s">
        <v>51500</v>
      </c>
    </row>
    <row r="51650" spans="1:1">
      <c r="A51650" t="s">
        <v>51501</v>
      </c>
    </row>
    <row r="51651" spans="1:1">
      <c r="A51651" t="s">
        <v>51502</v>
      </c>
    </row>
    <row r="51652" spans="1:1">
      <c r="A51652" t="s">
        <v>51503</v>
      </c>
    </row>
    <row r="51653" spans="1:1">
      <c r="A51653" t="s">
        <v>51504</v>
      </c>
    </row>
    <row r="51654" spans="1:1">
      <c r="A51654" t="s">
        <v>51505</v>
      </c>
    </row>
    <row r="51655" spans="1:1">
      <c r="A51655" t="s">
        <v>51506</v>
      </c>
    </row>
    <row r="51656" spans="1:1">
      <c r="A51656" t="s">
        <v>51507</v>
      </c>
    </row>
    <row r="51657" spans="1:1">
      <c r="A51657" t="s">
        <v>51508</v>
      </c>
    </row>
    <row r="51658" spans="1:1">
      <c r="A51658" t="s">
        <v>51509</v>
      </c>
    </row>
    <row r="51659" spans="1:1">
      <c r="A51659" t="s">
        <v>51510</v>
      </c>
    </row>
    <row r="51660" spans="1:1">
      <c r="A51660" t="s">
        <v>51511</v>
      </c>
    </row>
    <row r="51661" spans="1:1">
      <c r="A51661" t="s">
        <v>51512</v>
      </c>
    </row>
    <row r="51662" spans="1:1">
      <c r="A51662" t="s">
        <v>51513</v>
      </c>
    </row>
    <row r="51663" spans="1:1">
      <c r="A51663" t="s">
        <v>51514</v>
      </c>
    </row>
    <row r="51664" spans="1:1">
      <c r="A51664" t="s">
        <v>51515</v>
      </c>
    </row>
    <row r="51665" spans="1:1">
      <c r="A51665" t="s">
        <v>51516</v>
      </c>
    </row>
    <row r="51666" spans="1:1">
      <c r="A51666" t="s">
        <v>51517</v>
      </c>
    </row>
    <row r="51667" spans="1:1">
      <c r="A51667" t="s">
        <v>51518</v>
      </c>
    </row>
    <row r="51668" spans="1:1">
      <c r="A51668" t="s">
        <v>51519</v>
      </c>
    </row>
    <row r="51669" spans="1:1">
      <c r="A51669" t="s">
        <v>51520</v>
      </c>
    </row>
    <row r="51670" spans="1:1">
      <c r="A51670" t="s">
        <v>51521</v>
      </c>
    </row>
    <row r="51671" spans="1:1">
      <c r="A51671" t="s">
        <v>51522</v>
      </c>
    </row>
    <row r="51672" spans="1:1">
      <c r="A51672" t="s">
        <v>51523</v>
      </c>
    </row>
    <row r="51673" spans="1:1">
      <c r="A51673" t="s">
        <v>51524</v>
      </c>
    </row>
    <row r="51674" spans="1:1">
      <c r="A51674" t="s">
        <v>51525</v>
      </c>
    </row>
    <row r="51675" spans="1:1">
      <c r="A51675" t="s">
        <v>51526</v>
      </c>
    </row>
    <row r="51676" spans="1:1">
      <c r="A51676" t="s">
        <v>51527</v>
      </c>
    </row>
    <row r="51677" spans="1:1">
      <c r="A51677" t="s">
        <v>51528</v>
      </c>
    </row>
    <row r="51678" spans="1:1">
      <c r="A51678" t="s">
        <v>51529</v>
      </c>
    </row>
    <row r="51679" spans="1:1">
      <c r="A51679" t="s">
        <v>51530</v>
      </c>
    </row>
    <row r="51680" spans="1:1">
      <c r="A51680" t="s">
        <v>51531</v>
      </c>
    </row>
    <row r="51681" spans="1:1">
      <c r="A51681" t="s">
        <v>51532</v>
      </c>
    </row>
    <row r="51682" spans="1:1">
      <c r="A51682" t="s">
        <v>51533</v>
      </c>
    </row>
    <row r="51683" spans="1:1">
      <c r="A51683" t="s">
        <v>51534</v>
      </c>
    </row>
    <row r="51684" spans="1:1">
      <c r="A51684" t="s">
        <v>51535</v>
      </c>
    </row>
    <row r="51685" spans="1:1">
      <c r="A51685" t="s">
        <v>51536</v>
      </c>
    </row>
    <row r="51686" spans="1:1">
      <c r="A51686" t="s">
        <v>51537</v>
      </c>
    </row>
    <row r="51687" spans="1:1">
      <c r="A51687" t="s">
        <v>51538</v>
      </c>
    </row>
    <row r="51688" spans="1:1">
      <c r="A51688" t="s">
        <v>51539</v>
      </c>
    </row>
    <row r="51689" spans="1:1">
      <c r="A51689" t="s">
        <v>51540</v>
      </c>
    </row>
    <row r="51690" spans="1:1">
      <c r="A51690" t="s">
        <v>51541</v>
      </c>
    </row>
    <row r="51691" spans="1:1">
      <c r="A51691" t="s">
        <v>51542</v>
      </c>
    </row>
    <row r="51692" spans="1:1">
      <c r="A51692" t="s">
        <v>51543</v>
      </c>
    </row>
    <row r="51693" spans="1:1">
      <c r="A51693" t="s">
        <v>51544</v>
      </c>
    </row>
    <row r="51694" spans="1:1">
      <c r="A51694" t="s">
        <v>51545</v>
      </c>
    </row>
    <row r="51695" spans="1:1">
      <c r="A51695" t="s">
        <v>51546</v>
      </c>
    </row>
    <row r="51696" spans="1:1">
      <c r="A51696" t="s">
        <v>51547</v>
      </c>
    </row>
    <row r="51697" spans="1:1">
      <c r="A51697" t="s">
        <v>51548</v>
      </c>
    </row>
    <row r="51698" spans="1:1">
      <c r="A51698" t="s">
        <v>51549</v>
      </c>
    </row>
    <row r="51699" spans="1:1">
      <c r="A51699" t="s">
        <v>51550</v>
      </c>
    </row>
    <row r="51700" spans="1:1">
      <c r="A51700" t="s">
        <v>51551</v>
      </c>
    </row>
    <row r="51701" spans="1:1">
      <c r="A51701" t="s">
        <v>51552</v>
      </c>
    </row>
    <row r="51702" spans="1:1">
      <c r="A51702" t="s">
        <v>51553</v>
      </c>
    </row>
    <row r="51703" spans="1:1">
      <c r="A51703" t="s">
        <v>51554</v>
      </c>
    </row>
    <row r="51704" spans="1:1">
      <c r="A51704" t="s">
        <v>51555</v>
      </c>
    </row>
    <row r="51705" spans="1:1">
      <c r="A51705" t="s">
        <v>51556</v>
      </c>
    </row>
    <row r="51706" spans="1:1">
      <c r="A51706" t="s">
        <v>51557</v>
      </c>
    </row>
    <row r="51707" spans="1:1">
      <c r="A51707" t="s">
        <v>51558</v>
      </c>
    </row>
    <row r="51708" spans="1:1">
      <c r="A51708" t="s">
        <v>51559</v>
      </c>
    </row>
    <row r="51709" spans="1:1">
      <c r="A51709" t="s">
        <v>51560</v>
      </c>
    </row>
    <row r="51710" spans="1:1">
      <c r="A51710" t="s">
        <v>51561</v>
      </c>
    </row>
    <row r="51711" spans="1:1">
      <c r="A51711" t="s">
        <v>51562</v>
      </c>
    </row>
    <row r="51712" spans="1:1">
      <c r="A51712" t="s">
        <v>51563</v>
      </c>
    </row>
    <row r="51713" spans="1:1">
      <c r="A51713" t="s">
        <v>51564</v>
      </c>
    </row>
    <row r="51714" spans="1:1">
      <c r="A51714" t="s">
        <v>51565</v>
      </c>
    </row>
    <row r="51715" spans="1:1">
      <c r="A51715" t="s">
        <v>51566</v>
      </c>
    </row>
    <row r="51716" spans="1:1">
      <c r="A51716" t="s">
        <v>51567</v>
      </c>
    </row>
    <row r="51717" spans="1:1">
      <c r="A51717" t="s">
        <v>51568</v>
      </c>
    </row>
    <row r="51718" spans="1:1">
      <c r="A51718" t="s">
        <v>51569</v>
      </c>
    </row>
    <row r="51719" spans="1:1">
      <c r="A51719" t="s">
        <v>51570</v>
      </c>
    </row>
    <row r="51720" spans="1:1">
      <c r="A51720" t="s">
        <v>51571</v>
      </c>
    </row>
    <row r="51721" spans="1:1">
      <c r="A51721" t="s">
        <v>51572</v>
      </c>
    </row>
    <row r="51722" spans="1:1">
      <c r="A51722" t="s">
        <v>51573</v>
      </c>
    </row>
    <row r="51723" spans="1:1">
      <c r="A51723" t="s">
        <v>51574</v>
      </c>
    </row>
    <row r="51724" spans="1:1">
      <c r="A51724" t="s">
        <v>51575</v>
      </c>
    </row>
    <row r="51725" spans="1:1">
      <c r="A51725" t="s">
        <v>51576</v>
      </c>
    </row>
    <row r="51726" spans="1:1">
      <c r="A51726" t="s">
        <v>51577</v>
      </c>
    </row>
    <row r="51727" spans="1:1">
      <c r="A51727" t="s">
        <v>51578</v>
      </c>
    </row>
    <row r="51728" spans="1:1">
      <c r="A51728" t="s">
        <v>51579</v>
      </c>
    </row>
    <row r="51729" spans="1:1">
      <c r="A51729" t="s">
        <v>51580</v>
      </c>
    </row>
    <row r="51730" spans="1:1">
      <c r="A51730" t="s">
        <v>51581</v>
      </c>
    </row>
    <row r="51731" spans="1:1">
      <c r="A51731" t="s">
        <v>51582</v>
      </c>
    </row>
    <row r="51732" spans="1:1">
      <c r="A51732" t="s">
        <v>51583</v>
      </c>
    </row>
    <row r="51733" spans="1:1">
      <c r="A51733" t="s">
        <v>51584</v>
      </c>
    </row>
    <row r="51734" spans="1:1">
      <c r="A51734" t="s">
        <v>51585</v>
      </c>
    </row>
    <row r="51735" spans="1:1">
      <c r="A51735" t="s">
        <v>51586</v>
      </c>
    </row>
    <row r="51736" spans="1:1">
      <c r="A51736" t="s">
        <v>51587</v>
      </c>
    </row>
    <row r="51737" spans="1:1">
      <c r="A51737" t="s">
        <v>51588</v>
      </c>
    </row>
    <row r="51738" spans="1:1">
      <c r="A51738" t="s">
        <v>51589</v>
      </c>
    </row>
    <row r="51739" spans="1:1">
      <c r="A51739" t="s">
        <v>51590</v>
      </c>
    </row>
    <row r="51740" spans="1:1">
      <c r="A51740" t="s">
        <v>51591</v>
      </c>
    </row>
    <row r="51741" spans="1:1">
      <c r="A51741" t="s">
        <v>51592</v>
      </c>
    </row>
    <row r="51742" spans="1:1">
      <c r="A51742" t="s">
        <v>51593</v>
      </c>
    </row>
    <row r="51743" spans="1:1">
      <c r="A51743" t="s">
        <v>51594</v>
      </c>
    </row>
    <row r="51744" spans="1:1">
      <c r="A51744" t="s">
        <v>51595</v>
      </c>
    </row>
    <row r="51745" spans="1:1">
      <c r="A51745" t="s">
        <v>51596</v>
      </c>
    </row>
    <row r="51746" spans="1:1">
      <c r="A51746" t="s">
        <v>51597</v>
      </c>
    </row>
    <row r="51747" spans="1:1">
      <c r="A51747" t="s">
        <v>51598</v>
      </c>
    </row>
    <row r="51748" spans="1:1">
      <c r="A51748" t="s">
        <v>51599</v>
      </c>
    </row>
    <row r="51749" spans="1:1">
      <c r="A51749" t="s">
        <v>51600</v>
      </c>
    </row>
    <row r="51750" spans="1:1">
      <c r="A51750" t="s">
        <v>51601</v>
      </c>
    </row>
    <row r="51751" spans="1:1">
      <c r="A51751" t="s">
        <v>51602</v>
      </c>
    </row>
    <row r="51752" spans="1:1">
      <c r="A51752" t="s">
        <v>51603</v>
      </c>
    </row>
    <row r="51753" spans="1:1">
      <c r="A51753" t="s">
        <v>51604</v>
      </c>
    </row>
    <row r="51754" spans="1:1">
      <c r="A51754" t="s">
        <v>51605</v>
      </c>
    </row>
    <row r="51755" spans="1:1">
      <c r="A51755" t="s">
        <v>51606</v>
      </c>
    </row>
    <row r="51756" spans="1:1">
      <c r="A51756" t="s">
        <v>51607</v>
      </c>
    </row>
    <row r="51757" spans="1:1">
      <c r="A51757" t="s">
        <v>51608</v>
      </c>
    </row>
    <row r="51758" spans="1:1">
      <c r="A51758" t="s">
        <v>51609</v>
      </c>
    </row>
    <row r="51759" spans="1:1">
      <c r="A51759" t="s">
        <v>51610</v>
      </c>
    </row>
    <row r="51760" spans="1:1">
      <c r="A51760" t="s">
        <v>51611</v>
      </c>
    </row>
    <row r="51761" spans="1:1">
      <c r="A51761" t="s">
        <v>51612</v>
      </c>
    </row>
    <row r="51762" spans="1:1">
      <c r="A51762" t="s">
        <v>51613</v>
      </c>
    </row>
    <row r="51763" spans="1:1">
      <c r="A51763" t="s">
        <v>51614</v>
      </c>
    </row>
    <row r="51764" spans="1:1">
      <c r="A51764" t="s">
        <v>51615</v>
      </c>
    </row>
    <row r="51765" spans="1:1">
      <c r="A51765" t="s">
        <v>51616</v>
      </c>
    </row>
    <row r="51766" spans="1:1">
      <c r="A51766" t="s">
        <v>51617</v>
      </c>
    </row>
    <row r="51767" spans="1:1">
      <c r="A51767" t="s">
        <v>51618</v>
      </c>
    </row>
    <row r="51768" spans="1:1">
      <c r="A51768" t="s">
        <v>51619</v>
      </c>
    </row>
    <row r="51769" spans="1:1">
      <c r="A51769" t="s">
        <v>51620</v>
      </c>
    </row>
    <row r="51770" spans="1:1">
      <c r="A51770" t="s">
        <v>51621</v>
      </c>
    </row>
    <row r="51771" spans="1:1">
      <c r="A51771" t="s">
        <v>51622</v>
      </c>
    </row>
    <row r="51772" spans="1:1">
      <c r="A51772" t="s">
        <v>51623</v>
      </c>
    </row>
    <row r="51773" spans="1:1">
      <c r="A51773" t="s">
        <v>51624</v>
      </c>
    </row>
    <row r="51774" spans="1:1">
      <c r="A51774" t="s">
        <v>51625</v>
      </c>
    </row>
    <row r="51775" spans="1:1">
      <c r="A51775" t="s">
        <v>51626</v>
      </c>
    </row>
    <row r="51776" spans="1:1">
      <c r="A51776" t="s">
        <v>51627</v>
      </c>
    </row>
    <row r="51777" spans="1:1">
      <c r="A51777" t="s">
        <v>51628</v>
      </c>
    </row>
    <row r="51778" spans="1:1">
      <c r="A51778" t="s">
        <v>51629</v>
      </c>
    </row>
    <row r="51779" spans="1:1">
      <c r="A51779" t="s">
        <v>51630</v>
      </c>
    </row>
    <row r="51780" spans="1:1">
      <c r="A51780" t="s">
        <v>51631</v>
      </c>
    </row>
    <row r="51781" spans="1:1">
      <c r="A51781" t="s">
        <v>51632</v>
      </c>
    </row>
    <row r="51782" spans="1:1">
      <c r="A51782" t="s">
        <v>51633</v>
      </c>
    </row>
    <row r="51783" spans="1:1">
      <c r="A51783" t="s">
        <v>51634</v>
      </c>
    </row>
    <row r="51784" spans="1:1">
      <c r="A51784" t="s">
        <v>51635</v>
      </c>
    </row>
    <row r="51785" spans="1:1">
      <c r="A51785" t="s">
        <v>51636</v>
      </c>
    </row>
    <row r="51786" spans="1:1">
      <c r="A51786" t="s">
        <v>51637</v>
      </c>
    </row>
    <row r="51787" spans="1:1">
      <c r="A51787" t="s">
        <v>51638</v>
      </c>
    </row>
    <row r="51788" spans="1:1">
      <c r="A51788" t="s">
        <v>51639</v>
      </c>
    </row>
    <row r="51789" spans="1:1">
      <c r="A51789" t="s">
        <v>51640</v>
      </c>
    </row>
    <row r="51790" spans="1:1">
      <c r="A51790" t="s">
        <v>51641</v>
      </c>
    </row>
    <row r="51791" spans="1:1">
      <c r="A51791" t="s">
        <v>51642</v>
      </c>
    </row>
    <row r="51792" spans="1:1">
      <c r="A51792" t="s">
        <v>51643</v>
      </c>
    </row>
    <row r="51793" spans="1:1">
      <c r="A51793" t="s">
        <v>51644</v>
      </c>
    </row>
    <row r="51794" spans="1:1">
      <c r="A51794" t="s">
        <v>51645</v>
      </c>
    </row>
    <row r="51795" spans="1:1">
      <c r="A51795" t="s">
        <v>51646</v>
      </c>
    </row>
    <row r="51796" spans="1:1">
      <c r="A51796" t="s">
        <v>51647</v>
      </c>
    </row>
    <row r="51797" spans="1:1">
      <c r="A51797" t="s">
        <v>51648</v>
      </c>
    </row>
    <row r="51798" spans="1:1">
      <c r="A51798" t="s">
        <v>51649</v>
      </c>
    </row>
    <row r="51799" spans="1:1">
      <c r="A51799" t="s">
        <v>51650</v>
      </c>
    </row>
    <row r="51800" spans="1:1">
      <c r="A51800" t="s">
        <v>51651</v>
      </c>
    </row>
    <row r="51801" spans="1:1">
      <c r="A51801" t="s">
        <v>51652</v>
      </c>
    </row>
    <row r="51802" spans="1:1">
      <c r="A51802" t="s">
        <v>51653</v>
      </c>
    </row>
    <row r="51803" spans="1:1">
      <c r="A51803" t="s">
        <v>51654</v>
      </c>
    </row>
    <row r="51804" spans="1:1">
      <c r="A51804" t="s">
        <v>51655</v>
      </c>
    </row>
    <row r="51805" spans="1:1">
      <c r="A51805" t="s">
        <v>51656</v>
      </c>
    </row>
    <row r="51806" spans="1:1">
      <c r="A51806" t="s">
        <v>51657</v>
      </c>
    </row>
    <row r="51807" spans="1:1">
      <c r="A51807" t="s">
        <v>51658</v>
      </c>
    </row>
    <row r="51808" spans="1:1">
      <c r="A51808" t="s">
        <v>51659</v>
      </c>
    </row>
    <row r="51809" spans="1:1">
      <c r="A51809" t="s">
        <v>51660</v>
      </c>
    </row>
    <row r="51810" spans="1:1">
      <c r="A51810" t="s">
        <v>51661</v>
      </c>
    </row>
    <row r="51811" spans="1:1">
      <c r="A51811" t="s">
        <v>51662</v>
      </c>
    </row>
    <row r="51812" spans="1:1">
      <c r="A51812" t="s">
        <v>51663</v>
      </c>
    </row>
    <row r="51813" spans="1:1">
      <c r="A51813" t="s">
        <v>51664</v>
      </c>
    </row>
    <row r="51814" spans="1:1">
      <c r="A51814" t="s">
        <v>51665</v>
      </c>
    </row>
    <row r="51815" spans="1:1">
      <c r="A51815" t="s">
        <v>51666</v>
      </c>
    </row>
    <row r="51816" spans="1:1">
      <c r="A51816" t="s">
        <v>51667</v>
      </c>
    </row>
    <row r="51817" spans="1:1">
      <c r="A51817" t="s">
        <v>51668</v>
      </c>
    </row>
    <row r="51818" spans="1:1">
      <c r="A51818" t="s">
        <v>51669</v>
      </c>
    </row>
    <row r="51819" spans="1:1">
      <c r="A51819" t="s">
        <v>51670</v>
      </c>
    </row>
    <row r="51820" spans="1:1">
      <c r="A51820" t="s">
        <v>51671</v>
      </c>
    </row>
    <row r="51821" spans="1:1">
      <c r="A51821" t="s">
        <v>51672</v>
      </c>
    </row>
    <row r="51822" spans="1:1">
      <c r="A51822" t="s">
        <v>51673</v>
      </c>
    </row>
    <row r="51823" spans="1:1">
      <c r="A51823" t="s">
        <v>51674</v>
      </c>
    </row>
    <row r="51824" spans="1:1">
      <c r="A51824" t="s">
        <v>51675</v>
      </c>
    </row>
    <row r="51825" spans="1:1">
      <c r="A51825" t="s">
        <v>51676</v>
      </c>
    </row>
    <row r="51826" spans="1:1">
      <c r="A51826" t="s">
        <v>51677</v>
      </c>
    </row>
    <row r="51827" spans="1:1">
      <c r="A51827" t="s">
        <v>51678</v>
      </c>
    </row>
    <row r="51828" spans="1:1">
      <c r="A51828" t="s">
        <v>51679</v>
      </c>
    </row>
    <row r="51829" spans="1:1">
      <c r="A51829" t="s">
        <v>51680</v>
      </c>
    </row>
    <row r="51830" spans="1:1">
      <c r="A51830" t="s">
        <v>51681</v>
      </c>
    </row>
    <row r="51831" spans="1:1">
      <c r="A51831" t="s">
        <v>51682</v>
      </c>
    </row>
    <row r="51832" spans="1:1">
      <c r="A51832" t="s">
        <v>51683</v>
      </c>
    </row>
    <row r="51833" spans="1:1">
      <c r="A51833" t="s">
        <v>51684</v>
      </c>
    </row>
    <row r="51834" spans="1:1">
      <c r="A51834" t="s">
        <v>51685</v>
      </c>
    </row>
    <row r="51835" spans="1:1">
      <c r="A51835" t="s">
        <v>51686</v>
      </c>
    </row>
    <row r="51836" spans="1:1">
      <c r="A51836" t="s">
        <v>51687</v>
      </c>
    </row>
    <row r="51837" spans="1:1">
      <c r="A51837" t="s">
        <v>51688</v>
      </c>
    </row>
    <row r="51838" spans="1:1">
      <c r="A51838" t="s">
        <v>51689</v>
      </c>
    </row>
    <row r="51839" spans="1:1">
      <c r="A51839" t="s">
        <v>51690</v>
      </c>
    </row>
    <row r="51840" spans="1:1">
      <c r="A51840" t="s">
        <v>51691</v>
      </c>
    </row>
    <row r="51841" spans="1:1">
      <c r="A51841" t="s">
        <v>51692</v>
      </c>
    </row>
    <row r="51842" spans="1:1">
      <c r="A51842" t="s">
        <v>51693</v>
      </c>
    </row>
    <row r="51843" spans="1:1">
      <c r="A51843" t="s">
        <v>51694</v>
      </c>
    </row>
    <row r="51844" spans="1:1">
      <c r="A51844" t="s">
        <v>51695</v>
      </c>
    </row>
    <row r="51845" spans="1:1">
      <c r="A51845" t="s">
        <v>51696</v>
      </c>
    </row>
    <row r="51846" spans="1:1">
      <c r="A51846" t="s">
        <v>51697</v>
      </c>
    </row>
    <row r="51847" spans="1:1">
      <c r="A51847" t="s">
        <v>51698</v>
      </c>
    </row>
    <row r="51848" spans="1:1">
      <c r="A51848" t="s">
        <v>51699</v>
      </c>
    </row>
    <row r="51849" spans="1:1">
      <c r="A51849" t="s">
        <v>51700</v>
      </c>
    </row>
    <row r="51850" spans="1:1">
      <c r="A51850" t="s">
        <v>51701</v>
      </c>
    </row>
    <row r="51851" spans="1:1">
      <c r="A51851" t="s">
        <v>51702</v>
      </c>
    </row>
    <row r="51852" spans="1:1">
      <c r="A51852" t="s">
        <v>51703</v>
      </c>
    </row>
    <row r="51853" spans="1:1">
      <c r="A51853" t="s">
        <v>51704</v>
      </c>
    </row>
    <row r="51854" spans="1:1">
      <c r="A51854" t="s">
        <v>51705</v>
      </c>
    </row>
    <row r="51855" spans="1:1">
      <c r="A51855" t="s">
        <v>51706</v>
      </c>
    </row>
    <row r="51856" spans="1:1">
      <c r="A51856" t="s">
        <v>51707</v>
      </c>
    </row>
    <row r="51857" spans="1:1">
      <c r="A51857" t="s">
        <v>51708</v>
      </c>
    </row>
    <row r="51858" spans="1:1">
      <c r="A51858" t="s">
        <v>51709</v>
      </c>
    </row>
    <row r="51859" spans="1:1">
      <c r="A51859" t="s">
        <v>51710</v>
      </c>
    </row>
    <row r="51860" spans="1:1">
      <c r="A51860" t="s">
        <v>51711</v>
      </c>
    </row>
    <row r="51861" spans="1:1">
      <c r="A51861" t="s">
        <v>51712</v>
      </c>
    </row>
    <row r="51862" spans="1:1">
      <c r="A51862" t="s">
        <v>51713</v>
      </c>
    </row>
    <row r="51863" spans="1:1">
      <c r="A51863" t="s">
        <v>51714</v>
      </c>
    </row>
    <row r="51864" spans="1:1">
      <c r="A51864" t="s">
        <v>51715</v>
      </c>
    </row>
    <row r="51865" spans="1:1">
      <c r="A51865" t="s">
        <v>51716</v>
      </c>
    </row>
    <row r="51866" spans="1:1">
      <c r="A51866" t="s">
        <v>51717</v>
      </c>
    </row>
    <row r="51867" spans="1:1">
      <c r="A51867" t="s">
        <v>51718</v>
      </c>
    </row>
    <row r="51868" spans="1:1">
      <c r="A51868" t="s">
        <v>51719</v>
      </c>
    </row>
    <row r="51869" spans="1:1">
      <c r="A51869" t="s">
        <v>51720</v>
      </c>
    </row>
    <row r="51870" spans="1:1">
      <c r="A51870" t="s">
        <v>51721</v>
      </c>
    </row>
    <row r="51871" spans="1:1">
      <c r="A51871" t="s">
        <v>51722</v>
      </c>
    </row>
    <row r="51872" spans="1:1">
      <c r="A51872" t="s">
        <v>51723</v>
      </c>
    </row>
    <row r="51873" spans="1:1">
      <c r="A51873" t="s">
        <v>51724</v>
      </c>
    </row>
    <row r="51874" spans="1:1">
      <c r="A51874" t="s">
        <v>51725</v>
      </c>
    </row>
    <row r="51875" spans="1:1">
      <c r="A51875" t="s">
        <v>51726</v>
      </c>
    </row>
    <row r="51876" spans="1:1">
      <c r="A51876" t="s">
        <v>51727</v>
      </c>
    </row>
    <row r="51877" spans="1:1">
      <c r="A51877" t="s">
        <v>51728</v>
      </c>
    </row>
    <row r="51878" spans="1:1">
      <c r="A51878" t="s">
        <v>51729</v>
      </c>
    </row>
    <row r="51879" spans="1:1">
      <c r="A51879" t="s">
        <v>51730</v>
      </c>
    </row>
    <row r="51880" spans="1:1">
      <c r="A51880" t="s">
        <v>51731</v>
      </c>
    </row>
    <row r="51881" spans="1:1">
      <c r="A51881" t="s">
        <v>51732</v>
      </c>
    </row>
    <row r="51882" spans="1:1">
      <c r="A51882" t="s">
        <v>51733</v>
      </c>
    </row>
    <row r="51883" spans="1:1">
      <c r="A51883" t="s">
        <v>51734</v>
      </c>
    </row>
    <row r="51884" spans="1:1">
      <c r="A51884" t="s">
        <v>51735</v>
      </c>
    </row>
    <row r="51885" spans="1:1">
      <c r="A51885" t="s">
        <v>51736</v>
      </c>
    </row>
    <row r="51886" spans="1:1">
      <c r="A51886" t="s">
        <v>51737</v>
      </c>
    </row>
    <row r="51887" spans="1:1">
      <c r="A51887" t="s">
        <v>51738</v>
      </c>
    </row>
    <row r="51888" spans="1:1">
      <c r="A51888" t="s">
        <v>51739</v>
      </c>
    </row>
    <row r="51889" spans="1:1">
      <c r="A51889" t="s">
        <v>51740</v>
      </c>
    </row>
    <row r="51890" spans="1:1">
      <c r="A51890" t="s">
        <v>51741</v>
      </c>
    </row>
    <row r="51891" spans="1:1">
      <c r="A51891" t="s">
        <v>51742</v>
      </c>
    </row>
    <row r="51892" spans="1:1">
      <c r="A51892" t="s">
        <v>51743</v>
      </c>
    </row>
    <row r="51893" spans="1:1">
      <c r="A51893" t="s">
        <v>51744</v>
      </c>
    </row>
    <row r="51894" spans="1:1">
      <c r="A51894" t="s">
        <v>51745</v>
      </c>
    </row>
    <row r="51895" spans="1:1">
      <c r="A51895" t="s">
        <v>51746</v>
      </c>
    </row>
    <row r="51896" spans="1:1">
      <c r="A51896" t="s">
        <v>51747</v>
      </c>
    </row>
    <row r="51897" spans="1:1">
      <c r="A51897" t="s">
        <v>51748</v>
      </c>
    </row>
    <row r="51898" spans="1:1">
      <c r="A51898" t="s">
        <v>51749</v>
      </c>
    </row>
    <row r="51899" spans="1:1">
      <c r="A51899" t="s">
        <v>51750</v>
      </c>
    </row>
    <row r="51900" spans="1:1">
      <c r="A51900" t="s">
        <v>51751</v>
      </c>
    </row>
    <row r="51901" spans="1:1">
      <c r="A51901" t="s">
        <v>51752</v>
      </c>
    </row>
    <row r="51902" spans="1:1">
      <c r="A51902" t="s">
        <v>51753</v>
      </c>
    </row>
    <row r="51903" spans="1:1">
      <c r="A51903" t="s">
        <v>51754</v>
      </c>
    </row>
    <row r="51904" spans="1:1">
      <c r="A51904" t="s">
        <v>51755</v>
      </c>
    </row>
    <row r="51905" spans="1:1">
      <c r="A51905" t="s">
        <v>51756</v>
      </c>
    </row>
    <row r="51906" spans="1:1">
      <c r="A51906" t="s">
        <v>51757</v>
      </c>
    </row>
    <row r="51907" spans="1:1">
      <c r="A51907" t="s">
        <v>51758</v>
      </c>
    </row>
    <row r="51908" spans="1:1">
      <c r="A51908" t="s">
        <v>51759</v>
      </c>
    </row>
    <row r="51909" spans="1:1">
      <c r="A51909" t="s">
        <v>51760</v>
      </c>
    </row>
    <row r="51910" spans="1:1">
      <c r="A51910" t="s">
        <v>51761</v>
      </c>
    </row>
    <row r="51911" spans="1:1">
      <c r="A51911" t="s">
        <v>51762</v>
      </c>
    </row>
    <row r="51912" spans="1:1">
      <c r="A51912" t="s">
        <v>51763</v>
      </c>
    </row>
    <row r="51913" spans="1:1">
      <c r="A51913" t="s">
        <v>51764</v>
      </c>
    </row>
    <row r="51914" spans="1:1">
      <c r="A51914" t="s">
        <v>51765</v>
      </c>
    </row>
    <row r="51915" spans="1:1">
      <c r="A51915" t="s">
        <v>51766</v>
      </c>
    </row>
    <row r="51916" spans="1:1">
      <c r="A51916" t="s">
        <v>51767</v>
      </c>
    </row>
    <row r="51917" spans="1:1">
      <c r="A51917" t="s">
        <v>51768</v>
      </c>
    </row>
    <row r="51918" spans="1:1">
      <c r="A51918" t="s">
        <v>51769</v>
      </c>
    </row>
    <row r="51919" spans="1:1">
      <c r="A51919" t="s">
        <v>51770</v>
      </c>
    </row>
    <row r="51920" spans="1:1">
      <c r="A51920" t="s">
        <v>51771</v>
      </c>
    </row>
    <row r="51921" spans="1:1">
      <c r="A51921" t="s">
        <v>51772</v>
      </c>
    </row>
    <row r="51922" spans="1:1">
      <c r="A51922" t="s">
        <v>51773</v>
      </c>
    </row>
    <row r="51923" spans="1:1">
      <c r="A51923" t="s">
        <v>51774</v>
      </c>
    </row>
    <row r="51924" spans="1:1">
      <c r="A51924" t="s">
        <v>51775</v>
      </c>
    </row>
    <row r="51925" spans="1:1">
      <c r="A51925" t="s">
        <v>51776</v>
      </c>
    </row>
    <row r="51926" spans="1:1">
      <c r="A51926" t="s">
        <v>51777</v>
      </c>
    </row>
    <row r="51927" spans="1:1">
      <c r="A51927" t="s">
        <v>51778</v>
      </c>
    </row>
    <row r="51928" spans="1:1">
      <c r="A51928" t="s">
        <v>51779</v>
      </c>
    </row>
    <row r="51929" spans="1:1">
      <c r="A51929" t="s">
        <v>51780</v>
      </c>
    </row>
    <row r="51930" spans="1:1">
      <c r="A51930" t="s">
        <v>51781</v>
      </c>
    </row>
    <row r="51931" spans="1:1">
      <c r="A51931" t="s">
        <v>51782</v>
      </c>
    </row>
    <row r="51932" spans="1:1">
      <c r="A51932" t="s">
        <v>51783</v>
      </c>
    </row>
    <row r="51933" spans="1:1">
      <c r="A51933" t="s">
        <v>51784</v>
      </c>
    </row>
    <row r="51934" spans="1:1">
      <c r="A51934" t="s">
        <v>51785</v>
      </c>
    </row>
    <row r="51935" spans="1:1">
      <c r="A51935" t="s">
        <v>51786</v>
      </c>
    </row>
    <row r="51936" spans="1:1">
      <c r="A51936" t="s">
        <v>51787</v>
      </c>
    </row>
    <row r="51937" spans="1:1">
      <c r="A51937" t="s">
        <v>51788</v>
      </c>
    </row>
    <row r="51938" spans="1:1">
      <c r="A51938" t="s">
        <v>51789</v>
      </c>
    </row>
    <row r="51939" spans="1:1">
      <c r="A51939" t="s">
        <v>51790</v>
      </c>
    </row>
    <row r="51940" spans="1:1">
      <c r="A51940" t="s">
        <v>51791</v>
      </c>
    </row>
    <row r="51941" spans="1:1">
      <c r="A51941" t="s">
        <v>51792</v>
      </c>
    </row>
    <row r="51942" spans="1:1">
      <c r="A51942" t="s">
        <v>51793</v>
      </c>
    </row>
    <row r="51943" spans="1:1">
      <c r="A51943" t="s">
        <v>51794</v>
      </c>
    </row>
    <row r="51944" spans="1:1">
      <c r="A51944" t="s">
        <v>51795</v>
      </c>
    </row>
    <row r="51945" spans="1:1">
      <c r="A51945" t="s">
        <v>51796</v>
      </c>
    </row>
    <row r="51946" spans="1:1">
      <c r="A51946" t="s">
        <v>51797</v>
      </c>
    </row>
    <row r="51947" spans="1:1">
      <c r="A51947" t="s">
        <v>51798</v>
      </c>
    </row>
    <row r="51948" spans="1:1">
      <c r="A51948" t="s">
        <v>51799</v>
      </c>
    </row>
    <row r="51949" spans="1:1">
      <c r="A51949" t="s">
        <v>51800</v>
      </c>
    </row>
    <row r="51950" spans="1:1">
      <c r="A51950" t="s">
        <v>51801</v>
      </c>
    </row>
    <row r="51951" spans="1:1">
      <c r="A51951" t="s">
        <v>51802</v>
      </c>
    </row>
    <row r="51952" spans="1:1">
      <c r="A51952" t="s">
        <v>51803</v>
      </c>
    </row>
    <row r="51953" spans="1:1">
      <c r="A51953" t="s">
        <v>51804</v>
      </c>
    </row>
    <row r="51954" spans="1:1">
      <c r="A51954" t="s">
        <v>51805</v>
      </c>
    </row>
    <row r="51955" spans="1:1">
      <c r="A51955" t="s">
        <v>51806</v>
      </c>
    </row>
    <row r="51956" spans="1:1">
      <c r="A51956" t="s">
        <v>51807</v>
      </c>
    </row>
    <row r="51957" spans="1:1">
      <c r="A51957" t="s">
        <v>51808</v>
      </c>
    </row>
    <row r="51958" spans="1:1">
      <c r="A51958" t="s">
        <v>51809</v>
      </c>
    </row>
    <row r="51959" spans="1:1">
      <c r="A51959" t="s">
        <v>51810</v>
      </c>
    </row>
    <row r="51960" spans="1:1">
      <c r="A51960" t="s">
        <v>51811</v>
      </c>
    </row>
    <row r="51961" spans="1:1">
      <c r="A51961" t="s">
        <v>51812</v>
      </c>
    </row>
    <row r="51962" spans="1:1">
      <c r="A51962" t="s">
        <v>51813</v>
      </c>
    </row>
    <row r="51963" spans="1:1">
      <c r="A51963" t="s">
        <v>51814</v>
      </c>
    </row>
    <row r="51964" spans="1:1">
      <c r="A51964" t="s">
        <v>51815</v>
      </c>
    </row>
    <row r="51965" spans="1:1">
      <c r="A51965" t="s">
        <v>51816</v>
      </c>
    </row>
    <row r="51966" spans="1:1">
      <c r="A51966" t="s">
        <v>51817</v>
      </c>
    </row>
    <row r="51967" spans="1:1">
      <c r="A51967" t="s">
        <v>51818</v>
      </c>
    </row>
    <row r="51968" spans="1:1">
      <c r="A51968" t="s">
        <v>51819</v>
      </c>
    </row>
    <row r="51969" spans="1:1">
      <c r="A51969" t="s">
        <v>51820</v>
      </c>
    </row>
    <row r="51970" spans="1:1">
      <c r="A51970" t="s">
        <v>51821</v>
      </c>
    </row>
    <row r="51971" spans="1:1">
      <c r="A51971" t="s">
        <v>51822</v>
      </c>
    </row>
    <row r="51972" spans="1:1">
      <c r="A51972" t="s">
        <v>51823</v>
      </c>
    </row>
    <row r="51973" spans="1:1">
      <c r="A51973" t="s">
        <v>51824</v>
      </c>
    </row>
    <row r="51974" spans="1:1">
      <c r="A51974" t="s">
        <v>51825</v>
      </c>
    </row>
    <row r="51975" spans="1:1">
      <c r="A51975" t="s">
        <v>51826</v>
      </c>
    </row>
    <row r="51976" spans="1:1">
      <c r="A51976" t="s">
        <v>51827</v>
      </c>
    </row>
    <row r="51977" spans="1:1">
      <c r="A51977" t="s">
        <v>51828</v>
      </c>
    </row>
    <row r="51978" spans="1:1">
      <c r="A51978" t="s">
        <v>51829</v>
      </c>
    </row>
    <row r="51979" spans="1:1">
      <c r="A51979" t="s">
        <v>51830</v>
      </c>
    </row>
    <row r="51980" spans="1:1">
      <c r="A51980" t="s">
        <v>51831</v>
      </c>
    </row>
    <row r="51981" spans="1:1">
      <c r="A51981" t="s">
        <v>51832</v>
      </c>
    </row>
    <row r="51982" spans="1:1">
      <c r="A51982" t="s">
        <v>51833</v>
      </c>
    </row>
    <row r="51983" spans="1:1">
      <c r="A51983" t="s">
        <v>51834</v>
      </c>
    </row>
    <row r="51984" spans="1:1">
      <c r="A51984" t="s">
        <v>51835</v>
      </c>
    </row>
    <row r="51985" spans="1:1">
      <c r="A51985" t="s">
        <v>51836</v>
      </c>
    </row>
    <row r="51986" spans="1:1">
      <c r="A51986" t="s">
        <v>51837</v>
      </c>
    </row>
    <row r="51987" spans="1:1">
      <c r="A51987" t="s">
        <v>51838</v>
      </c>
    </row>
    <row r="51988" spans="1:1">
      <c r="A51988" t="s">
        <v>51839</v>
      </c>
    </row>
    <row r="51989" spans="1:1">
      <c r="A51989" t="s">
        <v>51840</v>
      </c>
    </row>
    <row r="51990" spans="1:1">
      <c r="A51990" t="s">
        <v>51841</v>
      </c>
    </row>
    <row r="51991" spans="1:1">
      <c r="A51991" t="s">
        <v>51842</v>
      </c>
    </row>
    <row r="51992" spans="1:1">
      <c r="A51992" t="s">
        <v>51843</v>
      </c>
    </row>
    <row r="51993" spans="1:1">
      <c r="A51993" t="s">
        <v>51844</v>
      </c>
    </row>
    <row r="51994" spans="1:1">
      <c r="A51994" t="s">
        <v>51845</v>
      </c>
    </row>
    <row r="51995" spans="1:1">
      <c r="A51995" t="s">
        <v>51846</v>
      </c>
    </row>
    <row r="51996" spans="1:1">
      <c r="A51996" t="s">
        <v>51847</v>
      </c>
    </row>
    <row r="51997" spans="1:1">
      <c r="A51997" t="s">
        <v>51848</v>
      </c>
    </row>
    <row r="51998" spans="1:1">
      <c r="A51998" t="s">
        <v>51849</v>
      </c>
    </row>
    <row r="51999" spans="1:1">
      <c r="A51999" t="s">
        <v>51850</v>
      </c>
    </row>
    <row r="52000" spans="1:1">
      <c r="A52000" t="s">
        <v>51851</v>
      </c>
    </row>
    <row r="52001" spans="1:1">
      <c r="A52001" t="s">
        <v>51852</v>
      </c>
    </row>
    <row r="52002" spans="1:1">
      <c r="A52002" t="s">
        <v>51853</v>
      </c>
    </row>
    <row r="52003" spans="1:1">
      <c r="A52003" t="s">
        <v>51854</v>
      </c>
    </row>
    <row r="52004" spans="1:1">
      <c r="A52004" t="s">
        <v>51855</v>
      </c>
    </row>
    <row r="52005" spans="1:1">
      <c r="A52005" t="s">
        <v>51856</v>
      </c>
    </row>
    <row r="52006" spans="1:1">
      <c r="A52006" t="s">
        <v>51857</v>
      </c>
    </row>
    <row r="52007" spans="1:1">
      <c r="A52007" t="s">
        <v>51858</v>
      </c>
    </row>
    <row r="52008" spans="1:1">
      <c r="A52008" t="s">
        <v>51859</v>
      </c>
    </row>
    <row r="52009" spans="1:1">
      <c r="A52009" t="s">
        <v>51860</v>
      </c>
    </row>
    <row r="52010" spans="1:1">
      <c r="A52010" t="s">
        <v>51861</v>
      </c>
    </row>
    <row r="52011" spans="1:1">
      <c r="A52011" t="s">
        <v>51862</v>
      </c>
    </row>
    <row r="52012" spans="1:1">
      <c r="A52012" t="s">
        <v>51863</v>
      </c>
    </row>
    <row r="52013" spans="1:1">
      <c r="A52013" t="s">
        <v>51864</v>
      </c>
    </row>
    <row r="52014" spans="1:1">
      <c r="A52014" t="s">
        <v>51865</v>
      </c>
    </row>
    <row r="52015" spans="1:1">
      <c r="A52015" t="s">
        <v>51866</v>
      </c>
    </row>
    <row r="52016" spans="1:1">
      <c r="A52016" t="s">
        <v>51867</v>
      </c>
    </row>
    <row r="52017" spans="1:1">
      <c r="A52017" t="s">
        <v>51868</v>
      </c>
    </row>
    <row r="52018" spans="1:1">
      <c r="A52018" t="s">
        <v>51869</v>
      </c>
    </row>
    <row r="52019" spans="1:1">
      <c r="A52019" t="s">
        <v>51870</v>
      </c>
    </row>
    <row r="52020" spans="1:1">
      <c r="A52020" t="s">
        <v>51871</v>
      </c>
    </row>
    <row r="52021" spans="1:1">
      <c r="A52021" t="s">
        <v>51872</v>
      </c>
    </row>
    <row r="52022" spans="1:1">
      <c r="A52022" t="s">
        <v>51873</v>
      </c>
    </row>
    <row r="52023" spans="1:1">
      <c r="A52023" t="s">
        <v>51874</v>
      </c>
    </row>
    <row r="52024" spans="1:1">
      <c r="A52024" t="s">
        <v>51875</v>
      </c>
    </row>
    <row r="52025" spans="1:1">
      <c r="A52025" t="s">
        <v>51876</v>
      </c>
    </row>
    <row r="52026" spans="1:1">
      <c r="A52026" t="s">
        <v>51877</v>
      </c>
    </row>
    <row r="52027" spans="1:1">
      <c r="A52027" t="s">
        <v>51878</v>
      </c>
    </row>
    <row r="52028" spans="1:1">
      <c r="A52028" t="s">
        <v>51879</v>
      </c>
    </row>
    <row r="52029" spans="1:1">
      <c r="A52029" t="s">
        <v>51880</v>
      </c>
    </row>
    <row r="52030" spans="1:1">
      <c r="A52030" t="s">
        <v>51881</v>
      </c>
    </row>
    <row r="52031" spans="1:1">
      <c r="A52031" t="s">
        <v>51882</v>
      </c>
    </row>
    <row r="52032" spans="1:1">
      <c r="A52032" t="s">
        <v>51883</v>
      </c>
    </row>
    <row r="52033" spans="1:1">
      <c r="A52033" t="s">
        <v>51884</v>
      </c>
    </row>
    <row r="52034" spans="1:1">
      <c r="A52034" t="s">
        <v>51885</v>
      </c>
    </row>
    <row r="52035" spans="1:1">
      <c r="A52035" t="s">
        <v>51886</v>
      </c>
    </row>
    <row r="52036" spans="1:1">
      <c r="A52036" t="s">
        <v>51887</v>
      </c>
    </row>
    <row r="52037" spans="1:1">
      <c r="A52037" t="s">
        <v>51888</v>
      </c>
    </row>
    <row r="52038" spans="1:1">
      <c r="A52038" t="s">
        <v>51889</v>
      </c>
    </row>
    <row r="52039" spans="1:1">
      <c r="A52039" t="s">
        <v>51890</v>
      </c>
    </row>
    <row r="52040" spans="1:1">
      <c r="A52040" t="s">
        <v>51891</v>
      </c>
    </row>
    <row r="52041" spans="1:1">
      <c r="A52041" t="s">
        <v>51892</v>
      </c>
    </row>
    <row r="52042" spans="1:1">
      <c r="A52042" t="s">
        <v>51893</v>
      </c>
    </row>
    <row r="52043" spans="1:1">
      <c r="A52043" t="s">
        <v>51894</v>
      </c>
    </row>
    <row r="52044" spans="1:1">
      <c r="A52044" t="s">
        <v>51895</v>
      </c>
    </row>
    <row r="52045" spans="1:1">
      <c r="A52045" t="s">
        <v>51896</v>
      </c>
    </row>
    <row r="52046" spans="1:1">
      <c r="A52046" t="s">
        <v>51897</v>
      </c>
    </row>
    <row r="52047" spans="1:1">
      <c r="A52047" t="s">
        <v>51898</v>
      </c>
    </row>
    <row r="52048" spans="1:1">
      <c r="A52048" t="s">
        <v>51899</v>
      </c>
    </row>
    <row r="52049" spans="1:1">
      <c r="A52049" t="s">
        <v>51900</v>
      </c>
    </row>
    <row r="52050" spans="1:1">
      <c r="A52050" t="s">
        <v>51901</v>
      </c>
    </row>
    <row r="52051" spans="1:1">
      <c r="A52051" t="s">
        <v>51902</v>
      </c>
    </row>
    <row r="52052" spans="1:1">
      <c r="A52052" t="s">
        <v>51903</v>
      </c>
    </row>
    <row r="52053" spans="1:1">
      <c r="A52053" t="s">
        <v>51904</v>
      </c>
    </row>
    <row r="52054" spans="1:1">
      <c r="A52054" t="s">
        <v>51905</v>
      </c>
    </row>
    <row r="52055" spans="1:1">
      <c r="A52055" t="s">
        <v>51906</v>
      </c>
    </row>
    <row r="52056" spans="1:1">
      <c r="A52056" t="s">
        <v>51907</v>
      </c>
    </row>
    <row r="52057" spans="1:1">
      <c r="A52057" t="s">
        <v>51908</v>
      </c>
    </row>
    <row r="52058" spans="1:1">
      <c r="A52058" t="s">
        <v>51909</v>
      </c>
    </row>
    <row r="52059" spans="1:1">
      <c r="A52059" t="s">
        <v>51910</v>
      </c>
    </row>
    <row r="52060" spans="1:1">
      <c r="A52060" t="s">
        <v>51911</v>
      </c>
    </row>
    <row r="52061" spans="1:1">
      <c r="A52061" t="s">
        <v>51912</v>
      </c>
    </row>
    <row r="52062" spans="1:1">
      <c r="A52062" t="s">
        <v>51913</v>
      </c>
    </row>
    <row r="52063" spans="1:1">
      <c r="A52063" t="s">
        <v>51914</v>
      </c>
    </row>
    <row r="52064" spans="1:1">
      <c r="A52064" t="s">
        <v>51915</v>
      </c>
    </row>
    <row r="52065" spans="1:1">
      <c r="A52065" t="s">
        <v>51916</v>
      </c>
    </row>
    <row r="52066" spans="1:1">
      <c r="A52066" t="s">
        <v>51917</v>
      </c>
    </row>
    <row r="52067" spans="1:1">
      <c r="A52067" t="s">
        <v>51918</v>
      </c>
    </row>
    <row r="52068" spans="1:1">
      <c r="A52068" t="s">
        <v>51919</v>
      </c>
    </row>
    <row r="52069" spans="1:1">
      <c r="A52069" t="s">
        <v>51920</v>
      </c>
    </row>
    <row r="52070" spans="1:1">
      <c r="A52070" t="s">
        <v>51921</v>
      </c>
    </row>
    <row r="52071" spans="1:1">
      <c r="A52071" t="s">
        <v>51922</v>
      </c>
    </row>
    <row r="52072" spans="1:1">
      <c r="A52072" t="s">
        <v>51923</v>
      </c>
    </row>
    <row r="52073" spans="1:1">
      <c r="A52073" t="s">
        <v>51924</v>
      </c>
    </row>
    <row r="52074" spans="1:1">
      <c r="A52074" t="s">
        <v>51925</v>
      </c>
    </row>
    <row r="52075" spans="1:1">
      <c r="A52075" t="s">
        <v>51926</v>
      </c>
    </row>
    <row r="52076" spans="1:1">
      <c r="A52076" t="s">
        <v>51927</v>
      </c>
    </row>
    <row r="52077" spans="1:1">
      <c r="A52077" t="s">
        <v>51928</v>
      </c>
    </row>
    <row r="52078" spans="1:1">
      <c r="A52078" t="s">
        <v>51929</v>
      </c>
    </row>
    <row r="52079" spans="1:1">
      <c r="A52079" t="s">
        <v>51930</v>
      </c>
    </row>
    <row r="52080" spans="1:1">
      <c r="A52080" t="s">
        <v>51931</v>
      </c>
    </row>
    <row r="52081" spans="1:1">
      <c r="A52081" t="s">
        <v>51932</v>
      </c>
    </row>
    <row r="52082" spans="1:1">
      <c r="A52082" t="s">
        <v>51933</v>
      </c>
    </row>
    <row r="52083" spans="1:1">
      <c r="A52083" t="s">
        <v>51934</v>
      </c>
    </row>
    <row r="52084" spans="1:1">
      <c r="A52084" t="s">
        <v>51935</v>
      </c>
    </row>
    <row r="52085" spans="1:1">
      <c r="A52085" t="s">
        <v>51936</v>
      </c>
    </row>
    <row r="52086" spans="1:1">
      <c r="A52086" t="s">
        <v>51937</v>
      </c>
    </row>
    <row r="52087" spans="1:1">
      <c r="A52087" t="s">
        <v>51938</v>
      </c>
    </row>
    <row r="52088" spans="1:1">
      <c r="A52088" t="s">
        <v>51939</v>
      </c>
    </row>
    <row r="52089" spans="1:1">
      <c r="A52089" t="s">
        <v>51940</v>
      </c>
    </row>
    <row r="52090" spans="1:1">
      <c r="A52090" t="s">
        <v>51941</v>
      </c>
    </row>
    <row r="52091" spans="1:1">
      <c r="A52091" t="s">
        <v>51942</v>
      </c>
    </row>
    <row r="52092" spans="1:1">
      <c r="A52092" t="s">
        <v>51943</v>
      </c>
    </row>
    <row r="52093" spans="1:1">
      <c r="A52093" t="s">
        <v>51944</v>
      </c>
    </row>
    <row r="52094" spans="1:1">
      <c r="A52094" t="s">
        <v>51945</v>
      </c>
    </row>
    <row r="52095" spans="1:1">
      <c r="A52095" t="s">
        <v>51946</v>
      </c>
    </row>
    <row r="52096" spans="1:1">
      <c r="A52096" t="s">
        <v>51947</v>
      </c>
    </row>
    <row r="52097" spans="1:1">
      <c r="A52097" t="s">
        <v>51948</v>
      </c>
    </row>
    <row r="52098" spans="1:1">
      <c r="A52098" t="s">
        <v>51949</v>
      </c>
    </row>
    <row r="52099" spans="1:1">
      <c r="A52099" t="s">
        <v>51950</v>
      </c>
    </row>
    <row r="52100" spans="1:1">
      <c r="A52100" t="s">
        <v>51951</v>
      </c>
    </row>
    <row r="52101" spans="1:1">
      <c r="A52101" t="s">
        <v>51952</v>
      </c>
    </row>
    <row r="52102" spans="1:1">
      <c r="A52102" t="s">
        <v>51953</v>
      </c>
    </row>
    <row r="52103" spans="1:1">
      <c r="A52103" t="s">
        <v>51954</v>
      </c>
    </row>
    <row r="52104" spans="1:1">
      <c r="A52104" t="s">
        <v>51955</v>
      </c>
    </row>
    <row r="52105" spans="1:1">
      <c r="A52105" t="s">
        <v>51956</v>
      </c>
    </row>
    <row r="52106" spans="1:1">
      <c r="A52106" t="s">
        <v>51957</v>
      </c>
    </row>
    <row r="52107" spans="1:1">
      <c r="A52107" t="s">
        <v>51958</v>
      </c>
    </row>
    <row r="52108" spans="1:1">
      <c r="A52108" t="s">
        <v>51959</v>
      </c>
    </row>
    <row r="52109" spans="1:1">
      <c r="A52109" t="s">
        <v>51960</v>
      </c>
    </row>
    <row r="52110" spans="1:1">
      <c r="A52110" t="s">
        <v>51961</v>
      </c>
    </row>
    <row r="52111" spans="1:1">
      <c r="A52111" t="s">
        <v>51962</v>
      </c>
    </row>
    <row r="52112" spans="1:1">
      <c r="A52112" t="s">
        <v>51963</v>
      </c>
    </row>
    <row r="52113" spans="1:1">
      <c r="A52113" t="s">
        <v>51964</v>
      </c>
    </row>
    <row r="52114" spans="1:1">
      <c r="A52114" t="s">
        <v>51965</v>
      </c>
    </row>
    <row r="52115" spans="1:1">
      <c r="A52115" t="s">
        <v>51966</v>
      </c>
    </row>
    <row r="52116" spans="1:1">
      <c r="A52116" t="s">
        <v>51967</v>
      </c>
    </row>
    <row r="52117" spans="1:1">
      <c r="A52117" t="s">
        <v>51968</v>
      </c>
    </row>
    <row r="52118" spans="1:1">
      <c r="A52118" t="s">
        <v>51969</v>
      </c>
    </row>
    <row r="52119" spans="1:1">
      <c r="A52119" t="s">
        <v>51970</v>
      </c>
    </row>
    <row r="52120" spans="1:1">
      <c r="A52120" t="s">
        <v>51971</v>
      </c>
    </row>
    <row r="52121" spans="1:1">
      <c r="A52121" t="s">
        <v>51972</v>
      </c>
    </row>
    <row r="52122" spans="1:1">
      <c r="A52122" t="s">
        <v>51973</v>
      </c>
    </row>
    <row r="52123" spans="1:1">
      <c r="A52123" t="s">
        <v>51974</v>
      </c>
    </row>
    <row r="52124" spans="1:1">
      <c r="A52124" t="s">
        <v>51975</v>
      </c>
    </row>
    <row r="52125" spans="1:1">
      <c r="A52125" t="s">
        <v>51976</v>
      </c>
    </row>
    <row r="52126" spans="1:1">
      <c r="A52126" t="s">
        <v>51977</v>
      </c>
    </row>
    <row r="52127" spans="1:1">
      <c r="A52127" t="s">
        <v>51978</v>
      </c>
    </row>
    <row r="52128" spans="1:1">
      <c r="A52128" t="s">
        <v>51979</v>
      </c>
    </row>
    <row r="52129" spans="1:1">
      <c r="A52129" t="s">
        <v>51980</v>
      </c>
    </row>
    <row r="52130" spans="1:1">
      <c r="A52130" t="s">
        <v>51981</v>
      </c>
    </row>
    <row r="52131" spans="1:1">
      <c r="A52131" t="s">
        <v>51982</v>
      </c>
    </row>
    <row r="52132" spans="1:1">
      <c r="A52132" t="s">
        <v>51983</v>
      </c>
    </row>
    <row r="52133" spans="1:1">
      <c r="A52133" t="s">
        <v>51984</v>
      </c>
    </row>
    <row r="52134" spans="1:1">
      <c r="A52134" t="s">
        <v>51985</v>
      </c>
    </row>
    <row r="52135" spans="1:1">
      <c r="A52135" t="s">
        <v>51986</v>
      </c>
    </row>
    <row r="52136" spans="1:1">
      <c r="A52136" t="s">
        <v>51987</v>
      </c>
    </row>
    <row r="52137" spans="1:1">
      <c r="A52137" t="s">
        <v>51988</v>
      </c>
    </row>
    <row r="52138" spans="1:1">
      <c r="A52138" t="s">
        <v>51989</v>
      </c>
    </row>
    <row r="52139" spans="1:1">
      <c r="A52139" t="s">
        <v>51990</v>
      </c>
    </row>
    <row r="52140" spans="1:1">
      <c r="A52140" t="s">
        <v>51991</v>
      </c>
    </row>
    <row r="52141" spans="1:1">
      <c r="A52141" t="s">
        <v>51992</v>
      </c>
    </row>
    <row r="52142" spans="1:1">
      <c r="A52142" t="s">
        <v>51993</v>
      </c>
    </row>
    <row r="52143" spans="1:1">
      <c r="A52143" t="s">
        <v>51994</v>
      </c>
    </row>
    <row r="52144" spans="1:1">
      <c r="A52144" t="s">
        <v>51995</v>
      </c>
    </row>
    <row r="52145" spans="1:1">
      <c r="A52145" t="s">
        <v>51996</v>
      </c>
    </row>
    <row r="52146" spans="1:1">
      <c r="A52146" t="s">
        <v>51997</v>
      </c>
    </row>
    <row r="52147" spans="1:1">
      <c r="A52147" t="s">
        <v>51998</v>
      </c>
    </row>
    <row r="52148" spans="1:1">
      <c r="A52148" t="s">
        <v>51999</v>
      </c>
    </row>
    <row r="52149" spans="1:1">
      <c r="A52149" t="s">
        <v>52000</v>
      </c>
    </row>
    <row r="52150" spans="1:1">
      <c r="A52150" t="s">
        <v>52001</v>
      </c>
    </row>
    <row r="52151" spans="1:1">
      <c r="A52151" t="s">
        <v>52002</v>
      </c>
    </row>
    <row r="52152" spans="1:1">
      <c r="A52152" t="s">
        <v>52003</v>
      </c>
    </row>
    <row r="52153" spans="1:1">
      <c r="A52153" t="s">
        <v>52004</v>
      </c>
    </row>
    <row r="52154" spans="1:1">
      <c r="A52154" t="s">
        <v>52005</v>
      </c>
    </row>
    <row r="52155" spans="1:1">
      <c r="A52155" t="s">
        <v>52006</v>
      </c>
    </row>
    <row r="52156" spans="1:1">
      <c r="A52156" t="s">
        <v>52007</v>
      </c>
    </row>
    <row r="52157" spans="1:1">
      <c r="A52157" t="s">
        <v>52008</v>
      </c>
    </row>
    <row r="52158" spans="1:1">
      <c r="A52158" t="s">
        <v>52009</v>
      </c>
    </row>
    <row r="52159" spans="1:1">
      <c r="A52159" t="s">
        <v>52010</v>
      </c>
    </row>
    <row r="52160" spans="1:1">
      <c r="A52160" t="s">
        <v>52011</v>
      </c>
    </row>
    <row r="52161" spans="1:1">
      <c r="A52161" t="s">
        <v>52012</v>
      </c>
    </row>
    <row r="52162" spans="1:1">
      <c r="A52162" t="s">
        <v>52013</v>
      </c>
    </row>
    <row r="52163" spans="1:1">
      <c r="A52163" t="s">
        <v>52014</v>
      </c>
    </row>
    <row r="52164" spans="1:1">
      <c r="A52164" t="s">
        <v>52015</v>
      </c>
    </row>
    <row r="52165" spans="1:1">
      <c r="A52165" t="s">
        <v>52016</v>
      </c>
    </row>
    <row r="52166" spans="1:1">
      <c r="A52166" t="s">
        <v>52017</v>
      </c>
    </row>
    <row r="52167" spans="1:1">
      <c r="A52167" t="s">
        <v>52018</v>
      </c>
    </row>
    <row r="52168" spans="1:1">
      <c r="A52168" t="s">
        <v>52019</v>
      </c>
    </row>
    <row r="52169" spans="1:1">
      <c r="A52169" t="s">
        <v>52020</v>
      </c>
    </row>
    <row r="52170" spans="1:1">
      <c r="A52170" t="s">
        <v>52021</v>
      </c>
    </row>
    <row r="52171" spans="1:1">
      <c r="A52171" t="s">
        <v>52022</v>
      </c>
    </row>
    <row r="52172" spans="1:1">
      <c r="A52172" t="s">
        <v>52023</v>
      </c>
    </row>
    <row r="52173" spans="1:1">
      <c r="A52173" t="s">
        <v>52024</v>
      </c>
    </row>
    <row r="52174" spans="1:1">
      <c r="A52174" t="s">
        <v>52025</v>
      </c>
    </row>
    <row r="52175" spans="1:1">
      <c r="A52175" t="s">
        <v>52026</v>
      </c>
    </row>
    <row r="52176" spans="1:1">
      <c r="A52176" t="s">
        <v>52027</v>
      </c>
    </row>
    <row r="52177" spans="1:1">
      <c r="A52177" t="s">
        <v>52028</v>
      </c>
    </row>
    <row r="52178" spans="1:1">
      <c r="A52178" t="s">
        <v>52029</v>
      </c>
    </row>
    <row r="52179" spans="1:1">
      <c r="A52179" t="s">
        <v>52030</v>
      </c>
    </row>
    <row r="52180" spans="1:1">
      <c r="A52180" t="s">
        <v>52031</v>
      </c>
    </row>
    <row r="52181" spans="1:1">
      <c r="A52181" t="s">
        <v>52032</v>
      </c>
    </row>
    <row r="52182" spans="1:1">
      <c r="A52182" t="s">
        <v>52033</v>
      </c>
    </row>
    <row r="52183" spans="1:1">
      <c r="A52183" t="s">
        <v>52034</v>
      </c>
    </row>
    <row r="52184" spans="1:1">
      <c r="A52184" t="s">
        <v>52035</v>
      </c>
    </row>
    <row r="52185" spans="1:1">
      <c r="A52185" t="s">
        <v>52036</v>
      </c>
    </row>
    <row r="52186" spans="1:1">
      <c r="A52186" t="s">
        <v>52037</v>
      </c>
    </row>
    <row r="52187" spans="1:1">
      <c r="A52187" t="s">
        <v>52038</v>
      </c>
    </row>
    <row r="52188" spans="1:1">
      <c r="A52188" t="s">
        <v>52039</v>
      </c>
    </row>
    <row r="52189" spans="1:1">
      <c r="A52189" t="s">
        <v>52040</v>
      </c>
    </row>
    <row r="52190" spans="1:1">
      <c r="A52190" t="s">
        <v>52041</v>
      </c>
    </row>
    <row r="52191" spans="1:1">
      <c r="A52191" t="s">
        <v>52042</v>
      </c>
    </row>
    <row r="52192" spans="1:1">
      <c r="A52192" t="s">
        <v>52043</v>
      </c>
    </row>
    <row r="52193" spans="1:1">
      <c r="A52193" t="s">
        <v>52044</v>
      </c>
    </row>
    <row r="52194" spans="1:1">
      <c r="A52194" t="s">
        <v>52045</v>
      </c>
    </row>
    <row r="52195" spans="1:1">
      <c r="A52195" t="s">
        <v>52046</v>
      </c>
    </row>
    <row r="52196" spans="1:1">
      <c r="A52196" t="s">
        <v>52047</v>
      </c>
    </row>
    <row r="52197" spans="1:1">
      <c r="A52197" t="s">
        <v>52048</v>
      </c>
    </row>
    <row r="52198" spans="1:1">
      <c r="A52198" t="s">
        <v>52049</v>
      </c>
    </row>
    <row r="52199" spans="1:1">
      <c r="A52199" t="s">
        <v>52050</v>
      </c>
    </row>
    <row r="52200" spans="1:1">
      <c r="A52200" t="s">
        <v>52051</v>
      </c>
    </row>
    <row r="52201" spans="1:1">
      <c r="A52201" t="s">
        <v>52052</v>
      </c>
    </row>
    <row r="52202" spans="1:1">
      <c r="A52202" t="s">
        <v>52053</v>
      </c>
    </row>
    <row r="52203" spans="1:1">
      <c r="A52203" t="s">
        <v>52054</v>
      </c>
    </row>
    <row r="52204" spans="1:1">
      <c r="A52204" t="s">
        <v>52055</v>
      </c>
    </row>
    <row r="52205" spans="1:1">
      <c r="A52205" t="s">
        <v>52056</v>
      </c>
    </row>
    <row r="52206" spans="1:1">
      <c r="A52206" t="s">
        <v>52057</v>
      </c>
    </row>
    <row r="52207" spans="1:1">
      <c r="A52207" t="s">
        <v>52058</v>
      </c>
    </row>
    <row r="52208" spans="1:1">
      <c r="A52208" t="s">
        <v>52059</v>
      </c>
    </row>
    <row r="52209" spans="1:1">
      <c r="A52209" t="s">
        <v>52060</v>
      </c>
    </row>
    <row r="52210" spans="1:1">
      <c r="A52210" t="s">
        <v>52061</v>
      </c>
    </row>
    <row r="52211" spans="1:1">
      <c r="A52211" t="s">
        <v>52062</v>
      </c>
    </row>
    <row r="52212" spans="1:1">
      <c r="A52212" t="s">
        <v>52063</v>
      </c>
    </row>
    <row r="52213" spans="1:1">
      <c r="A52213" t="s">
        <v>52064</v>
      </c>
    </row>
    <row r="52214" spans="1:1">
      <c r="A52214" t="s">
        <v>52065</v>
      </c>
    </row>
    <row r="52215" spans="1:1">
      <c r="A52215" t="s">
        <v>52066</v>
      </c>
    </row>
    <row r="52216" spans="1:1">
      <c r="A52216" t="s">
        <v>52067</v>
      </c>
    </row>
    <row r="52217" spans="1:1">
      <c r="A52217" t="s">
        <v>52068</v>
      </c>
    </row>
    <row r="52218" spans="1:1">
      <c r="A52218" t="s">
        <v>52069</v>
      </c>
    </row>
    <row r="52219" spans="1:1">
      <c r="A52219" t="s">
        <v>52070</v>
      </c>
    </row>
    <row r="52220" spans="1:1">
      <c r="A52220" t="s">
        <v>52071</v>
      </c>
    </row>
    <row r="52221" spans="1:1">
      <c r="A52221" t="s">
        <v>52072</v>
      </c>
    </row>
    <row r="52222" spans="1:1">
      <c r="A52222" t="s">
        <v>52073</v>
      </c>
    </row>
    <row r="52223" spans="1:1">
      <c r="A52223" t="s">
        <v>52074</v>
      </c>
    </row>
    <row r="52224" spans="1:1">
      <c r="A52224" t="s">
        <v>52075</v>
      </c>
    </row>
    <row r="52225" spans="1:1">
      <c r="A52225" t="s">
        <v>52076</v>
      </c>
    </row>
    <row r="52226" spans="1:1">
      <c r="A52226" t="s">
        <v>52077</v>
      </c>
    </row>
    <row r="52227" spans="1:1">
      <c r="A52227" t="s">
        <v>52078</v>
      </c>
    </row>
    <row r="52228" spans="1:1">
      <c r="A52228" t="s">
        <v>52079</v>
      </c>
    </row>
    <row r="52229" spans="1:1">
      <c r="A52229" t="s">
        <v>52080</v>
      </c>
    </row>
    <row r="52230" spans="1:1">
      <c r="A52230" t="s">
        <v>52081</v>
      </c>
    </row>
    <row r="52231" spans="1:1">
      <c r="A52231" t="s">
        <v>52082</v>
      </c>
    </row>
    <row r="52232" spans="1:1">
      <c r="A52232" t="s">
        <v>52083</v>
      </c>
    </row>
    <row r="52233" spans="1:1">
      <c r="A52233" t="s">
        <v>52084</v>
      </c>
    </row>
    <row r="52234" spans="1:1">
      <c r="A52234" t="s">
        <v>52085</v>
      </c>
    </row>
    <row r="52235" spans="1:1">
      <c r="A52235" t="s">
        <v>52086</v>
      </c>
    </row>
    <row r="52236" spans="1:1">
      <c r="A52236" t="s">
        <v>52087</v>
      </c>
    </row>
    <row r="52237" spans="1:1">
      <c r="A52237" t="s">
        <v>52088</v>
      </c>
    </row>
    <row r="52238" spans="1:1">
      <c r="A52238" t="s">
        <v>52089</v>
      </c>
    </row>
    <row r="52239" spans="1:1">
      <c r="A52239" t="s">
        <v>52090</v>
      </c>
    </row>
    <row r="52240" spans="1:1">
      <c r="A52240" t="s">
        <v>52091</v>
      </c>
    </row>
    <row r="52241" spans="1:1">
      <c r="A52241" t="s">
        <v>52092</v>
      </c>
    </row>
    <row r="52242" spans="1:1">
      <c r="A52242" t="s">
        <v>52093</v>
      </c>
    </row>
    <row r="52243" spans="1:1">
      <c r="A52243" t="s">
        <v>52094</v>
      </c>
    </row>
    <row r="52244" spans="1:1">
      <c r="A52244" t="s">
        <v>52095</v>
      </c>
    </row>
    <row r="52245" spans="1:1">
      <c r="A52245" t="s">
        <v>52096</v>
      </c>
    </row>
    <row r="52246" spans="1:1">
      <c r="A52246" t="s">
        <v>52097</v>
      </c>
    </row>
    <row r="52247" spans="1:1">
      <c r="A52247" t="s">
        <v>52098</v>
      </c>
    </row>
    <row r="52248" spans="1:1">
      <c r="A52248" t="s">
        <v>52099</v>
      </c>
    </row>
    <row r="52249" spans="1:1">
      <c r="A52249" t="s">
        <v>52100</v>
      </c>
    </row>
    <row r="52250" spans="1:1">
      <c r="A52250" t="s">
        <v>52101</v>
      </c>
    </row>
    <row r="52251" spans="1:1">
      <c r="A52251" t="s">
        <v>52102</v>
      </c>
    </row>
    <row r="52252" spans="1:1">
      <c r="A52252" t="s">
        <v>52103</v>
      </c>
    </row>
    <row r="52253" spans="1:1">
      <c r="A52253" t="s">
        <v>52104</v>
      </c>
    </row>
    <row r="52254" spans="1:1">
      <c r="A52254" t="s">
        <v>52105</v>
      </c>
    </row>
    <row r="52255" spans="1:1">
      <c r="A52255" t="s">
        <v>52106</v>
      </c>
    </row>
    <row r="52256" spans="1:1">
      <c r="A52256" t="s">
        <v>52107</v>
      </c>
    </row>
    <row r="52257" spans="1:1">
      <c r="A52257" t="s">
        <v>52108</v>
      </c>
    </row>
    <row r="52258" spans="1:1">
      <c r="A52258" t="s">
        <v>52109</v>
      </c>
    </row>
    <row r="52259" spans="1:1">
      <c r="A52259" t="s">
        <v>52110</v>
      </c>
    </row>
    <row r="52260" spans="1:1">
      <c r="A52260" t="s">
        <v>52111</v>
      </c>
    </row>
    <row r="52261" spans="1:1">
      <c r="A52261" t="s">
        <v>52112</v>
      </c>
    </row>
    <row r="52262" spans="1:1">
      <c r="A52262" t="s">
        <v>52113</v>
      </c>
    </row>
    <row r="52263" spans="1:1">
      <c r="A52263" t="s">
        <v>52114</v>
      </c>
    </row>
    <row r="52264" spans="1:1">
      <c r="A52264" t="s">
        <v>52115</v>
      </c>
    </row>
    <row r="52265" spans="1:1">
      <c r="A52265" t="s">
        <v>52116</v>
      </c>
    </row>
    <row r="52266" spans="1:1">
      <c r="A52266" t="s">
        <v>52117</v>
      </c>
    </row>
    <row r="52267" spans="1:1">
      <c r="A52267" t="s">
        <v>52118</v>
      </c>
    </row>
    <row r="52268" spans="1:1">
      <c r="A52268" t="s">
        <v>52119</v>
      </c>
    </row>
    <row r="52269" spans="1:1">
      <c r="A52269" t="s">
        <v>52120</v>
      </c>
    </row>
    <row r="52270" spans="1:1">
      <c r="A52270" t="s">
        <v>52121</v>
      </c>
    </row>
    <row r="52271" spans="1:1">
      <c r="A52271" t="s">
        <v>52122</v>
      </c>
    </row>
    <row r="52272" spans="1:1">
      <c r="A52272" t="s">
        <v>52123</v>
      </c>
    </row>
    <row r="52273" spans="1:1">
      <c r="A52273" t="s">
        <v>52124</v>
      </c>
    </row>
    <row r="52274" spans="1:1">
      <c r="A52274" t="s">
        <v>52125</v>
      </c>
    </row>
    <row r="52275" spans="1:1">
      <c r="A52275" t="s">
        <v>52126</v>
      </c>
    </row>
    <row r="52276" spans="1:1">
      <c r="A52276" t="s">
        <v>52127</v>
      </c>
    </row>
    <row r="52277" spans="1:1">
      <c r="A52277" t="s">
        <v>52128</v>
      </c>
    </row>
    <row r="52278" spans="1:1">
      <c r="A52278" t="s">
        <v>52129</v>
      </c>
    </row>
    <row r="52279" spans="1:1">
      <c r="A52279" t="s">
        <v>52130</v>
      </c>
    </row>
    <row r="52280" spans="1:1">
      <c r="A52280" t="s">
        <v>52131</v>
      </c>
    </row>
    <row r="52281" spans="1:1">
      <c r="A52281" t="s">
        <v>52132</v>
      </c>
    </row>
    <row r="52282" spans="1:1">
      <c r="A52282" t="s">
        <v>52133</v>
      </c>
    </row>
    <row r="52283" spans="1:1">
      <c r="A52283" t="s">
        <v>52134</v>
      </c>
    </row>
    <row r="52284" spans="1:1">
      <c r="A52284" t="s">
        <v>52135</v>
      </c>
    </row>
    <row r="52285" spans="1:1">
      <c r="A52285" t="s">
        <v>52136</v>
      </c>
    </row>
    <row r="52286" spans="1:1">
      <c r="A52286" t="s">
        <v>52137</v>
      </c>
    </row>
    <row r="52287" spans="1:1">
      <c r="A52287" t="s">
        <v>52138</v>
      </c>
    </row>
    <row r="52288" spans="1:1">
      <c r="A52288" t="s">
        <v>52139</v>
      </c>
    </row>
    <row r="52289" spans="1:1">
      <c r="A52289" t="s">
        <v>52140</v>
      </c>
    </row>
    <row r="52290" spans="1:1">
      <c r="A52290" t="s">
        <v>52141</v>
      </c>
    </row>
    <row r="52291" spans="1:1">
      <c r="A52291" t="s">
        <v>52142</v>
      </c>
    </row>
    <row r="52292" spans="1:1">
      <c r="A52292" t="s">
        <v>52143</v>
      </c>
    </row>
    <row r="52293" spans="1:1">
      <c r="A52293" t="s">
        <v>52144</v>
      </c>
    </row>
    <row r="52294" spans="1:1">
      <c r="A52294" t="s">
        <v>52145</v>
      </c>
    </row>
    <row r="52295" spans="1:1">
      <c r="A52295" t="s">
        <v>52146</v>
      </c>
    </row>
    <row r="52296" spans="1:1">
      <c r="A52296" t="s">
        <v>52147</v>
      </c>
    </row>
    <row r="52297" spans="1:1">
      <c r="A52297" t="s">
        <v>52148</v>
      </c>
    </row>
    <row r="52298" spans="1:1">
      <c r="A52298" t="s">
        <v>52149</v>
      </c>
    </row>
    <row r="52299" spans="1:1">
      <c r="A52299" t="s">
        <v>52150</v>
      </c>
    </row>
    <row r="52300" spans="1:1">
      <c r="A52300" t="s">
        <v>52151</v>
      </c>
    </row>
    <row r="52301" spans="1:1">
      <c r="A52301" t="s">
        <v>52152</v>
      </c>
    </row>
    <row r="52302" spans="1:1">
      <c r="A52302" t="s">
        <v>52153</v>
      </c>
    </row>
    <row r="52303" spans="1:1">
      <c r="A52303" t="s">
        <v>52154</v>
      </c>
    </row>
    <row r="52304" spans="1:1">
      <c r="A52304" t="s">
        <v>52155</v>
      </c>
    </row>
    <row r="52305" spans="1:1">
      <c r="A52305" t="s">
        <v>52156</v>
      </c>
    </row>
    <row r="52306" spans="1:1">
      <c r="A52306" t="s">
        <v>52157</v>
      </c>
    </row>
    <row r="52307" spans="1:1">
      <c r="A52307" t="s">
        <v>52158</v>
      </c>
    </row>
    <row r="52308" spans="1:1">
      <c r="A52308" t="s">
        <v>52159</v>
      </c>
    </row>
    <row r="52309" spans="1:1">
      <c r="A52309" t="s">
        <v>52160</v>
      </c>
    </row>
    <row r="52310" spans="1:1">
      <c r="A52310" t="s">
        <v>52161</v>
      </c>
    </row>
    <row r="52311" spans="1:1">
      <c r="A52311" t="s">
        <v>52162</v>
      </c>
    </row>
    <row r="52312" spans="1:1">
      <c r="A52312" t="s">
        <v>52163</v>
      </c>
    </row>
    <row r="52313" spans="1:1">
      <c r="A52313" t="s">
        <v>52164</v>
      </c>
    </row>
    <row r="52314" spans="1:1">
      <c r="A52314" t="s">
        <v>52165</v>
      </c>
    </row>
    <row r="52315" spans="1:1">
      <c r="A52315" t="s">
        <v>52166</v>
      </c>
    </row>
    <row r="52316" spans="1:1">
      <c r="A52316" t="s">
        <v>52167</v>
      </c>
    </row>
    <row r="52317" spans="1:1">
      <c r="A52317" t="s">
        <v>52168</v>
      </c>
    </row>
    <row r="52318" spans="1:1">
      <c r="A52318" t="s">
        <v>52169</v>
      </c>
    </row>
    <row r="52319" spans="1:1">
      <c r="A52319" t="s">
        <v>52170</v>
      </c>
    </row>
    <row r="52320" spans="1:1">
      <c r="A52320" t="s">
        <v>52171</v>
      </c>
    </row>
    <row r="52321" spans="1:1">
      <c r="A52321" t="s">
        <v>52172</v>
      </c>
    </row>
    <row r="52322" spans="1:1">
      <c r="A52322" t="s">
        <v>52173</v>
      </c>
    </row>
    <row r="52323" spans="1:1">
      <c r="A52323" t="s">
        <v>52174</v>
      </c>
    </row>
    <row r="52324" spans="1:1">
      <c r="A52324" t="s">
        <v>52175</v>
      </c>
    </row>
    <row r="52325" spans="1:1">
      <c r="A52325" t="s">
        <v>52176</v>
      </c>
    </row>
    <row r="52326" spans="1:1">
      <c r="A52326" t="s">
        <v>52177</v>
      </c>
    </row>
    <row r="52327" spans="1:1">
      <c r="A52327" t="s">
        <v>52178</v>
      </c>
    </row>
    <row r="52328" spans="1:1">
      <c r="A52328" t="s">
        <v>52179</v>
      </c>
    </row>
    <row r="52329" spans="1:1">
      <c r="A52329" t="s">
        <v>52180</v>
      </c>
    </row>
    <row r="52330" spans="1:1">
      <c r="A52330" t="s">
        <v>52181</v>
      </c>
    </row>
    <row r="52331" spans="1:1">
      <c r="A52331" t="s">
        <v>52182</v>
      </c>
    </row>
    <row r="52332" spans="1:1">
      <c r="A52332" t="s">
        <v>52183</v>
      </c>
    </row>
    <row r="52333" spans="1:1">
      <c r="A52333" t="s">
        <v>52184</v>
      </c>
    </row>
    <row r="52334" spans="1:1">
      <c r="A52334" t="s">
        <v>52185</v>
      </c>
    </row>
    <row r="52335" spans="1:1">
      <c r="A52335" t="s">
        <v>52186</v>
      </c>
    </row>
    <row r="52336" spans="1:1">
      <c r="A52336" t="s">
        <v>52187</v>
      </c>
    </row>
    <row r="52337" spans="1:1">
      <c r="A52337" t="s">
        <v>52188</v>
      </c>
    </row>
    <row r="52338" spans="1:1">
      <c r="A52338" t="s">
        <v>52189</v>
      </c>
    </row>
    <row r="52339" spans="1:1">
      <c r="A52339" t="s">
        <v>52190</v>
      </c>
    </row>
    <row r="52340" spans="1:1">
      <c r="A52340" t="s">
        <v>52191</v>
      </c>
    </row>
    <row r="52341" spans="1:1">
      <c r="A52341" t="s">
        <v>52192</v>
      </c>
    </row>
    <row r="52342" spans="1:1">
      <c r="A52342" t="s">
        <v>52193</v>
      </c>
    </row>
    <row r="52343" spans="1:1">
      <c r="A52343" t="s">
        <v>52194</v>
      </c>
    </row>
    <row r="52344" spans="1:1">
      <c r="A52344" t="s">
        <v>52195</v>
      </c>
    </row>
    <row r="52345" spans="1:1">
      <c r="A52345" t="s">
        <v>52196</v>
      </c>
    </row>
    <row r="52346" spans="1:1">
      <c r="A52346" t="s">
        <v>52197</v>
      </c>
    </row>
    <row r="52347" spans="1:1">
      <c r="A52347" t="s">
        <v>52198</v>
      </c>
    </row>
    <row r="52348" spans="1:1">
      <c r="A52348" t="s">
        <v>52199</v>
      </c>
    </row>
    <row r="52349" spans="1:1">
      <c r="A52349" t="s">
        <v>52200</v>
      </c>
    </row>
    <row r="52350" spans="1:1">
      <c r="A52350" t="s">
        <v>52201</v>
      </c>
    </row>
    <row r="52351" spans="1:1">
      <c r="A52351" t="s">
        <v>52202</v>
      </c>
    </row>
    <row r="52352" spans="1:1">
      <c r="A52352" t="s">
        <v>52203</v>
      </c>
    </row>
    <row r="52353" spans="1:1">
      <c r="A52353" t="s">
        <v>52204</v>
      </c>
    </row>
    <row r="52354" spans="1:1">
      <c r="A52354" t="s">
        <v>52205</v>
      </c>
    </row>
    <row r="52355" spans="1:1">
      <c r="A52355" t="s">
        <v>52206</v>
      </c>
    </row>
    <row r="52356" spans="1:1">
      <c r="A52356" t="s">
        <v>52207</v>
      </c>
    </row>
    <row r="52357" spans="1:1">
      <c r="A52357" t="s">
        <v>52208</v>
      </c>
    </row>
    <row r="52358" spans="1:1">
      <c r="A52358" t="s">
        <v>52209</v>
      </c>
    </row>
    <row r="52359" spans="1:1">
      <c r="A52359" t="s">
        <v>52210</v>
      </c>
    </row>
    <row r="52360" spans="1:1">
      <c r="A52360" t="s">
        <v>52211</v>
      </c>
    </row>
    <row r="52361" spans="1:1">
      <c r="A52361" t="s">
        <v>52212</v>
      </c>
    </row>
    <row r="52362" spans="1:1">
      <c r="A52362" t="s">
        <v>52213</v>
      </c>
    </row>
    <row r="52363" spans="1:1">
      <c r="A52363" t="s">
        <v>52214</v>
      </c>
    </row>
    <row r="52364" spans="1:1">
      <c r="A52364" t="s">
        <v>52215</v>
      </c>
    </row>
    <row r="52365" spans="1:1">
      <c r="A52365" t="s">
        <v>52216</v>
      </c>
    </row>
    <row r="52366" spans="1:1">
      <c r="A52366" t="s">
        <v>52217</v>
      </c>
    </row>
    <row r="52367" spans="1:1">
      <c r="A52367" t="s">
        <v>52218</v>
      </c>
    </row>
    <row r="52368" spans="1:1">
      <c r="A52368" t="s">
        <v>52219</v>
      </c>
    </row>
    <row r="52369" spans="1:1">
      <c r="A52369" t="s">
        <v>52220</v>
      </c>
    </row>
    <row r="52370" spans="1:1">
      <c r="A52370" t="s">
        <v>52221</v>
      </c>
    </row>
    <row r="52371" spans="1:1">
      <c r="A52371" t="s">
        <v>52222</v>
      </c>
    </row>
    <row r="52372" spans="1:1">
      <c r="A52372" t="s">
        <v>52223</v>
      </c>
    </row>
    <row r="52373" spans="1:1">
      <c r="A52373" t="s">
        <v>52224</v>
      </c>
    </row>
    <row r="52374" spans="1:1">
      <c r="A52374" t="s">
        <v>52225</v>
      </c>
    </row>
    <row r="52375" spans="1:1">
      <c r="A52375" t="s">
        <v>52226</v>
      </c>
    </row>
    <row r="52376" spans="1:1">
      <c r="A52376" t="s">
        <v>52227</v>
      </c>
    </row>
    <row r="52377" spans="1:1">
      <c r="A52377" t="s">
        <v>52228</v>
      </c>
    </row>
    <row r="52378" spans="1:1">
      <c r="A52378" t="s">
        <v>52229</v>
      </c>
    </row>
    <row r="52379" spans="1:1">
      <c r="A52379" t="s">
        <v>52230</v>
      </c>
    </row>
    <row r="52380" spans="1:1">
      <c r="A52380" t="s">
        <v>52231</v>
      </c>
    </row>
    <row r="52381" spans="1:1">
      <c r="A52381" t="s">
        <v>52232</v>
      </c>
    </row>
    <row r="52382" spans="1:1">
      <c r="A52382" t="s">
        <v>52233</v>
      </c>
    </row>
    <row r="52383" spans="1:1">
      <c r="A52383" t="s">
        <v>52234</v>
      </c>
    </row>
    <row r="52384" spans="1:1">
      <c r="A52384" t="s">
        <v>52235</v>
      </c>
    </row>
    <row r="52385" spans="1:1">
      <c r="A52385" t="s">
        <v>52236</v>
      </c>
    </row>
    <row r="52386" spans="1:1">
      <c r="A52386" t="s">
        <v>52237</v>
      </c>
    </row>
    <row r="52387" spans="1:1">
      <c r="A52387" t="s">
        <v>52238</v>
      </c>
    </row>
    <row r="52388" spans="1:1">
      <c r="A52388" t="s">
        <v>52239</v>
      </c>
    </row>
    <row r="52389" spans="1:1">
      <c r="A52389" t="s">
        <v>52240</v>
      </c>
    </row>
    <row r="52390" spans="1:1">
      <c r="A52390" t="s">
        <v>52241</v>
      </c>
    </row>
    <row r="52391" spans="1:1">
      <c r="A52391" t="s">
        <v>52242</v>
      </c>
    </row>
    <row r="52392" spans="1:1">
      <c r="A52392" t="s">
        <v>52243</v>
      </c>
    </row>
    <row r="52393" spans="1:1">
      <c r="A52393" t="s">
        <v>52244</v>
      </c>
    </row>
    <row r="52394" spans="1:1">
      <c r="A52394" t="s">
        <v>52245</v>
      </c>
    </row>
    <row r="52395" spans="1:1">
      <c r="A52395" t="s">
        <v>52246</v>
      </c>
    </row>
    <row r="52396" spans="1:1">
      <c r="A52396" t="s">
        <v>52247</v>
      </c>
    </row>
    <row r="52397" spans="1:1">
      <c r="A52397" t="s">
        <v>52248</v>
      </c>
    </row>
    <row r="52398" spans="1:1">
      <c r="A52398" t="s">
        <v>52249</v>
      </c>
    </row>
    <row r="52399" spans="1:1">
      <c r="A52399" t="s">
        <v>52250</v>
      </c>
    </row>
    <row r="52400" spans="1:1">
      <c r="A52400" t="s">
        <v>52251</v>
      </c>
    </row>
    <row r="52401" spans="1:1">
      <c r="A52401" t="s">
        <v>52252</v>
      </c>
    </row>
    <row r="52402" spans="1:1">
      <c r="A52402" t="s">
        <v>52253</v>
      </c>
    </row>
    <row r="52403" spans="1:1">
      <c r="A52403" t="s">
        <v>52254</v>
      </c>
    </row>
    <row r="52404" spans="1:1">
      <c r="A52404" t="s">
        <v>52255</v>
      </c>
    </row>
    <row r="52405" spans="1:1">
      <c r="A52405" t="s">
        <v>52256</v>
      </c>
    </row>
    <row r="52406" spans="1:1">
      <c r="A52406" t="s">
        <v>52257</v>
      </c>
    </row>
    <row r="52407" spans="1:1">
      <c r="A52407" t="s">
        <v>52258</v>
      </c>
    </row>
    <row r="52408" spans="1:1">
      <c r="A52408" t="s">
        <v>52259</v>
      </c>
    </row>
    <row r="52409" spans="1:1">
      <c r="A52409" t="s">
        <v>52260</v>
      </c>
    </row>
    <row r="52410" spans="1:1">
      <c r="A52410" t="s">
        <v>52261</v>
      </c>
    </row>
    <row r="52411" spans="1:1">
      <c r="A52411" t="s">
        <v>52262</v>
      </c>
    </row>
    <row r="52412" spans="1:1">
      <c r="A52412" t="s">
        <v>52263</v>
      </c>
    </row>
    <row r="52413" spans="1:1">
      <c r="A52413" t="s">
        <v>52264</v>
      </c>
    </row>
    <row r="52414" spans="1:1">
      <c r="A52414" t="s">
        <v>52265</v>
      </c>
    </row>
    <row r="52415" spans="1:1">
      <c r="A52415" t="s">
        <v>52266</v>
      </c>
    </row>
    <row r="52416" spans="1:1">
      <c r="A52416" t="s">
        <v>52267</v>
      </c>
    </row>
    <row r="52417" spans="1:1">
      <c r="A52417" t="s">
        <v>52268</v>
      </c>
    </row>
    <row r="52418" spans="1:1">
      <c r="A52418" t="s">
        <v>52269</v>
      </c>
    </row>
    <row r="52419" spans="1:1">
      <c r="A52419" t="s">
        <v>52270</v>
      </c>
    </row>
    <row r="52420" spans="1:1">
      <c r="A52420" t="s">
        <v>52271</v>
      </c>
    </row>
    <row r="52421" spans="1:1">
      <c r="A52421" t="s">
        <v>52272</v>
      </c>
    </row>
    <row r="52422" spans="1:1">
      <c r="A52422" t="s">
        <v>52273</v>
      </c>
    </row>
    <row r="52423" spans="1:1">
      <c r="A52423" t="s">
        <v>52274</v>
      </c>
    </row>
    <row r="52424" spans="1:1">
      <c r="A52424" t="s">
        <v>52275</v>
      </c>
    </row>
    <row r="52425" spans="1:1">
      <c r="A52425" t="s">
        <v>52276</v>
      </c>
    </row>
    <row r="52426" spans="1:1">
      <c r="A52426" t="s">
        <v>52277</v>
      </c>
    </row>
    <row r="52427" spans="1:1">
      <c r="A52427" t="s">
        <v>52278</v>
      </c>
    </row>
    <row r="52428" spans="1:1">
      <c r="A52428" t="s">
        <v>52279</v>
      </c>
    </row>
    <row r="52429" spans="1:1">
      <c r="A52429" t="s">
        <v>52280</v>
      </c>
    </row>
    <row r="52430" spans="1:1">
      <c r="A52430" t="s">
        <v>52281</v>
      </c>
    </row>
    <row r="52431" spans="1:1">
      <c r="A52431" t="s">
        <v>52282</v>
      </c>
    </row>
    <row r="52432" spans="1:1">
      <c r="A52432" t="s">
        <v>52283</v>
      </c>
    </row>
    <row r="52433" spans="1:1">
      <c r="A52433" t="s">
        <v>52284</v>
      </c>
    </row>
    <row r="52434" spans="1:1">
      <c r="A52434" t="s">
        <v>52285</v>
      </c>
    </row>
    <row r="52435" spans="1:1">
      <c r="A52435" t="s">
        <v>52286</v>
      </c>
    </row>
    <row r="52436" spans="1:1">
      <c r="A52436" t="s">
        <v>52287</v>
      </c>
    </row>
    <row r="52437" spans="1:1">
      <c r="A52437" t="s">
        <v>52288</v>
      </c>
    </row>
    <row r="52438" spans="1:1">
      <c r="A52438" t="s">
        <v>52289</v>
      </c>
    </row>
    <row r="52439" spans="1:1">
      <c r="A52439" t="s">
        <v>52290</v>
      </c>
    </row>
    <row r="52440" spans="1:1">
      <c r="A52440" t="s">
        <v>52291</v>
      </c>
    </row>
    <row r="52441" spans="1:1">
      <c r="A52441" t="s">
        <v>52292</v>
      </c>
    </row>
    <row r="52442" spans="1:1">
      <c r="A52442" t="s">
        <v>52293</v>
      </c>
    </row>
    <row r="52443" spans="1:1">
      <c r="A52443" t="s">
        <v>52294</v>
      </c>
    </row>
    <row r="52444" spans="1:1">
      <c r="A52444" t="s">
        <v>52295</v>
      </c>
    </row>
    <row r="52445" spans="1:1">
      <c r="A52445" t="s">
        <v>52296</v>
      </c>
    </row>
    <row r="52446" spans="1:1">
      <c r="A52446" t="s">
        <v>52297</v>
      </c>
    </row>
    <row r="52447" spans="1:1">
      <c r="A52447" t="s">
        <v>52298</v>
      </c>
    </row>
    <row r="52448" spans="1:1">
      <c r="A52448" t="s">
        <v>52299</v>
      </c>
    </row>
    <row r="52449" spans="1:1">
      <c r="A52449" t="s">
        <v>52300</v>
      </c>
    </row>
    <row r="52450" spans="1:1">
      <c r="A52450" t="s">
        <v>52301</v>
      </c>
    </row>
    <row r="52451" spans="1:1">
      <c r="A52451" t="s">
        <v>52302</v>
      </c>
    </row>
    <row r="52452" spans="1:1">
      <c r="A52452" t="s">
        <v>52303</v>
      </c>
    </row>
    <row r="52453" spans="1:1">
      <c r="A52453" t="s">
        <v>52304</v>
      </c>
    </row>
    <row r="52454" spans="1:1">
      <c r="A52454" t="s">
        <v>52305</v>
      </c>
    </row>
    <row r="52455" spans="1:1">
      <c r="A52455" t="s">
        <v>52306</v>
      </c>
    </row>
    <row r="52456" spans="1:1">
      <c r="A52456" t="s">
        <v>52307</v>
      </c>
    </row>
    <row r="52457" spans="1:1">
      <c r="A52457" t="s">
        <v>52308</v>
      </c>
    </row>
    <row r="52458" spans="1:1">
      <c r="A52458" t="s">
        <v>52309</v>
      </c>
    </row>
    <row r="52459" spans="1:1">
      <c r="A52459" t="s">
        <v>52310</v>
      </c>
    </row>
    <row r="52460" spans="1:1">
      <c r="A52460" t="s">
        <v>52311</v>
      </c>
    </row>
    <row r="52461" spans="1:1">
      <c r="A52461" t="s">
        <v>52312</v>
      </c>
    </row>
    <row r="52462" spans="1:1">
      <c r="A52462" t="s">
        <v>52313</v>
      </c>
    </row>
    <row r="52463" spans="1:1">
      <c r="A52463" t="s">
        <v>52314</v>
      </c>
    </row>
    <row r="52464" spans="1:1">
      <c r="A52464" t="s">
        <v>52315</v>
      </c>
    </row>
    <row r="52465" spans="1:1">
      <c r="A52465" t="s">
        <v>52316</v>
      </c>
    </row>
    <row r="52466" spans="1:1">
      <c r="A52466" t="s">
        <v>52317</v>
      </c>
    </row>
    <row r="52467" spans="1:1">
      <c r="A52467" t="s">
        <v>52318</v>
      </c>
    </row>
    <row r="52468" spans="1:1">
      <c r="A52468" t="s">
        <v>52319</v>
      </c>
    </row>
    <row r="52469" spans="1:1">
      <c r="A52469" t="s">
        <v>52320</v>
      </c>
    </row>
    <row r="52470" spans="1:1">
      <c r="A52470" t="s">
        <v>52321</v>
      </c>
    </row>
    <row r="52471" spans="1:1">
      <c r="A52471" t="s">
        <v>52322</v>
      </c>
    </row>
    <row r="52472" spans="1:1">
      <c r="A52472" t="s">
        <v>52323</v>
      </c>
    </row>
    <row r="52473" spans="1:1">
      <c r="A52473" t="s">
        <v>52324</v>
      </c>
    </row>
    <row r="52474" spans="1:1">
      <c r="A52474" t="s">
        <v>52325</v>
      </c>
    </row>
    <row r="52475" spans="1:1">
      <c r="A52475" t="s">
        <v>52326</v>
      </c>
    </row>
    <row r="52476" spans="1:1">
      <c r="A52476" t="s">
        <v>52327</v>
      </c>
    </row>
    <row r="52477" spans="1:1">
      <c r="A52477" t="s">
        <v>52328</v>
      </c>
    </row>
    <row r="52478" spans="1:1">
      <c r="A52478" t="s">
        <v>52329</v>
      </c>
    </row>
    <row r="52479" spans="1:1">
      <c r="A52479" t="s">
        <v>52330</v>
      </c>
    </row>
    <row r="52480" spans="1:1">
      <c r="A52480" t="s">
        <v>52331</v>
      </c>
    </row>
    <row r="52481" spans="1:1">
      <c r="A52481" t="s">
        <v>52332</v>
      </c>
    </row>
    <row r="52482" spans="1:1">
      <c r="A52482" t="s">
        <v>52333</v>
      </c>
    </row>
    <row r="52483" spans="1:1">
      <c r="A52483" t="s">
        <v>52334</v>
      </c>
    </row>
    <row r="52484" spans="1:1">
      <c r="A52484" t="s">
        <v>52335</v>
      </c>
    </row>
    <row r="52485" spans="1:1">
      <c r="A52485" t="s">
        <v>52336</v>
      </c>
    </row>
    <row r="52486" spans="1:1">
      <c r="A52486" t="s">
        <v>52337</v>
      </c>
    </row>
    <row r="52487" spans="1:1">
      <c r="A52487" t="s">
        <v>52338</v>
      </c>
    </row>
    <row r="52488" spans="1:1">
      <c r="A52488" t="s">
        <v>52339</v>
      </c>
    </row>
    <row r="52489" spans="1:1">
      <c r="A52489" t="s">
        <v>52340</v>
      </c>
    </row>
    <row r="52490" spans="1:1">
      <c r="A52490" t="s">
        <v>52341</v>
      </c>
    </row>
    <row r="52491" spans="1:1">
      <c r="A52491" t="s">
        <v>52342</v>
      </c>
    </row>
    <row r="52492" spans="1:1">
      <c r="A52492" t="s">
        <v>52343</v>
      </c>
    </row>
    <row r="52493" spans="1:1">
      <c r="A52493" t="s">
        <v>52344</v>
      </c>
    </row>
    <row r="52494" spans="1:1">
      <c r="A52494" t="s">
        <v>52345</v>
      </c>
    </row>
    <row r="52495" spans="1:1">
      <c r="A52495" t="s">
        <v>52346</v>
      </c>
    </row>
    <row r="52496" spans="1:1">
      <c r="A52496" t="s">
        <v>52347</v>
      </c>
    </row>
    <row r="52497" spans="1:1">
      <c r="A52497" t="s">
        <v>52348</v>
      </c>
    </row>
    <row r="52498" spans="1:1">
      <c r="A52498" t="s">
        <v>52349</v>
      </c>
    </row>
    <row r="52499" spans="1:1">
      <c r="A52499" t="s">
        <v>52350</v>
      </c>
    </row>
    <row r="52500" spans="1:1">
      <c r="A52500" t="s">
        <v>52351</v>
      </c>
    </row>
    <row r="52501" spans="1:1">
      <c r="A52501" t="s">
        <v>52352</v>
      </c>
    </row>
    <row r="52502" spans="1:1">
      <c r="A52502" t="s">
        <v>52353</v>
      </c>
    </row>
    <row r="52503" spans="1:1">
      <c r="A52503" t="s">
        <v>52354</v>
      </c>
    </row>
    <row r="52504" spans="1:1">
      <c r="A52504" t="s">
        <v>52355</v>
      </c>
    </row>
    <row r="52505" spans="1:1">
      <c r="A52505" t="s">
        <v>52356</v>
      </c>
    </row>
    <row r="52506" spans="1:1">
      <c r="A52506" t="s">
        <v>52357</v>
      </c>
    </row>
    <row r="52507" spans="1:1">
      <c r="A52507" t="s">
        <v>52358</v>
      </c>
    </row>
    <row r="52508" spans="1:1">
      <c r="A52508" t="s">
        <v>52359</v>
      </c>
    </row>
    <row r="52509" spans="1:1">
      <c r="A52509" t="s">
        <v>52360</v>
      </c>
    </row>
    <row r="52510" spans="1:1">
      <c r="A52510" t="s">
        <v>52361</v>
      </c>
    </row>
    <row r="52511" spans="1:1">
      <c r="A52511" t="s">
        <v>52362</v>
      </c>
    </row>
    <row r="52512" spans="1:1">
      <c r="A52512" t="s">
        <v>52363</v>
      </c>
    </row>
    <row r="52513" spans="1:1">
      <c r="A52513" t="s">
        <v>52364</v>
      </c>
    </row>
    <row r="52514" spans="1:1">
      <c r="A52514" t="s">
        <v>52365</v>
      </c>
    </row>
    <row r="52515" spans="1:1">
      <c r="A52515" t="s">
        <v>52366</v>
      </c>
    </row>
    <row r="52516" spans="1:1">
      <c r="A52516" t="s">
        <v>52367</v>
      </c>
    </row>
    <row r="52517" spans="1:1">
      <c r="A52517" t="s">
        <v>52368</v>
      </c>
    </row>
    <row r="52518" spans="1:1">
      <c r="A52518" t="s">
        <v>52369</v>
      </c>
    </row>
    <row r="52519" spans="1:1">
      <c r="A52519" t="s">
        <v>52370</v>
      </c>
    </row>
    <row r="52520" spans="1:1">
      <c r="A52520" t="s">
        <v>52371</v>
      </c>
    </row>
    <row r="52521" spans="1:1">
      <c r="A52521" t="s">
        <v>52372</v>
      </c>
    </row>
    <row r="52522" spans="1:1">
      <c r="A52522" t="s">
        <v>52373</v>
      </c>
    </row>
    <row r="52523" spans="1:1">
      <c r="A52523" t="s">
        <v>52374</v>
      </c>
    </row>
    <row r="52524" spans="1:1">
      <c r="A52524" t="s">
        <v>52375</v>
      </c>
    </row>
    <row r="52525" spans="1:1">
      <c r="A52525" t="s">
        <v>52376</v>
      </c>
    </row>
    <row r="52526" spans="1:1">
      <c r="A52526" t="s">
        <v>52377</v>
      </c>
    </row>
    <row r="52527" spans="1:1">
      <c r="A52527" t="s">
        <v>52378</v>
      </c>
    </row>
    <row r="52528" spans="1:1">
      <c r="A52528" t="s">
        <v>52379</v>
      </c>
    </row>
    <row r="52529" spans="1:1">
      <c r="A52529" t="s">
        <v>52380</v>
      </c>
    </row>
    <row r="52530" spans="1:1">
      <c r="A52530" t="s">
        <v>52381</v>
      </c>
    </row>
    <row r="52531" spans="1:1">
      <c r="A52531" t="s">
        <v>52382</v>
      </c>
    </row>
    <row r="52532" spans="1:1">
      <c r="A52532" t="s">
        <v>52383</v>
      </c>
    </row>
    <row r="52533" spans="1:1">
      <c r="A52533" t="s">
        <v>52384</v>
      </c>
    </row>
    <row r="52534" spans="1:1">
      <c r="A52534" t="s">
        <v>52385</v>
      </c>
    </row>
    <row r="52535" spans="1:1">
      <c r="A52535" t="s">
        <v>52386</v>
      </c>
    </row>
    <row r="52536" spans="1:1">
      <c r="A52536" t="s">
        <v>52387</v>
      </c>
    </row>
    <row r="52537" spans="1:1">
      <c r="A52537" t="s">
        <v>52388</v>
      </c>
    </row>
    <row r="52538" spans="1:1">
      <c r="A52538" t="s">
        <v>52389</v>
      </c>
    </row>
    <row r="52539" spans="1:1">
      <c r="A52539" t="s">
        <v>52390</v>
      </c>
    </row>
    <row r="52540" spans="1:1">
      <c r="A52540" t="s">
        <v>52391</v>
      </c>
    </row>
    <row r="52541" spans="1:1">
      <c r="A52541" t="s">
        <v>52392</v>
      </c>
    </row>
    <row r="52542" spans="1:1">
      <c r="A52542" t="s">
        <v>52393</v>
      </c>
    </row>
    <row r="52543" spans="1:1">
      <c r="A52543" t="s">
        <v>52394</v>
      </c>
    </row>
    <row r="52544" spans="1:1">
      <c r="A52544" t="s">
        <v>52395</v>
      </c>
    </row>
    <row r="52545" spans="1:1">
      <c r="A52545" t="s">
        <v>52396</v>
      </c>
    </row>
    <row r="52546" spans="1:1">
      <c r="A52546" t="s">
        <v>52397</v>
      </c>
    </row>
    <row r="52547" spans="1:1">
      <c r="A52547" t="s">
        <v>52398</v>
      </c>
    </row>
    <row r="52548" spans="1:1">
      <c r="A52548" t="s">
        <v>52399</v>
      </c>
    </row>
    <row r="52549" spans="1:1">
      <c r="A52549" t="s">
        <v>52400</v>
      </c>
    </row>
    <row r="52550" spans="1:1">
      <c r="A52550" t="s">
        <v>52401</v>
      </c>
    </row>
    <row r="52551" spans="1:1">
      <c r="A52551" t="s">
        <v>52402</v>
      </c>
    </row>
    <row r="52552" spans="1:1">
      <c r="A52552" t="s">
        <v>52403</v>
      </c>
    </row>
    <row r="52553" spans="1:1">
      <c r="A52553" t="s">
        <v>52404</v>
      </c>
    </row>
    <row r="52554" spans="1:1">
      <c r="A52554" t="s">
        <v>52405</v>
      </c>
    </row>
    <row r="52555" spans="1:1">
      <c r="A52555" t="s">
        <v>52406</v>
      </c>
    </row>
    <row r="52556" spans="1:1">
      <c r="A52556" t="s">
        <v>52407</v>
      </c>
    </row>
    <row r="52557" spans="1:1">
      <c r="A52557" t="s">
        <v>52408</v>
      </c>
    </row>
    <row r="52558" spans="1:1">
      <c r="A52558" t="s">
        <v>52409</v>
      </c>
    </row>
    <row r="52559" spans="1:1">
      <c r="A52559" t="s">
        <v>52410</v>
      </c>
    </row>
    <row r="52560" spans="1:1">
      <c r="A52560" t="s">
        <v>52411</v>
      </c>
    </row>
    <row r="52561" spans="1:1">
      <c r="A52561" t="s">
        <v>52412</v>
      </c>
    </row>
    <row r="52562" spans="1:1">
      <c r="A52562" t="s">
        <v>52413</v>
      </c>
    </row>
    <row r="52563" spans="1:1">
      <c r="A52563" t="s">
        <v>52414</v>
      </c>
    </row>
    <row r="52564" spans="1:1">
      <c r="A52564" t="s">
        <v>52415</v>
      </c>
    </row>
    <row r="52565" spans="1:1">
      <c r="A52565" t="s">
        <v>52416</v>
      </c>
    </row>
    <row r="52566" spans="1:1">
      <c r="A52566" t="s">
        <v>52417</v>
      </c>
    </row>
    <row r="52567" spans="1:1">
      <c r="A52567" t="s">
        <v>52418</v>
      </c>
    </row>
    <row r="52568" spans="1:1">
      <c r="A52568" t="s">
        <v>52419</v>
      </c>
    </row>
    <row r="52569" spans="1:1">
      <c r="A52569" t="s">
        <v>52420</v>
      </c>
    </row>
    <row r="52570" spans="1:1">
      <c r="A52570" t="s">
        <v>52421</v>
      </c>
    </row>
    <row r="52571" spans="1:1">
      <c r="A52571" t="s">
        <v>52422</v>
      </c>
    </row>
    <row r="52572" spans="1:1">
      <c r="A52572" t="s">
        <v>52423</v>
      </c>
    </row>
    <row r="52573" spans="1:1">
      <c r="A52573" t="s">
        <v>52424</v>
      </c>
    </row>
    <row r="52574" spans="1:1">
      <c r="A52574" t="s">
        <v>52425</v>
      </c>
    </row>
    <row r="52575" spans="1:1">
      <c r="A52575" t="s">
        <v>52426</v>
      </c>
    </row>
    <row r="52576" spans="1:1">
      <c r="A52576" t="s">
        <v>52427</v>
      </c>
    </row>
    <row r="52577" spans="1:1">
      <c r="A52577" t="s">
        <v>52428</v>
      </c>
    </row>
    <row r="52578" spans="1:1">
      <c r="A52578" t="s">
        <v>52429</v>
      </c>
    </row>
    <row r="52579" spans="1:1">
      <c r="A52579" t="s">
        <v>52430</v>
      </c>
    </row>
    <row r="52580" spans="1:1">
      <c r="A52580" t="s">
        <v>52431</v>
      </c>
    </row>
    <row r="52581" spans="1:1">
      <c r="A52581" t="s">
        <v>52432</v>
      </c>
    </row>
    <row r="52582" spans="1:1">
      <c r="A52582" t="s">
        <v>52433</v>
      </c>
    </row>
    <row r="52583" spans="1:1">
      <c r="A52583" t="s">
        <v>52434</v>
      </c>
    </row>
    <row r="52584" spans="1:1">
      <c r="A52584" t="s">
        <v>52435</v>
      </c>
    </row>
    <row r="52585" spans="1:1">
      <c r="A52585" t="s">
        <v>52436</v>
      </c>
    </row>
    <row r="52586" spans="1:1">
      <c r="A52586" t="s">
        <v>52437</v>
      </c>
    </row>
    <row r="52587" spans="1:1">
      <c r="A52587" t="s">
        <v>52438</v>
      </c>
    </row>
    <row r="52588" spans="1:1">
      <c r="A52588" t="s">
        <v>52439</v>
      </c>
    </row>
    <row r="52589" spans="1:1">
      <c r="A52589" t="s">
        <v>52440</v>
      </c>
    </row>
    <row r="52590" spans="1:1">
      <c r="A52590" t="s">
        <v>52441</v>
      </c>
    </row>
    <row r="52591" spans="1:1">
      <c r="A52591" t="s">
        <v>52442</v>
      </c>
    </row>
    <row r="52592" spans="1:1">
      <c r="A52592" t="s">
        <v>52443</v>
      </c>
    </row>
    <row r="52593" spans="1:1">
      <c r="A52593" t="s">
        <v>52444</v>
      </c>
    </row>
    <row r="52594" spans="1:1">
      <c r="A52594" t="s">
        <v>52445</v>
      </c>
    </row>
    <row r="52595" spans="1:1">
      <c r="A52595" t="s">
        <v>52446</v>
      </c>
    </row>
    <row r="52596" spans="1:1">
      <c r="A52596" t="s">
        <v>52447</v>
      </c>
    </row>
    <row r="52597" spans="1:1">
      <c r="A52597" t="s">
        <v>52448</v>
      </c>
    </row>
    <row r="52598" spans="1:1">
      <c r="A52598" t="s">
        <v>52449</v>
      </c>
    </row>
    <row r="52599" spans="1:1">
      <c r="A52599" t="s">
        <v>52450</v>
      </c>
    </row>
    <row r="52600" spans="1:1">
      <c r="A52600" t="s">
        <v>52451</v>
      </c>
    </row>
    <row r="52601" spans="1:1">
      <c r="A52601" t="s">
        <v>52452</v>
      </c>
    </row>
    <row r="52602" spans="1:1">
      <c r="A52602" t="s">
        <v>52453</v>
      </c>
    </row>
    <row r="52603" spans="1:1">
      <c r="A52603" t="s">
        <v>52454</v>
      </c>
    </row>
    <row r="52604" spans="1:1">
      <c r="A52604" t="s">
        <v>52455</v>
      </c>
    </row>
    <row r="52605" spans="1:1">
      <c r="A52605" t="s">
        <v>52456</v>
      </c>
    </row>
    <row r="52606" spans="1:1">
      <c r="A52606" t="s">
        <v>52457</v>
      </c>
    </row>
    <row r="52607" spans="1:1">
      <c r="A52607" t="s">
        <v>52458</v>
      </c>
    </row>
    <row r="52608" spans="1:1">
      <c r="A52608" t="s">
        <v>52459</v>
      </c>
    </row>
    <row r="52609" spans="1:1">
      <c r="A52609" t="s">
        <v>52460</v>
      </c>
    </row>
    <row r="52610" spans="1:1">
      <c r="A52610" t="s">
        <v>52461</v>
      </c>
    </row>
    <row r="52611" spans="1:1">
      <c r="A52611" t="s">
        <v>52462</v>
      </c>
    </row>
    <row r="52612" spans="1:1">
      <c r="A52612" t="s">
        <v>52463</v>
      </c>
    </row>
    <row r="52613" spans="1:1">
      <c r="A52613" t="s">
        <v>52464</v>
      </c>
    </row>
    <row r="52614" spans="1:1">
      <c r="A52614" t="s">
        <v>52465</v>
      </c>
    </row>
    <row r="52615" spans="1:1">
      <c r="A52615" t="s">
        <v>52466</v>
      </c>
    </row>
    <row r="52616" spans="1:1">
      <c r="A52616" t="s">
        <v>52467</v>
      </c>
    </row>
    <row r="52617" spans="1:1">
      <c r="A52617" t="s">
        <v>52468</v>
      </c>
    </row>
    <row r="52618" spans="1:1">
      <c r="A52618" t="s">
        <v>52469</v>
      </c>
    </row>
    <row r="52619" spans="1:1">
      <c r="A52619" t="s">
        <v>52470</v>
      </c>
    </row>
    <row r="52620" spans="1:1">
      <c r="A52620" t="s">
        <v>52471</v>
      </c>
    </row>
    <row r="52621" spans="1:1">
      <c r="A52621" t="s">
        <v>52472</v>
      </c>
    </row>
    <row r="52622" spans="1:1">
      <c r="A52622" t="s">
        <v>52473</v>
      </c>
    </row>
    <row r="52623" spans="1:1">
      <c r="A52623" t="s">
        <v>52474</v>
      </c>
    </row>
    <row r="52624" spans="1:1">
      <c r="A52624" t="s">
        <v>52475</v>
      </c>
    </row>
    <row r="52625" spans="1:1">
      <c r="A52625" t="s">
        <v>52476</v>
      </c>
    </row>
    <row r="52626" spans="1:1">
      <c r="A52626" t="s">
        <v>52477</v>
      </c>
    </row>
    <row r="52627" spans="1:1">
      <c r="A52627" t="s">
        <v>52478</v>
      </c>
    </row>
    <row r="52628" spans="1:1">
      <c r="A52628" t="s">
        <v>52479</v>
      </c>
    </row>
    <row r="52629" spans="1:1">
      <c r="A52629" t="s">
        <v>52480</v>
      </c>
    </row>
    <row r="52630" spans="1:1">
      <c r="A52630" t="s">
        <v>52481</v>
      </c>
    </row>
    <row r="52631" spans="1:1">
      <c r="A52631" t="s">
        <v>52482</v>
      </c>
    </row>
    <row r="52632" spans="1:1">
      <c r="A52632" t="s">
        <v>52483</v>
      </c>
    </row>
    <row r="52633" spans="1:1">
      <c r="A52633" t="s">
        <v>52484</v>
      </c>
    </row>
    <row r="52634" spans="1:1">
      <c r="A52634" t="s">
        <v>52485</v>
      </c>
    </row>
    <row r="52635" spans="1:1">
      <c r="A52635" t="s">
        <v>52486</v>
      </c>
    </row>
    <row r="52636" spans="1:1">
      <c r="A52636" t="s">
        <v>52487</v>
      </c>
    </row>
    <row r="52637" spans="1:1">
      <c r="A52637" t="s">
        <v>52488</v>
      </c>
    </row>
    <row r="52638" spans="1:1">
      <c r="A52638" t="s">
        <v>52489</v>
      </c>
    </row>
    <row r="52639" spans="1:1">
      <c r="A52639" t="s">
        <v>52490</v>
      </c>
    </row>
    <row r="52640" spans="1:1">
      <c r="A52640" t="s">
        <v>52491</v>
      </c>
    </row>
    <row r="52641" spans="1:1">
      <c r="A52641" t="s">
        <v>52492</v>
      </c>
    </row>
    <row r="52642" spans="1:1">
      <c r="A52642" t="s">
        <v>52493</v>
      </c>
    </row>
    <row r="52643" spans="1:1">
      <c r="A52643" t="s">
        <v>52494</v>
      </c>
    </row>
    <row r="52644" spans="1:1">
      <c r="A52644" t="s">
        <v>52495</v>
      </c>
    </row>
    <row r="52645" spans="1:1">
      <c r="A52645" t="s">
        <v>52496</v>
      </c>
    </row>
    <row r="52646" spans="1:1">
      <c r="A52646" t="s">
        <v>52497</v>
      </c>
    </row>
    <row r="52647" spans="1:1">
      <c r="A52647" t="s">
        <v>52498</v>
      </c>
    </row>
    <row r="52648" spans="1:1">
      <c r="A52648" t="s">
        <v>52499</v>
      </c>
    </row>
    <row r="52649" spans="1:1">
      <c r="A52649" t="s">
        <v>52500</v>
      </c>
    </row>
    <row r="52650" spans="1:1">
      <c r="A52650" t="s">
        <v>52501</v>
      </c>
    </row>
    <row r="52651" spans="1:1">
      <c r="A52651" t="s">
        <v>52502</v>
      </c>
    </row>
    <row r="52652" spans="1:1">
      <c r="A52652" t="s">
        <v>52503</v>
      </c>
    </row>
    <row r="52653" spans="1:1">
      <c r="A52653" t="s">
        <v>52504</v>
      </c>
    </row>
    <row r="52654" spans="1:1">
      <c r="A52654" t="s">
        <v>52505</v>
      </c>
    </row>
    <row r="52655" spans="1:1">
      <c r="A52655" t="s">
        <v>52506</v>
      </c>
    </row>
    <row r="52656" spans="1:1">
      <c r="A52656" t="s">
        <v>52507</v>
      </c>
    </row>
    <row r="52657" spans="1:1">
      <c r="A52657" t="s">
        <v>52508</v>
      </c>
    </row>
    <row r="52658" spans="1:1">
      <c r="A52658" t="s">
        <v>52509</v>
      </c>
    </row>
    <row r="52659" spans="1:1">
      <c r="A52659" t="s">
        <v>52510</v>
      </c>
    </row>
    <row r="52660" spans="1:1">
      <c r="A52660" t="s">
        <v>52511</v>
      </c>
    </row>
    <row r="52661" spans="1:1">
      <c r="A52661" t="s">
        <v>52512</v>
      </c>
    </row>
    <row r="52662" spans="1:1">
      <c r="A52662" t="s">
        <v>52513</v>
      </c>
    </row>
    <row r="52663" spans="1:1">
      <c r="A52663" t="s">
        <v>52514</v>
      </c>
    </row>
    <row r="52664" spans="1:1">
      <c r="A52664" t="s">
        <v>52515</v>
      </c>
    </row>
    <row r="52665" spans="1:1">
      <c r="A52665" t="s">
        <v>52516</v>
      </c>
    </row>
    <row r="52666" spans="1:1">
      <c r="A52666" t="s">
        <v>52517</v>
      </c>
    </row>
    <row r="52667" spans="1:1">
      <c r="A52667" t="s">
        <v>52518</v>
      </c>
    </row>
    <row r="52668" spans="1:1">
      <c r="A52668" t="s">
        <v>52519</v>
      </c>
    </row>
    <row r="52669" spans="1:1">
      <c r="A52669" t="s">
        <v>52520</v>
      </c>
    </row>
    <row r="52670" spans="1:1">
      <c r="A52670" t="s">
        <v>52521</v>
      </c>
    </row>
    <row r="52671" spans="1:1">
      <c r="A52671" t="s">
        <v>52522</v>
      </c>
    </row>
    <row r="52672" spans="1:1">
      <c r="A52672" t="s">
        <v>52523</v>
      </c>
    </row>
    <row r="52673" spans="1:1">
      <c r="A52673" t="s">
        <v>52524</v>
      </c>
    </row>
    <row r="52674" spans="1:1">
      <c r="A52674" t="s">
        <v>52525</v>
      </c>
    </row>
    <row r="52675" spans="1:1">
      <c r="A52675" t="s">
        <v>52526</v>
      </c>
    </row>
    <row r="52676" spans="1:1">
      <c r="A52676" t="s">
        <v>52527</v>
      </c>
    </row>
    <row r="52677" spans="1:1">
      <c r="A52677" t="s">
        <v>52528</v>
      </c>
    </row>
    <row r="52678" spans="1:1">
      <c r="A52678" t="s">
        <v>52529</v>
      </c>
    </row>
    <row r="52679" spans="1:1">
      <c r="A52679" t="s">
        <v>52530</v>
      </c>
    </row>
    <row r="52680" spans="1:1">
      <c r="A52680" t="s">
        <v>52531</v>
      </c>
    </row>
    <row r="52681" spans="1:1">
      <c r="A52681" t="s">
        <v>52532</v>
      </c>
    </row>
    <row r="52682" spans="1:1">
      <c r="A52682" t="s">
        <v>52533</v>
      </c>
    </row>
    <row r="52683" spans="1:1">
      <c r="A52683" t="s">
        <v>52534</v>
      </c>
    </row>
    <row r="52684" spans="1:1">
      <c r="A52684" t="s">
        <v>52535</v>
      </c>
    </row>
    <row r="52685" spans="1:1">
      <c r="A52685" t="s">
        <v>52536</v>
      </c>
    </row>
    <row r="52686" spans="1:1">
      <c r="A52686" t="s">
        <v>52537</v>
      </c>
    </row>
    <row r="52687" spans="1:1">
      <c r="A52687" t="s">
        <v>52538</v>
      </c>
    </row>
    <row r="52688" spans="1:1">
      <c r="A52688" t="s">
        <v>52539</v>
      </c>
    </row>
    <row r="52689" spans="1:1">
      <c r="A52689" t="s">
        <v>52540</v>
      </c>
    </row>
    <row r="52690" spans="1:1">
      <c r="A52690" t="s">
        <v>52541</v>
      </c>
    </row>
    <row r="52691" spans="1:1">
      <c r="A52691" t="s">
        <v>52542</v>
      </c>
    </row>
    <row r="52692" spans="1:1">
      <c r="A52692" t="s">
        <v>52543</v>
      </c>
    </row>
    <row r="52693" spans="1:1">
      <c r="A52693" t="s">
        <v>52544</v>
      </c>
    </row>
    <row r="52694" spans="1:1">
      <c r="A52694" t="s">
        <v>52545</v>
      </c>
    </row>
    <row r="52695" spans="1:1">
      <c r="A52695" t="s">
        <v>52546</v>
      </c>
    </row>
    <row r="52696" spans="1:1">
      <c r="A52696" t="s">
        <v>52547</v>
      </c>
    </row>
    <row r="52697" spans="1:1">
      <c r="A52697" t="s">
        <v>52548</v>
      </c>
    </row>
    <row r="52698" spans="1:1">
      <c r="A52698" t="s">
        <v>52549</v>
      </c>
    </row>
    <row r="52699" spans="1:1">
      <c r="A52699" t="s">
        <v>52550</v>
      </c>
    </row>
    <row r="52700" spans="1:1">
      <c r="A52700" t="s">
        <v>52551</v>
      </c>
    </row>
    <row r="52701" spans="1:1">
      <c r="A52701" t="s">
        <v>52552</v>
      </c>
    </row>
    <row r="52702" spans="1:1">
      <c r="A52702" t="s">
        <v>52553</v>
      </c>
    </row>
    <row r="52703" spans="1:1">
      <c r="A52703" t="s">
        <v>52554</v>
      </c>
    </row>
    <row r="52704" spans="1:1">
      <c r="A52704" t="s">
        <v>52555</v>
      </c>
    </row>
    <row r="52705" spans="1:1">
      <c r="A52705" t="s">
        <v>52556</v>
      </c>
    </row>
    <row r="52706" spans="1:1">
      <c r="A52706" t="s">
        <v>52557</v>
      </c>
    </row>
    <row r="52707" spans="1:1">
      <c r="A52707" t="s">
        <v>52558</v>
      </c>
    </row>
    <row r="52708" spans="1:1">
      <c r="A52708" t="s">
        <v>52559</v>
      </c>
    </row>
    <row r="52709" spans="1:1">
      <c r="A52709" t="s">
        <v>52560</v>
      </c>
    </row>
    <row r="52710" spans="1:1">
      <c r="A52710" t="s">
        <v>52561</v>
      </c>
    </row>
    <row r="52711" spans="1:1">
      <c r="A52711" t="s">
        <v>52562</v>
      </c>
    </row>
    <row r="52712" spans="1:1">
      <c r="A52712" t="s">
        <v>52563</v>
      </c>
    </row>
    <row r="52713" spans="1:1">
      <c r="A52713" t="s">
        <v>52564</v>
      </c>
    </row>
    <row r="52714" spans="1:1">
      <c r="A52714" t="s">
        <v>52565</v>
      </c>
    </row>
    <row r="52715" spans="1:1">
      <c r="A52715" t="s">
        <v>52566</v>
      </c>
    </row>
    <row r="52716" spans="1:1">
      <c r="A52716" t="s">
        <v>52567</v>
      </c>
    </row>
    <row r="52717" spans="1:1">
      <c r="A52717" t="s">
        <v>52568</v>
      </c>
    </row>
    <row r="52718" spans="1:1">
      <c r="A52718" t="s">
        <v>52569</v>
      </c>
    </row>
    <row r="52719" spans="1:1">
      <c r="A52719" t="s">
        <v>52570</v>
      </c>
    </row>
    <row r="52720" spans="1:1">
      <c r="A52720" t="s">
        <v>52571</v>
      </c>
    </row>
    <row r="52721" spans="1:1">
      <c r="A52721" t="s">
        <v>52572</v>
      </c>
    </row>
    <row r="52722" spans="1:1">
      <c r="A52722" t="s">
        <v>52573</v>
      </c>
    </row>
    <row r="52723" spans="1:1">
      <c r="A52723" t="s">
        <v>52574</v>
      </c>
    </row>
    <row r="52724" spans="1:1">
      <c r="A52724" t="s">
        <v>52575</v>
      </c>
    </row>
    <row r="52725" spans="1:1">
      <c r="A52725" t="s">
        <v>52576</v>
      </c>
    </row>
    <row r="52726" spans="1:1">
      <c r="A52726" t="s">
        <v>52577</v>
      </c>
    </row>
    <row r="52727" spans="1:1">
      <c r="A52727" t="s">
        <v>52578</v>
      </c>
    </row>
    <row r="52728" spans="1:1">
      <c r="A52728" t="s">
        <v>52579</v>
      </c>
    </row>
    <row r="52729" spans="1:1">
      <c r="A52729" t="s">
        <v>52580</v>
      </c>
    </row>
    <row r="52730" spans="1:1">
      <c r="A52730" t="s">
        <v>52581</v>
      </c>
    </row>
    <row r="52731" spans="1:1">
      <c r="A52731" t="s">
        <v>52582</v>
      </c>
    </row>
    <row r="52732" spans="1:1">
      <c r="A52732" t="s">
        <v>52583</v>
      </c>
    </row>
    <row r="52733" spans="1:1">
      <c r="A52733" t="s">
        <v>52584</v>
      </c>
    </row>
    <row r="52734" spans="1:1">
      <c r="A52734" t="s">
        <v>52585</v>
      </c>
    </row>
    <row r="52735" spans="1:1">
      <c r="A52735" t="s">
        <v>52586</v>
      </c>
    </row>
    <row r="52736" spans="1:1">
      <c r="A52736" t="s">
        <v>52587</v>
      </c>
    </row>
    <row r="52737" spans="1:1">
      <c r="A52737" t="s">
        <v>52588</v>
      </c>
    </row>
    <row r="52738" spans="1:1">
      <c r="A52738" t="s">
        <v>52589</v>
      </c>
    </row>
    <row r="52739" spans="1:1">
      <c r="A52739" t="s">
        <v>52590</v>
      </c>
    </row>
    <row r="52740" spans="1:1">
      <c r="A52740" t="s">
        <v>52591</v>
      </c>
    </row>
    <row r="52741" spans="1:1">
      <c r="A52741" t="s">
        <v>52592</v>
      </c>
    </row>
    <row r="52742" spans="1:1">
      <c r="A52742" t="s">
        <v>52593</v>
      </c>
    </row>
    <row r="52743" spans="1:1">
      <c r="A52743" t="s">
        <v>52594</v>
      </c>
    </row>
    <row r="52744" spans="1:1">
      <c r="A52744" t="s">
        <v>52595</v>
      </c>
    </row>
    <row r="52745" spans="1:1">
      <c r="A52745" t="s">
        <v>52596</v>
      </c>
    </row>
    <row r="52746" spans="1:1">
      <c r="A52746" t="s">
        <v>52597</v>
      </c>
    </row>
    <row r="52747" spans="1:1">
      <c r="A52747" t="s">
        <v>52598</v>
      </c>
    </row>
    <row r="52748" spans="1:1">
      <c r="A52748" t="s">
        <v>52599</v>
      </c>
    </row>
    <row r="52749" spans="1:1">
      <c r="A52749" t="s">
        <v>52600</v>
      </c>
    </row>
    <row r="52750" spans="1:1">
      <c r="A52750" t="s">
        <v>52601</v>
      </c>
    </row>
    <row r="52751" spans="1:1">
      <c r="A52751" t="s">
        <v>52602</v>
      </c>
    </row>
    <row r="52752" spans="1:1">
      <c r="A52752" t="s">
        <v>52603</v>
      </c>
    </row>
    <row r="52753" spans="1:1">
      <c r="A52753" t="s">
        <v>52604</v>
      </c>
    </row>
    <row r="52754" spans="1:1">
      <c r="A52754" t="s">
        <v>52605</v>
      </c>
    </row>
    <row r="52755" spans="1:1">
      <c r="A52755" t="s">
        <v>52606</v>
      </c>
    </row>
    <row r="52756" spans="1:1">
      <c r="A52756" t="s">
        <v>52607</v>
      </c>
    </row>
    <row r="52757" spans="1:1">
      <c r="A52757" t="s">
        <v>52608</v>
      </c>
    </row>
    <row r="52758" spans="1:1">
      <c r="A52758" t="s">
        <v>52609</v>
      </c>
    </row>
    <row r="52759" spans="1:1">
      <c r="A52759" t="s">
        <v>52610</v>
      </c>
    </row>
    <row r="52760" spans="1:1">
      <c r="A52760" t="s">
        <v>52611</v>
      </c>
    </row>
    <row r="52761" spans="1:1">
      <c r="A52761" t="s">
        <v>52612</v>
      </c>
    </row>
    <row r="52762" spans="1:1">
      <c r="A52762" t="s">
        <v>52613</v>
      </c>
    </row>
    <row r="52763" spans="1:1">
      <c r="A52763" t="s">
        <v>52614</v>
      </c>
    </row>
    <row r="52764" spans="1:1">
      <c r="A52764" t="s">
        <v>52615</v>
      </c>
    </row>
    <row r="52765" spans="1:1">
      <c r="A52765" t="s">
        <v>52616</v>
      </c>
    </row>
    <row r="52766" spans="1:1">
      <c r="A52766" t="s">
        <v>52617</v>
      </c>
    </row>
    <row r="52767" spans="1:1">
      <c r="A52767" t="s">
        <v>52618</v>
      </c>
    </row>
    <row r="52768" spans="1:1">
      <c r="A52768" t="s">
        <v>52619</v>
      </c>
    </row>
    <row r="52769" spans="1:1">
      <c r="A52769" t="s">
        <v>52620</v>
      </c>
    </row>
    <row r="52770" spans="1:1">
      <c r="A52770" t="s">
        <v>52621</v>
      </c>
    </row>
    <row r="52771" spans="1:1">
      <c r="A52771" t="s">
        <v>52622</v>
      </c>
    </row>
    <row r="52772" spans="1:1">
      <c r="A52772" t="s">
        <v>52623</v>
      </c>
    </row>
    <row r="52773" spans="1:1">
      <c r="A52773" t="s">
        <v>52624</v>
      </c>
    </row>
    <row r="52774" spans="1:1">
      <c r="A52774" t="s">
        <v>52625</v>
      </c>
    </row>
    <row r="52775" spans="1:1">
      <c r="A52775" t="s">
        <v>52626</v>
      </c>
    </row>
    <row r="52776" spans="1:1">
      <c r="A52776" t="s">
        <v>52627</v>
      </c>
    </row>
    <row r="52777" spans="1:1">
      <c r="A52777" t="s">
        <v>52628</v>
      </c>
    </row>
    <row r="52778" spans="1:1">
      <c r="A52778" t="s">
        <v>52629</v>
      </c>
    </row>
    <row r="52779" spans="1:1">
      <c r="A52779" t="s">
        <v>52630</v>
      </c>
    </row>
    <row r="52780" spans="1:1">
      <c r="A52780" t="s">
        <v>52631</v>
      </c>
    </row>
    <row r="52781" spans="1:1">
      <c r="A52781" t="s">
        <v>52632</v>
      </c>
    </row>
    <row r="52782" spans="1:1">
      <c r="A52782" t="s">
        <v>52633</v>
      </c>
    </row>
    <row r="52783" spans="1:1">
      <c r="A52783" t="s">
        <v>52634</v>
      </c>
    </row>
    <row r="52784" spans="1:1">
      <c r="A52784" t="s">
        <v>52635</v>
      </c>
    </row>
    <row r="52785" spans="1:1">
      <c r="A52785" t="s">
        <v>52636</v>
      </c>
    </row>
    <row r="52786" spans="1:1">
      <c r="A52786" t="s">
        <v>52637</v>
      </c>
    </row>
    <row r="52787" spans="1:1">
      <c r="A52787" t="s">
        <v>52638</v>
      </c>
    </row>
    <row r="52788" spans="1:1">
      <c r="A52788" t="s">
        <v>52639</v>
      </c>
    </row>
    <row r="52789" spans="1:1">
      <c r="A52789" t="s">
        <v>52640</v>
      </c>
    </row>
    <row r="52790" spans="1:1">
      <c r="A52790" t="s">
        <v>52641</v>
      </c>
    </row>
    <row r="52791" spans="1:1">
      <c r="A52791" t="s">
        <v>52642</v>
      </c>
    </row>
    <row r="52792" spans="1:1">
      <c r="A52792" t="s">
        <v>52643</v>
      </c>
    </row>
    <row r="52793" spans="1:1">
      <c r="A52793" t="s">
        <v>52644</v>
      </c>
    </row>
    <row r="52794" spans="1:1">
      <c r="A52794" t="s">
        <v>52645</v>
      </c>
    </row>
    <row r="52795" spans="1:1">
      <c r="A52795" t="s">
        <v>52646</v>
      </c>
    </row>
    <row r="52796" spans="1:1">
      <c r="A52796" t="s">
        <v>52647</v>
      </c>
    </row>
    <row r="52797" spans="1:1">
      <c r="A52797" t="s">
        <v>52648</v>
      </c>
    </row>
    <row r="52798" spans="1:1">
      <c r="A52798" t="s">
        <v>52649</v>
      </c>
    </row>
    <row r="52799" spans="1:1">
      <c r="A52799" t="s">
        <v>52650</v>
      </c>
    </row>
    <row r="52800" spans="1:1">
      <c r="A52800" t="s">
        <v>52651</v>
      </c>
    </row>
    <row r="52801" spans="1:1">
      <c r="A52801" t="s">
        <v>52652</v>
      </c>
    </row>
    <row r="52802" spans="1:1">
      <c r="A52802" t="s">
        <v>52653</v>
      </c>
    </row>
    <row r="52803" spans="1:1">
      <c r="A52803" t="s">
        <v>52654</v>
      </c>
    </row>
    <row r="52804" spans="1:1">
      <c r="A52804" t="s">
        <v>52655</v>
      </c>
    </row>
    <row r="52805" spans="1:1">
      <c r="A52805" t="s">
        <v>52656</v>
      </c>
    </row>
    <row r="52806" spans="1:1">
      <c r="A52806" t="s">
        <v>52657</v>
      </c>
    </row>
    <row r="52807" spans="1:1">
      <c r="A52807" t="s">
        <v>52658</v>
      </c>
    </row>
    <row r="52808" spans="1:1">
      <c r="A52808" t="s">
        <v>52659</v>
      </c>
    </row>
    <row r="52809" spans="1:1">
      <c r="A52809" t="s">
        <v>52660</v>
      </c>
    </row>
    <row r="52810" spans="1:1">
      <c r="A52810" t="s">
        <v>52661</v>
      </c>
    </row>
    <row r="52811" spans="1:1">
      <c r="A52811" t="s">
        <v>52662</v>
      </c>
    </row>
    <row r="52812" spans="1:1">
      <c r="A52812" t="s">
        <v>52663</v>
      </c>
    </row>
    <row r="52813" spans="1:1">
      <c r="A52813" t="s">
        <v>52664</v>
      </c>
    </row>
    <row r="52814" spans="1:1">
      <c r="A52814" t="s">
        <v>52665</v>
      </c>
    </row>
    <row r="52815" spans="1:1">
      <c r="A52815" t="s">
        <v>52666</v>
      </c>
    </row>
    <row r="52816" spans="1:1">
      <c r="A52816" t="s">
        <v>52667</v>
      </c>
    </row>
    <row r="52817" spans="1:1">
      <c r="A52817" t="s">
        <v>52668</v>
      </c>
    </row>
    <row r="52818" spans="1:1">
      <c r="A52818" t="s">
        <v>52669</v>
      </c>
    </row>
    <row r="52819" spans="1:1">
      <c r="A52819" t="s">
        <v>52670</v>
      </c>
    </row>
    <row r="52820" spans="1:1">
      <c r="A52820" t="s">
        <v>52671</v>
      </c>
    </row>
    <row r="52821" spans="1:1">
      <c r="A52821" t="s">
        <v>52672</v>
      </c>
    </row>
    <row r="52822" spans="1:1">
      <c r="A52822" t="s">
        <v>52673</v>
      </c>
    </row>
    <row r="52823" spans="1:1">
      <c r="A52823" t="s">
        <v>52674</v>
      </c>
    </row>
    <row r="52824" spans="1:1">
      <c r="A52824" t="s">
        <v>52675</v>
      </c>
    </row>
    <row r="52825" spans="1:1">
      <c r="A52825" t="s">
        <v>52676</v>
      </c>
    </row>
    <row r="52826" spans="1:1">
      <c r="A52826" t="s">
        <v>52677</v>
      </c>
    </row>
    <row r="52827" spans="1:1">
      <c r="A52827" t="s">
        <v>52678</v>
      </c>
    </row>
    <row r="52828" spans="1:1">
      <c r="A52828" t="s">
        <v>52679</v>
      </c>
    </row>
    <row r="52829" spans="1:1">
      <c r="A52829" t="s">
        <v>52680</v>
      </c>
    </row>
    <row r="52830" spans="1:1">
      <c r="A52830" t="s">
        <v>52681</v>
      </c>
    </row>
    <row r="52831" spans="1:1">
      <c r="A52831" t="s">
        <v>52682</v>
      </c>
    </row>
    <row r="52832" spans="1:1">
      <c r="A52832" t="s">
        <v>52683</v>
      </c>
    </row>
    <row r="52833" spans="1:1">
      <c r="A52833" t="s">
        <v>52684</v>
      </c>
    </row>
    <row r="52834" spans="1:1">
      <c r="A52834" t="s">
        <v>52685</v>
      </c>
    </row>
    <row r="52835" spans="1:1">
      <c r="A52835" t="s">
        <v>52686</v>
      </c>
    </row>
    <row r="52836" spans="1:1">
      <c r="A52836" t="s">
        <v>52687</v>
      </c>
    </row>
    <row r="52837" spans="1:1">
      <c r="A52837" t="s">
        <v>52688</v>
      </c>
    </row>
    <row r="52838" spans="1:1">
      <c r="A52838" t="s">
        <v>52689</v>
      </c>
    </row>
    <row r="52839" spans="1:1">
      <c r="A52839" t="s">
        <v>52690</v>
      </c>
    </row>
    <row r="52840" spans="1:1">
      <c r="A52840" t="s">
        <v>52691</v>
      </c>
    </row>
    <row r="52841" spans="1:1">
      <c r="A52841" t="s">
        <v>52692</v>
      </c>
    </row>
    <row r="52842" spans="1:1">
      <c r="A52842" t="s">
        <v>52693</v>
      </c>
    </row>
    <row r="52843" spans="1:1">
      <c r="A52843" t="s">
        <v>52694</v>
      </c>
    </row>
    <row r="52844" spans="1:1">
      <c r="A52844" t="s">
        <v>52695</v>
      </c>
    </row>
    <row r="52845" spans="1:1">
      <c r="A52845" t="s">
        <v>52696</v>
      </c>
    </row>
    <row r="52846" spans="1:1">
      <c r="A52846" t="s">
        <v>52697</v>
      </c>
    </row>
    <row r="52847" spans="1:1">
      <c r="A52847" t="s">
        <v>52698</v>
      </c>
    </row>
    <row r="52848" spans="1:1">
      <c r="A52848" t="s">
        <v>52699</v>
      </c>
    </row>
    <row r="52849" spans="1:1">
      <c r="A52849" t="s">
        <v>52700</v>
      </c>
    </row>
    <row r="52850" spans="1:1">
      <c r="A52850" t="s">
        <v>52701</v>
      </c>
    </row>
    <row r="52851" spans="1:1">
      <c r="A52851" t="s">
        <v>52702</v>
      </c>
    </row>
    <row r="52852" spans="1:1">
      <c r="A52852" t="s">
        <v>52703</v>
      </c>
    </row>
    <row r="52853" spans="1:1">
      <c r="A52853" t="s">
        <v>52704</v>
      </c>
    </row>
    <row r="52854" spans="1:1">
      <c r="A52854" t="s">
        <v>52705</v>
      </c>
    </row>
    <row r="52855" spans="1:1">
      <c r="A52855" t="s">
        <v>52706</v>
      </c>
    </row>
    <row r="52856" spans="1:1">
      <c r="A52856" t="s">
        <v>52707</v>
      </c>
    </row>
    <row r="52857" spans="1:1">
      <c r="A52857" t="s">
        <v>52708</v>
      </c>
    </row>
    <row r="52858" spans="1:1">
      <c r="A52858" t="s">
        <v>52709</v>
      </c>
    </row>
    <row r="52859" spans="1:1">
      <c r="A52859" t="s">
        <v>52710</v>
      </c>
    </row>
    <row r="52860" spans="1:1">
      <c r="A52860" t="s">
        <v>52711</v>
      </c>
    </row>
    <row r="52861" spans="1:1">
      <c r="A52861" t="s">
        <v>52712</v>
      </c>
    </row>
    <row r="52862" spans="1:1">
      <c r="A52862" t="s">
        <v>52713</v>
      </c>
    </row>
    <row r="52863" spans="1:1">
      <c r="A52863" t="s">
        <v>52714</v>
      </c>
    </row>
    <row r="52864" spans="1:1">
      <c r="A52864" t="s">
        <v>52715</v>
      </c>
    </row>
    <row r="52865" spans="1:1">
      <c r="A52865" t="s">
        <v>52716</v>
      </c>
    </row>
    <row r="52866" spans="1:1">
      <c r="A52866" t="s">
        <v>52717</v>
      </c>
    </row>
    <row r="52867" spans="1:1">
      <c r="A52867" t="s">
        <v>52718</v>
      </c>
    </row>
    <row r="52868" spans="1:1">
      <c r="A52868" t="s">
        <v>52719</v>
      </c>
    </row>
    <row r="52869" spans="1:1">
      <c r="A52869" t="s">
        <v>52720</v>
      </c>
    </row>
    <row r="52870" spans="1:1">
      <c r="A52870" t="s">
        <v>52721</v>
      </c>
    </row>
    <row r="52871" spans="1:1">
      <c r="A52871" t="s">
        <v>52722</v>
      </c>
    </row>
    <row r="52872" spans="1:1">
      <c r="A52872" t="s">
        <v>52723</v>
      </c>
    </row>
    <row r="52873" spans="1:1">
      <c r="A52873" t="s">
        <v>52724</v>
      </c>
    </row>
    <row r="52874" spans="1:1">
      <c r="A52874" t="s">
        <v>52725</v>
      </c>
    </row>
    <row r="52875" spans="1:1">
      <c r="A52875" t="s">
        <v>52726</v>
      </c>
    </row>
    <row r="52876" spans="1:1">
      <c r="A52876" t="s">
        <v>52727</v>
      </c>
    </row>
    <row r="52877" spans="1:1">
      <c r="A52877" t="s">
        <v>52728</v>
      </c>
    </row>
    <row r="52878" spans="1:1">
      <c r="A52878" t="s">
        <v>52729</v>
      </c>
    </row>
    <row r="52879" spans="1:1">
      <c r="A52879" t="s">
        <v>52730</v>
      </c>
    </row>
    <row r="52880" spans="1:1">
      <c r="A52880" t="s">
        <v>52731</v>
      </c>
    </row>
    <row r="52881" spans="1:1">
      <c r="A52881" t="s">
        <v>52732</v>
      </c>
    </row>
    <row r="52882" spans="1:1">
      <c r="A52882" t="s">
        <v>52733</v>
      </c>
    </row>
    <row r="52883" spans="1:1">
      <c r="A52883" t="s">
        <v>52734</v>
      </c>
    </row>
    <row r="52884" spans="1:1">
      <c r="A52884" t="s">
        <v>52735</v>
      </c>
    </row>
    <row r="52885" spans="1:1">
      <c r="A52885" t="s">
        <v>52736</v>
      </c>
    </row>
    <row r="52886" spans="1:1">
      <c r="A52886" t="s">
        <v>52737</v>
      </c>
    </row>
    <row r="52887" spans="1:1">
      <c r="A52887" t="s">
        <v>52738</v>
      </c>
    </row>
    <row r="52888" spans="1:1">
      <c r="A52888" t="s">
        <v>52739</v>
      </c>
    </row>
    <row r="52889" spans="1:1">
      <c r="A52889" t="s">
        <v>52740</v>
      </c>
    </row>
    <row r="52890" spans="1:1">
      <c r="A52890" t="s">
        <v>52741</v>
      </c>
    </row>
    <row r="52891" spans="1:1">
      <c r="A52891" t="s">
        <v>52742</v>
      </c>
    </row>
    <row r="52892" spans="1:1">
      <c r="A52892" t="s">
        <v>52743</v>
      </c>
    </row>
    <row r="52893" spans="1:1">
      <c r="A52893" t="s">
        <v>52744</v>
      </c>
    </row>
    <row r="52894" spans="1:1">
      <c r="A52894" t="s">
        <v>52745</v>
      </c>
    </row>
    <row r="52895" spans="1:1">
      <c r="A52895" t="s">
        <v>52746</v>
      </c>
    </row>
    <row r="52896" spans="1:1">
      <c r="A52896" t="s">
        <v>52747</v>
      </c>
    </row>
    <row r="52897" spans="1:1">
      <c r="A52897" t="s">
        <v>52748</v>
      </c>
    </row>
    <row r="52898" spans="1:1">
      <c r="A52898" t="s">
        <v>52749</v>
      </c>
    </row>
    <row r="52899" spans="1:1">
      <c r="A52899" t="s">
        <v>52750</v>
      </c>
    </row>
    <row r="52900" spans="1:1">
      <c r="A52900" t="s">
        <v>52751</v>
      </c>
    </row>
    <row r="52901" spans="1:1">
      <c r="A52901" t="s">
        <v>52752</v>
      </c>
    </row>
    <row r="52902" spans="1:1">
      <c r="A52902" t="s">
        <v>52753</v>
      </c>
    </row>
    <row r="52903" spans="1:1">
      <c r="A52903" t="s">
        <v>52754</v>
      </c>
    </row>
    <row r="52904" spans="1:1">
      <c r="A52904" t="s">
        <v>52755</v>
      </c>
    </row>
    <row r="52905" spans="1:1">
      <c r="A52905" t="s">
        <v>52756</v>
      </c>
    </row>
    <row r="52906" spans="1:1">
      <c r="A52906" t="s">
        <v>52757</v>
      </c>
    </row>
    <row r="52907" spans="1:1">
      <c r="A52907" t="s">
        <v>52758</v>
      </c>
    </row>
    <row r="52908" spans="1:1">
      <c r="A52908" t="s">
        <v>52759</v>
      </c>
    </row>
    <row r="52909" spans="1:1">
      <c r="A52909" t="s">
        <v>52760</v>
      </c>
    </row>
    <row r="52910" spans="1:1">
      <c r="A52910" t="s">
        <v>52761</v>
      </c>
    </row>
    <row r="52911" spans="1:1">
      <c r="A52911" t="s">
        <v>52762</v>
      </c>
    </row>
    <row r="52912" spans="1:1">
      <c r="A52912" t="s">
        <v>52763</v>
      </c>
    </row>
    <row r="52913" spans="1:1">
      <c r="A52913" t="s">
        <v>52764</v>
      </c>
    </row>
    <row r="52914" spans="1:1">
      <c r="A52914" t="s">
        <v>52765</v>
      </c>
    </row>
    <row r="52915" spans="1:1">
      <c r="A52915" t="s">
        <v>52766</v>
      </c>
    </row>
    <row r="52916" spans="1:1">
      <c r="A52916" t="s">
        <v>52767</v>
      </c>
    </row>
    <row r="52917" spans="1:1">
      <c r="A52917" t="s">
        <v>52768</v>
      </c>
    </row>
    <row r="52918" spans="1:1">
      <c r="A52918" t="s">
        <v>52769</v>
      </c>
    </row>
    <row r="52919" spans="1:1">
      <c r="A52919" t="s">
        <v>52770</v>
      </c>
    </row>
    <row r="52920" spans="1:1">
      <c r="A52920" t="s">
        <v>52771</v>
      </c>
    </row>
    <row r="52921" spans="1:1">
      <c r="A52921" t="s">
        <v>52772</v>
      </c>
    </row>
    <row r="52922" spans="1:1">
      <c r="A52922" t="s">
        <v>52773</v>
      </c>
    </row>
    <row r="52923" spans="1:1">
      <c r="A52923" t="s">
        <v>52774</v>
      </c>
    </row>
    <row r="52924" spans="1:1">
      <c r="A52924" t="s">
        <v>52775</v>
      </c>
    </row>
    <row r="52925" spans="1:1">
      <c r="A52925" t="s">
        <v>52776</v>
      </c>
    </row>
    <row r="52926" spans="1:1">
      <c r="A52926" t="s">
        <v>52777</v>
      </c>
    </row>
    <row r="52927" spans="1:1">
      <c r="A52927" t="s">
        <v>52778</v>
      </c>
    </row>
    <row r="52928" spans="1:1">
      <c r="A52928" t="s">
        <v>52779</v>
      </c>
    </row>
    <row r="52929" spans="1:1">
      <c r="A52929" t="s">
        <v>52780</v>
      </c>
    </row>
    <row r="52930" spans="1:1">
      <c r="A52930" t="s">
        <v>52781</v>
      </c>
    </row>
    <row r="52931" spans="1:1">
      <c r="A52931" t="s">
        <v>52782</v>
      </c>
    </row>
    <row r="52932" spans="1:1">
      <c r="A52932" t="s">
        <v>52783</v>
      </c>
    </row>
    <row r="52933" spans="1:1">
      <c r="A52933" t="s">
        <v>52784</v>
      </c>
    </row>
    <row r="52934" spans="1:1">
      <c r="A52934" t="s">
        <v>52785</v>
      </c>
    </row>
    <row r="52935" spans="1:1">
      <c r="A52935" t="s">
        <v>52786</v>
      </c>
    </row>
    <row r="52936" spans="1:1">
      <c r="A52936" t="s">
        <v>52787</v>
      </c>
    </row>
    <row r="52937" spans="1:1">
      <c r="A52937" t="s">
        <v>52788</v>
      </c>
    </row>
    <row r="52938" spans="1:1">
      <c r="A52938" t="s">
        <v>52789</v>
      </c>
    </row>
    <row r="52939" spans="1:1">
      <c r="A52939" t="s">
        <v>52790</v>
      </c>
    </row>
    <row r="52940" spans="1:1">
      <c r="A52940" t="s">
        <v>52791</v>
      </c>
    </row>
    <row r="52941" spans="1:1">
      <c r="A52941" t="s">
        <v>52792</v>
      </c>
    </row>
    <row r="52942" spans="1:1">
      <c r="A52942" t="s">
        <v>52793</v>
      </c>
    </row>
    <row r="52943" spans="1:1">
      <c r="A52943" t="s">
        <v>52794</v>
      </c>
    </row>
    <row r="52944" spans="1:1">
      <c r="A52944" t="s">
        <v>52795</v>
      </c>
    </row>
    <row r="52945" spans="1:1">
      <c r="A52945" t="s">
        <v>52796</v>
      </c>
    </row>
    <row r="52946" spans="1:1">
      <c r="A52946" t="s">
        <v>52797</v>
      </c>
    </row>
    <row r="52947" spans="1:1">
      <c r="A52947" t="s">
        <v>52798</v>
      </c>
    </row>
    <row r="52948" spans="1:1">
      <c r="A52948" t="s">
        <v>52799</v>
      </c>
    </row>
    <row r="52949" spans="1:1">
      <c r="A52949" t="s">
        <v>52800</v>
      </c>
    </row>
    <row r="52950" spans="1:1">
      <c r="A52950" t="s">
        <v>52801</v>
      </c>
    </row>
    <row r="52951" spans="1:1">
      <c r="A52951" t="s">
        <v>52802</v>
      </c>
    </row>
    <row r="52952" spans="1:1">
      <c r="A52952" t="s">
        <v>52803</v>
      </c>
    </row>
    <row r="52953" spans="1:1">
      <c r="A52953" t="s">
        <v>52804</v>
      </c>
    </row>
    <row r="52954" spans="1:1">
      <c r="A52954" t="s">
        <v>52805</v>
      </c>
    </row>
    <row r="52955" spans="1:1">
      <c r="A52955" t="s">
        <v>52806</v>
      </c>
    </row>
    <row r="52956" spans="1:1">
      <c r="A52956" t="s">
        <v>52807</v>
      </c>
    </row>
    <row r="52957" spans="1:1">
      <c r="A52957" t="s">
        <v>52808</v>
      </c>
    </row>
    <row r="52958" spans="1:1">
      <c r="A52958" t="s">
        <v>52809</v>
      </c>
    </row>
    <row r="52959" spans="1:1">
      <c r="A52959" t="s">
        <v>52810</v>
      </c>
    </row>
    <row r="52960" spans="1:1">
      <c r="A52960" t="s">
        <v>52811</v>
      </c>
    </row>
    <row r="52961" spans="1:1">
      <c r="A52961" t="s">
        <v>52812</v>
      </c>
    </row>
    <row r="52962" spans="1:1">
      <c r="A52962" t="s">
        <v>52813</v>
      </c>
    </row>
    <row r="52963" spans="1:1">
      <c r="A52963" t="s">
        <v>52814</v>
      </c>
    </row>
    <row r="52964" spans="1:1">
      <c r="A52964" t="s">
        <v>52815</v>
      </c>
    </row>
    <row r="52965" spans="1:1">
      <c r="A52965" t="s">
        <v>52816</v>
      </c>
    </row>
    <row r="52966" spans="1:1">
      <c r="A52966" t="s">
        <v>52817</v>
      </c>
    </row>
    <row r="52967" spans="1:1">
      <c r="A52967" t="s">
        <v>52818</v>
      </c>
    </row>
    <row r="52968" spans="1:1">
      <c r="A52968" t="s">
        <v>52819</v>
      </c>
    </row>
    <row r="52969" spans="1:1">
      <c r="A52969" t="s">
        <v>52820</v>
      </c>
    </row>
    <row r="52970" spans="1:1">
      <c r="A52970" t="s">
        <v>52821</v>
      </c>
    </row>
    <row r="52971" spans="1:1">
      <c r="A52971" t="s">
        <v>52822</v>
      </c>
    </row>
    <row r="52972" spans="1:1">
      <c r="A52972" t="s">
        <v>52823</v>
      </c>
    </row>
    <row r="52973" spans="1:1">
      <c r="A52973" t="s">
        <v>52824</v>
      </c>
    </row>
    <row r="52974" spans="1:1">
      <c r="A52974" t="s">
        <v>52825</v>
      </c>
    </row>
    <row r="52975" spans="1:1">
      <c r="A52975" t="s">
        <v>52826</v>
      </c>
    </row>
    <row r="52976" spans="1:1">
      <c r="A52976" t="s">
        <v>52827</v>
      </c>
    </row>
    <row r="52977" spans="1:1">
      <c r="A52977" t="s">
        <v>52828</v>
      </c>
    </row>
    <row r="52978" spans="1:1">
      <c r="A52978" t="s">
        <v>52829</v>
      </c>
    </row>
    <row r="52979" spans="1:1">
      <c r="A52979" t="s">
        <v>52830</v>
      </c>
    </row>
    <row r="52980" spans="1:1">
      <c r="A52980" t="s">
        <v>52831</v>
      </c>
    </row>
    <row r="52981" spans="1:1">
      <c r="A52981" t="s">
        <v>52832</v>
      </c>
    </row>
    <row r="52982" spans="1:1">
      <c r="A52982" t="s">
        <v>52833</v>
      </c>
    </row>
    <row r="52983" spans="1:1">
      <c r="A52983" t="s">
        <v>52834</v>
      </c>
    </row>
    <row r="52984" spans="1:1">
      <c r="A52984" t="s">
        <v>52835</v>
      </c>
    </row>
    <row r="52985" spans="1:1">
      <c r="A52985" t="s">
        <v>52836</v>
      </c>
    </row>
    <row r="52986" spans="1:1">
      <c r="A52986" t="s">
        <v>52837</v>
      </c>
    </row>
    <row r="52987" spans="1:1">
      <c r="A52987" t="s">
        <v>52838</v>
      </c>
    </row>
    <row r="52988" spans="1:1">
      <c r="A52988" t="s">
        <v>52839</v>
      </c>
    </row>
    <row r="52989" spans="1:1">
      <c r="A52989" t="s">
        <v>52840</v>
      </c>
    </row>
    <row r="52990" spans="1:1">
      <c r="A52990" t="s">
        <v>52841</v>
      </c>
    </row>
    <row r="52991" spans="1:1">
      <c r="A52991" t="s">
        <v>52842</v>
      </c>
    </row>
    <row r="52992" spans="1:1">
      <c r="A52992" t="s">
        <v>52843</v>
      </c>
    </row>
    <row r="52993" spans="1:1">
      <c r="A52993" t="s">
        <v>52844</v>
      </c>
    </row>
    <row r="52994" spans="1:1">
      <c r="A52994" t="s">
        <v>52845</v>
      </c>
    </row>
    <row r="52995" spans="1:1">
      <c r="A52995" t="s">
        <v>52846</v>
      </c>
    </row>
    <row r="52996" spans="1:1">
      <c r="A52996" t="s">
        <v>52847</v>
      </c>
    </row>
    <row r="52997" spans="1:1">
      <c r="A52997" t="s">
        <v>52848</v>
      </c>
    </row>
    <row r="52998" spans="1:1">
      <c r="A52998" t="s">
        <v>52849</v>
      </c>
    </row>
    <row r="52999" spans="1:1">
      <c r="A52999" t="s">
        <v>52850</v>
      </c>
    </row>
    <row r="53000" spans="1:1">
      <c r="A53000" t="s">
        <v>52851</v>
      </c>
    </row>
    <row r="53001" spans="1:1">
      <c r="A53001" t="s">
        <v>52852</v>
      </c>
    </row>
    <row r="53002" spans="1:1">
      <c r="A53002" t="s">
        <v>52853</v>
      </c>
    </row>
    <row r="53003" spans="1:1">
      <c r="A53003" t="s">
        <v>52854</v>
      </c>
    </row>
    <row r="53004" spans="1:1">
      <c r="A53004" t="s">
        <v>52855</v>
      </c>
    </row>
    <row r="53005" spans="1:1">
      <c r="A53005" t="s">
        <v>52856</v>
      </c>
    </row>
    <row r="53006" spans="1:1">
      <c r="A53006" t="s">
        <v>52857</v>
      </c>
    </row>
    <row r="53007" spans="1:1">
      <c r="A53007" t="s">
        <v>52858</v>
      </c>
    </row>
    <row r="53008" spans="1:1">
      <c r="A53008" t="s">
        <v>52859</v>
      </c>
    </row>
    <row r="53009" spans="1:1">
      <c r="A53009" t="s">
        <v>52860</v>
      </c>
    </row>
    <row r="53010" spans="1:1">
      <c r="A53010" t="s">
        <v>52861</v>
      </c>
    </row>
    <row r="53011" spans="1:1">
      <c r="A53011" t="s">
        <v>52862</v>
      </c>
    </row>
    <row r="53012" spans="1:1">
      <c r="A53012" t="s">
        <v>52863</v>
      </c>
    </row>
    <row r="53013" spans="1:1">
      <c r="A53013" t="s">
        <v>52864</v>
      </c>
    </row>
    <row r="53014" spans="1:1">
      <c r="A53014" t="s">
        <v>52865</v>
      </c>
    </row>
    <row r="53015" spans="1:1">
      <c r="A53015" t="s">
        <v>52866</v>
      </c>
    </row>
    <row r="53016" spans="1:1">
      <c r="A53016" t="s">
        <v>52867</v>
      </c>
    </row>
    <row r="53017" spans="1:1">
      <c r="A53017" t="s">
        <v>52868</v>
      </c>
    </row>
    <row r="53018" spans="1:1">
      <c r="A53018" t="s">
        <v>52869</v>
      </c>
    </row>
    <row r="53019" spans="1:1">
      <c r="A53019" t="s">
        <v>52870</v>
      </c>
    </row>
    <row r="53020" spans="1:1">
      <c r="A53020" t="s">
        <v>52871</v>
      </c>
    </row>
    <row r="53021" spans="1:1">
      <c r="A53021" t="s">
        <v>52872</v>
      </c>
    </row>
    <row r="53022" spans="1:1">
      <c r="A53022" t="s">
        <v>52873</v>
      </c>
    </row>
    <row r="53023" spans="1:1">
      <c r="A53023" t="s">
        <v>52874</v>
      </c>
    </row>
    <row r="53024" spans="1:1">
      <c r="A53024" t="s">
        <v>52875</v>
      </c>
    </row>
    <row r="53025" spans="1:1">
      <c r="A53025" t="s">
        <v>52876</v>
      </c>
    </row>
    <row r="53026" spans="1:1">
      <c r="A53026" t="s">
        <v>52877</v>
      </c>
    </row>
    <row r="53027" spans="1:1">
      <c r="A53027" t="s">
        <v>52878</v>
      </c>
    </row>
    <row r="53028" spans="1:1">
      <c r="A53028" t="s">
        <v>52879</v>
      </c>
    </row>
    <row r="53029" spans="1:1">
      <c r="A53029" t="s">
        <v>52880</v>
      </c>
    </row>
    <row r="53030" spans="1:1">
      <c r="A53030" t="s">
        <v>52881</v>
      </c>
    </row>
    <row r="53031" spans="1:1">
      <c r="A53031" t="s">
        <v>52882</v>
      </c>
    </row>
    <row r="53032" spans="1:1">
      <c r="A53032" t="s">
        <v>52883</v>
      </c>
    </row>
    <row r="53033" spans="1:1">
      <c r="A53033" t="s">
        <v>52884</v>
      </c>
    </row>
    <row r="53034" spans="1:1">
      <c r="A53034" t="s">
        <v>52885</v>
      </c>
    </row>
    <row r="53035" spans="1:1">
      <c r="A53035" t="s">
        <v>52886</v>
      </c>
    </row>
    <row r="53036" spans="1:1">
      <c r="A53036" t="s">
        <v>52887</v>
      </c>
    </row>
    <row r="53037" spans="1:1">
      <c r="A53037" t="s">
        <v>52888</v>
      </c>
    </row>
    <row r="53038" spans="1:1">
      <c r="A53038" t="s">
        <v>52889</v>
      </c>
    </row>
    <row r="53039" spans="1:1">
      <c r="A53039" t="s">
        <v>52890</v>
      </c>
    </row>
    <row r="53040" spans="1:1">
      <c r="A53040" t="s">
        <v>52891</v>
      </c>
    </row>
    <row r="53041" spans="1:1">
      <c r="A53041" t="s">
        <v>52892</v>
      </c>
    </row>
    <row r="53042" spans="1:1">
      <c r="A53042" t="s">
        <v>52893</v>
      </c>
    </row>
    <row r="53043" spans="1:1">
      <c r="A53043" t="s">
        <v>52894</v>
      </c>
    </row>
    <row r="53044" spans="1:1">
      <c r="A53044" t="s">
        <v>52895</v>
      </c>
    </row>
    <row r="53045" spans="1:1">
      <c r="A53045" t="s">
        <v>52896</v>
      </c>
    </row>
    <row r="53046" spans="1:1">
      <c r="A53046" t="s">
        <v>52897</v>
      </c>
    </row>
    <row r="53047" spans="1:1">
      <c r="A53047" t="s">
        <v>52898</v>
      </c>
    </row>
    <row r="53048" spans="1:1">
      <c r="A53048" t="s">
        <v>52899</v>
      </c>
    </row>
    <row r="53049" spans="1:1">
      <c r="A53049" t="s">
        <v>52900</v>
      </c>
    </row>
    <row r="53050" spans="1:1">
      <c r="A53050" t="s">
        <v>52901</v>
      </c>
    </row>
    <row r="53051" spans="1:1">
      <c r="A53051" t="s">
        <v>52902</v>
      </c>
    </row>
    <row r="53052" spans="1:1">
      <c r="A53052" t="s">
        <v>52903</v>
      </c>
    </row>
    <row r="53053" spans="1:1">
      <c r="A53053" t="s">
        <v>52904</v>
      </c>
    </row>
    <row r="53054" spans="1:1">
      <c r="A53054" t="s">
        <v>52905</v>
      </c>
    </row>
    <row r="53055" spans="1:1">
      <c r="A53055" t="s">
        <v>52906</v>
      </c>
    </row>
    <row r="53056" spans="1:1">
      <c r="A53056" t="s">
        <v>52907</v>
      </c>
    </row>
    <row r="53057" spans="1:1">
      <c r="A53057" t="s">
        <v>52908</v>
      </c>
    </row>
    <row r="53058" spans="1:1">
      <c r="A53058" t="s">
        <v>52909</v>
      </c>
    </row>
    <row r="53059" spans="1:1">
      <c r="A53059" t="s">
        <v>52910</v>
      </c>
    </row>
    <row r="53060" spans="1:1">
      <c r="A53060" t="s">
        <v>52911</v>
      </c>
    </row>
    <row r="53061" spans="1:1">
      <c r="A53061" t="s">
        <v>52912</v>
      </c>
    </row>
    <row r="53062" spans="1:1">
      <c r="A53062" t="s">
        <v>52913</v>
      </c>
    </row>
    <row r="53063" spans="1:1">
      <c r="A53063" t="s">
        <v>52914</v>
      </c>
    </row>
    <row r="53064" spans="1:1">
      <c r="A53064" t="s">
        <v>52915</v>
      </c>
    </row>
    <row r="53065" spans="1:1">
      <c r="A53065" t="s">
        <v>52916</v>
      </c>
    </row>
    <row r="53066" spans="1:1">
      <c r="A53066" t="s">
        <v>52917</v>
      </c>
    </row>
    <row r="53067" spans="1:1">
      <c r="A53067" t="s">
        <v>52918</v>
      </c>
    </row>
    <row r="53068" spans="1:1">
      <c r="A53068" t="s">
        <v>52919</v>
      </c>
    </row>
    <row r="53069" spans="1:1">
      <c r="A53069" t="s">
        <v>52920</v>
      </c>
    </row>
    <row r="53070" spans="1:1">
      <c r="A53070" t="s">
        <v>52921</v>
      </c>
    </row>
    <row r="53071" spans="1:1">
      <c r="A53071" t="s">
        <v>52922</v>
      </c>
    </row>
    <row r="53072" spans="1:1">
      <c r="A53072" t="s">
        <v>52923</v>
      </c>
    </row>
    <row r="53073" spans="1:1">
      <c r="A53073" t="s">
        <v>52924</v>
      </c>
    </row>
    <row r="53074" spans="1:1">
      <c r="A53074" t="s">
        <v>52925</v>
      </c>
    </row>
    <row r="53075" spans="1:1">
      <c r="A53075" t="s">
        <v>52926</v>
      </c>
    </row>
    <row r="53076" spans="1:1">
      <c r="A53076" t="s">
        <v>52927</v>
      </c>
    </row>
    <row r="53077" spans="1:1">
      <c r="A53077" t="s">
        <v>52928</v>
      </c>
    </row>
    <row r="53078" spans="1:1">
      <c r="A53078" t="s">
        <v>52929</v>
      </c>
    </row>
    <row r="53079" spans="1:1">
      <c r="A53079" t="s">
        <v>52930</v>
      </c>
    </row>
    <row r="53080" spans="1:1">
      <c r="A53080" t="s">
        <v>52931</v>
      </c>
    </row>
    <row r="53081" spans="1:1">
      <c r="A53081" t="s">
        <v>52932</v>
      </c>
    </row>
    <row r="53082" spans="1:1">
      <c r="A53082" t="s">
        <v>52933</v>
      </c>
    </row>
    <row r="53083" spans="1:1">
      <c r="A53083" t="s">
        <v>52934</v>
      </c>
    </row>
    <row r="53084" spans="1:1">
      <c r="A53084" t="s">
        <v>52935</v>
      </c>
    </row>
    <row r="53085" spans="1:1">
      <c r="A53085" t="s">
        <v>52936</v>
      </c>
    </row>
    <row r="53086" spans="1:1">
      <c r="A53086" t="s">
        <v>52937</v>
      </c>
    </row>
    <row r="53087" spans="1:1">
      <c r="A53087" t="s">
        <v>52938</v>
      </c>
    </row>
    <row r="53088" spans="1:1">
      <c r="A53088" t="s">
        <v>52939</v>
      </c>
    </row>
    <row r="53089" spans="1:1">
      <c r="A53089" t="s">
        <v>52940</v>
      </c>
    </row>
    <row r="53090" spans="1:1">
      <c r="A53090" t="s">
        <v>52941</v>
      </c>
    </row>
    <row r="53091" spans="1:1">
      <c r="A53091" t="s">
        <v>52942</v>
      </c>
    </row>
    <row r="53092" spans="1:1">
      <c r="A53092" t="s">
        <v>52943</v>
      </c>
    </row>
    <row r="53093" spans="1:1">
      <c r="A53093" t="s">
        <v>52944</v>
      </c>
    </row>
    <row r="53094" spans="1:1">
      <c r="A53094" t="s">
        <v>52945</v>
      </c>
    </row>
    <row r="53095" spans="1:1">
      <c r="A53095" t="s">
        <v>52946</v>
      </c>
    </row>
    <row r="53096" spans="1:1">
      <c r="A53096" t="s">
        <v>52947</v>
      </c>
    </row>
    <row r="53097" spans="1:1">
      <c r="A53097" t="s">
        <v>52948</v>
      </c>
    </row>
    <row r="53098" spans="1:1">
      <c r="A53098" t="s">
        <v>52949</v>
      </c>
    </row>
    <row r="53099" spans="1:1">
      <c r="A53099" t="s">
        <v>52950</v>
      </c>
    </row>
    <row r="53100" spans="1:1">
      <c r="A53100" t="s">
        <v>52951</v>
      </c>
    </row>
    <row r="53101" spans="1:1">
      <c r="A53101" t="s">
        <v>52952</v>
      </c>
    </row>
    <row r="53102" spans="1:1">
      <c r="A53102" t="s">
        <v>52953</v>
      </c>
    </row>
    <row r="53103" spans="1:1">
      <c r="A53103" t="s">
        <v>52954</v>
      </c>
    </row>
    <row r="53104" spans="1:1">
      <c r="A53104" t="s">
        <v>52955</v>
      </c>
    </row>
    <row r="53105" spans="1:1">
      <c r="A53105" t="s">
        <v>52956</v>
      </c>
    </row>
    <row r="53106" spans="1:1">
      <c r="A53106" t="s">
        <v>52957</v>
      </c>
    </row>
    <row r="53107" spans="1:1">
      <c r="A53107" t="s">
        <v>52958</v>
      </c>
    </row>
    <row r="53108" spans="1:1">
      <c r="A53108" t="s">
        <v>52959</v>
      </c>
    </row>
    <row r="53109" spans="1:1">
      <c r="A53109" t="s">
        <v>52960</v>
      </c>
    </row>
    <row r="53110" spans="1:1">
      <c r="A53110" t="s">
        <v>52961</v>
      </c>
    </row>
    <row r="53111" spans="1:1">
      <c r="A53111" t="s">
        <v>52962</v>
      </c>
    </row>
    <row r="53112" spans="1:1">
      <c r="A53112" t="s">
        <v>52963</v>
      </c>
    </row>
    <row r="53113" spans="1:1">
      <c r="A53113" t="s">
        <v>52964</v>
      </c>
    </row>
    <row r="53114" spans="1:1">
      <c r="A53114" t="s">
        <v>52965</v>
      </c>
    </row>
    <row r="53115" spans="1:1">
      <c r="A53115" t="s">
        <v>52966</v>
      </c>
    </row>
    <row r="53116" spans="1:1">
      <c r="A53116" t="s">
        <v>52967</v>
      </c>
    </row>
    <row r="53117" spans="1:1">
      <c r="A53117" t="s">
        <v>52968</v>
      </c>
    </row>
    <row r="53118" spans="1:1">
      <c r="A53118" t="s">
        <v>52969</v>
      </c>
    </row>
    <row r="53119" spans="1:1">
      <c r="A53119" t="s">
        <v>52970</v>
      </c>
    </row>
    <row r="53120" spans="1:1">
      <c r="A53120" t="s">
        <v>52971</v>
      </c>
    </row>
    <row r="53121" spans="1:1">
      <c r="A53121" t="s">
        <v>52972</v>
      </c>
    </row>
    <row r="53122" spans="1:1">
      <c r="A53122" t="s">
        <v>52973</v>
      </c>
    </row>
    <row r="53123" spans="1:1">
      <c r="A53123" t="s">
        <v>52974</v>
      </c>
    </row>
    <row r="53124" spans="1:1">
      <c r="A53124" t="s">
        <v>52975</v>
      </c>
    </row>
    <row r="53125" spans="1:1">
      <c r="A53125" t="s">
        <v>52976</v>
      </c>
    </row>
    <row r="53126" spans="1:1">
      <c r="A53126" t="s">
        <v>52977</v>
      </c>
    </row>
    <row r="53127" spans="1:1">
      <c r="A53127" t="s">
        <v>52978</v>
      </c>
    </row>
    <row r="53128" spans="1:1">
      <c r="A53128" t="s">
        <v>52979</v>
      </c>
    </row>
    <row r="53129" spans="1:1">
      <c r="A53129" t="s">
        <v>52980</v>
      </c>
    </row>
    <row r="53130" spans="1:1">
      <c r="A53130" t="s">
        <v>52981</v>
      </c>
    </row>
    <row r="53131" spans="1:1">
      <c r="A53131" t="s">
        <v>52982</v>
      </c>
    </row>
    <row r="53132" spans="1:1">
      <c r="A53132" t="s">
        <v>52983</v>
      </c>
    </row>
    <row r="53133" spans="1:1">
      <c r="A53133" t="s">
        <v>52984</v>
      </c>
    </row>
    <row r="53134" spans="1:1">
      <c r="A53134" t="s">
        <v>52985</v>
      </c>
    </row>
    <row r="53135" spans="1:1">
      <c r="A53135" t="s">
        <v>52986</v>
      </c>
    </row>
    <row r="53136" spans="1:1">
      <c r="A53136" t="s">
        <v>52987</v>
      </c>
    </row>
    <row r="53137" spans="1:1">
      <c r="A53137" t="s">
        <v>52988</v>
      </c>
    </row>
    <row r="53138" spans="1:1">
      <c r="A53138" t="s">
        <v>52989</v>
      </c>
    </row>
    <row r="53139" spans="1:1">
      <c r="A53139" t="s">
        <v>52990</v>
      </c>
    </row>
    <row r="53140" spans="1:1">
      <c r="A53140" t="s">
        <v>52991</v>
      </c>
    </row>
    <row r="53141" spans="1:1">
      <c r="A53141" t="s">
        <v>52992</v>
      </c>
    </row>
    <row r="53142" spans="1:1">
      <c r="A53142" t="s">
        <v>52993</v>
      </c>
    </row>
    <row r="53143" spans="1:1">
      <c r="A53143" t="s">
        <v>52994</v>
      </c>
    </row>
    <row r="53144" spans="1:1">
      <c r="A53144" t="s">
        <v>52995</v>
      </c>
    </row>
    <row r="53145" spans="1:1">
      <c r="A53145" t="s">
        <v>52996</v>
      </c>
    </row>
    <row r="53146" spans="1:1">
      <c r="A53146" t="s">
        <v>52997</v>
      </c>
    </row>
    <row r="53147" spans="1:1">
      <c r="A53147" t="s">
        <v>52998</v>
      </c>
    </row>
    <row r="53148" spans="1:1">
      <c r="A53148" t="s">
        <v>52999</v>
      </c>
    </row>
    <row r="53149" spans="1:1">
      <c r="A53149" t="s">
        <v>53000</v>
      </c>
    </row>
    <row r="53150" spans="1:1">
      <c r="A53150" t="s">
        <v>53001</v>
      </c>
    </row>
    <row r="53151" spans="1:1">
      <c r="A53151" t="s">
        <v>53002</v>
      </c>
    </row>
    <row r="53152" spans="1:1">
      <c r="A53152" t="s">
        <v>53003</v>
      </c>
    </row>
    <row r="53153" spans="1:1">
      <c r="A53153" t="s">
        <v>53004</v>
      </c>
    </row>
    <row r="53154" spans="1:1">
      <c r="A53154" t="s">
        <v>53005</v>
      </c>
    </row>
    <row r="53155" spans="1:1">
      <c r="A53155" t="s">
        <v>53006</v>
      </c>
    </row>
    <row r="53156" spans="1:1">
      <c r="A53156" t="s">
        <v>53007</v>
      </c>
    </row>
    <row r="53157" spans="1:1">
      <c r="A53157" t="s">
        <v>53008</v>
      </c>
    </row>
    <row r="53158" spans="1:1">
      <c r="A53158" t="s">
        <v>53009</v>
      </c>
    </row>
    <row r="53159" spans="1:1">
      <c r="A53159" t="s">
        <v>53010</v>
      </c>
    </row>
    <row r="53160" spans="1:1">
      <c r="A53160" t="s">
        <v>53011</v>
      </c>
    </row>
    <row r="53161" spans="1:1">
      <c r="A53161" t="s">
        <v>53012</v>
      </c>
    </row>
    <row r="53162" spans="1:1">
      <c r="A53162" t="s">
        <v>53013</v>
      </c>
    </row>
    <row r="53163" spans="1:1">
      <c r="A53163" t="s">
        <v>53014</v>
      </c>
    </row>
    <row r="53164" spans="1:1">
      <c r="A53164" t="s">
        <v>53015</v>
      </c>
    </row>
    <row r="53165" spans="1:1">
      <c r="A53165" t="s">
        <v>53016</v>
      </c>
    </row>
    <row r="53166" spans="1:1">
      <c r="A53166" t="s">
        <v>53017</v>
      </c>
    </row>
    <row r="53167" spans="1:1">
      <c r="A53167" t="s">
        <v>53018</v>
      </c>
    </row>
    <row r="53168" spans="1:1">
      <c r="A53168" t="s">
        <v>53019</v>
      </c>
    </row>
    <row r="53169" spans="1:1">
      <c r="A53169" t="s">
        <v>53020</v>
      </c>
    </row>
    <row r="53170" spans="1:1">
      <c r="A53170" t="s">
        <v>53021</v>
      </c>
    </row>
    <row r="53171" spans="1:1">
      <c r="A53171" t="s">
        <v>53022</v>
      </c>
    </row>
    <row r="53172" spans="1:1">
      <c r="A53172" t="s">
        <v>53023</v>
      </c>
    </row>
    <row r="53173" spans="1:1">
      <c r="A53173" t="s">
        <v>53024</v>
      </c>
    </row>
    <row r="53174" spans="1:1">
      <c r="A53174" t="s">
        <v>53025</v>
      </c>
    </row>
    <row r="53175" spans="1:1">
      <c r="A53175" t="s">
        <v>53026</v>
      </c>
    </row>
    <row r="53176" spans="1:1">
      <c r="A53176" t="s">
        <v>53027</v>
      </c>
    </row>
    <row r="53177" spans="1:1">
      <c r="A53177" t="s">
        <v>53028</v>
      </c>
    </row>
    <row r="53178" spans="1:1">
      <c r="A53178" t="s">
        <v>53029</v>
      </c>
    </row>
    <row r="53179" spans="1:1">
      <c r="A53179" t="s">
        <v>53030</v>
      </c>
    </row>
    <row r="53180" spans="1:1">
      <c r="A53180" t="s">
        <v>53031</v>
      </c>
    </row>
    <row r="53181" spans="1:1">
      <c r="A53181" t="s">
        <v>53032</v>
      </c>
    </row>
    <row r="53182" spans="1:1">
      <c r="A53182" t="s">
        <v>53033</v>
      </c>
    </row>
    <row r="53183" spans="1:1">
      <c r="A53183" t="s">
        <v>53034</v>
      </c>
    </row>
    <row r="53184" spans="1:1">
      <c r="A53184" t="s">
        <v>53035</v>
      </c>
    </row>
    <row r="53185" spans="1:1">
      <c r="A53185" t="s">
        <v>53036</v>
      </c>
    </row>
    <row r="53186" spans="1:1">
      <c r="A53186" t="s">
        <v>53037</v>
      </c>
    </row>
    <row r="53187" spans="1:1">
      <c r="A53187" t="s">
        <v>53038</v>
      </c>
    </row>
    <row r="53188" spans="1:1">
      <c r="A53188" t="s">
        <v>53039</v>
      </c>
    </row>
    <row r="53189" spans="1:1">
      <c r="A53189" t="s">
        <v>53040</v>
      </c>
    </row>
    <row r="53190" spans="1:1">
      <c r="A53190" t="s">
        <v>53041</v>
      </c>
    </row>
    <row r="53191" spans="1:1">
      <c r="A53191" t="s">
        <v>53042</v>
      </c>
    </row>
    <row r="53192" spans="1:1">
      <c r="A53192" t="s">
        <v>53043</v>
      </c>
    </row>
    <row r="53193" spans="1:1">
      <c r="A53193" t="s">
        <v>53044</v>
      </c>
    </row>
    <row r="53194" spans="1:1">
      <c r="A53194" t="s">
        <v>53045</v>
      </c>
    </row>
    <row r="53195" spans="1:1">
      <c r="A53195" t="s">
        <v>53046</v>
      </c>
    </row>
    <row r="53196" spans="1:1">
      <c r="A53196" t="s">
        <v>53047</v>
      </c>
    </row>
    <row r="53197" spans="1:1">
      <c r="A53197" t="s">
        <v>53048</v>
      </c>
    </row>
    <row r="53198" spans="1:1">
      <c r="A53198" t="s">
        <v>53049</v>
      </c>
    </row>
    <row r="53199" spans="1:1">
      <c r="A53199" t="s">
        <v>53050</v>
      </c>
    </row>
    <row r="53200" spans="1:1">
      <c r="A53200" t="s">
        <v>53051</v>
      </c>
    </row>
    <row r="53201" spans="1:1">
      <c r="A53201" t="s">
        <v>53052</v>
      </c>
    </row>
    <row r="53202" spans="1:1">
      <c r="A53202" t="s">
        <v>53053</v>
      </c>
    </row>
    <row r="53203" spans="1:1">
      <c r="A53203" t="s">
        <v>53054</v>
      </c>
    </row>
    <row r="53204" spans="1:1">
      <c r="A53204" t="s">
        <v>53055</v>
      </c>
    </row>
    <row r="53205" spans="1:1">
      <c r="A53205" t="s">
        <v>53056</v>
      </c>
    </row>
    <row r="53206" spans="1:1">
      <c r="A53206" t="s">
        <v>53057</v>
      </c>
    </row>
    <row r="53207" spans="1:1">
      <c r="A53207" t="s">
        <v>53058</v>
      </c>
    </row>
    <row r="53208" spans="1:1">
      <c r="A53208" t="s">
        <v>53059</v>
      </c>
    </row>
    <row r="53209" spans="1:1">
      <c r="A53209" t="s">
        <v>53060</v>
      </c>
    </row>
    <row r="53210" spans="1:1">
      <c r="A53210" t="s">
        <v>53061</v>
      </c>
    </row>
    <row r="53211" spans="1:1">
      <c r="A53211" t="s">
        <v>53062</v>
      </c>
    </row>
    <row r="53212" spans="1:1">
      <c r="A53212" t="s">
        <v>53063</v>
      </c>
    </row>
    <row r="53213" spans="1:1">
      <c r="A53213" t="s">
        <v>53064</v>
      </c>
    </row>
    <row r="53214" spans="1:1">
      <c r="A53214" t="s">
        <v>53065</v>
      </c>
    </row>
    <row r="53215" spans="1:1">
      <c r="A53215" t="s">
        <v>53066</v>
      </c>
    </row>
    <row r="53216" spans="1:1">
      <c r="A53216" t="s">
        <v>53067</v>
      </c>
    </row>
    <row r="53217" spans="1:1">
      <c r="A53217" t="s">
        <v>53068</v>
      </c>
    </row>
    <row r="53218" spans="1:1">
      <c r="A53218" t="s">
        <v>53069</v>
      </c>
    </row>
    <row r="53219" spans="1:1">
      <c r="A53219" t="s">
        <v>53070</v>
      </c>
    </row>
    <row r="53220" spans="1:1">
      <c r="A53220" t="s">
        <v>53071</v>
      </c>
    </row>
    <row r="53221" spans="1:1">
      <c r="A53221" t="s">
        <v>53072</v>
      </c>
    </row>
    <row r="53222" spans="1:1">
      <c r="A53222" t="s">
        <v>53073</v>
      </c>
    </row>
    <row r="53223" spans="1:1">
      <c r="A53223" t="s">
        <v>53074</v>
      </c>
    </row>
    <row r="53224" spans="1:1">
      <c r="A53224" t="s">
        <v>53075</v>
      </c>
    </row>
    <row r="53225" spans="1:1">
      <c r="A53225" t="s">
        <v>53076</v>
      </c>
    </row>
    <row r="53226" spans="1:1">
      <c r="A53226" t="s">
        <v>53077</v>
      </c>
    </row>
    <row r="53227" spans="1:1">
      <c r="A53227" t="s">
        <v>53078</v>
      </c>
    </row>
    <row r="53228" spans="1:1">
      <c r="A53228" t="s">
        <v>53079</v>
      </c>
    </row>
    <row r="53229" spans="1:1">
      <c r="A53229" t="s">
        <v>53080</v>
      </c>
    </row>
    <row r="53230" spans="1:1">
      <c r="A53230" t="s">
        <v>53081</v>
      </c>
    </row>
    <row r="53231" spans="1:1">
      <c r="A53231" t="s">
        <v>53082</v>
      </c>
    </row>
    <row r="53232" spans="1:1">
      <c r="A53232" t="s">
        <v>53083</v>
      </c>
    </row>
    <row r="53233" spans="1:1">
      <c r="A53233" t="s">
        <v>53084</v>
      </c>
    </row>
    <row r="53234" spans="1:1">
      <c r="A53234" t="s">
        <v>53085</v>
      </c>
    </row>
    <row r="53235" spans="1:1">
      <c r="A53235" t="s">
        <v>53086</v>
      </c>
    </row>
    <row r="53236" spans="1:1">
      <c r="A53236" t="s">
        <v>53087</v>
      </c>
    </row>
    <row r="53237" spans="1:1">
      <c r="A53237" t="s">
        <v>53088</v>
      </c>
    </row>
    <row r="53238" spans="1:1">
      <c r="A53238" t="s">
        <v>53089</v>
      </c>
    </row>
    <row r="53239" spans="1:1">
      <c r="A53239" t="s">
        <v>53090</v>
      </c>
    </row>
    <row r="53240" spans="1:1">
      <c r="A53240" t="s">
        <v>53091</v>
      </c>
    </row>
    <row r="53241" spans="1:1">
      <c r="A53241" t="s">
        <v>53092</v>
      </c>
    </row>
    <row r="53242" spans="1:1">
      <c r="A53242" t="s">
        <v>53093</v>
      </c>
    </row>
    <row r="53243" spans="1:1">
      <c r="A53243" t="s">
        <v>53094</v>
      </c>
    </row>
    <row r="53244" spans="1:1">
      <c r="A53244" t="s">
        <v>53095</v>
      </c>
    </row>
    <row r="53245" spans="1:1">
      <c r="A53245" t="s">
        <v>53096</v>
      </c>
    </row>
    <row r="53246" spans="1:1">
      <c r="A53246" t="s">
        <v>53097</v>
      </c>
    </row>
    <row r="53247" spans="1:1">
      <c r="A53247" t="s">
        <v>53098</v>
      </c>
    </row>
    <row r="53248" spans="1:1">
      <c r="A53248" t="s">
        <v>53099</v>
      </c>
    </row>
    <row r="53249" spans="1:1">
      <c r="A53249" t="s">
        <v>53100</v>
      </c>
    </row>
    <row r="53250" spans="1:1">
      <c r="A53250" t="s">
        <v>53101</v>
      </c>
    </row>
    <row r="53251" spans="1:1">
      <c r="A53251" t="s">
        <v>53102</v>
      </c>
    </row>
    <row r="53252" spans="1:1">
      <c r="A53252" t="s">
        <v>53103</v>
      </c>
    </row>
    <row r="53253" spans="1:1">
      <c r="A53253" t="s">
        <v>53104</v>
      </c>
    </row>
    <row r="53254" spans="1:1">
      <c r="A53254" t="s">
        <v>53105</v>
      </c>
    </row>
    <row r="53255" spans="1:1">
      <c r="A53255" t="s">
        <v>53106</v>
      </c>
    </row>
    <row r="53256" spans="1:1">
      <c r="A53256" t="s">
        <v>53107</v>
      </c>
    </row>
    <row r="53257" spans="1:1">
      <c r="A53257" t="s">
        <v>53108</v>
      </c>
    </row>
    <row r="53258" spans="1:1">
      <c r="A53258" t="s">
        <v>53109</v>
      </c>
    </row>
    <row r="53259" spans="1:1">
      <c r="A53259" t="s">
        <v>53110</v>
      </c>
    </row>
    <row r="53260" spans="1:1">
      <c r="A53260" t="s">
        <v>53111</v>
      </c>
    </row>
    <row r="53261" spans="1:1">
      <c r="A53261" t="s">
        <v>53112</v>
      </c>
    </row>
    <row r="53262" spans="1:1">
      <c r="A53262" t="s">
        <v>53113</v>
      </c>
    </row>
    <row r="53263" spans="1:1">
      <c r="A53263" t="s">
        <v>53114</v>
      </c>
    </row>
    <row r="53264" spans="1:1">
      <c r="A53264" t="s">
        <v>53115</v>
      </c>
    </row>
    <row r="53265" spans="1:1">
      <c r="A53265" t="s">
        <v>53116</v>
      </c>
    </row>
    <row r="53266" spans="1:1">
      <c r="A53266" t="s">
        <v>53117</v>
      </c>
    </row>
    <row r="53267" spans="1:1">
      <c r="A53267" t="s">
        <v>53118</v>
      </c>
    </row>
    <row r="53268" spans="1:1">
      <c r="A53268" t="s">
        <v>53119</v>
      </c>
    </row>
    <row r="53269" spans="1:1">
      <c r="A53269" t="s">
        <v>53120</v>
      </c>
    </row>
    <row r="53270" spans="1:1">
      <c r="A53270" t="s">
        <v>53121</v>
      </c>
    </row>
    <row r="53271" spans="1:1">
      <c r="A53271" t="s">
        <v>53122</v>
      </c>
    </row>
    <row r="53272" spans="1:1">
      <c r="A53272" t="s">
        <v>53123</v>
      </c>
    </row>
    <row r="53273" spans="1:1">
      <c r="A53273" t="s">
        <v>53124</v>
      </c>
    </row>
    <row r="53274" spans="1:1">
      <c r="A53274" t="s">
        <v>53125</v>
      </c>
    </row>
    <row r="53275" spans="1:1">
      <c r="A53275" t="s">
        <v>53126</v>
      </c>
    </row>
    <row r="53276" spans="1:1">
      <c r="A53276" t="s">
        <v>53127</v>
      </c>
    </row>
    <row r="53277" spans="1:1">
      <c r="A53277" t="s">
        <v>53128</v>
      </c>
    </row>
    <row r="53278" spans="1:1">
      <c r="A53278" t="s">
        <v>53129</v>
      </c>
    </row>
    <row r="53279" spans="1:1">
      <c r="A53279" t="s">
        <v>53130</v>
      </c>
    </row>
    <row r="53280" spans="1:1">
      <c r="A53280" t="s">
        <v>53131</v>
      </c>
    </row>
    <row r="53281" spans="1:1">
      <c r="A53281" t="s">
        <v>53132</v>
      </c>
    </row>
    <row r="53282" spans="1:1">
      <c r="A53282" t="s">
        <v>53133</v>
      </c>
    </row>
    <row r="53283" spans="1:1">
      <c r="A53283" t="s">
        <v>53134</v>
      </c>
    </row>
    <row r="53284" spans="1:1">
      <c r="A53284" t="s">
        <v>53135</v>
      </c>
    </row>
    <row r="53285" spans="1:1">
      <c r="A53285" t="s">
        <v>53136</v>
      </c>
    </row>
    <row r="53286" spans="1:1">
      <c r="A53286" t="s">
        <v>53137</v>
      </c>
    </row>
    <row r="53287" spans="1:1">
      <c r="A53287" t="s">
        <v>53138</v>
      </c>
    </row>
    <row r="53288" spans="1:1">
      <c r="A53288" t="s">
        <v>53139</v>
      </c>
    </row>
    <row r="53289" spans="1:1">
      <c r="A53289" t="s">
        <v>53140</v>
      </c>
    </row>
    <row r="53290" spans="1:1">
      <c r="A53290" t="s">
        <v>53141</v>
      </c>
    </row>
    <row r="53291" spans="1:1">
      <c r="A53291" t="s">
        <v>53142</v>
      </c>
    </row>
    <row r="53292" spans="1:1">
      <c r="A53292" t="s">
        <v>53143</v>
      </c>
    </row>
    <row r="53293" spans="1:1">
      <c r="A53293" t="s">
        <v>53144</v>
      </c>
    </row>
    <row r="53294" spans="1:1">
      <c r="A53294" t="s">
        <v>53145</v>
      </c>
    </row>
    <row r="53295" spans="1:1">
      <c r="A53295" t="s">
        <v>53146</v>
      </c>
    </row>
    <row r="53296" spans="1:1">
      <c r="A53296" t="s">
        <v>53147</v>
      </c>
    </row>
    <row r="53297" spans="1:1">
      <c r="A53297" t="s">
        <v>53148</v>
      </c>
    </row>
    <row r="53298" spans="1:1">
      <c r="A53298" t="s">
        <v>53149</v>
      </c>
    </row>
    <row r="53299" spans="1:1">
      <c r="A53299" t="s">
        <v>53150</v>
      </c>
    </row>
    <row r="53300" spans="1:1">
      <c r="A53300" t="s">
        <v>53151</v>
      </c>
    </row>
    <row r="53301" spans="1:1">
      <c r="A53301" t="s">
        <v>53152</v>
      </c>
    </row>
    <row r="53302" spans="1:1">
      <c r="A53302" t="s">
        <v>53153</v>
      </c>
    </row>
    <row r="53303" spans="1:1">
      <c r="A53303" t="s">
        <v>53154</v>
      </c>
    </row>
    <row r="53304" spans="1:1">
      <c r="A53304" t="s">
        <v>53155</v>
      </c>
    </row>
    <row r="53305" spans="1:1">
      <c r="A53305" t="s">
        <v>53156</v>
      </c>
    </row>
    <row r="53306" spans="1:1">
      <c r="A53306" t="s">
        <v>53157</v>
      </c>
    </row>
    <row r="53307" spans="1:1">
      <c r="A53307" t="s">
        <v>53158</v>
      </c>
    </row>
    <row r="53308" spans="1:1">
      <c r="A53308" t="s">
        <v>53159</v>
      </c>
    </row>
    <row r="53309" spans="1:1">
      <c r="A53309" t="s">
        <v>53160</v>
      </c>
    </row>
    <row r="53310" spans="1:1">
      <c r="A53310" t="s">
        <v>53161</v>
      </c>
    </row>
    <row r="53311" spans="1:1">
      <c r="A53311" t="s">
        <v>53162</v>
      </c>
    </row>
    <row r="53312" spans="1:1">
      <c r="A53312" t="s">
        <v>53163</v>
      </c>
    </row>
    <row r="53313" spans="1:1">
      <c r="A53313" t="s">
        <v>53164</v>
      </c>
    </row>
    <row r="53314" spans="1:1">
      <c r="A53314" t="s">
        <v>53165</v>
      </c>
    </row>
    <row r="53315" spans="1:1">
      <c r="A53315" t="s">
        <v>53166</v>
      </c>
    </row>
    <row r="53316" spans="1:1">
      <c r="A53316" t="s">
        <v>53167</v>
      </c>
    </row>
    <row r="53317" spans="1:1">
      <c r="A53317" t="s">
        <v>53168</v>
      </c>
    </row>
    <row r="53318" spans="1:1">
      <c r="A53318" t="s">
        <v>53169</v>
      </c>
    </row>
    <row r="53319" spans="1:1">
      <c r="A53319" t="s">
        <v>53170</v>
      </c>
    </row>
    <row r="53320" spans="1:1">
      <c r="A53320" t="s">
        <v>53171</v>
      </c>
    </row>
    <row r="53321" spans="1:1">
      <c r="A53321" t="s">
        <v>53172</v>
      </c>
    </row>
    <row r="53322" spans="1:1">
      <c r="A53322" t="s">
        <v>53173</v>
      </c>
    </row>
    <row r="53323" spans="1:1">
      <c r="A53323" t="s">
        <v>53174</v>
      </c>
    </row>
    <row r="53324" spans="1:1">
      <c r="A53324" t="s">
        <v>53175</v>
      </c>
    </row>
    <row r="53325" spans="1:1">
      <c r="A53325" t="s">
        <v>53176</v>
      </c>
    </row>
    <row r="53326" spans="1:1">
      <c r="A53326" t="s">
        <v>53177</v>
      </c>
    </row>
    <row r="53327" spans="1:1">
      <c r="A53327" t="s">
        <v>53178</v>
      </c>
    </row>
    <row r="53328" spans="1:1">
      <c r="A53328" t="s">
        <v>53179</v>
      </c>
    </row>
    <row r="53329" spans="1:1">
      <c r="A53329" t="s">
        <v>53180</v>
      </c>
    </row>
    <row r="53330" spans="1:1">
      <c r="A53330" t="s">
        <v>53181</v>
      </c>
    </row>
    <row r="53331" spans="1:1">
      <c r="A53331" t="s">
        <v>53182</v>
      </c>
    </row>
    <row r="53332" spans="1:1">
      <c r="A53332" t="s">
        <v>53183</v>
      </c>
    </row>
    <row r="53333" spans="1:1">
      <c r="A53333" t="s">
        <v>53184</v>
      </c>
    </row>
    <row r="53334" spans="1:1">
      <c r="A53334" t="s">
        <v>53185</v>
      </c>
    </row>
    <row r="53335" spans="1:1">
      <c r="A53335" t="s">
        <v>53186</v>
      </c>
    </row>
    <row r="53336" spans="1:1">
      <c r="A53336" t="s">
        <v>53187</v>
      </c>
    </row>
    <row r="53337" spans="1:1">
      <c r="A53337" t="s">
        <v>53188</v>
      </c>
    </row>
    <row r="53338" spans="1:1">
      <c r="A53338" t="s">
        <v>53189</v>
      </c>
    </row>
    <row r="53339" spans="1:1">
      <c r="A53339" t="s">
        <v>53190</v>
      </c>
    </row>
    <row r="53340" spans="1:1">
      <c r="A53340" t="s">
        <v>53191</v>
      </c>
    </row>
    <row r="53341" spans="1:1">
      <c r="A53341" t="s">
        <v>53192</v>
      </c>
    </row>
    <row r="53342" spans="1:1">
      <c r="A53342" t="s">
        <v>53193</v>
      </c>
    </row>
    <row r="53343" spans="1:1">
      <c r="A53343" t="s">
        <v>53194</v>
      </c>
    </row>
    <row r="53344" spans="1:1">
      <c r="A53344" t="s">
        <v>53195</v>
      </c>
    </row>
    <row r="53345" spans="1:1">
      <c r="A53345" t="s">
        <v>53196</v>
      </c>
    </row>
    <row r="53346" spans="1:1">
      <c r="A53346" t="s">
        <v>53197</v>
      </c>
    </row>
    <row r="53347" spans="1:1">
      <c r="A53347" t="s">
        <v>53198</v>
      </c>
    </row>
    <row r="53348" spans="1:1">
      <c r="A53348" t="s">
        <v>53199</v>
      </c>
    </row>
    <row r="53349" spans="1:1">
      <c r="A53349" t="s">
        <v>53200</v>
      </c>
    </row>
    <row r="53350" spans="1:1">
      <c r="A53350" t="s">
        <v>53201</v>
      </c>
    </row>
    <row r="53351" spans="1:1">
      <c r="A53351" t="s">
        <v>53202</v>
      </c>
    </row>
    <row r="53352" spans="1:1">
      <c r="A53352" t="s">
        <v>53203</v>
      </c>
    </row>
    <row r="53353" spans="1:1">
      <c r="A53353" t="s">
        <v>53204</v>
      </c>
    </row>
    <row r="53354" spans="1:1">
      <c r="A53354" t="s">
        <v>53205</v>
      </c>
    </row>
    <row r="53355" spans="1:1">
      <c r="A53355" t="s">
        <v>53206</v>
      </c>
    </row>
    <row r="53356" spans="1:1">
      <c r="A53356" t="s">
        <v>53207</v>
      </c>
    </row>
    <row r="53357" spans="1:1">
      <c r="A53357" t="s">
        <v>53208</v>
      </c>
    </row>
    <row r="53358" spans="1:1">
      <c r="A53358" t="s">
        <v>53209</v>
      </c>
    </row>
    <row r="53359" spans="1:1">
      <c r="A53359" t="s">
        <v>53210</v>
      </c>
    </row>
    <row r="53360" spans="1:1">
      <c r="A53360" t="s">
        <v>53211</v>
      </c>
    </row>
    <row r="53361" spans="1:1">
      <c r="A53361" t="s">
        <v>53212</v>
      </c>
    </row>
    <row r="53362" spans="1:1">
      <c r="A53362" t="s">
        <v>53213</v>
      </c>
    </row>
    <row r="53363" spans="1:1">
      <c r="A53363" t="s">
        <v>53214</v>
      </c>
    </row>
    <row r="53364" spans="1:1">
      <c r="A53364" t="s">
        <v>53215</v>
      </c>
    </row>
    <row r="53365" spans="1:1">
      <c r="A53365" t="s">
        <v>53216</v>
      </c>
    </row>
    <row r="53366" spans="1:1">
      <c r="A53366" t="s">
        <v>53217</v>
      </c>
    </row>
    <row r="53367" spans="1:1">
      <c r="A53367" t="s">
        <v>53218</v>
      </c>
    </row>
    <row r="53368" spans="1:1">
      <c r="A53368" t="s">
        <v>53219</v>
      </c>
    </row>
    <row r="53369" spans="1:1">
      <c r="A53369" t="s">
        <v>53220</v>
      </c>
    </row>
    <row r="53370" spans="1:1">
      <c r="A53370" t="s">
        <v>53221</v>
      </c>
    </row>
    <row r="53371" spans="1:1">
      <c r="A53371" t="s">
        <v>53222</v>
      </c>
    </row>
    <row r="53372" spans="1:1">
      <c r="A53372" t="s">
        <v>53223</v>
      </c>
    </row>
    <row r="53373" spans="1:1">
      <c r="A53373" t="s">
        <v>53224</v>
      </c>
    </row>
    <row r="53374" spans="1:1">
      <c r="A53374" t="s">
        <v>53225</v>
      </c>
    </row>
    <row r="53375" spans="1:1">
      <c r="A53375" t="s">
        <v>53226</v>
      </c>
    </row>
    <row r="53376" spans="1:1">
      <c r="A53376" t="s">
        <v>53227</v>
      </c>
    </row>
    <row r="53377" spans="1:1">
      <c r="A53377" t="s">
        <v>53228</v>
      </c>
    </row>
    <row r="53378" spans="1:1">
      <c r="A53378" t="s">
        <v>53229</v>
      </c>
    </row>
    <row r="53379" spans="1:1">
      <c r="A53379" t="s">
        <v>53230</v>
      </c>
    </row>
    <row r="53380" spans="1:1">
      <c r="A53380" t="s">
        <v>53231</v>
      </c>
    </row>
    <row r="53381" spans="1:1">
      <c r="A53381" t="s">
        <v>53232</v>
      </c>
    </row>
    <row r="53382" spans="1:1">
      <c r="A53382" t="s">
        <v>53233</v>
      </c>
    </row>
    <row r="53383" spans="1:1">
      <c r="A53383" t="s">
        <v>53234</v>
      </c>
    </row>
    <row r="53384" spans="1:1">
      <c r="A53384" t="s">
        <v>53235</v>
      </c>
    </row>
    <row r="53385" spans="1:1">
      <c r="A53385" t="s">
        <v>53236</v>
      </c>
    </row>
    <row r="53386" spans="1:1">
      <c r="A53386" t="s">
        <v>53237</v>
      </c>
    </row>
    <row r="53387" spans="1:1">
      <c r="A53387" t="s">
        <v>53238</v>
      </c>
    </row>
    <row r="53388" spans="1:1">
      <c r="A53388" t="s">
        <v>53239</v>
      </c>
    </row>
    <row r="53389" spans="1:1">
      <c r="A53389" t="s">
        <v>53240</v>
      </c>
    </row>
    <row r="53390" spans="1:1">
      <c r="A53390" t="s">
        <v>53241</v>
      </c>
    </row>
    <row r="53391" spans="1:1">
      <c r="A53391" t="s">
        <v>53242</v>
      </c>
    </row>
    <row r="53392" spans="1:1">
      <c r="A53392" t="s">
        <v>53243</v>
      </c>
    </row>
    <row r="53393" spans="1:1">
      <c r="A53393" t="s">
        <v>53244</v>
      </c>
    </row>
    <row r="53394" spans="1:1">
      <c r="A53394" t="s">
        <v>53245</v>
      </c>
    </row>
    <row r="53395" spans="1:1">
      <c r="A53395" t="s">
        <v>53246</v>
      </c>
    </row>
    <row r="53396" spans="1:1">
      <c r="A53396" t="s">
        <v>53247</v>
      </c>
    </row>
    <row r="53397" spans="1:1">
      <c r="A53397" t="s">
        <v>53248</v>
      </c>
    </row>
    <row r="53398" spans="1:1">
      <c r="A53398" t="s">
        <v>53249</v>
      </c>
    </row>
    <row r="53399" spans="1:1">
      <c r="A53399" t="s">
        <v>53250</v>
      </c>
    </row>
    <row r="53400" spans="1:1">
      <c r="A53400" t="s">
        <v>53251</v>
      </c>
    </row>
    <row r="53401" spans="1:1">
      <c r="A53401" t="s">
        <v>53252</v>
      </c>
    </row>
    <row r="53402" spans="1:1">
      <c r="A53402" t="s">
        <v>53253</v>
      </c>
    </row>
    <row r="53403" spans="1:1">
      <c r="A53403" t="s">
        <v>53254</v>
      </c>
    </row>
    <row r="53404" spans="1:1">
      <c r="A53404" t="s">
        <v>53255</v>
      </c>
    </row>
    <row r="53405" spans="1:1">
      <c r="A53405" t="s">
        <v>53256</v>
      </c>
    </row>
    <row r="53406" spans="1:1">
      <c r="A53406" t="s">
        <v>53257</v>
      </c>
    </row>
    <row r="53407" spans="1:1">
      <c r="A53407" t="s">
        <v>53258</v>
      </c>
    </row>
    <row r="53408" spans="1:1">
      <c r="A53408" t="s">
        <v>53259</v>
      </c>
    </row>
    <row r="53409" spans="1:1">
      <c r="A53409" t="s">
        <v>53260</v>
      </c>
    </row>
    <row r="53410" spans="1:1">
      <c r="A53410" t="s">
        <v>53261</v>
      </c>
    </row>
    <row r="53411" spans="1:1">
      <c r="A53411" t="s">
        <v>53262</v>
      </c>
    </row>
    <row r="53412" spans="1:1">
      <c r="A53412" t="s">
        <v>53263</v>
      </c>
    </row>
    <row r="53413" spans="1:1">
      <c r="A53413" t="s">
        <v>53264</v>
      </c>
    </row>
    <row r="53414" spans="1:1">
      <c r="A53414" t="s">
        <v>53265</v>
      </c>
    </row>
    <row r="53415" spans="1:1">
      <c r="A53415" t="s">
        <v>53266</v>
      </c>
    </row>
    <row r="53416" spans="1:1">
      <c r="A53416" t="s">
        <v>53267</v>
      </c>
    </row>
    <row r="53417" spans="1:1">
      <c r="A53417" t="s">
        <v>53268</v>
      </c>
    </row>
    <row r="53418" spans="1:1">
      <c r="A53418" t="s">
        <v>53269</v>
      </c>
    </row>
    <row r="53419" spans="1:1">
      <c r="A53419" t="s">
        <v>53270</v>
      </c>
    </row>
    <row r="53420" spans="1:1">
      <c r="A53420" t="s">
        <v>53271</v>
      </c>
    </row>
    <row r="53421" spans="1:1">
      <c r="A53421" t="s">
        <v>53272</v>
      </c>
    </row>
    <row r="53422" spans="1:1">
      <c r="A53422" t="s">
        <v>53273</v>
      </c>
    </row>
    <row r="53423" spans="1:1">
      <c r="A53423" t="s">
        <v>53274</v>
      </c>
    </row>
    <row r="53424" spans="1:1">
      <c r="A53424" t="s">
        <v>53275</v>
      </c>
    </row>
    <row r="53425" spans="1:1">
      <c r="A53425" t="s">
        <v>53276</v>
      </c>
    </row>
    <row r="53426" spans="1:1">
      <c r="A53426" t="s">
        <v>53277</v>
      </c>
    </row>
    <row r="53427" spans="1:1">
      <c r="A53427" t="s">
        <v>53278</v>
      </c>
    </row>
    <row r="53428" spans="1:1">
      <c r="A53428" t="s">
        <v>53279</v>
      </c>
    </row>
    <row r="53429" spans="1:1">
      <c r="A53429" t="s">
        <v>53280</v>
      </c>
    </row>
    <row r="53430" spans="1:1">
      <c r="A53430" t="s">
        <v>53281</v>
      </c>
    </row>
    <row r="53431" spans="1:1">
      <c r="A53431" t="s">
        <v>53282</v>
      </c>
    </row>
    <row r="53432" spans="1:1">
      <c r="A53432" t="s">
        <v>53283</v>
      </c>
    </row>
    <row r="53433" spans="1:1">
      <c r="A53433" t="s">
        <v>53284</v>
      </c>
    </row>
    <row r="53434" spans="1:1">
      <c r="A53434" t="s">
        <v>53285</v>
      </c>
    </row>
    <row r="53435" spans="1:1">
      <c r="A53435" t="s">
        <v>53286</v>
      </c>
    </row>
    <row r="53436" spans="1:1">
      <c r="A53436" t="s">
        <v>53287</v>
      </c>
    </row>
    <row r="53437" spans="1:1">
      <c r="A53437" t="s">
        <v>53288</v>
      </c>
    </row>
    <row r="53438" spans="1:1">
      <c r="A53438" t="s">
        <v>53289</v>
      </c>
    </row>
    <row r="53439" spans="1:1">
      <c r="A53439" t="s">
        <v>53290</v>
      </c>
    </row>
    <row r="53440" spans="1:1">
      <c r="A53440" t="s">
        <v>53291</v>
      </c>
    </row>
    <row r="53441" spans="1:1">
      <c r="A53441" t="s">
        <v>53292</v>
      </c>
    </row>
    <row r="53442" spans="1:1">
      <c r="A53442" t="s">
        <v>53293</v>
      </c>
    </row>
    <row r="53443" spans="1:1">
      <c r="A53443" t="s">
        <v>53294</v>
      </c>
    </row>
    <row r="53444" spans="1:1">
      <c r="A53444" t="s">
        <v>53295</v>
      </c>
    </row>
    <row r="53445" spans="1:1">
      <c r="A53445" t="s">
        <v>53296</v>
      </c>
    </row>
    <row r="53446" spans="1:1">
      <c r="A53446" t="s">
        <v>53297</v>
      </c>
    </row>
    <row r="53447" spans="1:1">
      <c r="A53447" t="s">
        <v>53298</v>
      </c>
    </row>
    <row r="53448" spans="1:1">
      <c r="A53448" t="s">
        <v>53299</v>
      </c>
    </row>
    <row r="53449" spans="1:1">
      <c r="A53449" t="s">
        <v>53300</v>
      </c>
    </row>
    <row r="53450" spans="1:1">
      <c r="A53450" t="s">
        <v>53301</v>
      </c>
    </row>
    <row r="53451" spans="1:1">
      <c r="A53451" t="s">
        <v>53302</v>
      </c>
    </row>
    <row r="53452" spans="1:1">
      <c r="A53452" t="s">
        <v>53303</v>
      </c>
    </row>
    <row r="53453" spans="1:1">
      <c r="A53453" t="s">
        <v>53304</v>
      </c>
    </row>
    <row r="53454" spans="1:1">
      <c r="A53454" t="s">
        <v>53305</v>
      </c>
    </row>
    <row r="53455" spans="1:1">
      <c r="A53455" t="s">
        <v>53306</v>
      </c>
    </row>
    <row r="53456" spans="1:1">
      <c r="A53456" t="s">
        <v>53307</v>
      </c>
    </row>
    <row r="53457" spans="1:1">
      <c r="A53457" t="s">
        <v>53308</v>
      </c>
    </row>
    <row r="53458" spans="1:1">
      <c r="A53458" t="s">
        <v>53309</v>
      </c>
    </row>
    <row r="53459" spans="1:1">
      <c r="A53459" t="s">
        <v>53310</v>
      </c>
    </row>
    <row r="53460" spans="1:1">
      <c r="A53460" t="s">
        <v>53311</v>
      </c>
    </row>
    <row r="53461" spans="1:1">
      <c r="A53461" t="s">
        <v>53312</v>
      </c>
    </row>
    <row r="53462" spans="1:1">
      <c r="A53462" t="s">
        <v>53313</v>
      </c>
    </row>
    <row r="53463" spans="1:1">
      <c r="A53463" t="s">
        <v>53314</v>
      </c>
    </row>
    <row r="53464" spans="1:1">
      <c r="A53464" t="s">
        <v>53315</v>
      </c>
    </row>
    <row r="53465" spans="1:1">
      <c r="A53465" t="s">
        <v>53316</v>
      </c>
    </row>
    <row r="53466" spans="1:1">
      <c r="A53466" t="s">
        <v>53317</v>
      </c>
    </row>
    <row r="53467" spans="1:1">
      <c r="A53467" t="s">
        <v>53318</v>
      </c>
    </row>
    <row r="53468" spans="1:1">
      <c r="A53468" t="s">
        <v>53319</v>
      </c>
    </row>
    <row r="53469" spans="1:1">
      <c r="A53469" t="s">
        <v>53320</v>
      </c>
    </row>
    <row r="53470" spans="1:1">
      <c r="A53470" t="s">
        <v>53321</v>
      </c>
    </row>
    <row r="53471" spans="1:1">
      <c r="A53471" t="s">
        <v>53322</v>
      </c>
    </row>
    <row r="53472" spans="1:1">
      <c r="A53472" t="s">
        <v>53323</v>
      </c>
    </row>
    <row r="53473" spans="1:1">
      <c r="A53473" t="s">
        <v>53324</v>
      </c>
    </row>
    <row r="53474" spans="1:1">
      <c r="A53474" t="s">
        <v>53325</v>
      </c>
    </row>
    <row r="53475" spans="1:1">
      <c r="A53475" t="s">
        <v>53326</v>
      </c>
    </row>
    <row r="53476" spans="1:1">
      <c r="A53476" t="s">
        <v>53327</v>
      </c>
    </row>
    <row r="53477" spans="1:1">
      <c r="A53477" t="s">
        <v>53328</v>
      </c>
    </row>
    <row r="53478" spans="1:1">
      <c r="A53478" t="s">
        <v>53329</v>
      </c>
    </row>
    <row r="53479" spans="1:1">
      <c r="A53479" t="s">
        <v>53330</v>
      </c>
    </row>
    <row r="53480" spans="1:1">
      <c r="A53480" t="s">
        <v>53331</v>
      </c>
    </row>
    <row r="53481" spans="1:1">
      <c r="A53481" t="s">
        <v>53332</v>
      </c>
    </row>
    <row r="53482" spans="1:1">
      <c r="A53482" t="s">
        <v>53333</v>
      </c>
    </row>
    <row r="53483" spans="1:1">
      <c r="A53483" t="s">
        <v>53334</v>
      </c>
    </row>
    <row r="53484" spans="1:1">
      <c r="A53484" t="s">
        <v>53335</v>
      </c>
    </row>
    <row r="53485" spans="1:1">
      <c r="A53485" t="s">
        <v>53336</v>
      </c>
    </row>
    <row r="53486" spans="1:1">
      <c r="A53486" t="s">
        <v>53337</v>
      </c>
    </row>
    <row r="53487" spans="1:1">
      <c r="A53487" t="s">
        <v>53338</v>
      </c>
    </row>
    <row r="53488" spans="1:1">
      <c r="A53488" t="s">
        <v>53339</v>
      </c>
    </row>
    <row r="53489" spans="1:1">
      <c r="A53489" t="s">
        <v>53340</v>
      </c>
    </row>
    <row r="53490" spans="1:1">
      <c r="A53490" t="s">
        <v>53341</v>
      </c>
    </row>
    <row r="53491" spans="1:1">
      <c r="A53491" t="s">
        <v>53342</v>
      </c>
    </row>
    <row r="53492" spans="1:1">
      <c r="A53492" t="s">
        <v>53343</v>
      </c>
    </row>
    <row r="53493" spans="1:1">
      <c r="A53493" t="s">
        <v>53344</v>
      </c>
    </row>
    <row r="53494" spans="1:1">
      <c r="A53494" t="s">
        <v>53345</v>
      </c>
    </row>
    <row r="53495" spans="1:1">
      <c r="A53495" t="s">
        <v>53346</v>
      </c>
    </row>
    <row r="53496" spans="1:1">
      <c r="A53496" t="s">
        <v>53347</v>
      </c>
    </row>
    <row r="53497" spans="1:1">
      <c r="A53497" t="s">
        <v>53348</v>
      </c>
    </row>
    <row r="53498" spans="1:1">
      <c r="A53498" t="s">
        <v>53349</v>
      </c>
    </row>
    <row r="53499" spans="1:1">
      <c r="A53499" t="s">
        <v>53350</v>
      </c>
    </row>
    <row r="53500" spans="1:1">
      <c r="A53500" t="s">
        <v>53351</v>
      </c>
    </row>
    <row r="53501" spans="1:1">
      <c r="A53501" t="s">
        <v>53352</v>
      </c>
    </row>
    <row r="53502" spans="1:1">
      <c r="A53502" t="s">
        <v>53353</v>
      </c>
    </row>
    <row r="53503" spans="1:1">
      <c r="A53503" t="s">
        <v>53354</v>
      </c>
    </row>
    <row r="53504" spans="1:1">
      <c r="A53504" t="s">
        <v>53355</v>
      </c>
    </row>
    <row r="53505" spans="1:1">
      <c r="A53505" t="s">
        <v>53356</v>
      </c>
    </row>
    <row r="53506" spans="1:1">
      <c r="A53506" t="s">
        <v>53357</v>
      </c>
    </row>
    <row r="53507" spans="1:1">
      <c r="A53507" t="s">
        <v>53358</v>
      </c>
    </row>
    <row r="53508" spans="1:1">
      <c r="A53508" t="s">
        <v>53359</v>
      </c>
    </row>
    <row r="53509" spans="1:1">
      <c r="A53509" t="s">
        <v>53360</v>
      </c>
    </row>
    <row r="53510" spans="1:1">
      <c r="A53510" t="s">
        <v>53361</v>
      </c>
    </row>
    <row r="53511" spans="1:1">
      <c r="A53511" t="s">
        <v>53362</v>
      </c>
    </row>
    <row r="53512" spans="1:1">
      <c r="A53512" t="s">
        <v>53363</v>
      </c>
    </row>
    <row r="53513" spans="1:1">
      <c r="A53513" t="s">
        <v>53364</v>
      </c>
    </row>
    <row r="53514" spans="1:1">
      <c r="A53514" t="s">
        <v>53365</v>
      </c>
    </row>
    <row r="53515" spans="1:1">
      <c r="A53515" t="s">
        <v>53366</v>
      </c>
    </row>
    <row r="53516" spans="1:1">
      <c r="A53516" t="s">
        <v>53367</v>
      </c>
    </row>
    <row r="53517" spans="1:1">
      <c r="A53517" t="s">
        <v>53368</v>
      </c>
    </row>
    <row r="53518" spans="1:1">
      <c r="A53518" t="s">
        <v>53369</v>
      </c>
    </row>
    <row r="53519" spans="1:1">
      <c r="A53519" t="s">
        <v>53370</v>
      </c>
    </row>
    <row r="53520" spans="1:1">
      <c r="A53520" t="s">
        <v>53371</v>
      </c>
    </row>
    <row r="53521" spans="1:1">
      <c r="A53521" t="s">
        <v>53372</v>
      </c>
    </row>
    <row r="53522" spans="1:1">
      <c r="A53522" t="s">
        <v>53373</v>
      </c>
    </row>
    <row r="53523" spans="1:1">
      <c r="A53523" t="s">
        <v>53374</v>
      </c>
    </row>
    <row r="53524" spans="1:1">
      <c r="A53524" t="s">
        <v>53375</v>
      </c>
    </row>
    <row r="53525" spans="1:1">
      <c r="A53525" t="s">
        <v>53376</v>
      </c>
    </row>
    <row r="53526" spans="1:1">
      <c r="A53526" t="s">
        <v>53377</v>
      </c>
    </row>
    <row r="53527" spans="1:1">
      <c r="A53527" t="s">
        <v>53378</v>
      </c>
    </row>
    <row r="53528" spans="1:1">
      <c r="A53528" t="s">
        <v>53379</v>
      </c>
    </row>
    <row r="53529" spans="1:1">
      <c r="A53529" t="s">
        <v>53380</v>
      </c>
    </row>
    <row r="53530" spans="1:1">
      <c r="A53530" t="s">
        <v>53381</v>
      </c>
    </row>
    <row r="53531" spans="1:1">
      <c r="A53531" t="s">
        <v>53382</v>
      </c>
    </row>
    <row r="53532" spans="1:1">
      <c r="A53532" t="s">
        <v>53383</v>
      </c>
    </row>
    <row r="53533" spans="1:1">
      <c r="A53533" t="s">
        <v>53384</v>
      </c>
    </row>
    <row r="53534" spans="1:1">
      <c r="A53534" t="s">
        <v>53385</v>
      </c>
    </row>
    <row r="53535" spans="1:1">
      <c r="A53535" t="s">
        <v>53386</v>
      </c>
    </row>
    <row r="53536" spans="1:1">
      <c r="A53536" t="s">
        <v>53387</v>
      </c>
    </row>
    <row r="53537" spans="1:1">
      <c r="A53537" t="s">
        <v>53388</v>
      </c>
    </row>
    <row r="53538" spans="1:1">
      <c r="A53538" t="s">
        <v>53389</v>
      </c>
    </row>
    <row r="53539" spans="1:1">
      <c r="A53539" t="s">
        <v>53390</v>
      </c>
    </row>
    <row r="53540" spans="1:1">
      <c r="A53540" t="s">
        <v>53391</v>
      </c>
    </row>
    <row r="53541" spans="1:1">
      <c r="A53541" t="s">
        <v>53392</v>
      </c>
    </row>
    <row r="53542" spans="1:1">
      <c r="A53542" t="s">
        <v>53393</v>
      </c>
    </row>
    <row r="53543" spans="1:1">
      <c r="A53543" t="s">
        <v>53394</v>
      </c>
    </row>
    <row r="53544" spans="1:1">
      <c r="A53544" t="s">
        <v>53395</v>
      </c>
    </row>
    <row r="53545" spans="1:1">
      <c r="A53545" t="s">
        <v>53396</v>
      </c>
    </row>
    <row r="53546" spans="1:1">
      <c r="A53546" t="s">
        <v>53397</v>
      </c>
    </row>
    <row r="53547" spans="1:1">
      <c r="A53547" t="s">
        <v>53398</v>
      </c>
    </row>
    <row r="53548" spans="1:1">
      <c r="A53548" t="s">
        <v>53399</v>
      </c>
    </row>
    <row r="53549" spans="1:1">
      <c r="A53549" t="s">
        <v>53400</v>
      </c>
    </row>
    <row r="53550" spans="1:1">
      <c r="A53550" t="s">
        <v>53401</v>
      </c>
    </row>
    <row r="53551" spans="1:1">
      <c r="A53551" t="s">
        <v>53402</v>
      </c>
    </row>
    <row r="53552" spans="1:1">
      <c r="A53552" t="s">
        <v>53403</v>
      </c>
    </row>
    <row r="53553" spans="1:1">
      <c r="A53553" t="s">
        <v>53404</v>
      </c>
    </row>
    <row r="53554" spans="1:1">
      <c r="A53554" t="s">
        <v>53405</v>
      </c>
    </row>
    <row r="53555" spans="1:1">
      <c r="A53555" t="s">
        <v>53406</v>
      </c>
    </row>
    <row r="53556" spans="1:1">
      <c r="A53556" t="s">
        <v>53407</v>
      </c>
    </row>
    <row r="53557" spans="1:1">
      <c r="A53557" t="s">
        <v>53408</v>
      </c>
    </row>
    <row r="53558" spans="1:1">
      <c r="A53558" t="s">
        <v>53409</v>
      </c>
    </row>
    <row r="53559" spans="1:1">
      <c r="A53559" t="s">
        <v>53410</v>
      </c>
    </row>
    <row r="53560" spans="1:1">
      <c r="A53560" t="s">
        <v>53411</v>
      </c>
    </row>
    <row r="53561" spans="1:1">
      <c r="A53561" t="s">
        <v>53412</v>
      </c>
    </row>
    <row r="53562" spans="1:1">
      <c r="A53562" t="s">
        <v>53413</v>
      </c>
    </row>
    <row r="53563" spans="1:1">
      <c r="A53563" t="s">
        <v>53414</v>
      </c>
    </row>
    <row r="53564" spans="1:1">
      <c r="A53564" t="s">
        <v>53415</v>
      </c>
    </row>
    <row r="53565" spans="1:1">
      <c r="A53565" t="s">
        <v>53416</v>
      </c>
    </row>
    <row r="53566" spans="1:1">
      <c r="A53566" t="s">
        <v>53417</v>
      </c>
    </row>
    <row r="53567" spans="1:1">
      <c r="A53567" t="s">
        <v>53418</v>
      </c>
    </row>
    <row r="53568" spans="1:1">
      <c r="A53568" t="s">
        <v>53419</v>
      </c>
    </row>
    <row r="53569" spans="1:1">
      <c r="A53569" t="s">
        <v>53420</v>
      </c>
    </row>
    <row r="53570" spans="1:1">
      <c r="A53570" t="s">
        <v>53421</v>
      </c>
    </row>
    <row r="53571" spans="1:1">
      <c r="A53571" t="s">
        <v>53422</v>
      </c>
    </row>
    <row r="53572" spans="1:1">
      <c r="A53572" t="s">
        <v>53423</v>
      </c>
    </row>
    <row r="53573" spans="1:1">
      <c r="A53573" t="s">
        <v>53424</v>
      </c>
    </row>
    <row r="53574" spans="1:1">
      <c r="A53574" t="s">
        <v>53425</v>
      </c>
    </row>
    <row r="53575" spans="1:1">
      <c r="A53575" t="s">
        <v>53426</v>
      </c>
    </row>
    <row r="53576" spans="1:1">
      <c r="A53576" t="s">
        <v>53427</v>
      </c>
    </row>
    <row r="53577" spans="1:1">
      <c r="A53577" t="s">
        <v>53428</v>
      </c>
    </row>
    <row r="53578" spans="1:1">
      <c r="A53578" t="s">
        <v>53429</v>
      </c>
    </row>
    <row r="53579" spans="1:1">
      <c r="A53579" t="s">
        <v>53430</v>
      </c>
    </row>
    <row r="53580" spans="1:1">
      <c r="A53580" t="s">
        <v>53431</v>
      </c>
    </row>
    <row r="53581" spans="1:1">
      <c r="A53581" t="s">
        <v>53432</v>
      </c>
    </row>
    <row r="53582" spans="1:1">
      <c r="A53582" t="s">
        <v>53433</v>
      </c>
    </row>
    <row r="53583" spans="1:1">
      <c r="A53583" t="s">
        <v>53434</v>
      </c>
    </row>
    <row r="53584" spans="1:1">
      <c r="A53584" t="s">
        <v>53435</v>
      </c>
    </row>
    <row r="53585" spans="1:1">
      <c r="A53585" t="s">
        <v>53436</v>
      </c>
    </row>
    <row r="53586" spans="1:1">
      <c r="A53586" t="s">
        <v>53437</v>
      </c>
    </row>
    <row r="53587" spans="1:1">
      <c r="A53587" t="s">
        <v>53438</v>
      </c>
    </row>
    <row r="53588" spans="1:1">
      <c r="A53588" t="s">
        <v>53439</v>
      </c>
    </row>
    <row r="53589" spans="1:1">
      <c r="A53589" t="s">
        <v>53440</v>
      </c>
    </row>
    <row r="53590" spans="1:1">
      <c r="A53590" t="s">
        <v>53441</v>
      </c>
    </row>
    <row r="53591" spans="1:1">
      <c r="A53591" t="s">
        <v>53442</v>
      </c>
    </row>
    <row r="53592" spans="1:1">
      <c r="A53592" t="s">
        <v>53443</v>
      </c>
    </row>
    <row r="53593" spans="1:1">
      <c r="A53593" t="s">
        <v>53444</v>
      </c>
    </row>
    <row r="53594" spans="1:1">
      <c r="A53594" t="s">
        <v>53445</v>
      </c>
    </row>
    <row r="53595" spans="1:1">
      <c r="A53595" t="s">
        <v>53446</v>
      </c>
    </row>
    <row r="53596" spans="1:1">
      <c r="A53596" t="s">
        <v>53447</v>
      </c>
    </row>
    <row r="53597" spans="1:1">
      <c r="A53597" t="s">
        <v>53448</v>
      </c>
    </row>
    <row r="53598" spans="1:1">
      <c r="A53598" t="s">
        <v>53449</v>
      </c>
    </row>
    <row r="53599" spans="1:1">
      <c r="A53599" t="s">
        <v>53450</v>
      </c>
    </row>
    <row r="53600" spans="1:1">
      <c r="A53600" t="s">
        <v>53451</v>
      </c>
    </row>
    <row r="53601" spans="1:1">
      <c r="A53601" t="s">
        <v>53452</v>
      </c>
    </row>
    <row r="53602" spans="1:1">
      <c r="A53602" t="s">
        <v>53453</v>
      </c>
    </row>
    <row r="53603" spans="1:1">
      <c r="A53603" t="s">
        <v>53454</v>
      </c>
    </row>
    <row r="53604" spans="1:1">
      <c r="A53604" t="s">
        <v>53455</v>
      </c>
    </row>
    <row r="53605" spans="1:1">
      <c r="A53605" t="s">
        <v>53456</v>
      </c>
    </row>
    <row r="53606" spans="1:1">
      <c r="A53606" t="s">
        <v>53457</v>
      </c>
    </row>
    <row r="53607" spans="1:1">
      <c r="A53607" t="s">
        <v>53458</v>
      </c>
    </row>
    <row r="53608" spans="1:1">
      <c r="A53608" t="s">
        <v>53459</v>
      </c>
    </row>
    <row r="53609" spans="1:1">
      <c r="A53609" t="s">
        <v>53460</v>
      </c>
    </row>
    <row r="53610" spans="1:1">
      <c r="A53610" t="s">
        <v>53461</v>
      </c>
    </row>
    <row r="53611" spans="1:1">
      <c r="A53611" t="s">
        <v>53462</v>
      </c>
    </row>
    <row r="53612" spans="1:1">
      <c r="A53612" t="s">
        <v>53463</v>
      </c>
    </row>
    <row r="53613" spans="1:1">
      <c r="A53613" t="s">
        <v>53464</v>
      </c>
    </row>
    <row r="53614" spans="1:1">
      <c r="A53614" t="s">
        <v>53465</v>
      </c>
    </row>
    <row r="53615" spans="1:1">
      <c r="A53615" t="s">
        <v>53466</v>
      </c>
    </row>
    <row r="53616" spans="1:1">
      <c r="A53616" t="s">
        <v>53467</v>
      </c>
    </row>
    <row r="53617" spans="1:1">
      <c r="A53617" t="s">
        <v>53468</v>
      </c>
    </row>
    <row r="53618" spans="1:1">
      <c r="A53618" t="s">
        <v>53469</v>
      </c>
    </row>
    <row r="53619" spans="1:1">
      <c r="A53619" t="s">
        <v>53470</v>
      </c>
    </row>
    <row r="53620" spans="1:1">
      <c r="A53620" t="s">
        <v>53471</v>
      </c>
    </row>
    <row r="53621" spans="1:1">
      <c r="A53621" t="s">
        <v>53472</v>
      </c>
    </row>
    <row r="53622" spans="1:1">
      <c r="A53622" t="s">
        <v>53473</v>
      </c>
    </row>
    <row r="53623" spans="1:1">
      <c r="A53623" t="s">
        <v>53474</v>
      </c>
    </row>
    <row r="53624" spans="1:1">
      <c r="A53624" t="s">
        <v>53475</v>
      </c>
    </row>
    <row r="53625" spans="1:1">
      <c r="A53625" t="s">
        <v>53476</v>
      </c>
    </row>
    <row r="53626" spans="1:1">
      <c r="A53626" t="s">
        <v>53477</v>
      </c>
    </row>
    <row r="53627" spans="1:1">
      <c r="A53627" t="s">
        <v>53478</v>
      </c>
    </row>
    <row r="53628" spans="1:1">
      <c r="A53628" t="s">
        <v>53479</v>
      </c>
    </row>
    <row r="53629" spans="1:1">
      <c r="A53629" t="s">
        <v>53480</v>
      </c>
    </row>
    <row r="53630" spans="1:1">
      <c r="A53630" t="s">
        <v>53481</v>
      </c>
    </row>
    <row r="53631" spans="1:1">
      <c r="A53631" t="s">
        <v>53482</v>
      </c>
    </row>
    <row r="53632" spans="1:1">
      <c r="A53632" t="s">
        <v>53483</v>
      </c>
    </row>
    <row r="53633" spans="1:1">
      <c r="A53633" t="s">
        <v>53484</v>
      </c>
    </row>
    <row r="53634" spans="1:1">
      <c r="A53634" t="s">
        <v>53485</v>
      </c>
    </row>
    <row r="53635" spans="1:1">
      <c r="A53635" t="s">
        <v>53486</v>
      </c>
    </row>
    <row r="53636" spans="1:1">
      <c r="A53636" t="s">
        <v>53487</v>
      </c>
    </row>
    <row r="53637" spans="1:1">
      <c r="A53637" t="s">
        <v>53488</v>
      </c>
    </row>
    <row r="53638" spans="1:1">
      <c r="A53638" t="s">
        <v>53489</v>
      </c>
    </row>
    <row r="53639" spans="1:1">
      <c r="A53639" t="s">
        <v>53490</v>
      </c>
    </row>
    <row r="53640" spans="1:1">
      <c r="A53640" t="s">
        <v>53491</v>
      </c>
    </row>
    <row r="53641" spans="1:1">
      <c r="A53641" t="s">
        <v>53492</v>
      </c>
    </row>
    <row r="53642" spans="1:1">
      <c r="A53642" t="s">
        <v>53493</v>
      </c>
    </row>
    <row r="53643" spans="1:1">
      <c r="A53643" t="s">
        <v>53494</v>
      </c>
    </row>
    <row r="53644" spans="1:1">
      <c r="A53644" t="s">
        <v>53495</v>
      </c>
    </row>
    <row r="53645" spans="1:1">
      <c r="A53645" t="s">
        <v>53496</v>
      </c>
    </row>
    <row r="53646" spans="1:1">
      <c r="A53646" t="s">
        <v>53497</v>
      </c>
    </row>
    <row r="53647" spans="1:1">
      <c r="A53647" t="s">
        <v>53498</v>
      </c>
    </row>
    <row r="53648" spans="1:1">
      <c r="A53648" t="s">
        <v>53499</v>
      </c>
    </row>
    <row r="53649" spans="1:1">
      <c r="A53649" t="s">
        <v>53500</v>
      </c>
    </row>
    <row r="53650" spans="1:1">
      <c r="A53650" t="s">
        <v>53501</v>
      </c>
    </row>
    <row r="53651" spans="1:1">
      <c r="A53651" t="s">
        <v>53502</v>
      </c>
    </row>
    <row r="53652" spans="1:1">
      <c r="A53652" t="s">
        <v>53503</v>
      </c>
    </row>
    <row r="53653" spans="1:1">
      <c r="A53653" t="s">
        <v>53504</v>
      </c>
    </row>
    <row r="53654" spans="1:1">
      <c r="A53654" t="s">
        <v>53505</v>
      </c>
    </row>
    <row r="53655" spans="1:1">
      <c r="A53655" t="s">
        <v>53506</v>
      </c>
    </row>
    <row r="53656" spans="1:1">
      <c r="A53656" t="s">
        <v>53507</v>
      </c>
    </row>
    <row r="53657" spans="1:1">
      <c r="A53657" t="s">
        <v>53508</v>
      </c>
    </row>
    <row r="53658" spans="1:1">
      <c r="A53658" t="s">
        <v>53509</v>
      </c>
    </row>
    <row r="53659" spans="1:1">
      <c r="A53659" t="s">
        <v>53510</v>
      </c>
    </row>
    <row r="53660" spans="1:1">
      <c r="A53660" t="s">
        <v>53511</v>
      </c>
    </row>
    <row r="53661" spans="1:1">
      <c r="A53661" t="s">
        <v>53512</v>
      </c>
    </row>
    <row r="53662" spans="1:1">
      <c r="A53662" t="s">
        <v>53513</v>
      </c>
    </row>
    <row r="53663" spans="1:1">
      <c r="A53663" t="s">
        <v>53514</v>
      </c>
    </row>
    <row r="53664" spans="1:1">
      <c r="A53664" t="s">
        <v>53515</v>
      </c>
    </row>
    <row r="53665" spans="1:1">
      <c r="A53665" t="s">
        <v>53516</v>
      </c>
    </row>
    <row r="53666" spans="1:1">
      <c r="A53666" t="s">
        <v>53517</v>
      </c>
    </row>
    <row r="53667" spans="1:1">
      <c r="A53667" t="s">
        <v>53518</v>
      </c>
    </row>
    <row r="53668" spans="1:1">
      <c r="A53668" t="s">
        <v>53519</v>
      </c>
    </row>
    <row r="53669" spans="1:1">
      <c r="A53669" t="s">
        <v>53520</v>
      </c>
    </row>
    <row r="53670" spans="1:1">
      <c r="A53670" t="s">
        <v>53521</v>
      </c>
    </row>
    <row r="53671" spans="1:1">
      <c r="A53671" t="s">
        <v>53522</v>
      </c>
    </row>
    <row r="53672" spans="1:1">
      <c r="A53672" t="s">
        <v>53523</v>
      </c>
    </row>
    <row r="53673" spans="1:1">
      <c r="A53673" t="s">
        <v>53524</v>
      </c>
    </row>
    <row r="53674" spans="1:1">
      <c r="A53674" t="s">
        <v>53525</v>
      </c>
    </row>
    <row r="53675" spans="1:1">
      <c r="A53675" t="s">
        <v>53526</v>
      </c>
    </row>
    <row r="53676" spans="1:1">
      <c r="A53676" t="s">
        <v>53527</v>
      </c>
    </row>
    <row r="53677" spans="1:1">
      <c r="A53677" t="s">
        <v>53528</v>
      </c>
    </row>
    <row r="53678" spans="1:1">
      <c r="A53678" t="s">
        <v>53529</v>
      </c>
    </row>
    <row r="53679" spans="1:1">
      <c r="A53679" t="s">
        <v>53530</v>
      </c>
    </row>
    <row r="53680" spans="1:1">
      <c r="A53680" t="s">
        <v>53531</v>
      </c>
    </row>
    <row r="53681" spans="1:1">
      <c r="A53681" t="s">
        <v>53532</v>
      </c>
    </row>
    <row r="53682" spans="1:1">
      <c r="A53682" t="s">
        <v>53533</v>
      </c>
    </row>
    <row r="53683" spans="1:1">
      <c r="A53683" t="s">
        <v>53534</v>
      </c>
    </row>
    <row r="53684" spans="1:1">
      <c r="A53684" t="s">
        <v>53535</v>
      </c>
    </row>
    <row r="53685" spans="1:1">
      <c r="A53685" t="s">
        <v>53536</v>
      </c>
    </row>
    <row r="53686" spans="1:1">
      <c r="A53686" t="s">
        <v>53537</v>
      </c>
    </row>
    <row r="53687" spans="1:1">
      <c r="A53687" t="s">
        <v>53538</v>
      </c>
    </row>
    <row r="53688" spans="1:1">
      <c r="A53688" t="s">
        <v>53539</v>
      </c>
    </row>
    <row r="53689" spans="1:1">
      <c r="A53689" t="s">
        <v>53540</v>
      </c>
    </row>
    <row r="53690" spans="1:1">
      <c r="A53690" t="s">
        <v>53541</v>
      </c>
    </row>
    <row r="53691" spans="1:1">
      <c r="A53691" t="s">
        <v>53542</v>
      </c>
    </row>
    <row r="53692" spans="1:1">
      <c r="A53692" t="s">
        <v>53543</v>
      </c>
    </row>
    <row r="53693" spans="1:1">
      <c r="A53693" t="s">
        <v>53544</v>
      </c>
    </row>
    <row r="53694" spans="1:1">
      <c r="A53694" t="s">
        <v>53545</v>
      </c>
    </row>
    <row r="53695" spans="1:1">
      <c r="A53695" t="s">
        <v>53546</v>
      </c>
    </row>
    <row r="53696" spans="1:1">
      <c r="A53696" t="s">
        <v>53547</v>
      </c>
    </row>
    <row r="53697" spans="1:1">
      <c r="A53697" t="s">
        <v>53548</v>
      </c>
    </row>
    <row r="53698" spans="1:1">
      <c r="A53698" t="s">
        <v>53549</v>
      </c>
    </row>
    <row r="53699" spans="1:1">
      <c r="A53699" t="s">
        <v>53550</v>
      </c>
    </row>
    <row r="53700" spans="1:1">
      <c r="A53700" t="s">
        <v>53551</v>
      </c>
    </row>
    <row r="53701" spans="1:1">
      <c r="A53701" t="s">
        <v>53552</v>
      </c>
    </row>
    <row r="53702" spans="1:1">
      <c r="A53702" t="s">
        <v>53553</v>
      </c>
    </row>
    <row r="53703" spans="1:1">
      <c r="A53703" t="s">
        <v>53554</v>
      </c>
    </row>
    <row r="53704" spans="1:1">
      <c r="A53704" t="s">
        <v>53555</v>
      </c>
    </row>
    <row r="53705" spans="1:1">
      <c r="A53705" t="s">
        <v>53556</v>
      </c>
    </row>
    <row r="53706" spans="1:1">
      <c r="A53706" t="s">
        <v>53557</v>
      </c>
    </row>
    <row r="53707" spans="1:1">
      <c r="A53707" t="s">
        <v>53558</v>
      </c>
    </row>
    <row r="53708" spans="1:1">
      <c r="A53708" t="s">
        <v>53559</v>
      </c>
    </row>
    <row r="53709" spans="1:1">
      <c r="A53709" t="s">
        <v>53560</v>
      </c>
    </row>
    <row r="53710" spans="1:1">
      <c r="A53710" t="s">
        <v>53561</v>
      </c>
    </row>
    <row r="53711" spans="1:1">
      <c r="A53711" t="s">
        <v>53562</v>
      </c>
    </row>
    <row r="53712" spans="1:1">
      <c r="A53712" t="s">
        <v>53563</v>
      </c>
    </row>
    <row r="53713" spans="1:1">
      <c r="A53713" t="s">
        <v>53564</v>
      </c>
    </row>
    <row r="53714" spans="1:1">
      <c r="A53714" t="s">
        <v>53565</v>
      </c>
    </row>
    <row r="53715" spans="1:1">
      <c r="A53715" t="s">
        <v>53566</v>
      </c>
    </row>
    <row r="53716" spans="1:1">
      <c r="A53716" t="s">
        <v>53567</v>
      </c>
    </row>
    <row r="53717" spans="1:1">
      <c r="A53717" t="s">
        <v>53568</v>
      </c>
    </row>
    <row r="53718" spans="1:1">
      <c r="A53718" t="s">
        <v>53569</v>
      </c>
    </row>
    <row r="53719" spans="1:1">
      <c r="A53719" t="s">
        <v>53570</v>
      </c>
    </row>
    <row r="53720" spans="1:1">
      <c r="A53720" t="s">
        <v>53571</v>
      </c>
    </row>
    <row r="53721" spans="1:1">
      <c r="A53721" t="s">
        <v>53572</v>
      </c>
    </row>
    <row r="53722" spans="1:1">
      <c r="A53722" t="s">
        <v>53573</v>
      </c>
    </row>
    <row r="53723" spans="1:1">
      <c r="A53723" t="s">
        <v>53574</v>
      </c>
    </row>
    <row r="53724" spans="1:1">
      <c r="A53724" t="s">
        <v>53575</v>
      </c>
    </row>
    <row r="53725" spans="1:1">
      <c r="A53725" t="s">
        <v>53576</v>
      </c>
    </row>
    <row r="53726" spans="1:1">
      <c r="A53726" t="s">
        <v>53577</v>
      </c>
    </row>
    <row r="53727" spans="1:1">
      <c r="A53727" t="s">
        <v>53578</v>
      </c>
    </row>
    <row r="53728" spans="1:1">
      <c r="A53728" t="s">
        <v>53579</v>
      </c>
    </row>
    <row r="53729" spans="1:1">
      <c r="A53729" t="s">
        <v>53580</v>
      </c>
    </row>
    <row r="53730" spans="1:1">
      <c r="A53730" t="s">
        <v>53581</v>
      </c>
    </row>
    <row r="53731" spans="1:1">
      <c r="A53731" t="s">
        <v>53582</v>
      </c>
    </row>
    <row r="53732" spans="1:1">
      <c r="A53732" t="s">
        <v>53583</v>
      </c>
    </row>
    <row r="53733" spans="1:1">
      <c r="A53733" t="s">
        <v>53584</v>
      </c>
    </row>
    <row r="53734" spans="1:1">
      <c r="A53734" t="s">
        <v>53585</v>
      </c>
    </row>
    <row r="53735" spans="1:1">
      <c r="A53735" t="s">
        <v>53586</v>
      </c>
    </row>
    <row r="53736" spans="1:1">
      <c r="A53736" t="s">
        <v>53587</v>
      </c>
    </row>
    <row r="53737" spans="1:1">
      <c r="A53737" t="s">
        <v>53588</v>
      </c>
    </row>
    <row r="53738" spans="1:1">
      <c r="A53738" t="s">
        <v>53589</v>
      </c>
    </row>
    <row r="53739" spans="1:1">
      <c r="A53739" t="s">
        <v>53590</v>
      </c>
    </row>
    <row r="53740" spans="1:1">
      <c r="A53740" t="s">
        <v>53591</v>
      </c>
    </row>
    <row r="53741" spans="1:1">
      <c r="A53741" t="s">
        <v>53592</v>
      </c>
    </row>
    <row r="53742" spans="1:1">
      <c r="A53742" t="s">
        <v>53593</v>
      </c>
    </row>
    <row r="53743" spans="1:1">
      <c r="A53743" t="s">
        <v>53594</v>
      </c>
    </row>
    <row r="53744" spans="1:1">
      <c r="A53744" t="s">
        <v>53595</v>
      </c>
    </row>
    <row r="53745" spans="1:1">
      <c r="A53745" t="s">
        <v>53596</v>
      </c>
    </row>
    <row r="53746" spans="1:1">
      <c r="A53746" t="s">
        <v>53597</v>
      </c>
    </row>
    <row r="53747" spans="1:1">
      <c r="A53747" t="s">
        <v>53598</v>
      </c>
    </row>
    <row r="53748" spans="1:1">
      <c r="A53748" t="s">
        <v>53599</v>
      </c>
    </row>
    <row r="53749" spans="1:1">
      <c r="A53749" t="s">
        <v>53600</v>
      </c>
    </row>
    <row r="53750" spans="1:1">
      <c r="A53750" t="s">
        <v>53601</v>
      </c>
    </row>
    <row r="53751" spans="1:1">
      <c r="A53751" t="s">
        <v>53602</v>
      </c>
    </row>
    <row r="53752" spans="1:1">
      <c r="A53752" t="s">
        <v>53603</v>
      </c>
    </row>
    <row r="53753" spans="1:1">
      <c r="A53753" t="s">
        <v>53604</v>
      </c>
    </row>
    <row r="53754" spans="1:1">
      <c r="A53754" t="s">
        <v>53605</v>
      </c>
    </row>
    <row r="53755" spans="1:1">
      <c r="A53755" t="s">
        <v>53606</v>
      </c>
    </row>
    <row r="53756" spans="1:1">
      <c r="A53756" t="s">
        <v>53607</v>
      </c>
    </row>
    <row r="53757" spans="1:1">
      <c r="A53757" t="s">
        <v>53608</v>
      </c>
    </row>
    <row r="53758" spans="1:1">
      <c r="A53758" t="s">
        <v>53609</v>
      </c>
    </row>
    <row r="53759" spans="1:1">
      <c r="A53759" t="s">
        <v>53610</v>
      </c>
    </row>
    <row r="53760" spans="1:1">
      <c r="A53760" t="s">
        <v>53611</v>
      </c>
    </row>
    <row r="53761" spans="1:1">
      <c r="A53761" t="s">
        <v>53612</v>
      </c>
    </row>
    <row r="53762" spans="1:1">
      <c r="A53762" t="s">
        <v>53613</v>
      </c>
    </row>
    <row r="53763" spans="1:1">
      <c r="A53763" t="s">
        <v>53614</v>
      </c>
    </row>
    <row r="53764" spans="1:1">
      <c r="A53764" t="s">
        <v>53615</v>
      </c>
    </row>
    <row r="53765" spans="1:1">
      <c r="A53765" t="s">
        <v>53616</v>
      </c>
    </row>
    <row r="53766" spans="1:1">
      <c r="A53766" t="s">
        <v>53617</v>
      </c>
    </row>
    <row r="53767" spans="1:1">
      <c r="A53767" t="s">
        <v>53618</v>
      </c>
    </row>
    <row r="53768" spans="1:1">
      <c r="A53768" t="s">
        <v>53619</v>
      </c>
    </row>
    <row r="53769" spans="1:1">
      <c r="A53769" t="s">
        <v>53620</v>
      </c>
    </row>
    <row r="53770" spans="1:1">
      <c r="A53770" t="s">
        <v>53621</v>
      </c>
    </row>
    <row r="53771" spans="1:1">
      <c r="A53771" t="s">
        <v>53622</v>
      </c>
    </row>
    <row r="53772" spans="1:1">
      <c r="A53772" t="s">
        <v>53623</v>
      </c>
    </row>
    <row r="53773" spans="1:1">
      <c r="A53773" t="s">
        <v>53624</v>
      </c>
    </row>
    <row r="53774" spans="1:1">
      <c r="A53774" t="s">
        <v>53625</v>
      </c>
    </row>
    <row r="53775" spans="1:1">
      <c r="A53775" t="s">
        <v>53626</v>
      </c>
    </row>
    <row r="53776" spans="1:1">
      <c r="A53776" t="s">
        <v>53627</v>
      </c>
    </row>
    <row r="53777" spans="1:1">
      <c r="A53777" t="s">
        <v>53628</v>
      </c>
    </row>
    <row r="53778" spans="1:1">
      <c r="A53778" t="s">
        <v>53629</v>
      </c>
    </row>
    <row r="53779" spans="1:1">
      <c r="A53779" t="s">
        <v>53630</v>
      </c>
    </row>
    <row r="53780" spans="1:1">
      <c r="A53780" t="s">
        <v>53631</v>
      </c>
    </row>
    <row r="53781" spans="1:1">
      <c r="A53781" t="s">
        <v>53632</v>
      </c>
    </row>
    <row r="53782" spans="1:1">
      <c r="A53782" t="s">
        <v>53633</v>
      </c>
    </row>
    <row r="53783" spans="1:1">
      <c r="A53783" t="s">
        <v>53634</v>
      </c>
    </row>
    <row r="53784" spans="1:1">
      <c r="A53784" t="s">
        <v>53635</v>
      </c>
    </row>
    <row r="53785" spans="1:1">
      <c r="A53785" t="s">
        <v>53636</v>
      </c>
    </row>
    <row r="53786" spans="1:1">
      <c r="A53786" t="s">
        <v>53637</v>
      </c>
    </row>
    <row r="53787" spans="1:1">
      <c r="A53787" t="s">
        <v>53638</v>
      </c>
    </row>
    <row r="53788" spans="1:1">
      <c r="A53788" t="s">
        <v>53639</v>
      </c>
    </row>
    <row r="53789" spans="1:1">
      <c r="A53789" t="s">
        <v>53640</v>
      </c>
    </row>
    <row r="53790" spans="1:1">
      <c r="A53790" t="s">
        <v>53641</v>
      </c>
    </row>
    <row r="53791" spans="1:1">
      <c r="A53791" t="s">
        <v>53642</v>
      </c>
    </row>
    <row r="53792" spans="1:1">
      <c r="A53792" t="s">
        <v>53643</v>
      </c>
    </row>
    <row r="53793" spans="1:1">
      <c r="A53793" t="s">
        <v>53644</v>
      </c>
    </row>
    <row r="53794" spans="1:1">
      <c r="A53794" t="s">
        <v>53645</v>
      </c>
    </row>
    <row r="53795" spans="1:1">
      <c r="A53795" t="s">
        <v>53646</v>
      </c>
    </row>
    <row r="53796" spans="1:1">
      <c r="A53796" t="s">
        <v>53647</v>
      </c>
    </row>
    <row r="53797" spans="1:1">
      <c r="A53797" t="s">
        <v>53648</v>
      </c>
    </row>
    <row r="53798" spans="1:1">
      <c r="A53798" t="s">
        <v>53649</v>
      </c>
    </row>
    <row r="53799" spans="1:1">
      <c r="A53799" t="s">
        <v>53650</v>
      </c>
    </row>
    <row r="53800" spans="1:1">
      <c r="A53800" t="s">
        <v>53651</v>
      </c>
    </row>
    <row r="53801" spans="1:1">
      <c r="A53801" t="s">
        <v>53652</v>
      </c>
    </row>
    <row r="53802" spans="1:1">
      <c r="A53802" t="s">
        <v>53653</v>
      </c>
    </row>
    <row r="53803" spans="1:1">
      <c r="A53803" t="s">
        <v>53654</v>
      </c>
    </row>
    <row r="53804" spans="1:1">
      <c r="A53804" t="s">
        <v>53655</v>
      </c>
    </row>
    <row r="53805" spans="1:1">
      <c r="A53805" t="s">
        <v>53656</v>
      </c>
    </row>
    <row r="53806" spans="1:1">
      <c r="A53806" t="s">
        <v>53657</v>
      </c>
    </row>
    <row r="53807" spans="1:1">
      <c r="A53807" t="s">
        <v>53658</v>
      </c>
    </row>
    <row r="53808" spans="1:1">
      <c r="A53808" t="s">
        <v>53659</v>
      </c>
    </row>
    <row r="53809" spans="1:1">
      <c r="A53809" t="s">
        <v>53660</v>
      </c>
    </row>
    <row r="53810" spans="1:1">
      <c r="A53810" t="s">
        <v>53661</v>
      </c>
    </row>
    <row r="53811" spans="1:1">
      <c r="A53811" t="s">
        <v>53662</v>
      </c>
    </row>
    <row r="53812" spans="1:1">
      <c r="A53812" t="s">
        <v>53663</v>
      </c>
    </row>
    <row r="53813" spans="1:1">
      <c r="A53813" t="s">
        <v>53664</v>
      </c>
    </row>
    <row r="53814" spans="1:1">
      <c r="A53814" t="s">
        <v>53665</v>
      </c>
    </row>
    <row r="53815" spans="1:1">
      <c r="A53815" t="s">
        <v>53666</v>
      </c>
    </row>
    <row r="53816" spans="1:1">
      <c r="A53816" t="s">
        <v>53667</v>
      </c>
    </row>
    <row r="53817" spans="1:1">
      <c r="A53817" t="s">
        <v>53668</v>
      </c>
    </row>
    <row r="53818" spans="1:1">
      <c r="A53818" t="s">
        <v>53669</v>
      </c>
    </row>
    <row r="53819" spans="1:1">
      <c r="A53819" t="s">
        <v>53670</v>
      </c>
    </row>
    <row r="53820" spans="1:1">
      <c r="A53820" t="s">
        <v>53671</v>
      </c>
    </row>
    <row r="53821" spans="1:1">
      <c r="A53821" t="s">
        <v>53672</v>
      </c>
    </row>
    <row r="53822" spans="1:1">
      <c r="A53822" t="s">
        <v>53673</v>
      </c>
    </row>
    <row r="53823" spans="1:1">
      <c r="A53823" t="s">
        <v>53674</v>
      </c>
    </row>
    <row r="53824" spans="1:1">
      <c r="A53824" t="s">
        <v>53675</v>
      </c>
    </row>
    <row r="53825" spans="1:1">
      <c r="A53825" t="s">
        <v>53676</v>
      </c>
    </row>
    <row r="53826" spans="1:1">
      <c r="A53826" t="s">
        <v>53677</v>
      </c>
    </row>
    <row r="53827" spans="1:1">
      <c r="A53827" t="s">
        <v>53678</v>
      </c>
    </row>
    <row r="53828" spans="1:1">
      <c r="A53828" t="s">
        <v>53679</v>
      </c>
    </row>
    <row r="53829" spans="1:1">
      <c r="A53829" t="s">
        <v>53680</v>
      </c>
    </row>
    <row r="53830" spans="1:1">
      <c r="A53830" t="s">
        <v>53681</v>
      </c>
    </row>
    <row r="53831" spans="1:1">
      <c r="A53831" t="s">
        <v>53682</v>
      </c>
    </row>
    <row r="53832" spans="1:1">
      <c r="A53832" t="s">
        <v>53683</v>
      </c>
    </row>
    <row r="53833" spans="1:1">
      <c r="A53833" t="s">
        <v>53684</v>
      </c>
    </row>
    <row r="53834" spans="1:1">
      <c r="A53834" t="s">
        <v>53685</v>
      </c>
    </row>
    <row r="53835" spans="1:1">
      <c r="A53835" t="s">
        <v>53686</v>
      </c>
    </row>
    <row r="53836" spans="1:1">
      <c r="A53836" t="s">
        <v>53687</v>
      </c>
    </row>
    <row r="53837" spans="1:1">
      <c r="A53837" t="s">
        <v>53688</v>
      </c>
    </row>
    <row r="53838" spans="1:1">
      <c r="A53838" t="s">
        <v>53689</v>
      </c>
    </row>
    <row r="53839" spans="1:1">
      <c r="A53839" t="s">
        <v>53690</v>
      </c>
    </row>
    <row r="53840" spans="1:1">
      <c r="A53840" t="s">
        <v>53691</v>
      </c>
    </row>
    <row r="53841" spans="1:1">
      <c r="A53841" t="s">
        <v>53692</v>
      </c>
    </row>
    <row r="53842" spans="1:1">
      <c r="A53842" t="s">
        <v>53693</v>
      </c>
    </row>
    <row r="53843" spans="1:1">
      <c r="A53843" t="s">
        <v>53694</v>
      </c>
    </row>
    <row r="53844" spans="1:1">
      <c r="A53844" t="s">
        <v>53695</v>
      </c>
    </row>
    <row r="53845" spans="1:1">
      <c r="A53845" t="s">
        <v>53696</v>
      </c>
    </row>
    <row r="53846" spans="1:1">
      <c r="A53846" t="s">
        <v>53697</v>
      </c>
    </row>
    <row r="53847" spans="1:1">
      <c r="A53847" t="s">
        <v>53698</v>
      </c>
    </row>
    <row r="53848" spans="1:1">
      <c r="A53848" t="s">
        <v>53699</v>
      </c>
    </row>
    <row r="53849" spans="1:1">
      <c r="A53849" t="s">
        <v>53700</v>
      </c>
    </row>
    <row r="53850" spans="1:1">
      <c r="A53850" t="s">
        <v>53701</v>
      </c>
    </row>
    <row r="53851" spans="1:1">
      <c r="A53851" t="s">
        <v>53702</v>
      </c>
    </row>
    <row r="53852" spans="1:1">
      <c r="A53852" t="s">
        <v>53703</v>
      </c>
    </row>
    <row r="53853" spans="1:1">
      <c r="A53853" t="s">
        <v>53704</v>
      </c>
    </row>
    <row r="53854" spans="1:1">
      <c r="A53854" t="s">
        <v>53705</v>
      </c>
    </row>
    <row r="53855" spans="1:1">
      <c r="A53855" t="s">
        <v>53706</v>
      </c>
    </row>
    <row r="53856" spans="1:1">
      <c r="A53856" t="s">
        <v>53707</v>
      </c>
    </row>
    <row r="53857" spans="1:1">
      <c r="A53857" t="s">
        <v>53708</v>
      </c>
    </row>
    <row r="53858" spans="1:1">
      <c r="A53858" t="s">
        <v>53709</v>
      </c>
    </row>
    <row r="53859" spans="1:1">
      <c r="A53859" t="s">
        <v>53710</v>
      </c>
    </row>
    <row r="53860" spans="1:1">
      <c r="A53860" t="s">
        <v>53711</v>
      </c>
    </row>
    <row r="53861" spans="1:1">
      <c r="A53861" t="s">
        <v>53712</v>
      </c>
    </row>
    <row r="53862" spans="1:1">
      <c r="A53862" t="s">
        <v>53713</v>
      </c>
    </row>
    <row r="53863" spans="1:1">
      <c r="A53863" t="s">
        <v>53714</v>
      </c>
    </row>
    <row r="53864" spans="1:1">
      <c r="A53864" t="s">
        <v>53715</v>
      </c>
    </row>
    <row r="53865" spans="1:1">
      <c r="A53865" t="s">
        <v>53716</v>
      </c>
    </row>
    <row r="53866" spans="1:1">
      <c r="A53866" t="s">
        <v>53717</v>
      </c>
    </row>
    <row r="53867" spans="1:1">
      <c r="A53867" t="s">
        <v>53718</v>
      </c>
    </row>
    <row r="53868" spans="1:1">
      <c r="A53868" t="s">
        <v>53719</v>
      </c>
    </row>
    <row r="53869" spans="1:1">
      <c r="A53869" t="s">
        <v>53720</v>
      </c>
    </row>
    <row r="53870" spans="1:1">
      <c r="A53870" t="s">
        <v>53721</v>
      </c>
    </row>
    <row r="53871" spans="1:1">
      <c r="A53871" t="s">
        <v>53722</v>
      </c>
    </row>
    <row r="53872" spans="1:1">
      <c r="A53872" t="s">
        <v>53723</v>
      </c>
    </row>
    <row r="53873" spans="1:1">
      <c r="A53873" t="s">
        <v>53724</v>
      </c>
    </row>
    <row r="53874" spans="1:1">
      <c r="A53874" t="s">
        <v>53725</v>
      </c>
    </row>
    <row r="53875" spans="1:1">
      <c r="A53875" t="s">
        <v>53726</v>
      </c>
    </row>
    <row r="53876" spans="1:1">
      <c r="A53876" t="s">
        <v>53727</v>
      </c>
    </row>
    <row r="53877" spans="1:1">
      <c r="A53877" t="s">
        <v>53728</v>
      </c>
    </row>
    <row r="53878" spans="1:1">
      <c r="A53878" t="s">
        <v>53729</v>
      </c>
    </row>
    <row r="53879" spans="1:1">
      <c r="A53879" t="s">
        <v>53730</v>
      </c>
    </row>
    <row r="53880" spans="1:1">
      <c r="A53880" t="s">
        <v>53731</v>
      </c>
    </row>
    <row r="53881" spans="1:1">
      <c r="A53881" t="s">
        <v>53732</v>
      </c>
    </row>
    <row r="53882" spans="1:1">
      <c r="A53882" t="s">
        <v>53733</v>
      </c>
    </row>
    <row r="53883" spans="1:1">
      <c r="A53883" t="s">
        <v>53734</v>
      </c>
    </row>
    <row r="53884" spans="1:1">
      <c r="A53884" t="s">
        <v>53735</v>
      </c>
    </row>
    <row r="53885" spans="1:1">
      <c r="A53885" t="s">
        <v>53736</v>
      </c>
    </row>
    <row r="53886" spans="1:1">
      <c r="A53886" t="s">
        <v>53737</v>
      </c>
    </row>
    <row r="53887" spans="1:1">
      <c r="A53887" t="s">
        <v>53738</v>
      </c>
    </row>
    <row r="53888" spans="1:1">
      <c r="A53888" t="s">
        <v>53739</v>
      </c>
    </row>
    <row r="53889" spans="1:1">
      <c r="A53889" t="s">
        <v>53740</v>
      </c>
    </row>
    <row r="53890" spans="1:1">
      <c r="A53890" t="s">
        <v>53741</v>
      </c>
    </row>
    <row r="53891" spans="1:1">
      <c r="A53891" t="s">
        <v>53742</v>
      </c>
    </row>
    <row r="53892" spans="1:1">
      <c r="A53892" t="s">
        <v>53743</v>
      </c>
    </row>
    <row r="53893" spans="1:1">
      <c r="A53893" t="s">
        <v>53744</v>
      </c>
    </row>
    <row r="53894" spans="1:1">
      <c r="A53894" t="s">
        <v>53745</v>
      </c>
    </row>
    <row r="53895" spans="1:1">
      <c r="A53895" t="s">
        <v>53746</v>
      </c>
    </row>
    <row r="53896" spans="1:1">
      <c r="A53896" t="s">
        <v>53747</v>
      </c>
    </row>
    <row r="53897" spans="1:1">
      <c r="A53897" t="s">
        <v>53748</v>
      </c>
    </row>
    <row r="53898" spans="1:1">
      <c r="A53898" t="s">
        <v>53749</v>
      </c>
    </row>
    <row r="53899" spans="1:1">
      <c r="A53899" t="s">
        <v>53750</v>
      </c>
    </row>
    <row r="53900" spans="1:1">
      <c r="A53900" t="s">
        <v>53751</v>
      </c>
    </row>
    <row r="53901" spans="1:1">
      <c r="A53901" t="s">
        <v>53752</v>
      </c>
    </row>
    <row r="53902" spans="1:1">
      <c r="A53902" t="s">
        <v>53753</v>
      </c>
    </row>
    <row r="53903" spans="1:1">
      <c r="A53903" t="s">
        <v>53754</v>
      </c>
    </row>
    <row r="53904" spans="1:1">
      <c r="A53904" t="s">
        <v>53755</v>
      </c>
    </row>
    <row r="53905" spans="1:1">
      <c r="A53905" t="s">
        <v>53756</v>
      </c>
    </row>
    <row r="53906" spans="1:1">
      <c r="A53906" t="s">
        <v>53757</v>
      </c>
    </row>
    <row r="53907" spans="1:1">
      <c r="A53907" t="s">
        <v>53758</v>
      </c>
    </row>
    <row r="53908" spans="1:1">
      <c r="A53908" t="s">
        <v>53759</v>
      </c>
    </row>
    <row r="53909" spans="1:1">
      <c r="A53909" t="s">
        <v>53760</v>
      </c>
    </row>
    <row r="53910" spans="1:1">
      <c r="A53910" t="s">
        <v>53761</v>
      </c>
    </row>
    <row r="53911" spans="1:1">
      <c r="A53911" t="s">
        <v>53762</v>
      </c>
    </row>
    <row r="53912" spans="1:1">
      <c r="A53912" t="s">
        <v>53763</v>
      </c>
    </row>
    <row r="53913" spans="1:1">
      <c r="A53913" t="s">
        <v>53764</v>
      </c>
    </row>
    <row r="53914" spans="1:1">
      <c r="A53914" t="s">
        <v>53765</v>
      </c>
    </row>
    <row r="53915" spans="1:1">
      <c r="A53915" t="s">
        <v>53766</v>
      </c>
    </row>
    <row r="53916" spans="1:1">
      <c r="A53916" t="s">
        <v>53767</v>
      </c>
    </row>
    <row r="53917" spans="1:1">
      <c r="A53917" t="s">
        <v>53768</v>
      </c>
    </row>
    <row r="53918" spans="1:1">
      <c r="A53918" t="s">
        <v>53769</v>
      </c>
    </row>
    <row r="53919" spans="1:1">
      <c r="A53919" t="s">
        <v>53770</v>
      </c>
    </row>
    <row r="53920" spans="1:1">
      <c r="A53920" t="s">
        <v>53771</v>
      </c>
    </row>
    <row r="53921" spans="1:1">
      <c r="A53921" t="s">
        <v>53772</v>
      </c>
    </row>
    <row r="53922" spans="1:1">
      <c r="A53922" t="s">
        <v>53773</v>
      </c>
    </row>
    <row r="53923" spans="1:1">
      <c r="A53923" t="s">
        <v>53774</v>
      </c>
    </row>
    <row r="53924" spans="1:1">
      <c r="A53924" t="s">
        <v>53775</v>
      </c>
    </row>
    <row r="53925" spans="1:1">
      <c r="A53925" t="s">
        <v>53776</v>
      </c>
    </row>
    <row r="53926" spans="1:1">
      <c r="A53926" t="s">
        <v>53777</v>
      </c>
    </row>
    <row r="53927" spans="1:1">
      <c r="A53927" t="s">
        <v>53778</v>
      </c>
    </row>
    <row r="53928" spans="1:1">
      <c r="A53928" t="s">
        <v>53779</v>
      </c>
    </row>
    <row r="53929" spans="1:1">
      <c r="A53929" t="s">
        <v>53780</v>
      </c>
    </row>
    <row r="53930" spans="1:1">
      <c r="A53930" t="s">
        <v>53781</v>
      </c>
    </row>
    <row r="53931" spans="1:1">
      <c r="A53931" t="s">
        <v>53782</v>
      </c>
    </row>
    <row r="53932" spans="1:1">
      <c r="A53932" t="s">
        <v>53783</v>
      </c>
    </row>
    <row r="53933" spans="1:1">
      <c r="A53933" t="s">
        <v>53784</v>
      </c>
    </row>
    <row r="53934" spans="1:1">
      <c r="A53934" t="s">
        <v>53785</v>
      </c>
    </row>
    <row r="53935" spans="1:1">
      <c r="A53935" t="s">
        <v>53786</v>
      </c>
    </row>
    <row r="53936" spans="1:1">
      <c r="A53936" t="s">
        <v>53787</v>
      </c>
    </row>
    <row r="53937" spans="1:1">
      <c r="A53937" t="s">
        <v>53788</v>
      </c>
    </row>
    <row r="53938" spans="1:1">
      <c r="A53938" t="s">
        <v>53789</v>
      </c>
    </row>
    <row r="53939" spans="1:1">
      <c r="A53939" t="s">
        <v>53790</v>
      </c>
    </row>
    <row r="53940" spans="1:1">
      <c r="A53940" t="s">
        <v>53791</v>
      </c>
    </row>
    <row r="53941" spans="1:1">
      <c r="A53941" t="s">
        <v>53792</v>
      </c>
    </row>
    <row r="53942" spans="1:1">
      <c r="A53942" t="s">
        <v>53793</v>
      </c>
    </row>
    <row r="53943" spans="1:1">
      <c r="A53943" t="s">
        <v>53794</v>
      </c>
    </row>
    <row r="53944" spans="1:1">
      <c r="A53944" t="s">
        <v>53795</v>
      </c>
    </row>
    <row r="53945" spans="1:1">
      <c r="A53945" t="s">
        <v>53796</v>
      </c>
    </row>
    <row r="53946" spans="1:1">
      <c r="A53946" t="s">
        <v>53797</v>
      </c>
    </row>
    <row r="53947" spans="1:1">
      <c r="A53947" t="s">
        <v>53798</v>
      </c>
    </row>
    <row r="53948" spans="1:1">
      <c r="A53948" t="s">
        <v>53799</v>
      </c>
    </row>
    <row r="53949" spans="1:1">
      <c r="A53949" t="s">
        <v>53800</v>
      </c>
    </row>
    <row r="53950" spans="1:1">
      <c r="A53950" t="s">
        <v>53801</v>
      </c>
    </row>
    <row r="53951" spans="1:1">
      <c r="A53951" t="s">
        <v>53802</v>
      </c>
    </row>
    <row r="53952" spans="1:1">
      <c r="A53952" t="s">
        <v>53803</v>
      </c>
    </row>
    <row r="53953" spans="1:1">
      <c r="A53953" t="s">
        <v>53804</v>
      </c>
    </row>
    <row r="53954" spans="1:1">
      <c r="A53954" t="s">
        <v>53805</v>
      </c>
    </row>
    <row r="53955" spans="1:1">
      <c r="A53955" t="s">
        <v>53806</v>
      </c>
    </row>
    <row r="53956" spans="1:1">
      <c r="A53956" t="s">
        <v>53807</v>
      </c>
    </row>
    <row r="53957" spans="1:1">
      <c r="A53957" t="s">
        <v>53808</v>
      </c>
    </row>
    <row r="53958" spans="1:1">
      <c r="A53958" t="s">
        <v>53809</v>
      </c>
    </row>
    <row r="53959" spans="1:1">
      <c r="A53959" t="s">
        <v>53810</v>
      </c>
    </row>
    <row r="53960" spans="1:1">
      <c r="A53960" t="s">
        <v>53811</v>
      </c>
    </row>
    <row r="53961" spans="1:1">
      <c r="A53961" t="s">
        <v>53812</v>
      </c>
    </row>
    <row r="53962" spans="1:1">
      <c r="A53962" t="s">
        <v>53813</v>
      </c>
    </row>
    <row r="53963" spans="1:1">
      <c r="A53963" t="s">
        <v>53814</v>
      </c>
    </row>
    <row r="53964" spans="1:1">
      <c r="A53964" t="s">
        <v>53815</v>
      </c>
    </row>
    <row r="53965" spans="1:1">
      <c r="A53965" t="s">
        <v>53816</v>
      </c>
    </row>
    <row r="53966" spans="1:1">
      <c r="A53966" t="s">
        <v>53817</v>
      </c>
    </row>
    <row r="53967" spans="1:1">
      <c r="A53967" t="s">
        <v>53818</v>
      </c>
    </row>
    <row r="53968" spans="1:1">
      <c r="A53968" t="s">
        <v>53819</v>
      </c>
    </row>
    <row r="53969" spans="1:1">
      <c r="A53969" t="s">
        <v>53820</v>
      </c>
    </row>
    <row r="53970" spans="1:1">
      <c r="A53970" t="s">
        <v>53821</v>
      </c>
    </row>
    <row r="53971" spans="1:1">
      <c r="A53971" t="s">
        <v>53822</v>
      </c>
    </row>
    <row r="53972" spans="1:1">
      <c r="A53972" t="s">
        <v>53823</v>
      </c>
    </row>
    <row r="53973" spans="1:1">
      <c r="A53973" t="s">
        <v>53824</v>
      </c>
    </row>
    <row r="53974" spans="1:1">
      <c r="A53974" t="s">
        <v>53825</v>
      </c>
    </row>
    <row r="53975" spans="1:1">
      <c r="A53975" t="s">
        <v>53826</v>
      </c>
    </row>
    <row r="53976" spans="1:1">
      <c r="A53976" t="s">
        <v>53827</v>
      </c>
    </row>
    <row r="53977" spans="1:1">
      <c r="A53977" t="s">
        <v>53828</v>
      </c>
    </row>
    <row r="53978" spans="1:1">
      <c r="A53978" t="s">
        <v>53829</v>
      </c>
    </row>
    <row r="53979" spans="1:1">
      <c r="A53979" t="s">
        <v>53830</v>
      </c>
    </row>
    <row r="53980" spans="1:1">
      <c r="A53980" t="s">
        <v>53831</v>
      </c>
    </row>
    <row r="53981" spans="1:1">
      <c r="A53981" t="s">
        <v>53832</v>
      </c>
    </row>
    <row r="53982" spans="1:1">
      <c r="A53982" t="s">
        <v>53833</v>
      </c>
    </row>
    <row r="53983" spans="1:1">
      <c r="A53983" t="s">
        <v>53834</v>
      </c>
    </row>
    <row r="53984" spans="1:1">
      <c r="A53984" t="s">
        <v>53835</v>
      </c>
    </row>
    <row r="53985" spans="1:1">
      <c r="A53985" t="s">
        <v>53836</v>
      </c>
    </row>
    <row r="53986" spans="1:1">
      <c r="A53986" t="s">
        <v>53837</v>
      </c>
    </row>
    <row r="53987" spans="1:1">
      <c r="A53987" t="s">
        <v>53838</v>
      </c>
    </row>
    <row r="53988" spans="1:1">
      <c r="A53988" t="s">
        <v>53839</v>
      </c>
    </row>
    <row r="53989" spans="1:1">
      <c r="A53989" t="s">
        <v>53840</v>
      </c>
    </row>
    <row r="53990" spans="1:1">
      <c r="A53990" t="s">
        <v>53841</v>
      </c>
    </row>
    <row r="53991" spans="1:1">
      <c r="A53991" t="s">
        <v>53842</v>
      </c>
    </row>
    <row r="53992" spans="1:1">
      <c r="A53992" t="s">
        <v>53843</v>
      </c>
    </row>
    <row r="53993" spans="1:1">
      <c r="A53993" t="s">
        <v>53844</v>
      </c>
    </row>
    <row r="53994" spans="1:1">
      <c r="A53994" t="s">
        <v>53845</v>
      </c>
    </row>
    <row r="53995" spans="1:1">
      <c r="A53995" t="s">
        <v>53846</v>
      </c>
    </row>
    <row r="53996" spans="1:1">
      <c r="A53996" t="s">
        <v>53847</v>
      </c>
    </row>
    <row r="53997" spans="1:1">
      <c r="A53997" t="s">
        <v>53848</v>
      </c>
    </row>
    <row r="53998" spans="1:1">
      <c r="A53998" t="s">
        <v>53849</v>
      </c>
    </row>
    <row r="53999" spans="1:1">
      <c r="A53999" t="s">
        <v>53850</v>
      </c>
    </row>
    <row r="54000" spans="1:1">
      <c r="A54000" t="s">
        <v>53851</v>
      </c>
    </row>
    <row r="54001" spans="1:1">
      <c r="A54001" t="s">
        <v>53852</v>
      </c>
    </row>
    <row r="54002" spans="1:1">
      <c r="A54002" t="s">
        <v>53853</v>
      </c>
    </row>
    <row r="54003" spans="1:1">
      <c r="A54003" t="s">
        <v>53854</v>
      </c>
    </row>
    <row r="54004" spans="1:1">
      <c r="A54004" t="s">
        <v>53855</v>
      </c>
    </row>
    <row r="54005" spans="1:1">
      <c r="A54005" t="s">
        <v>53856</v>
      </c>
    </row>
    <row r="54006" spans="1:1">
      <c r="A54006" t="s">
        <v>53857</v>
      </c>
    </row>
    <row r="54007" spans="1:1">
      <c r="A54007" t="s">
        <v>53858</v>
      </c>
    </row>
    <row r="54008" spans="1:1">
      <c r="A54008" t="s">
        <v>53859</v>
      </c>
    </row>
    <row r="54009" spans="1:1">
      <c r="A54009" t="s">
        <v>53860</v>
      </c>
    </row>
    <row r="54010" spans="1:1">
      <c r="A54010" t="s">
        <v>53861</v>
      </c>
    </row>
    <row r="54011" spans="1:1">
      <c r="A54011" t="s">
        <v>53862</v>
      </c>
    </row>
    <row r="54012" spans="1:1">
      <c r="A54012" t="s">
        <v>53863</v>
      </c>
    </row>
    <row r="54013" spans="1:1">
      <c r="A54013" t="s">
        <v>53864</v>
      </c>
    </row>
    <row r="54014" spans="1:1">
      <c r="A54014" t="s">
        <v>53865</v>
      </c>
    </row>
    <row r="54015" spans="1:1">
      <c r="A54015" t="s">
        <v>53866</v>
      </c>
    </row>
    <row r="54016" spans="1:1">
      <c r="A54016" t="s">
        <v>53867</v>
      </c>
    </row>
    <row r="54017" spans="1:1">
      <c r="A54017" t="s">
        <v>53868</v>
      </c>
    </row>
    <row r="54018" spans="1:1">
      <c r="A54018" t="s">
        <v>53869</v>
      </c>
    </row>
    <row r="54019" spans="1:1">
      <c r="A54019" t="s">
        <v>53870</v>
      </c>
    </row>
    <row r="54020" spans="1:1">
      <c r="A54020" t="s">
        <v>53871</v>
      </c>
    </row>
    <row r="54021" spans="1:1">
      <c r="A54021" t="s">
        <v>53872</v>
      </c>
    </row>
    <row r="54022" spans="1:1">
      <c r="A54022" t="s">
        <v>53873</v>
      </c>
    </row>
    <row r="54023" spans="1:1">
      <c r="A54023" t="s">
        <v>53874</v>
      </c>
    </row>
    <row r="54024" spans="1:1">
      <c r="A54024" t="s">
        <v>53875</v>
      </c>
    </row>
    <row r="54025" spans="1:1">
      <c r="A54025" t="s">
        <v>53876</v>
      </c>
    </row>
    <row r="54026" spans="1:1">
      <c r="A54026" t="s">
        <v>53877</v>
      </c>
    </row>
    <row r="54027" spans="1:1">
      <c r="A54027" t="s">
        <v>53878</v>
      </c>
    </row>
    <row r="54028" spans="1:1">
      <c r="A54028" t="s">
        <v>53879</v>
      </c>
    </row>
    <row r="54029" spans="1:1">
      <c r="A54029" t="s">
        <v>53880</v>
      </c>
    </row>
    <row r="54030" spans="1:1">
      <c r="A54030" t="s">
        <v>53881</v>
      </c>
    </row>
    <row r="54031" spans="1:1">
      <c r="A54031" t="s">
        <v>53882</v>
      </c>
    </row>
    <row r="54032" spans="1:1">
      <c r="A54032" t="s">
        <v>53883</v>
      </c>
    </row>
    <row r="54033" spans="1:1">
      <c r="A54033" t="s">
        <v>53884</v>
      </c>
    </row>
    <row r="54034" spans="1:1">
      <c r="A54034" t="s">
        <v>53885</v>
      </c>
    </row>
    <row r="54035" spans="1:1">
      <c r="A54035" t="s">
        <v>53886</v>
      </c>
    </row>
    <row r="54036" spans="1:1">
      <c r="A54036" t="s">
        <v>53887</v>
      </c>
    </row>
    <row r="54037" spans="1:1">
      <c r="A54037" t="s">
        <v>53888</v>
      </c>
    </row>
    <row r="54038" spans="1:1">
      <c r="A54038" t="s">
        <v>53889</v>
      </c>
    </row>
    <row r="54039" spans="1:1">
      <c r="A54039" t="s">
        <v>53890</v>
      </c>
    </row>
    <row r="54040" spans="1:1">
      <c r="A54040" t="s">
        <v>53891</v>
      </c>
    </row>
    <row r="54041" spans="1:1">
      <c r="A54041" t="s">
        <v>53892</v>
      </c>
    </row>
    <row r="54042" spans="1:1">
      <c r="A54042" t="s">
        <v>53893</v>
      </c>
    </row>
    <row r="54043" spans="1:1">
      <c r="A54043" t="s">
        <v>53894</v>
      </c>
    </row>
    <row r="54044" spans="1:1">
      <c r="A54044" t="s">
        <v>53895</v>
      </c>
    </row>
    <row r="54045" spans="1:1">
      <c r="A54045" t="s">
        <v>53896</v>
      </c>
    </row>
    <row r="54046" spans="1:1">
      <c r="A54046" t="s">
        <v>53897</v>
      </c>
    </row>
    <row r="54047" spans="1:1">
      <c r="A54047" t="s">
        <v>53898</v>
      </c>
    </row>
    <row r="54048" spans="1:1">
      <c r="A54048" t="s">
        <v>53899</v>
      </c>
    </row>
    <row r="54049" spans="1:1">
      <c r="A54049" t="s">
        <v>53900</v>
      </c>
    </row>
    <row r="54050" spans="1:1">
      <c r="A54050" t="s">
        <v>53901</v>
      </c>
    </row>
    <row r="54051" spans="1:1">
      <c r="A54051" t="s">
        <v>53902</v>
      </c>
    </row>
    <row r="54052" spans="1:1">
      <c r="A54052" t="s">
        <v>53903</v>
      </c>
    </row>
    <row r="54053" spans="1:1">
      <c r="A54053" t="s">
        <v>53904</v>
      </c>
    </row>
    <row r="54054" spans="1:1">
      <c r="A54054" t="s">
        <v>53905</v>
      </c>
    </row>
    <row r="54055" spans="1:1">
      <c r="A54055" t="s">
        <v>53906</v>
      </c>
    </row>
    <row r="54056" spans="1:1">
      <c r="A54056" t="s">
        <v>53907</v>
      </c>
    </row>
    <row r="54057" spans="1:1">
      <c r="A54057" t="s">
        <v>53908</v>
      </c>
    </row>
    <row r="54058" spans="1:1">
      <c r="A54058" t="s">
        <v>53909</v>
      </c>
    </row>
    <row r="54059" spans="1:1">
      <c r="A54059" t="s">
        <v>53910</v>
      </c>
    </row>
    <row r="54060" spans="1:1">
      <c r="A54060" t="s">
        <v>53911</v>
      </c>
    </row>
    <row r="54061" spans="1:1">
      <c r="A54061" t="s">
        <v>53912</v>
      </c>
    </row>
    <row r="54062" spans="1:1">
      <c r="A54062" t="s">
        <v>53913</v>
      </c>
    </row>
    <row r="54063" spans="1:1">
      <c r="A54063" t="s">
        <v>53914</v>
      </c>
    </row>
    <row r="54064" spans="1:1">
      <c r="A54064" t="s">
        <v>53915</v>
      </c>
    </row>
    <row r="54065" spans="1:1">
      <c r="A54065" t="s">
        <v>53916</v>
      </c>
    </row>
    <row r="54066" spans="1:1">
      <c r="A54066" t="s">
        <v>53917</v>
      </c>
    </row>
    <row r="54067" spans="1:1">
      <c r="A54067" t="s">
        <v>53918</v>
      </c>
    </row>
    <row r="54068" spans="1:1">
      <c r="A54068" t="s">
        <v>53919</v>
      </c>
    </row>
    <row r="54069" spans="1:1">
      <c r="A54069" t="s">
        <v>53920</v>
      </c>
    </row>
    <row r="54070" spans="1:1">
      <c r="A54070" t="s">
        <v>53921</v>
      </c>
    </row>
    <row r="54071" spans="1:1">
      <c r="A54071" t="s">
        <v>53922</v>
      </c>
    </row>
    <row r="54072" spans="1:1">
      <c r="A54072" t="s">
        <v>53923</v>
      </c>
    </row>
    <row r="54073" spans="1:1">
      <c r="A54073" t="s">
        <v>53924</v>
      </c>
    </row>
    <row r="54074" spans="1:1">
      <c r="A54074" t="s">
        <v>53925</v>
      </c>
    </row>
    <row r="54075" spans="1:1">
      <c r="A54075" t="s">
        <v>53926</v>
      </c>
    </row>
    <row r="54076" spans="1:1">
      <c r="A54076" t="s">
        <v>53927</v>
      </c>
    </row>
    <row r="54077" spans="1:1">
      <c r="A54077" t="s">
        <v>53928</v>
      </c>
    </row>
    <row r="54078" spans="1:1">
      <c r="A54078" t="s">
        <v>53929</v>
      </c>
    </row>
    <row r="54079" spans="1:1">
      <c r="A54079" t="s">
        <v>53930</v>
      </c>
    </row>
    <row r="54080" spans="1:1">
      <c r="A54080" t="s">
        <v>53931</v>
      </c>
    </row>
    <row r="54081" spans="1:1">
      <c r="A54081" t="s">
        <v>53932</v>
      </c>
    </row>
    <row r="54082" spans="1:1">
      <c r="A54082" t="s">
        <v>53933</v>
      </c>
    </row>
    <row r="54083" spans="1:1">
      <c r="A54083" t="s">
        <v>53934</v>
      </c>
    </row>
    <row r="54084" spans="1:1">
      <c r="A54084" t="s">
        <v>53935</v>
      </c>
    </row>
    <row r="54085" spans="1:1">
      <c r="A54085" t="s">
        <v>53936</v>
      </c>
    </row>
    <row r="54086" spans="1:1">
      <c r="A54086" t="s">
        <v>53937</v>
      </c>
    </row>
    <row r="54087" spans="1:1">
      <c r="A54087" t="s">
        <v>53938</v>
      </c>
    </row>
    <row r="54088" spans="1:1">
      <c r="A54088" t="s">
        <v>53939</v>
      </c>
    </row>
    <row r="54089" spans="1:1">
      <c r="A54089" t="s">
        <v>53940</v>
      </c>
    </row>
    <row r="54090" spans="1:1">
      <c r="A54090" t="s">
        <v>53941</v>
      </c>
    </row>
    <row r="54091" spans="1:1">
      <c r="A54091" t="s">
        <v>53942</v>
      </c>
    </row>
    <row r="54092" spans="1:1">
      <c r="A54092" t="s">
        <v>53943</v>
      </c>
    </row>
    <row r="54093" spans="1:1">
      <c r="A54093" t="s">
        <v>53944</v>
      </c>
    </row>
    <row r="54094" spans="1:1">
      <c r="A54094" t="s">
        <v>53945</v>
      </c>
    </row>
    <row r="54095" spans="1:1">
      <c r="A54095" t="s">
        <v>53946</v>
      </c>
    </row>
    <row r="54096" spans="1:1">
      <c r="A54096" t="s">
        <v>53947</v>
      </c>
    </row>
    <row r="54097" spans="1:1">
      <c r="A54097" t="s">
        <v>53948</v>
      </c>
    </row>
    <row r="54098" spans="1:1">
      <c r="A54098" t="s">
        <v>53949</v>
      </c>
    </row>
    <row r="54099" spans="1:1">
      <c r="A54099" t="s">
        <v>53950</v>
      </c>
    </row>
    <row r="54100" spans="1:1">
      <c r="A54100" t="s">
        <v>53951</v>
      </c>
    </row>
    <row r="54101" spans="1:1">
      <c r="A54101" t="s">
        <v>53952</v>
      </c>
    </row>
    <row r="54102" spans="1:1">
      <c r="A54102" t="s">
        <v>53953</v>
      </c>
    </row>
    <row r="54103" spans="1:1">
      <c r="A54103" t="s">
        <v>53954</v>
      </c>
    </row>
    <row r="54104" spans="1:1">
      <c r="A54104" t="s">
        <v>53955</v>
      </c>
    </row>
    <row r="54105" spans="1:1">
      <c r="A54105" t="s">
        <v>53956</v>
      </c>
    </row>
    <row r="54106" spans="1:1">
      <c r="A54106" t="s">
        <v>53957</v>
      </c>
    </row>
    <row r="54107" spans="1:1">
      <c r="A54107" t="s">
        <v>53958</v>
      </c>
    </row>
    <row r="54108" spans="1:1">
      <c r="A54108" t="s">
        <v>53959</v>
      </c>
    </row>
    <row r="54109" spans="1:1">
      <c r="A54109" t="s">
        <v>53960</v>
      </c>
    </row>
    <row r="54110" spans="1:1">
      <c r="A54110" t="s">
        <v>53961</v>
      </c>
    </row>
    <row r="54111" spans="1:1">
      <c r="A54111" t="s">
        <v>53962</v>
      </c>
    </row>
    <row r="54112" spans="1:1">
      <c r="A54112" t="s">
        <v>53963</v>
      </c>
    </row>
    <row r="54113" spans="1:1">
      <c r="A54113" t="s">
        <v>53964</v>
      </c>
    </row>
    <row r="54114" spans="1:1">
      <c r="A54114" t="s">
        <v>53965</v>
      </c>
    </row>
    <row r="54115" spans="1:1">
      <c r="A54115" t="s">
        <v>53966</v>
      </c>
    </row>
    <row r="54116" spans="1:1">
      <c r="A54116" t="s">
        <v>53967</v>
      </c>
    </row>
    <row r="54117" spans="1:1">
      <c r="A54117" t="s">
        <v>53968</v>
      </c>
    </row>
    <row r="54118" spans="1:1">
      <c r="A54118" t="s">
        <v>53969</v>
      </c>
    </row>
    <row r="54119" spans="1:1">
      <c r="A54119" t="s">
        <v>53970</v>
      </c>
    </row>
    <row r="54120" spans="1:1">
      <c r="A54120" t="s">
        <v>53971</v>
      </c>
    </row>
    <row r="54121" spans="1:1">
      <c r="A54121" t="s">
        <v>53972</v>
      </c>
    </row>
    <row r="54122" spans="1:1">
      <c r="A54122" t="s">
        <v>53973</v>
      </c>
    </row>
    <row r="54123" spans="1:1">
      <c r="A54123" t="s">
        <v>53974</v>
      </c>
    </row>
    <row r="54124" spans="1:1">
      <c r="A54124" t="s">
        <v>53975</v>
      </c>
    </row>
    <row r="54125" spans="1:1">
      <c r="A54125" t="s">
        <v>53976</v>
      </c>
    </row>
    <row r="54126" spans="1:1">
      <c r="A54126" t="s">
        <v>53977</v>
      </c>
    </row>
    <row r="54127" spans="1:1">
      <c r="A54127" t="s">
        <v>53978</v>
      </c>
    </row>
    <row r="54128" spans="1:1">
      <c r="A54128" t="s">
        <v>53979</v>
      </c>
    </row>
    <row r="54129" spans="1:1">
      <c r="A54129" t="s">
        <v>53980</v>
      </c>
    </row>
    <row r="54130" spans="1:1">
      <c r="A54130" t="s">
        <v>53981</v>
      </c>
    </row>
    <row r="54131" spans="1:1">
      <c r="A54131" t="s">
        <v>53982</v>
      </c>
    </row>
    <row r="54132" spans="1:1">
      <c r="A54132" t="s">
        <v>53983</v>
      </c>
    </row>
    <row r="54133" spans="1:1">
      <c r="A54133" t="s">
        <v>53984</v>
      </c>
    </row>
    <row r="54134" spans="1:1">
      <c r="A54134" t="s">
        <v>53985</v>
      </c>
    </row>
    <row r="54135" spans="1:1">
      <c r="A54135" t="s">
        <v>53986</v>
      </c>
    </row>
    <row r="54136" spans="1:1">
      <c r="A54136" t="s">
        <v>53987</v>
      </c>
    </row>
    <row r="54137" spans="1:1">
      <c r="A54137" t="s">
        <v>53988</v>
      </c>
    </row>
    <row r="54138" spans="1:1">
      <c r="A54138" t="s">
        <v>53989</v>
      </c>
    </row>
    <row r="54139" spans="1:1">
      <c r="A54139" t="s">
        <v>53990</v>
      </c>
    </row>
    <row r="54140" spans="1:1">
      <c r="A54140" t="s">
        <v>53991</v>
      </c>
    </row>
    <row r="54141" spans="1:1">
      <c r="A54141" t="s">
        <v>53992</v>
      </c>
    </row>
    <row r="54142" spans="1:1">
      <c r="A54142" t="s">
        <v>53993</v>
      </c>
    </row>
    <row r="54143" spans="1:1">
      <c r="A54143" t="s">
        <v>53994</v>
      </c>
    </row>
    <row r="54144" spans="1:1">
      <c r="A54144" t="s">
        <v>53995</v>
      </c>
    </row>
    <row r="54145" spans="1:1">
      <c r="A54145" t="s">
        <v>53996</v>
      </c>
    </row>
    <row r="54146" spans="1:1">
      <c r="A54146" t="s">
        <v>53997</v>
      </c>
    </row>
    <row r="54147" spans="1:1">
      <c r="A54147" t="s">
        <v>53998</v>
      </c>
    </row>
    <row r="54148" spans="1:1">
      <c r="A54148" t="s">
        <v>53999</v>
      </c>
    </row>
    <row r="54149" spans="1:1">
      <c r="A54149" t="s">
        <v>54000</v>
      </c>
    </row>
    <row r="54150" spans="1:1">
      <c r="A54150" t="s">
        <v>54001</v>
      </c>
    </row>
    <row r="54151" spans="1:1">
      <c r="A54151" t="s">
        <v>54002</v>
      </c>
    </row>
    <row r="54152" spans="1:1">
      <c r="A54152" t="s">
        <v>54003</v>
      </c>
    </row>
    <row r="54153" spans="1:1">
      <c r="A54153" t="s">
        <v>54004</v>
      </c>
    </row>
    <row r="54154" spans="1:1">
      <c r="A54154" t="s">
        <v>54005</v>
      </c>
    </row>
    <row r="54155" spans="1:1">
      <c r="A54155" t="s">
        <v>54006</v>
      </c>
    </row>
    <row r="54156" spans="1:1">
      <c r="A54156" t="s">
        <v>54007</v>
      </c>
    </row>
    <row r="54157" spans="1:1">
      <c r="A54157" t="s">
        <v>54008</v>
      </c>
    </row>
    <row r="54158" spans="1:1">
      <c r="A54158" t="s">
        <v>54009</v>
      </c>
    </row>
    <row r="54159" spans="1:1">
      <c r="A54159" t="s">
        <v>54010</v>
      </c>
    </row>
    <row r="54160" spans="1:1">
      <c r="A54160" t="s">
        <v>54011</v>
      </c>
    </row>
    <row r="54161" spans="1:1">
      <c r="A54161" t="s">
        <v>54012</v>
      </c>
    </row>
    <row r="54162" spans="1:1">
      <c r="A54162" t="s">
        <v>54013</v>
      </c>
    </row>
    <row r="54163" spans="1:1">
      <c r="A54163" t="s">
        <v>54014</v>
      </c>
    </row>
    <row r="54164" spans="1:1">
      <c r="A54164" t="s">
        <v>54015</v>
      </c>
    </row>
    <row r="54165" spans="1:1">
      <c r="A54165" t="s">
        <v>54016</v>
      </c>
    </row>
    <row r="54166" spans="1:1">
      <c r="A54166" t="s">
        <v>54017</v>
      </c>
    </row>
    <row r="54167" spans="1:1">
      <c r="A54167" t="s">
        <v>54018</v>
      </c>
    </row>
    <row r="54168" spans="1:1">
      <c r="A54168" t="s">
        <v>54019</v>
      </c>
    </row>
    <row r="54169" spans="1:1">
      <c r="A54169" t="s">
        <v>54020</v>
      </c>
    </row>
    <row r="54170" spans="1:1">
      <c r="A54170" t="s">
        <v>54021</v>
      </c>
    </row>
    <row r="54171" spans="1:1">
      <c r="A54171" t="s">
        <v>54022</v>
      </c>
    </row>
    <row r="54172" spans="1:1">
      <c r="A54172" t="s">
        <v>54023</v>
      </c>
    </row>
    <row r="54173" spans="1:1">
      <c r="A54173" t="s">
        <v>54024</v>
      </c>
    </row>
    <row r="54174" spans="1:1">
      <c r="A54174" t="s">
        <v>54025</v>
      </c>
    </row>
    <row r="54175" spans="1:1">
      <c r="A54175" t="s">
        <v>54026</v>
      </c>
    </row>
    <row r="54176" spans="1:1">
      <c r="A54176" t="s">
        <v>54027</v>
      </c>
    </row>
    <row r="54177" spans="1:1">
      <c r="A54177" t="s">
        <v>54028</v>
      </c>
    </row>
    <row r="54178" spans="1:1">
      <c r="A54178" t="s">
        <v>54029</v>
      </c>
    </row>
    <row r="54179" spans="1:1">
      <c r="A54179" t="s">
        <v>54030</v>
      </c>
    </row>
    <row r="54180" spans="1:1">
      <c r="A54180" t="s">
        <v>54031</v>
      </c>
    </row>
    <row r="54181" spans="1:1">
      <c r="A54181" t="s">
        <v>54032</v>
      </c>
    </row>
    <row r="54182" spans="1:1">
      <c r="A54182" t="s">
        <v>54033</v>
      </c>
    </row>
    <row r="54183" spans="1:1">
      <c r="A54183" t="s">
        <v>54034</v>
      </c>
    </row>
    <row r="54184" spans="1:1">
      <c r="A54184" t="s">
        <v>54035</v>
      </c>
    </row>
    <row r="54185" spans="1:1">
      <c r="A54185" t="s">
        <v>54036</v>
      </c>
    </row>
    <row r="54186" spans="1:1">
      <c r="A54186" t="s">
        <v>54037</v>
      </c>
    </row>
    <row r="54187" spans="1:1">
      <c r="A54187" t="s">
        <v>54038</v>
      </c>
    </row>
    <row r="54188" spans="1:1">
      <c r="A54188" t="s">
        <v>54039</v>
      </c>
    </row>
    <row r="54189" spans="1:1">
      <c r="A54189" t="s">
        <v>54040</v>
      </c>
    </row>
    <row r="54190" spans="1:1">
      <c r="A54190" t="s">
        <v>54041</v>
      </c>
    </row>
    <row r="54191" spans="1:1">
      <c r="A54191" t="s">
        <v>54042</v>
      </c>
    </row>
    <row r="54192" spans="1:1">
      <c r="A54192" t="s">
        <v>54043</v>
      </c>
    </row>
    <row r="54193" spans="1:1">
      <c r="A54193" t="s">
        <v>54044</v>
      </c>
    </row>
    <row r="54194" spans="1:1">
      <c r="A54194" t="s">
        <v>54045</v>
      </c>
    </row>
    <row r="54195" spans="1:1">
      <c r="A54195" t="s">
        <v>54046</v>
      </c>
    </row>
    <row r="54196" spans="1:1">
      <c r="A54196" t="s">
        <v>54047</v>
      </c>
    </row>
    <row r="54197" spans="1:1">
      <c r="A54197" t="s">
        <v>54048</v>
      </c>
    </row>
    <row r="54198" spans="1:1">
      <c r="A54198" t="s">
        <v>54049</v>
      </c>
    </row>
    <row r="54199" spans="1:1">
      <c r="A54199" t="s">
        <v>54050</v>
      </c>
    </row>
    <row r="54200" spans="1:1">
      <c r="A54200" t="s">
        <v>54051</v>
      </c>
    </row>
    <row r="54201" spans="1:1">
      <c r="A54201" t="s">
        <v>54052</v>
      </c>
    </row>
    <row r="54202" spans="1:1">
      <c r="A54202" t="s">
        <v>54053</v>
      </c>
    </row>
    <row r="54203" spans="1:1">
      <c r="A54203" t="s">
        <v>54054</v>
      </c>
    </row>
    <row r="54204" spans="1:1">
      <c r="A54204" t="s">
        <v>54055</v>
      </c>
    </row>
    <row r="54205" spans="1:1">
      <c r="A54205" t="s">
        <v>54056</v>
      </c>
    </row>
    <row r="54206" spans="1:1">
      <c r="A54206" t="s">
        <v>54057</v>
      </c>
    </row>
    <row r="54207" spans="1:1">
      <c r="A54207" t="s">
        <v>54058</v>
      </c>
    </row>
    <row r="54208" spans="1:1">
      <c r="A54208" t="s">
        <v>54059</v>
      </c>
    </row>
    <row r="54209" spans="1:1">
      <c r="A54209" t="s">
        <v>54060</v>
      </c>
    </row>
    <row r="54210" spans="1:1">
      <c r="A54210" t="s">
        <v>54061</v>
      </c>
    </row>
    <row r="54211" spans="1:1">
      <c r="A54211" t="s">
        <v>54062</v>
      </c>
    </row>
    <row r="54212" spans="1:1">
      <c r="A54212" t="s">
        <v>54063</v>
      </c>
    </row>
    <row r="54213" spans="1:1">
      <c r="A54213" t="s">
        <v>54064</v>
      </c>
    </row>
    <row r="54214" spans="1:1">
      <c r="A54214" t="s">
        <v>54065</v>
      </c>
    </row>
    <row r="54215" spans="1:1">
      <c r="A54215" t="s">
        <v>54066</v>
      </c>
    </row>
    <row r="54216" spans="1:1">
      <c r="A54216" t="s">
        <v>54067</v>
      </c>
    </row>
    <row r="54217" spans="1:1">
      <c r="A54217" t="s">
        <v>54068</v>
      </c>
    </row>
    <row r="54218" spans="1:1">
      <c r="A54218" t="s">
        <v>54069</v>
      </c>
    </row>
    <row r="54219" spans="1:1">
      <c r="A54219" t="s">
        <v>54070</v>
      </c>
    </row>
    <row r="54220" spans="1:1">
      <c r="A54220" t="s">
        <v>54071</v>
      </c>
    </row>
    <row r="54221" spans="1:1">
      <c r="A54221" t="s">
        <v>54072</v>
      </c>
    </row>
    <row r="54222" spans="1:1">
      <c r="A54222" t="s">
        <v>54073</v>
      </c>
    </row>
    <row r="54223" spans="1:1">
      <c r="A54223" t="s">
        <v>54074</v>
      </c>
    </row>
    <row r="54224" spans="1:1">
      <c r="A54224" t="s">
        <v>54075</v>
      </c>
    </row>
    <row r="54225" spans="1:1">
      <c r="A54225" t="s">
        <v>54076</v>
      </c>
    </row>
    <row r="54226" spans="1:1">
      <c r="A54226" t="s">
        <v>54077</v>
      </c>
    </row>
    <row r="54227" spans="1:1">
      <c r="A54227" t="s">
        <v>54078</v>
      </c>
    </row>
    <row r="54228" spans="1:1">
      <c r="A54228" t="s">
        <v>54079</v>
      </c>
    </row>
    <row r="54229" spans="1:1">
      <c r="A54229" t="s">
        <v>54080</v>
      </c>
    </row>
    <row r="54230" spans="1:1">
      <c r="A54230" t="s">
        <v>54081</v>
      </c>
    </row>
    <row r="54231" spans="1:1">
      <c r="A54231" t="s">
        <v>54082</v>
      </c>
    </row>
    <row r="54232" spans="1:1">
      <c r="A54232" t="s">
        <v>54083</v>
      </c>
    </row>
    <row r="54233" spans="1:1">
      <c r="A54233" t="s">
        <v>54084</v>
      </c>
    </row>
    <row r="54234" spans="1:1">
      <c r="A54234" t="s">
        <v>54085</v>
      </c>
    </row>
    <row r="54235" spans="1:1">
      <c r="A54235" t="s">
        <v>54086</v>
      </c>
    </row>
    <row r="54236" spans="1:1">
      <c r="A54236" t="s">
        <v>54087</v>
      </c>
    </row>
    <row r="54237" spans="1:1">
      <c r="A54237" t="s">
        <v>54088</v>
      </c>
    </row>
    <row r="54238" spans="1:1">
      <c r="A54238" t="s">
        <v>54089</v>
      </c>
    </row>
    <row r="54239" spans="1:1">
      <c r="A54239" t="s">
        <v>54090</v>
      </c>
    </row>
    <row r="54240" spans="1:1">
      <c r="A54240" t="s">
        <v>54091</v>
      </c>
    </row>
    <row r="54241" spans="1:1">
      <c r="A54241" t="s">
        <v>54092</v>
      </c>
    </row>
    <row r="54242" spans="1:1">
      <c r="A54242" t="s">
        <v>54093</v>
      </c>
    </row>
    <row r="54243" spans="1:1">
      <c r="A54243" t="s">
        <v>54094</v>
      </c>
    </row>
    <row r="54244" spans="1:1">
      <c r="A54244" t="s">
        <v>54095</v>
      </c>
    </row>
    <row r="54245" spans="1:1">
      <c r="A54245" t="s">
        <v>54096</v>
      </c>
    </row>
    <row r="54246" spans="1:1">
      <c r="A54246" t="s">
        <v>54097</v>
      </c>
    </row>
    <row r="54247" spans="1:1">
      <c r="A54247" t="s">
        <v>54098</v>
      </c>
    </row>
    <row r="54248" spans="1:1">
      <c r="A54248" t="s">
        <v>54099</v>
      </c>
    </row>
    <row r="54249" spans="1:1">
      <c r="A54249" t="s">
        <v>54100</v>
      </c>
    </row>
    <row r="54250" spans="1:1">
      <c r="A54250" t="s">
        <v>54101</v>
      </c>
    </row>
    <row r="54251" spans="1:1">
      <c r="A54251" t="s">
        <v>54102</v>
      </c>
    </row>
    <row r="54252" spans="1:1">
      <c r="A54252" t="s">
        <v>54103</v>
      </c>
    </row>
    <row r="54253" spans="1:1">
      <c r="A54253" t="s">
        <v>54104</v>
      </c>
    </row>
    <row r="54254" spans="1:1">
      <c r="A54254" t="s">
        <v>54105</v>
      </c>
    </row>
    <row r="54255" spans="1:1">
      <c r="A54255" t="s">
        <v>54106</v>
      </c>
    </row>
    <row r="54256" spans="1:1">
      <c r="A54256" t="s">
        <v>54107</v>
      </c>
    </row>
    <row r="54257" spans="1:1">
      <c r="A54257" t="s">
        <v>54108</v>
      </c>
    </row>
    <row r="54258" spans="1:1">
      <c r="A54258" t="s">
        <v>54109</v>
      </c>
    </row>
    <row r="54259" spans="1:1">
      <c r="A54259" t="s">
        <v>54110</v>
      </c>
    </row>
    <row r="54260" spans="1:1">
      <c r="A54260" t="s">
        <v>54111</v>
      </c>
    </row>
    <row r="54261" spans="1:1">
      <c r="A54261" t="s">
        <v>54112</v>
      </c>
    </row>
    <row r="54262" spans="1:1">
      <c r="A54262" t="s">
        <v>54113</v>
      </c>
    </row>
    <row r="54263" spans="1:1">
      <c r="A54263" t="s">
        <v>54114</v>
      </c>
    </row>
    <row r="54264" spans="1:1">
      <c r="A54264" t="s">
        <v>54115</v>
      </c>
    </row>
    <row r="54265" spans="1:1">
      <c r="A54265" t="s">
        <v>54116</v>
      </c>
    </row>
    <row r="54266" spans="1:1">
      <c r="A54266" t="s">
        <v>54117</v>
      </c>
    </row>
    <row r="54267" spans="1:1">
      <c r="A54267" t="s">
        <v>54118</v>
      </c>
    </row>
    <row r="54268" spans="1:1">
      <c r="A54268" t="s">
        <v>54119</v>
      </c>
    </row>
    <row r="54269" spans="1:1">
      <c r="A54269" t="s">
        <v>54120</v>
      </c>
    </row>
    <row r="54270" spans="1:1">
      <c r="A54270" t="s">
        <v>54121</v>
      </c>
    </row>
    <row r="54271" spans="1:1">
      <c r="A54271" t="s">
        <v>54122</v>
      </c>
    </row>
    <row r="54272" spans="1:1">
      <c r="A54272" t="s">
        <v>54123</v>
      </c>
    </row>
    <row r="54273" spans="1:1">
      <c r="A54273" t="s">
        <v>54124</v>
      </c>
    </row>
    <row r="54274" spans="1:1">
      <c r="A54274" t="s">
        <v>54125</v>
      </c>
    </row>
    <row r="54275" spans="1:1">
      <c r="A54275" t="s">
        <v>54126</v>
      </c>
    </row>
    <row r="54276" spans="1:1">
      <c r="A54276" t="s">
        <v>54127</v>
      </c>
    </row>
    <row r="54277" spans="1:1">
      <c r="A54277" t="s">
        <v>54128</v>
      </c>
    </row>
    <row r="54278" spans="1:1">
      <c r="A54278" t="s">
        <v>54129</v>
      </c>
    </row>
    <row r="54279" spans="1:1">
      <c r="A54279" t="s">
        <v>54130</v>
      </c>
    </row>
    <row r="54280" spans="1:1">
      <c r="A54280" t="s">
        <v>54131</v>
      </c>
    </row>
    <row r="54281" spans="1:1">
      <c r="A54281" t="s">
        <v>54132</v>
      </c>
    </row>
    <row r="54282" spans="1:1">
      <c r="A54282" t="s">
        <v>54133</v>
      </c>
    </row>
    <row r="54283" spans="1:1">
      <c r="A54283" t="s">
        <v>54134</v>
      </c>
    </row>
    <row r="54284" spans="1:1">
      <c r="A54284" t="s">
        <v>54135</v>
      </c>
    </row>
    <row r="54285" spans="1:1">
      <c r="A54285" t="s">
        <v>54136</v>
      </c>
    </row>
    <row r="54286" spans="1:1">
      <c r="A54286" t="s">
        <v>54137</v>
      </c>
    </row>
    <row r="54287" spans="1:1">
      <c r="A54287" t="s">
        <v>54138</v>
      </c>
    </row>
    <row r="54288" spans="1:1">
      <c r="A54288" t="s">
        <v>54139</v>
      </c>
    </row>
    <row r="54289" spans="1:1">
      <c r="A54289" t="s">
        <v>54140</v>
      </c>
    </row>
    <row r="54290" spans="1:1">
      <c r="A54290" t="s">
        <v>54141</v>
      </c>
    </row>
    <row r="54291" spans="1:1">
      <c r="A54291" t="s">
        <v>54142</v>
      </c>
    </row>
    <row r="54292" spans="1:1">
      <c r="A54292" t="s">
        <v>54143</v>
      </c>
    </row>
    <row r="54293" spans="1:1">
      <c r="A54293" t="s">
        <v>54144</v>
      </c>
    </row>
    <row r="54294" spans="1:1">
      <c r="A54294" t="s">
        <v>54145</v>
      </c>
    </row>
    <row r="54295" spans="1:1">
      <c r="A54295" t="s">
        <v>54146</v>
      </c>
    </row>
    <row r="54296" spans="1:1">
      <c r="A54296" t="s">
        <v>54147</v>
      </c>
    </row>
    <row r="54297" spans="1:1">
      <c r="A54297" t="s">
        <v>54148</v>
      </c>
    </row>
    <row r="54298" spans="1:1">
      <c r="A54298" t="s">
        <v>54149</v>
      </c>
    </row>
    <row r="54299" spans="1:1">
      <c r="A54299" t="s">
        <v>54150</v>
      </c>
    </row>
    <row r="54300" spans="1:1">
      <c r="A54300" t="s">
        <v>54151</v>
      </c>
    </row>
    <row r="54301" spans="1:1">
      <c r="A54301" t="s">
        <v>54152</v>
      </c>
    </row>
    <row r="54302" spans="1:1">
      <c r="A54302" t="s">
        <v>54153</v>
      </c>
    </row>
    <row r="54303" spans="1:1">
      <c r="A54303" t="s">
        <v>54154</v>
      </c>
    </row>
    <row r="54304" spans="1:1">
      <c r="A54304" t="s">
        <v>54155</v>
      </c>
    </row>
    <row r="54305" spans="1:1">
      <c r="A54305" t="s">
        <v>54156</v>
      </c>
    </row>
    <row r="54306" spans="1:1">
      <c r="A54306" t="s">
        <v>54157</v>
      </c>
    </row>
    <row r="54307" spans="1:1">
      <c r="A54307" t="s">
        <v>54158</v>
      </c>
    </row>
    <row r="54308" spans="1:1">
      <c r="A54308" t="s">
        <v>54159</v>
      </c>
    </row>
    <row r="54309" spans="1:1">
      <c r="A54309" t="s">
        <v>54160</v>
      </c>
    </row>
    <row r="54310" spans="1:1">
      <c r="A54310" t="s">
        <v>54161</v>
      </c>
    </row>
    <row r="54311" spans="1:1">
      <c r="A54311" t="s">
        <v>54162</v>
      </c>
    </row>
    <row r="54312" spans="1:1">
      <c r="A54312" t="s">
        <v>54163</v>
      </c>
    </row>
    <row r="54313" spans="1:1">
      <c r="A54313" t="s">
        <v>54164</v>
      </c>
    </row>
    <row r="54314" spans="1:1">
      <c r="A54314" t="s">
        <v>54165</v>
      </c>
    </row>
    <row r="54315" spans="1:1">
      <c r="A54315" t="s">
        <v>54166</v>
      </c>
    </row>
    <row r="54316" spans="1:1">
      <c r="A54316" t="s">
        <v>54167</v>
      </c>
    </row>
    <row r="54317" spans="1:1">
      <c r="A54317" t="s">
        <v>54168</v>
      </c>
    </row>
    <row r="54318" spans="1:1">
      <c r="A54318" t="s">
        <v>54169</v>
      </c>
    </row>
    <row r="54319" spans="1:1">
      <c r="A54319" t="s">
        <v>54170</v>
      </c>
    </row>
    <row r="54320" spans="1:1">
      <c r="A54320" t="s">
        <v>54171</v>
      </c>
    </row>
    <row r="54321" spans="1:1">
      <c r="A54321" t="s">
        <v>54172</v>
      </c>
    </row>
    <row r="54322" spans="1:1">
      <c r="A54322" t="s">
        <v>54173</v>
      </c>
    </row>
    <row r="54323" spans="1:1">
      <c r="A54323" t="s">
        <v>54174</v>
      </c>
    </row>
    <row r="54324" spans="1:1">
      <c r="A54324" t="s">
        <v>54175</v>
      </c>
    </row>
    <row r="54325" spans="1:1">
      <c r="A54325" t="s">
        <v>54176</v>
      </c>
    </row>
    <row r="54326" spans="1:1">
      <c r="A54326" t="s">
        <v>54177</v>
      </c>
    </row>
    <row r="54327" spans="1:1">
      <c r="A54327" t="s">
        <v>54178</v>
      </c>
    </row>
    <row r="54328" spans="1:1">
      <c r="A54328" t="s">
        <v>54179</v>
      </c>
    </row>
    <row r="54329" spans="1:1">
      <c r="A54329" t="s">
        <v>54180</v>
      </c>
    </row>
    <row r="54330" spans="1:1">
      <c r="A54330" t="s">
        <v>54181</v>
      </c>
    </row>
    <row r="54331" spans="1:1">
      <c r="A54331" t="s">
        <v>54182</v>
      </c>
    </row>
    <row r="54332" spans="1:1">
      <c r="A54332" t="s">
        <v>54183</v>
      </c>
    </row>
    <row r="54333" spans="1:1">
      <c r="A54333" t="s">
        <v>54184</v>
      </c>
    </row>
    <row r="54334" spans="1:1">
      <c r="A54334" t="s">
        <v>54185</v>
      </c>
    </row>
    <row r="54335" spans="1:1">
      <c r="A54335" t="s">
        <v>54186</v>
      </c>
    </row>
    <row r="54336" spans="1:1">
      <c r="A54336" t="s">
        <v>54187</v>
      </c>
    </row>
    <row r="54337" spans="1:1">
      <c r="A54337" t="s">
        <v>54188</v>
      </c>
    </row>
    <row r="54338" spans="1:1">
      <c r="A54338" t="s">
        <v>54189</v>
      </c>
    </row>
    <row r="54339" spans="1:1">
      <c r="A54339" t="s">
        <v>54190</v>
      </c>
    </row>
    <row r="54340" spans="1:1">
      <c r="A54340" t="s">
        <v>54191</v>
      </c>
    </row>
    <row r="54341" spans="1:1">
      <c r="A54341" t="s">
        <v>54192</v>
      </c>
    </row>
    <row r="54342" spans="1:1">
      <c r="A54342" t="s">
        <v>54193</v>
      </c>
    </row>
    <row r="54343" spans="1:1">
      <c r="A54343" t="s">
        <v>54194</v>
      </c>
    </row>
    <row r="54344" spans="1:1">
      <c r="A54344" t="s">
        <v>54195</v>
      </c>
    </row>
    <row r="54345" spans="1:1">
      <c r="A54345" t="s">
        <v>54196</v>
      </c>
    </row>
    <row r="54346" spans="1:1">
      <c r="A54346" t="s">
        <v>54197</v>
      </c>
    </row>
    <row r="54347" spans="1:1">
      <c r="A54347" t="s">
        <v>54198</v>
      </c>
    </row>
    <row r="54348" spans="1:1">
      <c r="A54348" t="s">
        <v>54199</v>
      </c>
    </row>
    <row r="54349" spans="1:1">
      <c r="A54349" t="s">
        <v>54200</v>
      </c>
    </row>
    <row r="54350" spans="1:1">
      <c r="A54350" t="s">
        <v>54201</v>
      </c>
    </row>
    <row r="54351" spans="1:1">
      <c r="A54351" t="s">
        <v>54202</v>
      </c>
    </row>
    <row r="54352" spans="1:1">
      <c r="A54352" t="s">
        <v>54203</v>
      </c>
    </row>
    <row r="54353" spans="1:1">
      <c r="A54353" t="s">
        <v>54204</v>
      </c>
    </row>
    <row r="54354" spans="1:1">
      <c r="A54354" t="s">
        <v>54205</v>
      </c>
    </row>
    <row r="54355" spans="1:1">
      <c r="A54355" t="s">
        <v>54206</v>
      </c>
    </row>
    <row r="54356" spans="1:1">
      <c r="A54356" t="s">
        <v>54207</v>
      </c>
    </row>
    <row r="54357" spans="1:1">
      <c r="A54357" t="s">
        <v>54208</v>
      </c>
    </row>
    <row r="54358" spans="1:1">
      <c r="A54358" t="s">
        <v>54209</v>
      </c>
    </row>
    <row r="54359" spans="1:1">
      <c r="A54359" t="s">
        <v>54210</v>
      </c>
    </row>
    <row r="54360" spans="1:1">
      <c r="A54360" t="s">
        <v>54211</v>
      </c>
    </row>
    <row r="54361" spans="1:1">
      <c r="A54361" t="s">
        <v>54212</v>
      </c>
    </row>
    <row r="54362" spans="1:1">
      <c r="A54362" t="s">
        <v>54213</v>
      </c>
    </row>
    <row r="54363" spans="1:1">
      <c r="A54363" t="s">
        <v>54214</v>
      </c>
    </row>
    <row r="54364" spans="1:1">
      <c r="A54364" t="s">
        <v>54215</v>
      </c>
    </row>
    <row r="54365" spans="1:1">
      <c r="A54365" t="s">
        <v>54216</v>
      </c>
    </row>
    <row r="54366" spans="1:1">
      <c r="A54366" t="s">
        <v>54217</v>
      </c>
    </row>
    <row r="54367" spans="1:1">
      <c r="A54367" t="s">
        <v>54218</v>
      </c>
    </row>
    <row r="54368" spans="1:1">
      <c r="A54368" t="s">
        <v>54219</v>
      </c>
    </row>
    <row r="54369" spans="1:1">
      <c r="A54369" t="s">
        <v>54220</v>
      </c>
    </row>
    <row r="54370" spans="1:1">
      <c r="A54370" t="s">
        <v>54221</v>
      </c>
    </row>
    <row r="54371" spans="1:1">
      <c r="A54371" t="s">
        <v>54222</v>
      </c>
    </row>
    <row r="54372" spans="1:1">
      <c r="A54372" t="s">
        <v>54223</v>
      </c>
    </row>
    <row r="54373" spans="1:1">
      <c r="A54373" t="s">
        <v>54224</v>
      </c>
    </row>
    <row r="54374" spans="1:1">
      <c r="A54374" t="s">
        <v>54225</v>
      </c>
    </row>
    <row r="54375" spans="1:1">
      <c r="A54375" t="s">
        <v>54226</v>
      </c>
    </row>
    <row r="54376" spans="1:1">
      <c r="A54376" t="s">
        <v>54227</v>
      </c>
    </row>
    <row r="54377" spans="1:1">
      <c r="A54377" t="s">
        <v>54228</v>
      </c>
    </row>
    <row r="54378" spans="1:1">
      <c r="A54378" t="s">
        <v>54229</v>
      </c>
    </row>
    <row r="54379" spans="1:1">
      <c r="A54379" t="s">
        <v>54230</v>
      </c>
    </row>
    <row r="54380" spans="1:1">
      <c r="A54380" t="s">
        <v>54231</v>
      </c>
    </row>
    <row r="54381" spans="1:1">
      <c r="A54381" t="s">
        <v>54232</v>
      </c>
    </row>
    <row r="54382" spans="1:1">
      <c r="A54382" t="s">
        <v>54233</v>
      </c>
    </row>
    <row r="54383" spans="1:1">
      <c r="A54383" t="s">
        <v>54234</v>
      </c>
    </row>
    <row r="54384" spans="1:1">
      <c r="A54384" t="s">
        <v>54235</v>
      </c>
    </row>
    <row r="54385" spans="1:1">
      <c r="A54385" t="s">
        <v>54236</v>
      </c>
    </row>
    <row r="54386" spans="1:1">
      <c r="A54386" t="s">
        <v>54237</v>
      </c>
    </row>
    <row r="54387" spans="1:1">
      <c r="A54387" t="s">
        <v>54238</v>
      </c>
    </row>
    <row r="54388" spans="1:1">
      <c r="A54388" t="s">
        <v>54239</v>
      </c>
    </row>
    <row r="54389" spans="1:1">
      <c r="A54389" t="s">
        <v>54240</v>
      </c>
    </row>
    <row r="54390" spans="1:1">
      <c r="A54390" t="s">
        <v>54241</v>
      </c>
    </row>
    <row r="54391" spans="1:1">
      <c r="A54391" t="s">
        <v>54242</v>
      </c>
    </row>
    <row r="54392" spans="1:1">
      <c r="A54392" t="s">
        <v>54243</v>
      </c>
    </row>
    <row r="54393" spans="1:1">
      <c r="A54393" t="s">
        <v>54244</v>
      </c>
    </row>
    <row r="54394" spans="1:1">
      <c r="A54394" t="s">
        <v>54245</v>
      </c>
    </row>
    <row r="54395" spans="1:1">
      <c r="A54395" t="s">
        <v>54246</v>
      </c>
    </row>
    <row r="54396" spans="1:1">
      <c r="A54396" t="s">
        <v>54247</v>
      </c>
    </row>
    <row r="54397" spans="1:1">
      <c r="A54397" t="s">
        <v>54248</v>
      </c>
    </row>
    <row r="54398" spans="1:1">
      <c r="A54398" t="s">
        <v>54249</v>
      </c>
    </row>
    <row r="54399" spans="1:1">
      <c r="A54399" t="s">
        <v>54250</v>
      </c>
    </row>
    <row r="54400" spans="1:1">
      <c r="A54400" t="s">
        <v>54251</v>
      </c>
    </row>
    <row r="54401" spans="1:1">
      <c r="A54401" t="s">
        <v>54252</v>
      </c>
    </row>
    <row r="54402" spans="1:1">
      <c r="A54402" t="s">
        <v>54253</v>
      </c>
    </row>
    <row r="54403" spans="1:1">
      <c r="A54403" t="s">
        <v>54254</v>
      </c>
    </row>
    <row r="54404" spans="1:1">
      <c r="A54404" t="s">
        <v>54255</v>
      </c>
    </row>
    <row r="54405" spans="1:1">
      <c r="A54405" t="s">
        <v>54256</v>
      </c>
    </row>
    <row r="54406" spans="1:1">
      <c r="A54406" t="s">
        <v>54257</v>
      </c>
    </row>
    <row r="54407" spans="1:1">
      <c r="A54407" t="s">
        <v>54258</v>
      </c>
    </row>
    <row r="54408" spans="1:1">
      <c r="A54408" t="s">
        <v>54259</v>
      </c>
    </row>
    <row r="54409" spans="1:1">
      <c r="A54409" t="s">
        <v>54260</v>
      </c>
    </row>
    <row r="54410" spans="1:1">
      <c r="A54410" t="s">
        <v>54261</v>
      </c>
    </row>
    <row r="54411" spans="1:1">
      <c r="A54411" t="s">
        <v>54262</v>
      </c>
    </row>
    <row r="54412" spans="1:1">
      <c r="A54412" t="s">
        <v>54263</v>
      </c>
    </row>
    <row r="54413" spans="1:1">
      <c r="A54413" t="s">
        <v>54264</v>
      </c>
    </row>
    <row r="54414" spans="1:1">
      <c r="A54414" t="s">
        <v>54265</v>
      </c>
    </row>
    <row r="54415" spans="1:1">
      <c r="A54415" t="s">
        <v>54266</v>
      </c>
    </row>
    <row r="54416" spans="1:1">
      <c r="A54416" t="s">
        <v>54267</v>
      </c>
    </row>
    <row r="54417" spans="1:1">
      <c r="A54417" t="s">
        <v>54268</v>
      </c>
    </row>
    <row r="54418" spans="1:1">
      <c r="A54418" t="s">
        <v>54269</v>
      </c>
    </row>
    <row r="54419" spans="1:1">
      <c r="A54419" t="s">
        <v>54270</v>
      </c>
    </row>
    <row r="54420" spans="1:1">
      <c r="A54420" t="s">
        <v>54271</v>
      </c>
    </row>
    <row r="54421" spans="1:1">
      <c r="A54421" t="s">
        <v>54272</v>
      </c>
    </row>
    <row r="54422" spans="1:1">
      <c r="A54422" t="s">
        <v>54273</v>
      </c>
    </row>
    <row r="54423" spans="1:1">
      <c r="A54423" t="s">
        <v>54274</v>
      </c>
    </row>
    <row r="54424" spans="1:1">
      <c r="A54424" t="s">
        <v>54275</v>
      </c>
    </row>
    <row r="54425" spans="1:1">
      <c r="A54425" t="s">
        <v>54276</v>
      </c>
    </row>
    <row r="54426" spans="1:1">
      <c r="A54426" t="s">
        <v>54277</v>
      </c>
    </row>
    <row r="54427" spans="1:1">
      <c r="A54427" t="s">
        <v>54278</v>
      </c>
    </row>
    <row r="54428" spans="1:1">
      <c r="A54428" t="s">
        <v>54279</v>
      </c>
    </row>
    <row r="54429" spans="1:1">
      <c r="A54429" t="s">
        <v>54280</v>
      </c>
    </row>
    <row r="54430" spans="1:1">
      <c r="A54430" t="s">
        <v>54281</v>
      </c>
    </row>
    <row r="54431" spans="1:1">
      <c r="A54431" t="s">
        <v>54282</v>
      </c>
    </row>
    <row r="54432" spans="1:1">
      <c r="A54432" t="s">
        <v>54283</v>
      </c>
    </row>
    <row r="54433" spans="1:1">
      <c r="A54433" t="s">
        <v>54284</v>
      </c>
    </row>
    <row r="54434" spans="1:1">
      <c r="A54434" t="s">
        <v>54285</v>
      </c>
    </row>
    <row r="54435" spans="1:1">
      <c r="A54435" t="s">
        <v>54286</v>
      </c>
    </row>
    <row r="54436" spans="1:1">
      <c r="A54436" t="s">
        <v>54287</v>
      </c>
    </row>
    <row r="54437" spans="1:1">
      <c r="A54437" t="s">
        <v>54288</v>
      </c>
    </row>
    <row r="54438" spans="1:1">
      <c r="A54438" t="s">
        <v>54289</v>
      </c>
    </row>
    <row r="54439" spans="1:1">
      <c r="A54439" t="s">
        <v>54290</v>
      </c>
    </row>
    <row r="54440" spans="1:1">
      <c r="A54440" t="s">
        <v>54291</v>
      </c>
    </row>
    <row r="54441" spans="1:1">
      <c r="A54441" t="s">
        <v>54292</v>
      </c>
    </row>
    <row r="54442" spans="1:1">
      <c r="A54442" t="s">
        <v>54293</v>
      </c>
    </row>
    <row r="54443" spans="1:1">
      <c r="A54443" t="s">
        <v>54294</v>
      </c>
    </row>
    <row r="54444" spans="1:1">
      <c r="A54444" t="s">
        <v>54295</v>
      </c>
    </row>
    <row r="54445" spans="1:1">
      <c r="A54445" t="s">
        <v>54296</v>
      </c>
    </row>
    <row r="54446" spans="1:1">
      <c r="A54446" t="s">
        <v>54297</v>
      </c>
    </row>
    <row r="54447" spans="1:1">
      <c r="A54447" t="s">
        <v>54298</v>
      </c>
    </row>
    <row r="54448" spans="1:1">
      <c r="A54448" t="s">
        <v>54299</v>
      </c>
    </row>
    <row r="54449" spans="1:1">
      <c r="A54449" t="s">
        <v>54300</v>
      </c>
    </row>
    <row r="54450" spans="1:1">
      <c r="A54450" t="s">
        <v>54301</v>
      </c>
    </row>
    <row r="54451" spans="1:1">
      <c r="A54451" t="s">
        <v>54302</v>
      </c>
    </row>
    <row r="54452" spans="1:1">
      <c r="A54452" t="s">
        <v>54303</v>
      </c>
    </row>
    <row r="54453" spans="1:1">
      <c r="A54453" t="s">
        <v>54304</v>
      </c>
    </row>
    <row r="54454" spans="1:1">
      <c r="A54454" t="s">
        <v>54305</v>
      </c>
    </row>
    <row r="54455" spans="1:1">
      <c r="A54455" t="s">
        <v>54306</v>
      </c>
    </row>
    <row r="54456" spans="1:1">
      <c r="A54456" t="s">
        <v>54307</v>
      </c>
    </row>
    <row r="54457" spans="1:1">
      <c r="A54457" t="s">
        <v>54308</v>
      </c>
    </row>
    <row r="54458" spans="1:1">
      <c r="A54458" t="s">
        <v>54309</v>
      </c>
    </row>
    <row r="54459" spans="1:1">
      <c r="A54459" t="s">
        <v>54310</v>
      </c>
    </row>
    <row r="54460" spans="1:1">
      <c r="A54460" t="s">
        <v>54311</v>
      </c>
    </row>
    <row r="54461" spans="1:1">
      <c r="A54461" t="s">
        <v>54312</v>
      </c>
    </row>
    <row r="54462" spans="1:1">
      <c r="A54462" t="s">
        <v>54313</v>
      </c>
    </row>
    <row r="54463" spans="1:1">
      <c r="A54463" t="s">
        <v>54314</v>
      </c>
    </row>
    <row r="54464" spans="1:1">
      <c r="A54464" t="s">
        <v>54315</v>
      </c>
    </row>
    <row r="54465" spans="1:1">
      <c r="A54465" t="s">
        <v>54316</v>
      </c>
    </row>
    <row r="54466" spans="1:1">
      <c r="A54466" t="s">
        <v>54317</v>
      </c>
    </row>
    <row r="54467" spans="1:1">
      <c r="A54467" t="s">
        <v>54318</v>
      </c>
    </row>
    <row r="54468" spans="1:1">
      <c r="A54468" t="s">
        <v>54319</v>
      </c>
    </row>
    <row r="54469" spans="1:1">
      <c r="A54469" t="s">
        <v>54320</v>
      </c>
    </row>
    <row r="54470" spans="1:1">
      <c r="A54470" t="s">
        <v>54321</v>
      </c>
    </row>
    <row r="54471" spans="1:1">
      <c r="A54471" t="s">
        <v>54322</v>
      </c>
    </row>
    <row r="54472" spans="1:1">
      <c r="A54472" t="s">
        <v>54323</v>
      </c>
    </row>
    <row r="54473" spans="1:1">
      <c r="A54473" t="s">
        <v>54324</v>
      </c>
    </row>
    <row r="54474" spans="1:1">
      <c r="A54474" t="s">
        <v>54325</v>
      </c>
    </row>
    <row r="54475" spans="1:1">
      <c r="A54475" t="s">
        <v>54326</v>
      </c>
    </row>
    <row r="54476" spans="1:1">
      <c r="A54476" t="s">
        <v>54327</v>
      </c>
    </row>
    <row r="54477" spans="1:1">
      <c r="A54477" t="s">
        <v>54328</v>
      </c>
    </row>
    <row r="54478" spans="1:1">
      <c r="A54478" t="s">
        <v>54329</v>
      </c>
    </row>
    <row r="54479" spans="1:1">
      <c r="A54479" t="s">
        <v>54330</v>
      </c>
    </row>
    <row r="54480" spans="1:1">
      <c r="A54480" t="s">
        <v>54331</v>
      </c>
    </row>
    <row r="54481" spans="1:1">
      <c r="A54481" t="s">
        <v>54332</v>
      </c>
    </row>
    <row r="54482" spans="1:1">
      <c r="A54482" t="s">
        <v>54333</v>
      </c>
    </row>
    <row r="54483" spans="1:1">
      <c r="A54483" t="s">
        <v>54334</v>
      </c>
    </row>
    <row r="54484" spans="1:1">
      <c r="A54484" t="s">
        <v>54335</v>
      </c>
    </row>
    <row r="54485" spans="1:1">
      <c r="A54485" t="s">
        <v>54336</v>
      </c>
    </row>
    <row r="54486" spans="1:1">
      <c r="A54486" t="s">
        <v>54337</v>
      </c>
    </row>
    <row r="54487" spans="1:1">
      <c r="A54487" t="s">
        <v>54338</v>
      </c>
    </row>
    <row r="54488" spans="1:1">
      <c r="A54488" t="s">
        <v>54339</v>
      </c>
    </row>
    <row r="54489" spans="1:1">
      <c r="A54489" t="s">
        <v>54340</v>
      </c>
    </row>
    <row r="54490" spans="1:1">
      <c r="A54490" t="s">
        <v>54341</v>
      </c>
    </row>
    <row r="54491" spans="1:1">
      <c r="A54491" t="s">
        <v>54342</v>
      </c>
    </row>
    <row r="54492" spans="1:1">
      <c r="A54492" t="s">
        <v>54343</v>
      </c>
    </row>
    <row r="54493" spans="1:1">
      <c r="A54493" t="s">
        <v>54344</v>
      </c>
    </row>
    <row r="54494" spans="1:1">
      <c r="A54494" t="s">
        <v>54345</v>
      </c>
    </row>
    <row r="54495" spans="1:1">
      <c r="A54495" t="s">
        <v>54346</v>
      </c>
    </row>
    <row r="54496" spans="1:1">
      <c r="A54496" t="s">
        <v>54347</v>
      </c>
    </row>
    <row r="54497" spans="1:1">
      <c r="A54497" t="s">
        <v>54348</v>
      </c>
    </row>
    <row r="54498" spans="1:1">
      <c r="A54498" t="s">
        <v>54349</v>
      </c>
    </row>
    <row r="54499" spans="1:1">
      <c r="A54499" t="s">
        <v>54350</v>
      </c>
    </row>
    <row r="54500" spans="1:1">
      <c r="A54500" t="s">
        <v>54351</v>
      </c>
    </row>
    <row r="54501" spans="1:1">
      <c r="A54501" t="s">
        <v>54352</v>
      </c>
    </row>
    <row r="54502" spans="1:1">
      <c r="A54502" t="s">
        <v>54353</v>
      </c>
    </row>
    <row r="54503" spans="1:1">
      <c r="A54503" t="s">
        <v>54354</v>
      </c>
    </row>
    <row r="54504" spans="1:1">
      <c r="A54504" t="s">
        <v>54355</v>
      </c>
    </row>
    <row r="54505" spans="1:1">
      <c r="A54505" t="s">
        <v>54356</v>
      </c>
    </row>
    <row r="54506" spans="1:1">
      <c r="A54506" t="s">
        <v>54357</v>
      </c>
    </row>
    <row r="54507" spans="1:1">
      <c r="A54507" t="s">
        <v>54358</v>
      </c>
    </row>
    <row r="54508" spans="1:1">
      <c r="A54508" t="s">
        <v>54359</v>
      </c>
    </row>
    <row r="54509" spans="1:1">
      <c r="A54509" t="s">
        <v>54360</v>
      </c>
    </row>
    <row r="54510" spans="1:1">
      <c r="A54510" t="s">
        <v>54361</v>
      </c>
    </row>
    <row r="54511" spans="1:1">
      <c r="A54511" t="s">
        <v>54362</v>
      </c>
    </row>
    <row r="54512" spans="1:1">
      <c r="A54512" t="s">
        <v>54363</v>
      </c>
    </row>
    <row r="54513" spans="1:1">
      <c r="A54513" t="s">
        <v>54364</v>
      </c>
    </row>
    <row r="54514" spans="1:1">
      <c r="A54514" t="s">
        <v>54365</v>
      </c>
    </row>
    <row r="54515" spans="1:1">
      <c r="A54515" t="s">
        <v>54366</v>
      </c>
    </row>
    <row r="54516" spans="1:1">
      <c r="A54516" t="s">
        <v>54367</v>
      </c>
    </row>
    <row r="54517" spans="1:1">
      <c r="A54517" t="s">
        <v>54368</v>
      </c>
    </row>
    <row r="54518" spans="1:1">
      <c r="A54518" t="s">
        <v>54369</v>
      </c>
    </row>
    <row r="54519" spans="1:1">
      <c r="A54519" t="s">
        <v>54370</v>
      </c>
    </row>
    <row r="54520" spans="1:1">
      <c r="A54520" t="s">
        <v>54371</v>
      </c>
    </row>
    <row r="54521" spans="1:1">
      <c r="A54521" t="s">
        <v>54372</v>
      </c>
    </row>
    <row r="54522" spans="1:1">
      <c r="A54522" t="s">
        <v>54373</v>
      </c>
    </row>
    <row r="54523" spans="1:1">
      <c r="A54523" t="s">
        <v>54374</v>
      </c>
    </row>
    <row r="54524" spans="1:1">
      <c r="A54524" t="s">
        <v>54375</v>
      </c>
    </row>
    <row r="54525" spans="1:1">
      <c r="A54525" t="s">
        <v>54376</v>
      </c>
    </row>
    <row r="54526" spans="1:1">
      <c r="A54526" t="s">
        <v>54377</v>
      </c>
    </row>
    <row r="54527" spans="1:1">
      <c r="A54527" t="s">
        <v>54378</v>
      </c>
    </row>
    <row r="54528" spans="1:1">
      <c r="A54528" t="s">
        <v>54379</v>
      </c>
    </row>
    <row r="54529" spans="1:1">
      <c r="A54529" t="s">
        <v>54380</v>
      </c>
    </row>
    <row r="54530" spans="1:1">
      <c r="A54530" t="s">
        <v>54381</v>
      </c>
    </row>
    <row r="54531" spans="1:1">
      <c r="A54531" t="s">
        <v>54382</v>
      </c>
    </row>
    <row r="54532" spans="1:1">
      <c r="A54532" t="s">
        <v>54383</v>
      </c>
    </row>
    <row r="54533" spans="1:1">
      <c r="A54533" t="s">
        <v>54384</v>
      </c>
    </row>
    <row r="54534" spans="1:1">
      <c r="A54534" t="s">
        <v>54385</v>
      </c>
    </row>
    <row r="54535" spans="1:1">
      <c r="A54535" t="s">
        <v>54386</v>
      </c>
    </row>
    <row r="54536" spans="1:1">
      <c r="A54536" t="s">
        <v>54387</v>
      </c>
    </row>
    <row r="54537" spans="1:1">
      <c r="A54537" t="s">
        <v>54388</v>
      </c>
    </row>
    <row r="54538" spans="1:1">
      <c r="A54538" t="s">
        <v>54389</v>
      </c>
    </row>
    <row r="54539" spans="1:1">
      <c r="A54539" t="s">
        <v>54390</v>
      </c>
    </row>
    <row r="54540" spans="1:1">
      <c r="A54540" t="s">
        <v>54391</v>
      </c>
    </row>
    <row r="54541" spans="1:1">
      <c r="A54541" t="s">
        <v>54392</v>
      </c>
    </row>
    <row r="54542" spans="1:1">
      <c r="A54542" t="s">
        <v>54393</v>
      </c>
    </row>
    <row r="54543" spans="1:1">
      <c r="A54543" t="s">
        <v>54394</v>
      </c>
    </row>
    <row r="54544" spans="1:1">
      <c r="A54544" t="s">
        <v>54395</v>
      </c>
    </row>
    <row r="54545" spans="1:1">
      <c r="A54545" t="s">
        <v>54396</v>
      </c>
    </row>
    <row r="54546" spans="1:1">
      <c r="A54546" t="s">
        <v>54397</v>
      </c>
    </row>
    <row r="54547" spans="1:1">
      <c r="A54547" t="s">
        <v>54398</v>
      </c>
    </row>
    <row r="54548" spans="1:1">
      <c r="A54548" t="s">
        <v>54399</v>
      </c>
    </row>
    <row r="54549" spans="1:1">
      <c r="A54549" t="s">
        <v>54400</v>
      </c>
    </row>
    <row r="54550" spans="1:1">
      <c r="A54550" t="s">
        <v>54401</v>
      </c>
    </row>
    <row r="54551" spans="1:1">
      <c r="A54551" t="s">
        <v>54402</v>
      </c>
    </row>
    <row r="54552" spans="1:1">
      <c r="A54552" t="s">
        <v>54403</v>
      </c>
    </row>
    <row r="54553" spans="1:1">
      <c r="A54553" t="s">
        <v>54404</v>
      </c>
    </row>
    <row r="54554" spans="1:1">
      <c r="A54554" t="s">
        <v>54405</v>
      </c>
    </row>
    <row r="54555" spans="1:1">
      <c r="A54555" t="s">
        <v>54406</v>
      </c>
    </row>
    <row r="54556" spans="1:1">
      <c r="A54556" t="s">
        <v>54407</v>
      </c>
    </row>
    <row r="54557" spans="1:1">
      <c r="A54557" t="s">
        <v>54408</v>
      </c>
    </row>
    <row r="54558" spans="1:1">
      <c r="A54558" t="s">
        <v>54409</v>
      </c>
    </row>
    <row r="54559" spans="1:1">
      <c r="A54559" t="s">
        <v>54410</v>
      </c>
    </row>
    <row r="54560" spans="1:1">
      <c r="A54560" t="s">
        <v>54411</v>
      </c>
    </row>
    <row r="54561" spans="1:1">
      <c r="A54561" t="s">
        <v>54412</v>
      </c>
    </row>
    <row r="54562" spans="1:1">
      <c r="A54562" t="s">
        <v>54413</v>
      </c>
    </row>
    <row r="54563" spans="1:1">
      <c r="A54563" t="s">
        <v>54414</v>
      </c>
    </row>
    <row r="54564" spans="1:1">
      <c r="A54564" t="s">
        <v>54415</v>
      </c>
    </row>
    <row r="54565" spans="1:1">
      <c r="A54565" t="s">
        <v>54416</v>
      </c>
    </row>
    <row r="54566" spans="1:1">
      <c r="A54566" t="s">
        <v>54417</v>
      </c>
    </row>
    <row r="54567" spans="1:1">
      <c r="A54567" t="s">
        <v>54418</v>
      </c>
    </row>
    <row r="54568" spans="1:1">
      <c r="A54568" t="s">
        <v>54419</v>
      </c>
    </row>
    <row r="54569" spans="1:1">
      <c r="A54569" t="s">
        <v>54420</v>
      </c>
    </row>
    <row r="54570" spans="1:1">
      <c r="A54570" t="s">
        <v>54421</v>
      </c>
    </row>
    <row r="54571" spans="1:1">
      <c r="A54571" t="s">
        <v>54422</v>
      </c>
    </row>
    <row r="54572" spans="1:1">
      <c r="A54572" t="s">
        <v>54423</v>
      </c>
    </row>
    <row r="54573" spans="1:1">
      <c r="A54573" t="s">
        <v>54424</v>
      </c>
    </row>
    <row r="54574" spans="1:1">
      <c r="A54574" t="s">
        <v>54425</v>
      </c>
    </row>
    <row r="54575" spans="1:1">
      <c r="A54575" t="s">
        <v>54426</v>
      </c>
    </row>
    <row r="54576" spans="1:1">
      <c r="A54576" t="s">
        <v>54427</v>
      </c>
    </row>
    <row r="54577" spans="1:1">
      <c r="A54577" t="s">
        <v>54428</v>
      </c>
    </row>
    <row r="54578" spans="1:1">
      <c r="A54578" t="s">
        <v>54429</v>
      </c>
    </row>
    <row r="54579" spans="1:1">
      <c r="A54579" t="s">
        <v>54430</v>
      </c>
    </row>
    <row r="54580" spans="1:1">
      <c r="A54580" t="s">
        <v>54431</v>
      </c>
    </row>
    <row r="54581" spans="1:1">
      <c r="A54581" t="s">
        <v>54432</v>
      </c>
    </row>
    <row r="54582" spans="1:1">
      <c r="A54582" t="s">
        <v>54433</v>
      </c>
    </row>
    <row r="54583" spans="1:1">
      <c r="A54583" t="s">
        <v>54434</v>
      </c>
    </row>
    <row r="54584" spans="1:1">
      <c r="A54584" t="s">
        <v>54435</v>
      </c>
    </row>
    <row r="54585" spans="1:1">
      <c r="A54585" t="s">
        <v>54436</v>
      </c>
    </row>
    <row r="54586" spans="1:1">
      <c r="A54586" t="s">
        <v>54437</v>
      </c>
    </row>
    <row r="54587" spans="1:1">
      <c r="A54587" t="s">
        <v>54438</v>
      </c>
    </row>
    <row r="54588" spans="1:1">
      <c r="A54588" t="s">
        <v>54439</v>
      </c>
    </row>
    <row r="54589" spans="1:1">
      <c r="A54589" t="s">
        <v>54440</v>
      </c>
    </row>
    <row r="54590" spans="1:1">
      <c r="A54590" t="s">
        <v>54441</v>
      </c>
    </row>
    <row r="54591" spans="1:1">
      <c r="A54591" t="s">
        <v>54442</v>
      </c>
    </row>
    <row r="54592" spans="1:1">
      <c r="A54592" t="s">
        <v>54443</v>
      </c>
    </row>
    <row r="54593" spans="1:1">
      <c r="A54593" t="s">
        <v>54444</v>
      </c>
    </row>
    <row r="54594" spans="1:1">
      <c r="A54594" t="s">
        <v>54445</v>
      </c>
    </row>
    <row r="54595" spans="1:1">
      <c r="A54595" t="s">
        <v>54446</v>
      </c>
    </row>
    <row r="54596" spans="1:1">
      <c r="A54596" t="s">
        <v>54447</v>
      </c>
    </row>
    <row r="54597" spans="1:1">
      <c r="A54597" t="s">
        <v>54448</v>
      </c>
    </row>
    <row r="54598" spans="1:1">
      <c r="A54598" t="s">
        <v>54449</v>
      </c>
    </row>
    <row r="54599" spans="1:1">
      <c r="A54599" t="s">
        <v>54450</v>
      </c>
    </row>
    <row r="54600" spans="1:1">
      <c r="A54600" t="s">
        <v>54451</v>
      </c>
    </row>
    <row r="54601" spans="1:1">
      <c r="A54601" t="s">
        <v>54452</v>
      </c>
    </row>
    <row r="54602" spans="1:1">
      <c r="A54602" t="s">
        <v>54453</v>
      </c>
    </row>
    <row r="54603" spans="1:1">
      <c r="A54603" t="s">
        <v>54454</v>
      </c>
    </row>
    <row r="54604" spans="1:1">
      <c r="A54604" t="s">
        <v>54455</v>
      </c>
    </row>
    <row r="54605" spans="1:1">
      <c r="A54605" t="s">
        <v>54456</v>
      </c>
    </row>
    <row r="54606" spans="1:1">
      <c r="A54606" t="s">
        <v>54457</v>
      </c>
    </row>
    <row r="54607" spans="1:1">
      <c r="A54607" t="s">
        <v>54458</v>
      </c>
    </row>
    <row r="54608" spans="1:1">
      <c r="A54608" t="s">
        <v>54459</v>
      </c>
    </row>
    <row r="54609" spans="1:1">
      <c r="A54609" t="s">
        <v>54460</v>
      </c>
    </row>
    <row r="54610" spans="1:1">
      <c r="A54610" t="s">
        <v>54461</v>
      </c>
    </row>
    <row r="54611" spans="1:1">
      <c r="A54611" t="s">
        <v>54462</v>
      </c>
    </row>
    <row r="54612" spans="1:1">
      <c r="A54612" t="s">
        <v>54463</v>
      </c>
    </row>
    <row r="54613" spans="1:1">
      <c r="A54613" t="s">
        <v>54464</v>
      </c>
    </row>
    <row r="54614" spans="1:1">
      <c r="A54614" t="s">
        <v>54465</v>
      </c>
    </row>
    <row r="54615" spans="1:1">
      <c r="A54615" t="s">
        <v>54466</v>
      </c>
    </row>
    <row r="54616" spans="1:1">
      <c r="A54616" t="s">
        <v>54467</v>
      </c>
    </row>
    <row r="54617" spans="1:1">
      <c r="A54617" t="s">
        <v>54468</v>
      </c>
    </row>
    <row r="54618" spans="1:1">
      <c r="A54618" t="s">
        <v>54469</v>
      </c>
    </row>
    <row r="54619" spans="1:1">
      <c r="A54619" t="s">
        <v>54470</v>
      </c>
    </row>
    <row r="54620" spans="1:1">
      <c r="A54620" t="s">
        <v>54471</v>
      </c>
    </row>
    <row r="54621" spans="1:1">
      <c r="A54621" t="s">
        <v>54472</v>
      </c>
    </row>
    <row r="54622" spans="1:1">
      <c r="A54622" t="s">
        <v>54473</v>
      </c>
    </row>
    <row r="54623" spans="1:1">
      <c r="A54623" t="s">
        <v>54474</v>
      </c>
    </row>
    <row r="54624" spans="1:1">
      <c r="A54624" t="s">
        <v>54475</v>
      </c>
    </row>
    <row r="54625" spans="1:1">
      <c r="A54625" t="s">
        <v>54476</v>
      </c>
    </row>
    <row r="54626" spans="1:1">
      <c r="A54626" t="s">
        <v>54477</v>
      </c>
    </row>
    <row r="54627" spans="1:1">
      <c r="A54627" t="s">
        <v>54478</v>
      </c>
    </row>
    <row r="54628" spans="1:1">
      <c r="A54628" t="s">
        <v>54479</v>
      </c>
    </row>
    <row r="54629" spans="1:1">
      <c r="A54629" t="s">
        <v>54480</v>
      </c>
    </row>
    <row r="54630" spans="1:1">
      <c r="A54630" t="s">
        <v>54481</v>
      </c>
    </row>
    <row r="54631" spans="1:1">
      <c r="A54631" t="s">
        <v>54482</v>
      </c>
    </row>
    <row r="54632" spans="1:1">
      <c r="A54632" t="s">
        <v>54483</v>
      </c>
    </row>
    <row r="54633" spans="1:1">
      <c r="A54633" t="s">
        <v>54484</v>
      </c>
    </row>
    <row r="54634" spans="1:1">
      <c r="A54634" t="s">
        <v>54485</v>
      </c>
    </row>
    <row r="54635" spans="1:1">
      <c r="A54635" t="s">
        <v>54486</v>
      </c>
    </row>
    <row r="54636" spans="1:1">
      <c r="A54636" t="s">
        <v>54487</v>
      </c>
    </row>
    <row r="54637" spans="1:1">
      <c r="A54637" t="s">
        <v>54488</v>
      </c>
    </row>
    <row r="54638" spans="1:1">
      <c r="A54638" t="s">
        <v>54489</v>
      </c>
    </row>
    <row r="54639" spans="1:1">
      <c r="A54639" t="s">
        <v>54490</v>
      </c>
    </row>
    <row r="54640" spans="1:1">
      <c r="A54640" t="s">
        <v>54491</v>
      </c>
    </row>
    <row r="54641" spans="1:1">
      <c r="A54641" t="s">
        <v>54492</v>
      </c>
    </row>
    <row r="54642" spans="1:1">
      <c r="A54642" t="s">
        <v>54493</v>
      </c>
    </row>
    <row r="54643" spans="1:1">
      <c r="A54643" t="s">
        <v>54494</v>
      </c>
    </row>
    <row r="54644" spans="1:1">
      <c r="A54644" t="s">
        <v>54495</v>
      </c>
    </row>
    <row r="54645" spans="1:1">
      <c r="A54645" t="s">
        <v>54496</v>
      </c>
    </row>
    <row r="54646" spans="1:1">
      <c r="A54646" t="s">
        <v>54497</v>
      </c>
    </row>
    <row r="54647" spans="1:1">
      <c r="A54647" t="s">
        <v>54498</v>
      </c>
    </row>
    <row r="54648" spans="1:1">
      <c r="A54648" t="s">
        <v>54499</v>
      </c>
    </row>
    <row r="54649" spans="1:1">
      <c r="A54649" t="s">
        <v>54500</v>
      </c>
    </row>
    <row r="54650" spans="1:1">
      <c r="A54650" t="s">
        <v>54501</v>
      </c>
    </row>
    <row r="54651" spans="1:1">
      <c r="A54651" t="s">
        <v>54502</v>
      </c>
    </row>
    <row r="54652" spans="1:1">
      <c r="A54652" t="s">
        <v>54503</v>
      </c>
    </row>
    <row r="54653" spans="1:1">
      <c r="A54653" t="s">
        <v>54504</v>
      </c>
    </row>
    <row r="54654" spans="1:1">
      <c r="A54654" t="s">
        <v>54505</v>
      </c>
    </row>
    <row r="54655" spans="1:1">
      <c r="A54655" t="s">
        <v>54506</v>
      </c>
    </row>
    <row r="54656" spans="1:1">
      <c r="A54656" t="s">
        <v>54507</v>
      </c>
    </row>
    <row r="54657" spans="1:1">
      <c r="A54657" t="s">
        <v>54508</v>
      </c>
    </row>
    <row r="54658" spans="1:1">
      <c r="A54658" t="s">
        <v>54509</v>
      </c>
    </row>
    <row r="54659" spans="1:1">
      <c r="A54659" t="s">
        <v>54510</v>
      </c>
    </row>
    <row r="54660" spans="1:1">
      <c r="A54660" t="s">
        <v>54511</v>
      </c>
    </row>
    <row r="54661" spans="1:1">
      <c r="A54661" t="s">
        <v>54512</v>
      </c>
    </row>
    <row r="54662" spans="1:1">
      <c r="A54662" t="s">
        <v>54513</v>
      </c>
    </row>
    <row r="54663" spans="1:1">
      <c r="A54663" t="s">
        <v>54514</v>
      </c>
    </row>
    <row r="54664" spans="1:1">
      <c r="A54664" t="s">
        <v>54515</v>
      </c>
    </row>
    <row r="54665" spans="1:1">
      <c r="A54665" t="s">
        <v>54516</v>
      </c>
    </row>
    <row r="54666" spans="1:1">
      <c r="A54666" t="s">
        <v>54517</v>
      </c>
    </row>
    <row r="54667" spans="1:1">
      <c r="A54667" t="s">
        <v>54518</v>
      </c>
    </row>
    <row r="54668" spans="1:1">
      <c r="A54668" t="s">
        <v>54519</v>
      </c>
    </row>
    <row r="54669" spans="1:1">
      <c r="A54669" t="s">
        <v>54520</v>
      </c>
    </row>
    <row r="54670" spans="1:1">
      <c r="A54670" t="s">
        <v>54521</v>
      </c>
    </row>
    <row r="54671" spans="1:1">
      <c r="A54671" t="s">
        <v>54522</v>
      </c>
    </row>
    <row r="54672" spans="1:1">
      <c r="A54672" t="s">
        <v>54523</v>
      </c>
    </row>
    <row r="54673" spans="1:1">
      <c r="A54673" t="s">
        <v>54524</v>
      </c>
    </row>
    <row r="54674" spans="1:1">
      <c r="A54674" t="s">
        <v>54525</v>
      </c>
    </row>
    <row r="54675" spans="1:1">
      <c r="A54675" t="s">
        <v>54526</v>
      </c>
    </row>
    <row r="54676" spans="1:1">
      <c r="A54676" t="s">
        <v>54527</v>
      </c>
    </row>
    <row r="54677" spans="1:1">
      <c r="A54677" t="s">
        <v>54528</v>
      </c>
    </row>
    <row r="54678" spans="1:1">
      <c r="A54678" t="s">
        <v>54529</v>
      </c>
    </row>
    <row r="54679" spans="1:1">
      <c r="A54679" t="s">
        <v>54530</v>
      </c>
    </row>
    <row r="54680" spans="1:1">
      <c r="A54680" t="s">
        <v>54531</v>
      </c>
    </row>
    <row r="54681" spans="1:1">
      <c r="A54681" t="s">
        <v>54532</v>
      </c>
    </row>
    <row r="54682" spans="1:1">
      <c r="A54682" t="s">
        <v>54533</v>
      </c>
    </row>
    <row r="54683" spans="1:1">
      <c r="A54683" t="s">
        <v>54534</v>
      </c>
    </row>
    <row r="54684" spans="1:1">
      <c r="A54684" t="s">
        <v>54535</v>
      </c>
    </row>
    <row r="54685" spans="1:1">
      <c r="A54685" t="s">
        <v>54536</v>
      </c>
    </row>
    <row r="54686" spans="1:1">
      <c r="A54686" t="s">
        <v>54537</v>
      </c>
    </row>
    <row r="54687" spans="1:1">
      <c r="A54687" t="s">
        <v>54538</v>
      </c>
    </row>
    <row r="54688" spans="1:1">
      <c r="A54688" t="s">
        <v>54539</v>
      </c>
    </row>
    <row r="54689" spans="1:1">
      <c r="A54689" t="s">
        <v>54540</v>
      </c>
    </row>
    <row r="54690" spans="1:1">
      <c r="A54690" t="s">
        <v>54541</v>
      </c>
    </row>
    <row r="54691" spans="1:1">
      <c r="A54691" t="s">
        <v>54542</v>
      </c>
    </row>
    <row r="54692" spans="1:1">
      <c r="A54692" t="s">
        <v>54543</v>
      </c>
    </row>
    <row r="54693" spans="1:1">
      <c r="A54693" t="s">
        <v>54544</v>
      </c>
    </row>
    <row r="54694" spans="1:1">
      <c r="A54694" t="s">
        <v>54545</v>
      </c>
    </row>
    <row r="54695" spans="1:1">
      <c r="A54695" t="s">
        <v>54546</v>
      </c>
    </row>
    <row r="54696" spans="1:1">
      <c r="A54696" t="s">
        <v>54547</v>
      </c>
    </row>
    <row r="54697" spans="1:1">
      <c r="A54697" t="s">
        <v>54548</v>
      </c>
    </row>
    <row r="54698" spans="1:1">
      <c r="A54698" t="s">
        <v>54549</v>
      </c>
    </row>
    <row r="54699" spans="1:1">
      <c r="A54699" t="s">
        <v>54550</v>
      </c>
    </row>
    <row r="54700" spans="1:1">
      <c r="A54700" t="s">
        <v>54551</v>
      </c>
    </row>
    <row r="54701" spans="1:1">
      <c r="A54701" t="s">
        <v>54552</v>
      </c>
    </row>
    <row r="54702" spans="1:1">
      <c r="A54702" t="s">
        <v>54553</v>
      </c>
    </row>
    <row r="54703" spans="1:1">
      <c r="A54703" t="s">
        <v>54554</v>
      </c>
    </row>
    <row r="54704" spans="1:1">
      <c r="A54704" t="s">
        <v>54555</v>
      </c>
    </row>
    <row r="54705" spans="1:1">
      <c r="A54705" t="s">
        <v>54556</v>
      </c>
    </row>
    <row r="54706" spans="1:1">
      <c r="A54706" t="s">
        <v>54557</v>
      </c>
    </row>
    <row r="54707" spans="1:1">
      <c r="A54707" t="s">
        <v>54558</v>
      </c>
    </row>
    <row r="54708" spans="1:1">
      <c r="A54708" t="s">
        <v>54559</v>
      </c>
    </row>
    <row r="54709" spans="1:1">
      <c r="A54709" t="s">
        <v>54560</v>
      </c>
    </row>
    <row r="54710" spans="1:1">
      <c r="A54710" t="s">
        <v>54561</v>
      </c>
    </row>
    <row r="54711" spans="1:1">
      <c r="A54711" t="s">
        <v>54562</v>
      </c>
    </row>
    <row r="54712" spans="1:1">
      <c r="A54712" t="s">
        <v>54563</v>
      </c>
    </row>
    <row r="54713" spans="1:1">
      <c r="A54713" t="s">
        <v>54564</v>
      </c>
    </row>
    <row r="54714" spans="1:1">
      <c r="A54714" t="s">
        <v>54565</v>
      </c>
    </row>
    <row r="54715" spans="1:1">
      <c r="A54715" t="s">
        <v>54566</v>
      </c>
    </row>
    <row r="54716" spans="1:1">
      <c r="A54716" t="s">
        <v>54567</v>
      </c>
    </row>
    <row r="54717" spans="1:1">
      <c r="A54717" t="s">
        <v>54568</v>
      </c>
    </row>
    <row r="54718" spans="1:1">
      <c r="A54718" t="s">
        <v>54569</v>
      </c>
    </row>
    <row r="54719" spans="1:1">
      <c r="A54719" t="s">
        <v>54570</v>
      </c>
    </row>
    <row r="54720" spans="1:1">
      <c r="A54720" t="s">
        <v>54571</v>
      </c>
    </row>
    <row r="54721" spans="1:1">
      <c r="A54721" t="s">
        <v>54572</v>
      </c>
    </row>
    <row r="54722" spans="1:1">
      <c r="A54722" t="s">
        <v>54573</v>
      </c>
    </row>
    <row r="54723" spans="1:1">
      <c r="A54723" t="s">
        <v>54574</v>
      </c>
    </row>
    <row r="54724" spans="1:1">
      <c r="A54724" t="s">
        <v>54575</v>
      </c>
    </row>
    <row r="54725" spans="1:1">
      <c r="A54725" t="s">
        <v>54576</v>
      </c>
    </row>
    <row r="54726" spans="1:1">
      <c r="A54726" t="s">
        <v>54577</v>
      </c>
    </row>
    <row r="54727" spans="1:1">
      <c r="A54727" t="s">
        <v>54578</v>
      </c>
    </row>
    <row r="54728" spans="1:1">
      <c r="A54728" t="s">
        <v>54579</v>
      </c>
    </row>
    <row r="54729" spans="1:1">
      <c r="A54729" t="s">
        <v>54580</v>
      </c>
    </row>
    <row r="54730" spans="1:1">
      <c r="A54730" t="s">
        <v>54581</v>
      </c>
    </row>
    <row r="54731" spans="1:1">
      <c r="A54731" t="s">
        <v>54582</v>
      </c>
    </row>
    <row r="54732" spans="1:1">
      <c r="A54732" t="s">
        <v>54583</v>
      </c>
    </row>
    <row r="54733" spans="1:1">
      <c r="A54733" t="s">
        <v>54584</v>
      </c>
    </row>
    <row r="54734" spans="1:1">
      <c r="A54734" t="s">
        <v>54585</v>
      </c>
    </row>
    <row r="54735" spans="1:1">
      <c r="A54735" t="s">
        <v>54586</v>
      </c>
    </row>
    <row r="54736" spans="1:1">
      <c r="A54736" t="s">
        <v>54587</v>
      </c>
    </row>
    <row r="54737" spans="1:1">
      <c r="A54737" t="s">
        <v>54588</v>
      </c>
    </row>
    <row r="54738" spans="1:1">
      <c r="A54738" t="s">
        <v>54589</v>
      </c>
    </row>
    <row r="54739" spans="1:1">
      <c r="A54739" t="s">
        <v>54590</v>
      </c>
    </row>
    <row r="54740" spans="1:1">
      <c r="A54740" t="s">
        <v>54591</v>
      </c>
    </row>
    <row r="54741" spans="1:1">
      <c r="A54741" t="s">
        <v>54592</v>
      </c>
    </row>
    <row r="54742" spans="1:1">
      <c r="A54742" t="s">
        <v>54593</v>
      </c>
    </row>
    <row r="54743" spans="1:1">
      <c r="A54743" t="s">
        <v>54594</v>
      </c>
    </row>
    <row r="54744" spans="1:1">
      <c r="A54744" t="s">
        <v>54595</v>
      </c>
    </row>
    <row r="54745" spans="1:1">
      <c r="A54745" t="s">
        <v>54596</v>
      </c>
    </row>
    <row r="54746" spans="1:1">
      <c r="A54746" t="s">
        <v>54597</v>
      </c>
    </row>
    <row r="54747" spans="1:1">
      <c r="A54747" t="s">
        <v>54598</v>
      </c>
    </row>
    <row r="54748" spans="1:1">
      <c r="A54748" t="s">
        <v>54599</v>
      </c>
    </row>
    <row r="54749" spans="1:1">
      <c r="A54749" t="s">
        <v>54600</v>
      </c>
    </row>
    <row r="54750" spans="1:1">
      <c r="A54750" t="s">
        <v>54601</v>
      </c>
    </row>
    <row r="54751" spans="1:1">
      <c r="A54751" t="s">
        <v>54602</v>
      </c>
    </row>
    <row r="54752" spans="1:1">
      <c r="A54752" t="s">
        <v>54603</v>
      </c>
    </row>
    <row r="54753" spans="1:1">
      <c r="A54753" t="s">
        <v>54604</v>
      </c>
    </row>
    <row r="54754" spans="1:1">
      <c r="A54754" t="s">
        <v>54605</v>
      </c>
    </row>
    <row r="54755" spans="1:1">
      <c r="A54755" t="s">
        <v>54606</v>
      </c>
    </row>
    <row r="54756" spans="1:1">
      <c r="A54756" t="s">
        <v>54607</v>
      </c>
    </row>
    <row r="54757" spans="1:1">
      <c r="A54757" t="s">
        <v>54608</v>
      </c>
    </row>
    <row r="54758" spans="1:1">
      <c r="A54758" t="s">
        <v>54609</v>
      </c>
    </row>
    <row r="54759" spans="1:1">
      <c r="A54759" t="s">
        <v>54610</v>
      </c>
    </row>
    <row r="54760" spans="1:1">
      <c r="A54760" t="s">
        <v>54611</v>
      </c>
    </row>
    <row r="54761" spans="1:1">
      <c r="A54761" t="s">
        <v>54612</v>
      </c>
    </row>
    <row r="54762" spans="1:1">
      <c r="A54762" t="s">
        <v>54613</v>
      </c>
    </row>
    <row r="54763" spans="1:1">
      <c r="A54763" t="s">
        <v>54614</v>
      </c>
    </row>
    <row r="54764" spans="1:1">
      <c r="A54764" t="s">
        <v>54615</v>
      </c>
    </row>
    <row r="54765" spans="1:1">
      <c r="A54765" t="s">
        <v>54616</v>
      </c>
    </row>
    <row r="54766" spans="1:1">
      <c r="A54766" t="s">
        <v>54617</v>
      </c>
    </row>
    <row r="54767" spans="1:1">
      <c r="A54767" t="s">
        <v>54618</v>
      </c>
    </row>
    <row r="54768" spans="1:1">
      <c r="A54768" t="s">
        <v>54619</v>
      </c>
    </row>
    <row r="54769" spans="1:1">
      <c r="A54769" t="s">
        <v>54620</v>
      </c>
    </row>
    <row r="54770" spans="1:1">
      <c r="A54770" t="s">
        <v>54621</v>
      </c>
    </row>
    <row r="54771" spans="1:1">
      <c r="A54771" t="s">
        <v>54622</v>
      </c>
    </row>
    <row r="54772" spans="1:1">
      <c r="A54772" t="s">
        <v>54623</v>
      </c>
    </row>
    <row r="54773" spans="1:1">
      <c r="A54773" t="s">
        <v>54624</v>
      </c>
    </row>
    <row r="54774" spans="1:1">
      <c r="A54774" t="s">
        <v>54625</v>
      </c>
    </row>
    <row r="54775" spans="1:1">
      <c r="A54775" t="s">
        <v>54626</v>
      </c>
    </row>
    <row r="54776" spans="1:1">
      <c r="A54776" t="s">
        <v>54627</v>
      </c>
    </row>
    <row r="54777" spans="1:1">
      <c r="A54777" t="s">
        <v>54628</v>
      </c>
    </row>
    <row r="54778" spans="1:1">
      <c r="A54778" t="s">
        <v>54629</v>
      </c>
    </row>
    <row r="54779" spans="1:1">
      <c r="A54779" t="s">
        <v>54630</v>
      </c>
    </row>
    <row r="54780" spans="1:1">
      <c r="A54780" t="s">
        <v>54631</v>
      </c>
    </row>
    <row r="54781" spans="1:1">
      <c r="A54781" t="s">
        <v>54632</v>
      </c>
    </row>
    <row r="54782" spans="1:1">
      <c r="A54782" t="s">
        <v>54633</v>
      </c>
    </row>
    <row r="54783" spans="1:1">
      <c r="A54783" t="s">
        <v>54634</v>
      </c>
    </row>
    <row r="54784" spans="1:1">
      <c r="A54784" t="s">
        <v>54635</v>
      </c>
    </row>
    <row r="54785" spans="1:1">
      <c r="A54785" t="s">
        <v>54636</v>
      </c>
    </row>
    <row r="54786" spans="1:1">
      <c r="A54786" t="s">
        <v>54637</v>
      </c>
    </row>
    <row r="54787" spans="1:1">
      <c r="A54787" t="s">
        <v>54638</v>
      </c>
    </row>
    <row r="54788" spans="1:1">
      <c r="A54788" t="s">
        <v>54639</v>
      </c>
    </row>
    <row r="54789" spans="1:1">
      <c r="A54789" t="s">
        <v>54640</v>
      </c>
    </row>
    <row r="54790" spans="1:1">
      <c r="A54790" t="s">
        <v>54641</v>
      </c>
    </row>
    <row r="54791" spans="1:1">
      <c r="A54791" t="s">
        <v>54642</v>
      </c>
    </row>
    <row r="54792" spans="1:1">
      <c r="A54792" t="s">
        <v>54643</v>
      </c>
    </row>
    <row r="54793" spans="1:1">
      <c r="A54793" t="s">
        <v>54644</v>
      </c>
    </row>
    <row r="54794" spans="1:1">
      <c r="A54794" t="s">
        <v>54645</v>
      </c>
    </row>
    <row r="54795" spans="1:1">
      <c r="A54795" t="s">
        <v>54646</v>
      </c>
    </row>
    <row r="54796" spans="1:1">
      <c r="A54796" t="s">
        <v>54647</v>
      </c>
    </row>
    <row r="54797" spans="1:1">
      <c r="A54797" t="s">
        <v>54648</v>
      </c>
    </row>
    <row r="54798" spans="1:1">
      <c r="A54798" t="s">
        <v>54649</v>
      </c>
    </row>
    <row r="54799" spans="1:1">
      <c r="A54799" t="s">
        <v>54650</v>
      </c>
    </row>
    <row r="54800" spans="1:1">
      <c r="A54800" t="s">
        <v>54651</v>
      </c>
    </row>
    <row r="54801" spans="1:1">
      <c r="A54801" t="s">
        <v>54652</v>
      </c>
    </row>
    <row r="54802" spans="1:1">
      <c r="A54802" t="s">
        <v>54653</v>
      </c>
    </row>
    <row r="54803" spans="1:1">
      <c r="A54803" t="s">
        <v>54654</v>
      </c>
    </row>
    <row r="54804" spans="1:1">
      <c r="A54804" t="s">
        <v>54655</v>
      </c>
    </row>
    <row r="54805" spans="1:1">
      <c r="A54805" t="s">
        <v>54656</v>
      </c>
    </row>
    <row r="54806" spans="1:1">
      <c r="A54806" t="s">
        <v>54657</v>
      </c>
    </row>
    <row r="54807" spans="1:1">
      <c r="A54807" t="s">
        <v>54658</v>
      </c>
    </row>
    <row r="54808" spans="1:1">
      <c r="A54808" t="s">
        <v>54659</v>
      </c>
    </row>
    <row r="54809" spans="1:1">
      <c r="A54809" t="s">
        <v>54660</v>
      </c>
    </row>
    <row r="54810" spans="1:1">
      <c r="A54810" t="s">
        <v>54661</v>
      </c>
    </row>
    <row r="54811" spans="1:1">
      <c r="A54811" t="s">
        <v>54662</v>
      </c>
    </row>
    <row r="54812" spans="1:1">
      <c r="A54812" t="s">
        <v>54663</v>
      </c>
    </row>
    <row r="54813" spans="1:1">
      <c r="A54813" t="s">
        <v>54664</v>
      </c>
    </row>
    <row r="54814" spans="1:1">
      <c r="A54814" t="s">
        <v>54665</v>
      </c>
    </row>
    <row r="54815" spans="1:1">
      <c r="A54815" t="s">
        <v>54666</v>
      </c>
    </row>
    <row r="54816" spans="1:1">
      <c r="A54816" t="s">
        <v>54667</v>
      </c>
    </row>
    <row r="54817" spans="1:1">
      <c r="A54817" t="s">
        <v>54668</v>
      </c>
    </row>
    <row r="54818" spans="1:1">
      <c r="A54818" t="s">
        <v>54669</v>
      </c>
    </row>
    <row r="54819" spans="1:1">
      <c r="A54819" t="s">
        <v>54670</v>
      </c>
    </row>
    <row r="54820" spans="1:1">
      <c r="A54820" t="s">
        <v>54671</v>
      </c>
    </row>
    <row r="54821" spans="1:1">
      <c r="A54821" t="s">
        <v>54672</v>
      </c>
    </row>
    <row r="54822" spans="1:1">
      <c r="A54822" t="s">
        <v>54673</v>
      </c>
    </row>
    <row r="54823" spans="1:1">
      <c r="A54823" t="s">
        <v>54674</v>
      </c>
    </row>
    <row r="54824" spans="1:1">
      <c r="A54824" t="s">
        <v>54675</v>
      </c>
    </row>
    <row r="54825" spans="1:1">
      <c r="A54825" t="s">
        <v>54676</v>
      </c>
    </row>
    <row r="54826" spans="1:1">
      <c r="A54826" t="s">
        <v>54677</v>
      </c>
    </row>
    <row r="54827" spans="1:1">
      <c r="A54827" t="s">
        <v>54678</v>
      </c>
    </row>
    <row r="54828" spans="1:1">
      <c r="A54828" t="s">
        <v>54679</v>
      </c>
    </row>
    <row r="54829" spans="1:1">
      <c r="A54829" t="s">
        <v>54680</v>
      </c>
    </row>
    <row r="54830" spans="1:1">
      <c r="A54830" t="s">
        <v>54681</v>
      </c>
    </row>
    <row r="54831" spans="1:1">
      <c r="A54831" t="s">
        <v>54682</v>
      </c>
    </row>
    <row r="54832" spans="1:1">
      <c r="A54832" t="s">
        <v>54683</v>
      </c>
    </row>
    <row r="54833" spans="1:1">
      <c r="A54833" t="s">
        <v>54684</v>
      </c>
    </row>
    <row r="54834" spans="1:1">
      <c r="A54834" t="s">
        <v>54685</v>
      </c>
    </row>
    <row r="54835" spans="1:1">
      <c r="A54835" t="s">
        <v>54686</v>
      </c>
    </row>
    <row r="54836" spans="1:1">
      <c r="A54836" t="s">
        <v>54687</v>
      </c>
    </row>
    <row r="54837" spans="1:1">
      <c r="A54837" t="s">
        <v>54688</v>
      </c>
    </row>
    <row r="54838" spans="1:1">
      <c r="A54838" t="s">
        <v>54689</v>
      </c>
    </row>
    <row r="54839" spans="1:1">
      <c r="A54839" t="s">
        <v>54690</v>
      </c>
    </row>
    <row r="54840" spans="1:1">
      <c r="A54840" t="s">
        <v>54691</v>
      </c>
    </row>
    <row r="54841" spans="1:1">
      <c r="A54841" t="s">
        <v>54692</v>
      </c>
    </row>
    <row r="54842" spans="1:1">
      <c r="A54842" t="s">
        <v>54693</v>
      </c>
    </row>
    <row r="54843" spans="1:1">
      <c r="A54843" t="s">
        <v>54694</v>
      </c>
    </row>
    <row r="54844" spans="1:1">
      <c r="A54844" t="s">
        <v>54695</v>
      </c>
    </row>
    <row r="54845" spans="1:1">
      <c r="A54845" t="s">
        <v>54696</v>
      </c>
    </row>
    <row r="54846" spans="1:1">
      <c r="A54846" t="s">
        <v>54697</v>
      </c>
    </row>
    <row r="54847" spans="1:1">
      <c r="A54847" t="s">
        <v>54698</v>
      </c>
    </row>
    <row r="54848" spans="1:1">
      <c r="A54848" t="s">
        <v>54699</v>
      </c>
    </row>
    <row r="54849" spans="1:1">
      <c r="A54849" t="s">
        <v>54700</v>
      </c>
    </row>
    <row r="54850" spans="1:1">
      <c r="A54850" t="s">
        <v>54701</v>
      </c>
    </row>
    <row r="54851" spans="1:1">
      <c r="A54851" t="s">
        <v>54702</v>
      </c>
    </row>
    <row r="54852" spans="1:1">
      <c r="A54852" t="s">
        <v>54703</v>
      </c>
    </row>
    <row r="54853" spans="1:1">
      <c r="A54853" t="s">
        <v>54704</v>
      </c>
    </row>
    <row r="54854" spans="1:1">
      <c r="A54854" t="s">
        <v>54705</v>
      </c>
    </row>
    <row r="54855" spans="1:1">
      <c r="A54855" t="s">
        <v>54706</v>
      </c>
    </row>
    <row r="54856" spans="1:1">
      <c r="A54856" t="s">
        <v>54707</v>
      </c>
    </row>
    <row r="54857" spans="1:1">
      <c r="A54857" t="s">
        <v>54708</v>
      </c>
    </row>
    <row r="54858" spans="1:1">
      <c r="A54858" t="s">
        <v>54709</v>
      </c>
    </row>
    <row r="54859" spans="1:1">
      <c r="A54859" t="s">
        <v>54710</v>
      </c>
    </row>
    <row r="54860" spans="1:1">
      <c r="A54860" t="s">
        <v>54711</v>
      </c>
    </row>
    <row r="54861" spans="1:1">
      <c r="A54861" t="s">
        <v>54712</v>
      </c>
    </row>
    <row r="54862" spans="1:1">
      <c r="A54862" t="s">
        <v>54713</v>
      </c>
    </row>
    <row r="54863" spans="1:1">
      <c r="A54863" t="s">
        <v>54714</v>
      </c>
    </row>
    <row r="54864" spans="1:1">
      <c r="A54864" t="s">
        <v>54715</v>
      </c>
    </row>
    <row r="54865" spans="1:1">
      <c r="A54865" t="s">
        <v>54716</v>
      </c>
    </row>
    <row r="54866" spans="1:1">
      <c r="A54866" t="s">
        <v>54717</v>
      </c>
    </row>
    <row r="54867" spans="1:1">
      <c r="A54867" t="s">
        <v>54718</v>
      </c>
    </row>
    <row r="54868" spans="1:1">
      <c r="A54868" t="s">
        <v>54719</v>
      </c>
    </row>
    <row r="54869" spans="1:1">
      <c r="A54869" t="s">
        <v>54720</v>
      </c>
    </row>
    <row r="54870" spans="1:1">
      <c r="A54870" t="s">
        <v>54721</v>
      </c>
    </row>
    <row r="54871" spans="1:1">
      <c r="A54871" t="s">
        <v>54722</v>
      </c>
    </row>
    <row r="54872" spans="1:1">
      <c r="A54872" t="s">
        <v>54723</v>
      </c>
    </row>
    <row r="54873" spans="1:1">
      <c r="A54873" t="s">
        <v>54724</v>
      </c>
    </row>
    <row r="54874" spans="1:1">
      <c r="A54874" t="s">
        <v>54725</v>
      </c>
    </row>
    <row r="54875" spans="1:1">
      <c r="A54875" t="s">
        <v>54726</v>
      </c>
    </row>
    <row r="54876" spans="1:1">
      <c r="A54876" t="s">
        <v>54727</v>
      </c>
    </row>
    <row r="54877" spans="1:1">
      <c r="A54877" t="s">
        <v>54728</v>
      </c>
    </row>
    <row r="54878" spans="1:1">
      <c r="A54878" t="s">
        <v>54729</v>
      </c>
    </row>
    <row r="54879" spans="1:1">
      <c r="A54879" t="s">
        <v>54730</v>
      </c>
    </row>
    <row r="54880" spans="1:1">
      <c r="A54880" t="s">
        <v>54731</v>
      </c>
    </row>
    <row r="54881" spans="1:1">
      <c r="A54881" t="s">
        <v>54732</v>
      </c>
    </row>
    <row r="54882" spans="1:1">
      <c r="A54882" t="s">
        <v>54733</v>
      </c>
    </row>
    <row r="54883" spans="1:1">
      <c r="A54883" t="s">
        <v>54734</v>
      </c>
    </row>
    <row r="54884" spans="1:1">
      <c r="A54884" t="s">
        <v>54735</v>
      </c>
    </row>
    <row r="54885" spans="1:1">
      <c r="A54885" t="s">
        <v>54736</v>
      </c>
    </row>
    <row r="54886" spans="1:1">
      <c r="A54886" t="s">
        <v>54737</v>
      </c>
    </row>
    <row r="54887" spans="1:1">
      <c r="A54887" t="s">
        <v>54738</v>
      </c>
    </row>
    <row r="54888" spans="1:1">
      <c r="A54888" t="s">
        <v>54739</v>
      </c>
    </row>
    <row r="54889" spans="1:1">
      <c r="A54889" t="s">
        <v>54740</v>
      </c>
    </row>
    <row r="54890" spans="1:1">
      <c r="A54890" t="s">
        <v>54741</v>
      </c>
    </row>
    <row r="54891" spans="1:1">
      <c r="A54891" t="s">
        <v>54742</v>
      </c>
    </row>
    <row r="54892" spans="1:1">
      <c r="A54892" t="s">
        <v>54743</v>
      </c>
    </row>
    <row r="54893" spans="1:1">
      <c r="A54893" t="s">
        <v>54744</v>
      </c>
    </row>
    <row r="54894" spans="1:1">
      <c r="A54894" t="s">
        <v>54745</v>
      </c>
    </row>
    <row r="54895" spans="1:1">
      <c r="A54895" t="s">
        <v>54746</v>
      </c>
    </row>
    <row r="54896" spans="1:1">
      <c r="A54896" t="s">
        <v>54747</v>
      </c>
    </row>
    <row r="54897" spans="1:1">
      <c r="A54897" t="s">
        <v>54748</v>
      </c>
    </row>
    <row r="54898" spans="1:1">
      <c r="A54898" t="s">
        <v>54749</v>
      </c>
    </row>
    <row r="54899" spans="1:1">
      <c r="A54899" t="s">
        <v>54750</v>
      </c>
    </row>
    <row r="54900" spans="1:1">
      <c r="A54900" t="s">
        <v>54751</v>
      </c>
    </row>
    <row r="54901" spans="1:1">
      <c r="A54901" t="s">
        <v>54752</v>
      </c>
    </row>
    <row r="54902" spans="1:1">
      <c r="A54902" t="s">
        <v>54753</v>
      </c>
    </row>
    <row r="54903" spans="1:1">
      <c r="A54903" t="s">
        <v>54754</v>
      </c>
    </row>
    <row r="54904" spans="1:1">
      <c r="A54904" t="s">
        <v>54755</v>
      </c>
    </row>
    <row r="54905" spans="1:1">
      <c r="A54905" t="s">
        <v>54756</v>
      </c>
    </row>
    <row r="54906" spans="1:1">
      <c r="A54906" t="s">
        <v>54757</v>
      </c>
    </row>
    <row r="54907" spans="1:1">
      <c r="A54907" t="s">
        <v>54758</v>
      </c>
    </row>
    <row r="54908" spans="1:1">
      <c r="A54908" t="s">
        <v>54759</v>
      </c>
    </row>
    <row r="54909" spans="1:1">
      <c r="A54909" t="s">
        <v>54760</v>
      </c>
    </row>
    <row r="54910" spans="1:1">
      <c r="A54910" t="s">
        <v>54761</v>
      </c>
    </row>
    <row r="54911" spans="1:1">
      <c r="A54911" t="s">
        <v>54762</v>
      </c>
    </row>
    <row r="54912" spans="1:1">
      <c r="A54912" t="s">
        <v>54763</v>
      </c>
    </row>
    <row r="54913" spans="1:1">
      <c r="A54913" t="s">
        <v>54764</v>
      </c>
    </row>
    <row r="54914" spans="1:1">
      <c r="A54914" t="s">
        <v>54765</v>
      </c>
    </row>
    <row r="54915" spans="1:1">
      <c r="A54915" t="s">
        <v>54766</v>
      </c>
    </row>
    <row r="54916" spans="1:1">
      <c r="A54916" t="s">
        <v>54767</v>
      </c>
    </row>
    <row r="54917" spans="1:1">
      <c r="A54917" t="s">
        <v>54768</v>
      </c>
    </row>
    <row r="54918" spans="1:1">
      <c r="A54918" t="s">
        <v>54769</v>
      </c>
    </row>
    <row r="54919" spans="1:1">
      <c r="A54919" t="s">
        <v>54770</v>
      </c>
    </row>
    <row r="54920" spans="1:1">
      <c r="A54920" t="s">
        <v>54771</v>
      </c>
    </row>
    <row r="54921" spans="1:1">
      <c r="A54921" t="s">
        <v>54772</v>
      </c>
    </row>
    <row r="54922" spans="1:1">
      <c r="A54922" t="s">
        <v>54773</v>
      </c>
    </row>
    <row r="54923" spans="1:1">
      <c r="A54923" t="s">
        <v>54774</v>
      </c>
    </row>
    <row r="54924" spans="1:1">
      <c r="A54924" t="s">
        <v>54775</v>
      </c>
    </row>
    <row r="54925" spans="1:1">
      <c r="A54925" t="s">
        <v>54776</v>
      </c>
    </row>
    <row r="54926" spans="1:1">
      <c r="A54926" t="s">
        <v>54777</v>
      </c>
    </row>
    <row r="54927" spans="1:1">
      <c r="A54927" t="s">
        <v>54778</v>
      </c>
    </row>
    <row r="54928" spans="1:1">
      <c r="A54928" t="s">
        <v>54779</v>
      </c>
    </row>
    <row r="54929" spans="1:1">
      <c r="A54929" t="s">
        <v>54780</v>
      </c>
    </row>
    <row r="54930" spans="1:1">
      <c r="A54930" t="s">
        <v>54781</v>
      </c>
    </row>
    <row r="54931" spans="1:1">
      <c r="A54931" t="s">
        <v>54782</v>
      </c>
    </row>
    <row r="54932" spans="1:1">
      <c r="A54932" t="s">
        <v>54783</v>
      </c>
    </row>
    <row r="54933" spans="1:1">
      <c r="A54933" t="s">
        <v>54784</v>
      </c>
    </row>
    <row r="54934" spans="1:1">
      <c r="A54934" t="s">
        <v>54785</v>
      </c>
    </row>
    <row r="54935" spans="1:1">
      <c r="A54935" t="s">
        <v>54786</v>
      </c>
    </row>
    <row r="54936" spans="1:1">
      <c r="A54936" t="s">
        <v>54787</v>
      </c>
    </row>
    <row r="54937" spans="1:1">
      <c r="A54937" t="s">
        <v>54788</v>
      </c>
    </row>
    <row r="54938" spans="1:1">
      <c r="A54938" t="s">
        <v>54789</v>
      </c>
    </row>
    <row r="54939" spans="1:1">
      <c r="A54939" t="s">
        <v>54790</v>
      </c>
    </row>
    <row r="54940" spans="1:1">
      <c r="A54940" t="s">
        <v>54791</v>
      </c>
    </row>
    <row r="54941" spans="1:1">
      <c r="A54941" t="s">
        <v>54792</v>
      </c>
    </row>
    <row r="54942" spans="1:1">
      <c r="A54942" t="s">
        <v>54793</v>
      </c>
    </row>
    <row r="54943" spans="1:1">
      <c r="A54943" t="s">
        <v>54794</v>
      </c>
    </row>
    <row r="54944" spans="1:1">
      <c r="A54944" t="s">
        <v>54795</v>
      </c>
    </row>
    <row r="54945" spans="1:1">
      <c r="A54945" t="s">
        <v>54796</v>
      </c>
    </row>
    <row r="54946" spans="1:1">
      <c r="A54946" t="s">
        <v>54797</v>
      </c>
    </row>
    <row r="54947" spans="1:1">
      <c r="A54947" t="s">
        <v>54798</v>
      </c>
    </row>
    <row r="54948" spans="1:1">
      <c r="A54948" t="s">
        <v>54799</v>
      </c>
    </row>
    <row r="54949" spans="1:1">
      <c r="A54949" t="s">
        <v>54800</v>
      </c>
    </row>
    <row r="54950" spans="1:1">
      <c r="A54950" t="s">
        <v>54801</v>
      </c>
    </row>
    <row r="54951" spans="1:1">
      <c r="A54951" t="s">
        <v>54802</v>
      </c>
    </row>
    <row r="54952" spans="1:1">
      <c r="A54952" t="s">
        <v>54803</v>
      </c>
    </row>
    <row r="54953" spans="1:1">
      <c r="A54953" t="s">
        <v>54804</v>
      </c>
    </row>
    <row r="54954" spans="1:1">
      <c r="A54954" t="s">
        <v>54805</v>
      </c>
    </row>
    <row r="54955" spans="1:1">
      <c r="A54955" t="s">
        <v>54806</v>
      </c>
    </row>
    <row r="54956" spans="1:1">
      <c r="A54956" t="s">
        <v>54807</v>
      </c>
    </row>
    <row r="54957" spans="1:1">
      <c r="A54957" t="s">
        <v>54808</v>
      </c>
    </row>
    <row r="54958" spans="1:1">
      <c r="A54958" t="s">
        <v>54809</v>
      </c>
    </row>
    <row r="54959" spans="1:1">
      <c r="A54959" t="s">
        <v>54810</v>
      </c>
    </row>
    <row r="54960" spans="1:1">
      <c r="A54960" t="s">
        <v>54811</v>
      </c>
    </row>
    <row r="54961" spans="1:1">
      <c r="A54961" t="s">
        <v>54812</v>
      </c>
    </row>
    <row r="54962" spans="1:1">
      <c r="A54962" t="s">
        <v>54813</v>
      </c>
    </row>
    <row r="54963" spans="1:1">
      <c r="A54963" t="s">
        <v>54814</v>
      </c>
    </row>
    <row r="54964" spans="1:1">
      <c r="A54964" t="s">
        <v>54815</v>
      </c>
    </row>
    <row r="54965" spans="1:1">
      <c r="A54965" t="s">
        <v>54816</v>
      </c>
    </row>
    <row r="54966" spans="1:1">
      <c r="A54966" t="s">
        <v>54817</v>
      </c>
    </row>
    <row r="54967" spans="1:1">
      <c r="A54967" t="s">
        <v>54818</v>
      </c>
    </row>
    <row r="54968" spans="1:1">
      <c r="A54968" t="s">
        <v>54819</v>
      </c>
    </row>
    <row r="54969" spans="1:1">
      <c r="A54969" t="s">
        <v>54820</v>
      </c>
    </row>
    <row r="54970" spans="1:1">
      <c r="A54970" t="s">
        <v>54821</v>
      </c>
    </row>
    <row r="54971" spans="1:1">
      <c r="A54971" t="s">
        <v>54822</v>
      </c>
    </row>
    <row r="54972" spans="1:1">
      <c r="A54972" t="s">
        <v>54823</v>
      </c>
    </row>
    <row r="54973" spans="1:1">
      <c r="A54973" t="s">
        <v>54824</v>
      </c>
    </row>
    <row r="54974" spans="1:1">
      <c r="A54974" t="s">
        <v>54825</v>
      </c>
    </row>
    <row r="54975" spans="1:1">
      <c r="A54975" t="s">
        <v>54826</v>
      </c>
    </row>
    <row r="54976" spans="1:1">
      <c r="A54976" t="s">
        <v>54827</v>
      </c>
    </row>
    <row r="54977" spans="1:1">
      <c r="A54977" t="s">
        <v>54828</v>
      </c>
    </row>
    <row r="54978" spans="1:1">
      <c r="A54978" t="s">
        <v>54829</v>
      </c>
    </row>
    <row r="54979" spans="1:1">
      <c r="A54979" t="s">
        <v>54830</v>
      </c>
    </row>
    <row r="54980" spans="1:1">
      <c r="A54980" t="s">
        <v>54831</v>
      </c>
    </row>
    <row r="54981" spans="1:1">
      <c r="A54981" t="s">
        <v>54832</v>
      </c>
    </row>
    <row r="54982" spans="1:1">
      <c r="A54982" t="s">
        <v>54833</v>
      </c>
    </row>
    <row r="54983" spans="1:1">
      <c r="A54983" t="s">
        <v>54834</v>
      </c>
    </row>
    <row r="54984" spans="1:1">
      <c r="A54984" t="s">
        <v>54835</v>
      </c>
    </row>
    <row r="54985" spans="1:1">
      <c r="A54985" t="s">
        <v>54836</v>
      </c>
    </row>
    <row r="54986" spans="1:1">
      <c r="A54986" t="s">
        <v>54837</v>
      </c>
    </row>
    <row r="54987" spans="1:1">
      <c r="A54987" t="s">
        <v>54838</v>
      </c>
    </row>
    <row r="54988" spans="1:1">
      <c r="A54988" t="s">
        <v>54839</v>
      </c>
    </row>
    <row r="54989" spans="1:1">
      <c r="A54989" t="s">
        <v>54840</v>
      </c>
    </row>
    <row r="54990" spans="1:1">
      <c r="A54990" t="s">
        <v>54841</v>
      </c>
    </row>
    <row r="54991" spans="1:1">
      <c r="A54991" t="s">
        <v>54842</v>
      </c>
    </row>
    <row r="54992" spans="1:1">
      <c r="A54992" t="s">
        <v>54843</v>
      </c>
    </row>
    <row r="54993" spans="1:1">
      <c r="A54993" t="s">
        <v>54844</v>
      </c>
    </row>
    <row r="54994" spans="1:1">
      <c r="A54994" t="s">
        <v>54845</v>
      </c>
    </row>
    <row r="54995" spans="1:1">
      <c r="A54995" t="s">
        <v>54846</v>
      </c>
    </row>
    <row r="54996" spans="1:1">
      <c r="A54996" t="s">
        <v>54847</v>
      </c>
    </row>
    <row r="54997" spans="1:1">
      <c r="A54997" t="s">
        <v>54848</v>
      </c>
    </row>
    <row r="54998" spans="1:1">
      <c r="A54998" t="s">
        <v>54849</v>
      </c>
    </row>
    <row r="54999" spans="1:1">
      <c r="A54999" t="s">
        <v>54850</v>
      </c>
    </row>
    <row r="55000" spans="1:1">
      <c r="A55000" t="s">
        <v>54851</v>
      </c>
    </row>
    <row r="55001" spans="1:1">
      <c r="A55001" t="s">
        <v>54852</v>
      </c>
    </row>
    <row r="55002" spans="1:1">
      <c r="A55002" t="s">
        <v>54853</v>
      </c>
    </row>
    <row r="55003" spans="1:1">
      <c r="A55003" t="s">
        <v>54854</v>
      </c>
    </row>
    <row r="55004" spans="1:1">
      <c r="A55004" t="s">
        <v>54855</v>
      </c>
    </row>
    <row r="55005" spans="1:1">
      <c r="A55005" t="s">
        <v>54856</v>
      </c>
    </row>
    <row r="55006" spans="1:1">
      <c r="A55006" t="s">
        <v>54857</v>
      </c>
    </row>
    <row r="55007" spans="1:1">
      <c r="A55007" t="s">
        <v>54858</v>
      </c>
    </row>
    <row r="55008" spans="1:1">
      <c r="A55008" t="s">
        <v>54859</v>
      </c>
    </row>
    <row r="55009" spans="1:1">
      <c r="A55009" t="s">
        <v>54860</v>
      </c>
    </row>
    <row r="55010" spans="1:1">
      <c r="A55010" t="s">
        <v>54861</v>
      </c>
    </row>
    <row r="55011" spans="1:1">
      <c r="A55011" t="s">
        <v>54862</v>
      </c>
    </row>
    <row r="55012" spans="1:1">
      <c r="A55012" t="s">
        <v>54863</v>
      </c>
    </row>
    <row r="55013" spans="1:1">
      <c r="A55013" t="s">
        <v>54864</v>
      </c>
    </row>
    <row r="55014" spans="1:1">
      <c r="A55014" t="s">
        <v>54865</v>
      </c>
    </row>
    <row r="55015" spans="1:1">
      <c r="A55015" t="s">
        <v>54866</v>
      </c>
    </row>
    <row r="55016" spans="1:1">
      <c r="A55016" t="s">
        <v>54867</v>
      </c>
    </row>
    <row r="55017" spans="1:1">
      <c r="A55017" t="s">
        <v>54868</v>
      </c>
    </row>
    <row r="55018" spans="1:1">
      <c r="A55018" t="s">
        <v>54869</v>
      </c>
    </row>
    <row r="55019" spans="1:1">
      <c r="A55019" t="s">
        <v>54870</v>
      </c>
    </row>
    <row r="55020" spans="1:1">
      <c r="A55020" t="s">
        <v>54871</v>
      </c>
    </row>
    <row r="55021" spans="1:1">
      <c r="A55021" t="s">
        <v>54872</v>
      </c>
    </row>
    <row r="55022" spans="1:1">
      <c r="A55022" t="s">
        <v>54873</v>
      </c>
    </row>
    <row r="55023" spans="1:1">
      <c r="A55023" t="s">
        <v>54874</v>
      </c>
    </row>
    <row r="55024" spans="1:1">
      <c r="A55024" t="s">
        <v>54875</v>
      </c>
    </row>
    <row r="55025" spans="1:1">
      <c r="A55025" t="s">
        <v>54876</v>
      </c>
    </row>
    <row r="55026" spans="1:1">
      <c r="A55026" t="s">
        <v>54877</v>
      </c>
    </row>
    <row r="55027" spans="1:1">
      <c r="A55027" t="s">
        <v>54878</v>
      </c>
    </row>
    <row r="55028" spans="1:1">
      <c r="A55028" t="s">
        <v>54879</v>
      </c>
    </row>
    <row r="55029" spans="1:1">
      <c r="A55029" t="s">
        <v>54880</v>
      </c>
    </row>
    <row r="55030" spans="1:1">
      <c r="A55030" t="s">
        <v>54881</v>
      </c>
    </row>
    <row r="55031" spans="1:1">
      <c r="A55031" t="s">
        <v>54882</v>
      </c>
    </row>
    <row r="55032" spans="1:1">
      <c r="A55032" t="s">
        <v>54883</v>
      </c>
    </row>
    <row r="55033" spans="1:1">
      <c r="A55033" t="s">
        <v>54884</v>
      </c>
    </row>
    <row r="55034" spans="1:1">
      <c r="A55034" t="s">
        <v>54885</v>
      </c>
    </row>
    <row r="55035" spans="1:1">
      <c r="A55035" t="s">
        <v>54886</v>
      </c>
    </row>
    <row r="55036" spans="1:1">
      <c r="A55036" t="s">
        <v>54887</v>
      </c>
    </row>
    <row r="55037" spans="1:1">
      <c r="A55037" t="s">
        <v>54888</v>
      </c>
    </row>
    <row r="55038" spans="1:1">
      <c r="A55038" t="s">
        <v>54889</v>
      </c>
    </row>
    <row r="55039" spans="1:1">
      <c r="A55039" t="s">
        <v>54890</v>
      </c>
    </row>
    <row r="55040" spans="1:1">
      <c r="A55040" t="s">
        <v>54891</v>
      </c>
    </row>
    <row r="55041" spans="1:1">
      <c r="A55041" t="s">
        <v>54892</v>
      </c>
    </row>
    <row r="55042" spans="1:1">
      <c r="A55042" t="s">
        <v>54893</v>
      </c>
    </row>
    <row r="55043" spans="1:1">
      <c r="A55043" t="s">
        <v>54894</v>
      </c>
    </row>
    <row r="55044" spans="1:1">
      <c r="A55044" t="s">
        <v>54895</v>
      </c>
    </row>
    <row r="55045" spans="1:1">
      <c r="A55045" t="s">
        <v>54896</v>
      </c>
    </row>
    <row r="55046" spans="1:1">
      <c r="A55046" t="s">
        <v>54897</v>
      </c>
    </row>
    <row r="55047" spans="1:1">
      <c r="A55047" t="s">
        <v>54898</v>
      </c>
    </row>
    <row r="55048" spans="1:1">
      <c r="A55048" t="s">
        <v>54899</v>
      </c>
    </row>
    <row r="55049" spans="1:1">
      <c r="A55049" t="s">
        <v>54900</v>
      </c>
    </row>
    <row r="55050" spans="1:1">
      <c r="A55050" t="s">
        <v>54901</v>
      </c>
    </row>
    <row r="55051" spans="1:1">
      <c r="A55051" t="s">
        <v>54902</v>
      </c>
    </row>
    <row r="55052" spans="1:1">
      <c r="A55052" t="s">
        <v>54903</v>
      </c>
    </row>
    <row r="55053" spans="1:1">
      <c r="A55053" t="s">
        <v>54904</v>
      </c>
    </row>
    <row r="55054" spans="1:1">
      <c r="A55054" t="s">
        <v>54905</v>
      </c>
    </row>
    <row r="55055" spans="1:1">
      <c r="A55055" t="s">
        <v>54906</v>
      </c>
    </row>
    <row r="55056" spans="1:1">
      <c r="A55056" t="s">
        <v>54907</v>
      </c>
    </row>
    <row r="55057" spans="1:1">
      <c r="A55057" t="s">
        <v>54908</v>
      </c>
    </row>
    <row r="55058" spans="1:1">
      <c r="A55058" t="s">
        <v>54909</v>
      </c>
    </row>
    <row r="55059" spans="1:1">
      <c r="A55059" t="s">
        <v>54910</v>
      </c>
    </row>
    <row r="55060" spans="1:1">
      <c r="A55060" t="s">
        <v>54911</v>
      </c>
    </row>
    <row r="55061" spans="1:1">
      <c r="A55061" t="s">
        <v>54912</v>
      </c>
    </row>
    <row r="55062" spans="1:1">
      <c r="A55062" t="s">
        <v>54913</v>
      </c>
    </row>
    <row r="55063" spans="1:1">
      <c r="A55063" t="s">
        <v>54914</v>
      </c>
    </row>
    <row r="55064" spans="1:1">
      <c r="A55064" t="s">
        <v>54915</v>
      </c>
    </row>
    <row r="55065" spans="1:1">
      <c r="A55065" t="s">
        <v>54916</v>
      </c>
    </row>
    <row r="55066" spans="1:1">
      <c r="A55066" t="s">
        <v>54917</v>
      </c>
    </row>
    <row r="55067" spans="1:1">
      <c r="A55067" t="s">
        <v>54918</v>
      </c>
    </row>
    <row r="55068" spans="1:1">
      <c r="A55068" t="s">
        <v>54919</v>
      </c>
    </row>
    <row r="55069" spans="1:1">
      <c r="A55069" t="s">
        <v>54920</v>
      </c>
    </row>
    <row r="55070" spans="1:1">
      <c r="A55070" t="s">
        <v>54921</v>
      </c>
    </row>
    <row r="55071" spans="1:1">
      <c r="A55071" t="s">
        <v>54922</v>
      </c>
    </row>
    <row r="55072" spans="1:1">
      <c r="A55072" t="s">
        <v>54923</v>
      </c>
    </row>
    <row r="55073" spans="1:1">
      <c r="A55073" t="s">
        <v>54924</v>
      </c>
    </row>
    <row r="55074" spans="1:1">
      <c r="A55074" t="s">
        <v>54925</v>
      </c>
    </row>
    <row r="55075" spans="1:1">
      <c r="A55075" t="s">
        <v>54926</v>
      </c>
    </row>
    <row r="55076" spans="1:1">
      <c r="A55076" t="s">
        <v>54927</v>
      </c>
    </row>
    <row r="55077" spans="1:1">
      <c r="A55077" t="s">
        <v>54928</v>
      </c>
    </row>
    <row r="55078" spans="1:1">
      <c r="A55078" t="s">
        <v>54929</v>
      </c>
    </row>
    <row r="55079" spans="1:1">
      <c r="A55079" t="s">
        <v>54930</v>
      </c>
    </row>
    <row r="55080" spans="1:1">
      <c r="A55080" t="s">
        <v>54931</v>
      </c>
    </row>
    <row r="55081" spans="1:1">
      <c r="A55081" t="s">
        <v>54932</v>
      </c>
    </row>
    <row r="55082" spans="1:1">
      <c r="A55082" t="s">
        <v>54933</v>
      </c>
    </row>
    <row r="55083" spans="1:1">
      <c r="A55083" t="s">
        <v>54934</v>
      </c>
    </row>
    <row r="55084" spans="1:1">
      <c r="A55084" t="s">
        <v>54935</v>
      </c>
    </row>
    <row r="55085" spans="1:1">
      <c r="A55085" t="s">
        <v>54936</v>
      </c>
    </row>
    <row r="55086" spans="1:1">
      <c r="A55086" t="s">
        <v>54937</v>
      </c>
    </row>
    <row r="55087" spans="1:1">
      <c r="A55087" t="s">
        <v>54938</v>
      </c>
    </row>
    <row r="55088" spans="1:1">
      <c r="A55088" t="s">
        <v>54939</v>
      </c>
    </row>
    <row r="55089" spans="1:1">
      <c r="A55089" t="s">
        <v>54940</v>
      </c>
    </row>
    <row r="55090" spans="1:1">
      <c r="A55090" t="s">
        <v>54941</v>
      </c>
    </row>
    <row r="55091" spans="1:1">
      <c r="A55091" t="s">
        <v>54942</v>
      </c>
    </row>
    <row r="55092" spans="1:1">
      <c r="A55092" t="s">
        <v>54943</v>
      </c>
    </row>
    <row r="55093" spans="1:1">
      <c r="A55093" t="s">
        <v>54944</v>
      </c>
    </row>
    <row r="55094" spans="1:1">
      <c r="A55094" t="s">
        <v>54945</v>
      </c>
    </row>
    <row r="55095" spans="1:1">
      <c r="A55095" t="s">
        <v>54946</v>
      </c>
    </row>
    <row r="55096" spans="1:1">
      <c r="A55096" t="s">
        <v>54947</v>
      </c>
    </row>
    <row r="55097" spans="1:1">
      <c r="A55097" t="s">
        <v>54948</v>
      </c>
    </row>
    <row r="55098" spans="1:1">
      <c r="A55098" t="s">
        <v>54949</v>
      </c>
    </row>
    <row r="55099" spans="1:1">
      <c r="A55099" t="s">
        <v>54950</v>
      </c>
    </row>
    <row r="55100" spans="1:1">
      <c r="A55100" t="s">
        <v>54951</v>
      </c>
    </row>
    <row r="55101" spans="1:1">
      <c r="A55101" t="s">
        <v>54952</v>
      </c>
    </row>
    <row r="55102" spans="1:1">
      <c r="A55102" t="s">
        <v>54953</v>
      </c>
    </row>
    <row r="55103" spans="1:1">
      <c r="A55103" t="s">
        <v>54954</v>
      </c>
    </row>
    <row r="55104" spans="1:1">
      <c r="A55104" t="s">
        <v>54955</v>
      </c>
    </row>
    <row r="55105" spans="1:1">
      <c r="A55105" t="s">
        <v>54956</v>
      </c>
    </row>
    <row r="55106" spans="1:1">
      <c r="A55106" t="s">
        <v>54957</v>
      </c>
    </row>
    <row r="55107" spans="1:1">
      <c r="A55107" t="s">
        <v>54958</v>
      </c>
    </row>
    <row r="55108" spans="1:1">
      <c r="A55108" t="s">
        <v>54959</v>
      </c>
    </row>
    <row r="55109" spans="1:1">
      <c r="A55109" t="s">
        <v>54960</v>
      </c>
    </row>
    <row r="55110" spans="1:1">
      <c r="A55110" t="s">
        <v>54961</v>
      </c>
    </row>
    <row r="55111" spans="1:1">
      <c r="A55111" t="s">
        <v>54962</v>
      </c>
    </row>
    <row r="55112" spans="1:1">
      <c r="A55112" t="s">
        <v>54963</v>
      </c>
    </row>
    <row r="55113" spans="1:1">
      <c r="A55113" t="s">
        <v>54964</v>
      </c>
    </row>
    <row r="55114" spans="1:1">
      <c r="A55114" t="s">
        <v>54965</v>
      </c>
    </row>
    <row r="55115" spans="1:1">
      <c r="A55115" t="s">
        <v>54966</v>
      </c>
    </row>
    <row r="55116" spans="1:1">
      <c r="A55116" t="s">
        <v>54967</v>
      </c>
    </row>
    <row r="55117" spans="1:1">
      <c r="A55117" t="s">
        <v>54968</v>
      </c>
    </row>
    <row r="55118" spans="1:1">
      <c r="A55118" t="s">
        <v>54969</v>
      </c>
    </row>
    <row r="55119" spans="1:1">
      <c r="A55119" t="s">
        <v>54970</v>
      </c>
    </row>
    <row r="55120" spans="1:1">
      <c r="A55120" t="s">
        <v>54971</v>
      </c>
    </row>
    <row r="55121" spans="1:1">
      <c r="A55121" t="s">
        <v>54972</v>
      </c>
    </row>
    <row r="55122" spans="1:1">
      <c r="A55122" t="s">
        <v>54973</v>
      </c>
    </row>
    <row r="55123" spans="1:1">
      <c r="A55123" t="s">
        <v>54974</v>
      </c>
    </row>
    <row r="55124" spans="1:1">
      <c r="A55124" t="s">
        <v>54975</v>
      </c>
    </row>
    <row r="55125" spans="1:1">
      <c r="A55125" t="s">
        <v>54976</v>
      </c>
    </row>
    <row r="55126" spans="1:1">
      <c r="A55126" t="s">
        <v>54977</v>
      </c>
    </row>
    <row r="55127" spans="1:1">
      <c r="A55127" t="s">
        <v>54978</v>
      </c>
    </row>
    <row r="55128" spans="1:1">
      <c r="A55128" t="s">
        <v>54979</v>
      </c>
    </row>
    <row r="55129" spans="1:1">
      <c r="A55129" t="s">
        <v>54980</v>
      </c>
    </row>
    <row r="55130" spans="1:1">
      <c r="A55130" t="s">
        <v>54981</v>
      </c>
    </row>
    <row r="55131" spans="1:1">
      <c r="A55131" t="s">
        <v>54982</v>
      </c>
    </row>
    <row r="55132" spans="1:1">
      <c r="A55132" t="s">
        <v>54983</v>
      </c>
    </row>
    <row r="55133" spans="1:1">
      <c r="A55133" t="s">
        <v>54984</v>
      </c>
    </row>
    <row r="55134" spans="1:1">
      <c r="A55134" t="s">
        <v>54985</v>
      </c>
    </row>
    <row r="55135" spans="1:1">
      <c r="A55135" t="s">
        <v>54986</v>
      </c>
    </row>
    <row r="55136" spans="1:1">
      <c r="A55136" t="s">
        <v>54987</v>
      </c>
    </row>
    <row r="55137" spans="1:1">
      <c r="A55137" t="s">
        <v>54988</v>
      </c>
    </row>
    <row r="55138" spans="1:1">
      <c r="A55138" t="s">
        <v>54989</v>
      </c>
    </row>
    <row r="55139" spans="1:1">
      <c r="A55139" t="s">
        <v>54990</v>
      </c>
    </row>
    <row r="55140" spans="1:1">
      <c r="A55140" t="s">
        <v>54991</v>
      </c>
    </row>
    <row r="55141" spans="1:1">
      <c r="A55141" t="s">
        <v>54992</v>
      </c>
    </row>
    <row r="55142" spans="1:1">
      <c r="A55142" t="s">
        <v>54993</v>
      </c>
    </row>
    <row r="55143" spans="1:1">
      <c r="A55143" t="s">
        <v>54994</v>
      </c>
    </row>
    <row r="55144" spans="1:1">
      <c r="A55144" t="s">
        <v>54995</v>
      </c>
    </row>
    <row r="55145" spans="1:1">
      <c r="A55145" t="s">
        <v>54996</v>
      </c>
    </row>
    <row r="55146" spans="1:1">
      <c r="A55146" t="s">
        <v>54997</v>
      </c>
    </row>
    <row r="55147" spans="1:1">
      <c r="A55147" t="s">
        <v>54998</v>
      </c>
    </row>
    <row r="55148" spans="1:1">
      <c r="A55148" t="s">
        <v>54999</v>
      </c>
    </row>
    <row r="55149" spans="1:1">
      <c r="A55149" t="s">
        <v>55000</v>
      </c>
    </row>
    <row r="55150" spans="1:1">
      <c r="A55150" t="s">
        <v>55001</v>
      </c>
    </row>
    <row r="55151" spans="1:1">
      <c r="A55151" t="s">
        <v>55002</v>
      </c>
    </row>
    <row r="55152" spans="1:1">
      <c r="A55152" t="s">
        <v>55003</v>
      </c>
    </row>
    <row r="55153" spans="1:1">
      <c r="A55153" t="s">
        <v>55004</v>
      </c>
    </row>
    <row r="55154" spans="1:1">
      <c r="A55154" t="s">
        <v>55005</v>
      </c>
    </row>
    <row r="55155" spans="1:1">
      <c r="A55155" t="s">
        <v>55006</v>
      </c>
    </row>
    <row r="55156" spans="1:1">
      <c r="A55156" t="s">
        <v>55007</v>
      </c>
    </row>
    <row r="55157" spans="1:1">
      <c r="A55157" t="s">
        <v>55008</v>
      </c>
    </row>
    <row r="55158" spans="1:1">
      <c r="A55158" t="s">
        <v>55009</v>
      </c>
    </row>
    <row r="55159" spans="1:1">
      <c r="A55159" t="s">
        <v>55010</v>
      </c>
    </row>
    <row r="55160" spans="1:1">
      <c r="A55160" t="s">
        <v>55011</v>
      </c>
    </row>
    <row r="55161" spans="1:1">
      <c r="A55161" t="s">
        <v>55012</v>
      </c>
    </row>
    <row r="55162" spans="1:1">
      <c r="A55162" t="s">
        <v>55013</v>
      </c>
    </row>
    <row r="55163" spans="1:1">
      <c r="A55163" t="s">
        <v>55014</v>
      </c>
    </row>
    <row r="55164" spans="1:1">
      <c r="A55164" t="s">
        <v>55015</v>
      </c>
    </row>
    <row r="55165" spans="1:1">
      <c r="A55165" t="s">
        <v>55016</v>
      </c>
    </row>
    <row r="55166" spans="1:1">
      <c r="A55166" t="s">
        <v>55017</v>
      </c>
    </row>
    <row r="55167" spans="1:1">
      <c r="A55167" t="s">
        <v>55018</v>
      </c>
    </row>
    <row r="55168" spans="1:1">
      <c r="A55168" t="s">
        <v>55019</v>
      </c>
    </row>
    <row r="55169" spans="1:1">
      <c r="A55169" t="s">
        <v>55020</v>
      </c>
    </row>
    <row r="55170" spans="1:1">
      <c r="A55170" t="s">
        <v>55021</v>
      </c>
    </row>
    <row r="55171" spans="1:1">
      <c r="A55171" t="s">
        <v>55022</v>
      </c>
    </row>
    <row r="55172" spans="1:1">
      <c r="A55172" t="s">
        <v>55023</v>
      </c>
    </row>
    <row r="55173" spans="1:1">
      <c r="A55173" t="s">
        <v>55024</v>
      </c>
    </row>
    <row r="55174" spans="1:1">
      <c r="A55174" t="s">
        <v>55025</v>
      </c>
    </row>
    <row r="55175" spans="1:1">
      <c r="A55175" t="s">
        <v>55026</v>
      </c>
    </row>
    <row r="55176" spans="1:1">
      <c r="A55176" t="s">
        <v>55027</v>
      </c>
    </row>
    <row r="55177" spans="1:1">
      <c r="A55177" t="s">
        <v>55028</v>
      </c>
    </row>
    <row r="55178" spans="1:1">
      <c r="A55178" t="s">
        <v>55029</v>
      </c>
    </row>
    <row r="55179" spans="1:1">
      <c r="A55179" t="s">
        <v>55030</v>
      </c>
    </row>
    <row r="55180" spans="1:1">
      <c r="A55180" t="s">
        <v>55031</v>
      </c>
    </row>
    <row r="55181" spans="1:1">
      <c r="A55181" t="s">
        <v>55032</v>
      </c>
    </row>
    <row r="55182" spans="1:1">
      <c r="A55182" t="s">
        <v>55033</v>
      </c>
    </row>
    <row r="55183" spans="1:1">
      <c r="A55183" t="s">
        <v>55034</v>
      </c>
    </row>
    <row r="55184" spans="1:1">
      <c r="A55184" t="s">
        <v>55035</v>
      </c>
    </row>
    <row r="55185" spans="1:1">
      <c r="A55185" t="s">
        <v>55036</v>
      </c>
    </row>
    <row r="55186" spans="1:1">
      <c r="A55186" t="s">
        <v>55037</v>
      </c>
    </row>
    <row r="55187" spans="1:1">
      <c r="A55187" t="s">
        <v>55038</v>
      </c>
    </row>
    <row r="55188" spans="1:1">
      <c r="A55188" t="s">
        <v>55039</v>
      </c>
    </row>
    <row r="55189" spans="1:1">
      <c r="A55189" t="s">
        <v>55040</v>
      </c>
    </row>
    <row r="55190" spans="1:1">
      <c r="A55190" t="s">
        <v>55041</v>
      </c>
    </row>
    <row r="55191" spans="1:1">
      <c r="A55191" t="s">
        <v>55042</v>
      </c>
    </row>
    <row r="55192" spans="1:1">
      <c r="A55192" t="s">
        <v>55043</v>
      </c>
    </row>
    <row r="55193" spans="1:1">
      <c r="A55193" t="s">
        <v>55044</v>
      </c>
    </row>
    <row r="55194" spans="1:1">
      <c r="A55194" t="s">
        <v>55045</v>
      </c>
    </row>
    <row r="55195" spans="1:1">
      <c r="A55195" t="s">
        <v>55046</v>
      </c>
    </row>
    <row r="55196" spans="1:1">
      <c r="A55196" t="s">
        <v>55047</v>
      </c>
    </row>
    <row r="55197" spans="1:1">
      <c r="A55197" t="s">
        <v>55048</v>
      </c>
    </row>
    <row r="55198" spans="1:1">
      <c r="A55198" t="s">
        <v>55049</v>
      </c>
    </row>
    <row r="55199" spans="1:1">
      <c r="A55199" t="s">
        <v>55050</v>
      </c>
    </row>
    <row r="55200" spans="1:1">
      <c r="A55200" t="s">
        <v>55051</v>
      </c>
    </row>
    <row r="55201" spans="1:1">
      <c r="A55201" t="s">
        <v>55052</v>
      </c>
    </row>
    <row r="55202" spans="1:1">
      <c r="A55202" t="s">
        <v>55053</v>
      </c>
    </row>
    <row r="55203" spans="1:1">
      <c r="A55203" t="s">
        <v>55054</v>
      </c>
    </row>
    <row r="55204" spans="1:1">
      <c r="A55204" t="s">
        <v>55055</v>
      </c>
    </row>
    <row r="55205" spans="1:1">
      <c r="A55205" t="s">
        <v>55056</v>
      </c>
    </row>
    <row r="55206" spans="1:1">
      <c r="A55206" t="s">
        <v>55057</v>
      </c>
    </row>
    <row r="55207" spans="1:1">
      <c r="A55207" t="s">
        <v>55058</v>
      </c>
    </row>
    <row r="55208" spans="1:1">
      <c r="A55208" t="s">
        <v>55059</v>
      </c>
    </row>
    <row r="55209" spans="1:1">
      <c r="A55209" t="s">
        <v>55060</v>
      </c>
    </row>
    <row r="55210" spans="1:1">
      <c r="A55210" t="s">
        <v>55061</v>
      </c>
    </row>
    <row r="55211" spans="1:1">
      <c r="A55211" t="s">
        <v>55062</v>
      </c>
    </row>
    <row r="55212" spans="1:1">
      <c r="A55212" t="s">
        <v>55063</v>
      </c>
    </row>
    <row r="55213" spans="1:1">
      <c r="A55213" t="s">
        <v>55064</v>
      </c>
    </row>
    <row r="55214" spans="1:1">
      <c r="A55214" t="s">
        <v>55065</v>
      </c>
    </row>
    <row r="55215" spans="1:1">
      <c r="A55215" t="s">
        <v>55066</v>
      </c>
    </row>
    <row r="55216" spans="1:1">
      <c r="A55216" t="s">
        <v>55067</v>
      </c>
    </row>
    <row r="55217" spans="1:1">
      <c r="A55217" t="s">
        <v>55068</v>
      </c>
    </row>
    <row r="55218" spans="1:1">
      <c r="A55218" t="s">
        <v>55069</v>
      </c>
    </row>
    <row r="55219" spans="1:1">
      <c r="A55219" t="s">
        <v>55070</v>
      </c>
    </row>
    <row r="55220" spans="1:1">
      <c r="A55220" t="s">
        <v>55071</v>
      </c>
    </row>
    <row r="55221" spans="1:1">
      <c r="A55221" t="s">
        <v>55072</v>
      </c>
    </row>
    <row r="55222" spans="1:1">
      <c r="A55222" t="s">
        <v>55073</v>
      </c>
    </row>
    <row r="55223" spans="1:1">
      <c r="A55223" t="s">
        <v>55074</v>
      </c>
    </row>
    <row r="55224" spans="1:1">
      <c r="A55224" t="s">
        <v>55075</v>
      </c>
    </row>
    <row r="55225" spans="1:1">
      <c r="A55225" t="s">
        <v>55076</v>
      </c>
    </row>
    <row r="55226" spans="1:1">
      <c r="A55226" t="s">
        <v>55077</v>
      </c>
    </row>
    <row r="55227" spans="1:1">
      <c r="A55227" t="s">
        <v>55078</v>
      </c>
    </row>
    <row r="55228" spans="1:1">
      <c r="A55228" t="s">
        <v>55079</v>
      </c>
    </row>
    <row r="55229" spans="1:1">
      <c r="A55229" t="s">
        <v>55080</v>
      </c>
    </row>
    <row r="55230" spans="1:1">
      <c r="A55230" t="s">
        <v>55081</v>
      </c>
    </row>
    <row r="55231" spans="1:1">
      <c r="A55231" t="s">
        <v>55082</v>
      </c>
    </row>
    <row r="55232" spans="1:1">
      <c r="A55232" t="s">
        <v>55083</v>
      </c>
    </row>
    <row r="55233" spans="1:1">
      <c r="A55233" t="s">
        <v>55084</v>
      </c>
    </row>
    <row r="55234" spans="1:1">
      <c r="A55234" t="s">
        <v>55085</v>
      </c>
    </row>
    <row r="55235" spans="1:1">
      <c r="A55235" t="s">
        <v>55086</v>
      </c>
    </row>
    <row r="55236" spans="1:1">
      <c r="A55236" t="s">
        <v>55087</v>
      </c>
    </row>
    <row r="55237" spans="1:1">
      <c r="A55237" t="s">
        <v>55088</v>
      </c>
    </row>
    <row r="55238" spans="1:1">
      <c r="A55238" t="s">
        <v>55089</v>
      </c>
    </row>
    <row r="55239" spans="1:1">
      <c r="A55239" t="s">
        <v>55090</v>
      </c>
    </row>
    <row r="55240" spans="1:1">
      <c r="A55240" t="s">
        <v>55091</v>
      </c>
    </row>
    <row r="55241" spans="1:1">
      <c r="A55241" t="s">
        <v>55092</v>
      </c>
    </row>
    <row r="55242" spans="1:1">
      <c r="A55242" t="s">
        <v>55093</v>
      </c>
    </row>
    <row r="55243" spans="1:1">
      <c r="A55243" t="s">
        <v>55094</v>
      </c>
    </row>
    <row r="55244" spans="1:1">
      <c r="A55244" t="s">
        <v>55095</v>
      </c>
    </row>
    <row r="55245" spans="1:1">
      <c r="A55245" t="s">
        <v>55096</v>
      </c>
    </row>
    <row r="55246" spans="1:1">
      <c r="A55246" t="s">
        <v>55097</v>
      </c>
    </row>
    <row r="55247" spans="1:1">
      <c r="A55247" t="s">
        <v>55098</v>
      </c>
    </row>
    <row r="55248" spans="1:1">
      <c r="A55248" t="s">
        <v>55099</v>
      </c>
    </row>
    <row r="55249" spans="1:1">
      <c r="A55249" t="s">
        <v>55100</v>
      </c>
    </row>
    <row r="55250" spans="1:1">
      <c r="A55250" t="s">
        <v>55101</v>
      </c>
    </row>
    <row r="55251" spans="1:1">
      <c r="A55251" t="s">
        <v>55102</v>
      </c>
    </row>
    <row r="55252" spans="1:1">
      <c r="A55252" t="s">
        <v>55103</v>
      </c>
    </row>
    <row r="55253" spans="1:1">
      <c r="A55253" t="s">
        <v>55104</v>
      </c>
    </row>
    <row r="55254" spans="1:1">
      <c r="A55254" t="s">
        <v>55105</v>
      </c>
    </row>
    <row r="55255" spans="1:1">
      <c r="A55255" t="s">
        <v>55106</v>
      </c>
    </row>
    <row r="55256" spans="1:1">
      <c r="A55256" t="s">
        <v>55107</v>
      </c>
    </row>
    <row r="55257" spans="1:1">
      <c r="A55257" t="s">
        <v>55108</v>
      </c>
    </row>
    <row r="55258" spans="1:1">
      <c r="A55258" t="s">
        <v>55109</v>
      </c>
    </row>
    <row r="55259" spans="1:1">
      <c r="A55259" t="s">
        <v>55110</v>
      </c>
    </row>
    <row r="55260" spans="1:1">
      <c r="A55260" t="s">
        <v>55111</v>
      </c>
    </row>
    <row r="55261" spans="1:1">
      <c r="A55261" t="s">
        <v>55112</v>
      </c>
    </row>
    <row r="55262" spans="1:1">
      <c r="A55262" t="s">
        <v>55113</v>
      </c>
    </row>
    <row r="55263" spans="1:1">
      <c r="A55263" t="s">
        <v>55114</v>
      </c>
    </row>
    <row r="55264" spans="1:1">
      <c r="A55264" t="s">
        <v>55115</v>
      </c>
    </row>
    <row r="55265" spans="1:1">
      <c r="A55265" t="s">
        <v>55116</v>
      </c>
    </row>
    <row r="55266" spans="1:1">
      <c r="A55266" t="s">
        <v>55117</v>
      </c>
    </row>
    <row r="55267" spans="1:1">
      <c r="A55267" t="s">
        <v>55118</v>
      </c>
    </row>
    <row r="55268" spans="1:1">
      <c r="A55268" t="s">
        <v>55119</v>
      </c>
    </row>
    <row r="55269" spans="1:1">
      <c r="A55269" t="s">
        <v>55120</v>
      </c>
    </row>
    <row r="55270" spans="1:1">
      <c r="A55270" t="s">
        <v>55121</v>
      </c>
    </row>
    <row r="55271" spans="1:1">
      <c r="A55271" t="s">
        <v>55122</v>
      </c>
    </row>
    <row r="55272" spans="1:1">
      <c r="A55272" t="s">
        <v>55123</v>
      </c>
    </row>
    <row r="55273" spans="1:1">
      <c r="A55273" t="s">
        <v>55124</v>
      </c>
    </row>
    <row r="55274" spans="1:1">
      <c r="A55274" t="s">
        <v>55125</v>
      </c>
    </row>
    <row r="55275" spans="1:1">
      <c r="A55275" t="s">
        <v>55126</v>
      </c>
    </row>
    <row r="55276" spans="1:1">
      <c r="A55276" t="s">
        <v>55127</v>
      </c>
    </row>
    <row r="55277" spans="1:1">
      <c r="A55277" t="s">
        <v>55128</v>
      </c>
    </row>
    <row r="55278" spans="1:1">
      <c r="A55278" t="s">
        <v>55129</v>
      </c>
    </row>
    <row r="55279" spans="1:1">
      <c r="A55279" t="s">
        <v>55130</v>
      </c>
    </row>
    <row r="55280" spans="1:1">
      <c r="A55280" t="s">
        <v>55131</v>
      </c>
    </row>
    <row r="55281" spans="1:1">
      <c r="A55281" t="s">
        <v>55132</v>
      </c>
    </row>
    <row r="55282" spans="1:1">
      <c r="A55282" t="s">
        <v>55133</v>
      </c>
    </row>
    <row r="55283" spans="1:1">
      <c r="A55283" t="s">
        <v>55134</v>
      </c>
    </row>
    <row r="55284" spans="1:1">
      <c r="A55284" t="s">
        <v>55135</v>
      </c>
    </row>
    <row r="55285" spans="1:1">
      <c r="A55285" t="s">
        <v>55136</v>
      </c>
    </row>
    <row r="55286" spans="1:1">
      <c r="A55286" t="s">
        <v>55137</v>
      </c>
    </row>
    <row r="55287" spans="1:1">
      <c r="A55287" t="s">
        <v>55138</v>
      </c>
    </row>
    <row r="55288" spans="1:1">
      <c r="A55288" t="s">
        <v>55139</v>
      </c>
    </row>
    <row r="55289" spans="1:1">
      <c r="A55289" t="s">
        <v>55140</v>
      </c>
    </row>
    <row r="55290" spans="1:1">
      <c r="A55290" t="s">
        <v>55141</v>
      </c>
    </row>
    <row r="55291" spans="1:1">
      <c r="A55291" t="s">
        <v>55142</v>
      </c>
    </row>
    <row r="55292" spans="1:1">
      <c r="A55292" t="s">
        <v>55143</v>
      </c>
    </row>
    <row r="55293" spans="1:1">
      <c r="A55293" t="s">
        <v>55144</v>
      </c>
    </row>
    <row r="55294" spans="1:1">
      <c r="A55294" t="s">
        <v>55145</v>
      </c>
    </row>
    <row r="55295" spans="1:1">
      <c r="A55295" t="s">
        <v>55146</v>
      </c>
    </row>
    <row r="55296" spans="1:1">
      <c r="A55296" t="s">
        <v>55147</v>
      </c>
    </row>
    <row r="55297" spans="1:1">
      <c r="A55297" t="s">
        <v>55148</v>
      </c>
    </row>
    <row r="55298" spans="1:1">
      <c r="A55298" t="s">
        <v>55149</v>
      </c>
    </row>
    <row r="55299" spans="1:1">
      <c r="A55299" t="s">
        <v>55150</v>
      </c>
    </row>
    <row r="55300" spans="1:1">
      <c r="A55300" t="s">
        <v>55151</v>
      </c>
    </row>
    <row r="55301" spans="1:1">
      <c r="A55301" t="s">
        <v>55152</v>
      </c>
    </row>
    <row r="55302" spans="1:1">
      <c r="A55302" t="s">
        <v>55153</v>
      </c>
    </row>
    <row r="55303" spans="1:1">
      <c r="A55303" t="s">
        <v>55154</v>
      </c>
    </row>
    <row r="55304" spans="1:1">
      <c r="A55304" t="s">
        <v>55155</v>
      </c>
    </row>
    <row r="55305" spans="1:1">
      <c r="A55305" t="s">
        <v>55156</v>
      </c>
    </row>
    <row r="55306" spans="1:1">
      <c r="A55306" t="s">
        <v>55157</v>
      </c>
    </row>
    <row r="55307" spans="1:1">
      <c r="A55307" t="s">
        <v>55158</v>
      </c>
    </row>
    <row r="55308" spans="1:1">
      <c r="A55308" t="s">
        <v>55159</v>
      </c>
    </row>
    <row r="55309" spans="1:1">
      <c r="A55309" t="s">
        <v>55160</v>
      </c>
    </row>
    <row r="55310" spans="1:1">
      <c r="A55310" t="s">
        <v>55161</v>
      </c>
    </row>
    <row r="55311" spans="1:1">
      <c r="A55311" t="s">
        <v>55162</v>
      </c>
    </row>
    <row r="55312" spans="1:1">
      <c r="A55312" t="s">
        <v>55163</v>
      </c>
    </row>
    <row r="55313" spans="1:1">
      <c r="A55313" t="s">
        <v>55164</v>
      </c>
    </row>
    <row r="55314" spans="1:1">
      <c r="A55314" t="s">
        <v>55165</v>
      </c>
    </row>
    <row r="55315" spans="1:1">
      <c r="A55315" t="s">
        <v>55166</v>
      </c>
    </row>
    <row r="55316" spans="1:1">
      <c r="A55316" t="s">
        <v>55167</v>
      </c>
    </row>
    <row r="55317" spans="1:1">
      <c r="A55317" t="s">
        <v>55168</v>
      </c>
    </row>
    <row r="55318" spans="1:1">
      <c r="A55318" t="s">
        <v>55169</v>
      </c>
    </row>
    <row r="55319" spans="1:1">
      <c r="A55319" t="s">
        <v>55170</v>
      </c>
    </row>
    <row r="55320" spans="1:1">
      <c r="A55320" t="s">
        <v>55171</v>
      </c>
    </row>
    <row r="55321" spans="1:1">
      <c r="A55321" t="s">
        <v>55172</v>
      </c>
    </row>
    <row r="55322" spans="1:1">
      <c r="A55322" t="s">
        <v>55173</v>
      </c>
    </row>
    <row r="55323" spans="1:1">
      <c r="A55323" t="s">
        <v>55174</v>
      </c>
    </row>
    <row r="55324" spans="1:1">
      <c r="A55324" t="s">
        <v>55175</v>
      </c>
    </row>
    <row r="55325" spans="1:1">
      <c r="A55325" t="s">
        <v>55176</v>
      </c>
    </row>
    <row r="55326" spans="1:1">
      <c r="A55326" t="s">
        <v>55177</v>
      </c>
    </row>
    <row r="55327" spans="1:1">
      <c r="A55327" t="s">
        <v>55178</v>
      </c>
    </row>
    <row r="55328" spans="1:1">
      <c r="A55328" t="s">
        <v>55179</v>
      </c>
    </row>
    <row r="55329" spans="1:1">
      <c r="A55329" t="s">
        <v>55180</v>
      </c>
    </row>
    <row r="55330" spans="1:1">
      <c r="A55330" t="s">
        <v>55181</v>
      </c>
    </row>
    <row r="55331" spans="1:1">
      <c r="A55331" t="s">
        <v>55182</v>
      </c>
    </row>
    <row r="55332" spans="1:1">
      <c r="A55332" t="s">
        <v>55183</v>
      </c>
    </row>
    <row r="55333" spans="1:1">
      <c r="A55333" t="s">
        <v>55184</v>
      </c>
    </row>
    <row r="55334" spans="1:1">
      <c r="A55334" t="s">
        <v>55185</v>
      </c>
    </row>
    <row r="55335" spans="1:1">
      <c r="A55335" t="s">
        <v>55186</v>
      </c>
    </row>
    <row r="55336" spans="1:1">
      <c r="A55336" t="s">
        <v>55187</v>
      </c>
    </row>
    <row r="55337" spans="1:1">
      <c r="A55337" t="s">
        <v>55188</v>
      </c>
    </row>
    <row r="55338" spans="1:1">
      <c r="A55338" t="s">
        <v>55189</v>
      </c>
    </row>
    <row r="55339" spans="1:1">
      <c r="A55339" t="s">
        <v>55190</v>
      </c>
    </row>
    <row r="55340" spans="1:1">
      <c r="A55340" t="s">
        <v>55191</v>
      </c>
    </row>
    <row r="55341" spans="1:1">
      <c r="A55341" t="s">
        <v>55192</v>
      </c>
    </row>
    <row r="55342" spans="1:1">
      <c r="A55342" t="s">
        <v>55193</v>
      </c>
    </row>
    <row r="55343" spans="1:1">
      <c r="A55343" t="s">
        <v>55194</v>
      </c>
    </row>
    <row r="55344" spans="1:1">
      <c r="A55344" t="s">
        <v>55195</v>
      </c>
    </row>
    <row r="55345" spans="1:1">
      <c r="A55345" t="s">
        <v>55196</v>
      </c>
    </row>
    <row r="55346" spans="1:1">
      <c r="A55346" t="s">
        <v>55197</v>
      </c>
    </row>
    <row r="55347" spans="1:1">
      <c r="A55347" t="s">
        <v>55198</v>
      </c>
    </row>
    <row r="55348" spans="1:1">
      <c r="A55348" t="s">
        <v>55199</v>
      </c>
    </row>
    <row r="55349" spans="1:1">
      <c r="A55349" t="s">
        <v>55200</v>
      </c>
    </row>
    <row r="55350" spans="1:1">
      <c r="A55350" t="s">
        <v>55201</v>
      </c>
    </row>
    <row r="55351" spans="1:1">
      <c r="A55351" t="s">
        <v>55202</v>
      </c>
    </row>
    <row r="55352" spans="1:1">
      <c r="A55352" t="s">
        <v>55203</v>
      </c>
    </row>
    <row r="55353" spans="1:1">
      <c r="A55353" t="s">
        <v>55204</v>
      </c>
    </row>
    <row r="55354" spans="1:1">
      <c r="A55354" t="s">
        <v>55205</v>
      </c>
    </row>
    <row r="55355" spans="1:1">
      <c r="A55355" t="s">
        <v>55206</v>
      </c>
    </row>
    <row r="55356" spans="1:1">
      <c r="A55356" t="s">
        <v>55207</v>
      </c>
    </row>
    <row r="55357" spans="1:1">
      <c r="A55357" t="s">
        <v>55208</v>
      </c>
    </row>
    <row r="55358" spans="1:1">
      <c r="A55358" t="s">
        <v>55209</v>
      </c>
    </row>
    <row r="55359" spans="1:1">
      <c r="A55359" t="s">
        <v>55210</v>
      </c>
    </row>
    <row r="55360" spans="1:1">
      <c r="A55360" t="s">
        <v>55211</v>
      </c>
    </row>
    <row r="55361" spans="1:1">
      <c r="A55361" t="s">
        <v>55212</v>
      </c>
    </row>
    <row r="55362" spans="1:1">
      <c r="A55362" t="s">
        <v>55213</v>
      </c>
    </row>
    <row r="55363" spans="1:1">
      <c r="A55363" t="s">
        <v>55214</v>
      </c>
    </row>
    <row r="55364" spans="1:1">
      <c r="A55364" t="s">
        <v>55215</v>
      </c>
    </row>
    <row r="55365" spans="1:1">
      <c r="A55365" t="s">
        <v>55216</v>
      </c>
    </row>
    <row r="55366" spans="1:1">
      <c r="A55366" t="s">
        <v>55217</v>
      </c>
    </row>
    <row r="55367" spans="1:1">
      <c r="A55367" t="s">
        <v>55218</v>
      </c>
    </row>
    <row r="55368" spans="1:1">
      <c r="A55368" t="s">
        <v>55219</v>
      </c>
    </row>
    <row r="55369" spans="1:1">
      <c r="A55369" t="s">
        <v>55220</v>
      </c>
    </row>
    <row r="55370" spans="1:1">
      <c r="A55370" t="s">
        <v>55221</v>
      </c>
    </row>
    <row r="55371" spans="1:1">
      <c r="A55371" t="s">
        <v>55222</v>
      </c>
    </row>
    <row r="55372" spans="1:1">
      <c r="A55372" t="s">
        <v>55223</v>
      </c>
    </row>
    <row r="55373" spans="1:1">
      <c r="A55373" t="s">
        <v>55224</v>
      </c>
    </row>
    <row r="55374" spans="1:1">
      <c r="A55374" t="s">
        <v>55225</v>
      </c>
    </row>
    <row r="55375" spans="1:1">
      <c r="A55375" t="s">
        <v>55226</v>
      </c>
    </row>
    <row r="55376" spans="1:1">
      <c r="A55376" t="s">
        <v>55227</v>
      </c>
    </row>
    <row r="55377" spans="1:1">
      <c r="A55377" t="s">
        <v>55228</v>
      </c>
    </row>
    <row r="55378" spans="1:1">
      <c r="A55378" t="s">
        <v>55229</v>
      </c>
    </row>
    <row r="55379" spans="1:1">
      <c r="A55379" t="s">
        <v>55230</v>
      </c>
    </row>
    <row r="55380" spans="1:1">
      <c r="A55380" t="s">
        <v>55231</v>
      </c>
    </row>
    <row r="55381" spans="1:1">
      <c r="A55381" t="s">
        <v>55232</v>
      </c>
    </row>
    <row r="55382" spans="1:1">
      <c r="A55382" t="s">
        <v>55233</v>
      </c>
    </row>
    <row r="55383" spans="1:1">
      <c r="A55383" t="s">
        <v>55234</v>
      </c>
    </row>
    <row r="55384" spans="1:1">
      <c r="A55384" t="s">
        <v>55235</v>
      </c>
    </row>
    <row r="55385" spans="1:1">
      <c r="A55385" t="s">
        <v>55236</v>
      </c>
    </row>
    <row r="55386" spans="1:1">
      <c r="A55386" t="s">
        <v>55237</v>
      </c>
    </row>
    <row r="55387" spans="1:1">
      <c r="A55387" t="s">
        <v>55238</v>
      </c>
    </row>
    <row r="55388" spans="1:1">
      <c r="A55388" t="s">
        <v>55239</v>
      </c>
    </row>
    <row r="55389" spans="1:1">
      <c r="A55389" t="s">
        <v>55240</v>
      </c>
    </row>
    <row r="55390" spans="1:1">
      <c r="A55390" t="s">
        <v>55241</v>
      </c>
    </row>
    <row r="55391" spans="1:1">
      <c r="A55391" t="s">
        <v>55242</v>
      </c>
    </row>
    <row r="55392" spans="1:1">
      <c r="A55392" t="s">
        <v>55243</v>
      </c>
    </row>
    <row r="55393" spans="1:1">
      <c r="A55393" t="s">
        <v>55244</v>
      </c>
    </row>
    <row r="55394" spans="1:1">
      <c r="A55394" t="s">
        <v>55245</v>
      </c>
    </row>
    <row r="55395" spans="1:1">
      <c r="A55395" t="s">
        <v>55246</v>
      </c>
    </row>
    <row r="55396" spans="1:1">
      <c r="A55396" t="s">
        <v>55247</v>
      </c>
    </row>
    <row r="55397" spans="1:1">
      <c r="A55397" t="s">
        <v>55248</v>
      </c>
    </row>
    <row r="55398" spans="1:1">
      <c r="A55398" t="s">
        <v>55249</v>
      </c>
    </row>
    <row r="55399" spans="1:1">
      <c r="A55399" t="s">
        <v>55250</v>
      </c>
    </row>
    <row r="55400" spans="1:1">
      <c r="A55400" t="s">
        <v>55251</v>
      </c>
    </row>
    <row r="55401" spans="1:1">
      <c r="A55401" t="s">
        <v>55252</v>
      </c>
    </row>
    <row r="55402" spans="1:1">
      <c r="A55402" t="s">
        <v>55253</v>
      </c>
    </row>
    <row r="55403" spans="1:1">
      <c r="A55403" t="s">
        <v>55254</v>
      </c>
    </row>
    <row r="55404" spans="1:1">
      <c r="A55404" t="s">
        <v>55255</v>
      </c>
    </row>
    <row r="55405" spans="1:1">
      <c r="A55405" t="s">
        <v>55256</v>
      </c>
    </row>
    <row r="55406" spans="1:1">
      <c r="A55406" t="s">
        <v>55257</v>
      </c>
    </row>
    <row r="55407" spans="1:1">
      <c r="A55407" t="s">
        <v>55258</v>
      </c>
    </row>
    <row r="55408" spans="1:1">
      <c r="A55408" t="s">
        <v>55259</v>
      </c>
    </row>
    <row r="55409" spans="1:1">
      <c r="A55409" t="s">
        <v>55260</v>
      </c>
    </row>
    <row r="55410" spans="1:1">
      <c r="A55410" t="s">
        <v>55261</v>
      </c>
    </row>
    <row r="55411" spans="1:1">
      <c r="A55411" t="s">
        <v>55262</v>
      </c>
    </row>
    <row r="55412" spans="1:1">
      <c r="A55412" t="s">
        <v>55263</v>
      </c>
    </row>
    <row r="55413" spans="1:1">
      <c r="A55413" t="s">
        <v>55264</v>
      </c>
    </row>
    <row r="55414" spans="1:1">
      <c r="A55414" t="s">
        <v>55265</v>
      </c>
    </row>
    <row r="55415" spans="1:1">
      <c r="A55415" t="s">
        <v>55266</v>
      </c>
    </row>
    <row r="55416" spans="1:1">
      <c r="A55416" t="s">
        <v>55267</v>
      </c>
    </row>
    <row r="55417" spans="1:1">
      <c r="A55417" t="s">
        <v>55268</v>
      </c>
    </row>
    <row r="55418" spans="1:1">
      <c r="A55418" t="s">
        <v>55269</v>
      </c>
    </row>
    <row r="55419" spans="1:1">
      <c r="A55419" t="s">
        <v>55270</v>
      </c>
    </row>
    <row r="55420" spans="1:1">
      <c r="A55420" t="s">
        <v>55271</v>
      </c>
    </row>
    <row r="55421" spans="1:1">
      <c r="A55421" t="s">
        <v>55272</v>
      </c>
    </row>
    <row r="55422" spans="1:1">
      <c r="A55422" t="s">
        <v>55273</v>
      </c>
    </row>
    <row r="55423" spans="1:1">
      <c r="A55423" t="s">
        <v>55274</v>
      </c>
    </row>
    <row r="55424" spans="1:1">
      <c r="A55424" t="s">
        <v>55275</v>
      </c>
    </row>
    <row r="55425" spans="1:1">
      <c r="A55425" t="s">
        <v>55276</v>
      </c>
    </row>
    <row r="55426" spans="1:1">
      <c r="A55426" t="s">
        <v>55277</v>
      </c>
    </row>
    <row r="55427" spans="1:1">
      <c r="A55427" t="s">
        <v>55278</v>
      </c>
    </row>
    <row r="55428" spans="1:1">
      <c r="A55428" t="s">
        <v>55279</v>
      </c>
    </row>
    <row r="55429" spans="1:1">
      <c r="A55429" t="s">
        <v>55280</v>
      </c>
    </row>
    <row r="55430" spans="1:1">
      <c r="A55430" t="s">
        <v>55281</v>
      </c>
    </row>
    <row r="55431" spans="1:1">
      <c r="A55431" t="s">
        <v>55282</v>
      </c>
    </row>
    <row r="55432" spans="1:1">
      <c r="A55432" t="s">
        <v>55283</v>
      </c>
    </row>
    <row r="55433" spans="1:1">
      <c r="A55433" t="s">
        <v>55284</v>
      </c>
    </row>
    <row r="55434" spans="1:1">
      <c r="A55434" t="s">
        <v>55285</v>
      </c>
    </row>
    <row r="55435" spans="1:1">
      <c r="A55435" t="s">
        <v>55286</v>
      </c>
    </row>
    <row r="55436" spans="1:1">
      <c r="A55436" t="s">
        <v>55287</v>
      </c>
    </row>
    <row r="55437" spans="1:1">
      <c r="A55437" t="s">
        <v>55288</v>
      </c>
    </row>
    <row r="55438" spans="1:1">
      <c r="A55438" t="s">
        <v>55289</v>
      </c>
    </row>
    <row r="55439" spans="1:1">
      <c r="A55439" t="s">
        <v>55290</v>
      </c>
    </row>
    <row r="55440" spans="1:1">
      <c r="A55440" t="s">
        <v>55291</v>
      </c>
    </row>
    <row r="55441" spans="1:1">
      <c r="A55441" t="s">
        <v>55292</v>
      </c>
    </row>
    <row r="55442" spans="1:1">
      <c r="A55442" t="s">
        <v>55293</v>
      </c>
    </row>
    <row r="55443" spans="1:1">
      <c r="A55443" t="s">
        <v>55294</v>
      </c>
    </row>
    <row r="55444" spans="1:1">
      <c r="A55444" t="s">
        <v>55295</v>
      </c>
    </row>
    <row r="55445" spans="1:1">
      <c r="A55445" t="s">
        <v>55296</v>
      </c>
    </row>
    <row r="55446" spans="1:1">
      <c r="A55446" t="s">
        <v>55297</v>
      </c>
    </row>
    <row r="55447" spans="1:1">
      <c r="A55447" t="s">
        <v>55298</v>
      </c>
    </row>
    <row r="55448" spans="1:1">
      <c r="A55448" t="s">
        <v>55299</v>
      </c>
    </row>
    <row r="55449" spans="1:1">
      <c r="A55449" t="s">
        <v>55300</v>
      </c>
    </row>
    <row r="55450" spans="1:1">
      <c r="A55450" t="s">
        <v>55301</v>
      </c>
    </row>
    <row r="55451" spans="1:1">
      <c r="A55451" t="s">
        <v>55302</v>
      </c>
    </row>
    <row r="55452" spans="1:1">
      <c r="A55452" t="s">
        <v>55303</v>
      </c>
    </row>
    <row r="55453" spans="1:1">
      <c r="A55453" t="s">
        <v>55304</v>
      </c>
    </row>
    <row r="55454" spans="1:1">
      <c r="A55454" t="s">
        <v>55305</v>
      </c>
    </row>
    <row r="55455" spans="1:1">
      <c r="A55455" t="s">
        <v>55306</v>
      </c>
    </row>
    <row r="55456" spans="1:1">
      <c r="A55456" t="s">
        <v>55307</v>
      </c>
    </row>
    <row r="55457" spans="1:1">
      <c r="A55457" t="s">
        <v>55308</v>
      </c>
    </row>
    <row r="55458" spans="1:1">
      <c r="A55458" t="s">
        <v>55309</v>
      </c>
    </row>
    <row r="55459" spans="1:1">
      <c r="A55459" t="s">
        <v>55310</v>
      </c>
    </row>
    <row r="55460" spans="1:1">
      <c r="A55460" t="s">
        <v>55311</v>
      </c>
    </row>
    <row r="55461" spans="1:1">
      <c r="A55461" t="s">
        <v>55312</v>
      </c>
    </row>
    <row r="55462" spans="1:1">
      <c r="A55462" t="s">
        <v>55313</v>
      </c>
    </row>
    <row r="55463" spans="1:1">
      <c r="A55463" t="s">
        <v>55314</v>
      </c>
    </row>
    <row r="55464" spans="1:1">
      <c r="A55464" t="s">
        <v>55315</v>
      </c>
    </row>
    <row r="55465" spans="1:1">
      <c r="A55465" t="s">
        <v>55316</v>
      </c>
    </row>
    <row r="55466" spans="1:1">
      <c r="A55466" t="s">
        <v>55317</v>
      </c>
    </row>
    <row r="55467" spans="1:1">
      <c r="A55467" t="s">
        <v>55318</v>
      </c>
    </row>
    <row r="55468" spans="1:1">
      <c r="A55468" t="s">
        <v>55319</v>
      </c>
    </row>
    <row r="55469" spans="1:1">
      <c r="A55469" t="s">
        <v>55320</v>
      </c>
    </row>
    <row r="55470" spans="1:1">
      <c r="A55470" t="s">
        <v>55321</v>
      </c>
    </row>
    <row r="55471" spans="1:1">
      <c r="A55471" t="s">
        <v>55322</v>
      </c>
    </row>
    <row r="55472" spans="1:1">
      <c r="A55472" t="s">
        <v>55323</v>
      </c>
    </row>
    <row r="55473" spans="1:1">
      <c r="A55473" t="s">
        <v>55324</v>
      </c>
    </row>
    <row r="55474" spans="1:1">
      <c r="A55474" t="s">
        <v>55325</v>
      </c>
    </row>
    <row r="55475" spans="1:1">
      <c r="A55475" t="s">
        <v>55326</v>
      </c>
    </row>
    <row r="55476" spans="1:1">
      <c r="A55476" t="s">
        <v>55327</v>
      </c>
    </row>
    <row r="55477" spans="1:1">
      <c r="A55477" t="s">
        <v>55328</v>
      </c>
    </row>
    <row r="55478" spans="1:1">
      <c r="A55478" t="s">
        <v>55329</v>
      </c>
    </row>
    <row r="55479" spans="1:1">
      <c r="A55479" t="s">
        <v>55330</v>
      </c>
    </row>
    <row r="55480" spans="1:1">
      <c r="A55480" t="s">
        <v>55331</v>
      </c>
    </row>
    <row r="55481" spans="1:1">
      <c r="A55481" t="s">
        <v>55332</v>
      </c>
    </row>
    <row r="55482" spans="1:1">
      <c r="A55482" t="s">
        <v>55333</v>
      </c>
    </row>
    <row r="55483" spans="1:1">
      <c r="A55483" t="s">
        <v>55334</v>
      </c>
    </row>
    <row r="55484" spans="1:1">
      <c r="A55484" t="s">
        <v>55335</v>
      </c>
    </row>
    <row r="55485" spans="1:1">
      <c r="A55485" t="s">
        <v>55336</v>
      </c>
    </row>
    <row r="55486" spans="1:1">
      <c r="A55486" t="s">
        <v>55337</v>
      </c>
    </row>
    <row r="55487" spans="1:1">
      <c r="A55487" t="s">
        <v>55338</v>
      </c>
    </row>
    <row r="55488" spans="1:1">
      <c r="A55488" t="s">
        <v>55339</v>
      </c>
    </row>
    <row r="55489" spans="1:1">
      <c r="A55489" t="s">
        <v>55340</v>
      </c>
    </row>
    <row r="55490" spans="1:1">
      <c r="A55490" t="s">
        <v>55341</v>
      </c>
    </row>
    <row r="55491" spans="1:1">
      <c r="A55491" t="s">
        <v>55342</v>
      </c>
    </row>
    <row r="55492" spans="1:1">
      <c r="A55492" t="s">
        <v>55343</v>
      </c>
    </row>
    <row r="55493" spans="1:1">
      <c r="A55493" t="s">
        <v>55344</v>
      </c>
    </row>
    <row r="55494" spans="1:1">
      <c r="A55494" t="s">
        <v>55345</v>
      </c>
    </row>
    <row r="55495" spans="1:1">
      <c r="A55495" t="s">
        <v>55346</v>
      </c>
    </row>
    <row r="55496" spans="1:1">
      <c r="A55496" t="s">
        <v>55347</v>
      </c>
    </row>
    <row r="55497" spans="1:1">
      <c r="A55497" t="s">
        <v>55348</v>
      </c>
    </row>
    <row r="55498" spans="1:1">
      <c r="A55498" t="s">
        <v>55349</v>
      </c>
    </row>
    <row r="55499" spans="1:1">
      <c r="A55499" t="s">
        <v>55350</v>
      </c>
    </row>
    <row r="55500" spans="1:1">
      <c r="A55500" t="s">
        <v>55351</v>
      </c>
    </row>
    <row r="55501" spans="1:1">
      <c r="A55501" t="s">
        <v>55352</v>
      </c>
    </row>
    <row r="55502" spans="1:1">
      <c r="A55502" t="s">
        <v>55353</v>
      </c>
    </row>
    <row r="55503" spans="1:1">
      <c r="A55503" t="s">
        <v>55354</v>
      </c>
    </row>
    <row r="55504" spans="1:1">
      <c r="A55504" t="s">
        <v>55355</v>
      </c>
    </row>
    <row r="55505" spans="1:1">
      <c r="A55505" t="s">
        <v>55356</v>
      </c>
    </row>
    <row r="55506" spans="1:1">
      <c r="A55506" t="s">
        <v>55357</v>
      </c>
    </row>
    <row r="55507" spans="1:1">
      <c r="A55507" t="s">
        <v>55358</v>
      </c>
    </row>
    <row r="55508" spans="1:1">
      <c r="A55508" t="s">
        <v>55359</v>
      </c>
    </row>
    <row r="55509" spans="1:1">
      <c r="A55509" t="s">
        <v>55360</v>
      </c>
    </row>
    <row r="55510" spans="1:1">
      <c r="A55510" t="s">
        <v>55361</v>
      </c>
    </row>
    <row r="55511" spans="1:1">
      <c r="A55511" t="s">
        <v>55362</v>
      </c>
    </row>
    <row r="55512" spans="1:1">
      <c r="A55512" t="s">
        <v>55363</v>
      </c>
    </row>
    <row r="55513" spans="1:1">
      <c r="A55513" t="s">
        <v>55364</v>
      </c>
    </row>
    <row r="55514" spans="1:1">
      <c r="A55514" t="s">
        <v>55365</v>
      </c>
    </row>
    <row r="55515" spans="1:1">
      <c r="A55515" t="s">
        <v>55366</v>
      </c>
    </row>
    <row r="55516" spans="1:1">
      <c r="A55516" t="s">
        <v>55367</v>
      </c>
    </row>
    <row r="55517" spans="1:1">
      <c r="A55517" t="s">
        <v>55368</v>
      </c>
    </row>
    <row r="55518" spans="1:1">
      <c r="A55518" t="s">
        <v>55369</v>
      </c>
    </row>
    <row r="55519" spans="1:1">
      <c r="A55519" t="s">
        <v>55370</v>
      </c>
    </row>
    <row r="55520" spans="1:1">
      <c r="A55520" t="s">
        <v>55371</v>
      </c>
    </row>
    <row r="55521" spans="1:1">
      <c r="A55521" t="s">
        <v>55372</v>
      </c>
    </row>
    <row r="55522" spans="1:1">
      <c r="A55522" t="s">
        <v>55373</v>
      </c>
    </row>
    <row r="55523" spans="1:1">
      <c r="A55523" t="s">
        <v>55374</v>
      </c>
    </row>
    <row r="55524" spans="1:1">
      <c r="A55524" t="s">
        <v>55375</v>
      </c>
    </row>
    <row r="55525" spans="1:1">
      <c r="A55525" t="s">
        <v>55376</v>
      </c>
    </row>
    <row r="55526" spans="1:1">
      <c r="A55526" t="s">
        <v>55377</v>
      </c>
    </row>
    <row r="55527" spans="1:1">
      <c r="A55527" t="s">
        <v>55378</v>
      </c>
    </row>
    <row r="55528" spans="1:1">
      <c r="A55528" t="s">
        <v>55379</v>
      </c>
    </row>
    <row r="55529" spans="1:1">
      <c r="A55529" t="s">
        <v>55380</v>
      </c>
    </row>
    <row r="55530" spans="1:1">
      <c r="A55530" t="s">
        <v>55381</v>
      </c>
    </row>
    <row r="55531" spans="1:1">
      <c r="A55531" t="s">
        <v>55382</v>
      </c>
    </row>
    <row r="55532" spans="1:1">
      <c r="A55532" t="s">
        <v>55383</v>
      </c>
    </row>
    <row r="55533" spans="1:1">
      <c r="A55533" t="s">
        <v>55384</v>
      </c>
    </row>
    <row r="55534" spans="1:1">
      <c r="A55534" t="s">
        <v>55385</v>
      </c>
    </row>
    <row r="55535" spans="1:1">
      <c r="A55535" t="s">
        <v>55386</v>
      </c>
    </row>
    <row r="55536" spans="1:1">
      <c r="A55536" t="s">
        <v>55387</v>
      </c>
    </row>
    <row r="55537" spans="1:1">
      <c r="A55537" t="s">
        <v>55388</v>
      </c>
    </row>
    <row r="55538" spans="1:1">
      <c r="A55538" t="s">
        <v>55389</v>
      </c>
    </row>
    <row r="55539" spans="1:1">
      <c r="A55539" t="s">
        <v>55390</v>
      </c>
    </row>
    <row r="55540" spans="1:1">
      <c r="A55540" t="s">
        <v>55391</v>
      </c>
    </row>
    <row r="55541" spans="1:1">
      <c r="A55541" t="s">
        <v>55392</v>
      </c>
    </row>
    <row r="55542" spans="1:1">
      <c r="A55542" t="s">
        <v>55393</v>
      </c>
    </row>
    <row r="55543" spans="1:1">
      <c r="A55543" t="s">
        <v>55394</v>
      </c>
    </row>
    <row r="55544" spans="1:1">
      <c r="A55544" t="s">
        <v>55395</v>
      </c>
    </row>
    <row r="55545" spans="1:1">
      <c r="A55545" t="s">
        <v>55396</v>
      </c>
    </row>
    <row r="55546" spans="1:1">
      <c r="A55546" t="s">
        <v>55397</v>
      </c>
    </row>
    <row r="55547" spans="1:1">
      <c r="A55547" t="s">
        <v>55398</v>
      </c>
    </row>
    <row r="55548" spans="1:1">
      <c r="A55548" t="s">
        <v>55399</v>
      </c>
    </row>
    <row r="55549" spans="1:1">
      <c r="A55549" t="s">
        <v>55400</v>
      </c>
    </row>
    <row r="55550" spans="1:1">
      <c r="A55550" t="s">
        <v>55401</v>
      </c>
    </row>
    <row r="55551" spans="1:1">
      <c r="A55551" t="s">
        <v>55402</v>
      </c>
    </row>
    <row r="55552" spans="1:1">
      <c r="A55552" t="s">
        <v>55403</v>
      </c>
    </row>
    <row r="55553" spans="1:1">
      <c r="A55553" t="s">
        <v>55404</v>
      </c>
    </row>
    <row r="55554" spans="1:1">
      <c r="A55554" t="s">
        <v>55405</v>
      </c>
    </row>
    <row r="55555" spans="1:1">
      <c r="A55555" t="s">
        <v>55406</v>
      </c>
    </row>
    <row r="55556" spans="1:1">
      <c r="A55556" t="s">
        <v>55407</v>
      </c>
    </row>
    <row r="55557" spans="1:1">
      <c r="A55557" t="s">
        <v>55408</v>
      </c>
    </row>
    <row r="55558" spans="1:1">
      <c r="A55558" t="s">
        <v>55409</v>
      </c>
    </row>
    <row r="55559" spans="1:1">
      <c r="A55559" t="s">
        <v>55410</v>
      </c>
    </row>
    <row r="55560" spans="1:1">
      <c r="A55560" t="s">
        <v>55411</v>
      </c>
    </row>
    <row r="55561" spans="1:1">
      <c r="A55561" t="s">
        <v>55412</v>
      </c>
    </row>
    <row r="55562" spans="1:1">
      <c r="A55562" t="s">
        <v>55413</v>
      </c>
    </row>
    <row r="55563" spans="1:1">
      <c r="A55563" t="s">
        <v>55414</v>
      </c>
    </row>
    <row r="55564" spans="1:1">
      <c r="A55564" t="s">
        <v>55415</v>
      </c>
    </row>
    <row r="55565" spans="1:1">
      <c r="A55565" t="s">
        <v>55416</v>
      </c>
    </row>
    <row r="55566" spans="1:1">
      <c r="A55566" t="s">
        <v>55417</v>
      </c>
    </row>
    <row r="55567" spans="1:1">
      <c r="A55567" t="s">
        <v>55418</v>
      </c>
    </row>
    <row r="55568" spans="1:1">
      <c r="A55568" t="s">
        <v>55419</v>
      </c>
    </row>
    <row r="55569" spans="1:1">
      <c r="A55569" t="s">
        <v>55420</v>
      </c>
    </row>
    <row r="55570" spans="1:1">
      <c r="A55570" t="s">
        <v>55421</v>
      </c>
    </row>
    <row r="55571" spans="1:1">
      <c r="A55571" t="s">
        <v>55422</v>
      </c>
    </row>
    <row r="55572" spans="1:1">
      <c r="A55572" t="s">
        <v>55423</v>
      </c>
    </row>
    <row r="55573" spans="1:1">
      <c r="A55573" t="s">
        <v>55424</v>
      </c>
    </row>
    <row r="55574" spans="1:1">
      <c r="A55574" t="s">
        <v>55425</v>
      </c>
    </row>
    <row r="55575" spans="1:1">
      <c r="A55575" t="s">
        <v>55426</v>
      </c>
    </row>
    <row r="55576" spans="1:1">
      <c r="A55576" t="s">
        <v>55427</v>
      </c>
    </row>
    <row r="55577" spans="1:1">
      <c r="A55577" t="s">
        <v>55428</v>
      </c>
    </row>
    <row r="55578" spans="1:1">
      <c r="A55578" t="s">
        <v>55429</v>
      </c>
    </row>
    <row r="55579" spans="1:1">
      <c r="A55579" t="s">
        <v>55430</v>
      </c>
    </row>
    <row r="55580" spans="1:1">
      <c r="A55580" t="s">
        <v>55431</v>
      </c>
    </row>
    <row r="55581" spans="1:1">
      <c r="A55581" t="s">
        <v>55432</v>
      </c>
    </row>
    <row r="55582" spans="1:1">
      <c r="A55582" t="s">
        <v>55433</v>
      </c>
    </row>
    <row r="55583" spans="1:1">
      <c r="A55583" t="s">
        <v>55434</v>
      </c>
    </row>
    <row r="55584" spans="1:1">
      <c r="A55584" t="s">
        <v>55435</v>
      </c>
    </row>
    <row r="55585" spans="1:1">
      <c r="A55585" t="s">
        <v>55436</v>
      </c>
    </row>
    <row r="55586" spans="1:1">
      <c r="A55586" t="s">
        <v>55437</v>
      </c>
    </row>
    <row r="55587" spans="1:1">
      <c r="A55587" t="s">
        <v>55438</v>
      </c>
    </row>
    <row r="55588" spans="1:1">
      <c r="A55588" t="s">
        <v>55439</v>
      </c>
    </row>
    <row r="55589" spans="1:1">
      <c r="A55589" t="s">
        <v>55440</v>
      </c>
    </row>
    <row r="55590" spans="1:1">
      <c r="A55590" t="s">
        <v>55441</v>
      </c>
    </row>
    <row r="55591" spans="1:1">
      <c r="A55591" t="s">
        <v>55442</v>
      </c>
    </row>
    <row r="55592" spans="1:1">
      <c r="A55592" t="s">
        <v>55443</v>
      </c>
    </row>
    <row r="55593" spans="1:1">
      <c r="A55593" t="s">
        <v>55444</v>
      </c>
    </row>
    <row r="55594" spans="1:1">
      <c r="A55594" t="s">
        <v>55445</v>
      </c>
    </row>
    <row r="55595" spans="1:1">
      <c r="A55595" t="s">
        <v>55446</v>
      </c>
    </row>
    <row r="55596" spans="1:1">
      <c r="A55596" t="s">
        <v>55447</v>
      </c>
    </row>
    <row r="55597" spans="1:1">
      <c r="A55597" t="s">
        <v>55448</v>
      </c>
    </row>
    <row r="55598" spans="1:1">
      <c r="A55598" t="s">
        <v>55449</v>
      </c>
    </row>
    <row r="55599" spans="1:1">
      <c r="A55599" t="s">
        <v>55450</v>
      </c>
    </row>
    <row r="55600" spans="1:1">
      <c r="A55600" t="s">
        <v>55451</v>
      </c>
    </row>
    <row r="55601" spans="1:1">
      <c r="A55601" t="s">
        <v>55452</v>
      </c>
    </row>
    <row r="55602" spans="1:1">
      <c r="A55602" t="s">
        <v>55453</v>
      </c>
    </row>
    <row r="55603" spans="1:1">
      <c r="A55603" t="s">
        <v>55454</v>
      </c>
    </row>
    <row r="55604" spans="1:1">
      <c r="A55604" t="s">
        <v>55455</v>
      </c>
    </row>
    <row r="55605" spans="1:1">
      <c r="A55605" t="s">
        <v>55456</v>
      </c>
    </row>
    <row r="55606" spans="1:1">
      <c r="A55606" t="s">
        <v>55457</v>
      </c>
    </row>
    <row r="55607" spans="1:1">
      <c r="A55607" t="s">
        <v>55458</v>
      </c>
    </row>
    <row r="55608" spans="1:1">
      <c r="A55608" t="s">
        <v>55459</v>
      </c>
    </row>
    <row r="55609" spans="1:1">
      <c r="A55609" t="s">
        <v>55460</v>
      </c>
    </row>
    <row r="55610" spans="1:1">
      <c r="A55610" t="s">
        <v>55461</v>
      </c>
    </row>
    <row r="55611" spans="1:1">
      <c r="A55611" t="s">
        <v>55462</v>
      </c>
    </row>
    <row r="55612" spans="1:1">
      <c r="A55612" t="s">
        <v>55463</v>
      </c>
    </row>
    <row r="55613" spans="1:1">
      <c r="A55613" t="s">
        <v>55464</v>
      </c>
    </row>
    <row r="55614" spans="1:1">
      <c r="A55614" t="s">
        <v>55465</v>
      </c>
    </row>
    <row r="55615" spans="1:1">
      <c r="A55615" t="s">
        <v>55466</v>
      </c>
    </row>
    <row r="55616" spans="1:1">
      <c r="A55616" t="s">
        <v>55467</v>
      </c>
    </row>
    <row r="55617" spans="1:1">
      <c r="A55617" t="s">
        <v>55468</v>
      </c>
    </row>
    <row r="55618" spans="1:1">
      <c r="A55618" t="s">
        <v>55469</v>
      </c>
    </row>
    <row r="55619" spans="1:1">
      <c r="A55619" t="s">
        <v>55470</v>
      </c>
    </row>
    <row r="55620" spans="1:1">
      <c r="A55620" t="s">
        <v>55471</v>
      </c>
    </row>
    <row r="55621" spans="1:1">
      <c r="A55621" t="s">
        <v>55472</v>
      </c>
    </row>
    <row r="55622" spans="1:1">
      <c r="A55622" t="s">
        <v>55473</v>
      </c>
    </row>
    <row r="55623" spans="1:1">
      <c r="A55623" t="s">
        <v>55474</v>
      </c>
    </row>
    <row r="55624" spans="1:1">
      <c r="A55624" t="s">
        <v>55475</v>
      </c>
    </row>
    <row r="55625" spans="1:1">
      <c r="A55625" t="s">
        <v>55476</v>
      </c>
    </row>
    <row r="55626" spans="1:1">
      <c r="A55626" t="s">
        <v>55477</v>
      </c>
    </row>
    <row r="55627" spans="1:1">
      <c r="A55627" t="s">
        <v>55478</v>
      </c>
    </row>
    <row r="55628" spans="1:1">
      <c r="A55628" t="s">
        <v>55479</v>
      </c>
    </row>
    <row r="55629" spans="1:1">
      <c r="A55629" t="s">
        <v>55480</v>
      </c>
    </row>
    <row r="55630" spans="1:1">
      <c r="A55630" t="s">
        <v>55481</v>
      </c>
    </row>
    <row r="55631" spans="1:1">
      <c r="A55631" t="s">
        <v>55482</v>
      </c>
    </row>
    <row r="55632" spans="1:1">
      <c r="A55632" t="s">
        <v>55483</v>
      </c>
    </row>
    <row r="55633" spans="1:1">
      <c r="A55633" t="s">
        <v>55484</v>
      </c>
    </row>
    <row r="55634" spans="1:1">
      <c r="A55634" t="s">
        <v>55485</v>
      </c>
    </row>
    <row r="55635" spans="1:1">
      <c r="A55635" t="s">
        <v>55486</v>
      </c>
    </row>
    <row r="55636" spans="1:1">
      <c r="A55636" t="s">
        <v>55487</v>
      </c>
    </row>
    <row r="55637" spans="1:1">
      <c r="A55637" t="s">
        <v>55488</v>
      </c>
    </row>
    <row r="55638" spans="1:1">
      <c r="A55638" t="s">
        <v>55489</v>
      </c>
    </row>
    <row r="55639" spans="1:1">
      <c r="A55639" t="s">
        <v>55490</v>
      </c>
    </row>
    <row r="55640" spans="1:1">
      <c r="A55640" t="s">
        <v>55491</v>
      </c>
    </row>
    <row r="55641" spans="1:1">
      <c r="A55641" t="s">
        <v>55492</v>
      </c>
    </row>
    <row r="55642" spans="1:1">
      <c r="A55642" t="s">
        <v>55493</v>
      </c>
    </row>
    <row r="55643" spans="1:1">
      <c r="A55643" t="s">
        <v>55494</v>
      </c>
    </row>
    <row r="55644" spans="1:1">
      <c r="A55644" t="s">
        <v>55495</v>
      </c>
    </row>
    <row r="55645" spans="1:1">
      <c r="A55645" t="s">
        <v>55496</v>
      </c>
    </row>
    <row r="55646" spans="1:1">
      <c r="A55646" t="s">
        <v>55497</v>
      </c>
    </row>
    <row r="55647" spans="1:1">
      <c r="A55647" t="s">
        <v>55498</v>
      </c>
    </row>
    <row r="55648" spans="1:1">
      <c r="A55648" t="s">
        <v>55499</v>
      </c>
    </row>
    <row r="55649" spans="1:1">
      <c r="A55649" t="s">
        <v>55500</v>
      </c>
    </row>
    <row r="55650" spans="1:1">
      <c r="A55650" t="s">
        <v>55501</v>
      </c>
    </row>
    <row r="55651" spans="1:1">
      <c r="A55651" t="s">
        <v>55502</v>
      </c>
    </row>
    <row r="55652" spans="1:1">
      <c r="A55652" t="s">
        <v>55503</v>
      </c>
    </row>
    <row r="55653" spans="1:1">
      <c r="A55653" t="s">
        <v>55504</v>
      </c>
    </row>
    <row r="55654" spans="1:1">
      <c r="A55654" t="s">
        <v>55505</v>
      </c>
    </row>
    <row r="55655" spans="1:1">
      <c r="A55655" t="s">
        <v>55506</v>
      </c>
    </row>
    <row r="55656" spans="1:1">
      <c r="A55656" t="s">
        <v>55507</v>
      </c>
    </row>
    <row r="55657" spans="1:1">
      <c r="A55657" t="s">
        <v>55508</v>
      </c>
    </row>
    <row r="55658" spans="1:1">
      <c r="A55658" t="s">
        <v>55509</v>
      </c>
    </row>
    <row r="55659" spans="1:1">
      <c r="A55659" t="s">
        <v>55510</v>
      </c>
    </row>
    <row r="55660" spans="1:1">
      <c r="A55660" t="s">
        <v>55511</v>
      </c>
    </row>
    <row r="55661" spans="1:1">
      <c r="A55661" t="s">
        <v>55512</v>
      </c>
    </row>
    <row r="55662" spans="1:1">
      <c r="A55662" t="s">
        <v>55513</v>
      </c>
    </row>
    <row r="55663" spans="1:1">
      <c r="A55663" t="s">
        <v>55514</v>
      </c>
    </row>
    <row r="55664" spans="1:1">
      <c r="A55664" t="s">
        <v>55515</v>
      </c>
    </row>
    <row r="55665" spans="1:1">
      <c r="A55665" t="s">
        <v>55516</v>
      </c>
    </row>
    <row r="55666" spans="1:1">
      <c r="A55666" t="s">
        <v>55517</v>
      </c>
    </row>
    <row r="55667" spans="1:1">
      <c r="A55667" t="s">
        <v>55518</v>
      </c>
    </row>
    <row r="55668" spans="1:1">
      <c r="A55668" t="s">
        <v>55519</v>
      </c>
    </row>
    <row r="55669" spans="1:1">
      <c r="A55669" t="s">
        <v>55520</v>
      </c>
    </row>
    <row r="55670" spans="1:1">
      <c r="A55670" t="s">
        <v>55521</v>
      </c>
    </row>
    <row r="55671" spans="1:1">
      <c r="A55671" t="s">
        <v>55522</v>
      </c>
    </row>
    <row r="55672" spans="1:1">
      <c r="A55672" t="s">
        <v>55523</v>
      </c>
    </row>
    <row r="55673" spans="1:1">
      <c r="A55673" t="s">
        <v>55524</v>
      </c>
    </row>
    <row r="55674" spans="1:1">
      <c r="A55674" t="s">
        <v>55525</v>
      </c>
    </row>
    <row r="55675" spans="1:1">
      <c r="A55675" t="s">
        <v>55526</v>
      </c>
    </row>
    <row r="55676" spans="1:1">
      <c r="A55676" t="s">
        <v>55527</v>
      </c>
    </row>
    <row r="55677" spans="1:1">
      <c r="A55677" t="s">
        <v>55528</v>
      </c>
    </row>
    <row r="55678" spans="1:1">
      <c r="A55678" t="s">
        <v>55529</v>
      </c>
    </row>
    <row r="55679" spans="1:1">
      <c r="A55679" t="s">
        <v>55530</v>
      </c>
    </row>
    <row r="55680" spans="1:1">
      <c r="A55680" t="s">
        <v>55531</v>
      </c>
    </row>
    <row r="55681" spans="1:1">
      <c r="A55681" t="s">
        <v>55532</v>
      </c>
    </row>
    <row r="55682" spans="1:1">
      <c r="A55682" t="s">
        <v>55533</v>
      </c>
    </row>
    <row r="55683" spans="1:1">
      <c r="A55683" t="s">
        <v>55534</v>
      </c>
    </row>
    <row r="55684" spans="1:1">
      <c r="A55684" t="s">
        <v>55535</v>
      </c>
    </row>
    <row r="55685" spans="1:1">
      <c r="A55685" t="s">
        <v>55536</v>
      </c>
    </row>
    <row r="55686" spans="1:1">
      <c r="A55686" t="s">
        <v>55537</v>
      </c>
    </row>
    <row r="55687" spans="1:1">
      <c r="A55687" t="s">
        <v>55538</v>
      </c>
    </row>
    <row r="55688" spans="1:1">
      <c r="A55688" t="s">
        <v>55539</v>
      </c>
    </row>
    <row r="55689" spans="1:1">
      <c r="A55689" t="s">
        <v>55540</v>
      </c>
    </row>
    <row r="55690" spans="1:1">
      <c r="A55690" t="s">
        <v>55541</v>
      </c>
    </row>
    <row r="55691" spans="1:1">
      <c r="A55691" t="s">
        <v>55542</v>
      </c>
    </row>
    <row r="55692" spans="1:1">
      <c r="A55692" t="s">
        <v>55543</v>
      </c>
    </row>
    <row r="55693" spans="1:1">
      <c r="A55693" t="s">
        <v>55544</v>
      </c>
    </row>
    <row r="55694" spans="1:1">
      <c r="A55694" t="s">
        <v>55545</v>
      </c>
    </row>
    <row r="55695" spans="1:1">
      <c r="A55695" t="s">
        <v>55546</v>
      </c>
    </row>
    <row r="55696" spans="1:1">
      <c r="A55696" t="s">
        <v>55547</v>
      </c>
    </row>
    <row r="55697" spans="1:1">
      <c r="A55697" t="s">
        <v>55548</v>
      </c>
    </row>
    <row r="55698" spans="1:1">
      <c r="A55698" t="s">
        <v>55549</v>
      </c>
    </row>
    <row r="55699" spans="1:1">
      <c r="A55699" t="s">
        <v>55550</v>
      </c>
    </row>
    <row r="55700" spans="1:1">
      <c r="A55700" t="s">
        <v>55551</v>
      </c>
    </row>
    <row r="55701" spans="1:1">
      <c r="A55701" t="s">
        <v>55552</v>
      </c>
    </row>
    <row r="55702" spans="1:1">
      <c r="A55702" t="s">
        <v>55553</v>
      </c>
    </row>
    <row r="55703" spans="1:1">
      <c r="A55703" t="s">
        <v>55554</v>
      </c>
    </row>
    <row r="55704" spans="1:1">
      <c r="A55704" t="s">
        <v>55555</v>
      </c>
    </row>
    <row r="55705" spans="1:1">
      <c r="A55705" t="s">
        <v>55556</v>
      </c>
    </row>
    <row r="55706" spans="1:1">
      <c r="A55706" t="s">
        <v>55557</v>
      </c>
    </row>
    <row r="55707" spans="1:1">
      <c r="A55707" t="s">
        <v>55558</v>
      </c>
    </row>
    <row r="55708" spans="1:1">
      <c r="A55708" t="s">
        <v>55559</v>
      </c>
    </row>
    <row r="55709" spans="1:1">
      <c r="A55709" t="s">
        <v>55560</v>
      </c>
    </row>
    <row r="55710" spans="1:1">
      <c r="A55710" t="s">
        <v>55561</v>
      </c>
    </row>
    <row r="55711" spans="1:1">
      <c r="A55711" t="s">
        <v>55562</v>
      </c>
    </row>
    <row r="55712" spans="1:1">
      <c r="A55712" t="s">
        <v>55563</v>
      </c>
    </row>
    <row r="55713" spans="1:1">
      <c r="A55713" t="s">
        <v>55564</v>
      </c>
    </row>
    <row r="55714" spans="1:1">
      <c r="A55714" t="s">
        <v>55565</v>
      </c>
    </row>
    <row r="55715" spans="1:1">
      <c r="A55715" t="s">
        <v>55566</v>
      </c>
    </row>
    <row r="55716" spans="1:1">
      <c r="A55716" t="s">
        <v>55567</v>
      </c>
    </row>
    <row r="55717" spans="1:1">
      <c r="A55717" t="s">
        <v>55568</v>
      </c>
    </row>
    <row r="55718" spans="1:1">
      <c r="A55718" t="s">
        <v>55569</v>
      </c>
    </row>
    <row r="55719" spans="1:1">
      <c r="A55719" t="s">
        <v>55570</v>
      </c>
    </row>
    <row r="55720" spans="1:1">
      <c r="A55720" t="s">
        <v>55571</v>
      </c>
    </row>
    <row r="55721" spans="1:1">
      <c r="A55721" t="s">
        <v>55572</v>
      </c>
    </row>
    <row r="55722" spans="1:1">
      <c r="A55722" t="s">
        <v>55573</v>
      </c>
    </row>
    <row r="55723" spans="1:1">
      <c r="A55723" t="s">
        <v>55574</v>
      </c>
    </row>
    <row r="55724" spans="1:1">
      <c r="A55724" t="s">
        <v>55575</v>
      </c>
    </row>
    <row r="55725" spans="1:1">
      <c r="A55725" t="s">
        <v>55576</v>
      </c>
    </row>
    <row r="55726" spans="1:1">
      <c r="A55726" t="s">
        <v>55577</v>
      </c>
    </row>
    <row r="55727" spans="1:1">
      <c r="A55727" t="s">
        <v>55578</v>
      </c>
    </row>
    <row r="55728" spans="1:1">
      <c r="A55728" t="s">
        <v>55579</v>
      </c>
    </row>
    <row r="55729" spans="1:1">
      <c r="A55729" t="s">
        <v>55580</v>
      </c>
    </row>
    <row r="55730" spans="1:1">
      <c r="A55730" t="s">
        <v>55581</v>
      </c>
    </row>
    <row r="55731" spans="1:1">
      <c r="A55731" t="s">
        <v>55582</v>
      </c>
    </row>
    <row r="55732" spans="1:1">
      <c r="A55732" t="s">
        <v>55583</v>
      </c>
    </row>
    <row r="55733" spans="1:1">
      <c r="A55733" t="s">
        <v>55584</v>
      </c>
    </row>
    <row r="55734" spans="1:1">
      <c r="A55734" t="s">
        <v>55585</v>
      </c>
    </row>
    <row r="55735" spans="1:1">
      <c r="A55735" t="s">
        <v>55586</v>
      </c>
    </row>
    <row r="55736" spans="1:1">
      <c r="A55736" t="s">
        <v>55587</v>
      </c>
    </row>
    <row r="55737" spans="1:1">
      <c r="A55737" t="s">
        <v>55588</v>
      </c>
    </row>
    <row r="55738" spans="1:1">
      <c r="A55738" t="s">
        <v>55589</v>
      </c>
    </row>
    <row r="55739" spans="1:1">
      <c r="A55739" t="s">
        <v>55590</v>
      </c>
    </row>
    <row r="55740" spans="1:1">
      <c r="A55740" t="s">
        <v>55591</v>
      </c>
    </row>
    <row r="55741" spans="1:1">
      <c r="A55741" t="s">
        <v>55592</v>
      </c>
    </row>
    <row r="55742" spans="1:1">
      <c r="A55742" t="s">
        <v>55593</v>
      </c>
    </row>
    <row r="55743" spans="1:1">
      <c r="A55743" t="s">
        <v>55594</v>
      </c>
    </row>
    <row r="55744" spans="1:1">
      <c r="A55744" t="s">
        <v>55595</v>
      </c>
    </row>
    <row r="55745" spans="1:1">
      <c r="A55745" t="s">
        <v>55596</v>
      </c>
    </row>
    <row r="55746" spans="1:1">
      <c r="A55746" t="s">
        <v>55597</v>
      </c>
    </row>
    <row r="55747" spans="1:1">
      <c r="A55747" t="s">
        <v>55598</v>
      </c>
    </row>
    <row r="55748" spans="1:1">
      <c r="A55748" t="s">
        <v>55599</v>
      </c>
    </row>
    <row r="55749" spans="1:1">
      <c r="A55749" t="s">
        <v>55600</v>
      </c>
    </row>
    <row r="55750" spans="1:1">
      <c r="A55750" t="s">
        <v>55601</v>
      </c>
    </row>
    <row r="55751" spans="1:1">
      <c r="A55751" t="s">
        <v>55602</v>
      </c>
    </row>
    <row r="55752" spans="1:1">
      <c r="A55752" t="s">
        <v>55603</v>
      </c>
    </row>
    <row r="55753" spans="1:1">
      <c r="A55753" t="s">
        <v>55604</v>
      </c>
    </row>
    <row r="55754" spans="1:1">
      <c r="A55754" t="s">
        <v>55605</v>
      </c>
    </row>
    <row r="55755" spans="1:1">
      <c r="A55755" t="s">
        <v>55606</v>
      </c>
    </row>
    <row r="55756" spans="1:1">
      <c r="A55756" t="s">
        <v>55607</v>
      </c>
    </row>
    <row r="55757" spans="1:1">
      <c r="A55757" t="s">
        <v>55608</v>
      </c>
    </row>
    <row r="55758" spans="1:1">
      <c r="A55758" t="s">
        <v>55609</v>
      </c>
    </row>
    <row r="55759" spans="1:1">
      <c r="A55759" t="s">
        <v>55610</v>
      </c>
    </row>
    <row r="55760" spans="1:1">
      <c r="A55760" t="s">
        <v>55611</v>
      </c>
    </row>
    <row r="55761" spans="1:1">
      <c r="A55761" t="s">
        <v>55612</v>
      </c>
    </row>
    <row r="55762" spans="1:1">
      <c r="A55762" t="s">
        <v>55613</v>
      </c>
    </row>
    <row r="55763" spans="1:1">
      <c r="A55763" t="s">
        <v>55614</v>
      </c>
    </row>
    <row r="55764" spans="1:1">
      <c r="A55764" t="s">
        <v>55615</v>
      </c>
    </row>
    <row r="55765" spans="1:1">
      <c r="A55765" t="s">
        <v>55616</v>
      </c>
    </row>
    <row r="55766" spans="1:1">
      <c r="A55766" t="s">
        <v>55617</v>
      </c>
    </row>
    <row r="55767" spans="1:1">
      <c r="A55767" t="s">
        <v>55618</v>
      </c>
    </row>
    <row r="55768" spans="1:1">
      <c r="A55768" t="s">
        <v>55619</v>
      </c>
    </row>
    <row r="55769" spans="1:1">
      <c r="A55769" t="s">
        <v>55620</v>
      </c>
    </row>
    <row r="55770" spans="1:1">
      <c r="A55770" t="s">
        <v>55621</v>
      </c>
    </row>
    <row r="55771" spans="1:1">
      <c r="A55771" t="s">
        <v>55622</v>
      </c>
    </row>
    <row r="55772" spans="1:1">
      <c r="A55772" t="s">
        <v>55623</v>
      </c>
    </row>
    <row r="55773" spans="1:1">
      <c r="A55773" t="s">
        <v>55624</v>
      </c>
    </row>
    <row r="55774" spans="1:1">
      <c r="A55774" t="s">
        <v>55625</v>
      </c>
    </row>
    <row r="55775" spans="1:1">
      <c r="A55775" t="s">
        <v>55626</v>
      </c>
    </row>
    <row r="55776" spans="1:1">
      <c r="A55776" t="s">
        <v>55627</v>
      </c>
    </row>
    <row r="55777" spans="1:1">
      <c r="A55777" t="s">
        <v>55628</v>
      </c>
    </row>
    <row r="55778" spans="1:1">
      <c r="A55778" t="s">
        <v>55629</v>
      </c>
    </row>
    <row r="55779" spans="1:1">
      <c r="A55779" t="s">
        <v>55630</v>
      </c>
    </row>
    <row r="55780" spans="1:1">
      <c r="A55780" t="s">
        <v>55631</v>
      </c>
    </row>
    <row r="55781" spans="1:1">
      <c r="A55781" t="s">
        <v>55632</v>
      </c>
    </row>
    <row r="55782" spans="1:1">
      <c r="A55782" t="s">
        <v>55633</v>
      </c>
    </row>
    <row r="55783" spans="1:1">
      <c r="A55783" t="s">
        <v>55634</v>
      </c>
    </row>
    <row r="55784" spans="1:1">
      <c r="A55784" t="s">
        <v>55635</v>
      </c>
    </row>
    <row r="55785" spans="1:1">
      <c r="A55785" t="s">
        <v>55636</v>
      </c>
    </row>
    <row r="55786" spans="1:1">
      <c r="A55786" t="s">
        <v>55637</v>
      </c>
    </row>
    <row r="55787" spans="1:1">
      <c r="A55787" t="s">
        <v>55638</v>
      </c>
    </row>
    <row r="55788" spans="1:1">
      <c r="A55788" t="s">
        <v>55639</v>
      </c>
    </row>
    <row r="55789" spans="1:1">
      <c r="A55789" t="s">
        <v>55640</v>
      </c>
    </row>
    <row r="55790" spans="1:1">
      <c r="A55790" t="s">
        <v>55641</v>
      </c>
    </row>
    <row r="55791" spans="1:1">
      <c r="A55791" t="s">
        <v>55642</v>
      </c>
    </row>
    <row r="55792" spans="1:1">
      <c r="A55792" t="s">
        <v>55643</v>
      </c>
    </row>
    <row r="55793" spans="1:1">
      <c r="A55793" t="s">
        <v>55644</v>
      </c>
    </row>
    <row r="55794" spans="1:1">
      <c r="A55794" t="s">
        <v>55645</v>
      </c>
    </row>
    <row r="55795" spans="1:1">
      <c r="A55795" t="s">
        <v>55646</v>
      </c>
    </row>
    <row r="55796" spans="1:1">
      <c r="A55796" t="s">
        <v>55647</v>
      </c>
    </row>
    <row r="55797" spans="1:1">
      <c r="A55797" t="s">
        <v>55648</v>
      </c>
    </row>
    <row r="55798" spans="1:1">
      <c r="A55798" t="s">
        <v>55649</v>
      </c>
    </row>
    <row r="55799" spans="1:1">
      <c r="A55799" t="s">
        <v>55650</v>
      </c>
    </row>
    <row r="55800" spans="1:1">
      <c r="A55800" t="s">
        <v>55651</v>
      </c>
    </row>
    <row r="55801" spans="1:1">
      <c r="A55801" t="s">
        <v>55652</v>
      </c>
    </row>
    <row r="55802" spans="1:1">
      <c r="A55802" t="s">
        <v>55653</v>
      </c>
    </row>
    <row r="55803" spans="1:1">
      <c r="A55803" t="s">
        <v>55654</v>
      </c>
    </row>
    <row r="55804" spans="1:1">
      <c r="A55804" t="s">
        <v>55655</v>
      </c>
    </row>
    <row r="55805" spans="1:1">
      <c r="A55805" t="s">
        <v>55656</v>
      </c>
    </row>
    <row r="55806" spans="1:1">
      <c r="A55806" t="s">
        <v>55657</v>
      </c>
    </row>
    <row r="55807" spans="1:1">
      <c r="A55807" t="s">
        <v>55658</v>
      </c>
    </row>
    <row r="55808" spans="1:1">
      <c r="A55808" t="s">
        <v>55659</v>
      </c>
    </row>
    <row r="55809" spans="1:1">
      <c r="A55809" t="s">
        <v>55660</v>
      </c>
    </row>
    <row r="55810" spans="1:1">
      <c r="A55810" t="s">
        <v>55661</v>
      </c>
    </row>
    <row r="55811" spans="1:1">
      <c r="A55811" t="s">
        <v>55662</v>
      </c>
    </row>
    <row r="55812" spans="1:1">
      <c r="A55812" t="s">
        <v>55663</v>
      </c>
    </row>
    <row r="55813" spans="1:1">
      <c r="A55813" t="s">
        <v>55664</v>
      </c>
    </row>
    <row r="55814" spans="1:1">
      <c r="A55814" t="s">
        <v>55665</v>
      </c>
    </row>
    <row r="55815" spans="1:1">
      <c r="A55815" t="s">
        <v>55666</v>
      </c>
    </row>
    <row r="55816" spans="1:1">
      <c r="A55816" t="s">
        <v>55667</v>
      </c>
    </row>
    <row r="55817" spans="1:1">
      <c r="A55817" t="s">
        <v>55668</v>
      </c>
    </row>
    <row r="55818" spans="1:1">
      <c r="A55818" t="s">
        <v>55669</v>
      </c>
    </row>
    <row r="55819" spans="1:1">
      <c r="A55819" t="s">
        <v>55670</v>
      </c>
    </row>
    <row r="55820" spans="1:1">
      <c r="A55820" t="s">
        <v>55671</v>
      </c>
    </row>
    <row r="55821" spans="1:1">
      <c r="A55821" t="s">
        <v>55672</v>
      </c>
    </row>
    <row r="55822" spans="1:1">
      <c r="A55822" t="s">
        <v>55673</v>
      </c>
    </row>
    <row r="55823" spans="1:1">
      <c r="A55823" t="s">
        <v>55674</v>
      </c>
    </row>
    <row r="55824" spans="1:1">
      <c r="A55824" t="s">
        <v>55675</v>
      </c>
    </row>
    <row r="55825" spans="1:1">
      <c r="A55825" t="s">
        <v>55676</v>
      </c>
    </row>
    <row r="55826" spans="1:1">
      <c r="A55826" t="s">
        <v>55677</v>
      </c>
    </row>
    <row r="55827" spans="1:1">
      <c r="A55827" t="s">
        <v>55678</v>
      </c>
    </row>
    <row r="55828" spans="1:1">
      <c r="A55828" t="s">
        <v>55679</v>
      </c>
    </row>
    <row r="55829" spans="1:1">
      <c r="A55829" t="s">
        <v>55680</v>
      </c>
    </row>
    <row r="55830" spans="1:1">
      <c r="A55830" t="s">
        <v>55681</v>
      </c>
    </row>
    <row r="55831" spans="1:1">
      <c r="A55831" t="s">
        <v>55682</v>
      </c>
    </row>
    <row r="55832" spans="1:1">
      <c r="A55832" t="s">
        <v>55683</v>
      </c>
    </row>
    <row r="55833" spans="1:1">
      <c r="A55833" t="s">
        <v>55684</v>
      </c>
    </row>
    <row r="55834" spans="1:1">
      <c r="A55834" t="s">
        <v>55685</v>
      </c>
    </row>
    <row r="55835" spans="1:1">
      <c r="A55835" t="s">
        <v>55686</v>
      </c>
    </row>
    <row r="55836" spans="1:1">
      <c r="A55836" t="s">
        <v>55687</v>
      </c>
    </row>
    <row r="55837" spans="1:1">
      <c r="A55837" t="s">
        <v>55688</v>
      </c>
    </row>
    <row r="55838" spans="1:1">
      <c r="A55838" t="s">
        <v>55689</v>
      </c>
    </row>
    <row r="55839" spans="1:1">
      <c r="A55839" t="s">
        <v>55690</v>
      </c>
    </row>
    <row r="55840" spans="1:1">
      <c r="A55840" t="s">
        <v>55691</v>
      </c>
    </row>
    <row r="55841" spans="1:1">
      <c r="A55841" t="s">
        <v>55692</v>
      </c>
    </row>
    <row r="55842" spans="1:1">
      <c r="A55842" t="s">
        <v>55693</v>
      </c>
    </row>
    <row r="55843" spans="1:1">
      <c r="A55843" t="s">
        <v>55694</v>
      </c>
    </row>
    <row r="55844" spans="1:1">
      <c r="A55844" t="s">
        <v>55695</v>
      </c>
    </row>
    <row r="55845" spans="1:1">
      <c r="A55845" t="s">
        <v>55696</v>
      </c>
    </row>
    <row r="55846" spans="1:1">
      <c r="A55846" t="s">
        <v>55697</v>
      </c>
    </row>
    <row r="55847" spans="1:1">
      <c r="A55847" t="s">
        <v>55698</v>
      </c>
    </row>
    <row r="55848" spans="1:1">
      <c r="A55848" t="s">
        <v>55699</v>
      </c>
    </row>
    <row r="55849" spans="1:1">
      <c r="A55849" t="s">
        <v>55700</v>
      </c>
    </row>
    <row r="55850" spans="1:1">
      <c r="A55850" t="s">
        <v>55701</v>
      </c>
    </row>
    <row r="55851" spans="1:1">
      <c r="A55851" t="s">
        <v>55702</v>
      </c>
    </row>
    <row r="55852" spans="1:1">
      <c r="A55852" t="s">
        <v>55703</v>
      </c>
    </row>
    <row r="55853" spans="1:1">
      <c r="A55853" t="s">
        <v>55704</v>
      </c>
    </row>
    <row r="55854" spans="1:1">
      <c r="A55854" t="s">
        <v>55705</v>
      </c>
    </row>
    <row r="55855" spans="1:1">
      <c r="A55855" t="s">
        <v>55706</v>
      </c>
    </row>
    <row r="55856" spans="1:1">
      <c r="A55856" t="s">
        <v>55707</v>
      </c>
    </row>
    <row r="55857" spans="1:1">
      <c r="A55857" t="s">
        <v>55708</v>
      </c>
    </row>
    <row r="55858" spans="1:1">
      <c r="A55858" t="s">
        <v>55709</v>
      </c>
    </row>
    <row r="55859" spans="1:1">
      <c r="A55859" t="s">
        <v>55710</v>
      </c>
    </row>
    <row r="55860" spans="1:1">
      <c r="A55860" t="s">
        <v>55711</v>
      </c>
    </row>
    <row r="55861" spans="1:1">
      <c r="A55861" t="s">
        <v>55712</v>
      </c>
    </row>
    <row r="55862" spans="1:1">
      <c r="A55862" t="s">
        <v>55713</v>
      </c>
    </row>
    <row r="55863" spans="1:1">
      <c r="A55863" t="s">
        <v>55714</v>
      </c>
    </row>
    <row r="55864" spans="1:1">
      <c r="A55864" t="s">
        <v>55715</v>
      </c>
    </row>
    <row r="55865" spans="1:1">
      <c r="A55865" t="s">
        <v>55716</v>
      </c>
    </row>
    <row r="55866" spans="1:1">
      <c r="A55866" t="s">
        <v>55717</v>
      </c>
    </row>
    <row r="55867" spans="1:1">
      <c r="A55867" t="s">
        <v>55718</v>
      </c>
    </row>
    <row r="55868" spans="1:1">
      <c r="A55868" t="s">
        <v>55719</v>
      </c>
    </row>
    <row r="55869" spans="1:1">
      <c r="A55869" t="s">
        <v>55720</v>
      </c>
    </row>
    <row r="55870" spans="1:1">
      <c r="A55870" t="s">
        <v>55721</v>
      </c>
    </row>
    <row r="55871" spans="1:1">
      <c r="A55871" t="s">
        <v>55722</v>
      </c>
    </row>
    <row r="55872" spans="1:1">
      <c r="A55872" t="s">
        <v>55723</v>
      </c>
    </row>
    <row r="55873" spans="1:1">
      <c r="A55873" t="s">
        <v>55724</v>
      </c>
    </row>
    <row r="55874" spans="1:1">
      <c r="A55874" t="s">
        <v>55725</v>
      </c>
    </row>
    <row r="55875" spans="1:1">
      <c r="A55875" t="s">
        <v>55726</v>
      </c>
    </row>
    <row r="55876" spans="1:1">
      <c r="A55876" t="s">
        <v>55727</v>
      </c>
    </row>
    <row r="55877" spans="1:1">
      <c r="A55877" t="s">
        <v>55728</v>
      </c>
    </row>
    <row r="55878" spans="1:1">
      <c r="A55878" t="s">
        <v>55729</v>
      </c>
    </row>
    <row r="55879" spans="1:1">
      <c r="A55879" t="s">
        <v>55730</v>
      </c>
    </row>
    <row r="55880" spans="1:1">
      <c r="A55880" t="s">
        <v>55731</v>
      </c>
    </row>
    <row r="55881" spans="1:1">
      <c r="A55881" t="s">
        <v>55732</v>
      </c>
    </row>
    <row r="55882" spans="1:1">
      <c r="A55882" t="s">
        <v>55733</v>
      </c>
    </row>
    <row r="55883" spans="1:1">
      <c r="A55883" t="s">
        <v>55734</v>
      </c>
    </row>
    <row r="55884" spans="1:1">
      <c r="A55884" t="s">
        <v>55735</v>
      </c>
    </row>
    <row r="55885" spans="1:1">
      <c r="A55885" t="s">
        <v>55736</v>
      </c>
    </row>
    <row r="55886" spans="1:1">
      <c r="A55886" t="s">
        <v>55737</v>
      </c>
    </row>
    <row r="55887" spans="1:1">
      <c r="A55887" t="s">
        <v>55738</v>
      </c>
    </row>
    <row r="55888" spans="1:1">
      <c r="A55888" t="s">
        <v>55739</v>
      </c>
    </row>
    <row r="55889" spans="1:1">
      <c r="A55889" t="s">
        <v>55740</v>
      </c>
    </row>
    <row r="55890" spans="1:1">
      <c r="A55890" t="s">
        <v>55741</v>
      </c>
    </row>
    <row r="55891" spans="1:1">
      <c r="A55891" t="s">
        <v>55742</v>
      </c>
    </row>
    <row r="55892" spans="1:1">
      <c r="A55892" t="s">
        <v>55743</v>
      </c>
    </row>
    <row r="55893" spans="1:1">
      <c r="A55893" t="s">
        <v>55744</v>
      </c>
    </row>
    <row r="55894" spans="1:1">
      <c r="A55894" t="s">
        <v>55745</v>
      </c>
    </row>
    <row r="55895" spans="1:1">
      <c r="A55895" t="s">
        <v>55746</v>
      </c>
    </row>
    <row r="55896" spans="1:1">
      <c r="A55896" t="s">
        <v>55747</v>
      </c>
    </row>
    <row r="55897" spans="1:1">
      <c r="A55897" t="s">
        <v>55748</v>
      </c>
    </row>
    <row r="55898" spans="1:1">
      <c r="A55898" t="s">
        <v>55749</v>
      </c>
    </row>
    <row r="55899" spans="1:1">
      <c r="A55899" t="s">
        <v>55750</v>
      </c>
    </row>
    <row r="55900" spans="1:1">
      <c r="A55900" t="s">
        <v>55751</v>
      </c>
    </row>
    <row r="55901" spans="1:1">
      <c r="A55901" t="s">
        <v>55752</v>
      </c>
    </row>
    <row r="55902" spans="1:1">
      <c r="A55902" t="s">
        <v>55753</v>
      </c>
    </row>
    <row r="55903" spans="1:1">
      <c r="A55903" t="s">
        <v>55754</v>
      </c>
    </row>
    <row r="55904" spans="1:1">
      <c r="A55904" t="s">
        <v>55755</v>
      </c>
    </row>
    <row r="55905" spans="1:1">
      <c r="A55905" t="s">
        <v>55756</v>
      </c>
    </row>
    <row r="55906" spans="1:1">
      <c r="A55906" t="s">
        <v>55757</v>
      </c>
    </row>
    <row r="55907" spans="1:1">
      <c r="A55907" t="s">
        <v>55758</v>
      </c>
    </row>
    <row r="55908" spans="1:1">
      <c r="A55908" t="s">
        <v>55759</v>
      </c>
    </row>
    <row r="55909" spans="1:1">
      <c r="A55909" t="s">
        <v>55760</v>
      </c>
    </row>
    <row r="55910" spans="1:1">
      <c r="A55910" t="s">
        <v>55761</v>
      </c>
    </row>
    <row r="55911" spans="1:1">
      <c r="A55911" t="s">
        <v>55762</v>
      </c>
    </row>
    <row r="55912" spans="1:1">
      <c r="A55912" t="s">
        <v>55763</v>
      </c>
    </row>
    <row r="55913" spans="1:1">
      <c r="A55913" t="s">
        <v>55764</v>
      </c>
    </row>
    <row r="55914" spans="1:1">
      <c r="A55914" t="s">
        <v>55765</v>
      </c>
    </row>
    <row r="55915" spans="1:1">
      <c r="A55915" t="s">
        <v>55766</v>
      </c>
    </row>
    <row r="55916" spans="1:1">
      <c r="A55916" t="s">
        <v>55767</v>
      </c>
    </row>
    <row r="55917" spans="1:1">
      <c r="A55917" t="s">
        <v>55768</v>
      </c>
    </row>
    <row r="55918" spans="1:1">
      <c r="A55918" t="s">
        <v>55769</v>
      </c>
    </row>
    <row r="55919" spans="1:1">
      <c r="A55919" t="s">
        <v>55770</v>
      </c>
    </row>
    <row r="55920" spans="1:1">
      <c r="A55920" t="s">
        <v>55771</v>
      </c>
    </row>
    <row r="55921" spans="1:1">
      <c r="A55921" t="s">
        <v>55772</v>
      </c>
    </row>
    <row r="55922" spans="1:1">
      <c r="A55922" t="s">
        <v>55773</v>
      </c>
    </row>
    <row r="55923" spans="1:1">
      <c r="A55923" t="s">
        <v>55774</v>
      </c>
    </row>
    <row r="55924" spans="1:1">
      <c r="A55924" t="s">
        <v>55775</v>
      </c>
    </row>
    <row r="55925" spans="1:1">
      <c r="A55925" t="s">
        <v>55776</v>
      </c>
    </row>
    <row r="55926" spans="1:1">
      <c r="A55926" t="s">
        <v>55777</v>
      </c>
    </row>
    <row r="55927" spans="1:1">
      <c r="A55927" t="s">
        <v>55778</v>
      </c>
    </row>
    <row r="55928" spans="1:1">
      <c r="A55928" t="s">
        <v>55779</v>
      </c>
    </row>
    <row r="55929" spans="1:1">
      <c r="A55929" t="s">
        <v>55780</v>
      </c>
    </row>
    <row r="55930" spans="1:1">
      <c r="A55930" t="s">
        <v>55781</v>
      </c>
    </row>
    <row r="55931" spans="1:1">
      <c r="A55931" t="s">
        <v>55782</v>
      </c>
    </row>
    <row r="55932" spans="1:1">
      <c r="A55932" t="s">
        <v>55783</v>
      </c>
    </row>
    <row r="55933" spans="1:1">
      <c r="A55933" t="s">
        <v>55784</v>
      </c>
    </row>
    <row r="55934" spans="1:1">
      <c r="A55934" t="s">
        <v>55785</v>
      </c>
    </row>
    <row r="55935" spans="1:1">
      <c r="A55935" t="s">
        <v>55786</v>
      </c>
    </row>
    <row r="55936" spans="1:1">
      <c r="A55936" t="s">
        <v>55787</v>
      </c>
    </row>
    <row r="55937" spans="1:1">
      <c r="A55937" t="s">
        <v>55788</v>
      </c>
    </row>
    <row r="55938" spans="1:1">
      <c r="A55938" t="s">
        <v>55789</v>
      </c>
    </row>
    <row r="55939" spans="1:1">
      <c r="A55939" t="s">
        <v>55790</v>
      </c>
    </row>
    <row r="55940" spans="1:1">
      <c r="A55940" t="s">
        <v>55791</v>
      </c>
    </row>
    <row r="55941" spans="1:1">
      <c r="A55941" t="s">
        <v>55792</v>
      </c>
    </row>
    <row r="55942" spans="1:1">
      <c r="A55942" t="s">
        <v>55793</v>
      </c>
    </row>
    <row r="55943" spans="1:1">
      <c r="A55943" t="s">
        <v>55794</v>
      </c>
    </row>
    <row r="55944" spans="1:1">
      <c r="A55944" t="s">
        <v>55795</v>
      </c>
    </row>
    <row r="55945" spans="1:1">
      <c r="A55945" t="s">
        <v>55796</v>
      </c>
    </row>
    <row r="55946" spans="1:1">
      <c r="A55946" t="s">
        <v>55797</v>
      </c>
    </row>
    <row r="55947" spans="1:1">
      <c r="A55947" t="s">
        <v>55798</v>
      </c>
    </row>
    <row r="55948" spans="1:1">
      <c r="A55948" t="s">
        <v>55799</v>
      </c>
    </row>
    <row r="55949" spans="1:1">
      <c r="A55949" t="s">
        <v>55800</v>
      </c>
    </row>
    <row r="55950" spans="1:1">
      <c r="A55950" t="s">
        <v>55801</v>
      </c>
    </row>
    <row r="55951" spans="1:1">
      <c r="A55951" t="s">
        <v>55802</v>
      </c>
    </row>
    <row r="55952" spans="1:1">
      <c r="A55952" t="s">
        <v>55803</v>
      </c>
    </row>
    <row r="55953" spans="1:1">
      <c r="A55953" t="s">
        <v>55804</v>
      </c>
    </row>
    <row r="55954" spans="1:1">
      <c r="A55954" t="s">
        <v>55805</v>
      </c>
    </row>
    <row r="55955" spans="1:1">
      <c r="A55955" t="s">
        <v>55806</v>
      </c>
    </row>
    <row r="55956" spans="1:1">
      <c r="A55956" t="s">
        <v>55807</v>
      </c>
    </row>
    <row r="55957" spans="1:1">
      <c r="A55957" t="s">
        <v>55808</v>
      </c>
    </row>
    <row r="55958" spans="1:1">
      <c r="A55958" t="s">
        <v>55809</v>
      </c>
    </row>
    <row r="55959" spans="1:1">
      <c r="A55959" t="s">
        <v>55810</v>
      </c>
    </row>
    <row r="55960" spans="1:1">
      <c r="A55960" t="s">
        <v>55811</v>
      </c>
    </row>
    <row r="55961" spans="1:1">
      <c r="A55961" t="s">
        <v>55812</v>
      </c>
    </row>
    <row r="55962" spans="1:1">
      <c r="A55962" t="s">
        <v>55813</v>
      </c>
    </row>
    <row r="55963" spans="1:1">
      <c r="A55963" t="s">
        <v>55814</v>
      </c>
    </row>
    <row r="55964" spans="1:1">
      <c r="A55964" t="s">
        <v>55815</v>
      </c>
    </row>
    <row r="55965" spans="1:1">
      <c r="A55965" t="s">
        <v>55816</v>
      </c>
    </row>
    <row r="55966" spans="1:1">
      <c r="A55966" t="s">
        <v>55817</v>
      </c>
    </row>
    <row r="55967" spans="1:1">
      <c r="A55967" t="s">
        <v>55818</v>
      </c>
    </row>
    <row r="55968" spans="1:1">
      <c r="A55968" t="s">
        <v>55819</v>
      </c>
    </row>
    <row r="55969" spans="1:1">
      <c r="A55969" t="s">
        <v>55820</v>
      </c>
    </row>
    <row r="55970" spans="1:1">
      <c r="A55970" t="s">
        <v>55821</v>
      </c>
    </row>
    <row r="55971" spans="1:1">
      <c r="A55971" t="s">
        <v>55822</v>
      </c>
    </row>
    <row r="55972" spans="1:1">
      <c r="A55972" t="s">
        <v>55823</v>
      </c>
    </row>
    <row r="55973" spans="1:1">
      <c r="A55973" t="s">
        <v>55824</v>
      </c>
    </row>
    <row r="55974" spans="1:1">
      <c r="A55974" t="s">
        <v>55825</v>
      </c>
    </row>
    <row r="55975" spans="1:1">
      <c r="A55975" t="s">
        <v>55826</v>
      </c>
    </row>
    <row r="55976" spans="1:1">
      <c r="A55976" t="s">
        <v>55827</v>
      </c>
    </row>
    <row r="55977" spans="1:1">
      <c r="A55977" t="s">
        <v>55828</v>
      </c>
    </row>
    <row r="55978" spans="1:1">
      <c r="A55978" t="s">
        <v>55829</v>
      </c>
    </row>
    <row r="55979" spans="1:1">
      <c r="A55979" t="s">
        <v>55830</v>
      </c>
    </row>
    <row r="55980" spans="1:1">
      <c r="A55980" t="s">
        <v>55831</v>
      </c>
    </row>
    <row r="55981" spans="1:1">
      <c r="A55981" t="s">
        <v>55832</v>
      </c>
    </row>
    <row r="55982" spans="1:1">
      <c r="A55982" t="s">
        <v>55833</v>
      </c>
    </row>
    <row r="55983" spans="1:1">
      <c r="A55983" t="s">
        <v>55834</v>
      </c>
    </row>
    <row r="55984" spans="1:1">
      <c r="A55984" t="s">
        <v>55835</v>
      </c>
    </row>
    <row r="55985" spans="1:1">
      <c r="A55985" t="s">
        <v>55836</v>
      </c>
    </row>
    <row r="55986" spans="1:1">
      <c r="A55986" t="s">
        <v>55837</v>
      </c>
    </row>
    <row r="55987" spans="1:1">
      <c r="A55987" t="s">
        <v>55838</v>
      </c>
    </row>
    <row r="55988" spans="1:1">
      <c r="A55988" t="s">
        <v>55839</v>
      </c>
    </row>
    <row r="55989" spans="1:1">
      <c r="A55989" t="s">
        <v>55840</v>
      </c>
    </row>
    <row r="55990" spans="1:1">
      <c r="A55990" t="s">
        <v>55841</v>
      </c>
    </row>
    <row r="55991" spans="1:1">
      <c r="A55991" t="s">
        <v>55842</v>
      </c>
    </row>
    <row r="55992" spans="1:1">
      <c r="A55992" t="s">
        <v>55843</v>
      </c>
    </row>
    <row r="55993" spans="1:1">
      <c r="A55993" t="s">
        <v>55844</v>
      </c>
    </row>
    <row r="55994" spans="1:1">
      <c r="A55994" t="s">
        <v>55845</v>
      </c>
    </row>
    <row r="55995" spans="1:1">
      <c r="A55995" t="s">
        <v>55846</v>
      </c>
    </row>
    <row r="55996" spans="1:1">
      <c r="A55996" t="s">
        <v>55847</v>
      </c>
    </row>
    <row r="55997" spans="1:1">
      <c r="A55997" t="s">
        <v>55848</v>
      </c>
    </row>
    <row r="55998" spans="1:1">
      <c r="A55998" t="s">
        <v>55849</v>
      </c>
    </row>
    <row r="55999" spans="1:1">
      <c r="A55999" t="s">
        <v>55850</v>
      </c>
    </row>
    <row r="56000" spans="1:1">
      <c r="A56000" t="s">
        <v>55851</v>
      </c>
    </row>
    <row r="56001" spans="1:1">
      <c r="A56001" t="s">
        <v>55852</v>
      </c>
    </row>
    <row r="56002" spans="1:1">
      <c r="A56002" t="s">
        <v>55853</v>
      </c>
    </row>
    <row r="56003" spans="1:1">
      <c r="A56003" t="s">
        <v>55854</v>
      </c>
    </row>
    <row r="56004" spans="1:1">
      <c r="A56004" t="s">
        <v>55855</v>
      </c>
    </row>
    <row r="56005" spans="1:1">
      <c r="A56005" t="s">
        <v>55856</v>
      </c>
    </row>
    <row r="56006" spans="1:1">
      <c r="A56006" t="s">
        <v>55857</v>
      </c>
    </row>
    <row r="56007" spans="1:1">
      <c r="A56007" t="s">
        <v>55858</v>
      </c>
    </row>
    <row r="56008" spans="1:1">
      <c r="A56008" t="s">
        <v>55859</v>
      </c>
    </row>
    <row r="56009" spans="1:1">
      <c r="A56009" t="s">
        <v>55860</v>
      </c>
    </row>
    <row r="56010" spans="1:1">
      <c r="A56010" t="s">
        <v>55861</v>
      </c>
    </row>
    <row r="56011" spans="1:1">
      <c r="A56011" t="s">
        <v>55862</v>
      </c>
    </row>
    <row r="56012" spans="1:1">
      <c r="A56012" t="s">
        <v>55863</v>
      </c>
    </row>
    <row r="56013" spans="1:1">
      <c r="A56013" t="s">
        <v>55864</v>
      </c>
    </row>
    <row r="56014" spans="1:1">
      <c r="A56014" t="s">
        <v>55865</v>
      </c>
    </row>
    <row r="56015" spans="1:1">
      <c r="A56015" t="s">
        <v>55866</v>
      </c>
    </row>
    <row r="56016" spans="1:1">
      <c r="A56016" t="s">
        <v>55867</v>
      </c>
    </row>
    <row r="56017" spans="1:1">
      <c r="A56017" t="s">
        <v>55868</v>
      </c>
    </row>
    <row r="56018" spans="1:1">
      <c r="A56018" t="s">
        <v>55869</v>
      </c>
    </row>
    <row r="56019" spans="1:1">
      <c r="A56019" t="s">
        <v>55870</v>
      </c>
    </row>
    <row r="56020" spans="1:1">
      <c r="A56020" t="s">
        <v>55871</v>
      </c>
    </row>
    <row r="56021" spans="1:1">
      <c r="A56021" t="s">
        <v>55872</v>
      </c>
    </row>
    <row r="56022" spans="1:1">
      <c r="A56022" t="s">
        <v>55873</v>
      </c>
    </row>
    <row r="56023" spans="1:1">
      <c r="A56023" t="s">
        <v>55874</v>
      </c>
    </row>
    <row r="56024" spans="1:1">
      <c r="A56024" t="s">
        <v>55875</v>
      </c>
    </row>
    <row r="56025" spans="1:1">
      <c r="A56025" t="s">
        <v>55876</v>
      </c>
    </row>
    <row r="56026" spans="1:1">
      <c r="A56026" t="s">
        <v>55877</v>
      </c>
    </row>
    <row r="56027" spans="1:1">
      <c r="A56027" t="s">
        <v>55878</v>
      </c>
    </row>
    <row r="56028" spans="1:1">
      <c r="A56028" t="s">
        <v>55879</v>
      </c>
    </row>
    <row r="56029" spans="1:1">
      <c r="A56029" t="s">
        <v>55880</v>
      </c>
    </row>
    <row r="56030" spans="1:1">
      <c r="A56030" t="s">
        <v>55881</v>
      </c>
    </row>
    <row r="56031" spans="1:1">
      <c r="A56031" t="s">
        <v>55882</v>
      </c>
    </row>
    <row r="56032" spans="1:1">
      <c r="A56032" t="s">
        <v>55883</v>
      </c>
    </row>
    <row r="56033" spans="1:1">
      <c r="A56033" t="s">
        <v>55884</v>
      </c>
    </row>
    <row r="56034" spans="1:1">
      <c r="A56034" t="s">
        <v>55885</v>
      </c>
    </row>
    <row r="56035" spans="1:1">
      <c r="A56035" t="s">
        <v>55886</v>
      </c>
    </row>
    <row r="56036" spans="1:1">
      <c r="A56036" t="s">
        <v>55887</v>
      </c>
    </row>
    <row r="56037" spans="1:1">
      <c r="A56037" t="s">
        <v>55888</v>
      </c>
    </row>
    <row r="56038" spans="1:1">
      <c r="A56038" t="s">
        <v>55889</v>
      </c>
    </row>
    <row r="56039" spans="1:1">
      <c r="A56039" t="s">
        <v>55890</v>
      </c>
    </row>
    <row r="56040" spans="1:1">
      <c r="A56040" t="s">
        <v>55891</v>
      </c>
    </row>
    <row r="56041" spans="1:1">
      <c r="A56041" t="s">
        <v>55892</v>
      </c>
    </row>
    <row r="56042" spans="1:1">
      <c r="A56042" t="s">
        <v>55893</v>
      </c>
    </row>
    <row r="56043" spans="1:1">
      <c r="A56043" t="s">
        <v>55894</v>
      </c>
    </row>
    <row r="56044" spans="1:1">
      <c r="A56044" t="s">
        <v>55895</v>
      </c>
    </row>
    <row r="56045" spans="1:1">
      <c r="A56045" t="s">
        <v>55896</v>
      </c>
    </row>
    <row r="56046" spans="1:1">
      <c r="A56046" t="s">
        <v>55897</v>
      </c>
    </row>
    <row r="56047" spans="1:1">
      <c r="A56047" t="s">
        <v>55898</v>
      </c>
    </row>
    <row r="56048" spans="1:1">
      <c r="A56048" t="s">
        <v>55899</v>
      </c>
    </row>
    <row r="56049" spans="1:1">
      <c r="A56049" t="s">
        <v>55900</v>
      </c>
    </row>
    <row r="56050" spans="1:1">
      <c r="A56050" t="s">
        <v>55901</v>
      </c>
    </row>
    <row r="56051" spans="1:1">
      <c r="A56051" t="s">
        <v>55902</v>
      </c>
    </row>
    <row r="56052" spans="1:1">
      <c r="A56052" t="s">
        <v>55903</v>
      </c>
    </row>
    <row r="56053" spans="1:1">
      <c r="A56053" t="s">
        <v>55904</v>
      </c>
    </row>
    <row r="56054" spans="1:1">
      <c r="A56054" t="s">
        <v>55905</v>
      </c>
    </row>
    <row r="56055" spans="1:1">
      <c r="A56055" t="s">
        <v>55906</v>
      </c>
    </row>
    <row r="56056" spans="1:1">
      <c r="A56056" t="s">
        <v>55907</v>
      </c>
    </row>
    <row r="56057" spans="1:1">
      <c r="A56057" t="s">
        <v>55908</v>
      </c>
    </row>
    <row r="56058" spans="1:1">
      <c r="A56058" t="s">
        <v>55909</v>
      </c>
    </row>
    <row r="56059" spans="1:1">
      <c r="A56059" t="s">
        <v>55910</v>
      </c>
    </row>
    <row r="56060" spans="1:1">
      <c r="A56060" t="s">
        <v>55911</v>
      </c>
    </row>
    <row r="56061" spans="1:1">
      <c r="A56061" t="s">
        <v>55912</v>
      </c>
    </row>
    <row r="56062" spans="1:1">
      <c r="A56062" t="s">
        <v>55913</v>
      </c>
    </row>
    <row r="56063" spans="1:1">
      <c r="A56063" t="s">
        <v>55914</v>
      </c>
    </row>
    <row r="56064" spans="1:1">
      <c r="A56064" t="s">
        <v>55915</v>
      </c>
    </row>
    <row r="56065" spans="1:1">
      <c r="A56065" t="s">
        <v>55916</v>
      </c>
    </row>
    <row r="56066" spans="1:1">
      <c r="A56066" t="s">
        <v>55917</v>
      </c>
    </row>
    <row r="56067" spans="1:1">
      <c r="A56067" t="s">
        <v>55918</v>
      </c>
    </row>
    <row r="56068" spans="1:1">
      <c r="A56068" t="s">
        <v>55919</v>
      </c>
    </row>
    <row r="56069" spans="1:1">
      <c r="A56069" t="s">
        <v>55920</v>
      </c>
    </row>
    <row r="56070" spans="1:1">
      <c r="A56070" t="s">
        <v>55921</v>
      </c>
    </row>
    <row r="56071" spans="1:1">
      <c r="A56071" t="s">
        <v>55922</v>
      </c>
    </row>
    <row r="56072" spans="1:1">
      <c r="A56072" t="s">
        <v>55923</v>
      </c>
    </row>
    <row r="56073" spans="1:1">
      <c r="A56073" t="s">
        <v>55924</v>
      </c>
    </row>
    <row r="56074" spans="1:1">
      <c r="A56074" t="s">
        <v>55925</v>
      </c>
    </row>
    <row r="56075" spans="1:1">
      <c r="A56075" t="s">
        <v>55926</v>
      </c>
    </row>
    <row r="56076" spans="1:1">
      <c r="A56076" t="s">
        <v>55927</v>
      </c>
    </row>
    <row r="56077" spans="1:1">
      <c r="A56077" t="s">
        <v>55928</v>
      </c>
    </row>
    <row r="56078" spans="1:1">
      <c r="A56078" t="s">
        <v>55929</v>
      </c>
    </row>
    <row r="56079" spans="1:1">
      <c r="A56079" t="s">
        <v>55930</v>
      </c>
    </row>
    <row r="56080" spans="1:1">
      <c r="A56080" t="s">
        <v>55931</v>
      </c>
    </row>
    <row r="56081" spans="1:1">
      <c r="A56081" t="s">
        <v>55932</v>
      </c>
    </row>
    <row r="56082" spans="1:1">
      <c r="A56082" t="s">
        <v>55933</v>
      </c>
    </row>
    <row r="56083" spans="1:1">
      <c r="A56083" t="s">
        <v>55934</v>
      </c>
    </row>
    <row r="56084" spans="1:1">
      <c r="A56084" t="s">
        <v>55935</v>
      </c>
    </row>
    <row r="56085" spans="1:1">
      <c r="A56085" t="s">
        <v>55936</v>
      </c>
    </row>
    <row r="56086" spans="1:1">
      <c r="A56086" t="s">
        <v>55937</v>
      </c>
    </row>
    <row r="56087" spans="1:1">
      <c r="A56087" t="s">
        <v>55938</v>
      </c>
    </row>
    <row r="56088" spans="1:1">
      <c r="A56088" t="s">
        <v>55939</v>
      </c>
    </row>
    <row r="56089" spans="1:1">
      <c r="A56089" t="s">
        <v>55940</v>
      </c>
    </row>
    <row r="56090" spans="1:1">
      <c r="A56090" t="s">
        <v>55941</v>
      </c>
    </row>
    <row r="56091" spans="1:1">
      <c r="A56091" t="s">
        <v>55942</v>
      </c>
    </row>
    <row r="56092" spans="1:1">
      <c r="A56092" t="s">
        <v>55943</v>
      </c>
    </row>
    <row r="56093" spans="1:1">
      <c r="A56093" t="s">
        <v>55944</v>
      </c>
    </row>
    <row r="56094" spans="1:1">
      <c r="A56094" t="s">
        <v>55945</v>
      </c>
    </row>
    <row r="56095" spans="1:1">
      <c r="A56095" t="s">
        <v>55946</v>
      </c>
    </row>
    <row r="56096" spans="1:1">
      <c r="A56096" t="s">
        <v>55947</v>
      </c>
    </row>
    <row r="56097" spans="1:1">
      <c r="A56097" t="s">
        <v>55948</v>
      </c>
    </row>
    <row r="56098" spans="1:1">
      <c r="A56098" t="s">
        <v>55949</v>
      </c>
    </row>
    <row r="56099" spans="1:1">
      <c r="A56099" t="s">
        <v>55950</v>
      </c>
    </row>
    <row r="56100" spans="1:1">
      <c r="A56100" t="s">
        <v>55951</v>
      </c>
    </row>
    <row r="56101" spans="1:1">
      <c r="A56101" t="s">
        <v>55952</v>
      </c>
    </row>
    <row r="56102" spans="1:1">
      <c r="A56102" t="s">
        <v>55953</v>
      </c>
    </row>
    <row r="56103" spans="1:1">
      <c r="A56103" t="s">
        <v>55954</v>
      </c>
    </row>
    <row r="56104" spans="1:1">
      <c r="A56104" t="s">
        <v>55955</v>
      </c>
    </row>
    <row r="56105" spans="1:1">
      <c r="A56105" t="s">
        <v>55956</v>
      </c>
    </row>
    <row r="56106" spans="1:1">
      <c r="A56106" t="s">
        <v>55957</v>
      </c>
    </row>
    <row r="56107" spans="1:1">
      <c r="A56107" t="s">
        <v>55958</v>
      </c>
    </row>
    <row r="56108" spans="1:1">
      <c r="A56108" t="s">
        <v>55959</v>
      </c>
    </row>
    <row r="56109" spans="1:1">
      <c r="A56109" t="s">
        <v>55960</v>
      </c>
    </row>
    <row r="56110" spans="1:1">
      <c r="A56110" t="s">
        <v>55961</v>
      </c>
    </row>
    <row r="56111" spans="1:1">
      <c r="A56111" t="s">
        <v>55962</v>
      </c>
    </row>
    <row r="56112" spans="1:1">
      <c r="A56112" t="s">
        <v>55963</v>
      </c>
    </row>
    <row r="56113" spans="1:1">
      <c r="A56113" t="s">
        <v>55964</v>
      </c>
    </row>
    <row r="56114" spans="1:1">
      <c r="A56114" t="s">
        <v>55965</v>
      </c>
    </row>
    <row r="56115" spans="1:1">
      <c r="A56115" t="s">
        <v>55966</v>
      </c>
    </row>
    <row r="56116" spans="1:1">
      <c r="A56116" t="s">
        <v>55967</v>
      </c>
    </row>
    <row r="56117" spans="1:1">
      <c r="A56117" t="s">
        <v>55968</v>
      </c>
    </row>
    <row r="56118" spans="1:1">
      <c r="A56118" t="s">
        <v>55969</v>
      </c>
    </row>
    <row r="56119" spans="1:1">
      <c r="A56119" t="s">
        <v>55970</v>
      </c>
    </row>
    <row r="56120" spans="1:1">
      <c r="A56120" t="s">
        <v>55971</v>
      </c>
    </row>
    <row r="56121" spans="1:1">
      <c r="A56121" t="s">
        <v>55972</v>
      </c>
    </row>
    <row r="56122" spans="1:1">
      <c r="A56122" t="s">
        <v>55973</v>
      </c>
    </row>
    <row r="56123" spans="1:1">
      <c r="A56123" t="s">
        <v>55974</v>
      </c>
    </row>
    <row r="56124" spans="1:1">
      <c r="A56124" t="s">
        <v>55975</v>
      </c>
    </row>
    <row r="56125" spans="1:1">
      <c r="A56125" t="s">
        <v>55976</v>
      </c>
    </row>
    <row r="56126" spans="1:1">
      <c r="A56126" t="s">
        <v>55977</v>
      </c>
    </row>
    <row r="56127" spans="1:1">
      <c r="A56127" t="s">
        <v>55978</v>
      </c>
    </row>
    <row r="56128" spans="1:1">
      <c r="A56128" t="s">
        <v>55979</v>
      </c>
    </row>
    <row r="56129" spans="1:1">
      <c r="A56129" t="s">
        <v>55980</v>
      </c>
    </row>
    <row r="56130" spans="1:1">
      <c r="A56130" t="s">
        <v>55981</v>
      </c>
    </row>
    <row r="56131" spans="1:1">
      <c r="A56131" t="s">
        <v>55982</v>
      </c>
    </row>
    <row r="56132" spans="1:1">
      <c r="A56132" t="s">
        <v>55983</v>
      </c>
    </row>
    <row r="56133" spans="1:1">
      <c r="A56133" t="s">
        <v>55984</v>
      </c>
    </row>
    <row r="56134" spans="1:1">
      <c r="A56134" t="s">
        <v>55985</v>
      </c>
    </row>
    <row r="56135" spans="1:1">
      <c r="A56135" t="s">
        <v>55986</v>
      </c>
    </row>
    <row r="56136" spans="1:1">
      <c r="A56136" t="s">
        <v>55987</v>
      </c>
    </row>
    <row r="56137" spans="1:1">
      <c r="A56137" t="s">
        <v>55988</v>
      </c>
    </row>
    <row r="56138" spans="1:1">
      <c r="A56138" t="s">
        <v>55989</v>
      </c>
    </row>
    <row r="56139" spans="1:1">
      <c r="A56139" t="s">
        <v>55990</v>
      </c>
    </row>
    <row r="56140" spans="1:1">
      <c r="A56140" t="s">
        <v>55991</v>
      </c>
    </row>
    <row r="56141" spans="1:1">
      <c r="A56141" t="s">
        <v>55992</v>
      </c>
    </row>
    <row r="56142" spans="1:1">
      <c r="A56142" t="s">
        <v>55993</v>
      </c>
    </row>
    <row r="56143" spans="1:1">
      <c r="A56143" t="s">
        <v>55994</v>
      </c>
    </row>
    <row r="56144" spans="1:1">
      <c r="A56144" t="s">
        <v>55995</v>
      </c>
    </row>
    <row r="56145" spans="1:1">
      <c r="A56145" t="s">
        <v>55996</v>
      </c>
    </row>
    <row r="56146" spans="1:1">
      <c r="A56146" t="s">
        <v>55997</v>
      </c>
    </row>
    <row r="56147" spans="1:1">
      <c r="A56147" t="s">
        <v>55998</v>
      </c>
    </row>
    <row r="56148" spans="1:1">
      <c r="A56148" t="s">
        <v>55999</v>
      </c>
    </row>
    <row r="56149" spans="1:1">
      <c r="A56149" t="s">
        <v>56000</v>
      </c>
    </row>
    <row r="56150" spans="1:1">
      <c r="A56150" t="s">
        <v>56001</v>
      </c>
    </row>
    <row r="56151" spans="1:1">
      <c r="A56151" t="s">
        <v>56002</v>
      </c>
    </row>
    <row r="56152" spans="1:1">
      <c r="A56152" t="s">
        <v>56003</v>
      </c>
    </row>
    <row r="56153" spans="1:1">
      <c r="A56153" t="s">
        <v>56004</v>
      </c>
    </row>
    <row r="56154" spans="1:1">
      <c r="A56154" t="s">
        <v>56005</v>
      </c>
    </row>
    <row r="56155" spans="1:1">
      <c r="A56155" t="s">
        <v>56006</v>
      </c>
    </row>
    <row r="56156" spans="1:1">
      <c r="A56156" t="s">
        <v>56007</v>
      </c>
    </row>
    <row r="56157" spans="1:1">
      <c r="A56157" t="s">
        <v>56008</v>
      </c>
    </row>
    <row r="56158" spans="1:1">
      <c r="A56158" t="s">
        <v>56009</v>
      </c>
    </row>
    <row r="56159" spans="1:1">
      <c r="A56159" t="s">
        <v>56010</v>
      </c>
    </row>
    <row r="56160" spans="1:1">
      <c r="A56160" t="s">
        <v>56011</v>
      </c>
    </row>
    <row r="56161" spans="1:1">
      <c r="A56161" t="s">
        <v>56012</v>
      </c>
    </row>
    <row r="56162" spans="1:1">
      <c r="A56162" t="s">
        <v>56013</v>
      </c>
    </row>
    <row r="56163" spans="1:1">
      <c r="A56163" t="s">
        <v>56014</v>
      </c>
    </row>
    <row r="56164" spans="1:1">
      <c r="A56164" t="s">
        <v>56015</v>
      </c>
    </row>
    <row r="56165" spans="1:1">
      <c r="A56165" t="s">
        <v>56016</v>
      </c>
    </row>
    <row r="56166" spans="1:1">
      <c r="A56166" t="s">
        <v>56017</v>
      </c>
    </row>
    <row r="56167" spans="1:1">
      <c r="A56167" t="s">
        <v>56018</v>
      </c>
    </row>
    <row r="56168" spans="1:1">
      <c r="A56168" t="s">
        <v>56019</v>
      </c>
    </row>
    <row r="56169" spans="1:1">
      <c r="A56169" t="s">
        <v>56020</v>
      </c>
    </row>
    <row r="56170" spans="1:1">
      <c r="A56170" t="s">
        <v>56021</v>
      </c>
    </row>
    <row r="56171" spans="1:1">
      <c r="A56171" t="s">
        <v>56022</v>
      </c>
    </row>
    <row r="56172" spans="1:1">
      <c r="A56172" t="s">
        <v>56023</v>
      </c>
    </row>
    <row r="56173" spans="1:1">
      <c r="A56173" t="s">
        <v>56024</v>
      </c>
    </row>
    <row r="56174" spans="1:1">
      <c r="A56174" t="s">
        <v>56025</v>
      </c>
    </row>
    <row r="56175" spans="1:1">
      <c r="A56175" t="s">
        <v>56026</v>
      </c>
    </row>
    <row r="56176" spans="1:1">
      <c r="A56176" t="s">
        <v>56027</v>
      </c>
    </row>
    <row r="56177" spans="1:1">
      <c r="A56177" t="s">
        <v>56028</v>
      </c>
    </row>
    <row r="56178" spans="1:1">
      <c r="A56178" t="s">
        <v>56029</v>
      </c>
    </row>
    <row r="56179" spans="1:1">
      <c r="A56179" t="s">
        <v>56030</v>
      </c>
    </row>
    <row r="56180" spans="1:1">
      <c r="A56180" t="s">
        <v>56031</v>
      </c>
    </row>
    <row r="56181" spans="1:1">
      <c r="A56181" t="s">
        <v>56032</v>
      </c>
    </row>
    <row r="56182" spans="1:1">
      <c r="A56182" t="s">
        <v>56033</v>
      </c>
    </row>
    <row r="56183" spans="1:1">
      <c r="A56183" t="s">
        <v>56034</v>
      </c>
    </row>
    <row r="56184" spans="1:1">
      <c r="A56184" t="s">
        <v>56035</v>
      </c>
    </row>
    <row r="56185" spans="1:1">
      <c r="A56185" t="s">
        <v>56036</v>
      </c>
    </row>
    <row r="56186" spans="1:1">
      <c r="A56186" t="s">
        <v>56037</v>
      </c>
    </row>
    <row r="56187" spans="1:1">
      <c r="A56187" t="s">
        <v>56038</v>
      </c>
    </row>
    <row r="56188" spans="1:1">
      <c r="A56188" t="s">
        <v>56039</v>
      </c>
    </row>
    <row r="56189" spans="1:1">
      <c r="A56189" t="s">
        <v>56040</v>
      </c>
    </row>
    <row r="56190" spans="1:1">
      <c r="A56190" t="s">
        <v>56041</v>
      </c>
    </row>
    <row r="56191" spans="1:1">
      <c r="A56191" t="s">
        <v>56042</v>
      </c>
    </row>
    <row r="56192" spans="1:1">
      <c r="A56192" t="s">
        <v>56043</v>
      </c>
    </row>
    <row r="56193" spans="1:1">
      <c r="A56193" t="s">
        <v>56044</v>
      </c>
    </row>
    <row r="56194" spans="1:1">
      <c r="A56194" t="s">
        <v>56045</v>
      </c>
    </row>
    <row r="56195" spans="1:1">
      <c r="A56195" t="s">
        <v>56046</v>
      </c>
    </row>
    <row r="56196" spans="1:1">
      <c r="A56196" t="s">
        <v>56047</v>
      </c>
    </row>
    <row r="56197" spans="1:1">
      <c r="A56197" t="s">
        <v>56048</v>
      </c>
    </row>
    <row r="56198" spans="1:1">
      <c r="A56198" t="s">
        <v>56049</v>
      </c>
    </row>
    <row r="56199" spans="1:1">
      <c r="A56199" t="s">
        <v>56050</v>
      </c>
    </row>
    <row r="56200" spans="1:1">
      <c r="A56200" t="s">
        <v>56051</v>
      </c>
    </row>
    <row r="56201" spans="1:1">
      <c r="A56201" t="s">
        <v>56052</v>
      </c>
    </row>
    <row r="56202" spans="1:1">
      <c r="A56202" t="s">
        <v>56053</v>
      </c>
    </row>
    <row r="56203" spans="1:1">
      <c r="A56203" t="s">
        <v>56054</v>
      </c>
    </row>
    <row r="56204" spans="1:1">
      <c r="A56204" t="s">
        <v>56055</v>
      </c>
    </row>
    <row r="56205" spans="1:1">
      <c r="A56205" t="s">
        <v>56056</v>
      </c>
    </row>
    <row r="56206" spans="1:1">
      <c r="A56206" t="s">
        <v>56057</v>
      </c>
    </row>
    <row r="56207" spans="1:1">
      <c r="A56207" t="s">
        <v>56058</v>
      </c>
    </row>
    <row r="56208" spans="1:1">
      <c r="A56208" t="s">
        <v>56059</v>
      </c>
    </row>
    <row r="56209" spans="1:1">
      <c r="A56209" t="s">
        <v>56060</v>
      </c>
    </row>
    <row r="56210" spans="1:1">
      <c r="A56210" t="s">
        <v>56061</v>
      </c>
    </row>
    <row r="56211" spans="1:1">
      <c r="A56211" t="s">
        <v>56062</v>
      </c>
    </row>
    <row r="56212" spans="1:1">
      <c r="A56212" t="s">
        <v>56063</v>
      </c>
    </row>
    <row r="56213" spans="1:1">
      <c r="A56213" t="s">
        <v>56064</v>
      </c>
    </row>
    <row r="56214" spans="1:1">
      <c r="A56214" t="s">
        <v>56065</v>
      </c>
    </row>
    <row r="56215" spans="1:1">
      <c r="A56215" t="s">
        <v>56066</v>
      </c>
    </row>
    <row r="56216" spans="1:1">
      <c r="A56216" t="s">
        <v>56067</v>
      </c>
    </row>
    <row r="56217" spans="1:1">
      <c r="A56217" t="s">
        <v>56068</v>
      </c>
    </row>
    <row r="56218" spans="1:1">
      <c r="A56218" t="s">
        <v>56069</v>
      </c>
    </row>
    <row r="56219" spans="1:1">
      <c r="A56219" t="s">
        <v>56070</v>
      </c>
    </row>
    <row r="56220" spans="1:1">
      <c r="A56220" t="s">
        <v>56071</v>
      </c>
    </row>
    <row r="56221" spans="1:1">
      <c r="A56221" t="s">
        <v>56072</v>
      </c>
    </row>
    <row r="56222" spans="1:1">
      <c r="A56222" t="s">
        <v>56073</v>
      </c>
    </row>
    <row r="56223" spans="1:1">
      <c r="A56223" t="s">
        <v>56074</v>
      </c>
    </row>
    <row r="56224" spans="1:1">
      <c r="A56224" t="s">
        <v>56075</v>
      </c>
    </row>
    <row r="56225" spans="1:1">
      <c r="A56225" t="s">
        <v>56076</v>
      </c>
    </row>
    <row r="56226" spans="1:1">
      <c r="A56226" t="s">
        <v>56077</v>
      </c>
    </row>
    <row r="56227" spans="1:1">
      <c r="A56227" t="s">
        <v>56078</v>
      </c>
    </row>
    <row r="56228" spans="1:1">
      <c r="A56228" t="s">
        <v>56079</v>
      </c>
    </row>
    <row r="56229" spans="1:1">
      <c r="A56229" t="s">
        <v>56080</v>
      </c>
    </row>
    <row r="56230" spans="1:1">
      <c r="A56230" t="s">
        <v>56081</v>
      </c>
    </row>
    <row r="56231" spans="1:1">
      <c r="A56231" t="s">
        <v>56082</v>
      </c>
    </row>
    <row r="56232" spans="1:1">
      <c r="A56232" t="s">
        <v>56083</v>
      </c>
    </row>
    <row r="56233" spans="1:1">
      <c r="A56233" t="s">
        <v>56084</v>
      </c>
    </row>
    <row r="56234" spans="1:1">
      <c r="A56234" t="s">
        <v>56085</v>
      </c>
    </row>
    <row r="56235" spans="1:1">
      <c r="A56235" t="s">
        <v>56086</v>
      </c>
    </row>
    <row r="56236" spans="1:1">
      <c r="A56236" t="s">
        <v>56087</v>
      </c>
    </row>
    <row r="56237" spans="1:1">
      <c r="A56237" t="s">
        <v>56088</v>
      </c>
    </row>
    <row r="56238" spans="1:1">
      <c r="A56238" t="s">
        <v>56089</v>
      </c>
    </row>
    <row r="56239" spans="1:1">
      <c r="A56239" t="s">
        <v>56090</v>
      </c>
    </row>
    <row r="56240" spans="1:1">
      <c r="A56240" t="s">
        <v>56091</v>
      </c>
    </row>
    <row r="56241" spans="1:1">
      <c r="A56241" t="s">
        <v>56092</v>
      </c>
    </row>
    <row r="56242" spans="1:1">
      <c r="A56242" t="s">
        <v>56093</v>
      </c>
    </row>
    <row r="56243" spans="1:1">
      <c r="A56243" t="s">
        <v>56094</v>
      </c>
    </row>
    <row r="56244" spans="1:1">
      <c r="A56244" t="s">
        <v>56095</v>
      </c>
    </row>
    <row r="56245" spans="1:1">
      <c r="A56245" t="s">
        <v>56096</v>
      </c>
    </row>
    <row r="56246" spans="1:1">
      <c r="A56246" t="s">
        <v>56097</v>
      </c>
    </row>
    <row r="56247" spans="1:1">
      <c r="A56247" t="s">
        <v>56098</v>
      </c>
    </row>
    <row r="56248" spans="1:1">
      <c r="A56248" t="s">
        <v>56099</v>
      </c>
    </row>
    <row r="56249" spans="1:1">
      <c r="A56249" t="s">
        <v>56100</v>
      </c>
    </row>
    <row r="56250" spans="1:1">
      <c r="A56250" t="s">
        <v>56101</v>
      </c>
    </row>
    <row r="56251" spans="1:1">
      <c r="A56251" t="s">
        <v>56102</v>
      </c>
    </row>
    <row r="56252" spans="1:1">
      <c r="A56252" t="s">
        <v>56103</v>
      </c>
    </row>
    <row r="56253" spans="1:1">
      <c r="A56253" t="s">
        <v>56104</v>
      </c>
    </row>
    <row r="56254" spans="1:1">
      <c r="A56254" t="s">
        <v>56105</v>
      </c>
    </row>
    <row r="56255" spans="1:1">
      <c r="A56255" t="s">
        <v>56106</v>
      </c>
    </row>
    <row r="56256" spans="1:1">
      <c r="A56256" t="s">
        <v>56107</v>
      </c>
    </row>
    <row r="56257" spans="1:1">
      <c r="A56257" t="s">
        <v>56108</v>
      </c>
    </row>
    <row r="56258" spans="1:1">
      <c r="A56258" t="s">
        <v>56109</v>
      </c>
    </row>
    <row r="56259" spans="1:1">
      <c r="A56259" t="s">
        <v>56110</v>
      </c>
    </row>
    <row r="56260" spans="1:1">
      <c r="A56260" t="s">
        <v>56111</v>
      </c>
    </row>
    <row r="56261" spans="1:1">
      <c r="A56261" t="s">
        <v>56112</v>
      </c>
    </row>
    <row r="56262" spans="1:1">
      <c r="A56262" t="s">
        <v>56113</v>
      </c>
    </row>
    <row r="56263" spans="1:1">
      <c r="A56263" t="s">
        <v>56114</v>
      </c>
    </row>
    <row r="56264" spans="1:1">
      <c r="A56264" t="s">
        <v>56115</v>
      </c>
    </row>
    <row r="56265" spans="1:1">
      <c r="A56265" t="s">
        <v>56116</v>
      </c>
    </row>
    <row r="56266" spans="1:1">
      <c r="A56266" t="s">
        <v>56117</v>
      </c>
    </row>
    <row r="56267" spans="1:1">
      <c r="A56267" t="s">
        <v>56118</v>
      </c>
    </row>
    <row r="56268" spans="1:1">
      <c r="A56268" t="s">
        <v>56119</v>
      </c>
    </row>
    <row r="56269" spans="1:1">
      <c r="A56269" t="s">
        <v>56120</v>
      </c>
    </row>
    <row r="56270" spans="1:1">
      <c r="A56270" t="s">
        <v>56121</v>
      </c>
    </row>
    <row r="56271" spans="1:1">
      <c r="A56271" t="s">
        <v>56122</v>
      </c>
    </row>
    <row r="56272" spans="1:1">
      <c r="A56272" t="s">
        <v>56123</v>
      </c>
    </row>
    <row r="56273" spans="1:1">
      <c r="A56273" t="s">
        <v>56124</v>
      </c>
    </row>
    <row r="56274" spans="1:1">
      <c r="A56274" t="s">
        <v>56125</v>
      </c>
    </row>
    <row r="56275" spans="1:1">
      <c r="A56275" t="s">
        <v>56126</v>
      </c>
    </row>
    <row r="56276" spans="1:1">
      <c r="A56276" t="s">
        <v>56127</v>
      </c>
    </row>
    <row r="56277" spans="1:1">
      <c r="A56277" t="s">
        <v>56128</v>
      </c>
    </row>
    <row r="56278" spans="1:1">
      <c r="A56278" t="s">
        <v>56129</v>
      </c>
    </row>
    <row r="56279" spans="1:1">
      <c r="A56279" t="s">
        <v>56130</v>
      </c>
    </row>
    <row r="56280" spans="1:1">
      <c r="A56280" t="s">
        <v>56131</v>
      </c>
    </row>
    <row r="56281" spans="1:1">
      <c r="A56281" t="s">
        <v>56132</v>
      </c>
    </row>
    <row r="56282" spans="1:1">
      <c r="A56282" t="s">
        <v>56133</v>
      </c>
    </row>
    <row r="56283" spans="1:1">
      <c r="A56283" t="s">
        <v>56134</v>
      </c>
    </row>
    <row r="56284" spans="1:1">
      <c r="A56284" t="s">
        <v>56135</v>
      </c>
    </row>
    <row r="56285" spans="1:1">
      <c r="A56285" t="s">
        <v>56136</v>
      </c>
    </row>
    <row r="56286" spans="1:1">
      <c r="A56286" t="s">
        <v>56137</v>
      </c>
    </row>
    <row r="56287" spans="1:1">
      <c r="A56287" t="s">
        <v>56138</v>
      </c>
    </row>
    <row r="56288" spans="1:1">
      <c r="A56288" t="s">
        <v>56139</v>
      </c>
    </row>
    <row r="56289" spans="1:1">
      <c r="A56289" t="s">
        <v>56140</v>
      </c>
    </row>
    <row r="56290" spans="1:1">
      <c r="A56290" t="s">
        <v>56141</v>
      </c>
    </row>
    <row r="56291" spans="1:1">
      <c r="A56291" t="s">
        <v>56142</v>
      </c>
    </row>
    <row r="56292" spans="1:1">
      <c r="A56292" t="s">
        <v>56143</v>
      </c>
    </row>
    <row r="56293" spans="1:1">
      <c r="A56293" t="s">
        <v>56144</v>
      </c>
    </row>
    <row r="56294" spans="1:1">
      <c r="A56294" t="s">
        <v>56145</v>
      </c>
    </row>
    <row r="56295" spans="1:1">
      <c r="A56295" t="s">
        <v>56146</v>
      </c>
    </row>
    <row r="56296" spans="1:1">
      <c r="A56296" t="s">
        <v>56147</v>
      </c>
    </row>
    <row r="56297" spans="1:1">
      <c r="A56297" t="s">
        <v>56148</v>
      </c>
    </row>
    <row r="56298" spans="1:1">
      <c r="A56298" t="s">
        <v>56149</v>
      </c>
    </row>
    <row r="56299" spans="1:1">
      <c r="A56299" t="s">
        <v>56150</v>
      </c>
    </row>
    <row r="56300" spans="1:1">
      <c r="A56300" t="s">
        <v>56151</v>
      </c>
    </row>
    <row r="56301" spans="1:1">
      <c r="A56301" t="s">
        <v>56152</v>
      </c>
    </row>
    <row r="56302" spans="1:1">
      <c r="A56302" t="s">
        <v>56153</v>
      </c>
    </row>
    <row r="56303" spans="1:1">
      <c r="A56303" t="s">
        <v>56154</v>
      </c>
    </row>
    <row r="56304" spans="1:1">
      <c r="A56304" t="s">
        <v>56155</v>
      </c>
    </row>
    <row r="56305" spans="1:1">
      <c r="A56305" t="s">
        <v>56156</v>
      </c>
    </row>
    <row r="56306" spans="1:1">
      <c r="A56306" t="s">
        <v>56157</v>
      </c>
    </row>
    <row r="56307" spans="1:1">
      <c r="A56307" t="s">
        <v>56158</v>
      </c>
    </row>
    <row r="56308" spans="1:1">
      <c r="A56308" t="s">
        <v>56159</v>
      </c>
    </row>
    <row r="56309" spans="1:1">
      <c r="A56309" t="s">
        <v>56160</v>
      </c>
    </row>
    <row r="56310" spans="1:1">
      <c r="A56310" t="s">
        <v>56161</v>
      </c>
    </row>
    <row r="56311" spans="1:1">
      <c r="A56311" t="s">
        <v>56162</v>
      </c>
    </row>
    <row r="56312" spans="1:1">
      <c r="A56312" t="s">
        <v>56163</v>
      </c>
    </row>
    <row r="56313" spans="1:1">
      <c r="A56313" t="s">
        <v>56164</v>
      </c>
    </row>
    <row r="56314" spans="1:1">
      <c r="A56314" t="s">
        <v>56165</v>
      </c>
    </row>
    <row r="56315" spans="1:1">
      <c r="A56315" t="s">
        <v>56166</v>
      </c>
    </row>
    <row r="56316" spans="1:1">
      <c r="A56316" t="s">
        <v>56167</v>
      </c>
    </row>
    <row r="56317" spans="1:1">
      <c r="A56317" t="s">
        <v>56168</v>
      </c>
    </row>
    <row r="56318" spans="1:1">
      <c r="A56318" t="s">
        <v>56169</v>
      </c>
    </row>
    <row r="56319" spans="1:1">
      <c r="A56319" t="s">
        <v>56170</v>
      </c>
    </row>
    <row r="56320" spans="1:1">
      <c r="A56320" t="s">
        <v>56171</v>
      </c>
    </row>
    <row r="56321" spans="1:1">
      <c r="A56321" t="s">
        <v>56172</v>
      </c>
    </row>
    <row r="56322" spans="1:1">
      <c r="A56322" t="s">
        <v>56173</v>
      </c>
    </row>
    <row r="56323" spans="1:1">
      <c r="A56323" t="s">
        <v>56174</v>
      </c>
    </row>
    <row r="56324" spans="1:1">
      <c r="A56324" t="s">
        <v>56175</v>
      </c>
    </row>
    <row r="56325" spans="1:1">
      <c r="A56325" t="s">
        <v>56176</v>
      </c>
    </row>
    <row r="56326" spans="1:1">
      <c r="A56326" t="s">
        <v>56177</v>
      </c>
    </row>
    <row r="56327" spans="1:1">
      <c r="A56327" t="s">
        <v>56178</v>
      </c>
    </row>
    <row r="56328" spans="1:1">
      <c r="A56328" t="s">
        <v>56179</v>
      </c>
    </row>
    <row r="56329" spans="1:1">
      <c r="A56329" t="s">
        <v>56180</v>
      </c>
    </row>
    <row r="56330" spans="1:1">
      <c r="A56330" t="s">
        <v>56181</v>
      </c>
    </row>
    <row r="56331" spans="1:1">
      <c r="A56331" t="s">
        <v>56182</v>
      </c>
    </row>
    <row r="56332" spans="1:1">
      <c r="A56332" t="s">
        <v>56183</v>
      </c>
    </row>
    <row r="56333" spans="1:1">
      <c r="A56333" t="s">
        <v>56184</v>
      </c>
    </row>
    <row r="56334" spans="1:1">
      <c r="A56334" t="s">
        <v>56185</v>
      </c>
    </row>
    <row r="56335" spans="1:1">
      <c r="A56335" t="s">
        <v>56186</v>
      </c>
    </row>
    <row r="56336" spans="1:1">
      <c r="A56336" t="s">
        <v>56187</v>
      </c>
    </row>
    <row r="56337" spans="1:1">
      <c r="A56337" t="s">
        <v>56188</v>
      </c>
    </row>
    <row r="56338" spans="1:1">
      <c r="A56338" t="s">
        <v>56189</v>
      </c>
    </row>
    <row r="56339" spans="1:1">
      <c r="A56339" t="s">
        <v>56190</v>
      </c>
    </row>
    <row r="56340" spans="1:1">
      <c r="A56340" t="s">
        <v>56191</v>
      </c>
    </row>
    <row r="56341" spans="1:1">
      <c r="A56341" t="s">
        <v>56192</v>
      </c>
    </row>
    <row r="56342" spans="1:1">
      <c r="A56342" t="s">
        <v>56193</v>
      </c>
    </row>
    <row r="56343" spans="1:1">
      <c r="A56343" t="s">
        <v>56194</v>
      </c>
    </row>
    <row r="56344" spans="1:1">
      <c r="A56344" t="s">
        <v>56195</v>
      </c>
    </row>
    <row r="56345" spans="1:1">
      <c r="A56345" t="s">
        <v>56196</v>
      </c>
    </row>
    <row r="56346" spans="1:1">
      <c r="A56346" t="s">
        <v>56197</v>
      </c>
    </row>
    <row r="56347" spans="1:1">
      <c r="A56347" t="s">
        <v>56198</v>
      </c>
    </row>
    <row r="56348" spans="1:1">
      <c r="A56348" t="s">
        <v>56199</v>
      </c>
    </row>
    <row r="56349" spans="1:1">
      <c r="A56349" t="s">
        <v>56200</v>
      </c>
    </row>
    <row r="56350" spans="1:1">
      <c r="A56350" t="s">
        <v>56201</v>
      </c>
    </row>
    <row r="56351" spans="1:1">
      <c r="A56351" t="s">
        <v>56202</v>
      </c>
    </row>
    <row r="56352" spans="1:1">
      <c r="A56352" t="s">
        <v>56203</v>
      </c>
    </row>
    <row r="56353" spans="1:1">
      <c r="A56353" t="s">
        <v>56204</v>
      </c>
    </row>
    <row r="56354" spans="1:1">
      <c r="A56354" t="s">
        <v>56205</v>
      </c>
    </row>
    <row r="56355" spans="1:1">
      <c r="A56355" t="s">
        <v>56206</v>
      </c>
    </row>
    <row r="56356" spans="1:1">
      <c r="A56356" t="s">
        <v>56207</v>
      </c>
    </row>
    <row r="56357" spans="1:1">
      <c r="A56357" t="s">
        <v>56208</v>
      </c>
    </row>
    <row r="56358" spans="1:1">
      <c r="A56358" t="s">
        <v>56209</v>
      </c>
    </row>
    <row r="56359" spans="1:1">
      <c r="A56359" t="s">
        <v>56210</v>
      </c>
    </row>
    <row r="56360" spans="1:1">
      <c r="A56360" t="s">
        <v>56211</v>
      </c>
    </row>
    <row r="56361" spans="1:1">
      <c r="A56361" t="s">
        <v>56212</v>
      </c>
    </row>
    <row r="56362" spans="1:1">
      <c r="A56362" t="s">
        <v>56213</v>
      </c>
    </row>
    <row r="56363" spans="1:1">
      <c r="A56363" t="s">
        <v>56214</v>
      </c>
    </row>
    <row r="56364" spans="1:1">
      <c r="A56364" t="s">
        <v>56215</v>
      </c>
    </row>
    <row r="56365" spans="1:1">
      <c r="A56365" t="s">
        <v>56216</v>
      </c>
    </row>
    <row r="56366" spans="1:1">
      <c r="A56366" t="s">
        <v>56217</v>
      </c>
    </row>
    <row r="56367" spans="1:1">
      <c r="A56367" t="s">
        <v>56218</v>
      </c>
    </row>
    <row r="56368" spans="1:1">
      <c r="A56368" t="s">
        <v>56219</v>
      </c>
    </row>
    <row r="56369" spans="1:1">
      <c r="A56369" t="s">
        <v>56220</v>
      </c>
    </row>
    <row r="56370" spans="1:1">
      <c r="A56370" t="s">
        <v>56221</v>
      </c>
    </row>
    <row r="56371" spans="1:1">
      <c r="A56371" t="s">
        <v>56222</v>
      </c>
    </row>
    <row r="56372" spans="1:1">
      <c r="A56372" t="s">
        <v>56223</v>
      </c>
    </row>
    <row r="56373" spans="1:1">
      <c r="A56373" t="s">
        <v>56224</v>
      </c>
    </row>
    <row r="56374" spans="1:1">
      <c r="A56374" t="s">
        <v>56225</v>
      </c>
    </row>
    <row r="56375" spans="1:1">
      <c r="A56375" t="s">
        <v>56226</v>
      </c>
    </row>
    <row r="56376" spans="1:1">
      <c r="A56376" t="s">
        <v>56227</v>
      </c>
    </row>
    <row r="56377" spans="1:1">
      <c r="A56377" t="s">
        <v>56228</v>
      </c>
    </row>
    <row r="56378" spans="1:1">
      <c r="A56378" t="s">
        <v>56229</v>
      </c>
    </row>
    <row r="56379" spans="1:1">
      <c r="A56379" t="s">
        <v>56230</v>
      </c>
    </row>
    <row r="56380" spans="1:1">
      <c r="A56380" t="s">
        <v>56231</v>
      </c>
    </row>
    <row r="56381" spans="1:1">
      <c r="A56381" t="s">
        <v>56232</v>
      </c>
    </row>
    <row r="56382" spans="1:1">
      <c r="A56382" t="s">
        <v>56233</v>
      </c>
    </row>
    <row r="56383" spans="1:1">
      <c r="A56383" t="s">
        <v>56234</v>
      </c>
    </row>
    <row r="56384" spans="1:1">
      <c r="A56384" t="s">
        <v>56235</v>
      </c>
    </row>
    <row r="56385" spans="1:1">
      <c r="A56385" t="s">
        <v>56236</v>
      </c>
    </row>
    <row r="56386" spans="1:1">
      <c r="A56386" t="s">
        <v>56237</v>
      </c>
    </row>
    <row r="56387" spans="1:1">
      <c r="A56387" t="s">
        <v>56238</v>
      </c>
    </row>
    <row r="56388" spans="1:1">
      <c r="A56388" t="s">
        <v>56239</v>
      </c>
    </row>
    <row r="56389" spans="1:1">
      <c r="A56389" t="s">
        <v>56240</v>
      </c>
    </row>
    <row r="56390" spans="1:1">
      <c r="A56390" t="s">
        <v>56241</v>
      </c>
    </row>
    <row r="56391" spans="1:1">
      <c r="A56391" t="s">
        <v>56242</v>
      </c>
    </row>
    <row r="56392" spans="1:1">
      <c r="A56392" t="s">
        <v>56243</v>
      </c>
    </row>
    <row r="56393" spans="1:1">
      <c r="A56393" t="s">
        <v>56244</v>
      </c>
    </row>
    <row r="56394" spans="1:1">
      <c r="A56394" t="s">
        <v>56245</v>
      </c>
    </row>
    <row r="56395" spans="1:1">
      <c r="A56395" t="s">
        <v>56246</v>
      </c>
    </row>
    <row r="56396" spans="1:1">
      <c r="A56396" t="s">
        <v>56247</v>
      </c>
    </row>
    <row r="56397" spans="1:1">
      <c r="A56397" t="s">
        <v>56248</v>
      </c>
    </row>
    <row r="56398" spans="1:1">
      <c r="A56398" t="s">
        <v>56249</v>
      </c>
    </row>
    <row r="56399" spans="1:1">
      <c r="A56399" t="s">
        <v>56250</v>
      </c>
    </row>
    <row r="56400" spans="1:1">
      <c r="A56400" t="s">
        <v>56251</v>
      </c>
    </row>
    <row r="56401" spans="1:1">
      <c r="A56401" t="s">
        <v>56252</v>
      </c>
    </row>
    <row r="56402" spans="1:1">
      <c r="A56402" t="s">
        <v>56253</v>
      </c>
    </row>
    <row r="56403" spans="1:1">
      <c r="A56403" t="s">
        <v>56254</v>
      </c>
    </row>
    <row r="56404" spans="1:1">
      <c r="A56404" t="s">
        <v>56255</v>
      </c>
    </row>
    <row r="56405" spans="1:1">
      <c r="A56405" t="s">
        <v>56256</v>
      </c>
    </row>
    <row r="56406" spans="1:1">
      <c r="A56406" t="s">
        <v>56257</v>
      </c>
    </row>
    <row r="56407" spans="1:1">
      <c r="A56407" t="s">
        <v>56258</v>
      </c>
    </row>
    <row r="56408" spans="1:1">
      <c r="A56408" t="s">
        <v>56259</v>
      </c>
    </row>
    <row r="56409" spans="1:1">
      <c r="A56409" t="s">
        <v>56260</v>
      </c>
    </row>
    <row r="56410" spans="1:1">
      <c r="A56410" t="s">
        <v>56261</v>
      </c>
    </row>
    <row r="56411" spans="1:1">
      <c r="A56411" t="s">
        <v>56262</v>
      </c>
    </row>
    <row r="56412" spans="1:1">
      <c r="A56412" t="s">
        <v>56263</v>
      </c>
    </row>
    <row r="56413" spans="1:1">
      <c r="A56413" t="s">
        <v>56264</v>
      </c>
    </row>
    <row r="56414" spans="1:1">
      <c r="A56414" t="s">
        <v>56265</v>
      </c>
    </row>
    <row r="56415" spans="1:1">
      <c r="A56415" t="s">
        <v>56266</v>
      </c>
    </row>
    <row r="56416" spans="1:1">
      <c r="A56416" t="s">
        <v>56267</v>
      </c>
    </row>
    <row r="56417" spans="1:1">
      <c r="A56417" t="s">
        <v>56268</v>
      </c>
    </row>
    <row r="56418" spans="1:1">
      <c r="A56418" t="s">
        <v>56269</v>
      </c>
    </row>
    <row r="56419" spans="1:1">
      <c r="A56419" t="s">
        <v>56270</v>
      </c>
    </row>
    <row r="56420" spans="1:1">
      <c r="A56420" t="s">
        <v>56271</v>
      </c>
    </row>
    <row r="56421" spans="1:1">
      <c r="A56421" t="s">
        <v>56272</v>
      </c>
    </row>
    <row r="56422" spans="1:1">
      <c r="A56422" t="s">
        <v>56273</v>
      </c>
    </row>
    <row r="56423" spans="1:1">
      <c r="A56423" t="s">
        <v>56274</v>
      </c>
    </row>
    <row r="56424" spans="1:1">
      <c r="A56424" t="s">
        <v>56275</v>
      </c>
    </row>
    <row r="56425" spans="1:1">
      <c r="A56425" t="s">
        <v>56276</v>
      </c>
    </row>
    <row r="56426" spans="1:1">
      <c r="A56426" t="s">
        <v>56277</v>
      </c>
    </row>
    <row r="56427" spans="1:1">
      <c r="A56427" t="s">
        <v>56278</v>
      </c>
    </row>
    <row r="56428" spans="1:1">
      <c r="A56428" t="s">
        <v>56279</v>
      </c>
    </row>
    <row r="56429" spans="1:1">
      <c r="A56429" t="s">
        <v>56280</v>
      </c>
    </row>
    <row r="56430" spans="1:1">
      <c r="A56430" t="s">
        <v>56281</v>
      </c>
    </row>
    <row r="56431" spans="1:1">
      <c r="A56431" t="s">
        <v>56282</v>
      </c>
    </row>
    <row r="56432" spans="1:1">
      <c r="A56432" t="s">
        <v>56283</v>
      </c>
    </row>
    <row r="56433" spans="1:1">
      <c r="A56433" t="s">
        <v>56284</v>
      </c>
    </row>
    <row r="56434" spans="1:1">
      <c r="A56434" t="s">
        <v>56285</v>
      </c>
    </row>
    <row r="56435" spans="1:1">
      <c r="A56435" t="s">
        <v>56286</v>
      </c>
    </row>
    <row r="56436" spans="1:1">
      <c r="A56436" t="s">
        <v>56287</v>
      </c>
    </row>
    <row r="56437" spans="1:1">
      <c r="A56437" t="s">
        <v>56288</v>
      </c>
    </row>
    <row r="56438" spans="1:1">
      <c r="A56438" t="s">
        <v>56289</v>
      </c>
    </row>
    <row r="56439" spans="1:1">
      <c r="A56439" t="s">
        <v>56290</v>
      </c>
    </row>
    <row r="56440" spans="1:1">
      <c r="A56440" t="s">
        <v>56291</v>
      </c>
    </row>
    <row r="56441" spans="1:1">
      <c r="A56441" t="s">
        <v>56292</v>
      </c>
    </row>
    <row r="56442" spans="1:1">
      <c r="A56442" t="s">
        <v>56293</v>
      </c>
    </row>
    <row r="56443" spans="1:1">
      <c r="A56443" t="s">
        <v>56294</v>
      </c>
    </row>
    <row r="56444" spans="1:1">
      <c r="A56444" t="s">
        <v>56295</v>
      </c>
    </row>
    <row r="56445" spans="1:1">
      <c r="A56445" t="s">
        <v>56296</v>
      </c>
    </row>
    <row r="56446" spans="1:1">
      <c r="A56446" t="s">
        <v>56297</v>
      </c>
    </row>
    <row r="56447" spans="1:1">
      <c r="A56447" t="s">
        <v>56298</v>
      </c>
    </row>
    <row r="56448" spans="1:1">
      <c r="A56448" t="s">
        <v>56299</v>
      </c>
    </row>
    <row r="56449" spans="1:1">
      <c r="A56449" t="s">
        <v>56300</v>
      </c>
    </row>
    <row r="56450" spans="1:1">
      <c r="A56450" t="s">
        <v>56301</v>
      </c>
    </row>
    <row r="56451" spans="1:1">
      <c r="A56451" t="s">
        <v>56302</v>
      </c>
    </row>
    <row r="56452" spans="1:1">
      <c r="A56452" t="s">
        <v>56303</v>
      </c>
    </row>
    <row r="56453" spans="1:1">
      <c r="A56453" t="s">
        <v>56304</v>
      </c>
    </row>
    <row r="56454" spans="1:1">
      <c r="A56454" t="s">
        <v>56305</v>
      </c>
    </row>
    <row r="56455" spans="1:1">
      <c r="A56455" t="s">
        <v>56306</v>
      </c>
    </row>
    <row r="56456" spans="1:1">
      <c r="A56456" t="s">
        <v>56307</v>
      </c>
    </row>
    <row r="56457" spans="1:1">
      <c r="A56457" t="s">
        <v>56308</v>
      </c>
    </row>
    <row r="56458" spans="1:1">
      <c r="A56458" t="s">
        <v>56309</v>
      </c>
    </row>
    <row r="56459" spans="1:1">
      <c r="A56459" t="s">
        <v>56310</v>
      </c>
    </row>
    <row r="56460" spans="1:1">
      <c r="A56460" t="s">
        <v>56311</v>
      </c>
    </row>
    <row r="56461" spans="1:1">
      <c r="A56461" t="s">
        <v>56312</v>
      </c>
    </row>
    <row r="56462" spans="1:1">
      <c r="A56462" t="s">
        <v>56313</v>
      </c>
    </row>
    <row r="56463" spans="1:1">
      <c r="A56463" t="s">
        <v>56314</v>
      </c>
    </row>
    <row r="56464" spans="1:1">
      <c r="A56464" t="s">
        <v>56315</v>
      </c>
    </row>
    <row r="56465" spans="1:1">
      <c r="A56465" t="s">
        <v>56316</v>
      </c>
    </row>
    <row r="56466" spans="1:1">
      <c r="A56466" t="s">
        <v>56317</v>
      </c>
    </row>
    <row r="56467" spans="1:1">
      <c r="A56467" t="s">
        <v>56318</v>
      </c>
    </row>
    <row r="56468" spans="1:1">
      <c r="A56468" t="s">
        <v>56319</v>
      </c>
    </row>
    <row r="56469" spans="1:1">
      <c r="A56469" t="s">
        <v>56320</v>
      </c>
    </row>
    <row r="56470" spans="1:1">
      <c r="A56470" t="s">
        <v>56321</v>
      </c>
    </row>
    <row r="56471" spans="1:1">
      <c r="A56471" t="s">
        <v>56322</v>
      </c>
    </row>
    <row r="56472" spans="1:1">
      <c r="A56472" t="s">
        <v>56323</v>
      </c>
    </row>
    <row r="56473" spans="1:1">
      <c r="A56473" t="s">
        <v>56324</v>
      </c>
    </row>
    <row r="56474" spans="1:1">
      <c r="A56474" t="s">
        <v>56325</v>
      </c>
    </row>
    <row r="56475" spans="1:1">
      <c r="A56475" t="s">
        <v>56326</v>
      </c>
    </row>
    <row r="56476" spans="1:1">
      <c r="A56476" t="s">
        <v>56327</v>
      </c>
    </row>
    <row r="56477" spans="1:1">
      <c r="A56477" t="s">
        <v>56328</v>
      </c>
    </row>
    <row r="56478" spans="1:1">
      <c r="A56478" t="s">
        <v>56329</v>
      </c>
    </row>
    <row r="56479" spans="1:1">
      <c r="A56479" t="s">
        <v>56330</v>
      </c>
    </row>
    <row r="56480" spans="1:1">
      <c r="A56480" t="s">
        <v>56331</v>
      </c>
    </row>
    <row r="56481" spans="1:1">
      <c r="A56481" t="s">
        <v>56332</v>
      </c>
    </row>
    <row r="56482" spans="1:1">
      <c r="A56482" t="s">
        <v>56333</v>
      </c>
    </row>
    <row r="56483" spans="1:1">
      <c r="A56483" t="s">
        <v>56334</v>
      </c>
    </row>
    <row r="56484" spans="1:1">
      <c r="A56484" t="s">
        <v>56335</v>
      </c>
    </row>
    <row r="56485" spans="1:1">
      <c r="A56485" t="s">
        <v>56336</v>
      </c>
    </row>
    <row r="56486" spans="1:1">
      <c r="A56486" t="s">
        <v>56337</v>
      </c>
    </row>
    <row r="56487" spans="1:1">
      <c r="A56487" t="s">
        <v>56338</v>
      </c>
    </row>
    <row r="56488" spans="1:1">
      <c r="A56488" t="s">
        <v>56339</v>
      </c>
    </row>
    <row r="56489" spans="1:1">
      <c r="A56489" t="s">
        <v>56340</v>
      </c>
    </row>
    <row r="56490" spans="1:1">
      <c r="A56490" t="s">
        <v>56341</v>
      </c>
    </row>
    <row r="56491" spans="1:1">
      <c r="A56491" t="s">
        <v>56342</v>
      </c>
    </row>
    <row r="56492" spans="1:1">
      <c r="A56492" t="s">
        <v>56343</v>
      </c>
    </row>
    <row r="56493" spans="1:1">
      <c r="A56493" t="s">
        <v>56344</v>
      </c>
    </row>
    <row r="56494" spans="1:1">
      <c r="A56494" t="s">
        <v>56345</v>
      </c>
    </row>
    <row r="56495" spans="1:1">
      <c r="A56495" t="s">
        <v>56346</v>
      </c>
    </row>
    <row r="56496" spans="1:1">
      <c r="A56496" t="s">
        <v>56347</v>
      </c>
    </row>
    <row r="56497" spans="1:1">
      <c r="A56497" t="s">
        <v>56348</v>
      </c>
    </row>
    <row r="56498" spans="1:1">
      <c r="A56498" t="s">
        <v>56349</v>
      </c>
    </row>
    <row r="56499" spans="1:1">
      <c r="A56499" t="s">
        <v>56350</v>
      </c>
    </row>
    <row r="56500" spans="1:1">
      <c r="A56500" t="s">
        <v>56351</v>
      </c>
    </row>
    <row r="56501" spans="1:1">
      <c r="A56501" t="s">
        <v>56352</v>
      </c>
    </row>
    <row r="56502" spans="1:1">
      <c r="A56502" t="s">
        <v>56353</v>
      </c>
    </row>
    <row r="56503" spans="1:1">
      <c r="A56503" t="s">
        <v>56354</v>
      </c>
    </row>
    <row r="56504" spans="1:1">
      <c r="A56504" t="s">
        <v>56355</v>
      </c>
    </row>
    <row r="56505" spans="1:1">
      <c r="A56505" t="s">
        <v>56356</v>
      </c>
    </row>
    <row r="56506" spans="1:1">
      <c r="A56506" t="s">
        <v>56357</v>
      </c>
    </row>
    <row r="56507" spans="1:1">
      <c r="A56507" t="s">
        <v>56358</v>
      </c>
    </row>
    <row r="56508" spans="1:1">
      <c r="A56508" t="s">
        <v>56359</v>
      </c>
    </row>
    <row r="56509" spans="1:1">
      <c r="A56509" t="s">
        <v>56360</v>
      </c>
    </row>
    <row r="56510" spans="1:1">
      <c r="A56510" t="s">
        <v>56361</v>
      </c>
    </row>
    <row r="56511" spans="1:1">
      <c r="A56511" t="s">
        <v>56362</v>
      </c>
    </row>
    <row r="56512" spans="1:1">
      <c r="A56512" t="s">
        <v>56363</v>
      </c>
    </row>
    <row r="56513" spans="1:1">
      <c r="A56513" t="s">
        <v>56364</v>
      </c>
    </row>
    <row r="56514" spans="1:1">
      <c r="A56514" t="s">
        <v>56365</v>
      </c>
    </row>
    <row r="56515" spans="1:1">
      <c r="A56515" t="s">
        <v>56366</v>
      </c>
    </row>
    <row r="56516" spans="1:1">
      <c r="A56516" t="s">
        <v>56367</v>
      </c>
    </row>
    <row r="56517" spans="1:1">
      <c r="A56517" t="s">
        <v>56368</v>
      </c>
    </row>
    <row r="56518" spans="1:1">
      <c r="A56518" t="s">
        <v>56369</v>
      </c>
    </row>
    <row r="56519" spans="1:1">
      <c r="A56519" t="s">
        <v>56370</v>
      </c>
    </row>
    <row r="56520" spans="1:1">
      <c r="A56520" t="s">
        <v>56371</v>
      </c>
    </row>
    <row r="56521" spans="1:1">
      <c r="A56521" t="s">
        <v>56372</v>
      </c>
    </row>
    <row r="56522" spans="1:1">
      <c r="A56522" t="s">
        <v>56373</v>
      </c>
    </row>
    <row r="56523" spans="1:1">
      <c r="A56523" t="s">
        <v>56374</v>
      </c>
    </row>
    <row r="56524" spans="1:1">
      <c r="A56524" t="s">
        <v>56375</v>
      </c>
    </row>
    <row r="56525" spans="1:1">
      <c r="A56525" t="s">
        <v>56376</v>
      </c>
    </row>
    <row r="56526" spans="1:1">
      <c r="A56526" t="s">
        <v>56377</v>
      </c>
    </row>
    <row r="56527" spans="1:1">
      <c r="A56527" t="s">
        <v>56378</v>
      </c>
    </row>
    <row r="56528" spans="1:1">
      <c r="A56528" t="s">
        <v>56379</v>
      </c>
    </row>
    <row r="56529" spans="1:1">
      <c r="A56529" t="s">
        <v>56380</v>
      </c>
    </row>
    <row r="56530" spans="1:1">
      <c r="A56530" t="s">
        <v>56381</v>
      </c>
    </row>
    <row r="56531" spans="1:1">
      <c r="A56531" t="s">
        <v>56382</v>
      </c>
    </row>
    <row r="56532" spans="1:1">
      <c r="A56532" t="s">
        <v>56383</v>
      </c>
    </row>
    <row r="56533" spans="1:1">
      <c r="A56533" t="s">
        <v>56384</v>
      </c>
    </row>
    <row r="56534" spans="1:1">
      <c r="A56534" t="s">
        <v>56385</v>
      </c>
    </row>
    <row r="56535" spans="1:1">
      <c r="A56535" t="s">
        <v>56386</v>
      </c>
    </row>
    <row r="56536" spans="1:1">
      <c r="A56536" t="s">
        <v>56387</v>
      </c>
    </row>
    <row r="56537" spans="1:1">
      <c r="A56537" t="s">
        <v>56388</v>
      </c>
    </row>
    <row r="56538" spans="1:1">
      <c r="A56538" t="s">
        <v>56389</v>
      </c>
    </row>
    <row r="56539" spans="1:1">
      <c r="A56539" t="s">
        <v>56390</v>
      </c>
    </row>
    <row r="56540" spans="1:1">
      <c r="A56540" t="s">
        <v>56391</v>
      </c>
    </row>
    <row r="56541" spans="1:1">
      <c r="A56541" t="s">
        <v>56392</v>
      </c>
    </row>
    <row r="56542" spans="1:1">
      <c r="A56542" t="s">
        <v>56393</v>
      </c>
    </row>
    <row r="56543" spans="1:1">
      <c r="A56543" t="s">
        <v>56394</v>
      </c>
    </row>
    <row r="56544" spans="1:1">
      <c r="A56544" t="s">
        <v>56395</v>
      </c>
    </row>
    <row r="56545" spans="1:1">
      <c r="A56545" t="s">
        <v>56396</v>
      </c>
    </row>
    <row r="56546" spans="1:1">
      <c r="A56546" t="s">
        <v>56397</v>
      </c>
    </row>
    <row r="56547" spans="1:1">
      <c r="A56547" t="s">
        <v>56398</v>
      </c>
    </row>
    <row r="56548" spans="1:1">
      <c r="A56548" t="s">
        <v>56399</v>
      </c>
    </row>
    <row r="56549" spans="1:1">
      <c r="A56549" t="s">
        <v>56400</v>
      </c>
    </row>
    <row r="56550" spans="1:1">
      <c r="A56550" t="s">
        <v>56401</v>
      </c>
    </row>
    <row r="56551" spans="1:1">
      <c r="A56551" t="s">
        <v>56402</v>
      </c>
    </row>
    <row r="56552" spans="1:1">
      <c r="A56552" t="s">
        <v>56403</v>
      </c>
    </row>
    <row r="56553" spans="1:1">
      <c r="A56553" t="s">
        <v>56404</v>
      </c>
    </row>
    <row r="56554" spans="1:1">
      <c r="A56554" t="s">
        <v>56405</v>
      </c>
    </row>
    <row r="56555" spans="1:1">
      <c r="A56555" t="s">
        <v>56406</v>
      </c>
    </row>
    <row r="56556" spans="1:1">
      <c r="A56556" t="s">
        <v>56407</v>
      </c>
    </row>
    <row r="56557" spans="1:1">
      <c r="A56557" t="s">
        <v>56408</v>
      </c>
    </row>
    <row r="56558" spans="1:1">
      <c r="A56558" t="s">
        <v>56409</v>
      </c>
    </row>
    <row r="56559" spans="1:1">
      <c r="A56559" t="s">
        <v>56410</v>
      </c>
    </row>
    <row r="56560" spans="1:1">
      <c r="A56560" t="s">
        <v>56411</v>
      </c>
    </row>
    <row r="56561" spans="1:1">
      <c r="A56561" t="s">
        <v>56412</v>
      </c>
    </row>
    <row r="56562" spans="1:1">
      <c r="A56562" t="s">
        <v>56413</v>
      </c>
    </row>
    <row r="56563" spans="1:1">
      <c r="A56563" t="s">
        <v>56414</v>
      </c>
    </row>
    <row r="56564" spans="1:1">
      <c r="A56564" t="s">
        <v>56415</v>
      </c>
    </row>
    <row r="56565" spans="1:1">
      <c r="A56565" t="s">
        <v>56416</v>
      </c>
    </row>
    <row r="56566" spans="1:1">
      <c r="A56566" t="s">
        <v>56417</v>
      </c>
    </row>
    <row r="56567" spans="1:1">
      <c r="A56567" t="s">
        <v>56418</v>
      </c>
    </row>
    <row r="56568" spans="1:1">
      <c r="A56568" t="s">
        <v>56419</v>
      </c>
    </row>
    <row r="56569" spans="1:1">
      <c r="A56569" t="s">
        <v>56420</v>
      </c>
    </row>
    <row r="56570" spans="1:1">
      <c r="A56570" t="s">
        <v>56421</v>
      </c>
    </row>
    <row r="56571" spans="1:1">
      <c r="A56571" t="s">
        <v>56422</v>
      </c>
    </row>
    <row r="56572" spans="1:1">
      <c r="A56572" t="s">
        <v>56423</v>
      </c>
    </row>
    <row r="56573" spans="1:1">
      <c r="A56573" t="s">
        <v>56424</v>
      </c>
    </row>
    <row r="56574" spans="1:1">
      <c r="A56574" t="s">
        <v>56425</v>
      </c>
    </row>
    <row r="56575" spans="1:1">
      <c r="A56575" t="s">
        <v>56426</v>
      </c>
    </row>
    <row r="56576" spans="1:1">
      <c r="A56576" t="s">
        <v>56427</v>
      </c>
    </row>
    <row r="56577" spans="1:1">
      <c r="A56577" t="s">
        <v>56428</v>
      </c>
    </row>
    <row r="56578" spans="1:1">
      <c r="A56578" t="s">
        <v>56429</v>
      </c>
    </row>
    <row r="56579" spans="1:1">
      <c r="A56579" t="s">
        <v>56430</v>
      </c>
    </row>
    <row r="56580" spans="1:1">
      <c r="A56580" t="s">
        <v>56431</v>
      </c>
    </row>
    <row r="56581" spans="1:1">
      <c r="A56581" t="s">
        <v>56432</v>
      </c>
    </row>
    <row r="56582" spans="1:1">
      <c r="A56582" t="s">
        <v>56433</v>
      </c>
    </row>
    <row r="56583" spans="1:1">
      <c r="A56583" t="s">
        <v>56434</v>
      </c>
    </row>
    <row r="56584" spans="1:1">
      <c r="A56584" t="s">
        <v>56435</v>
      </c>
    </row>
    <row r="56585" spans="1:1">
      <c r="A56585" t="s">
        <v>56436</v>
      </c>
    </row>
    <row r="56586" spans="1:1">
      <c r="A56586" t="s">
        <v>56437</v>
      </c>
    </row>
    <row r="56587" spans="1:1">
      <c r="A56587" t="s">
        <v>56438</v>
      </c>
    </row>
    <row r="56588" spans="1:1">
      <c r="A56588" t="s">
        <v>56439</v>
      </c>
    </row>
    <row r="56589" spans="1:1">
      <c r="A56589" t="s">
        <v>56440</v>
      </c>
    </row>
    <row r="56590" spans="1:1">
      <c r="A56590" t="s">
        <v>56441</v>
      </c>
    </row>
    <row r="56591" spans="1:1">
      <c r="A56591" t="s">
        <v>56442</v>
      </c>
    </row>
    <row r="56592" spans="1:1">
      <c r="A56592" t="s">
        <v>56443</v>
      </c>
    </row>
    <row r="56593" spans="1:1">
      <c r="A56593" t="s">
        <v>56444</v>
      </c>
    </row>
    <row r="56594" spans="1:1">
      <c r="A56594" t="s">
        <v>56445</v>
      </c>
    </row>
    <row r="56595" spans="1:1">
      <c r="A56595" t="s">
        <v>56446</v>
      </c>
    </row>
    <row r="56596" spans="1:1">
      <c r="A56596" t="s">
        <v>56447</v>
      </c>
    </row>
    <row r="56597" spans="1:1">
      <c r="A56597" t="s">
        <v>56448</v>
      </c>
    </row>
    <row r="56598" spans="1:1">
      <c r="A56598" t="s">
        <v>56449</v>
      </c>
    </row>
    <row r="56599" spans="1:1">
      <c r="A56599" t="s">
        <v>56450</v>
      </c>
    </row>
    <row r="56600" spans="1:1">
      <c r="A56600" t="s">
        <v>56451</v>
      </c>
    </row>
    <row r="56601" spans="1:1">
      <c r="A56601" t="s">
        <v>56452</v>
      </c>
    </row>
    <row r="56602" spans="1:1">
      <c r="A56602" t="s">
        <v>56453</v>
      </c>
    </row>
    <row r="56603" spans="1:1">
      <c r="A56603" t="s">
        <v>56454</v>
      </c>
    </row>
    <row r="56604" spans="1:1">
      <c r="A56604" t="s">
        <v>56455</v>
      </c>
    </row>
    <row r="56605" spans="1:1">
      <c r="A56605" t="s">
        <v>56456</v>
      </c>
    </row>
    <row r="56606" spans="1:1">
      <c r="A56606" t="s">
        <v>56457</v>
      </c>
    </row>
    <row r="56607" spans="1:1">
      <c r="A56607" t="s">
        <v>56458</v>
      </c>
    </row>
    <row r="56608" spans="1:1">
      <c r="A56608" t="s">
        <v>56459</v>
      </c>
    </row>
    <row r="56609" spans="1:1">
      <c r="A56609" t="s">
        <v>56460</v>
      </c>
    </row>
    <row r="56610" spans="1:1">
      <c r="A56610" t="s">
        <v>56461</v>
      </c>
    </row>
    <row r="56611" spans="1:1">
      <c r="A56611" t="s">
        <v>56462</v>
      </c>
    </row>
    <row r="56612" spans="1:1">
      <c r="A56612" t="s">
        <v>56463</v>
      </c>
    </row>
    <row r="56613" spans="1:1">
      <c r="A56613" t="s">
        <v>56464</v>
      </c>
    </row>
    <row r="56614" spans="1:1">
      <c r="A56614" t="s">
        <v>56465</v>
      </c>
    </row>
    <row r="56615" spans="1:1">
      <c r="A56615" t="s">
        <v>56466</v>
      </c>
    </row>
    <row r="56616" spans="1:1">
      <c r="A56616" t="s">
        <v>56467</v>
      </c>
    </row>
    <row r="56617" spans="1:1">
      <c r="A56617" t="s">
        <v>56468</v>
      </c>
    </row>
    <row r="56618" spans="1:1">
      <c r="A56618" t="s">
        <v>56469</v>
      </c>
    </row>
    <row r="56619" spans="1:1">
      <c r="A56619" t="s">
        <v>56470</v>
      </c>
    </row>
    <row r="56620" spans="1:1">
      <c r="A56620" t="s">
        <v>56471</v>
      </c>
    </row>
    <row r="56621" spans="1:1">
      <c r="A56621" t="s">
        <v>56472</v>
      </c>
    </row>
    <row r="56622" spans="1:1">
      <c r="A56622" t="s">
        <v>56473</v>
      </c>
    </row>
    <row r="56623" spans="1:1">
      <c r="A56623" t="s">
        <v>56474</v>
      </c>
    </row>
    <row r="56624" spans="1:1">
      <c r="A56624" t="s">
        <v>56475</v>
      </c>
    </row>
    <row r="56625" spans="1:1">
      <c r="A56625" t="s">
        <v>56476</v>
      </c>
    </row>
    <row r="56626" spans="1:1">
      <c r="A56626" t="s">
        <v>56477</v>
      </c>
    </row>
    <row r="56627" spans="1:1">
      <c r="A56627" t="s">
        <v>56478</v>
      </c>
    </row>
    <row r="56628" spans="1:1">
      <c r="A56628" t="s">
        <v>56479</v>
      </c>
    </row>
    <row r="56629" spans="1:1">
      <c r="A56629" t="s">
        <v>56480</v>
      </c>
    </row>
    <row r="56630" spans="1:1">
      <c r="A56630" t="s">
        <v>56481</v>
      </c>
    </row>
    <row r="56631" spans="1:1">
      <c r="A56631" t="s">
        <v>56482</v>
      </c>
    </row>
    <row r="56632" spans="1:1">
      <c r="A56632" t="s">
        <v>56483</v>
      </c>
    </row>
    <row r="56633" spans="1:1">
      <c r="A56633" t="s">
        <v>56484</v>
      </c>
    </row>
    <row r="56634" spans="1:1">
      <c r="A56634" t="s">
        <v>56485</v>
      </c>
    </row>
    <row r="56635" spans="1:1">
      <c r="A56635" t="s">
        <v>56486</v>
      </c>
    </row>
    <row r="56636" spans="1:1">
      <c r="A56636" t="s">
        <v>56487</v>
      </c>
    </row>
    <row r="56637" spans="1:1">
      <c r="A56637" t="s">
        <v>56488</v>
      </c>
    </row>
    <row r="56638" spans="1:1">
      <c r="A56638" t="s">
        <v>56489</v>
      </c>
    </row>
    <row r="56639" spans="1:1">
      <c r="A56639" t="s">
        <v>56490</v>
      </c>
    </row>
    <row r="56640" spans="1:1">
      <c r="A56640" t="s">
        <v>56491</v>
      </c>
    </row>
    <row r="56641" spans="1:1">
      <c r="A56641" t="s">
        <v>56492</v>
      </c>
    </row>
    <row r="56642" spans="1:1">
      <c r="A56642" t="s">
        <v>56493</v>
      </c>
    </row>
    <row r="56643" spans="1:1">
      <c r="A56643" t="s">
        <v>56494</v>
      </c>
    </row>
    <row r="56644" spans="1:1">
      <c r="A56644" t="s">
        <v>56495</v>
      </c>
    </row>
    <row r="56645" spans="1:1">
      <c r="A56645" t="s">
        <v>56496</v>
      </c>
    </row>
    <row r="56646" spans="1:1">
      <c r="A56646" t="s">
        <v>56497</v>
      </c>
    </row>
    <row r="56647" spans="1:1">
      <c r="A56647" t="s">
        <v>56498</v>
      </c>
    </row>
    <row r="56648" spans="1:1">
      <c r="A56648" t="s">
        <v>56499</v>
      </c>
    </row>
    <row r="56649" spans="1:1">
      <c r="A56649" t="s">
        <v>56500</v>
      </c>
    </row>
    <row r="56650" spans="1:1">
      <c r="A56650" t="s">
        <v>56501</v>
      </c>
    </row>
    <row r="56651" spans="1:1">
      <c r="A56651" t="s">
        <v>56502</v>
      </c>
    </row>
    <row r="56652" spans="1:1">
      <c r="A56652" t="s">
        <v>56503</v>
      </c>
    </row>
    <row r="56653" spans="1:1">
      <c r="A56653" t="s">
        <v>56504</v>
      </c>
    </row>
    <row r="56654" spans="1:1">
      <c r="A56654" t="s">
        <v>56505</v>
      </c>
    </row>
    <row r="56655" spans="1:1">
      <c r="A56655" t="s">
        <v>56506</v>
      </c>
    </row>
    <row r="56656" spans="1:1">
      <c r="A56656" t="s">
        <v>56507</v>
      </c>
    </row>
    <row r="56657" spans="1:1">
      <c r="A56657" t="s">
        <v>56508</v>
      </c>
    </row>
    <row r="56658" spans="1:1">
      <c r="A56658" t="s">
        <v>56509</v>
      </c>
    </row>
    <row r="56659" spans="1:1">
      <c r="A56659" t="s">
        <v>56510</v>
      </c>
    </row>
    <row r="56660" spans="1:1">
      <c r="A56660" t="s">
        <v>56511</v>
      </c>
    </row>
    <row r="56661" spans="1:1">
      <c r="A56661" t="s">
        <v>56512</v>
      </c>
    </row>
    <row r="56662" spans="1:1">
      <c r="A56662" t="s">
        <v>56513</v>
      </c>
    </row>
    <row r="56663" spans="1:1">
      <c r="A56663" t="s">
        <v>56514</v>
      </c>
    </row>
    <row r="56664" spans="1:1">
      <c r="A56664" t="s">
        <v>56515</v>
      </c>
    </row>
    <row r="56665" spans="1:1">
      <c r="A56665" t="s">
        <v>56516</v>
      </c>
    </row>
    <row r="56666" spans="1:1">
      <c r="A56666" t="s">
        <v>56517</v>
      </c>
    </row>
    <row r="56667" spans="1:1">
      <c r="A56667" t="s">
        <v>56518</v>
      </c>
    </row>
    <row r="56668" spans="1:1">
      <c r="A56668" t="s">
        <v>56519</v>
      </c>
    </row>
    <row r="56669" spans="1:1">
      <c r="A56669" t="s">
        <v>56520</v>
      </c>
    </row>
    <row r="56670" spans="1:1">
      <c r="A56670" t="s">
        <v>56521</v>
      </c>
    </row>
    <row r="56671" spans="1:1">
      <c r="A56671" t="s">
        <v>56522</v>
      </c>
    </row>
    <row r="56672" spans="1:1">
      <c r="A56672" t="s">
        <v>56523</v>
      </c>
    </row>
    <row r="56673" spans="1:1">
      <c r="A56673" t="s">
        <v>56524</v>
      </c>
    </row>
    <row r="56674" spans="1:1">
      <c r="A56674" t="s">
        <v>56525</v>
      </c>
    </row>
    <row r="56675" spans="1:1">
      <c r="A56675" t="s">
        <v>56526</v>
      </c>
    </row>
    <row r="56676" spans="1:1">
      <c r="A56676" t="s">
        <v>56527</v>
      </c>
    </row>
    <row r="56677" spans="1:1">
      <c r="A56677" t="s">
        <v>56528</v>
      </c>
    </row>
    <row r="56678" spans="1:1">
      <c r="A56678" t="s">
        <v>56529</v>
      </c>
    </row>
    <row r="56679" spans="1:1">
      <c r="A56679" t="s">
        <v>56530</v>
      </c>
    </row>
    <row r="56680" spans="1:1">
      <c r="A56680" t="s">
        <v>56531</v>
      </c>
    </row>
    <row r="56681" spans="1:1">
      <c r="A56681" t="s">
        <v>56532</v>
      </c>
    </row>
    <row r="56682" spans="1:1">
      <c r="A56682" t="s">
        <v>56533</v>
      </c>
    </row>
    <row r="56683" spans="1:1">
      <c r="A56683" t="s">
        <v>56534</v>
      </c>
    </row>
    <row r="56684" spans="1:1">
      <c r="A56684" t="s">
        <v>56535</v>
      </c>
    </row>
    <row r="56685" spans="1:1">
      <c r="A56685" t="s">
        <v>56536</v>
      </c>
    </row>
    <row r="56686" spans="1:1">
      <c r="A56686" t="s">
        <v>56537</v>
      </c>
    </row>
    <row r="56687" spans="1:1">
      <c r="A56687" t="s">
        <v>56538</v>
      </c>
    </row>
    <row r="56688" spans="1:1">
      <c r="A56688" t="s">
        <v>56539</v>
      </c>
    </row>
    <row r="56689" spans="1:1">
      <c r="A56689" t="s">
        <v>56540</v>
      </c>
    </row>
    <row r="56690" spans="1:1">
      <c r="A56690" t="s">
        <v>56541</v>
      </c>
    </row>
    <row r="56691" spans="1:1">
      <c r="A56691" t="s">
        <v>56542</v>
      </c>
    </row>
    <row r="56692" spans="1:1">
      <c r="A56692" t="s">
        <v>56543</v>
      </c>
    </row>
    <row r="56693" spans="1:1">
      <c r="A56693" t="s">
        <v>56544</v>
      </c>
    </row>
    <row r="56694" spans="1:1">
      <c r="A56694" t="s">
        <v>56545</v>
      </c>
    </row>
    <row r="56695" spans="1:1">
      <c r="A56695" t="s">
        <v>56546</v>
      </c>
    </row>
    <row r="56696" spans="1:1">
      <c r="A56696" t="s">
        <v>56547</v>
      </c>
    </row>
    <row r="56697" spans="1:1">
      <c r="A56697" t="s">
        <v>56548</v>
      </c>
    </row>
    <row r="56698" spans="1:1">
      <c r="A56698" t="s">
        <v>56549</v>
      </c>
    </row>
    <row r="56699" spans="1:1">
      <c r="A56699" t="s">
        <v>56550</v>
      </c>
    </row>
    <row r="56700" spans="1:1">
      <c r="A56700" t="s">
        <v>56551</v>
      </c>
    </row>
    <row r="56701" spans="1:1">
      <c r="A56701" t="s">
        <v>56552</v>
      </c>
    </row>
    <row r="56702" spans="1:1">
      <c r="A56702" t="s">
        <v>56553</v>
      </c>
    </row>
    <row r="56703" spans="1:1">
      <c r="A56703" t="s">
        <v>56554</v>
      </c>
    </row>
    <row r="56704" spans="1:1">
      <c r="A56704" t="s">
        <v>56555</v>
      </c>
    </row>
    <row r="56705" spans="1:1">
      <c r="A56705" t="s">
        <v>56556</v>
      </c>
    </row>
    <row r="56706" spans="1:1">
      <c r="A56706" t="s">
        <v>56557</v>
      </c>
    </row>
    <row r="56707" spans="1:1">
      <c r="A56707" t="s">
        <v>56558</v>
      </c>
    </row>
    <row r="56708" spans="1:1">
      <c r="A56708" t="s">
        <v>56559</v>
      </c>
    </row>
    <row r="56709" spans="1:1">
      <c r="A56709" t="s">
        <v>56560</v>
      </c>
    </row>
    <row r="56710" spans="1:1">
      <c r="A56710" t="s">
        <v>56561</v>
      </c>
    </row>
    <row r="56711" spans="1:1">
      <c r="A56711" t="s">
        <v>56562</v>
      </c>
    </row>
    <row r="56712" spans="1:1">
      <c r="A56712" t="s">
        <v>56563</v>
      </c>
    </row>
    <row r="56713" spans="1:1">
      <c r="A56713" t="s">
        <v>56564</v>
      </c>
    </row>
    <row r="56714" spans="1:1">
      <c r="A56714" t="s">
        <v>56565</v>
      </c>
    </row>
    <row r="56715" spans="1:1">
      <c r="A56715" t="s">
        <v>56566</v>
      </c>
    </row>
    <row r="56716" spans="1:1">
      <c r="A56716" t="s">
        <v>56567</v>
      </c>
    </row>
    <row r="56717" spans="1:1">
      <c r="A56717" t="s">
        <v>56568</v>
      </c>
    </row>
    <row r="56718" spans="1:1">
      <c r="A56718" t="s">
        <v>56569</v>
      </c>
    </row>
    <row r="56719" spans="1:1">
      <c r="A56719" t="s">
        <v>56570</v>
      </c>
    </row>
    <row r="56720" spans="1:1">
      <c r="A56720" t="s">
        <v>56571</v>
      </c>
    </row>
    <row r="56721" spans="1:1">
      <c r="A56721" t="s">
        <v>56572</v>
      </c>
    </row>
    <row r="56722" spans="1:1">
      <c r="A56722" t="s">
        <v>56573</v>
      </c>
    </row>
    <row r="56723" spans="1:1">
      <c r="A56723" t="s">
        <v>56574</v>
      </c>
    </row>
    <row r="56724" spans="1:1">
      <c r="A56724" t="s">
        <v>56575</v>
      </c>
    </row>
    <row r="56725" spans="1:1">
      <c r="A56725" t="s">
        <v>56576</v>
      </c>
    </row>
    <row r="56726" spans="1:1">
      <c r="A56726" t="s">
        <v>56577</v>
      </c>
    </row>
    <row r="56727" spans="1:1">
      <c r="A56727" t="s">
        <v>56578</v>
      </c>
    </row>
    <row r="56728" spans="1:1">
      <c r="A56728" t="s">
        <v>56579</v>
      </c>
    </row>
    <row r="56729" spans="1:1">
      <c r="A56729" t="s">
        <v>56580</v>
      </c>
    </row>
    <row r="56730" spans="1:1">
      <c r="A56730" t="s">
        <v>56581</v>
      </c>
    </row>
    <row r="56731" spans="1:1">
      <c r="A56731" t="s">
        <v>56582</v>
      </c>
    </row>
    <row r="56732" spans="1:1">
      <c r="A56732" t="s">
        <v>56583</v>
      </c>
    </row>
    <row r="56733" spans="1:1">
      <c r="A56733" t="s">
        <v>56584</v>
      </c>
    </row>
    <row r="56734" spans="1:1">
      <c r="A56734" t="s">
        <v>56585</v>
      </c>
    </row>
    <row r="56735" spans="1:1">
      <c r="A56735" t="s">
        <v>56586</v>
      </c>
    </row>
    <row r="56736" spans="1:1">
      <c r="A56736" t="s">
        <v>56587</v>
      </c>
    </row>
    <row r="56737" spans="1:1">
      <c r="A56737" t="s">
        <v>56588</v>
      </c>
    </row>
    <row r="56738" spans="1:1">
      <c r="A56738" t="s">
        <v>56589</v>
      </c>
    </row>
    <row r="56739" spans="1:1">
      <c r="A56739" t="s">
        <v>56590</v>
      </c>
    </row>
    <row r="56740" spans="1:1">
      <c r="A56740" t="s">
        <v>56591</v>
      </c>
    </row>
    <row r="56741" spans="1:1">
      <c r="A56741" t="s">
        <v>56592</v>
      </c>
    </row>
    <row r="56742" spans="1:1">
      <c r="A56742" t="s">
        <v>56593</v>
      </c>
    </row>
    <row r="56743" spans="1:1">
      <c r="A56743" t="s">
        <v>56594</v>
      </c>
    </row>
    <row r="56744" spans="1:1">
      <c r="A56744" t="s">
        <v>56595</v>
      </c>
    </row>
    <row r="56745" spans="1:1">
      <c r="A56745" t="s">
        <v>56596</v>
      </c>
    </row>
    <row r="56746" spans="1:1">
      <c r="A56746" t="s">
        <v>56597</v>
      </c>
    </row>
    <row r="56747" spans="1:1">
      <c r="A56747" t="s">
        <v>56598</v>
      </c>
    </row>
    <row r="56748" spans="1:1">
      <c r="A56748" t="s">
        <v>56599</v>
      </c>
    </row>
    <row r="56749" spans="1:1">
      <c r="A56749" t="s">
        <v>56600</v>
      </c>
    </row>
    <row r="56750" spans="1:1">
      <c r="A56750" t="s">
        <v>56601</v>
      </c>
    </row>
    <row r="56751" spans="1:1">
      <c r="A56751" t="s">
        <v>56602</v>
      </c>
    </row>
    <row r="56752" spans="1:1">
      <c r="A56752" t="s">
        <v>56603</v>
      </c>
    </row>
    <row r="56753" spans="1:1">
      <c r="A56753" t="s">
        <v>56604</v>
      </c>
    </row>
    <row r="56754" spans="1:1">
      <c r="A56754" t="s">
        <v>56605</v>
      </c>
    </row>
    <row r="56755" spans="1:1">
      <c r="A56755" t="s">
        <v>56606</v>
      </c>
    </row>
    <row r="56756" spans="1:1">
      <c r="A56756" t="s">
        <v>56607</v>
      </c>
    </row>
    <row r="56757" spans="1:1">
      <c r="A56757" t="s">
        <v>56608</v>
      </c>
    </row>
    <row r="56758" spans="1:1">
      <c r="A56758" t="s">
        <v>56609</v>
      </c>
    </row>
    <row r="56759" spans="1:1">
      <c r="A56759" t="s">
        <v>56610</v>
      </c>
    </row>
    <row r="56760" spans="1:1">
      <c r="A56760" t="s">
        <v>56611</v>
      </c>
    </row>
    <row r="56761" spans="1:1">
      <c r="A56761" t="s">
        <v>56612</v>
      </c>
    </row>
    <row r="56762" spans="1:1">
      <c r="A56762" t="s">
        <v>56613</v>
      </c>
    </row>
    <row r="56763" spans="1:1">
      <c r="A56763" t="s">
        <v>56614</v>
      </c>
    </row>
    <row r="56764" spans="1:1">
      <c r="A56764" t="s">
        <v>56615</v>
      </c>
    </row>
    <row r="56765" spans="1:1">
      <c r="A56765" t="s">
        <v>56616</v>
      </c>
    </row>
    <row r="56766" spans="1:1">
      <c r="A56766" t="s">
        <v>56617</v>
      </c>
    </row>
    <row r="56767" spans="1:1">
      <c r="A56767" t="s">
        <v>56618</v>
      </c>
    </row>
    <row r="56768" spans="1:1">
      <c r="A56768" t="s">
        <v>56619</v>
      </c>
    </row>
    <row r="56769" spans="1:1">
      <c r="A56769" t="s">
        <v>56620</v>
      </c>
    </row>
    <row r="56770" spans="1:1">
      <c r="A56770" t="s">
        <v>56621</v>
      </c>
    </row>
    <row r="56771" spans="1:1">
      <c r="A56771" t="s">
        <v>56622</v>
      </c>
    </row>
    <row r="56772" spans="1:1">
      <c r="A56772" t="s">
        <v>56623</v>
      </c>
    </row>
    <row r="56773" spans="1:1">
      <c r="A56773" t="s">
        <v>56624</v>
      </c>
    </row>
    <row r="56774" spans="1:1">
      <c r="A56774" t="s">
        <v>56625</v>
      </c>
    </row>
    <row r="56775" spans="1:1">
      <c r="A56775" t="s">
        <v>56626</v>
      </c>
    </row>
    <row r="56776" spans="1:1">
      <c r="A56776" t="s">
        <v>56627</v>
      </c>
    </row>
    <row r="56777" spans="1:1">
      <c r="A56777" t="s">
        <v>56628</v>
      </c>
    </row>
    <row r="56778" spans="1:1">
      <c r="A56778" t="s">
        <v>56629</v>
      </c>
    </row>
    <row r="56779" spans="1:1">
      <c r="A56779" t="s">
        <v>56630</v>
      </c>
    </row>
    <row r="56780" spans="1:1">
      <c r="A56780" t="s">
        <v>56631</v>
      </c>
    </row>
    <row r="56781" spans="1:1">
      <c r="A56781" t="s">
        <v>56632</v>
      </c>
    </row>
    <row r="56782" spans="1:1">
      <c r="A56782" t="s">
        <v>56633</v>
      </c>
    </row>
    <row r="56783" spans="1:1">
      <c r="A56783" t="s">
        <v>56634</v>
      </c>
    </row>
    <row r="56784" spans="1:1">
      <c r="A56784" t="s">
        <v>56635</v>
      </c>
    </row>
    <row r="56785" spans="1:1">
      <c r="A56785" t="s">
        <v>56636</v>
      </c>
    </row>
    <row r="56786" spans="1:1">
      <c r="A56786" t="s">
        <v>56637</v>
      </c>
    </row>
    <row r="56787" spans="1:1">
      <c r="A56787" t="s">
        <v>56638</v>
      </c>
    </row>
    <row r="56788" spans="1:1">
      <c r="A56788" t="s">
        <v>56639</v>
      </c>
    </row>
    <row r="56789" spans="1:1">
      <c r="A56789" t="s">
        <v>56640</v>
      </c>
    </row>
    <row r="56790" spans="1:1">
      <c r="A56790" t="s">
        <v>56641</v>
      </c>
    </row>
    <row r="56791" spans="1:1">
      <c r="A56791" t="s">
        <v>56642</v>
      </c>
    </row>
    <row r="56792" spans="1:1">
      <c r="A56792" t="s">
        <v>56643</v>
      </c>
    </row>
    <row r="56793" spans="1:1">
      <c r="A56793" t="s">
        <v>56644</v>
      </c>
    </row>
    <row r="56794" spans="1:1">
      <c r="A56794" t="s">
        <v>56645</v>
      </c>
    </row>
    <row r="56795" spans="1:1">
      <c r="A56795" t="s">
        <v>56646</v>
      </c>
    </row>
    <row r="56796" spans="1:1">
      <c r="A56796" t="s">
        <v>56647</v>
      </c>
    </row>
    <row r="56797" spans="1:1">
      <c r="A56797" t="s">
        <v>56648</v>
      </c>
    </row>
    <row r="56798" spans="1:1">
      <c r="A56798" t="s">
        <v>56649</v>
      </c>
    </row>
    <row r="56799" spans="1:1">
      <c r="A56799" t="s">
        <v>56650</v>
      </c>
    </row>
    <row r="56800" spans="1:1">
      <c r="A56800" t="s">
        <v>56651</v>
      </c>
    </row>
    <row r="56801" spans="1:1">
      <c r="A56801" t="s">
        <v>56652</v>
      </c>
    </row>
    <row r="56802" spans="1:1">
      <c r="A56802" t="s">
        <v>56653</v>
      </c>
    </row>
    <row r="56803" spans="1:1">
      <c r="A56803" t="s">
        <v>56654</v>
      </c>
    </row>
    <row r="56804" spans="1:1">
      <c r="A56804" t="s">
        <v>56655</v>
      </c>
    </row>
    <row r="56805" spans="1:1">
      <c r="A56805" t="s">
        <v>56656</v>
      </c>
    </row>
    <row r="56806" spans="1:1">
      <c r="A56806" t="s">
        <v>56657</v>
      </c>
    </row>
    <row r="56807" spans="1:1">
      <c r="A56807" t="s">
        <v>56658</v>
      </c>
    </row>
    <row r="56808" spans="1:1">
      <c r="A56808" t="s">
        <v>56659</v>
      </c>
    </row>
    <row r="56809" spans="1:1">
      <c r="A56809" t="s">
        <v>56660</v>
      </c>
    </row>
    <row r="56810" spans="1:1">
      <c r="A56810" t="s">
        <v>56661</v>
      </c>
    </row>
    <row r="56811" spans="1:1">
      <c r="A56811" t="s">
        <v>56662</v>
      </c>
    </row>
    <row r="56812" spans="1:1">
      <c r="A56812" t="s">
        <v>56663</v>
      </c>
    </row>
    <row r="56813" spans="1:1">
      <c r="A56813" t="s">
        <v>56664</v>
      </c>
    </row>
    <row r="56814" spans="1:1">
      <c r="A56814" t="s">
        <v>56665</v>
      </c>
    </row>
    <row r="56815" spans="1:1">
      <c r="A56815" t="s">
        <v>56666</v>
      </c>
    </row>
    <row r="56816" spans="1:1">
      <c r="A56816" t="s">
        <v>56667</v>
      </c>
    </row>
    <row r="56817" spans="1:1">
      <c r="A56817" t="s">
        <v>56668</v>
      </c>
    </row>
    <row r="56818" spans="1:1">
      <c r="A56818" t="s">
        <v>56669</v>
      </c>
    </row>
    <row r="56819" spans="1:1">
      <c r="A56819" t="s">
        <v>56670</v>
      </c>
    </row>
    <row r="56820" spans="1:1">
      <c r="A56820" t="s">
        <v>56671</v>
      </c>
    </row>
    <row r="56821" spans="1:1">
      <c r="A56821" t="s">
        <v>56672</v>
      </c>
    </row>
    <row r="56822" spans="1:1">
      <c r="A56822" t="s">
        <v>56673</v>
      </c>
    </row>
    <row r="56823" spans="1:1">
      <c r="A56823" t="s">
        <v>56674</v>
      </c>
    </row>
    <row r="56824" spans="1:1">
      <c r="A56824" t="s">
        <v>56675</v>
      </c>
    </row>
    <row r="56825" spans="1:1">
      <c r="A56825" t="s">
        <v>56676</v>
      </c>
    </row>
    <row r="56826" spans="1:1">
      <c r="A56826" t="s">
        <v>56677</v>
      </c>
    </row>
    <row r="56827" spans="1:1">
      <c r="A56827" t="s">
        <v>56678</v>
      </c>
    </row>
    <row r="56828" spans="1:1">
      <c r="A56828" t="s">
        <v>56679</v>
      </c>
    </row>
    <row r="56829" spans="1:1">
      <c r="A56829" t="s">
        <v>56680</v>
      </c>
    </row>
    <row r="56830" spans="1:1">
      <c r="A56830" t="s">
        <v>56681</v>
      </c>
    </row>
    <row r="56831" spans="1:1">
      <c r="A56831" t="s">
        <v>56682</v>
      </c>
    </row>
    <row r="56832" spans="1:1">
      <c r="A56832" t="s">
        <v>56683</v>
      </c>
    </row>
    <row r="56833" spans="1:1">
      <c r="A56833" t="s">
        <v>56684</v>
      </c>
    </row>
    <row r="56834" spans="1:1">
      <c r="A56834" t="s">
        <v>56685</v>
      </c>
    </row>
    <row r="56835" spans="1:1">
      <c r="A56835" t="s">
        <v>56686</v>
      </c>
    </row>
    <row r="56836" spans="1:1">
      <c r="A56836" t="s">
        <v>56687</v>
      </c>
    </row>
    <row r="56837" spans="1:1">
      <c r="A56837" t="s">
        <v>56688</v>
      </c>
    </row>
    <row r="56838" spans="1:1">
      <c r="A56838" t="s">
        <v>56689</v>
      </c>
    </row>
    <row r="56839" spans="1:1">
      <c r="A56839" t="s">
        <v>56690</v>
      </c>
    </row>
    <row r="56840" spans="1:1">
      <c r="A56840" t="s">
        <v>56691</v>
      </c>
    </row>
    <row r="56841" spans="1:1">
      <c r="A56841" t="s">
        <v>56692</v>
      </c>
    </row>
    <row r="56842" spans="1:1">
      <c r="A56842" t="s">
        <v>56693</v>
      </c>
    </row>
    <row r="56843" spans="1:1">
      <c r="A56843" t="s">
        <v>56694</v>
      </c>
    </row>
    <row r="56844" spans="1:1">
      <c r="A56844" t="s">
        <v>56695</v>
      </c>
    </row>
    <row r="56845" spans="1:1">
      <c r="A56845" t="s">
        <v>56696</v>
      </c>
    </row>
    <row r="56846" spans="1:1">
      <c r="A56846" t="s">
        <v>56697</v>
      </c>
    </row>
    <row r="56847" spans="1:1">
      <c r="A56847" t="s">
        <v>56698</v>
      </c>
    </row>
    <row r="56848" spans="1:1">
      <c r="A56848" t="s">
        <v>56699</v>
      </c>
    </row>
    <row r="56849" spans="1:1">
      <c r="A56849" t="s">
        <v>56700</v>
      </c>
    </row>
    <row r="56850" spans="1:1">
      <c r="A56850" t="s">
        <v>56701</v>
      </c>
    </row>
    <row r="56851" spans="1:1">
      <c r="A56851" t="s">
        <v>56702</v>
      </c>
    </row>
    <row r="56852" spans="1:1">
      <c r="A56852" t="s">
        <v>56703</v>
      </c>
    </row>
    <row r="56853" spans="1:1">
      <c r="A56853" t="s">
        <v>56704</v>
      </c>
    </row>
    <row r="56854" spans="1:1">
      <c r="A56854" t="s">
        <v>56705</v>
      </c>
    </row>
    <row r="56855" spans="1:1">
      <c r="A56855" t="s">
        <v>56706</v>
      </c>
    </row>
    <row r="56856" spans="1:1">
      <c r="A56856" t="s">
        <v>56707</v>
      </c>
    </row>
    <row r="56857" spans="1:1">
      <c r="A56857" t="s">
        <v>56708</v>
      </c>
    </row>
    <row r="56858" spans="1:1">
      <c r="A56858" t="s">
        <v>56709</v>
      </c>
    </row>
    <row r="56859" spans="1:1">
      <c r="A56859" t="s">
        <v>56710</v>
      </c>
    </row>
    <row r="56860" spans="1:1">
      <c r="A56860" t="s">
        <v>56711</v>
      </c>
    </row>
    <row r="56861" spans="1:1">
      <c r="A56861" t="s">
        <v>56712</v>
      </c>
    </row>
    <row r="56862" spans="1:1">
      <c r="A56862" t="s">
        <v>56713</v>
      </c>
    </row>
    <row r="56863" spans="1:1">
      <c r="A56863" t="s">
        <v>56714</v>
      </c>
    </row>
    <row r="56864" spans="1:1">
      <c r="A56864" t="s">
        <v>56715</v>
      </c>
    </row>
    <row r="56865" spans="1:1">
      <c r="A56865" t="s">
        <v>56716</v>
      </c>
    </row>
    <row r="56866" spans="1:1">
      <c r="A56866" t="s">
        <v>56717</v>
      </c>
    </row>
    <row r="56867" spans="1:1">
      <c r="A56867" t="s">
        <v>56718</v>
      </c>
    </row>
    <row r="56868" spans="1:1">
      <c r="A56868" t="s">
        <v>56719</v>
      </c>
    </row>
    <row r="56869" spans="1:1">
      <c r="A56869" t="s">
        <v>56720</v>
      </c>
    </row>
    <row r="56870" spans="1:1">
      <c r="A56870" t="s">
        <v>56721</v>
      </c>
    </row>
    <row r="56871" spans="1:1">
      <c r="A56871" t="s">
        <v>56722</v>
      </c>
    </row>
    <row r="56872" spans="1:1">
      <c r="A56872" t="s">
        <v>56723</v>
      </c>
    </row>
    <row r="56873" spans="1:1">
      <c r="A56873" t="s">
        <v>56724</v>
      </c>
    </row>
    <row r="56874" spans="1:1">
      <c r="A56874" t="s">
        <v>56725</v>
      </c>
    </row>
    <row r="56875" spans="1:1">
      <c r="A56875" t="s">
        <v>56726</v>
      </c>
    </row>
    <row r="56876" spans="1:1">
      <c r="A56876" t="s">
        <v>56727</v>
      </c>
    </row>
    <row r="56877" spans="1:1">
      <c r="A56877" t="s">
        <v>56728</v>
      </c>
    </row>
    <row r="56878" spans="1:1">
      <c r="A56878" t="s">
        <v>56729</v>
      </c>
    </row>
    <row r="56879" spans="1:1">
      <c r="A56879" t="s">
        <v>56730</v>
      </c>
    </row>
    <row r="56880" spans="1:1">
      <c r="A56880" t="s">
        <v>56731</v>
      </c>
    </row>
    <row r="56881" spans="1:1">
      <c r="A56881" t="s">
        <v>56732</v>
      </c>
    </row>
    <row r="56882" spans="1:1">
      <c r="A56882" t="s">
        <v>56733</v>
      </c>
    </row>
    <row r="56883" spans="1:1">
      <c r="A56883" t="s">
        <v>56734</v>
      </c>
    </row>
    <row r="56884" spans="1:1">
      <c r="A56884" t="s">
        <v>56735</v>
      </c>
    </row>
    <row r="56885" spans="1:1">
      <c r="A56885" t="s">
        <v>56736</v>
      </c>
    </row>
    <row r="56886" spans="1:1">
      <c r="A56886" t="s">
        <v>56737</v>
      </c>
    </row>
    <row r="56887" spans="1:1">
      <c r="A56887" t="s">
        <v>56738</v>
      </c>
    </row>
    <row r="56888" spans="1:1">
      <c r="A56888" t="s">
        <v>56739</v>
      </c>
    </row>
    <row r="56889" spans="1:1">
      <c r="A56889" t="s">
        <v>56740</v>
      </c>
    </row>
    <row r="56890" spans="1:1">
      <c r="A56890" t="s">
        <v>56741</v>
      </c>
    </row>
    <row r="56891" spans="1:1">
      <c r="A56891" t="s">
        <v>56742</v>
      </c>
    </row>
    <row r="56892" spans="1:1">
      <c r="A56892" t="s">
        <v>56743</v>
      </c>
    </row>
    <row r="56893" spans="1:1">
      <c r="A56893" t="s">
        <v>56744</v>
      </c>
    </row>
    <row r="56894" spans="1:1">
      <c r="A56894" t="s">
        <v>56745</v>
      </c>
    </row>
    <row r="56895" spans="1:1">
      <c r="A56895" t="s">
        <v>56746</v>
      </c>
    </row>
    <row r="56896" spans="1:1">
      <c r="A56896" t="s">
        <v>56747</v>
      </c>
    </row>
    <row r="56897" spans="1:1">
      <c r="A56897" t="s">
        <v>56748</v>
      </c>
    </row>
    <row r="56898" spans="1:1">
      <c r="A56898" t="s">
        <v>56749</v>
      </c>
    </row>
    <row r="56899" spans="1:1">
      <c r="A56899" t="s">
        <v>56750</v>
      </c>
    </row>
    <row r="56900" spans="1:1">
      <c r="A56900" t="s">
        <v>56751</v>
      </c>
    </row>
    <row r="56901" spans="1:1">
      <c r="A56901" t="s">
        <v>56752</v>
      </c>
    </row>
    <row r="56902" spans="1:1">
      <c r="A56902" t="s">
        <v>56753</v>
      </c>
    </row>
    <row r="56903" spans="1:1">
      <c r="A56903" t="s">
        <v>56754</v>
      </c>
    </row>
    <row r="56904" spans="1:1">
      <c r="A56904" t="s">
        <v>56755</v>
      </c>
    </row>
    <row r="56905" spans="1:1">
      <c r="A56905" t="s">
        <v>56756</v>
      </c>
    </row>
    <row r="56906" spans="1:1">
      <c r="A56906" t="s">
        <v>56757</v>
      </c>
    </row>
    <row r="56907" spans="1:1">
      <c r="A56907" t="s">
        <v>56758</v>
      </c>
    </row>
    <row r="56908" spans="1:1">
      <c r="A56908" t="s">
        <v>56759</v>
      </c>
    </row>
    <row r="56909" spans="1:1">
      <c r="A56909" t="s">
        <v>56760</v>
      </c>
    </row>
    <row r="56910" spans="1:1">
      <c r="A56910" t="s">
        <v>56761</v>
      </c>
    </row>
    <row r="56911" spans="1:1">
      <c r="A56911" t="s">
        <v>56762</v>
      </c>
    </row>
    <row r="56912" spans="1:1">
      <c r="A56912" t="s">
        <v>56763</v>
      </c>
    </row>
    <row r="56913" spans="1:1">
      <c r="A56913" t="s">
        <v>56764</v>
      </c>
    </row>
    <row r="56914" spans="1:1">
      <c r="A56914" t="s">
        <v>56765</v>
      </c>
    </row>
    <row r="56915" spans="1:1">
      <c r="A56915" t="s">
        <v>56766</v>
      </c>
    </row>
    <row r="56916" spans="1:1">
      <c r="A56916" t="s">
        <v>56767</v>
      </c>
    </row>
    <row r="56917" spans="1:1">
      <c r="A56917" t="s">
        <v>56768</v>
      </c>
    </row>
    <row r="56918" spans="1:1">
      <c r="A56918" t="s">
        <v>56769</v>
      </c>
    </row>
    <row r="56919" spans="1:1">
      <c r="A56919" t="s">
        <v>56770</v>
      </c>
    </row>
    <row r="56920" spans="1:1">
      <c r="A56920" t="s">
        <v>56771</v>
      </c>
    </row>
    <row r="56921" spans="1:1">
      <c r="A56921" t="s">
        <v>56772</v>
      </c>
    </row>
    <row r="56922" spans="1:1">
      <c r="A56922" t="s">
        <v>56773</v>
      </c>
    </row>
    <row r="56923" spans="1:1">
      <c r="A56923" t="s">
        <v>56774</v>
      </c>
    </row>
    <row r="56924" spans="1:1">
      <c r="A56924" t="s">
        <v>56775</v>
      </c>
    </row>
    <row r="56925" spans="1:1">
      <c r="A56925" t="s">
        <v>56776</v>
      </c>
    </row>
    <row r="56926" spans="1:1">
      <c r="A56926" t="s">
        <v>56777</v>
      </c>
    </row>
    <row r="56927" spans="1:1">
      <c r="A56927" t="s">
        <v>56778</v>
      </c>
    </row>
    <row r="56928" spans="1:1">
      <c r="A56928" t="s">
        <v>56779</v>
      </c>
    </row>
    <row r="56929" spans="1:1">
      <c r="A56929" t="s">
        <v>56780</v>
      </c>
    </row>
    <row r="56930" spans="1:1">
      <c r="A56930" t="s">
        <v>56781</v>
      </c>
    </row>
    <row r="56931" spans="1:1">
      <c r="A56931" t="s">
        <v>56782</v>
      </c>
    </row>
    <row r="56932" spans="1:1">
      <c r="A56932" t="s">
        <v>56783</v>
      </c>
    </row>
    <row r="56933" spans="1:1">
      <c r="A56933" t="s">
        <v>56784</v>
      </c>
    </row>
    <row r="56934" spans="1:1">
      <c r="A56934" t="s">
        <v>56785</v>
      </c>
    </row>
    <row r="56935" spans="1:1">
      <c r="A56935" t="s">
        <v>56786</v>
      </c>
    </row>
    <row r="56936" spans="1:1">
      <c r="A56936" t="s">
        <v>56787</v>
      </c>
    </row>
    <row r="56937" spans="1:1">
      <c r="A56937" t="s">
        <v>56788</v>
      </c>
    </row>
    <row r="56938" spans="1:1">
      <c r="A56938" t="s">
        <v>56789</v>
      </c>
    </row>
    <row r="56939" spans="1:1">
      <c r="A56939" t="s">
        <v>56790</v>
      </c>
    </row>
    <row r="56940" spans="1:1">
      <c r="A56940" t="s">
        <v>56791</v>
      </c>
    </row>
    <row r="56941" spans="1:1">
      <c r="A56941" t="s">
        <v>56792</v>
      </c>
    </row>
    <row r="56942" spans="1:1">
      <c r="A56942" t="s">
        <v>56793</v>
      </c>
    </row>
    <row r="56943" spans="1:1">
      <c r="A56943" t="s">
        <v>56794</v>
      </c>
    </row>
    <row r="56944" spans="1:1">
      <c r="A56944" t="s">
        <v>56795</v>
      </c>
    </row>
    <row r="56945" spans="1:1">
      <c r="A56945" t="s">
        <v>56796</v>
      </c>
    </row>
    <row r="56946" spans="1:1">
      <c r="A56946" t="s">
        <v>56797</v>
      </c>
    </row>
    <row r="56947" spans="1:1">
      <c r="A56947" t="s">
        <v>56798</v>
      </c>
    </row>
    <row r="56948" spans="1:1">
      <c r="A56948" t="s">
        <v>56799</v>
      </c>
    </row>
    <row r="56949" spans="1:1">
      <c r="A56949" t="s">
        <v>56800</v>
      </c>
    </row>
    <row r="56950" spans="1:1">
      <c r="A56950" t="s">
        <v>56801</v>
      </c>
    </row>
    <row r="56951" spans="1:1">
      <c r="A56951" t="s">
        <v>56802</v>
      </c>
    </row>
    <row r="56952" spans="1:1">
      <c r="A56952" t="s">
        <v>56803</v>
      </c>
    </row>
    <row r="56953" spans="1:1">
      <c r="A56953" t="s">
        <v>56804</v>
      </c>
    </row>
    <row r="56954" spans="1:1">
      <c r="A56954" t="s">
        <v>56805</v>
      </c>
    </row>
    <row r="56955" spans="1:1">
      <c r="A56955" t="s">
        <v>56806</v>
      </c>
    </row>
    <row r="56956" spans="1:1">
      <c r="A56956" t="s">
        <v>56807</v>
      </c>
    </row>
    <row r="56957" spans="1:1">
      <c r="A56957" t="s">
        <v>56808</v>
      </c>
    </row>
    <row r="56958" spans="1:1">
      <c r="A56958" t="s">
        <v>56809</v>
      </c>
    </row>
    <row r="56959" spans="1:1">
      <c r="A56959" t="s">
        <v>56810</v>
      </c>
    </row>
    <row r="56960" spans="1:1">
      <c r="A56960" t="s">
        <v>56811</v>
      </c>
    </row>
    <row r="56961" spans="1:1">
      <c r="A56961" t="s">
        <v>56812</v>
      </c>
    </row>
    <row r="56962" spans="1:1">
      <c r="A56962" t="s">
        <v>56813</v>
      </c>
    </row>
    <row r="56963" spans="1:1">
      <c r="A56963" t="s">
        <v>56814</v>
      </c>
    </row>
    <row r="56964" spans="1:1">
      <c r="A56964" t="s">
        <v>56815</v>
      </c>
    </row>
    <row r="56965" spans="1:1">
      <c r="A56965" t="s">
        <v>56816</v>
      </c>
    </row>
    <row r="56966" spans="1:1">
      <c r="A56966" t="s">
        <v>56817</v>
      </c>
    </row>
    <row r="56967" spans="1:1">
      <c r="A56967" t="s">
        <v>56818</v>
      </c>
    </row>
    <row r="56968" spans="1:1">
      <c r="A56968" t="s">
        <v>56819</v>
      </c>
    </row>
    <row r="56969" spans="1:1">
      <c r="A56969" t="s">
        <v>56820</v>
      </c>
    </row>
    <row r="56970" spans="1:1">
      <c r="A56970" t="s">
        <v>56821</v>
      </c>
    </row>
    <row r="56971" spans="1:1">
      <c r="A56971" t="s">
        <v>56822</v>
      </c>
    </row>
    <row r="56972" spans="1:1">
      <c r="A56972" t="s">
        <v>56823</v>
      </c>
    </row>
    <row r="56973" spans="1:1">
      <c r="A56973" t="s">
        <v>56824</v>
      </c>
    </row>
    <row r="56974" spans="1:1">
      <c r="A56974" t="s">
        <v>56825</v>
      </c>
    </row>
    <row r="56975" spans="1:1">
      <c r="A56975" t="s">
        <v>56826</v>
      </c>
    </row>
    <row r="56976" spans="1:1">
      <c r="A56976" t="s">
        <v>56827</v>
      </c>
    </row>
    <row r="56977" spans="1:1">
      <c r="A56977" t="s">
        <v>56828</v>
      </c>
    </row>
    <row r="56978" spans="1:1">
      <c r="A56978" t="s">
        <v>56829</v>
      </c>
    </row>
    <row r="56979" spans="1:1">
      <c r="A56979" t="s">
        <v>56830</v>
      </c>
    </row>
    <row r="56980" spans="1:1">
      <c r="A56980" t="s">
        <v>56831</v>
      </c>
    </row>
    <row r="56981" spans="1:1">
      <c r="A56981" t="s">
        <v>56832</v>
      </c>
    </row>
    <row r="56982" spans="1:1">
      <c r="A56982" t="s">
        <v>56833</v>
      </c>
    </row>
    <row r="56983" spans="1:1">
      <c r="A56983" t="s">
        <v>56834</v>
      </c>
    </row>
    <row r="56984" spans="1:1">
      <c r="A56984" t="s">
        <v>56835</v>
      </c>
    </row>
    <row r="56985" spans="1:1">
      <c r="A56985" t="s">
        <v>56836</v>
      </c>
    </row>
    <row r="56986" spans="1:1">
      <c r="A56986" t="s">
        <v>56837</v>
      </c>
    </row>
    <row r="56987" spans="1:1">
      <c r="A56987" t="s">
        <v>56838</v>
      </c>
    </row>
    <row r="56988" spans="1:1">
      <c r="A56988" t="s">
        <v>56839</v>
      </c>
    </row>
    <row r="56989" spans="1:1">
      <c r="A56989" t="s">
        <v>56840</v>
      </c>
    </row>
    <row r="56990" spans="1:1">
      <c r="A56990" t="s">
        <v>56841</v>
      </c>
    </row>
    <row r="56991" spans="1:1">
      <c r="A56991" t="s">
        <v>56842</v>
      </c>
    </row>
    <row r="56992" spans="1:1">
      <c r="A56992" t="s">
        <v>56843</v>
      </c>
    </row>
    <row r="56993" spans="1:1">
      <c r="A56993" t="s">
        <v>56844</v>
      </c>
    </row>
    <row r="56994" spans="1:1">
      <c r="A56994" t="s">
        <v>56845</v>
      </c>
    </row>
    <row r="56995" spans="1:1">
      <c r="A56995" t="s">
        <v>56846</v>
      </c>
    </row>
    <row r="56996" spans="1:1">
      <c r="A56996" t="s">
        <v>56847</v>
      </c>
    </row>
    <row r="56997" spans="1:1">
      <c r="A56997" t="s">
        <v>56848</v>
      </c>
    </row>
    <row r="56998" spans="1:1">
      <c r="A56998" t="s">
        <v>56849</v>
      </c>
    </row>
    <row r="56999" spans="1:1">
      <c r="A56999" t="s">
        <v>56850</v>
      </c>
    </row>
    <row r="57000" spans="1:1">
      <c r="A57000" t="s">
        <v>56851</v>
      </c>
    </row>
    <row r="57001" spans="1:1">
      <c r="A57001" t="s">
        <v>56852</v>
      </c>
    </row>
    <row r="57002" spans="1:1">
      <c r="A57002" t="s">
        <v>56853</v>
      </c>
    </row>
    <row r="57003" spans="1:1">
      <c r="A57003" t="s">
        <v>56854</v>
      </c>
    </row>
    <row r="57004" spans="1:1">
      <c r="A57004" t="s">
        <v>56855</v>
      </c>
    </row>
    <row r="57005" spans="1:1">
      <c r="A57005" t="s">
        <v>56856</v>
      </c>
    </row>
    <row r="57006" spans="1:1">
      <c r="A57006" t="s">
        <v>56857</v>
      </c>
    </row>
    <row r="57007" spans="1:1">
      <c r="A57007" t="s">
        <v>56858</v>
      </c>
    </row>
    <row r="57008" spans="1:1">
      <c r="A57008" t="s">
        <v>56859</v>
      </c>
    </row>
    <row r="57009" spans="1:1">
      <c r="A57009" t="s">
        <v>56860</v>
      </c>
    </row>
    <row r="57010" spans="1:1">
      <c r="A57010" t="s">
        <v>56861</v>
      </c>
    </row>
    <row r="57011" spans="1:1">
      <c r="A57011" t="s">
        <v>56862</v>
      </c>
    </row>
    <row r="57012" spans="1:1">
      <c r="A57012" t="s">
        <v>56863</v>
      </c>
    </row>
    <row r="57013" spans="1:1">
      <c r="A57013" t="s">
        <v>56864</v>
      </c>
    </row>
    <row r="57014" spans="1:1">
      <c r="A57014" t="s">
        <v>56865</v>
      </c>
    </row>
    <row r="57015" spans="1:1">
      <c r="A57015" t="s">
        <v>56866</v>
      </c>
    </row>
    <row r="57016" spans="1:1">
      <c r="A57016" t="s">
        <v>56867</v>
      </c>
    </row>
    <row r="57017" spans="1:1">
      <c r="A57017" t="s">
        <v>56868</v>
      </c>
    </row>
    <row r="57018" spans="1:1">
      <c r="A57018" t="s">
        <v>56869</v>
      </c>
    </row>
    <row r="57019" spans="1:1">
      <c r="A57019" t="s">
        <v>56870</v>
      </c>
    </row>
    <row r="57020" spans="1:1">
      <c r="A57020" t="s">
        <v>56871</v>
      </c>
    </row>
    <row r="57021" spans="1:1">
      <c r="A57021" t="s">
        <v>56872</v>
      </c>
    </row>
    <row r="57022" spans="1:1">
      <c r="A57022" t="s">
        <v>56873</v>
      </c>
    </row>
    <row r="57023" spans="1:1">
      <c r="A57023" t="s">
        <v>56874</v>
      </c>
    </row>
    <row r="57024" spans="1:1">
      <c r="A57024" t="s">
        <v>56875</v>
      </c>
    </row>
    <row r="57025" spans="1:1">
      <c r="A57025" t="s">
        <v>56876</v>
      </c>
    </row>
    <row r="57026" spans="1:1">
      <c r="A57026" t="s">
        <v>56877</v>
      </c>
    </row>
    <row r="57027" spans="1:1">
      <c r="A57027" t="s">
        <v>56878</v>
      </c>
    </row>
    <row r="57028" spans="1:1">
      <c r="A57028" t="s">
        <v>56879</v>
      </c>
    </row>
    <row r="57029" spans="1:1">
      <c r="A57029" t="s">
        <v>56880</v>
      </c>
    </row>
    <row r="57030" spans="1:1">
      <c r="A57030" t="s">
        <v>56881</v>
      </c>
    </row>
    <row r="57031" spans="1:1">
      <c r="A57031" t="s">
        <v>56882</v>
      </c>
    </row>
    <row r="57032" spans="1:1">
      <c r="A57032" t="s">
        <v>56883</v>
      </c>
    </row>
    <row r="57033" spans="1:1">
      <c r="A57033" t="s">
        <v>56884</v>
      </c>
    </row>
    <row r="57034" spans="1:1">
      <c r="A57034" t="s">
        <v>56885</v>
      </c>
    </row>
    <row r="57035" spans="1:1">
      <c r="A57035" t="s">
        <v>56886</v>
      </c>
    </row>
    <row r="57036" spans="1:1">
      <c r="A57036" t="s">
        <v>56887</v>
      </c>
    </row>
    <row r="57037" spans="1:1">
      <c r="A57037" t="s">
        <v>56888</v>
      </c>
    </row>
    <row r="57038" spans="1:1">
      <c r="A57038" t="s">
        <v>56889</v>
      </c>
    </row>
    <row r="57039" spans="1:1">
      <c r="A57039" t="s">
        <v>56890</v>
      </c>
    </row>
    <row r="57040" spans="1:1">
      <c r="A57040" t="s">
        <v>56891</v>
      </c>
    </row>
    <row r="57041" spans="1:1">
      <c r="A57041" t="s">
        <v>56892</v>
      </c>
    </row>
    <row r="57042" spans="1:1">
      <c r="A57042" t="s">
        <v>56893</v>
      </c>
    </row>
    <row r="57043" spans="1:1">
      <c r="A57043" t="s">
        <v>56894</v>
      </c>
    </row>
    <row r="57044" spans="1:1">
      <c r="A57044" t="s">
        <v>56895</v>
      </c>
    </row>
    <row r="57045" spans="1:1">
      <c r="A57045" t="s">
        <v>56896</v>
      </c>
    </row>
    <row r="57046" spans="1:1">
      <c r="A57046" t="s">
        <v>56897</v>
      </c>
    </row>
    <row r="57047" spans="1:1">
      <c r="A57047" t="s">
        <v>56898</v>
      </c>
    </row>
    <row r="57048" spans="1:1">
      <c r="A57048" t="s">
        <v>56899</v>
      </c>
    </row>
    <row r="57049" spans="1:1">
      <c r="A57049" t="s">
        <v>56900</v>
      </c>
    </row>
    <row r="57050" spans="1:1">
      <c r="A57050" t="s">
        <v>56901</v>
      </c>
    </row>
    <row r="57051" spans="1:1">
      <c r="A57051" t="s">
        <v>56902</v>
      </c>
    </row>
    <row r="57052" spans="1:1">
      <c r="A57052" t="s">
        <v>56903</v>
      </c>
    </row>
    <row r="57053" spans="1:1">
      <c r="A57053" t="s">
        <v>56904</v>
      </c>
    </row>
    <row r="57054" spans="1:1">
      <c r="A57054" t="s">
        <v>56905</v>
      </c>
    </row>
    <row r="57055" spans="1:1">
      <c r="A57055" t="s">
        <v>56906</v>
      </c>
    </row>
    <row r="57056" spans="1:1">
      <c r="A57056" t="s">
        <v>56907</v>
      </c>
    </row>
    <row r="57057" spans="1:1">
      <c r="A57057" t="s">
        <v>56908</v>
      </c>
    </row>
    <row r="57058" spans="1:1">
      <c r="A57058" t="s">
        <v>56909</v>
      </c>
    </row>
    <row r="57059" spans="1:1">
      <c r="A57059" t="s">
        <v>56910</v>
      </c>
    </row>
    <row r="57060" spans="1:1">
      <c r="A57060" t="s">
        <v>56911</v>
      </c>
    </row>
    <row r="57061" spans="1:1">
      <c r="A57061" t="s">
        <v>56912</v>
      </c>
    </row>
    <row r="57062" spans="1:1">
      <c r="A57062" t="s">
        <v>56913</v>
      </c>
    </row>
    <row r="57063" spans="1:1">
      <c r="A57063" t="s">
        <v>56914</v>
      </c>
    </row>
    <row r="57064" spans="1:1">
      <c r="A57064" t="s">
        <v>56915</v>
      </c>
    </row>
    <row r="57065" spans="1:1">
      <c r="A57065" t="s">
        <v>56916</v>
      </c>
    </row>
    <row r="57066" spans="1:1">
      <c r="A57066" t="s">
        <v>56917</v>
      </c>
    </row>
    <row r="57067" spans="1:1">
      <c r="A57067" t="s">
        <v>56918</v>
      </c>
    </row>
    <row r="57068" spans="1:1">
      <c r="A57068" t="s">
        <v>56919</v>
      </c>
    </row>
    <row r="57069" spans="1:1">
      <c r="A57069" t="s">
        <v>56920</v>
      </c>
    </row>
    <row r="57070" spans="1:1">
      <c r="A57070" t="s">
        <v>56921</v>
      </c>
    </row>
    <row r="57071" spans="1:1">
      <c r="A57071" t="s">
        <v>56922</v>
      </c>
    </row>
    <row r="57072" spans="1:1">
      <c r="A57072" t="s">
        <v>56923</v>
      </c>
    </row>
    <row r="57073" spans="1:1">
      <c r="A57073" t="s">
        <v>56924</v>
      </c>
    </row>
    <row r="57074" spans="1:1">
      <c r="A57074" t="s">
        <v>56925</v>
      </c>
    </row>
    <row r="57075" spans="1:1">
      <c r="A57075" t="s">
        <v>56926</v>
      </c>
    </row>
    <row r="57076" spans="1:1">
      <c r="A57076" t="s">
        <v>56927</v>
      </c>
    </row>
    <row r="57077" spans="1:1">
      <c r="A57077" t="s">
        <v>56928</v>
      </c>
    </row>
    <row r="57078" spans="1:1">
      <c r="A57078" t="s">
        <v>56929</v>
      </c>
    </row>
    <row r="57079" spans="1:1">
      <c r="A57079" t="s">
        <v>56930</v>
      </c>
    </row>
    <row r="57080" spans="1:1">
      <c r="A57080" t="s">
        <v>56931</v>
      </c>
    </row>
    <row r="57081" spans="1:1">
      <c r="A57081" t="s">
        <v>56932</v>
      </c>
    </row>
    <row r="57082" spans="1:1">
      <c r="A57082" t="s">
        <v>56933</v>
      </c>
    </row>
    <row r="57083" spans="1:1">
      <c r="A57083" t="s">
        <v>56934</v>
      </c>
    </row>
    <row r="57084" spans="1:1">
      <c r="A57084" t="s">
        <v>56935</v>
      </c>
    </row>
    <row r="57085" spans="1:1">
      <c r="A57085" t="s">
        <v>56936</v>
      </c>
    </row>
    <row r="57086" spans="1:1">
      <c r="A57086" t="s">
        <v>56937</v>
      </c>
    </row>
    <row r="57087" spans="1:1">
      <c r="A57087" t="s">
        <v>56938</v>
      </c>
    </row>
    <row r="57088" spans="1:1">
      <c r="A57088" t="s">
        <v>56939</v>
      </c>
    </row>
    <row r="57089" spans="1:1">
      <c r="A57089" t="s">
        <v>56940</v>
      </c>
    </row>
    <row r="57090" spans="1:1">
      <c r="A57090" t="s">
        <v>56941</v>
      </c>
    </row>
    <row r="57091" spans="1:1">
      <c r="A57091" t="s">
        <v>56942</v>
      </c>
    </row>
    <row r="57092" spans="1:1">
      <c r="A57092" t="s">
        <v>56943</v>
      </c>
    </row>
    <row r="57093" spans="1:1">
      <c r="A57093" t="s">
        <v>56944</v>
      </c>
    </row>
    <row r="57094" spans="1:1">
      <c r="A57094" t="s">
        <v>56945</v>
      </c>
    </row>
    <row r="57095" spans="1:1">
      <c r="A57095" t="s">
        <v>56946</v>
      </c>
    </row>
    <row r="57096" spans="1:1">
      <c r="A57096" t="s">
        <v>56947</v>
      </c>
    </row>
    <row r="57097" spans="1:1">
      <c r="A57097" t="s">
        <v>56948</v>
      </c>
    </row>
    <row r="57098" spans="1:1">
      <c r="A57098" t="s">
        <v>56949</v>
      </c>
    </row>
    <row r="57099" spans="1:1">
      <c r="A57099" t="s">
        <v>56950</v>
      </c>
    </row>
    <row r="57100" spans="1:1">
      <c r="A57100" t="s">
        <v>56951</v>
      </c>
    </row>
    <row r="57101" spans="1:1">
      <c r="A57101" t="s">
        <v>56952</v>
      </c>
    </row>
    <row r="57102" spans="1:1">
      <c r="A57102" t="s">
        <v>56953</v>
      </c>
    </row>
    <row r="57103" spans="1:1">
      <c r="A57103" t="s">
        <v>56954</v>
      </c>
    </row>
    <row r="57104" spans="1:1">
      <c r="A57104" t="s">
        <v>56955</v>
      </c>
    </row>
    <row r="57105" spans="1:1">
      <c r="A57105" t="s">
        <v>56956</v>
      </c>
    </row>
    <row r="57106" spans="1:1">
      <c r="A57106" t="s">
        <v>56957</v>
      </c>
    </row>
    <row r="57107" spans="1:1">
      <c r="A57107" t="s">
        <v>56958</v>
      </c>
    </row>
    <row r="57108" spans="1:1">
      <c r="A57108" t="s">
        <v>56959</v>
      </c>
    </row>
    <row r="57109" spans="1:1">
      <c r="A57109" t="s">
        <v>56960</v>
      </c>
    </row>
    <row r="57110" spans="1:1">
      <c r="A57110" t="s">
        <v>56961</v>
      </c>
    </row>
    <row r="57111" spans="1:1">
      <c r="A57111" t="s">
        <v>56962</v>
      </c>
    </row>
    <row r="57112" spans="1:1">
      <c r="A57112" t="s">
        <v>56963</v>
      </c>
    </row>
    <row r="57113" spans="1:1">
      <c r="A57113" t="s">
        <v>56964</v>
      </c>
    </row>
    <row r="57114" spans="1:1">
      <c r="A57114" t="s">
        <v>56965</v>
      </c>
    </row>
    <row r="57115" spans="1:1">
      <c r="A57115" t="s">
        <v>56966</v>
      </c>
    </row>
    <row r="57116" spans="1:1">
      <c r="A57116" t="s">
        <v>56967</v>
      </c>
    </row>
    <row r="57117" spans="1:1">
      <c r="A57117" t="s">
        <v>56968</v>
      </c>
    </row>
    <row r="57118" spans="1:1">
      <c r="A57118" t="s">
        <v>56969</v>
      </c>
    </row>
    <row r="57119" spans="1:1">
      <c r="A57119" t="s">
        <v>56970</v>
      </c>
    </row>
    <row r="57120" spans="1:1">
      <c r="A57120" t="s">
        <v>56971</v>
      </c>
    </row>
    <row r="57121" spans="1:1">
      <c r="A57121" t="s">
        <v>56972</v>
      </c>
    </row>
    <row r="57122" spans="1:1">
      <c r="A57122" t="s">
        <v>56973</v>
      </c>
    </row>
    <row r="57123" spans="1:1">
      <c r="A57123" t="s">
        <v>56974</v>
      </c>
    </row>
    <row r="57124" spans="1:1">
      <c r="A57124" t="s">
        <v>56975</v>
      </c>
    </row>
    <row r="57125" spans="1:1">
      <c r="A57125" t="s">
        <v>56976</v>
      </c>
    </row>
    <row r="57126" spans="1:1">
      <c r="A57126" t="s">
        <v>56977</v>
      </c>
    </row>
    <row r="57127" spans="1:1">
      <c r="A57127" t="s">
        <v>56978</v>
      </c>
    </row>
    <row r="57128" spans="1:1">
      <c r="A57128" t="s">
        <v>56979</v>
      </c>
    </row>
    <row r="57129" spans="1:1">
      <c r="A57129" t="s">
        <v>56980</v>
      </c>
    </row>
    <row r="57130" spans="1:1">
      <c r="A57130" t="s">
        <v>56981</v>
      </c>
    </row>
    <row r="57131" spans="1:1">
      <c r="A57131" t="s">
        <v>56982</v>
      </c>
    </row>
    <row r="57132" spans="1:1">
      <c r="A57132" t="s">
        <v>56983</v>
      </c>
    </row>
    <row r="57133" spans="1:1">
      <c r="A57133" t="s">
        <v>56984</v>
      </c>
    </row>
    <row r="57134" spans="1:1">
      <c r="A57134" t="s">
        <v>56985</v>
      </c>
    </row>
    <row r="57135" spans="1:1">
      <c r="A57135" t="s">
        <v>56986</v>
      </c>
    </row>
    <row r="57136" spans="1:1">
      <c r="A57136" t="s">
        <v>56987</v>
      </c>
    </row>
    <row r="57137" spans="1:1">
      <c r="A57137" t="s">
        <v>56988</v>
      </c>
    </row>
    <row r="57138" spans="1:1">
      <c r="A57138" t="s">
        <v>56989</v>
      </c>
    </row>
    <row r="57139" spans="1:1">
      <c r="A57139" t="s">
        <v>56990</v>
      </c>
    </row>
    <row r="57140" spans="1:1">
      <c r="A57140" t="s">
        <v>56991</v>
      </c>
    </row>
    <row r="57141" spans="1:1">
      <c r="A57141" t="s">
        <v>56992</v>
      </c>
    </row>
    <row r="57142" spans="1:1">
      <c r="A57142" t="s">
        <v>56993</v>
      </c>
    </row>
    <row r="57143" spans="1:1">
      <c r="A57143" t="s">
        <v>56994</v>
      </c>
    </row>
    <row r="57144" spans="1:1">
      <c r="A57144" t="s">
        <v>56995</v>
      </c>
    </row>
    <row r="57145" spans="1:1">
      <c r="A57145" t="s">
        <v>56996</v>
      </c>
    </row>
    <row r="57146" spans="1:1">
      <c r="A57146" t="s">
        <v>56997</v>
      </c>
    </row>
    <row r="57147" spans="1:1">
      <c r="A57147" t="s">
        <v>56998</v>
      </c>
    </row>
    <row r="57148" spans="1:1">
      <c r="A57148" t="s">
        <v>56999</v>
      </c>
    </row>
    <row r="57149" spans="1:1">
      <c r="A57149" t="s">
        <v>57000</v>
      </c>
    </row>
    <row r="57150" spans="1:1">
      <c r="A57150" t="s">
        <v>57001</v>
      </c>
    </row>
    <row r="57151" spans="1:1">
      <c r="A57151" t="s">
        <v>57002</v>
      </c>
    </row>
    <row r="57152" spans="1:1">
      <c r="A57152" t="s">
        <v>57003</v>
      </c>
    </row>
    <row r="57153" spans="1:1">
      <c r="A57153" t="s">
        <v>57004</v>
      </c>
    </row>
    <row r="57154" spans="1:1">
      <c r="A57154" t="s">
        <v>57005</v>
      </c>
    </row>
    <row r="57155" spans="1:1">
      <c r="A57155" t="s">
        <v>57006</v>
      </c>
    </row>
    <row r="57156" spans="1:1">
      <c r="A57156" t="s">
        <v>57007</v>
      </c>
    </row>
    <row r="57157" spans="1:1">
      <c r="A57157" t="s">
        <v>57008</v>
      </c>
    </row>
    <row r="57158" spans="1:1">
      <c r="A57158" t="s">
        <v>57009</v>
      </c>
    </row>
    <row r="57159" spans="1:1">
      <c r="A57159" t="s">
        <v>57010</v>
      </c>
    </row>
    <row r="57160" spans="1:1">
      <c r="A57160" t="s">
        <v>57011</v>
      </c>
    </row>
    <row r="57161" spans="1:1">
      <c r="A57161" t="s">
        <v>57012</v>
      </c>
    </row>
    <row r="57162" spans="1:1">
      <c r="A57162" t="s">
        <v>57013</v>
      </c>
    </row>
    <row r="57163" spans="1:1">
      <c r="A57163" t="s">
        <v>57014</v>
      </c>
    </row>
    <row r="57164" spans="1:1">
      <c r="A57164" t="s">
        <v>57015</v>
      </c>
    </row>
    <row r="57165" spans="1:1">
      <c r="A57165" t="s">
        <v>57016</v>
      </c>
    </row>
    <row r="57166" spans="1:1">
      <c r="A57166" t="s">
        <v>57017</v>
      </c>
    </row>
    <row r="57167" spans="1:1">
      <c r="A57167" t="s">
        <v>57018</v>
      </c>
    </row>
    <row r="57168" spans="1:1">
      <c r="A57168" t="s">
        <v>57019</v>
      </c>
    </row>
    <row r="57169" spans="1:1">
      <c r="A57169" t="s">
        <v>57020</v>
      </c>
    </row>
    <row r="57170" spans="1:1">
      <c r="A57170" t="s">
        <v>57021</v>
      </c>
    </row>
    <row r="57171" spans="1:1">
      <c r="A57171" t="s">
        <v>57022</v>
      </c>
    </row>
    <row r="57172" spans="1:1">
      <c r="A57172" t="s">
        <v>57023</v>
      </c>
    </row>
    <row r="57173" spans="1:1">
      <c r="A57173" t="s">
        <v>57024</v>
      </c>
    </row>
    <row r="57174" spans="1:1">
      <c r="A57174" t="s">
        <v>57025</v>
      </c>
    </row>
    <row r="57175" spans="1:1">
      <c r="A57175" t="s">
        <v>57026</v>
      </c>
    </row>
    <row r="57176" spans="1:1">
      <c r="A57176" t="s">
        <v>57027</v>
      </c>
    </row>
    <row r="57177" spans="1:1">
      <c r="A57177" t="s">
        <v>57028</v>
      </c>
    </row>
    <row r="57178" spans="1:1">
      <c r="A57178" t="s">
        <v>57029</v>
      </c>
    </row>
    <row r="57179" spans="1:1">
      <c r="A57179" t="s">
        <v>57030</v>
      </c>
    </row>
    <row r="57180" spans="1:1">
      <c r="A57180" t="s">
        <v>57031</v>
      </c>
    </row>
    <row r="57181" spans="1:1">
      <c r="A57181" t="s">
        <v>57032</v>
      </c>
    </row>
    <row r="57182" spans="1:1">
      <c r="A57182" t="s">
        <v>57033</v>
      </c>
    </row>
    <row r="57183" spans="1:1">
      <c r="A57183" t="s">
        <v>57034</v>
      </c>
    </row>
    <row r="57184" spans="1:1">
      <c r="A57184" t="s">
        <v>57035</v>
      </c>
    </row>
    <row r="57185" spans="1:1">
      <c r="A57185" t="s">
        <v>57036</v>
      </c>
    </row>
    <row r="57186" spans="1:1">
      <c r="A57186" t="s">
        <v>57037</v>
      </c>
    </row>
    <row r="57187" spans="1:1">
      <c r="A57187" t="s">
        <v>57038</v>
      </c>
    </row>
    <row r="57188" spans="1:1">
      <c r="A57188" t="s">
        <v>57039</v>
      </c>
    </row>
    <row r="57189" spans="1:1">
      <c r="A57189" t="s">
        <v>57040</v>
      </c>
    </row>
    <row r="57190" spans="1:1">
      <c r="A57190" t="s">
        <v>57041</v>
      </c>
    </row>
    <row r="57191" spans="1:1">
      <c r="A57191" t="s">
        <v>57042</v>
      </c>
    </row>
    <row r="57192" spans="1:1">
      <c r="A57192" t="s">
        <v>57043</v>
      </c>
    </row>
    <row r="57193" spans="1:1">
      <c r="A57193" t="s">
        <v>57044</v>
      </c>
    </row>
    <row r="57194" spans="1:1">
      <c r="A57194" t="s">
        <v>57045</v>
      </c>
    </row>
    <row r="57195" spans="1:1">
      <c r="A57195" t="s">
        <v>57046</v>
      </c>
    </row>
    <row r="57196" spans="1:1">
      <c r="A57196" t="s">
        <v>57047</v>
      </c>
    </row>
    <row r="57197" spans="1:1">
      <c r="A57197" t="s">
        <v>57048</v>
      </c>
    </row>
    <row r="57198" spans="1:1">
      <c r="A57198" t="s">
        <v>57049</v>
      </c>
    </row>
    <row r="57199" spans="1:1">
      <c r="A57199" t="s">
        <v>57050</v>
      </c>
    </row>
    <row r="57200" spans="1:1">
      <c r="A57200" t="s">
        <v>57051</v>
      </c>
    </row>
    <row r="57201" spans="1:1">
      <c r="A57201" t="s">
        <v>57052</v>
      </c>
    </row>
    <row r="57202" spans="1:1">
      <c r="A57202" t="s">
        <v>57053</v>
      </c>
    </row>
    <row r="57203" spans="1:1">
      <c r="A57203" t="s">
        <v>57054</v>
      </c>
    </row>
    <row r="57204" spans="1:1">
      <c r="A57204" t="s">
        <v>57055</v>
      </c>
    </row>
    <row r="57205" spans="1:1">
      <c r="A57205" t="s">
        <v>57056</v>
      </c>
    </row>
    <row r="57206" spans="1:1">
      <c r="A57206" t="s">
        <v>57057</v>
      </c>
    </row>
    <row r="57207" spans="1:1">
      <c r="A57207" t="s">
        <v>57058</v>
      </c>
    </row>
    <row r="57208" spans="1:1">
      <c r="A57208" t="s">
        <v>57059</v>
      </c>
    </row>
    <row r="57209" spans="1:1">
      <c r="A57209" t="s">
        <v>57060</v>
      </c>
    </row>
    <row r="57210" spans="1:1">
      <c r="A57210" t="s">
        <v>57061</v>
      </c>
    </row>
    <row r="57211" spans="1:1">
      <c r="A57211" t="s">
        <v>57062</v>
      </c>
    </row>
    <row r="57212" spans="1:1">
      <c r="A57212" t="s">
        <v>57063</v>
      </c>
    </row>
    <row r="57213" spans="1:1">
      <c r="A57213" t="s">
        <v>57064</v>
      </c>
    </row>
    <row r="57214" spans="1:1">
      <c r="A57214" t="s">
        <v>57065</v>
      </c>
    </row>
    <row r="57215" spans="1:1">
      <c r="A57215" t="s">
        <v>57066</v>
      </c>
    </row>
    <row r="57216" spans="1:1">
      <c r="A57216" t="s">
        <v>57067</v>
      </c>
    </row>
    <row r="57217" spans="1:1">
      <c r="A57217" t="s">
        <v>57068</v>
      </c>
    </row>
    <row r="57218" spans="1:1">
      <c r="A57218" t="s">
        <v>57069</v>
      </c>
    </row>
    <row r="57219" spans="1:1">
      <c r="A57219" t="s">
        <v>57070</v>
      </c>
    </row>
    <row r="57220" spans="1:1">
      <c r="A57220" t="s">
        <v>57071</v>
      </c>
    </row>
    <row r="57221" spans="1:1">
      <c r="A57221" t="s">
        <v>57072</v>
      </c>
    </row>
    <row r="57222" spans="1:1">
      <c r="A57222" t="s">
        <v>57073</v>
      </c>
    </row>
    <row r="57223" spans="1:1">
      <c r="A57223" t="s">
        <v>57074</v>
      </c>
    </row>
    <row r="57224" spans="1:1">
      <c r="A57224" t="s">
        <v>57075</v>
      </c>
    </row>
    <row r="57225" spans="1:1">
      <c r="A57225" t="s">
        <v>57076</v>
      </c>
    </row>
    <row r="57226" spans="1:1">
      <c r="A57226" t="s">
        <v>57077</v>
      </c>
    </row>
    <row r="57227" spans="1:1">
      <c r="A57227" t="s">
        <v>57078</v>
      </c>
    </row>
    <row r="57228" spans="1:1">
      <c r="A57228" t="s">
        <v>57079</v>
      </c>
    </row>
    <row r="57229" spans="1:1">
      <c r="A57229" t="s">
        <v>57080</v>
      </c>
    </row>
    <row r="57230" spans="1:1">
      <c r="A57230" t="s">
        <v>57081</v>
      </c>
    </row>
    <row r="57231" spans="1:1">
      <c r="A57231" t="s">
        <v>57082</v>
      </c>
    </row>
    <row r="57232" spans="1:1">
      <c r="A57232" t="s">
        <v>57083</v>
      </c>
    </row>
    <row r="57233" spans="1:1">
      <c r="A57233" t="s">
        <v>57084</v>
      </c>
    </row>
    <row r="57234" spans="1:1">
      <c r="A57234" t="s">
        <v>57085</v>
      </c>
    </row>
    <row r="57235" spans="1:1">
      <c r="A57235" t="s">
        <v>57086</v>
      </c>
    </row>
    <row r="57236" spans="1:1">
      <c r="A57236" t="s">
        <v>57087</v>
      </c>
    </row>
    <row r="57237" spans="1:1">
      <c r="A57237" t="s">
        <v>57088</v>
      </c>
    </row>
    <row r="57238" spans="1:1">
      <c r="A57238" t="s">
        <v>57089</v>
      </c>
    </row>
    <row r="57239" spans="1:1">
      <c r="A57239" t="s">
        <v>57090</v>
      </c>
    </row>
    <row r="57240" spans="1:1">
      <c r="A57240" t="s">
        <v>57091</v>
      </c>
    </row>
    <row r="57241" spans="1:1">
      <c r="A57241" t="s">
        <v>57092</v>
      </c>
    </row>
    <row r="57242" spans="1:1">
      <c r="A57242" t="s">
        <v>57093</v>
      </c>
    </row>
    <row r="57243" spans="1:1">
      <c r="A57243" t="s">
        <v>57094</v>
      </c>
    </row>
    <row r="57244" spans="1:1">
      <c r="A57244" t="s">
        <v>57095</v>
      </c>
    </row>
    <row r="57245" spans="1:1">
      <c r="A57245" t="s">
        <v>57096</v>
      </c>
    </row>
    <row r="57246" spans="1:1">
      <c r="A57246" t="s">
        <v>57097</v>
      </c>
    </row>
    <row r="57247" spans="1:1">
      <c r="A57247" t="s">
        <v>57098</v>
      </c>
    </row>
    <row r="57248" spans="1:1">
      <c r="A57248" t="s">
        <v>57099</v>
      </c>
    </row>
    <row r="57249" spans="1:1">
      <c r="A57249" t="s">
        <v>57100</v>
      </c>
    </row>
    <row r="57250" spans="1:1">
      <c r="A57250" t="s">
        <v>57101</v>
      </c>
    </row>
    <row r="57251" spans="1:1">
      <c r="A57251" t="s">
        <v>57102</v>
      </c>
    </row>
    <row r="57252" spans="1:1">
      <c r="A57252" t="s">
        <v>57103</v>
      </c>
    </row>
    <row r="57253" spans="1:1">
      <c r="A57253" t="s">
        <v>57104</v>
      </c>
    </row>
    <row r="57254" spans="1:1">
      <c r="A57254" t="s">
        <v>57105</v>
      </c>
    </row>
    <row r="57255" spans="1:1">
      <c r="A57255" t="s">
        <v>57106</v>
      </c>
    </row>
    <row r="57256" spans="1:1">
      <c r="A57256" t="s">
        <v>57107</v>
      </c>
    </row>
    <row r="57257" spans="1:1">
      <c r="A57257" t="s">
        <v>57108</v>
      </c>
    </row>
    <row r="57258" spans="1:1">
      <c r="A57258" t="s">
        <v>57109</v>
      </c>
    </row>
    <row r="57259" spans="1:1">
      <c r="A57259" t="s">
        <v>57110</v>
      </c>
    </row>
    <row r="57260" spans="1:1">
      <c r="A57260" t="s">
        <v>57111</v>
      </c>
    </row>
    <row r="57261" spans="1:1">
      <c r="A57261" t="s">
        <v>57112</v>
      </c>
    </row>
    <row r="57262" spans="1:1">
      <c r="A57262" t="s">
        <v>57113</v>
      </c>
    </row>
    <row r="57263" spans="1:1">
      <c r="A57263" t="s">
        <v>57114</v>
      </c>
    </row>
    <row r="57264" spans="1:1">
      <c r="A57264" t="s">
        <v>57115</v>
      </c>
    </row>
    <row r="57265" spans="1:1">
      <c r="A57265" t="s">
        <v>57116</v>
      </c>
    </row>
    <row r="57266" spans="1:1">
      <c r="A57266" t="s">
        <v>57117</v>
      </c>
    </row>
    <row r="57267" spans="1:1">
      <c r="A57267" t="s">
        <v>57118</v>
      </c>
    </row>
    <row r="57268" spans="1:1">
      <c r="A57268" t="s">
        <v>57119</v>
      </c>
    </row>
    <row r="57269" spans="1:1">
      <c r="A57269" t="s">
        <v>57120</v>
      </c>
    </row>
    <row r="57270" spans="1:1">
      <c r="A57270" t="s">
        <v>57121</v>
      </c>
    </row>
    <row r="57271" spans="1:1">
      <c r="A57271" t="s">
        <v>57122</v>
      </c>
    </row>
    <row r="57272" spans="1:1">
      <c r="A57272" t="s">
        <v>57123</v>
      </c>
    </row>
    <row r="57273" spans="1:1">
      <c r="A57273" t="s">
        <v>57124</v>
      </c>
    </row>
    <row r="57274" spans="1:1">
      <c r="A57274" t="s">
        <v>57125</v>
      </c>
    </row>
    <row r="57275" spans="1:1">
      <c r="A57275" t="s">
        <v>57126</v>
      </c>
    </row>
    <row r="57276" spans="1:1">
      <c r="A57276" t="s">
        <v>57127</v>
      </c>
    </row>
    <row r="57277" spans="1:1">
      <c r="A57277" t="s">
        <v>57128</v>
      </c>
    </row>
    <row r="57278" spans="1:1">
      <c r="A57278" t="s">
        <v>57129</v>
      </c>
    </row>
    <row r="57279" spans="1:1">
      <c r="A57279" t="s">
        <v>57130</v>
      </c>
    </row>
    <row r="57280" spans="1:1">
      <c r="A57280" t="s">
        <v>57131</v>
      </c>
    </row>
    <row r="57281" spans="1:1">
      <c r="A57281" t="s">
        <v>57132</v>
      </c>
    </row>
    <row r="57282" spans="1:1">
      <c r="A57282" t="s">
        <v>57133</v>
      </c>
    </row>
    <row r="57283" spans="1:1">
      <c r="A57283" t="s">
        <v>57134</v>
      </c>
    </row>
    <row r="57284" spans="1:1">
      <c r="A57284" t="s">
        <v>57135</v>
      </c>
    </row>
    <row r="57285" spans="1:1">
      <c r="A57285" t="s">
        <v>57136</v>
      </c>
    </row>
    <row r="57286" spans="1:1">
      <c r="A57286" t="s">
        <v>57137</v>
      </c>
    </row>
    <row r="57287" spans="1:1">
      <c r="A57287" t="s">
        <v>57138</v>
      </c>
    </row>
    <row r="57288" spans="1:1">
      <c r="A57288" t="s">
        <v>57139</v>
      </c>
    </row>
    <row r="57289" spans="1:1">
      <c r="A57289" t="s">
        <v>57140</v>
      </c>
    </row>
    <row r="57290" spans="1:1">
      <c r="A57290" t="s">
        <v>57141</v>
      </c>
    </row>
    <row r="57291" spans="1:1">
      <c r="A57291" t="s">
        <v>57142</v>
      </c>
    </row>
    <row r="57292" spans="1:1">
      <c r="A57292" t="s">
        <v>57143</v>
      </c>
    </row>
    <row r="57293" spans="1:1">
      <c r="A57293" t="s">
        <v>57144</v>
      </c>
    </row>
    <row r="57294" spans="1:1">
      <c r="A57294" t="s">
        <v>57145</v>
      </c>
    </row>
    <row r="57295" spans="1:1">
      <c r="A57295" t="s">
        <v>57146</v>
      </c>
    </row>
    <row r="57296" spans="1:1">
      <c r="A57296" t="s">
        <v>57147</v>
      </c>
    </row>
    <row r="57297" spans="1:1">
      <c r="A57297" t="s">
        <v>57148</v>
      </c>
    </row>
    <row r="57298" spans="1:1">
      <c r="A57298" t="s">
        <v>57149</v>
      </c>
    </row>
    <row r="57299" spans="1:1">
      <c r="A57299" t="s">
        <v>57150</v>
      </c>
    </row>
    <row r="57300" spans="1:1">
      <c r="A57300" t="s">
        <v>57151</v>
      </c>
    </row>
    <row r="57301" spans="1:1">
      <c r="A57301" t="s">
        <v>57152</v>
      </c>
    </row>
    <row r="57302" spans="1:1">
      <c r="A57302" t="s">
        <v>57153</v>
      </c>
    </row>
    <row r="57303" spans="1:1">
      <c r="A57303" t="s">
        <v>57154</v>
      </c>
    </row>
    <row r="57304" spans="1:1">
      <c r="A57304" t="s">
        <v>57155</v>
      </c>
    </row>
    <row r="57305" spans="1:1">
      <c r="A57305" t="s">
        <v>57156</v>
      </c>
    </row>
    <row r="57306" spans="1:1">
      <c r="A57306" t="s">
        <v>57157</v>
      </c>
    </row>
    <row r="57307" spans="1:1">
      <c r="A57307" t="s">
        <v>57158</v>
      </c>
    </row>
    <row r="57308" spans="1:1">
      <c r="A57308" t="s">
        <v>57159</v>
      </c>
    </row>
    <row r="57309" spans="1:1">
      <c r="A57309" t="s">
        <v>57160</v>
      </c>
    </row>
    <row r="57310" spans="1:1">
      <c r="A57310" t="s">
        <v>57161</v>
      </c>
    </row>
    <row r="57311" spans="1:1">
      <c r="A57311" t="s">
        <v>57162</v>
      </c>
    </row>
    <row r="57312" spans="1:1">
      <c r="A57312" t="s">
        <v>57163</v>
      </c>
    </row>
    <row r="57313" spans="1:1">
      <c r="A57313" t="s">
        <v>57164</v>
      </c>
    </row>
    <row r="57314" spans="1:1">
      <c r="A57314" t="s">
        <v>57165</v>
      </c>
    </row>
    <row r="57315" spans="1:1">
      <c r="A57315" t="s">
        <v>57166</v>
      </c>
    </row>
    <row r="57316" spans="1:1">
      <c r="A57316" t="s">
        <v>57167</v>
      </c>
    </row>
    <row r="57317" spans="1:1">
      <c r="A57317" t="s">
        <v>57168</v>
      </c>
    </row>
    <row r="57318" spans="1:1">
      <c r="A57318" t="s">
        <v>57169</v>
      </c>
    </row>
    <row r="57319" spans="1:1">
      <c r="A57319" t="s">
        <v>57170</v>
      </c>
    </row>
    <row r="57320" spans="1:1">
      <c r="A57320" t="s">
        <v>57171</v>
      </c>
    </row>
    <row r="57321" spans="1:1">
      <c r="A57321" t="s">
        <v>57172</v>
      </c>
    </row>
    <row r="57322" spans="1:1">
      <c r="A57322" t="s">
        <v>57173</v>
      </c>
    </row>
    <row r="57323" spans="1:1">
      <c r="A57323" t="s">
        <v>57174</v>
      </c>
    </row>
    <row r="57324" spans="1:1">
      <c r="A57324" t="s">
        <v>57175</v>
      </c>
    </row>
    <row r="57325" spans="1:1">
      <c r="A57325" t="s">
        <v>57176</v>
      </c>
    </row>
    <row r="57326" spans="1:1">
      <c r="A57326" t="s">
        <v>57177</v>
      </c>
    </row>
    <row r="57327" spans="1:1">
      <c r="A57327" t="s">
        <v>57178</v>
      </c>
    </row>
    <row r="57328" spans="1:1">
      <c r="A57328" t="s">
        <v>57179</v>
      </c>
    </row>
    <row r="57329" spans="1:1">
      <c r="A57329" t="s">
        <v>57180</v>
      </c>
    </row>
    <row r="57330" spans="1:1">
      <c r="A57330" t="s">
        <v>57181</v>
      </c>
    </row>
    <row r="57331" spans="1:1">
      <c r="A57331" t="s">
        <v>57182</v>
      </c>
    </row>
    <row r="57332" spans="1:1">
      <c r="A57332" t="s">
        <v>57183</v>
      </c>
    </row>
    <row r="57333" spans="1:1">
      <c r="A57333" t="s">
        <v>57184</v>
      </c>
    </row>
    <row r="57334" spans="1:1">
      <c r="A57334" t="s">
        <v>57185</v>
      </c>
    </row>
    <row r="57335" spans="1:1">
      <c r="A57335" t="s">
        <v>57186</v>
      </c>
    </row>
    <row r="57336" spans="1:1">
      <c r="A57336" t="s">
        <v>57187</v>
      </c>
    </row>
    <row r="57337" spans="1:1">
      <c r="A57337" t="s">
        <v>57188</v>
      </c>
    </row>
    <row r="57338" spans="1:1">
      <c r="A57338" t="s">
        <v>57189</v>
      </c>
    </row>
    <row r="57339" spans="1:1">
      <c r="A57339" t="s">
        <v>57190</v>
      </c>
    </row>
    <row r="57340" spans="1:1">
      <c r="A57340" t="s">
        <v>57191</v>
      </c>
    </row>
    <row r="57341" spans="1:1">
      <c r="A57341" t="s">
        <v>57192</v>
      </c>
    </row>
    <row r="57342" spans="1:1">
      <c r="A57342" t="s">
        <v>57193</v>
      </c>
    </row>
    <row r="57343" spans="1:1">
      <c r="A57343" t="s">
        <v>57194</v>
      </c>
    </row>
    <row r="57344" spans="1:1">
      <c r="A57344" t="s">
        <v>57195</v>
      </c>
    </row>
    <row r="57345" spans="1:1">
      <c r="A57345" t="s">
        <v>57196</v>
      </c>
    </row>
    <row r="57346" spans="1:1">
      <c r="A57346" t="s">
        <v>57197</v>
      </c>
    </row>
    <row r="57347" spans="1:1">
      <c r="A57347" t="s">
        <v>57198</v>
      </c>
    </row>
    <row r="57348" spans="1:1">
      <c r="A57348" t="s">
        <v>57199</v>
      </c>
    </row>
    <row r="57349" spans="1:1">
      <c r="A57349" t="s">
        <v>57200</v>
      </c>
    </row>
    <row r="57350" spans="1:1">
      <c r="A57350" t="s">
        <v>57201</v>
      </c>
    </row>
    <row r="57351" spans="1:1">
      <c r="A57351" t="s">
        <v>57202</v>
      </c>
    </row>
    <row r="57352" spans="1:1">
      <c r="A57352" t="s">
        <v>57203</v>
      </c>
    </row>
    <row r="57353" spans="1:1">
      <c r="A57353" t="s">
        <v>57204</v>
      </c>
    </row>
    <row r="57354" spans="1:1">
      <c r="A57354" t="s">
        <v>57205</v>
      </c>
    </row>
    <row r="57355" spans="1:1">
      <c r="A57355" t="s">
        <v>57206</v>
      </c>
    </row>
    <row r="57356" spans="1:1">
      <c r="A57356" t="s">
        <v>57207</v>
      </c>
    </row>
    <row r="57357" spans="1:1">
      <c r="A57357" t="s">
        <v>57208</v>
      </c>
    </row>
    <row r="57358" spans="1:1">
      <c r="A57358" t="s">
        <v>57209</v>
      </c>
    </row>
    <row r="57359" spans="1:1">
      <c r="A57359" t="s">
        <v>57210</v>
      </c>
    </row>
    <row r="57360" spans="1:1">
      <c r="A57360" t="s">
        <v>57211</v>
      </c>
    </row>
    <row r="57361" spans="1:1">
      <c r="A57361" t="s">
        <v>57212</v>
      </c>
    </row>
    <row r="57362" spans="1:1">
      <c r="A57362" t="s">
        <v>57213</v>
      </c>
    </row>
    <row r="57363" spans="1:1">
      <c r="A57363" t="s">
        <v>57214</v>
      </c>
    </row>
    <row r="57364" spans="1:1">
      <c r="A57364" t="s">
        <v>57215</v>
      </c>
    </row>
    <row r="57365" spans="1:1">
      <c r="A57365" t="s">
        <v>57216</v>
      </c>
    </row>
    <row r="57366" spans="1:1">
      <c r="A57366" t="s">
        <v>57217</v>
      </c>
    </row>
    <row r="57367" spans="1:1">
      <c r="A57367" t="s">
        <v>57218</v>
      </c>
    </row>
    <row r="57368" spans="1:1">
      <c r="A57368" t="s">
        <v>57219</v>
      </c>
    </row>
    <row r="57369" spans="1:1">
      <c r="A57369" t="s">
        <v>57220</v>
      </c>
    </row>
    <row r="57370" spans="1:1">
      <c r="A57370" t="s">
        <v>57221</v>
      </c>
    </row>
    <row r="57371" spans="1:1">
      <c r="A57371" t="s">
        <v>57222</v>
      </c>
    </row>
    <row r="57372" spans="1:1">
      <c r="A57372" t="s">
        <v>57223</v>
      </c>
    </row>
    <row r="57373" spans="1:1">
      <c r="A57373" t="s">
        <v>57224</v>
      </c>
    </row>
    <row r="57374" spans="1:1">
      <c r="A57374" t="s">
        <v>57225</v>
      </c>
    </row>
    <row r="57375" spans="1:1">
      <c r="A57375" t="s">
        <v>57226</v>
      </c>
    </row>
    <row r="57376" spans="1:1">
      <c r="A57376" t="s">
        <v>57227</v>
      </c>
    </row>
    <row r="57377" spans="1:1">
      <c r="A57377" t="s">
        <v>57228</v>
      </c>
    </row>
    <row r="57378" spans="1:1">
      <c r="A57378" t="s">
        <v>57229</v>
      </c>
    </row>
    <row r="57379" spans="1:1">
      <c r="A57379" t="s">
        <v>57230</v>
      </c>
    </row>
    <row r="57380" spans="1:1">
      <c r="A57380" t="s">
        <v>57231</v>
      </c>
    </row>
    <row r="57381" spans="1:1">
      <c r="A57381" t="s">
        <v>57232</v>
      </c>
    </row>
    <row r="57382" spans="1:1">
      <c r="A57382" t="s">
        <v>57233</v>
      </c>
    </row>
    <row r="57383" spans="1:1">
      <c r="A57383" t="s">
        <v>57234</v>
      </c>
    </row>
    <row r="57384" spans="1:1">
      <c r="A57384" t="s">
        <v>57235</v>
      </c>
    </row>
    <row r="57385" spans="1:1">
      <c r="A57385" t="s">
        <v>57236</v>
      </c>
    </row>
    <row r="57386" spans="1:1">
      <c r="A57386" t="s">
        <v>57237</v>
      </c>
    </row>
    <row r="57387" spans="1:1">
      <c r="A57387" t="s">
        <v>57238</v>
      </c>
    </row>
    <row r="57388" spans="1:1">
      <c r="A57388" t="s">
        <v>57239</v>
      </c>
    </row>
    <row r="57389" spans="1:1">
      <c r="A57389" t="s">
        <v>57240</v>
      </c>
    </row>
    <row r="57390" spans="1:1">
      <c r="A57390" t="s">
        <v>57241</v>
      </c>
    </row>
    <row r="57391" spans="1:1">
      <c r="A57391" t="s">
        <v>57242</v>
      </c>
    </row>
    <row r="57392" spans="1:1">
      <c r="A57392" t="s">
        <v>57243</v>
      </c>
    </row>
    <row r="57393" spans="1:1">
      <c r="A57393" t="s">
        <v>57244</v>
      </c>
    </row>
    <row r="57394" spans="1:1">
      <c r="A57394" t="s">
        <v>57245</v>
      </c>
    </row>
    <row r="57395" spans="1:1">
      <c r="A57395" t="s">
        <v>57246</v>
      </c>
    </row>
    <row r="57396" spans="1:1">
      <c r="A57396" t="s">
        <v>57247</v>
      </c>
    </row>
    <row r="57397" spans="1:1">
      <c r="A57397" t="s">
        <v>57248</v>
      </c>
    </row>
    <row r="57398" spans="1:1">
      <c r="A57398" t="s">
        <v>57249</v>
      </c>
    </row>
    <row r="57399" spans="1:1">
      <c r="A57399" t="s">
        <v>57250</v>
      </c>
    </row>
    <row r="57400" spans="1:1">
      <c r="A57400" t="s">
        <v>57251</v>
      </c>
    </row>
    <row r="57401" spans="1:1">
      <c r="A57401" t="s">
        <v>57252</v>
      </c>
    </row>
    <row r="57402" spans="1:1">
      <c r="A57402" t="s">
        <v>57253</v>
      </c>
    </row>
    <row r="57403" spans="1:1">
      <c r="A57403" t="s">
        <v>57254</v>
      </c>
    </row>
    <row r="57404" spans="1:1">
      <c r="A57404" t="s">
        <v>57255</v>
      </c>
    </row>
    <row r="57405" spans="1:1">
      <c r="A57405" t="s">
        <v>57256</v>
      </c>
    </row>
    <row r="57406" spans="1:1">
      <c r="A57406" t="s">
        <v>57257</v>
      </c>
    </row>
    <row r="57407" spans="1:1">
      <c r="A57407" t="s">
        <v>57258</v>
      </c>
    </row>
    <row r="57408" spans="1:1">
      <c r="A57408" t="s">
        <v>57259</v>
      </c>
    </row>
    <row r="57409" spans="1:1">
      <c r="A57409" t="s">
        <v>57260</v>
      </c>
    </row>
    <row r="57410" spans="1:1">
      <c r="A57410" t="s">
        <v>57261</v>
      </c>
    </row>
    <row r="57411" spans="1:1">
      <c r="A57411" t="s">
        <v>57262</v>
      </c>
    </row>
    <row r="57412" spans="1:1">
      <c r="A57412" t="s">
        <v>57263</v>
      </c>
    </row>
    <row r="57413" spans="1:1">
      <c r="A57413" t="s">
        <v>57264</v>
      </c>
    </row>
    <row r="57414" spans="1:1">
      <c r="A57414" t="s">
        <v>57265</v>
      </c>
    </row>
    <row r="57415" spans="1:1">
      <c r="A57415" t="s">
        <v>57266</v>
      </c>
    </row>
    <row r="57416" spans="1:1">
      <c r="A57416" t="s">
        <v>57267</v>
      </c>
    </row>
    <row r="57417" spans="1:1">
      <c r="A57417" t="s">
        <v>57268</v>
      </c>
    </row>
    <row r="57418" spans="1:1">
      <c r="A57418" t="s">
        <v>57269</v>
      </c>
    </row>
    <row r="57419" spans="1:1">
      <c r="A57419" t="s">
        <v>57270</v>
      </c>
    </row>
    <row r="57420" spans="1:1">
      <c r="A57420" t="s">
        <v>57271</v>
      </c>
    </row>
    <row r="57421" spans="1:1">
      <c r="A57421" t="s">
        <v>57272</v>
      </c>
    </row>
    <row r="57422" spans="1:1">
      <c r="A57422" t="s">
        <v>57273</v>
      </c>
    </row>
    <row r="57423" spans="1:1">
      <c r="A57423" t="s">
        <v>57274</v>
      </c>
    </row>
    <row r="57424" spans="1:1">
      <c r="A57424" t="s">
        <v>57275</v>
      </c>
    </row>
    <row r="57425" spans="1:1">
      <c r="A57425" t="s">
        <v>57276</v>
      </c>
    </row>
    <row r="57426" spans="1:1">
      <c r="A57426" t="s">
        <v>57277</v>
      </c>
    </row>
    <row r="57427" spans="1:1">
      <c r="A57427" t="s">
        <v>57278</v>
      </c>
    </row>
    <row r="57428" spans="1:1">
      <c r="A57428" t="s">
        <v>57279</v>
      </c>
    </row>
    <row r="57429" spans="1:1">
      <c r="A57429" t="s">
        <v>57280</v>
      </c>
    </row>
    <row r="57430" spans="1:1">
      <c r="A57430" t="s">
        <v>57281</v>
      </c>
    </row>
    <row r="57431" spans="1:1">
      <c r="A57431" t="s">
        <v>57282</v>
      </c>
    </row>
    <row r="57432" spans="1:1">
      <c r="A57432" t="s">
        <v>57283</v>
      </c>
    </row>
    <row r="57433" spans="1:1">
      <c r="A57433" t="s">
        <v>57284</v>
      </c>
    </row>
    <row r="57434" spans="1:1">
      <c r="A57434" t="s">
        <v>57285</v>
      </c>
    </row>
    <row r="57435" spans="1:1">
      <c r="A57435" t="s">
        <v>57286</v>
      </c>
    </row>
    <row r="57436" spans="1:1">
      <c r="A57436" t="s">
        <v>57287</v>
      </c>
    </row>
    <row r="57437" spans="1:1">
      <c r="A57437" t="s">
        <v>57288</v>
      </c>
    </row>
    <row r="57438" spans="1:1">
      <c r="A57438" t="s">
        <v>57289</v>
      </c>
    </row>
    <row r="57439" spans="1:1">
      <c r="A57439" t="s">
        <v>57290</v>
      </c>
    </row>
    <row r="57440" spans="1:1">
      <c r="A57440" t="s">
        <v>57291</v>
      </c>
    </row>
    <row r="57441" spans="1:1">
      <c r="A57441" t="s">
        <v>57292</v>
      </c>
    </row>
    <row r="57442" spans="1:1">
      <c r="A57442" t="s">
        <v>57293</v>
      </c>
    </row>
    <row r="57443" spans="1:1">
      <c r="A57443" t="s">
        <v>57294</v>
      </c>
    </row>
    <row r="57444" spans="1:1">
      <c r="A57444" t="s">
        <v>57295</v>
      </c>
    </row>
    <row r="57445" spans="1:1">
      <c r="A57445" t="s">
        <v>57296</v>
      </c>
    </row>
    <row r="57446" spans="1:1">
      <c r="A57446" t="s">
        <v>57297</v>
      </c>
    </row>
    <row r="57447" spans="1:1">
      <c r="A57447" t="s">
        <v>57298</v>
      </c>
    </row>
    <row r="57448" spans="1:1">
      <c r="A57448" t="s">
        <v>57299</v>
      </c>
    </row>
    <row r="57449" spans="1:1">
      <c r="A57449" t="s">
        <v>57300</v>
      </c>
    </row>
    <row r="57450" spans="1:1">
      <c r="A57450" t="s">
        <v>57301</v>
      </c>
    </row>
    <row r="57451" spans="1:1">
      <c r="A57451" t="s">
        <v>57302</v>
      </c>
    </row>
    <row r="57452" spans="1:1">
      <c r="A57452" t="s">
        <v>57303</v>
      </c>
    </row>
    <row r="57453" spans="1:1">
      <c r="A57453" t="s">
        <v>57304</v>
      </c>
    </row>
    <row r="57454" spans="1:1">
      <c r="A57454" t="s">
        <v>57305</v>
      </c>
    </row>
    <row r="57455" spans="1:1">
      <c r="A57455" t="s">
        <v>57306</v>
      </c>
    </row>
    <row r="57456" spans="1:1">
      <c r="A57456" t="s">
        <v>57307</v>
      </c>
    </row>
    <row r="57457" spans="1:1">
      <c r="A57457" t="s">
        <v>57308</v>
      </c>
    </row>
    <row r="57458" spans="1:1">
      <c r="A57458" t="s">
        <v>57309</v>
      </c>
    </row>
    <row r="57459" spans="1:1">
      <c r="A57459" t="s">
        <v>57310</v>
      </c>
    </row>
    <row r="57460" spans="1:1">
      <c r="A57460" t="s">
        <v>57311</v>
      </c>
    </row>
    <row r="57461" spans="1:1">
      <c r="A57461" t="s">
        <v>57312</v>
      </c>
    </row>
    <row r="57462" spans="1:1">
      <c r="A57462" t="s">
        <v>57313</v>
      </c>
    </row>
    <row r="57463" spans="1:1">
      <c r="A57463" t="s">
        <v>57314</v>
      </c>
    </row>
    <row r="57464" spans="1:1">
      <c r="A57464" t="s">
        <v>57315</v>
      </c>
    </row>
    <row r="57465" spans="1:1">
      <c r="A57465" t="s">
        <v>57316</v>
      </c>
    </row>
    <row r="57466" spans="1:1">
      <c r="A57466" t="s">
        <v>57317</v>
      </c>
    </row>
    <row r="57467" spans="1:1">
      <c r="A57467" t="s">
        <v>57318</v>
      </c>
    </row>
    <row r="57468" spans="1:1">
      <c r="A57468" t="s">
        <v>57319</v>
      </c>
    </row>
    <row r="57469" spans="1:1">
      <c r="A57469" t="s">
        <v>57320</v>
      </c>
    </row>
    <row r="57470" spans="1:1">
      <c r="A57470" t="s">
        <v>57321</v>
      </c>
    </row>
    <row r="57471" spans="1:1">
      <c r="A57471" t="s">
        <v>57322</v>
      </c>
    </row>
    <row r="57472" spans="1:1">
      <c r="A57472" t="s">
        <v>57323</v>
      </c>
    </row>
    <row r="57473" spans="1:1">
      <c r="A57473" t="s">
        <v>57324</v>
      </c>
    </row>
    <row r="57474" spans="1:1">
      <c r="A57474" t="s">
        <v>57325</v>
      </c>
    </row>
    <row r="57475" spans="1:1">
      <c r="A57475" t="s">
        <v>57326</v>
      </c>
    </row>
    <row r="57476" spans="1:1">
      <c r="A57476" t="s">
        <v>57327</v>
      </c>
    </row>
    <row r="57477" spans="1:1">
      <c r="A57477" t="s">
        <v>57328</v>
      </c>
    </row>
    <row r="57478" spans="1:1">
      <c r="A57478" t="s">
        <v>57329</v>
      </c>
    </row>
    <row r="57479" spans="1:1">
      <c r="A57479" t="s">
        <v>57330</v>
      </c>
    </row>
    <row r="57480" spans="1:1">
      <c r="A57480" t="s">
        <v>57331</v>
      </c>
    </row>
    <row r="57481" spans="1:1">
      <c r="A57481" t="s">
        <v>57332</v>
      </c>
    </row>
    <row r="57482" spans="1:1">
      <c r="A57482" t="s">
        <v>57333</v>
      </c>
    </row>
    <row r="57483" spans="1:1">
      <c r="A57483" t="s">
        <v>57334</v>
      </c>
    </row>
    <row r="57484" spans="1:1">
      <c r="A57484" t="s">
        <v>57335</v>
      </c>
    </row>
    <row r="57485" spans="1:1">
      <c r="A57485" t="s">
        <v>57336</v>
      </c>
    </row>
    <row r="57486" spans="1:1">
      <c r="A57486" t="s">
        <v>57337</v>
      </c>
    </row>
    <row r="57487" spans="1:1">
      <c r="A57487" t="s">
        <v>57338</v>
      </c>
    </row>
    <row r="57488" spans="1:1">
      <c r="A57488" t="s">
        <v>57339</v>
      </c>
    </row>
    <row r="57489" spans="1:1">
      <c r="A57489" t="s">
        <v>57340</v>
      </c>
    </row>
    <row r="57490" spans="1:1">
      <c r="A57490" t="s">
        <v>57341</v>
      </c>
    </row>
    <row r="57491" spans="1:1">
      <c r="A57491" t="s">
        <v>57342</v>
      </c>
    </row>
    <row r="57492" spans="1:1">
      <c r="A57492" t="s">
        <v>57343</v>
      </c>
    </row>
    <row r="57493" spans="1:1">
      <c r="A57493" t="s">
        <v>57344</v>
      </c>
    </row>
    <row r="57494" spans="1:1">
      <c r="A57494" t="s">
        <v>57345</v>
      </c>
    </row>
    <row r="57495" spans="1:1">
      <c r="A57495" t="s">
        <v>57346</v>
      </c>
    </row>
    <row r="57496" spans="1:1">
      <c r="A57496" t="s">
        <v>57347</v>
      </c>
    </row>
    <row r="57497" spans="1:1">
      <c r="A57497" t="s">
        <v>57348</v>
      </c>
    </row>
    <row r="57498" spans="1:1">
      <c r="A57498" t="s">
        <v>57349</v>
      </c>
    </row>
    <row r="57499" spans="1:1">
      <c r="A57499" t="s">
        <v>57350</v>
      </c>
    </row>
    <row r="57500" spans="1:1">
      <c r="A57500" t="s">
        <v>57351</v>
      </c>
    </row>
    <row r="57501" spans="1:1">
      <c r="A57501" t="s">
        <v>57352</v>
      </c>
    </row>
    <row r="57502" spans="1:1">
      <c r="A57502" t="s">
        <v>57353</v>
      </c>
    </row>
    <row r="57503" spans="1:1">
      <c r="A57503" t="s">
        <v>57354</v>
      </c>
    </row>
    <row r="57504" spans="1:1">
      <c r="A57504" t="s">
        <v>57355</v>
      </c>
    </row>
    <row r="57505" spans="1:1">
      <c r="A57505" t="s">
        <v>57356</v>
      </c>
    </row>
    <row r="57506" spans="1:1">
      <c r="A57506" t="s">
        <v>57357</v>
      </c>
    </row>
    <row r="57507" spans="1:1">
      <c r="A57507" t="s">
        <v>57358</v>
      </c>
    </row>
    <row r="57508" spans="1:1">
      <c r="A57508" t="s">
        <v>57359</v>
      </c>
    </row>
    <row r="57509" spans="1:1">
      <c r="A57509" t="s">
        <v>57360</v>
      </c>
    </row>
    <row r="57510" spans="1:1">
      <c r="A57510" t="s">
        <v>57361</v>
      </c>
    </row>
    <row r="57511" spans="1:1">
      <c r="A57511" t="s">
        <v>57362</v>
      </c>
    </row>
    <row r="57512" spans="1:1">
      <c r="A57512" t="s">
        <v>57363</v>
      </c>
    </row>
    <row r="57513" spans="1:1">
      <c r="A57513" t="s">
        <v>57364</v>
      </c>
    </row>
    <row r="57514" spans="1:1">
      <c r="A57514" t="s">
        <v>57365</v>
      </c>
    </row>
    <row r="57515" spans="1:1">
      <c r="A57515" t="s">
        <v>57366</v>
      </c>
    </row>
    <row r="57516" spans="1:1">
      <c r="A57516" t="s">
        <v>57367</v>
      </c>
    </row>
    <row r="57517" spans="1:1">
      <c r="A57517" t="s">
        <v>57368</v>
      </c>
    </row>
    <row r="57518" spans="1:1">
      <c r="A57518" t="s">
        <v>57369</v>
      </c>
    </row>
    <row r="57519" spans="1:1">
      <c r="A57519" t="s">
        <v>57370</v>
      </c>
    </row>
    <row r="57520" spans="1:1">
      <c r="A57520" t="s">
        <v>57371</v>
      </c>
    </row>
    <row r="57521" spans="1:1">
      <c r="A57521" t="s">
        <v>57372</v>
      </c>
    </row>
    <row r="57522" spans="1:1">
      <c r="A57522" t="s">
        <v>57373</v>
      </c>
    </row>
    <row r="57523" spans="1:1">
      <c r="A57523" t="s">
        <v>57374</v>
      </c>
    </row>
    <row r="57524" spans="1:1">
      <c r="A57524" t="s">
        <v>57375</v>
      </c>
    </row>
    <row r="57525" spans="1:1">
      <c r="A57525" t="s">
        <v>57376</v>
      </c>
    </row>
    <row r="57526" spans="1:1">
      <c r="A57526" t="s">
        <v>57377</v>
      </c>
    </row>
    <row r="57527" spans="1:1">
      <c r="A57527" t="s">
        <v>57378</v>
      </c>
    </row>
    <row r="57528" spans="1:1">
      <c r="A57528" t="s">
        <v>57379</v>
      </c>
    </row>
    <row r="57529" spans="1:1">
      <c r="A57529" t="s">
        <v>57380</v>
      </c>
    </row>
    <row r="57530" spans="1:1">
      <c r="A57530" t="s">
        <v>57381</v>
      </c>
    </row>
    <row r="57531" spans="1:1">
      <c r="A57531" t="s">
        <v>57382</v>
      </c>
    </row>
    <row r="57532" spans="1:1">
      <c r="A57532" t="s">
        <v>57383</v>
      </c>
    </row>
    <row r="57533" spans="1:1">
      <c r="A57533" t="s">
        <v>57384</v>
      </c>
    </row>
    <row r="57534" spans="1:1">
      <c r="A57534" t="s">
        <v>57385</v>
      </c>
    </row>
    <row r="57535" spans="1:1">
      <c r="A57535" t="s">
        <v>57386</v>
      </c>
    </row>
    <row r="57536" spans="1:1">
      <c r="A57536" t="s">
        <v>57387</v>
      </c>
    </row>
    <row r="57537" spans="1:1">
      <c r="A57537" t="s">
        <v>57388</v>
      </c>
    </row>
    <row r="57538" spans="1:1">
      <c r="A57538" t="s">
        <v>57389</v>
      </c>
    </row>
    <row r="57539" spans="1:1">
      <c r="A57539" t="s">
        <v>57390</v>
      </c>
    </row>
    <row r="57540" spans="1:1">
      <c r="A57540" t="s">
        <v>57391</v>
      </c>
    </row>
    <row r="57541" spans="1:1">
      <c r="A57541" t="s">
        <v>57392</v>
      </c>
    </row>
    <row r="57542" spans="1:1">
      <c r="A57542" t="s">
        <v>57393</v>
      </c>
    </row>
    <row r="57543" spans="1:1">
      <c r="A57543" t="s">
        <v>57394</v>
      </c>
    </row>
    <row r="57544" spans="1:1">
      <c r="A57544" t="s">
        <v>57395</v>
      </c>
    </row>
    <row r="57545" spans="1:1">
      <c r="A57545" t="s">
        <v>57396</v>
      </c>
    </row>
    <row r="57546" spans="1:1">
      <c r="A57546" t="s">
        <v>57397</v>
      </c>
    </row>
    <row r="57547" spans="1:1">
      <c r="A57547" t="s">
        <v>57398</v>
      </c>
    </row>
    <row r="57548" spans="1:1">
      <c r="A57548" t="s">
        <v>57399</v>
      </c>
    </row>
    <row r="57549" spans="1:1">
      <c r="A57549" t="s">
        <v>57400</v>
      </c>
    </row>
    <row r="57550" spans="1:1">
      <c r="A57550" t="s">
        <v>57401</v>
      </c>
    </row>
    <row r="57551" spans="1:1">
      <c r="A57551" t="s">
        <v>57402</v>
      </c>
    </row>
    <row r="57552" spans="1:1">
      <c r="A57552" t="s">
        <v>57403</v>
      </c>
    </row>
    <row r="57553" spans="1:1">
      <c r="A57553" t="s">
        <v>57404</v>
      </c>
    </row>
    <row r="57554" spans="1:1">
      <c r="A57554" t="s">
        <v>57405</v>
      </c>
    </row>
    <row r="57555" spans="1:1">
      <c r="A57555" t="s">
        <v>57406</v>
      </c>
    </row>
    <row r="57556" spans="1:1">
      <c r="A57556" t="s">
        <v>57407</v>
      </c>
    </row>
    <row r="57557" spans="1:1">
      <c r="A57557" t="s">
        <v>57408</v>
      </c>
    </row>
    <row r="57558" spans="1:1">
      <c r="A57558" t="s">
        <v>57409</v>
      </c>
    </row>
    <row r="57559" spans="1:1">
      <c r="A57559" t="s">
        <v>57410</v>
      </c>
    </row>
    <row r="57560" spans="1:1">
      <c r="A57560" t="s">
        <v>57411</v>
      </c>
    </row>
    <row r="57561" spans="1:1">
      <c r="A57561" t="s">
        <v>57412</v>
      </c>
    </row>
    <row r="57562" spans="1:1">
      <c r="A57562" t="s">
        <v>57413</v>
      </c>
    </row>
    <row r="57563" spans="1:1">
      <c r="A57563" t="s">
        <v>57414</v>
      </c>
    </row>
    <row r="57564" spans="1:1">
      <c r="A57564" t="s">
        <v>57415</v>
      </c>
    </row>
    <row r="57565" spans="1:1">
      <c r="A57565" t="s">
        <v>57416</v>
      </c>
    </row>
    <row r="57566" spans="1:1">
      <c r="A57566" t="s">
        <v>57417</v>
      </c>
    </row>
    <row r="57567" spans="1:1">
      <c r="A57567" t="s">
        <v>57418</v>
      </c>
    </row>
    <row r="57568" spans="1:1">
      <c r="A57568" t="s">
        <v>57419</v>
      </c>
    </row>
    <row r="57569" spans="1:1">
      <c r="A57569" t="s">
        <v>57420</v>
      </c>
    </row>
    <row r="57570" spans="1:1">
      <c r="A57570" t="s">
        <v>57421</v>
      </c>
    </row>
    <row r="57571" spans="1:1">
      <c r="A57571" t="s">
        <v>57422</v>
      </c>
    </row>
    <row r="57572" spans="1:1">
      <c r="A57572" t="s">
        <v>57423</v>
      </c>
    </row>
    <row r="57573" spans="1:1">
      <c r="A57573" t="s">
        <v>57424</v>
      </c>
    </row>
    <row r="57574" spans="1:1">
      <c r="A57574" t="s">
        <v>57425</v>
      </c>
    </row>
    <row r="57575" spans="1:1">
      <c r="A57575" t="s">
        <v>57426</v>
      </c>
    </row>
    <row r="57576" spans="1:1">
      <c r="A57576" t="s">
        <v>57427</v>
      </c>
    </row>
    <row r="57577" spans="1:1">
      <c r="A57577" t="s">
        <v>57428</v>
      </c>
    </row>
    <row r="57578" spans="1:1">
      <c r="A57578" t="s">
        <v>57429</v>
      </c>
    </row>
    <row r="57579" spans="1:1">
      <c r="A57579" t="s">
        <v>57430</v>
      </c>
    </row>
    <row r="57580" spans="1:1">
      <c r="A57580" t="s">
        <v>57431</v>
      </c>
    </row>
    <row r="57581" spans="1:1">
      <c r="A57581" t="s">
        <v>57432</v>
      </c>
    </row>
    <row r="57582" spans="1:1">
      <c r="A57582" t="s">
        <v>57433</v>
      </c>
    </row>
    <row r="57583" spans="1:1">
      <c r="A57583" t="s">
        <v>57434</v>
      </c>
    </row>
    <row r="57584" spans="1:1">
      <c r="A57584" t="s">
        <v>57435</v>
      </c>
    </row>
    <row r="57585" spans="1:1">
      <c r="A57585" t="s">
        <v>57436</v>
      </c>
    </row>
    <row r="57586" spans="1:1">
      <c r="A57586" t="s">
        <v>57437</v>
      </c>
    </row>
    <row r="57587" spans="1:1">
      <c r="A57587" t="s">
        <v>57438</v>
      </c>
    </row>
    <row r="57588" spans="1:1">
      <c r="A57588" t="s">
        <v>57439</v>
      </c>
    </row>
    <row r="57589" spans="1:1">
      <c r="A57589" t="s">
        <v>57440</v>
      </c>
    </row>
    <row r="57590" spans="1:1">
      <c r="A57590" t="s">
        <v>57441</v>
      </c>
    </row>
    <row r="57591" spans="1:1">
      <c r="A57591" t="s">
        <v>57442</v>
      </c>
    </row>
    <row r="57592" spans="1:1">
      <c r="A57592" t="s">
        <v>57443</v>
      </c>
    </row>
    <row r="57593" spans="1:1">
      <c r="A57593" t="s">
        <v>57444</v>
      </c>
    </row>
    <row r="57594" spans="1:1">
      <c r="A57594" t="s">
        <v>57445</v>
      </c>
    </row>
    <row r="57595" spans="1:1">
      <c r="A57595" t="s">
        <v>57446</v>
      </c>
    </row>
    <row r="57596" spans="1:1">
      <c r="A57596" t="s">
        <v>57447</v>
      </c>
    </row>
    <row r="57597" spans="1:1">
      <c r="A57597" t="s">
        <v>57448</v>
      </c>
    </row>
    <row r="57598" spans="1:1">
      <c r="A57598" t="s">
        <v>57449</v>
      </c>
    </row>
    <row r="57599" spans="1:1">
      <c r="A57599" t="s">
        <v>57450</v>
      </c>
    </row>
    <row r="57600" spans="1:1">
      <c r="A57600" t="s">
        <v>57451</v>
      </c>
    </row>
    <row r="57601" spans="1:1">
      <c r="A57601" t="s">
        <v>57452</v>
      </c>
    </row>
    <row r="57602" spans="1:1">
      <c r="A57602" t="s">
        <v>57453</v>
      </c>
    </row>
    <row r="57603" spans="1:1">
      <c r="A57603" t="s">
        <v>57454</v>
      </c>
    </row>
    <row r="57604" spans="1:1">
      <c r="A57604" t="s">
        <v>57455</v>
      </c>
    </row>
    <row r="57605" spans="1:1">
      <c r="A57605" t="s">
        <v>57456</v>
      </c>
    </row>
    <row r="57606" spans="1:1">
      <c r="A57606" t="s">
        <v>57457</v>
      </c>
    </row>
    <row r="57607" spans="1:1">
      <c r="A57607" t="s">
        <v>57458</v>
      </c>
    </row>
    <row r="57608" spans="1:1">
      <c r="A57608" t="s">
        <v>57459</v>
      </c>
    </row>
    <row r="57609" spans="1:1">
      <c r="A57609" t="s">
        <v>57460</v>
      </c>
    </row>
    <row r="57610" spans="1:1">
      <c r="A57610" t="s">
        <v>57461</v>
      </c>
    </row>
    <row r="57611" spans="1:1">
      <c r="A57611" t="s">
        <v>57462</v>
      </c>
    </row>
    <row r="57612" spans="1:1">
      <c r="A57612" t="s">
        <v>57463</v>
      </c>
    </row>
    <row r="57613" spans="1:1">
      <c r="A57613" t="s">
        <v>57464</v>
      </c>
    </row>
    <row r="57614" spans="1:1">
      <c r="A57614" t="s">
        <v>57465</v>
      </c>
    </row>
    <row r="57615" spans="1:1">
      <c r="A57615" t="s">
        <v>57466</v>
      </c>
    </row>
    <row r="57616" spans="1:1">
      <c r="A57616" t="s">
        <v>57467</v>
      </c>
    </row>
    <row r="57617" spans="1:1">
      <c r="A57617" t="s">
        <v>57468</v>
      </c>
    </row>
    <row r="57618" spans="1:1">
      <c r="A57618" t="s">
        <v>57469</v>
      </c>
    </row>
    <row r="57619" spans="1:1">
      <c r="A57619" t="s">
        <v>57470</v>
      </c>
    </row>
    <row r="57620" spans="1:1">
      <c r="A57620" t="s">
        <v>57471</v>
      </c>
    </row>
    <row r="57621" spans="1:1">
      <c r="A57621" t="s">
        <v>57472</v>
      </c>
    </row>
    <row r="57622" spans="1:1">
      <c r="A57622" t="s">
        <v>57473</v>
      </c>
    </row>
    <row r="57623" spans="1:1">
      <c r="A57623" t="s">
        <v>57474</v>
      </c>
    </row>
    <row r="57624" spans="1:1">
      <c r="A57624" t="s">
        <v>57475</v>
      </c>
    </row>
    <row r="57625" spans="1:1">
      <c r="A57625" t="s">
        <v>57476</v>
      </c>
    </row>
    <row r="57626" spans="1:1">
      <c r="A57626" t="s">
        <v>57477</v>
      </c>
    </row>
    <row r="57627" spans="1:1">
      <c r="A57627" t="s">
        <v>57478</v>
      </c>
    </row>
    <row r="57628" spans="1:1">
      <c r="A57628" t="s">
        <v>57479</v>
      </c>
    </row>
    <row r="57629" spans="1:1">
      <c r="A57629" t="s">
        <v>57480</v>
      </c>
    </row>
    <row r="57630" spans="1:1">
      <c r="A57630" t="s">
        <v>57481</v>
      </c>
    </row>
    <row r="57631" spans="1:1">
      <c r="A57631" t="s">
        <v>57482</v>
      </c>
    </row>
    <row r="57632" spans="1:1">
      <c r="A57632" t="s">
        <v>57483</v>
      </c>
    </row>
    <row r="57633" spans="1:1">
      <c r="A57633" t="s">
        <v>57484</v>
      </c>
    </row>
    <row r="57634" spans="1:1">
      <c r="A57634" t="s">
        <v>57485</v>
      </c>
    </row>
    <row r="57635" spans="1:1">
      <c r="A57635" t="s">
        <v>57486</v>
      </c>
    </row>
    <row r="57636" spans="1:1">
      <c r="A57636" t="s">
        <v>57487</v>
      </c>
    </row>
    <row r="57637" spans="1:1">
      <c r="A57637" t="s">
        <v>57488</v>
      </c>
    </row>
    <row r="57638" spans="1:1">
      <c r="A57638" t="s">
        <v>57489</v>
      </c>
    </row>
    <row r="57639" spans="1:1">
      <c r="A57639" t="s">
        <v>57490</v>
      </c>
    </row>
    <row r="57640" spans="1:1">
      <c r="A57640" t="s">
        <v>57491</v>
      </c>
    </row>
    <row r="57641" spans="1:1">
      <c r="A57641" t="s">
        <v>57492</v>
      </c>
    </row>
    <row r="57642" spans="1:1">
      <c r="A57642" t="s">
        <v>57493</v>
      </c>
    </row>
    <row r="57643" spans="1:1">
      <c r="A57643" t="s">
        <v>57494</v>
      </c>
    </row>
    <row r="57644" spans="1:1">
      <c r="A57644" t="s">
        <v>57495</v>
      </c>
    </row>
    <row r="57645" spans="1:1">
      <c r="A57645" t="s">
        <v>57496</v>
      </c>
    </row>
    <row r="57646" spans="1:1">
      <c r="A57646" t="s">
        <v>57497</v>
      </c>
    </row>
    <row r="57647" spans="1:1">
      <c r="A57647" t="s">
        <v>57498</v>
      </c>
    </row>
    <row r="57648" spans="1:1">
      <c r="A57648" t="s">
        <v>57499</v>
      </c>
    </row>
    <row r="57649" spans="1:1">
      <c r="A57649" t="s">
        <v>57500</v>
      </c>
    </row>
    <row r="57650" spans="1:1">
      <c r="A57650" t="s">
        <v>57501</v>
      </c>
    </row>
    <row r="57651" spans="1:1">
      <c r="A57651" t="s">
        <v>57502</v>
      </c>
    </row>
    <row r="57652" spans="1:1">
      <c r="A57652" t="s">
        <v>57503</v>
      </c>
    </row>
    <row r="57653" spans="1:1">
      <c r="A57653" t="s">
        <v>57504</v>
      </c>
    </row>
    <row r="57654" spans="1:1">
      <c r="A57654" t="s">
        <v>57505</v>
      </c>
    </row>
    <row r="57655" spans="1:1">
      <c r="A57655" t="s">
        <v>57506</v>
      </c>
    </row>
    <row r="57656" spans="1:1">
      <c r="A57656" t="s">
        <v>57507</v>
      </c>
    </row>
    <row r="57657" spans="1:1">
      <c r="A57657" t="s">
        <v>57508</v>
      </c>
    </row>
    <row r="57658" spans="1:1">
      <c r="A57658" t="s">
        <v>57509</v>
      </c>
    </row>
    <row r="57659" spans="1:1">
      <c r="A57659" t="s">
        <v>57510</v>
      </c>
    </row>
    <row r="57660" spans="1:1">
      <c r="A57660" t="s">
        <v>57511</v>
      </c>
    </row>
    <row r="57661" spans="1:1">
      <c r="A57661" t="s">
        <v>57512</v>
      </c>
    </row>
    <row r="57662" spans="1:1">
      <c r="A57662" t="s">
        <v>57513</v>
      </c>
    </row>
    <row r="57663" spans="1:1">
      <c r="A57663" t="s">
        <v>57514</v>
      </c>
    </row>
    <row r="57664" spans="1:1">
      <c r="A57664" t="s">
        <v>57515</v>
      </c>
    </row>
    <row r="57665" spans="1:1">
      <c r="A57665" t="s">
        <v>57516</v>
      </c>
    </row>
    <row r="57666" spans="1:1">
      <c r="A57666" t="s">
        <v>57517</v>
      </c>
    </row>
    <row r="57667" spans="1:1">
      <c r="A57667" t="s">
        <v>57518</v>
      </c>
    </row>
    <row r="57668" spans="1:1">
      <c r="A57668" t="s">
        <v>57519</v>
      </c>
    </row>
    <row r="57669" spans="1:1">
      <c r="A57669" t="s">
        <v>57520</v>
      </c>
    </row>
    <row r="57670" spans="1:1">
      <c r="A57670" t="s">
        <v>57521</v>
      </c>
    </row>
    <row r="57671" spans="1:1">
      <c r="A57671" t="s">
        <v>57522</v>
      </c>
    </row>
    <row r="57672" spans="1:1">
      <c r="A57672" t="s">
        <v>57523</v>
      </c>
    </row>
    <row r="57673" spans="1:1">
      <c r="A57673" t="s">
        <v>57524</v>
      </c>
    </row>
    <row r="57674" spans="1:1">
      <c r="A57674" t="s">
        <v>57525</v>
      </c>
    </row>
    <row r="57675" spans="1:1">
      <c r="A57675" t="s">
        <v>57526</v>
      </c>
    </row>
    <row r="57676" spans="1:1">
      <c r="A57676" t="s">
        <v>57527</v>
      </c>
    </row>
    <row r="57677" spans="1:1">
      <c r="A57677" t="s">
        <v>57528</v>
      </c>
    </row>
    <row r="57678" spans="1:1">
      <c r="A57678" t="s">
        <v>57529</v>
      </c>
    </row>
    <row r="57679" spans="1:1">
      <c r="A57679" t="s">
        <v>57530</v>
      </c>
    </row>
    <row r="57680" spans="1:1">
      <c r="A57680" t="s">
        <v>57531</v>
      </c>
    </row>
    <row r="57681" spans="1:1">
      <c r="A57681" t="s">
        <v>57532</v>
      </c>
    </row>
    <row r="57682" spans="1:1">
      <c r="A57682" t="s">
        <v>57533</v>
      </c>
    </row>
    <row r="57683" spans="1:1">
      <c r="A57683" t="s">
        <v>57534</v>
      </c>
    </row>
    <row r="57684" spans="1:1">
      <c r="A57684" t="s">
        <v>57535</v>
      </c>
    </row>
    <row r="57685" spans="1:1">
      <c r="A57685" t="s">
        <v>57536</v>
      </c>
    </row>
    <row r="57686" spans="1:1">
      <c r="A57686" t="s">
        <v>57537</v>
      </c>
    </row>
    <row r="57687" spans="1:1">
      <c r="A57687" t="s">
        <v>57538</v>
      </c>
    </row>
    <row r="57688" spans="1:1">
      <c r="A57688" t="s">
        <v>57539</v>
      </c>
    </row>
    <row r="57689" spans="1:1">
      <c r="A57689" t="s">
        <v>57540</v>
      </c>
    </row>
    <row r="57690" spans="1:1">
      <c r="A57690" t="s">
        <v>57541</v>
      </c>
    </row>
    <row r="57691" spans="1:1">
      <c r="A57691" t="s">
        <v>57542</v>
      </c>
    </row>
    <row r="57692" spans="1:1">
      <c r="A57692" t="s">
        <v>57543</v>
      </c>
    </row>
    <row r="57693" spans="1:1">
      <c r="A57693" t="s">
        <v>57544</v>
      </c>
    </row>
    <row r="57694" spans="1:1">
      <c r="A57694" t="s">
        <v>57545</v>
      </c>
    </row>
    <row r="57695" spans="1:1">
      <c r="A57695" t="s">
        <v>57546</v>
      </c>
    </row>
    <row r="57696" spans="1:1">
      <c r="A57696" t="s">
        <v>57547</v>
      </c>
    </row>
    <row r="57697" spans="1:1">
      <c r="A57697" t="s">
        <v>57548</v>
      </c>
    </row>
    <row r="57698" spans="1:1">
      <c r="A57698" t="s">
        <v>57549</v>
      </c>
    </row>
    <row r="57699" spans="1:1">
      <c r="A57699" t="s">
        <v>57550</v>
      </c>
    </row>
    <row r="57700" spans="1:1">
      <c r="A57700" t="s">
        <v>57551</v>
      </c>
    </row>
    <row r="57701" spans="1:1">
      <c r="A57701" t="s">
        <v>57552</v>
      </c>
    </row>
    <row r="57702" spans="1:1">
      <c r="A57702" t="s">
        <v>57553</v>
      </c>
    </row>
    <row r="57703" spans="1:1">
      <c r="A57703" t="s">
        <v>57554</v>
      </c>
    </row>
    <row r="57704" spans="1:1">
      <c r="A57704" t="s">
        <v>57555</v>
      </c>
    </row>
    <row r="57705" spans="1:1">
      <c r="A57705" t="s">
        <v>57556</v>
      </c>
    </row>
    <row r="57706" spans="1:1">
      <c r="A57706" t="s">
        <v>57557</v>
      </c>
    </row>
    <row r="57707" spans="1:1">
      <c r="A57707" t="s">
        <v>57558</v>
      </c>
    </row>
    <row r="57708" spans="1:1">
      <c r="A57708" t="s">
        <v>57559</v>
      </c>
    </row>
    <row r="57709" spans="1:1">
      <c r="A57709" t="s">
        <v>57560</v>
      </c>
    </row>
    <row r="57710" spans="1:1">
      <c r="A57710" t="s">
        <v>57561</v>
      </c>
    </row>
    <row r="57711" spans="1:1">
      <c r="A57711" t="s">
        <v>57562</v>
      </c>
    </row>
    <row r="57712" spans="1:1">
      <c r="A57712" t="s">
        <v>57563</v>
      </c>
    </row>
    <row r="57713" spans="1:1">
      <c r="A57713" t="s">
        <v>57564</v>
      </c>
    </row>
    <row r="57714" spans="1:1">
      <c r="A57714" t="s">
        <v>57565</v>
      </c>
    </row>
    <row r="57715" spans="1:1">
      <c r="A57715" t="s">
        <v>57566</v>
      </c>
    </row>
    <row r="57716" spans="1:1">
      <c r="A57716" t="s">
        <v>57567</v>
      </c>
    </row>
    <row r="57717" spans="1:1">
      <c r="A57717" t="s">
        <v>57568</v>
      </c>
    </row>
    <row r="57718" spans="1:1">
      <c r="A57718" t="s">
        <v>57569</v>
      </c>
    </row>
    <row r="57719" spans="1:1">
      <c r="A57719" t="s">
        <v>57570</v>
      </c>
    </row>
    <row r="57720" spans="1:1">
      <c r="A57720" t="s">
        <v>57571</v>
      </c>
    </row>
    <row r="57721" spans="1:1">
      <c r="A57721" t="s">
        <v>57572</v>
      </c>
    </row>
    <row r="57722" spans="1:1">
      <c r="A57722" t="s">
        <v>57573</v>
      </c>
    </row>
    <row r="57723" spans="1:1">
      <c r="A57723" t="s">
        <v>57574</v>
      </c>
    </row>
    <row r="57724" spans="1:1">
      <c r="A57724" t="s">
        <v>57575</v>
      </c>
    </row>
    <row r="57725" spans="1:1">
      <c r="A57725" t="s">
        <v>57576</v>
      </c>
    </row>
    <row r="57726" spans="1:1">
      <c r="A57726" t="s">
        <v>57577</v>
      </c>
    </row>
    <row r="57727" spans="1:1">
      <c r="A57727" t="s">
        <v>57578</v>
      </c>
    </row>
    <row r="57728" spans="1:1">
      <c r="A57728" t="s">
        <v>57579</v>
      </c>
    </row>
    <row r="57729" spans="1:1">
      <c r="A57729" t="s">
        <v>57580</v>
      </c>
    </row>
    <row r="57730" spans="1:1">
      <c r="A57730" t="s">
        <v>57581</v>
      </c>
    </row>
    <row r="57731" spans="1:1">
      <c r="A57731" t="s">
        <v>57582</v>
      </c>
    </row>
    <row r="57732" spans="1:1">
      <c r="A57732" t="s">
        <v>57583</v>
      </c>
    </row>
    <row r="57733" spans="1:1">
      <c r="A57733" t="s">
        <v>57584</v>
      </c>
    </row>
    <row r="57734" spans="1:1">
      <c r="A57734" t="s">
        <v>57585</v>
      </c>
    </row>
    <row r="57735" spans="1:1">
      <c r="A57735" t="s">
        <v>57586</v>
      </c>
    </row>
    <row r="57736" spans="1:1">
      <c r="A57736" t="s">
        <v>57587</v>
      </c>
    </row>
    <row r="57737" spans="1:1">
      <c r="A57737" t="s">
        <v>57588</v>
      </c>
    </row>
    <row r="57738" spans="1:1">
      <c r="A57738" t="s">
        <v>57589</v>
      </c>
    </row>
    <row r="57739" spans="1:1">
      <c r="A57739" t="s">
        <v>57590</v>
      </c>
    </row>
    <row r="57740" spans="1:1">
      <c r="A57740" t="s">
        <v>57591</v>
      </c>
    </row>
    <row r="57741" spans="1:1">
      <c r="A57741" t="s">
        <v>57592</v>
      </c>
    </row>
    <row r="57742" spans="1:1">
      <c r="A57742" t="s">
        <v>57593</v>
      </c>
    </row>
    <row r="57743" spans="1:1">
      <c r="A57743" t="s">
        <v>57594</v>
      </c>
    </row>
    <row r="57744" spans="1:1">
      <c r="A57744" t="s">
        <v>57595</v>
      </c>
    </row>
    <row r="57745" spans="1:1">
      <c r="A57745" t="s">
        <v>57596</v>
      </c>
    </row>
    <row r="57746" spans="1:1">
      <c r="A57746" t="s">
        <v>57597</v>
      </c>
    </row>
    <row r="57747" spans="1:1">
      <c r="A57747" t="s">
        <v>57598</v>
      </c>
    </row>
    <row r="57748" spans="1:1">
      <c r="A57748" t="s">
        <v>57599</v>
      </c>
    </row>
    <row r="57749" spans="1:1">
      <c r="A57749" t="s">
        <v>57600</v>
      </c>
    </row>
    <row r="57750" spans="1:1">
      <c r="A57750" t="s">
        <v>57601</v>
      </c>
    </row>
    <row r="57751" spans="1:1">
      <c r="A57751" t="s">
        <v>57602</v>
      </c>
    </row>
    <row r="57752" spans="1:1">
      <c r="A57752" t="s">
        <v>57603</v>
      </c>
    </row>
    <row r="57753" spans="1:1">
      <c r="A57753" t="s">
        <v>57604</v>
      </c>
    </row>
    <row r="57754" spans="1:1">
      <c r="A57754" t="s">
        <v>57605</v>
      </c>
    </row>
    <row r="57755" spans="1:1">
      <c r="A57755" t="s">
        <v>57606</v>
      </c>
    </row>
    <row r="57756" spans="1:1">
      <c r="A57756" t="s">
        <v>57607</v>
      </c>
    </row>
    <row r="57757" spans="1:1">
      <c r="A57757" t="s">
        <v>57608</v>
      </c>
    </row>
    <row r="57758" spans="1:1">
      <c r="A57758" t="s">
        <v>57609</v>
      </c>
    </row>
    <row r="57759" spans="1:1">
      <c r="A57759" t="s">
        <v>57610</v>
      </c>
    </row>
    <row r="57760" spans="1:1">
      <c r="A57760" t="s">
        <v>57611</v>
      </c>
    </row>
    <row r="57761" spans="1:1">
      <c r="A57761" t="s">
        <v>57612</v>
      </c>
    </row>
    <row r="57762" spans="1:1">
      <c r="A57762" t="s">
        <v>57613</v>
      </c>
    </row>
    <row r="57763" spans="1:1">
      <c r="A57763" t="s">
        <v>57614</v>
      </c>
    </row>
    <row r="57764" spans="1:1">
      <c r="A57764" t="s">
        <v>57615</v>
      </c>
    </row>
    <row r="57765" spans="1:1">
      <c r="A57765" t="s">
        <v>57616</v>
      </c>
    </row>
    <row r="57766" spans="1:1">
      <c r="A57766" t="s">
        <v>57617</v>
      </c>
    </row>
    <row r="57767" spans="1:1">
      <c r="A57767" t="s">
        <v>57618</v>
      </c>
    </row>
    <row r="57768" spans="1:1">
      <c r="A57768" t="s">
        <v>57619</v>
      </c>
    </row>
    <row r="57769" spans="1:1">
      <c r="A57769" t="s">
        <v>57620</v>
      </c>
    </row>
    <row r="57770" spans="1:1">
      <c r="A57770" t="s">
        <v>57621</v>
      </c>
    </row>
    <row r="57771" spans="1:1">
      <c r="A57771" t="s">
        <v>57622</v>
      </c>
    </row>
    <row r="57772" spans="1:1">
      <c r="A57772" t="s">
        <v>57623</v>
      </c>
    </row>
    <row r="57773" spans="1:1">
      <c r="A57773" t="s">
        <v>57624</v>
      </c>
    </row>
    <row r="57774" spans="1:1">
      <c r="A57774" t="s">
        <v>57625</v>
      </c>
    </row>
    <row r="57775" spans="1:1">
      <c r="A57775" t="s">
        <v>57626</v>
      </c>
    </row>
    <row r="57776" spans="1:1">
      <c r="A57776" t="s">
        <v>57627</v>
      </c>
    </row>
    <row r="57777" spans="1:1">
      <c r="A57777" t="s">
        <v>57628</v>
      </c>
    </row>
    <row r="57778" spans="1:1">
      <c r="A57778" t="s">
        <v>57629</v>
      </c>
    </row>
    <row r="57779" spans="1:1">
      <c r="A57779" t="s">
        <v>57630</v>
      </c>
    </row>
    <row r="57780" spans="1:1">
      <c r="A57780" t="s">
        <v>57631</v>
      </c>
    </row>
    <row r="57781" spans="1:1">
      <c r="A57781" t="s">
        <v>57632</v>
      </c>
    </row>
    <row r="57782" spans="1:1">
      <c r="A57782" t="s">
        <v>57633</v>
      </c>
    </row>
    <row r="57783" spans="1:1">
      <c r="A57783" t="s">
        <v>57634</v>
      </c>
    </row>
    <row r="57784" spans="1:1">
      <c r="A57784" t="s">
        <v>57635</v>
      </c>
    </row>
    <row r="57785" spans="1:1">
      <c r="A57785" t="s">
        <v>57636</v>
      </c>
    </row>
    <row r="57786" spans="1:1">
      <c r="A57786" t="s">
        <v>57637</v>
      </c>
    </row>
    <row r="57787" spans="1:1">
      <c r="A57787" t="s">
        <v>57638</v>
      </c>
    </row>
    <row r="57788" spans="1:1">
      <c r="A57788" t="s">
        <v>57639</v>
      </c>
    </row>
    <row r="57789" spans="1:1">
      <c r="A57789" t="s">
        <v>57640</v>
      </c>
    </row>
    <row r="57790" spans="1:1">
      <c r="A57790" t="s">
        <v>57641</v>
      </c>
    </row>
    <row r="57791" spans="1:1">
      <c r="A57791" t="s">
        <v>57642</v>
      </c>
    </row>
    <row r="57792" spans="1:1">
      <c r="A57792" t="s">
        <v>57643</v>
      </c>
    </row>
    <row r="57793" spans="1:1">
      <c r="A57793" t="s">
        <v>57644</v>
      </c>
    </row>
    <row r="57794" spans="1:1">
      <c r="A57794" t="s">
        <v>57645</v>
      </c>
    </row>
    <row r="57795" spans="1:1">
      <c r="A57795" t="s">
        <v>57646</v>
      </c>
    </row>
    <row r="57796" spans="1:1">
      <c r="A57796" t="s">
        <v>57647</v>
      </c>
    </row>
    <row r="57797" spans="1:1">
      <c r="A57797" t="s">
        <v>57648</v>
      </c>
    </row>
    <row r="57798" spans="1:1">
      <c r="A57798" t="s">
        <v>57649</v>
      </c>
    </row>
    <row r="57799" spans="1:1">
      <c r="A57799" t="s">
        <v>57650</v>
      </c>
    </row>
    <row r="57800" spans="1:1">
      <c r="A57800" t="s">
        <v>57651</v>
      </c>
    </row>
    <row r="57801" spans="1:1">
      <c r="A57801" t="s">
        <v>57652</v>
      </c>
    </row>
    <row r="57802" spans="1:1">
      <c r="A57802" t="s">
        <v>57653</v>
      </c>
    </row>
    <row r="57803" spans="1:1">
      <c r="A57803" t="s">
        <v>57654</v>
      </c>
    </row>
    <row r="57804" spans="1:1">
      <c r="A57804" t="s">
        <v>57655</v>
      </c>
    </row>
    <row r="57805" spans="1:1">
      <c r="A57805" t="s">
        <v>57656</v>
      </c>
    </row>
    <row r="57806" spans="1:1">
      <c r="A57806" t="s">
        <v>57657</v>
      </c>
    </row>
    <row r="57807" spans="1:1">
      <c r="A57807" t="s">
        <v>57658</v>
      </c>
    </row>
    <row r="57808" spans="1:1">
      <c r="A57808" t="s">
        <v>57659</v>
      </c>
    </row>
    <row r="57809" spans="1:1">
      <c r="A57809" t="s">
        <v>57660</v>
      </c>
    </row>
    <row r="57810" spans="1:1">
      <c r="A57810" t="s">
        <v>57661</v>
      </c>
    </row>
    <row r="57811" spans="1:1">
      <c r="A57811" t="s">
        <v>57662</v>
      </c>
    </row>
    <row r="57812" spans="1:1">
      <c r="A57812" t="s">
        <v>57663</v>
      </c>
    </row>
    <row r="57813" spans="1:1">
      <c r="A57813" t="s">
        <v>57664</v>
      </c>
    </row>
    <row r="57814" spans="1:1">
      <c r="A57814" t="s">
        <v>57665</v>
      </c>
    </row>
    <row r="57815" spans="1:1">
      <c r="A57815" t="s">
        <v>57666</v>
      </c>
    </row>
    <row r="57816" spans="1:1">
      <c r="A57816" t="s">
        <v>57667</v>
      </c>
    </row>
    <row r="57817" spans="1:1">
      <c r="A57817" t="s">
        <v>57668</v>
      </c>
    </row>
    <row r="57818" spans="1:1">
      <c r="A57818" t="s">
        <v>57669</v>
      </c>
    </row>
    <row r="57819" spans="1:1">
      <c r="A57819" t="s">
        <v>57670</v>
      </c>
    </row>
    <row r="57820" spans="1:1">
      <c r="A57820" t="s">
        <v>57671</v>
      </c>
    </row>
    <row r="57821" spans="1:1">
      <c r="A57821" t="s">
        <v>57672</v>
      </c>
    </row>
    <row r="57822" spans="1:1">
      <c r="A57822" t="s">
        <v>57673</v>
      </c>
    </row>
    <row r="57823" spans="1:1">
      <c r="A57823" t="s">
        <v>57674</v>
      </c>
    </row>
    <row r="57824" spans="1:1">
      <c r="A57824" t="s">
        <v>57675</v>
      </c>
    </row>
    <row r="57825" spans="1:1">
      <c r="A57825" t="s">
        <v>57676</v>
      </c>
    </row>
    <row r="57826" spans="1:1">
      <c r="A57826" t="s">
        <v>57677</v>
      </c>
    </row>
    <row r="57827" spans="1:1">
      <c r="A57827" t="s">
        <v>57678</v>
      </c>
    </row>
    <row r="57828" spans="1:1">
      <c r="A57828" t="s">
        <v>57679</v>
      </c>
    </row>
    <row r="57829" spans="1:1">
      <c r="A57829" t="s">
        <v>57680</v>
      </c>
    </row>
    <row r="57830" spans="1:1">
      <c r="A57830" t="s">
        <v>57681</v>
      </c>
    </row>
    <row r="57831" spans="1:1">
      <c r="A57831" t="s">
        <v>57682</v>
      </c>
    </row>
    <row r="57832" spans="1:1">
      <c r="A57832" t="s">
        <v>57683</v>
      </c>
    </row>
    <row r="57833" spans="1:1">
      <c r="A57833" t="s">
        <v>57684</v>
      </c>
    </row>
    <row r="57834" spans="1:1">
      <c r="A57834" t="s">
        <v>57685</v>
      </c>
    </row>
    <row r="57835" spans="1:1">
      <c r="A57835" t="s">
        <v>57686</v>
      </c>
    </row>
    <row r="57836" spans="1:1">
      <c r="A57836" t="s">
        <v>57687</v>
      </c>
    </row>
    <row r="57837" spans="1:1">
      <c r="A57837" t="s">
        <v>57688</v>
      </c>
    </row>
    <row r="57838" spans="1:1">
      <c r="A57838" t="s">
        <v>57689</v>
      </c>
    </row>
    <row r="57839" spans="1:1">
      <c r="A57839" t="s">
        <v>57690</v>
      </c>
    </row>
    <row r="57840" spans="1:1">
      <c r="A57840" t="s">
        <v>57691</v>
      </c>
    </row>
    <row r="57841" spans="1:1">
      <c r="A57841" t="s">
        <v>57692</v>
      </c>
    </row>
    <row r="57842" spans="1:1">
      <c r="A57842" t="s">
        <v>57693</v>
      </c>
    </row>
    <row r="57843" spans="1:1">
      <c r="A57843" t="s">
        <v>57694</v>
      </c>
    </row>
    <row r="57844" spans="1:1">
      <c r="A57844" t="s">
        <v>57695</v>
      </c>
    </row>
    <row r="57845" spans="1:1">
      <c r="A57845" t="s">
        <v>57696</v>
      </c>
    </row>
    <row r="57846" spans="1:1">
      <c r="A57846" t="s">
        <v>57697</v>
      </c>
    </row>
    <row r="57847" spans="1:1">
      <c r="A57847" t="s">
        <v>57698</v>
      </c>
    </row>
    <row r="57848" spans="1:1">
      <c r="A57848" t="s">
        <v>57699</v>
      </c>
    </row>
    <row r="57849" spans="1:1">
      <c r="A57849" t="s">
        <v>57700</v>
      </c>
    </row>
    <row r="57850" spans="1:1">
      <c r="A57850" t="s">
        <v>57701</v>
      </c>
    </row>
    <row r="57851" spans="1:1">
      <c r="A57851" t="s">
        <v>57702</v>
      </c>
    </row>
    <row r="57852" spans="1:1">
      <c r="A57852" t="s">
        <v>57703</v>
      </c>
    </row>
    <row r="57853" spans="1:1">
      <c r="A57853" t="s">
        <v>57704</v>
      </c>
    </row>
    <row r="57854" spans="1:1">
      <c r="A57854" t="s">
        <v>57705</v>
      </c>
    </row>
    <row r="57855" spans="1:1">
      <c r="A57855" t="s">
        <v>57706</v>
      </c>
    </row>
    <row r="57856" spans="1:1">
      <c r="A57856" t="s">
        <v>57707</v>
      </c>
    </row>
    <row r="57857" spans="1:1">
      <c r="A57857" t="s">
        <v>57708</v>
      </c>
    </row>
    <row r="57858" spans="1:1">
      <c r="A57858" t="s">
        <v>57709</v>
      </c>
    </row>
    <row r="57859" spans="1:1">
      <c r="A57859" t="s">
        <v>57710</v>
      </c>
    </row>
    <row r="57860" spans="1:1">
      <c r="A57860" t="s">
        <v>57711</v>
      </c>
    </row>
    <row r="57861" spans="1:1">
      <c r="A57861" t="s">
        <v>57712</v>
      </c>
    </row>
    <row r="57862" spans="1:1">
      <c r="A57862" t="s">
        <v>57713</v>
      </c>
    </row>
    <row r="57863" spans="1:1">
      <c r="A57863" t="s">
        <v>57714</v>
      </c>
    </row>
    <row r="57864" spans="1:1">
      <c r="A57864" t="s">
        <v>57715</v>
      </c>
    </row>
    <row r="57865" spans="1:1">
      <c r="A57865" t="s">
        <v>57716</v>
      </c>
    </row>
    <row r="57866" spans="1:1">
      <c r="A57866" t="s">
        <v>57717</v>
      </c>
    </row>
    <row r="57867" spans="1:1">
      <c r="A57867" t="s">
        <v>57718</v>
      </c>
    </row>
    <row r="57868" spans="1:1">
      <c r="A57868" t="s">
        <v>57719</v>
      </c>
    </row>
    <row r="57869" spans="1:1">
      <c r="A57869" t="s">
        <v>57720</v>
      </c>
    </row>
    <row r="57870" spans="1:1">
      <c r="A57870" t="s">
        <v>57721</v>
      </c>
    </row>
    <row r="57871" spans="1:1">
      <c r="A57871" t="s">
        <v>57722</v>
      </c>
    </row>
    <row r="57872" spans="1:1">
      <c r="A57872" t="s">
        <v>57723</v>
      </c>
    </row>
    <row r="57873" spans="1:1">
      <c r="A57873" t="s">
        <v>57724</v>
      </c>
    </row>
    <row r="57874" spans="1:1">
      <c r="A57874" t="s">
        <v>57725</v>
      </c>
    </row>
    <row r="57875" spans="1:1">
      <c r="A57875" t="s">
        <v>57726</v>
      </c>
    </row>
    <row r="57876" spans="1:1">
      <c r="A57876" t="s">
        <v>57727</v>
      </c>
    </row>
    <row r="57877" spans="1:1">
      <c r="A57877" t="s">
        <v>57728</v>
      </c>
    </row>
    <row r="57878" spans="1:1">
      <c r="A57878" t="s">
        <v>57729</v>
      </c>
    </row>
    <row r="57879" spans="1:1">
      <c r="A57879" t="s">
        <v>57730</v>
      </c>
    </row>
    <row r="57880" spans="1:1">
      <c r="A57880" t="s">
        <v>57731</v>
      </c>
    </row>
    <row r="57881" spans="1:1">
      <c r="A57881" t="s">
        <v>57732</v>
      </c>
    </row>
    <row r="57882" spans="1:1">
      <c r="A57882" t="s">
        <v>57733</v>
      </c>
    </row>
    <row r="57883" spans="1:1">
      <c r="A57883" t="s">
        <v>57734</v>
      </c>
    </row>
    <row r="57884" spans="1:1">
      <c r="A57884" t="s">
        <v>57735</v>
      </c>
    </row>
    <row r="57885" spans="1:1">
      <c r="A57885" t="s">
        <v>57736</v>
      </c>
    </row>
    <row r="57886" spans="1:1">
      <c r="A57886" t="s">
        <v>57737</v>
      </c>
    </row>
    <row r="57887" spans="1:1">
      <c r="A57887" t="s">
        <v>57738</v>
      </c>
    </row>
    <row r="57888" spans="1:1">
      <c r="A57888" t="s">
        <v>57739</v>
      </c>
    </row>
    <row r="57889" spans="1:1">
      <c r="A57889" t="s">
        <v>57740</v>
      </c>
    </row>
    <row r="57890" spans="1:1">
      <c r="A57890" t="s">
        <v>57741</v>
      </c>
    </row>
    <row r="57891" spans="1:1">
      <c r="A57891" t="s">
        <v>57742</v>
      </c>
    </row>
    <row r="57892" spans="1:1">
      <c r="A57892" t="s">
        <v>57743</v>
      </c>
    </row>
    <row r="57893" spans="1:1">
      <c r="A57893" t="s">
        <v>57744</v>
      </c>
    </row>
    <row r="57894" spans="1:1">
      <c r="A57894" t="s">
        <v>57745</v>
      </c>
    </row>
    <row r="57895" spans="1:1">
      <c r="A57895" t="s">
        <v>57746</v>
      </c>
    </row>
    <row r="57896" spans="1:1">
      <c r="A57896" t="s">
        <v>57747</v>
      </c>
    </row>
    <row r="57897" spans="1:1">
      <c r="A57897" t="s">
        <v>57748</v>
      </c>
    </row>
    <row r="57898" spans="1:1">
      <c r="A57898" t="s">
        <v>57749</v>
      </c>
    </row>
    <row r="57899" spans="1:1">
      <c r="A57899" t="s">
        <v>57750</v>
      </c>
    </row>
    <row r="57900" spans="1:1">
      <c r="A57900" t="s">
        <v>57751</v>
      </c>
    </row>
    <row r="57901" spans="1:1">
      <c r="A57901" t="s">
        <v>57752</v>
      </c>
    </row>
    <row r="57902" spans="1:1">
      <c r="A57902" t="s">
        <v>57753</v>
      </c>
    </row>
    <row r="57903" spans="1:1">
      <c r="A57903" t="s">
        <v>57754</v>
      </c>
    </row>
    <row r="57904" spans="1:1">
      <c r="A57904" t="s">
        <v>57755</v>
      </c>
    </row>
    <row r="57905" spans="1:1">
      <c r="A57905" t="s">
        <v>57756</v>
      </c>
    </row>
    <row r="57906" spans="1:1">
      <c r="A57906" t="s">
        <v>57757</v>
      </c>
    </row>
    <row r="57907" spans="1:1">
      <c r="A57907" t="s">
        <v>57758</v>
      </c>
    </row>
    <row r="57908" spans="1:1">
      <c r="A57908" t="s">
        <v>57759</v>
      </c>
    </row>
    <row r="57909" spans="1:1">
      <c r="A57909" t="s">
        <v>57760</v>
      </c>
    </row>
    <row r="57910" spans="1:1">
      <c r="A57910" t="s">
        <v>57761</v>
      </c>
    </row>
    <row r="57911" spans="1:1">
      <c r="A57911" t="s">
        <v>57762</v>
      </c>
    </row>
    <row r="57912" spans="1:1">
      <c r="A57912" t="s">
        <v>57763</v>
      </c>
    </row>
    <row r="57913" spans="1:1">
      <c r="A57913" t="s">
        <v>57764</v>
      </c>
    </row>
    <row r="57914" spans="1:1">
      <c r="A57914" t="s">
        <v>57765</v>
      </c>
    </row>
    <row r="57915" spans="1:1">
      <c r="A57915" t="s">
        <v>57766</v>
      </c>
    </row>
    <row r="57916" spans="1:1">
      <c r="A57916" t="s">
        <v>57767</v>
      </c>
    </row>
    <row r="57917" spans="1:1">
      <c r="A57917" t="s">
        <v>57768</v>
      </c>
    </row>
    <row r="57918" spans="1:1">
      <c r="A57918" t="s">
        <v>57769</v>
      </c>
    </row>
    <row r="57919" spans="1:1">
      <c r="A57919" t="s">
        <v>57770</v>
      </c>
    </row>
    <row r="57920" spans="1:1">
      <c r="A57920" t="s">
        <v>57771</v>
      </c>
    </row>
    <row r="57921" spans="1:1">
      <c r="A57921" t="s">
        <v>57772</v>
      </c>
    </row>
    <row r="57922" spans="1:1">
      <c r="A57922" t="s">
        <v>57773</v>
      </c>
    </row>
    <row r="57923" spans="1:1">
      <c r="A57923" t="s">
        <v>57774</v>
      </c>
    </row>
    <row r="57924" spans="1:1">
      <c r="A57924" t="s">
        <v>57775</v>
      </c>
    </row>
    <row r="57925" spans="1:1">
      <c r="A57925" t="s">
        <v>57776</v>
      </c>
    </row>
    <row r="57926" spans="1:1">
      <c r="A57926" t="s">
        <v>57777</v>
      </c>
    </row>
    <row r="57927" spans="1:1">
      <c r="A57927" t="s">
        <v>57778</v>
      </c>
    </row>
    <row r="57928" spans="1:1">
      <c r="A57928" t="s">
        <v>57779</v>
      </c>
    </row>
    <row r="57929" spans="1:1">
      <c r="A57929" t="s">
        <v>57780</v>
      </c>
    </row>
    <row r="57930" spans="1:1">
      <c r="A57930" t="s">
        <v>57781</v>
      </c>
    </row>
    <row r="57931" spans="1:1">
      <c r="A57931" t="s">
        <v>57782</v>
      </c>
    </row>
    <row r="57932" spans="1:1">
      <c r="A57932" t="s">
        <v>57783</v>
      </c>
    </row>
    <row r="57933" spans="1:1">
      <c r="A57933" t="s">
        <v>57784</v>
      </c>
    </row>
    <row r="57934" spans="1:1">
      <c r="A57934" t="s">
        <v>57785</v>
      </c>
    </row>
    <row r="57935" spans="1:1">
      <c r="A57935" t="s">
        <v>57786</v>
      </c>
    </row>
    <row r="57936" spans="1:1">
      <c r="A57936" t="s">
        <v>57787</v>
      </c>
    </row>
    <row r="57937" spans="1:1">
      <c r="A57937" t="s">
        <v>57788</v>
      </c>
    </row>
    <row r="57938" spans="1:1">
      <c r="A57938" t="s">
        <v>57789</v>
      </c>
    </row>
    <row r="57939" spans="1:1">
      <c r="A57939" t="s">
        <v>57790</v>
      </c>
    </row>
    <row r="57940" spans="1:1">
      <c r="A57940" t="s">
        <v>57791</v>
      </c>
    </row>
    <row r="57941" spans="1:1">
      <c r="A57941" t="s">
        <v>57792</v>
      </c>
    </row>
    <row r="57942" spans="1:1">
      <c r="A57942" t="s">
        <v>57793</v>
      </c>
    </row>
    <row r="57943" spans="1:1">
      <c r="A57943" t="s">
        <v>57794</v>
      </c>
    </row>
    <row r="57944" spans="1:1">
      <c r="A57944" t="s">
        <v>57795</v>
      </c>
    </row>
    <row r="57945" spans="1:1">
      <c r="A57945" t="s">
        <v>57796</v>
      </c>
    </row>
    <row r="57946" spans="1:1">
      <c r="A57946" t="s">
        <v>57797</v>
      </c>
    </row>
    <row r="57947" spans="1:1">
      <c r="A57947" t="s">
        <v>57798</v>
      </c>
    </row>
    <row r="57948" spans="1:1">
      <c r="A57948" t="s">
        <v>57799</v>
      </c>
    </row>
    <row r="57949" spans="1:1">
      <c r="A57949" t="s">
        <v>57800</v>
      </c>
    </row>
    <row r="57950" spans="1:1">
      <c r="A57950" t="s">
        <v>57801</v>
      </c>
    </row>
    <row r="57951" spans="1:1">
      <c r="A57951" t="s">
        <v>57802</v>
      </c>
    </row>
    <row r="57952" spans="1:1">
      <c r="A57952" t="s">
        <v>57803</v>
      </c>
    </row>
    <row r="57953" spans="1:1">
      <c r="A57953" t="s">
        <v>57804</v>
      </c>
    </row>
    <row r="57954" spans="1:1">
      <c r="A57954" t="s">
        <v>57805</v>
      </c>
    </row>
    <row r="57955" spans="1:1">
      <c r="A57955" t="s">
        <v>57806</v>
      </c>
    </row>
    <row r="57956" spans="1:1">
      <c r="A57956" t="s">
        <v>57807</v>
      </c>
    </row>
    <row r="57957" spans="1:1">
      <c r="A57957" t="s">
        <v>57808</v>
      </c>
    </row>
    <row r="57958" spans="1:1">
      <c r="A57958" t="s">
        <v>57809</v>
      </c>
    </row>
    <row r="57959" spans="1:1">
      <c r="A57959" t="s">
        <v>57810</v>
      </c>
    </row>
    <row r="57960" spans="1:1">
      <c r="A57960" t="s">
        <v>57811</v>
      </c>
    </row>
    <row r="57961" spans="1:1">
      <c r="A57961" t="s">
        <v>57812</v>
      </c>
    </row>
    <row r="57962" spans="1:1">
      <c r="A57962" t="s">
        <v>57813</v>
      </c>
    </row>
    <row r="57963" spans="1:1">
      <c r="A57963" t="s">
        <v>57814</v>
      </c>
    </row>
    <row r="57964" spans="1:1">
      <c r="A57964" t="s">
        <v>57815</v>
      </c>
    </row>
    <row r="57965" spans="1:1">
      <c r="A57965" t="s">
        <v>57816</v>
      </c>
    </row>
    <row r="57966" spans="1:1">
      <c r="A57966" t="s">
        <v>57817</v>
      </c>
    </row>
    <row r="57967" spans="1:1">
      <c r="A57967" t="s">
        <v>57818</v>
      </c>
    </row>
    <row r="57968" spans="1:1">
      <c r="A57968" t="s">
        <v>57819</v>
      </c>
    </row>
    <row r="57969" spans="1:1">
      <c r="A57969" t="s">
        <v>57820</v>
      </c>
    </row>
    <row r="57970" spans="1:1">
      <c r="A57970" t="s">
        <v>57821</v>
      </c>
    </row>
    <row r="57971" spans="1:1">
      <c r="A57971" t="s">
        <v>57822</v>
      </c>
    </row>
    <row r="57972" spans="1:1">
      <c r="A57972" t="s">
        <v>57823</v>
      </c>
    </row>
    <row r="57973" spans="1:1">
      <c r="A57973" t="s">
        <v>57824</v>
      </c>
    </row>
    <row r="57974" spans="1:1">
      <c r="A57974" t="s">
        <v>57825</v>
      </c>
    </row>
    <row r="57975" spans="1:1">
      <c r="A57975" t="s">
        <v>57826</v>
      </c>
    </row>
    <row r="57976" spans="1:1">
      <c r="A57976" t="s">
        <v>57827</v>
      </c>
    </row>
    <row r="57977" spans="1:1">
      <c r="A57977" t="s">
        <v>57828</v>
      </c>
    </row>
    <row r="57978" spans="1:1">
      <c r="A57978" t="s">
        <v>57829</v>
      </c>
    </row>
    <row r="57979" spans="1:1">
      <c r="A57979" t="s">
        <v>57830</v>
      </c>
    </row>
    <row r="57980" spans="1:1">
      <c r="A57980" t="s">
        <v>57831</v>
      </c>
    </row>
    <row r="57981" spans="1:1">
      <c r="A57981" t="s">
        <v>57832</v>
      </c>
    </row>
    <row r="57982" spans="1:1">
      <c r="A57982" t="s">
        <v>57833</v>
      </c>
    </row>
    <row r="57983" spans="1:1">
      <c r="A57983" t="s">
        <v>57834</v>
      </c>
    </row>
    <row r="57984" spans="1:1">
      <c r="A57984" t="s">
        <v>57835</v>
      </c>
    </row>
    <row r="57985" spans="1:1">
      <c r="A57985" t="s">
        <v>57836</v>
      </c>
    </row>
    <row r="57986" spans="1:1">
      <c r="A57986" t="s">
        <v>57837</v>
      </c>
    </row>
    <row r="57987" spans="1:1">
      <c r="A57987" t="s">
        <v>57838</v>
      </c>
    </row>
    <row r="57988" spans="1:1">
      <c r="A57988" t="s">
        <v>57839</v>
      </c>
    </row>
    <row r="57989" spans="1:1">
      <c r="A57989" t="s">
        <v>57840</v>
      </c>
    </row>
    <row r="57990" spans="1:1">
      <c r="A57990" t="s">
        <v>57841</v>
      </c>
    </row>
    <row r="57991" spans="1:1">
      <c r="A57991" t="s">
        <v>57842</v>
      </c>
    </row>
    <row r="57992" spans="1:1">
      <c r="A57992" t="s">
        <v>57843</v>
      </c>
    </row>
    <row r="57993" spans="1:1">
      <c r="A57993" t="s">
        <v>57844</v>
      </c>
    </row>
    <row r="57994" spans="1:1">
      <c r="A57994" t="s">
        <v>57845</v>
      </c>
    </row>
    <row r="57995" spans="1:1">
      <c r="A57995" t="s">
        <v>57846</v>
      </c>
    </row>
    <row r="57996" spans="1:1">
      <c r="A57996" t="s">
        <v>57847</v>
      </c>
    </row>
    <row r="57997" spans="1:1">
      <c r="A57997" t="s">
        <v>57848</v>
      </c>
    </row>
    <row r="57998" spans="1:1">
      <c r="A57998" t="s">
        <v>57849</v>
      </c>
    </row>
    <row r="57999" spans="1:1">
      <c r="A57999" t="s">
        <v>57850</v>
      </c>
    </row>
    <row r="58000" spans="1:1">
      <c r="A58000" t="s">
        <v>57851</v>
      </c>
    </row>
    <row r="58001" spans="1:1">
      <c r="A58001" t="s">
        <v>57852</v>
      </c>
    </row>
    <row r="58002" spans="1:1">
      <c r="A58002" t="s">
        <v>57853</v>
      </c>
    </row>
    <row r="58003" spans="1:1">
      <c r="A58003" t="s">
        <v>57854</v>
      </c>
    </row>
    <row r="58004" spans="1:1">
      <c r="A58004" t="s">
        <v>57855</v>
      </c>
    </row>
    <row r="58005" spans="1:1">
      <c r="A58005" t="s">
        <v>57856</v>
      </c>
    </row>
    <row r="58006" spans="1:1">
      <c r="A58006" t="s">
        <v>57857</v>
      </c>
    </row>
    <row r="58007" spans="1:1">
      <c r="A58007" t="s">
        <v>57858</v>
      </c>
    </row>
    <row r="58008" spans="1:1">
      <c r="A58008" t="s">
        <v>57859</v>
      </c>
    </row>
    <row r="58009" spans="1:1">
      <c r="A58009" t="s">
        <v>57860</v>
      </c>
    </row>
    <row r="58010" spans="1:1">
      <c r="A58010" t="s">
        <v>57861</v>
      </c>
    </row>
    <row r="58011" spans="1:1">
      <c r="A58011" t="s">
        <v>57862</v>
      </c>
    </row>
    <row r="58012" spans="1:1">
      <c r="A58012" t="s">
        <v>57863</v>
      </c>
    </row>
    <row r="58013" spans="1:1">
      <c r="A58013" t="s">
        <v>57864</v>
      </c>
    </row>
    <row r="58014" spans="1:1">
      <c r="A58014" t="s">
        <v>57865</v>
      </c>
    </row>
    <row r="58015" spans="1:1">
      <c r="A58015" t="s">
        <v>57866</v>
      </c>
    </row>
    <row r="58016" spans="1:1">
      <c r="A58016" t="s">
        <v>57867</v>
      </c>
    </row>
    <row r="58017" spans="1:1">
      <c r="A58017" t="s">
        <v>57868</v>
      </c>
    </row>
    <row r="58018" spans="1:1">
      <c r="A58018" t="s">
        <v>57869</v>
      </c>
    </row>
    <row r="58019" spans="1:1">
      <c r="A58019" t="s">
        <v>57870</v>
      </c>
    </row>
    <row r="58020" spans="1:1">
      <c r="A58020" t="s">
        <v>57871</v>
      </c>
    </row>
    <row r="58021" spans="1:1">
      <c r="A58021" t="s">
        <v>57872</v>
      </c>
    </row>
    <row r="58022" spans="1:1">
      <c r="A58022" t="s">
        <v>57873</v>
      </c>
    </row>
    <row r="58023" spans="1:1">
      <c r="A58023" t="s">
        <v>57874</v>
      </c>
    </row>
    <row r="58024" spans="1:1">
      <c r="A58024" t="s">
        <v>57875</v>
      </c>
    </row>
    <row r="58025" spans="1:1">
      <c r="A58025" t="s">
        <v>57876</v>
      </c>
    </row>
    <row r="58026" spans="1:1">
      <c r="A58026" t="s">
        <v>57877</v>
      </c>
    </row>
    <row r="58027" spans="1:1">
      <c r="A58027" t="s">
        <v>57878</v>
      </c>
    </row>
    <row r="58028" spans="1:1">
      <c r="A58028" t="s">
        <v>57879</v>
      </c>
    </row>
    <row r="58029" spans="1:1">
      <c r="A58029" t="s">
        <v>57880</v>
      </c>
    </row>
    <row r="58030" spans="1:1">
      <c r="A58030" t="s">
        <v>57881</v>
      </c>
    </row>
    <row r="58031" spans="1:1">
      <c r="A58031" t="s">
        <v>57882</v>
      </c>
    </row>
    <row r="58032" spans="1:1">
      <c r="A58032" t="s">
        <v>57883</v>
      </c>
    </row>
    <row r="58033" spans="1:1">
      <c r="A58033" t="s">
        <v>57884</v>
      </c>
    </row>
    <row r="58034" spans="1:1">
      <c r="A58034" t="s">
        <v>57885</v>
      </c>
    </row>
    <row r="58035" spans="1:1">
      <c r="A58035" t="s">
        <v>57886</v>
      </c>
    </row>
    <row r="58036" spans="1:1">
      <c r="A58036" t="s">
        <v>57887</v>
      </c>
    </row>
    <row r="58037" spans="1:1">
      <c r="A58037" t="s">
        <v>57888</v>
      </c>
    </row>
    <row r="58038" spans="1:1">
      <c r="A58038" t="s">
        <v>57889</v>
      </c>
    </row>
    <row r="58039" spans="1:1">
      <c r="A58039" t="s">
        <v>57890</v>
      </c>
    </row>
    <row r="58040" spans="1:1">
      <c r="A58040" t="s">
        <v>57891</v>
      </c>
    </row>
    <row r="58041" spans="1:1">
      <c r="A58041" t="s">
        <v>57892</v>
      </c>
    </row>
    <row r="58042" spans="1:1">
      <c r="A58042" t="s">
        <v>57893</v>
      </c>
    </row>
    <row r="58043" spans="1:1">
      <c r="A58043" t="s">
        <v>57894</v>
      </c>
    </row>
    <row r="58044" spans="1:1">
      <c r="A58044" t="s">
        <v>57895</v>
      </c>
    </row>
    <row r="58045" spans="1:1">
      <c r="A58045" t="s">
        <v>57896</v>
      </c>
    </row>
    <row r="58046" spans="1:1">
      <c r="A58046" t="s">
        <v>57897</v>
      </c>
    </row>
    <row r="58047" spans="1:1">
      <c r="A58047" t="s">
        <v>57898</v>
      </c>
    </row>
    <row r="58048" spans="1:1">
      <c r="A58048" t="s">
        <v>57899</v>
      </c>
    </row>
    <row r="58049" spans="1:1">
      <c r="A58049" t="s">
        <v>57900</v>
      </c>
    </row>
    <row r="58050" spans="1:1">
      <c r="A58050" t="s">
        <v>57901</v>
      </c>
    </row>
    <row r="58051" spans="1:1">
      <c r="A58051" t="s">
        <v>57902</v>
      </c>
    </row>
    <row r="58052" spans="1:1">
      <c r="A58052" t="s">
        <v>57903</v>
      </c>
    </row>
    <row r="58053" spans="1:1">
      <c r="A58053" t="s">
        <v>57904</v>
      </c>
    </row>
    <row r="58054" spans="1:1">
      <c r="A58054" t="s">
        <v>57905</v>
      </c>
    </row>
    <row r="58055" spans="1:1">
      <c r="A58055" t="s">
        <v>57906</v>
      </c>
    </row>
    <row r="58056" spans="1:1">
      <c r="A58056" t="s">
        <v>57907</v>
      </c>
    </row>
    <row r="58057" spans="1:1">
      <c r="A58057" t="s">
        <v>57908</v>
      </c>
    </row>
    <row r="58058" spans="1:1">
      <c r="A58058" t="s">
        <v>57909</v>
      </c>
    </row>
    <row r="58059" spans="1:1">
      <c r="A58059" t="s">
        <v>57910</v>
      </c>
    </row>
    <row r="58060" spans="1:1">
      <c r="A58060" t="s">
        <v>57911</v>
      </c>
    </row>
    <row r="58061" spans="1:1">
      <c r="A58061" t="s">
        <v>57912</v>
      </c>
    </row>
    <row r="58062" spans="1:1">
      <c r="A58062" t="s">
        <v>57913</v>
      </c>
    </row>
    <row r="58063" spans="1:1">
      <c r="A58063" t="s">
        <v>57914</v>
      </c>
    </row>
    <row r="58064" spans="1:1">
      <c r="A58064" t="s">
        <v>57915</v>
      </c>
    </row>
    <row r="58065" spans="1:1">
      <c r="A58065" t="s">
        <v>57916</v>
      </c>
    </row>
    <row r="58066" spans="1:1">
      <c r="A58066" t="s">
        <v>57917</v>
      </c>
    </row>
    <row r="58067" spans="1:1">
      <c r="A58067" t="s">
        <v>57918</v>
      </c>
    </row>
    <row r="58068" spans="1:1">
      <c r="A58068" t="s">
        <v>57919</v>
      </c>
    </row>
    <row r="58069" spans="1:1">
      <c r="A58069" t="s">
        <v>57920</v>
      </c>
    </row>
    <row r="58070" spans="1:1">
      <c r="A58070" t="s">
        <v>57921</v>
      </c>
    </row>
    <row r="58071" spans="1:1">
      <c r="A58071" t="s">
        <v>57922</v>
      </c>
    </row>
    <row r="58072" spans="1:1">
      <c r="A58072" t="s">
        <v>57923</v>
      </c>
    </row>
    <row r="58073" spans="1:1">
      <c r="A58073" t="s">
        <v>57924</v>
      </c>
    </row>
    <row r="58074" spans="1:1">
      <c r="A58074" t="s">
        <v>57925</v>
      </c>
    </row>
    <row r="58075" spans="1:1">
      <c r="A58075" t="s">
        <v>57926</v>
      </c>
    </row>
    <row r="58076" spans="1:1">
      <c r="A58076" t="s">
        <v>57927</v>
      </c>
    </row>
    <row r="58077" spans="1:1">
      <c r="A58077" t="s">
        <v>57928</v>
      </c>
    </row>
    <row r="58078" spans="1:1">
      <c r="A58078" t="s">
        <v>57929</v>
      </c>
    </row>
    <row r="58079" spans="1:1">
      <c r="A58079" t="s">
        <v>57930</v>
      </c>
    </row>
    <row r="58080" spans="1:1">
      <c r="A58080" t="s">
        <v>57931</v>
      </c>
    </row>
    <row r="58081" spans="1:1">
      <c r="A58081" t="s">
        <v>57932</v>
      </c>
    </row>
    <row r="58082" spans="1:1">
      <c r="A58082" t="s">
        <v>57933</v>
      </c>
    </row>
    <row r="58083" spans="1:1">
      <c r="A58083" t="s">
        <v>57934</v>
      </c>
    </row>
    <row r="58084" spans="1:1">
      <c r="A58084" t="s">
        <v>57935</v>
      </c>
    </row>
    <row r="58085" spans="1:1">
      <c r="A58085" t="s">
        <v>57936</v>
      </c>
    </row>
    <row r="58086" spans="1:1">
      <c r="A58086" t="s">
        <v>57937</v>
      </c>
    </row>
    <row r="58087" spans="1:1">
      <c r="A58087" t="s">
        <v>57938</v>
      </c>
    </row>
    <row r="58088" spans="1:1">
      <c r="A58088" t="s">
        <v>57939</v>
      </c>
    </row>
    <row r="58089" spans="1:1">
      <c r="A58089" t="s">
        <v>57940</v>
      </c>
    </row>
    <row r="58090" spans="1:1">
      <c r="A58090" t="s">
        <v>57941</v>
      </c>
    </row>
    <row r="58091" spans="1:1">
      <c r="A58091" t="s">
        <v>57942</v>
      </c>
    </row>
    <row r="58092" spans="1:1">
      <c r="A58092" t="s">
        <v>57943</v>
      </c>
    </row>
    <row r="58093" spans="1:1">
      <c r="A58093" t="s">
        <v>57944</v>
      </c>
    </row>
    <row r="58094" spans="1:1">
      <c r="A58094" t="s">
        <v>57945</v>
      </c>
    </row>
    <row r="58095" spans="1:1">
      <c r="A58095" t="s">
        <v>57946</v>
      </c>
    </row>
    <row r="58096" spans="1:1">
      <c r="A58096" t="s">
        <v>57947</v>
      </c>
    </row>
    <row r="58097" spans="1:1">
      <c r="A58097" t="s">
        <v>57948</v>
      </c>
    </row>
    <row r="58098" spans="1:1">
      <c r="A58098" t="s">
        <v>57949</v>
      </c>
    </row>
    <row r="58099" spans="1:1">
      <c r="A58099" t="s">
        <v>57950</v>
      </c>
    </row>
    <row r="58100" spans="1:1">
      <c r="A58100" t="s">
        <v>57951</v>
      </c>
    </row>
    <row r="58101" spans="1:1">
      <c r="A58101" t="s">
        <v>57952</v>
      </c>
    </row>
    <row r="58102" spans="1:1">
      <c r="A58102" t="s">
        <v>57953</v>
      </c>
    </row>
    <row r="58103" spans="1:1">
      <c r="A58103" t="s">
        <v>57954</v>
      </c>
    </row>
    <row r="58104" spans="1:1">
      <c r="A58104" t="s">
        <v>57955</v>
      </c>
    </row>
    <row r="58105" spans="1:1">
      <c r="A58105" t="s">
        <v>57956</v>
      </c>
    </row>
    <row r="58106" spans="1:1">
      <c r="A58106" t="s">
        <v>57957</v>
      </c>
    </row>
    <row r="58107" spans="1:1">
      <c r="A58107" t="s">
        <v>57958</v>
      </c>
    </row>
    <row r="58108" spans="1:1">
      <c r="A58108" t="s">
        <v>57959</v>
      </c>
    </row>
    <row r="58109" spans="1:1">
      <c r="A58109" t="s">
        <v>57960</v>
      </c>
    </row>
    <row r="58110" spans="1:1">
      <c r="A58110" t="s">
        <v>57961</v>
      </c>
    </row>
    <row r="58111" spans="1:1">
      <c r="A58111" t="s">
        <v>57962</v>
      </c>
    </row>
    <row r="58112" spans="1:1">
      <c r="A58112" t="s">
        <v>57963</v>
      </c>
    </row>
    <row r="58113" spans="1:1">
      <c r="A58113" t="s">
        <v>57964</v>
      </c>
    </row>
    <row r="58114" spans="1:1">
      <c r="A58114" t="s">
        <v>57965</v>
      </c>
    </row>
    <row r="58115" spans="1:1">
      <c r="A58115" t="s">
        <v>57966</v>
      </c>
    </row>
    <row r="58116" spans="1:1">
      <c r="A58116" t="s">
        <v>57967</v>
      </c>
    </row>
    <row r="58117" spans="1:1">
      <c r="A58117" t="s">
        <v>57968</v>
      </c>
    </row>
    <row r="58118" spans="1:1">
      <c r="A58118" t="s">
        <v>57969</v>
      </c>
    </row>
    <row r="58119" spans="1:1">
      <c r="A58119" t="s">
        <v>57970</v>
      </c>
    </row>
    <row r="58120" spans="1:1">
      <c r="A58120" t="s">
        <v>57971</v>
      </c>
    </row>
    <row r="58121" spans="1:1">
      <c r="A58121" t="s">
        <v>57972</v>
      </c>
    </row>
    <row r="58122" spans="1:1">
      <c r="A58122" t="s">
        <v>57973</v>
      </c>
    </row>
    <row r="58123" spans="1:1">
      <c r="A58123" t="s">
        <v>57974</v>
      </c>
    </row>
    <row r="58124" spans="1:1">
      <c r="A58124" t="s">
        <v>57975</v>
      </c>
    </row>
    <row r="58125" spans="1:1">
      <c r="A58125" t="s">
        <v>57976</v>
      </c>
    </row>
    <row r="58126" spans="1:1">
      <c r="A58126" t="s">
        <v>57977</v>
      </c>
    </row>
    <row r="58127" spans="1:1">
      <c r="A58127" t="s">
        <v>57978</v>
      </c>
    </row>
    <row r="58128" spans="1:1">
      <c r="A58128" t="s">
        <v>57979</v>
      </c>
    </row>
    <row r="58129" spans="1:1">
      <c r="A58129" t="s">
        <v>57980</v>
      </c>
    </row>
    <row r="58130" spans="1:1">
      <c r="A58130" t="s">
        <v>57981</v>
      </c>
    </row>
    <row r="58131" spans="1:1">
      <c r="A58131" t="s">
        <v>57982</v>
      </c>
    </row>
    <row r="58132" spans="1:1">
      <c r="A58132" t="s">
        <v>57983</v>
      </c>
    </row>
    <row r="58133" spans="1:1">
      <c r="A58133" t="s">
        <v>57984</v>
      </c>
    </row>
    <row r="58134" spans="1:1">
      <c r="A58134" t="s">
        <v>57985</v>
      </c>
    </row>
    <row r="58135" spans="1:1">
      <c r="A58135" t="s">
        <v>57986</v>
      </c>
    </row>
    <row r="58136" spans="1:1">
      <c r="A58136" t="s">
        <v>57987</v>
      </c>
    </row>
    <row r="58137" spans="1:1">
      <c r="A58137" t="s">
        <v>57988</v>
      </c>
    </row>
    <row r="58138" spans="1:1">
      <c r="A58138" t="s">
        <v>57989</v>
      </c>
    </row>
    <row r="58139" spans="1:1">
      <c r="A58139" t="s">
        <v>57990</v>
      </c>
    </row>
    <row r="58140" spans="1:1">
      <c r="A58140" t="s">
        <v>57991</v>
      </c>
    </row>
    <row r="58141" spans="1:1">
      <c r="A58141" t="s">
        <v>57992</v>
      </c>
    </row>
    <row r="58142" spans="1:1">
      <c r="A58142" t="s">
        <v>57993</v>
      </c>
    </row>
    <row r="58143" spans="1:1">
      <c r="A58143" t="s">
        <v>57994</v>
      </c>
    </row>
    <row r="58144" spans="1:1">
      <c r="A58144" t="s">
        <v>57995</v>
      </c>
    </row>
    <row r="58145" spans="1:1">
      <c r="A58145" t="s">
        <v>57996</v>
      </c>
    </row>
    <row r="58146" spans="1:1">
      <c r="A58146" t="s">
        <v>57997</v>
      </c>
    </row>
    <row r="58147" spans="1:1">
      <c r="A58147" t="s">
        <v>57998</v>
      </c>
    </row>
    <row r="58148" spans="1:1">
      <c r="A58148" t="s">
        <v>57999</v>
      </c>
    </row>
    <row r="58149" spans="1:1">
      <c r="A58149" t="s">
        <v>58000</v>
      </c>
    </row>
    <row r="58150" spans="1:1">
      <c r="A58150" t="s">
        <v>58001</v>
      </c>
    </row>
    <row r="58151" spans="1:1">
      <c r="A58151" t="s">
        <v>58002</v>
      </c>
    </row>
    <row r="58152" spans="1:1">
      <c r="A58152" t="s">
        <v>58003</v>
      </c>
    </row>
    <row r="58153" spans="1:1">
      <c r="A58153" t="s">
        <v>58004</v>
      </c>
    </row>
    <row r="58154" spans="1:1">
      <c r="A58154" t="s">
        <v>58005</v>
      </c>
    </row>
    <row r="58155" spans="1:1">
      <c r="A58155" t="s">
        <v>58006</v>
      </c>
    </row>
    <row r="58156" spans="1:1">
      <c r="A58156" t="s">
        <v>58007</v>
      </c>
    </row>
    <row r="58157" spans="1:1">
      <c r="A58157" t="s">
        <v>58008</v>
      </c>
    </row>
    <row r="58158" spans="1:1">
      <c r="A58158" t="s">
        <v>58009</v>
      </c>
    </row>
    <row r="58159" spans="1:1">
      <c r="A58159" t="s">
        <v>58010</v>
      </c>
    </row>
    <row r="58160" spans="1:1">
      <c r="A58160" t="s">
        <v>58011</v>
      </c>
    </row>
    <row r="58161" spans="1:1">
      <c r="A58161" t="s">
        <v>58012</v>
      </c>
    </row>
    <row r="58162" spans="1:1">
      <c r="A58162" t="s">
        <v>58013</v>
      </c>
    </row>
    <row r="58163" spans="1:1">
      <c r="A58163" t="s">
        <v>58014</v>
      </c>
    </row>
    <row r="58164" spans="1:1">
      <c r="A58164" t="s">
        <v>58015</v>
      </c>
    </row>
    <row r="58165" spans="1:1">
      <c r="A58165" t="s">
        <v>58016</v>
      </c>
    </row>
    <row r="58166" spans="1:1">
      <c r="A58166" t="s">
        <v>58017</v>
      </c>
    </row>
    <row r="58167" spans="1:1">
      <c r="A58167" t="s">
        <v>58018</v>
      </c>
    </row>
    <row r="58168" spans="1:1">
      <c r="A58168" t="s">
        <v>58019</v>
      </c>
    </row>
    <row r="58169" spans="1:1">
      <c r="A58169" t="s">
        <v>58020</v>
      </c>
    </row>
    <row r="58170" spans="1:1">
      <c r="A58170" t="s">
        <v>58021</v>
      </c>
    </row>
    <row r="58171" spans="1:1">
      <c r="A58171" t="s">
        <v>58022</v>
      </c>
    </row>
    <row r="58172" spans="1:1">
      <c r="A58172" t="s">
        <v>58023</v>
      </c>
    </row>
    <row r="58173" spans="1:1">
      <c r="A58173" t="s">
        <v>58024</v>
      </c>
    </row>
    <row r="58174" spans="1:1">
      <c r="A58174" t="s">
        <v>58025</v>
      </c>
    </row>
    <row r="58175" spans="1:1">
      <c r="A58175" t="s">
        <v>58026</v>
      </c>
    </row>
    <row r="58176" spans="1:1">
      <c r="A58176" t="s">
        <v>58027</v>
      </c>
    </row>
    <row r="58177" spans="1:1">
      <c r="A58177" t="s">
        <v>58028</v>
      </c>
    </row>
    <row r="58178" spans="1:1">
      <c r="A58178" t="s">
        <v>58029</v>
      </c>
    </row>
    <row r="58179" spans="1:1">
      <c r="A58179" t="s">
        <v>58030</v>
      </c>
    </row>
    <row r="58180" spans="1:1">
      <c r="A58180" t="s">
        <v>58031</v>
      </c>
    </row>
    <row r="58181" spans="1:1">
      <c r="A58181" t="s">
        <v>58032</v>
      </c>
    </row>
    <row r="58182" spans="1:1">
      <c r="A58182" t="s">
        <v>58033</v>
      </c>
    </row>
    <row r="58183" spans="1:1">
      <c r="A58183" t="s">
        <v>58034</v>
      </c>
    </row>
    <row r="58184" spans="1:1">
      <c r="A58184" t="s">
        <v>58035</v>
      </c>
    </row>
    <row r="58185" spans="1:1">
      <c r="A58185" t="s">
        <v>58036</v>
      </c>
    </row>
    <row r="58186" spans="1:1">
      <c r="A58186" t="s">
        <v>58037</v>
      </c>
    </row>
    <row r="58187" spans="1:1">
      <c r="A58187" t="s">
        <v>58038</v>
      </c>
    </row>
    <row r="58188" spans="1:1">
      <c r="A58188" t="s">
        <v>58039</v>
      </c>
    </row>
    <row r="58189" spans="1:1">
      <c r="A58189" t="s">
        <v>58040</v>
      </c>
    </row>
    <row r="58190" spans="1:1">
      <c r="A58190" t="s">
        <v>58041</v>
      </c>
    </row>
    <row r="58191" spans="1:1">
      <c r="A58191" t="s">
        <v>58042</v>
      </c>
    </row>
    <row r="58192" spans="1:1">
      <c r="A58192" t="s">
        <v>58043</v>
      </c>
    </row>
    <row r="58193" spans="1:1">
      <c r="A58193" t="s">
        <v>58044</v>
      </c>
    </row>
    <row r="58194" spans="1:1">
      <c r="A58194" t="s">
        <v>58045</v>
      </c>
    </row>
    <row r="58195" spans="1:1">
      <c r="A58195" t="s">
        <v>58046</v>
      </c>
    </row>
    <row r="58196" spans="1:1">
      <c r="A58196" t="s">
        <v>58047</v>
      </c>
    </row>
    <row r="58197" spans="1:1">
      <c r="A58197" t="s">
        <v>58048</v>
      </c>
    </row>
    <row r="58198" spans="1:1">
      <c r="A58198" t="s">
        <v>58049</v>
      </c>
    </row>
    <row r="58199" spans="1:1">
      <c r="A58199" t="s">
        <v>58050</v>
      </c>
    </row>
    <row r="58200" spans="1:1">
      <c r="A58200" t="s">
        <v>58051</v>
      </c>
    </row>
    <row r="58201" spans="1:1">
      <c r="A58201" t="s">
        <v>58052</v>
      </c>
    </row>
    <row r="58202" spans="1:1">
      <c r="A58202" t="s">
        <v>58053</v>
      </c>
    </row>
    <row r="58203" spans="1:1">
      <c r="A58203" t="s">
        <v>58054</v>
      </c>
    </row>
    <row r="58204" spans="1:1">
      <c r="A58204" t="s">
        <v>58055</v>
      </c>
    </row>
    <row r="58205" spans="1:1">
      <c r="A58205" t="s">
        <v>58056</v>
      </c>
    </row>
    <row r="58206" spans="1:1">
      <c r="A58206" t="s">
        <v>58057</v>
      </c>
    </row>
    <row r="58207" spans="1:1">
      <c r="A58207" t="s">
        <v>58058</v>
      </c>
    </row>
    <row r="58208" spans="1:1">
      <c r="A58208" t="s">
        <v>58059</v>
      </c>
    </row>
    <row r="58209" spans="1:1">
      <c r="A58209" t="s">
        <v>58060</v>
      </c>
    </row>
    <row r="58210" spans="1:1">
      <c r="A58210" t="s">
        <v>58061</v>
      </c>
    </row>
    <row r="58211" spans="1:1">
      <c r="A58211" t="s">
        <v>58062</v>
      </c>
    </row>
    <row r="58212" spans="1:1">
      <c r="A58212" t="s">
        <v>58063</v>
      </c>
    </row>
    <row r="58213" spans="1:1">
      <c r="A58213" t="s">
        <v>58064</v>
      </c>
    </row>
    <row r="58214" spans="1:1">
      <c r="A58214" t="s">
        <v>58065</v>
      </c>
    </row>
    <row r="58215" spans="1:1">
      <c r="A58215" t="s">
        <v>58066</v>
      </c>
    </row>
    <row r="58216" spans="1:1">
      <c r="A58216" t="s">
        <v>58067</v>
      </c>
    </row>
    <row r="58217" spans="1:1">
      <c r="A58217" t="s">
        <v>58068</v>
      </c>
    </row>
    <row r="58218" spans="1:1">
      <c r="A58218" t="s">
        <v>58069</v>
      </c>
    </row>
    <row r="58219" spans="1:1">
      <c r="A58219" t="s">
        <v>58070</v>
      </c>
    </row>
    <row r="58220" spans="1:1">
      <c r="A58220" t="s">
        <v>58071</v>
      </c>
    </row>
    <row r="58221" spans="1:1">
      <c r="A58221" t="s">
        <v>58072</v>
      </c>
    </row>
    <row r="58222" spans="1:1">
      <c r="A58222" t="s">
        <v>58073</v>
      </c>
    </row>
    <row r="58223" spans="1:1">
      <c r="A58223" t="s">
        <v>58074</v>
      </c>
    </row>
    <row r="58224" spans="1:1">
      <c r="A58224" t="s">
        <v>58075</v>
      </c>
    </row>
    <row r="58225" spans="1:1">
      <c r="A58225" t="s">
        <v>58076</v>
      </c>
    </row>
    <row r="58226" spans="1:1">
      <c r="A58226" t="s">
        <v>58077</v>
      </c>
    </row>
    <row r="58227" spans="1:1">
      <c r="A58227" t="s">
        <v>58078</v>
      </c>
    </row>
    <row r="58228" spans="1:1">
      <c r="A58228" t="s">
        <v>58079</v>
      </c>
    </row>
    <row r="58229" spans="1:1">
      <c r="A58229" t="s">
        <v>58080</v>
      </c>
    </row>
    <row r="58230" spans="1:1">
      <c r="A58230" t="s">
        <v>58081</v>
      </c>
    </row>
    <row r="58231" spans="1:1">
      <c r="A58231" t="s">
        <v>58082</v>
      </c>
    </row>
    <row r="58232" spans="1:1">
      <c r="A58232" t="s">
        <v>58083</v>
      </c>
    </row>
    <row r="58233" spans="1:1">
      <c r="A58233" t="s">
        <v>58084</v>
      </c>
    </row>
    <row r="58234" spans="1:1">
      <c r="A58234" t="s">
        <v>58085</v>
      </c>
    </row>
    <row r="58235" spans="1:1">
      <c r="A58235" t="s">
        <v>58086</v>
      </c>
    </row>
    <row r="58236" spans="1:1">
      <c r="A58236" t="s">
        <v>58087</v>
      </c>
    </row>
    <row r="58237" spans="1:1">
      <c r="A58237" t="s">
        <v>58088</v>
      </c>
    </row>
    <row r="58238" spans="1:1">
      <c r="A58238" t="s">
        <v>58089</v>
      </c>
    </row>
    <row r="58239" spans="1:1">
      <c r="A58239" t="s">
        <v>58090</v>
      </c>
    </row>
    <row r="58240" spans="1:1">
      <c r="A58240" t="s">
        <v>58091</v>
      </c>
    </row>
    <row r="58241" spans="1:1">
      <c r="A58241" t="s">
        <v>58092</v>
      </c>
    </row>
    <row r="58242" spans="1:1">
      <c r="A58242" t="s">
        <v>58093</v>
      </c>
    </row>
    <row r="58243" spans="1:1">
      <c r="A58243" t="s">
        <v>58094</v>
      </c>
    </row>
    <row r="58244" spans="1:1">
      <c r="A58244" t="s">
        <v>58095</v>
      </c>
    </row>
    <row r="58245" spans="1:1">
      <c r="A58245" t="s">
        <v>58096</v>
      </c>
    </row>
    <row r="58246" spans="1:1">
      <c r="A58246" t="s">
        <v>58097</v>
      </c>
    </row>
    <row r="58247" spans="1:1">
      <c r="A58247" t="s">
        <v>58098</v>
      </c>
    </row>
    <row r="58248" spans="1:1">
      <c r="A58248" t="s">
        <v>58099</v>
      </c>
    </row>
    <row r="58249" spans="1:1">
      <c r="A58249" t="s">
        <v>58100</v>
      </c>
    </row>
    <row r="58250" spans="1:1">
      <c r="A58250" t="s">
        <v>58101</v>
      </c>
    </row>
    <row r="58251" spans="1:1">
      <c r="A58251" t="s">
        <v>58102</v>
      </c>
    </row>
    <row r="58252" spans="1:1">
      <c r="A58252" t="s">
        <v>58103</v>
      </c>
    </row>
    <row r="58253" spans="1:1">
      <c r="A58253" t="s">
        <v>58104</v>
      </c>
    </row>
    <row r="58254" spans="1:1">
      <c r="A58254" t="s">
        <v>58105</v>
      </c>
    </row>
    <row r="58255" spans="1:1">
      <c r="A58255" t="s">
        <v>58106</v>
      </c>
    </row>
    <row r="58256" spans="1:1">
      <c r="A58256" t="s">
        <v>58107</v>
      </c>
    </row>
    <row r="58257" spans="1:1">
      <c r="A58257" t="s">
        <v>58108</v>
      </c>
    </row>
    <row r="58258" spans="1:1">
      <c r="A58258" t="s">
        <v>58109</v>
      </c>
    </row>
    <row r="58259" spans="1:1">
      <c r="A58259" t="s">
        <v>58110</v>
      </c>
    </row>
    <row r="58260" spans="1:1">
      <c r="A58260" t="s">
        <v>58111</v>
      </c>
    </row>
    <row r="58261" spans="1:1">
      <c r="A58261" t="s">
        <v>58112</v>
      </c>
    </row>
    <row r="58262" spans="1:1">
      <c r="A58262" t="s">
        <v>58113</v>
      </c>
    </row>
    <row r="58263" spans="1:1">
      <c r="A58263" t="s">
        <v>58114</v>
      </c>
    </row>
    <row r="58264" spans="1:1">
      <c r="A58264" t="s">
        <v>58115</v>
      </c>
    </row>
    <row r="58265" spans="1:1">
      <c r="A58265" t="s">
        <v>58116</v>
      </c>
    </row>
    <row r="58266" spans="1:1">
      <c r="A58266" t="s">
        <v>58117</v>
      </c>
    </row>
    <row r="58267" spans="1:1">
      <c r="A58267" t="s">
        <v>58118</v>
      </c>
    </row>
    <row r="58268" spans="1:1">
      <c r="A58268" t="s">
        <v>58119</v>
      </c>
    </row>
    <row r="58269" spans="1:1">
      <c r="A58269" t="s">
        <v>58120</v>
      </c>
    </row>
    <row r="58270" spans="1:1">
      <c r="A58270" t="s">
        <v>58121</v>
      </c>
    </row>
    <row r="58271" spans="1:1">
      <c r="A58271" t="s">
        <v>58122</v>
      </c>
    </row>
    <row r="58272" spans="1:1">
      <c r="A58272" t="s">
        <v>58123</v>
      </c>
    </row>
    <row r="58273" spans="1:1">
      <c r="A58273" t="s">
        <v>58124</v>
      </c>
    </row>
    <row r="58274" spans="1:1">
      <c r="A58274" t="s">
        <v>58125</v>
      </c>
    </row>
    <row r="58275" spans="1:1">
      <c r="A58275" t="s">
        <v>58126</v>
      </c>
    </row>
    <row r="58276" spans="1:1">
      <c r="A58276" t="s">
        <v>58127</v>
      </c>
    </row>
    <row r="58277" spans="1:1">
      <c r="A58277" t="s">
        <v>58128</v>
      </c>
    </row>
    <row r="58278" spans="1:1">
      <c r="A58278" t="s">
        <v>58129</v>
      </c>
    </row>
    <row r="58279" spans="1:1">
      <c r="A58279" t="s">
        <v>58130</v>
      </c>
    </row>
    <row r="58280" spans="1:1">
      <c r="A58280" t="s">
        <v>58131</v>
      </c>
    </row>
    <row r="58281" spans="1:1">
      <c r="A58281" t="s">
        <v>58132</v>
      </c>
    </row>
    <row r="58282" spans="1:1">
      <c r="A58282" t="s">
        <v>58133</v>
      </c>
    </row>
    <row r="58283" spans="1:1">
      <c r="A58283" t="s">
        <v>58134</v>
      </c>
    </row>
    <row r="58284" spans="1:1">
      <c r="A58284" t="s">
        <v>58135</v>
      </c>
    </row>
    <row r="58285" spans="1:1">
      <c r="A58285" t="s">
        <v>58136</v>
      </c>
    </row>
    <row r="58286" spans="1:1">
      <c r="A58286" t="s">
        <v>58137</v>
      </c>
    </row>
    <row r="58287" spans="1:1">
      <c r="A58287" t="s">
        <v>58138</v>
      </c>
    </row>
    <row r="58288" spans="1:1">
      <c r="A58288" t="s">
        <v>58139</v>
      </c>
    </row>
    <row r="58289" spans="1:1">
      <c r="A58289" t="s">
        <v>58140</v>
      </c>
    </row>
    <row r="58290" spans="1:1">
      <c r="A58290" t="s">
        <v>58141</v>
      </c>
    </row>
    <row r="58291" spans="1:1">
      <c r="A58291" t="s">
        <v>58142</v>
      </c>
    </row>
    <row r="58292" spans="1:1">
      <c r="A58292" t="s">
        <v>58143</v>
      </c>
    </row>
    <row r="58293" spans="1:1">
      <c r="A58293" t="s">
        <v>58144</v>
      </c>
    </row>
    <row r="58294" spans="1:1">
      <c r="A58294" t="s">
        <v>58145</v>
      </c>
    </row>
    <row r="58295" spans="1:1">
      <c r="A58295" t="s">
        <v>58146</v>
      </c>
    </row>
    <row r="58296" spans="1:1">
      <c r="A58296" t="s">
        <v>58147</v>
      </c>
    </row>
    <row r="58297" spans="1:1">
      <c r="A58297" t="s">
        <v>58148</v>
      </c>
    </row>
    <row r="58298" spans="1:1">
      <c r="A58298" t="s">
        <v>58149</v>
      </c>
    </row>
    <row r="58299" spans="1:1">
      <c r="A58299" t="s">
        <v>58150</v>
      </c>
    </row>
    <row r="58300" spans="1:1">
      <c r="A58300" t="s">
        <v>58151</v>
      </c>
    </row>
    <row r="58301" spans="1:1">
      <c r="A58301" t="s">
        <v>58152</v>
      </c>
    </row>
    <row r="58302" spans="1:1">
      <c r="A58302" t="s">
        <v>58153</v>
      </c>
    </row>
    <row r="58303" spans="1:1">
      <c r="A58303" t="s">
        <v>58154</v>
      </c>
    </row>
    <row r="58304" spans="1:1">
      <c r="A58304" t="s">
        <v>58155</v>
      </c>
    </row>
    <row r="58305" spans="1:1">
      <c r="A58305" t="s">
        <v>58156</v>
      </c>
    </row>
    <row r="58306" spans="1:1">
      <c r="A58306" t="s">
        <v>58157</v>
      </c>
    </row>
    <row r="58307" spans="1:1">
      <c r="A58307" t="s">
        <v>58158</v>
      </c>
    </row>
    <row r="58308" spans="1:1">
      <c r="A58308" t="s">
        <v>58159</v>
      </c>
    </row>
    <row r="58309" spans="1:1">
      <c r="A58309" t="s">
        <v>58160</v>
      </c>
    </row>
    <row r="58310" spans="1:1">
      <c r="A58310" t="s">
        <v>58161</v>
      </c>
    </row>
    <row r="58311" spans="1:1">
      <c r="A58311" t="s">
        <v>58162</v>
      </c>
    </row>
    <row r="58312" spans="1:1">
      <c r="A58312" t="s">
        <v>58163</v>
      </c>
    </row>
    <row r="58313" spans="1:1">
      <c r="A58313" t="s">
        <v>58164</v>
      </c>
    </row>
    <row r="58314" spans="1:1">
      <c r="A58314" t="s">
        <v>58165</v>
      </c>
    </row>
    <row r="58315" spans="1:1">
      <c r="A58315" t="s">
        <v>58166</v>
      </c>
    </row>
    <row r="58316" spans="1:1">
      <c r="A58316" t="s">
        <v>58167</v>
      </c>
    </row>
    <row r="58317" spans="1:1">
      <c r="A58317" t="s">
        <v>58168</v>
      </c>
    </row>
    <row r="58318" spans="1:1">
      <c r="A58318" t="s">
        <v>58169</v>
      </c>
    </row>
    <row r="58319" spans="1:1">
      <c r="A58319" t="s">
        <v>58170</v>
      </c>
    </row>
    <row r="58320" spans="1:1">
      <c r="A58320" t="s">
        <v>58171</v>
      </c>
    </row>
    <row r="58321" spans="1:1">
      <c r="A58321" t="s">
        <v>58172</v>
      </c>
    </row>
    <row r="58322" spans="1:1">
      <c r="A58322" t="s">
        <v>58173</v>
      </c>
    </row>
    <row r="58323" spans="1:1">
      <c r="A58323" t="s">
        <v>58174</v>
      </c>
    </row>
    <row r="58324" spans="1:1">
      <c r="A58324" t="s">
        <v>58175</v>
      </c>
    </row>
    <row r="58325" spans="1:1">
      <c r="A58325" t="s">
        <v>58176</v>
      </c>
    </row>
    <row r="58326" spans="1:1">
      <c r="A58326" t="s">
        <v>58177</v>
      </c>
    </row>
    <row r="58327" spans="1:1">
      <c r="A58327" t="s">
        <v>58178</v>
      </c>
    </row>
    <row r="58328" spans="1:1">
      <c r="A58328" t="s">
        <v>58179</v>
      </c>
    </row>
    <row r="58329" spans="1:1">
      <c r="A58329" t="s">
        <v>58180</v>
      </c>
    </row>
    <row r="58330" spans="1:1">
      <c r="A58330" t="s">
        <v>58181</v>
      </c>
    </row>
    <row r="58331" spans="1:1">
      <c r="A58331" t="s">
        <v>58182</v>
      </c>
    </row>
    <row r="58332" spans="1:1">
      <c r="A58332" t="s">
        <v>58183</v>
      </c>
    </row>
    <row r="58333" spans="1:1">
      <c r="A58333" t="s">
        <v>58184</v>
      </c>
    </row>
    <row r="58334" spans="1:1">
      <c r="A58334" t="s">
        <v>58185</v>
      </c>
    </row>
    <row r="58335" spans="1:1">
      <c r="A58335" t="s">
        <v>58186</v>
      </c>
    </row>
    <row r="58336" spans="1:1">
      <c r="A58336" t="s">
        <v>58187</v>
      </c>
    </row>
    <row r="58337" spans="1:1">
      <c r="A58337" t="s">
        <v>58188</v>
      </c>
    </row>
    <row r="58338" spans="1:1">
      <c r="A58338" t="s">
        <v>58189</v>
      </c>
    </row>
    <row r="58339" spans="1:1">
      <c r="A58339" t="s">
        <v>58190</v>
      </c>
    </row>
    <row r="58340" spans="1:1">
      <c r="A58340" t="s">
        <v>58191</v>
      </c>
    </row>
    <row r="58341" spans="1:1">
      <c r="A58341" t="s">
        <v>58192</v>
      </c>
    </row>
    <row r="58342" spans="1:1">
      <c r="A58342" t="s">
        <v>58193</v>
      </c>
    </row>
    <row r="58343" spans="1:1">
      <c r="A58343" t="s">
        <v>58194</v>
      </c>
    </row>
    <row r="58344" spans="1:1">
      <c r="A58344" t="s">
        <v>58195</v>
      </c>
    </row>
    <row r="58345" spans="1:1">
      <c r="A58345" t="s">
        <v>58196</v>
      </c>
    </row>
    <row r="58346" spans="1:1">
      <c r="A58346" t="s">
        <v>58197</v>
      </c>
    </row>
    <row r="58347" spans="1:1">
      <c r="A58347" t="s">
        <v>58198</v>
      </c>
    </row>
    <row r="58348" spans="1:1">
      <c r="A58348" t="s">
        <v>58199</v>
      </c>
    </row>
    <row r="58349" spans="1:1">
      <c r="A58349" t="s">
        <v>58200</v>
      </c>
    </row>
    <row r="58350" spans="1:1">
      <c r="A58350" t="s">
        <v>58201</v>
      </c>
    </row>
    <row r="58351" spans="1:1">
      <c r="A58351" t="s">
        <v>58202</v>
      </c>
    </row>
    <row r="58352" spans="1:1">
      <c r="A58352" t="s">
        <v>58203</v>
      </c>
    </row>
    <row r="58353" spans="1:1">
      <c r="A58353" t="s">
        <v>58204</v>
      </c>
    </row>
    <row r="58354" spans="1:1">
      <c r="A58354" t="s">
        <v>58205</v>
      </c>
    </row>
    <row r="58355" spans="1:1">
      <c r="A58355" t="s">
        <v>58206</v>
      </c>
    </row>
    <row r="58356" spans="1:1">
      <c r="A58356" t="s">
        <v>58207</v>
      </c>
    </row>
    <row r="58357" spans="1:1">
      <c r="A58357" t="s">
        <v>58208</v>
      </c>
    </row>
    <row r="58358" spans="1:1">
      <c r="A58358" t="s">
        <v>58209</v>
      </c>
    </row>
    <row r="58359" spans="1:1">
      <c r="A58359" t="s">
        <v>58210</v>
      </c>
    </row>
    <row r="58360" spans="1:1">
      <c r="A58360" t="s">
        <v>58211</v>
      </c>
    </row>
    <row r="58361" spans="1:1">
      <c r="A58361" t="s">
        <v>58212</v>
      </c>
    </row>
    <row r="58362" spans="1:1">
      <c r="A58362" t="s">
        <v>58213</v>
      </c>
    </row>
    <row r="58363" spans="1:1">
      <c r="A58363" t="s">
        <v>58214</v>
      </c>
    </row>
    <row r="58364" spans="1:1">
      <c r="A58364" t="s">
        <v>58215</v>
      </c>
    </row>
    <row r="58365" spans="1:1">
      <c r="A58365" t="s">
        <v>58216</v>
      </c>
    </row>
    <row r="58366" spans="1:1">
      <c r="A58366" t="s">
        <v>58217</v>
      </c>
    </row>
    <row r="58367" spans="1:1">
      <c r="A58367" t="s">
        <v>58218</v>
      </c>
    </row>
    <row r="58368" spans="1:1">
      <c r="A58368" t="s">
        <v>58219</v>
      </c>
    </row>
    <row r="58369" spans="1:1">
      <c r="A58369" t="s">
        <v>58220</v>
      </c>
    </row>
    <row r="58370" spans="1:1">
      <c r="A58370" t="s">
        <v>58221</v>
      </c>
    </row>
    <row r="58371" spans="1:1">
      <c r="A58371" t="s">
        <v>58222</v>
      </c>
    </row>
    <row r="58372" spans="1:1">
      <c r="A58372" t="s">
        <v>58223</v>
      </c>
    </row>
    <row r="58373" spans="1:1">
      <c r="A58373" t="s">
        <v>58224</v>
      </c>
    </row>
    <row r="58374" spans="1:1">
      <c r="A58374" t="s">
        <v>58225</v>
      </c>
    </row>
    <row r="58375" spans="1:1">
      <c r="A58375" t="s">
        <v>58226</v>
      </c>
    </row>
    <row r="58376" spans="1:1">
      <c r="A58376" t="s">
        <v>58227</v>
      </c>
    </row>
    <row r="58377" spans="1:1">
      <c r="A58377" t="s">
        <v>58228</v>
      </c>
    </row>
    <row r="58378" spans="1:1">
      <c r="A58378" t="s">
        <v>58229</v>
      </c>
    </row>
    <row r="58379" spans="1:1">
      <c r="A58379" t="s">
        <v>58230</v>
      </c>
    </row>
    <row r="58380" spans="1:1">
      <c r="A58380" t="s">
        <v>58231</v>
      </c>
    </row>
    <row r="58381" spans="1:1">
      <c r="A58381" t="s">
        <v>58232</v>
      </c>
    </row>
    <row r="58382" spans="1:1">
      <c r="A58382" t="s">
        <v>58233</v>
      </c>
    </row>
    <row r="58383" spans="1:1">
      <c r="A58383" t="s">
        <v>58234</v>
      </c>
    </row>
    <row r="58384" spans="1:1">
      <c r="A58384" t="s">
        <v>58235</v>
      </c>
    </row>
    <row r="58385" spans="1:1">
      <c r="A58385" t="s">
        <v>58236</v>
      </c>
    </row>
    <row r="58386" spans="1:1">
      <c r="A58386" t="s">
        <v>58237</v>
      </c>
    </row>
    <row r="58387" spans="1:1">
      <c r="A58387" t="s">
        <v>58238</v>
      </c>
    </row>
    <row r="58388" spans="1:1">
      <c r="A58388" t="s">
        <v>58239</v>
      </c>
    </row>
    <row r="58389" spans="1:1">
      <c r="A58389" t="s">
        <v>58240</v>
      </c>
    </row>
    <row r="58390" spans="1:1">
      <c r="A58390" t="s">
        <v>58241</v>
      </c>
    </row>
    <row r="58391" spans="1:1">
      <c r="A58391" t="s">
        <v>58242</v>
      </c>
    </row>
    <row r="58392" spans="1:1">
      <c r="A58392" t="s">
        <v>58243</v>
      </c>
    </row>
    <row r="58393" spans="1:1">
      <c r="A58393" t="s">
        <v>58244</v>
      </c>
    </row>
    <row r="58394" spans="1:1">
      <c r="A58394" t="s">
        <v>58245</v>
      </c>
    </row>
    <row r="58395" spans="1:1">
      <c r="A58395" t="s">
        <v>58246</v>
      </c>
    </row>
    <row r="58396" spans="1:1">
      <c r="A58396" t="s">
        <v>58247</v>
      </c>
    </row>
    <row r="58397" spans="1:1">
      <c r="A58397" t="s">
        <v>58248</v>
      </c>
    </row>
    <row r="58398" spans="1:1">
      <c r="A58398" t="s">
        <v>58249</v>
      </c>
    </row>
    <row r="58399" spans="1:1">
      <c r="A58399" t="s">
        <v>58250</v>
      </c>
    </row>
    <row r="58400" spans="1:1">
      <c r="A58400" t="s">
        <v>58251</v>
      </c>
    </row>
    <row r="58401" spans="1:1">
      <c r="A58401" t="s">
        <v>58252</v>
      </c>
    </row>
    <row r="58402" spans="1:1">
      <c r="A58402" t="s">
        <v>58253</v>
      </c>
    </row>
    <row r="58403" spans="1:1">
      <c r="A58403" t="s">
        <v>58254</v>
      </c>
    </row>
    <row r="58404" spans="1:1">
      <c r="A58404" t="s">
        <v>58255</v>
      </c>
    </row>
    <row r="58405" spans="1:1">
      <c r="A58405" t="s">
        <v>58256</v>
      </c>
    </row>
    <row r="58406" spans="1:1">
      <c r="A58406" t="s">
        <v>58257</v>
      </c>
    </row>
    <row r="58407" spans="1:1">
      <c r="A58407" t="s">
        <v>58258</v>
      </c>
    </row>
    <row r="58408" spans="1:1">
      <c r="A58408" t="s">
        <v>58259</v>
      </c>
    </row>
    <row r="58409" spans="1:1">
      <c r="A58409" t="s">
        <v>58260</v>
      </c>
    </row>
    <row r="58410" spans="1:1">
      <c r="A58410" t="s">
        <v>58261</v>
      </c>
    </row>
    <row r="58411" spans="1:1">
      <c r="A58411" t="s">
        <v>58262</v>
      </c>
    </row>
    <row r="58412" spans="1:1">
      <c r="A58412" t="s">
        <v>58263</v>
      </c>
    </row>
    <row r="58413" spans="1:1">
      <c r="A58413" t="s">
        <v>58264</v>
      </c>
    </row>
    <row r="58414" spans="1:1">
      <c r="A58414" t="s">
        <v>58265</v>
      </c>
    </row>
    <row r="58415" spans="1:1">
      <c r="A58415" t="s">
        <v>58266</v>
      </c>
    </row>
    <row r="58416" spans="1:1">
      <c r="A58416" t="s">
        <v>58267</v>
      </c>
    </row>
    <row r="58417" spans="1:1">
      <c r="A58417" t="s">
        <v>58268</v>
      </c>
    </row>
    <row r="58418" spans="1:1">
      <c r="A58418" t="s">
        <v>58269</v>
      </c>
    </row>
    <row r="58419" spans="1:1">
      <c r="A58419" t="s">
        <v>58270</v>
      </c>
    </row>
    <row r="58420" spans="1:1">
      <c r="A58420" t="s">
        <v>58271</v>
      </c>
    </row>
    <row r="58421" spans="1:1">
      <c r="A58421" t="s">
        <v>58272</v>
      </c>
    </row>
    <row r="58422" spans="1:1">
      <c r="A58422" t="s">
        <v>58273</v>
      </c>
    </row>
    <row r="58423" spans="1:1">
      <c r="A58423" t="s">
        <v>58274</v>
      </c>
    </row>
    <row r="58424" spans="1:1">
      <c r="A58424" t="s">
        <v>58275</v>
      </c>
    </row>
    <row r="58425" spans="1:1">
      <c r="A58425" t="s">
        <v>58276</v>
      </c>
    </row>
    <row r="58426" spans="1:1">
      <c r="A58426" t="s">
        <v>58277</v>
      </c>
    </row>
    <row r="58427" spans="1:1">
      <c r="A58427" t="s">
        <v>58278</v>
      </c>
    </row>
    <row r="58428" spans="1:1">
      <c r="A58428" t="s">
        <v>58279</v>
      </c>
    </row>
    <row r="58429" spans="1:1">
      <c r="A58429" t="s">
        <v>58280</v>
      </c>
    </row>
    <row r="58430" spans="1:1">
      <c r="A58430" t="s">
        <v>58281</v>
      </c>
    </row>
    <row r="58431" spans="1:1">
      <c r="A58431" t="s">
        <v>58282</v>
      </c>
    </row>
    <row r="58432" spans="1:1">
      <c r="A58432" t="s">
        <v>58283</v>
      </c>
    </row>
    <row r="58433" spans="1:1">
      <c r="A58433" t="s">
        <v>58284</v>
      </c>
    </row>
    <row r="58434" spans="1:1">
      <c r="A58434" t="s">
        <v>58285</v>
      </c>
    </row>
    <row r="58435" spans="1:1">
      <c r="A58435" t="s">
        <v>58286</v>
      </c>
    </row>
    <row r="58436" spans="1:1">
      <c r="A58436" t="s">
        <v>58287</v>
      </c>
    </row>
    <row r="58437" spans="1:1">
      <c r="A58437" t="s">
        <v>58288</v>
      </c>
    </row>
    <row r="58438" spans="1:1">
      <c r="A58438" t="s">
        <v>58289</v>
      </c>
    </row>
    <row r="58439" spans="1:1">
      <c r="A58439" t="s">
        <v>58290</v>
      </c>
    </row>
    <row r="58440" spans="1:1">
      <c r="A58440" t="s">
        <v>58291</v>
      </c>
    </row>
    <row r="58441" spans="1:1">
      <c r="A58441" t="s">
        <v>58292</v>
      </c>
    </row>
    <row r="58442" spans="1:1">
      <c r="A58442" t="s">
        <v>58293</v>
      </c>
    </row>
    <row r="58443" spans="1:1">
      <c r="A58443" t="s">
        <v>58294</v>
      </c>
    </row>
    <row r="58444" spans="1:1">
      <c r="A58444" t="s">
        <v>58295</v>
      </c>
    </row>
    <row r="58445" spans="1:1">
      <c r="A58445" t="s">
        <v>58296</v>
      </c>
    </row>
    <row r="58446" spans="1:1">
      <c r="A58446" t="s">
        <v>58297</v>
      </c>
    </row>
    <row r="58447" spans="1:1">
      <c r="A58447" t="s">
        <v>58298</v>
      </c>
    </row>
    <row r="58448" spans="1:1">
      <c r="A58448" t="s">
        <v>58299</v>
      </c>
    </row>
    <row r="58449" spans="1:1">
      <c r="A58449" t="s">
        <v>58300</v>
      </c>
    </row>
    <row r="58450" spans="1:1">
      <c r="A58450" t="s">
        <v>58301</v>
      </c>
    </row>
    <row r="58451" spans="1:1">
      <c r="A58451" t="s">
        <v>58302</v>
      </c>
    </row>
    <row r="58452" spans="1:1">
      <c r="A58452" t="s">
        <v>58303</v>
      </c>
    </row>
    <row r="58453" spans="1:1">
      <c r="A58453" t="s">
        <v>58304</v>
      </c>
    </row>
    <row r="58454" spans="1:1">
      <c r="A58454" t="s">
        <v>58305</v>
      </c>
    </row>
    <row r="58455" spans="1:1">
      <c r="A58455" t="s">
        <v>58306</v>
      </c>
    </row>
    <row r="58456" spans="1:1">
      <c r="A58456" t="s">
        <v>58307</v>
      </c>
    </row>
    <row r="58457" spans="1:1">
      <c r="A58457" t="s">
        <v>58308</v>
      </c>
    </row>
    <row r="58458" spans="1:1">
      <c r="A58458" t="s">
        <v>58309</v>
      </c>
    </row>
    <row r="58459" spans="1:1">
      <c r="A58459" t="s">
        <v>58310</v>
      </c>
    </row>
    <row r="58460" spans="1:1">
      <c r="A58460" t="s">
        <v>58311</v>
      </c>
    </row>
    <row r="58461" spans="1:1">
      <c r="A58461" t="s">
        <v>58312</v>
      </c>
    </row>
    <row r="58462" spans="1:1">
      <c r="A58462" t="s">
        <v>58313</v>
      </c>
    </row>
    <row r="58463" spans="1:1">
      <c r="A58463" t="s">
        <v>58314</v>
      </c>
    </row>
    <row r="58464" spans="1:1">
      <c r="A58464" t="s">
        <v>58315</v>
      </c>
    </row>
    <row r="58465" spans="1:1">
      <c r="A58465" t="s">
        <v>58316</v>
      </c>
    </row>
    <row r="58466" spans="1:1">
      <c r="A58466" t="s">
        <v>58317</v>
      </c>
    </row>
    <row r="58467" spans="1:1">
      <c r="A58467" t="s">
        <v>58318</v>
      </c>
    </row>
    <row r="58468" spans="1:1">
      <c r="A58468" t="s">
        <v>58319</v>
      </c>
    </row>
    <row r="58469" spans="1:1">
      <c r="A58469" t="s">
        <v>58320</v>
      </c>
    </row>
    <row r="58470" spans="1:1">
      <c r="A58470" t="s">
        <v>58321</v>
      </c>
    </row>
    <row r="58471" spans="1:1">
      <c r="A58471" t="s">
        <v>58322</v>
      </c>
    </row>
    <row r="58472" spans="1:1">
      <c r="A58472" t="s">
        <v>58323</v>
      </c>
    </row>
    <row r="58473" spans="1:1">
      <c r="A58473" t="s">
        <v>58324</v>
      </c>
    </row>
    <row r="58474" spans="1:1">
      <c r="A58474" t="s">
        <v>58325</v>
      </c>
    </row>
    <row r="58475" spans="1:1">
      <c r="A58475" t="s">
        <v>58326</v>
      </c>
    </row>
    <row r="58476" spans="1:1">
      <c r="A58476" t="s">
        <v>58327</v>
      </c>
    </row>
    <row r="58477" spans="1:1">
      <c r="A58477" t="s">
        <v>58328</v>
      </c>
    </row>
    <row r="58478" spans="1:1">
      <c r="A58478" t="s">
        <v>58329</v>
      </c>
    </row>
    <row r="58479" spans="1:1">
      <c r="A58479" t="s">
        <v>58330</v>
      </c>
    </row>
    <row r="58480" spans="1:1">
      <c r="A58480" t="s">
        <v>58331</v>
      </c>
    </row>
    <row r="58481" spans="1:1">
      <c r="A58481" t="s">
        <v>58332</v>
      </c>
    </row>
    <row r="58482" spans="1:1">
      <c r="A58482" t="s">
        <v>58333</v>
      </c>
    </row>
    <row r="58483" spans="1:1">
      <c r="A58483" t="s">
        <v>58334</v>
      </c>
    </row>
    <row r="58484" spans="1:1">
      <c r="A58484" t="s">
        <v>58335</v>
      </c>
    </row>
    <row r="58485" spans="1:1">
      <c r="A58485" t="s">
        <v>58336</v>
      </c>
    </row>
    <row r="58486" spans="1:1">
      <c r="A58486" t="s">
        <v>58337</v>
      </c>
    </row>
    <row r="58487" spans="1:1">
      <c r="A58487" t="s">
        <v>58338</v>
      </c>
    </row>
    <row r="58488" spans="1:1">
      <c r="A58488" t="s">
        <v>58339</v>
      </c>
    </row>
    <row r="58489" spans="1:1">
      <c r="A58489" t="s">
        <v>58340</v>
      </c>
    </row>
    <row r="58490" spans="1:1">
      <c r="A58490" t="s">
        <v>58341</v>
      </c>
    </row>
    <row r="58491" spans="1:1">
      <c r="A58491" t="s">
        <v>58342</v>
      </c>
    </row>
    <row r="58492" spans="1:1">
      <c r="A58492" t="s">
        <v>58343</v>
      </c>
    </row>
    <row r="58493" spans="1:1">
      <c r="A58493" t="s">
        <v>58344</v>
      </c>
    </row>
    <row r="58494" spans="1:1">
      <c r="A58494" t="s">
        <v>58345</v>
      </c>
    </row>
    <row r="58495" spans="1:1">
      <c r="A58495" t="s">
        <v>58346</v>
      </c>
    </row>
    <row r="58496" spans="1:1">
      <c r="A58496" t="s">
        <v>58347</v>
      </c>
    </row>
    <row r="58497" spans="1:1">
      <c r="A58497" t="s">
        <v>58348</v>
      </c>
    </row>
    <row r="58498" spans="1:1">
      <c r="A58498" t="s">
        <v>58349</v>
      </c>
    </row>
    <row r="58499" spans="1:1">
      <c r="A58499" t="s">
        <v>58350</v>
      </c>
    </row>
    <row r="58500" spans="1:1">
      <c r="A58500" t="s">
        <v>58351</v>
      </c>
    </row>
    <row r="58501" spans="1:1">
      <c r="A58501" t="s">
        <v>58352</v>
      </c>
    </row>
    <row r="58502" spans="1:1">
      <c r="A58502" t="s">
        <v>58353</v>
      </c>
    </row>
    <row r="58503" spans="1:1">
      <c r="A58503" t="s">
        <v>58354</v>
      </c>
    </row>
    <row r="58504" spans="1:1">
      <c r="A58504" t="s">
        <v>58355</v>
      </c>
    </row>
    <row r="58505" spans="1:1">
      <c r="A58505" t="s">
        <v>58356</v>
      </c>
    </row>
    <row r="58506" spans="1:1">
      <c r="A58506" t="s">
        <v>58357</v>
      </c>
    </row>
    <row r="58507" spans="1:1">
      <c r="A58507" t="s">
        <v>58358</v>
      </c>
    </row>
    <row r="58508" spans="1:1">
      <c r="A58508" t="s">
        <v>58359</v>
      </c>
    </row>
    <row r="58509" spans="1:1">
      <c r="A58509" t="s">
        <v>58360</v>
      </c>
    </row>
    <row r="58510" spans="1:1">
      <c r="A58510" t="s">
        <v>58361</v>
      </c>
    </row>
    <row r="58511" spans="1:1">
      <c r="A58511" t="s">
        <v>58362</v>
      </c>
    </row>
    <row r="58512" spans="1:1">
      <c r="A58512" t="s">
        <v>58363</v>
      </c>
    </row>
    <row r="58513" spans="1:1">
      <c r="A58513" t="s">
        <v>58364</v>
      </c>
    </row>
    <row r="58514" spans="1:1">
      <c r="A58514" t="s">
        <v>58365</v>
      </c>
    </row>
    <row r="58515" spans="1:1">
      <c r="A58515" t="s">
        <v>58366</v>
      </c>
    </row>
    <row r="58516" spans="1:1">
      <c r="A58516" t="s">
        <v>58367</v>
      </c>
    </row>
    <row r="58517" spans="1:1">
      <c r="A58517" t="s">
        <v>58368</v>
      </c>
    </row>
    <row r="58518" spans="1:1">
      <c r="A58518" t="s">
        <v>58369</v>
      </c>
    </row>
    <row r="58519" spans="1:1">
      <c r="A58519" t="s">
        <v>58370</v>
      </c>
    </row>
    <row r="58520" spans="1:1">
      <c r="A58520" t="s">
        <v>58371</v>
      </c>
    </row>
    <row r="58521" spans="1:1">
      <c r="A58521" t="s">
        <v>58372</v>
      </c>
    </row>
    <row r="58522" spans="1:1">
      <c r="A58522" t="s">
        <v>58373</v>
      </c>
    </row>
    <row r="58523" spans="1:1">
      <c r="A58523" t="s">
        <v>58374</v>
      </c>
    </row>
    <row r="58524" spans="1:1">
      <c r="A58524" t="s">
        <v>58375</v>
      </c>
    </row>
    <row r="58525" spans="1:1">
      <c r="A58525" t="s">
        <v>58376</v>
      </c>
    </row>
    <row r="58526" spans="1:1">
      <c r="A58526" t="s">
        <v>58377</v>
      </c>
    </row>
    <row r="58527" spans="1:1">
      <c r="A58527" t="s">
        <v>58378</v>
      </c>
    </row>
    <row r="58528" spans="1:1">
      <c r="A58528" t="s">
        <v>58379</v>
      </c>
    </row>
    <row r="58529" spans="1:1">
      <c r="A58529" t="s">
        <v>58380</v>
      </c>
    </row>
    <row r="58530" spans="1:1">
      <c r="A58530" t="s">
        <v>58381</v>
      </c>
    </row>
    <row r="58531" spans="1:1">
      <c r="A58531" t="s">
        <v>58382</v>
      </c>
    </row>
    <row r="58532" spans="1:1">
      <c r="A58532" t="s">
        <v>58383</v>
      </c>
    </row>
    <row r="58533" spans="1:1">
      <c r="A58533" t="s">
        <v>58384</v>
      </c>
    </row>
    <row r="58534" spans="1:1">
      <c r="A58534" t="s">
        <v>58385</v>
      </c>
    </row>
    <row r="58535" spans="1:1">
      <c r="A58535" t="s">
        <v>58386</v>
      </c>
    </row>
    <row r="58536" spans="1:1">
      <c r="A58536" t="s">
        <v>58387</v>
      </c>
    </row>
    <row r="58537" spans="1:1">
      <c r="A58537" t="s">
        <v>58388</v>
      </c>
    </row>
    <row r="58538" spans="1:1">
      <c r="A58538" t="s">
        <v>58389</v>
      </c>
    </row>
    <row r="58539" spans="1:1">
      <c r="A58539" t="s">
        <v>58390</v>
      </c>
    </row>
    <row r="58540" spans="1:1">
      <c r="A58540" t="s">
        <v>58391</v>
      </c>
    </row>
    <row r="58541" spans="1:1">
      <c r="A58541" t="s">
        <v>58392</v>
      </c>
    </row>
    <row r="58542" spans="1:1">
      <c r="A58542" t="s">
        <v>58393</v>
      </c>
    </row>
    <row r="58543" spans="1:1">
      <c r="A58543" t="s">
        <v>58394</v>
      </c>
    </row>
    <row r="58544" spans="1:1">
      <c r="A58544" t="s">
        <v>58395</v>
      </c>
    </row>
    <row r="58545" spans="1:1">
      <c r="A58545" t="s">
        <v>58396</v>
      </c>
    </row>
    <row r="58546" spans="1:1">
      <c r="A58546" t="s">
        <v>58397</v>
      </c>
    </row>
    <row r="58547" spans="1:1">
      <c r="A58547" t="s">
        <v>58398</v>
      </c>
    </row>
    <row r="58548" spans="1:1">
      <c r="A58548" t="s">
        <v>58399</v>
      </c>
    </row>
    <row r="58549" spans="1:1">
      <c r="A58549" t="s">
        <v>58400</v>
      </c>
    </row>
    <row r="58550" spans="1:1">
      <c r="A58550" t="s">
        <v>58401</v>
      </c>
    </row>
    <row r="58551" spans="1:1">
      <c r="A58551" t="s">
        <v>58402</v>
      </c>
    </row>
    <row r="58552" spans="1:1">
      <c r="A58552" t="s">
        <v>58403</v>
      </c>
    </row>
    <row r="58553" spans="1:1">
      <c r="A58553" t="s">
        <v>58404</v>
      </c>
    </row>
    <row r="58554" spans="1:1">
      <c r="A58554" t="s">
        <v>58405</v>
      </c>
    </row>
    <row r="58555" spans="1:1">
      <c r="A58555" t="s">
        <v>58406</v>
      </c>
    </row>
    <row r="58556" spans="1:1">
      <c r="A58556" t="s">
        <v>58407</v>
      </c>
    </row>
    <row r="58557" spans="1:1">
      <c r="A58557" t="s">
        <v>58408</v>
      </c>
    </row>
    <row r="58558" spans="1:1">
      <c r="A58558" t="s">
        <v>58409</v>
      </c>
    </row>
    <row r="58559" spans="1:1">
      <c r="A58559" t="s">
        <v>58410</v>
      </c>
    </row>
    <row r="58560" spans="1:1">
      <c r="A58560" t="s">
        <v>58411</v>
      </c>
    </row>
    <row r="58561" spans="1:1">
      <c r="A58561" t="s">
        <v>58412</v>
      </c>
    </row>
    <row r="58562" spans="1:1">
      <c r="A58562" t="s">
        <v>58413</v>
      </c>
    </row>
    <row r="58563" spans="1:1">
      <c r="A58563" t="s">
        <v>58414</v>
      </c>
    </row>
    <row r="58564" spans="1:1">
      <c r="A58564" t="s">
        <v>58415</v>
      </c>
    </row>
    <row r="58565" spans="1:1">
      <c r="A58565" t="s">
        <v>58416</v>
      </c>
    </row>
    <row r="58566" spans="1:1">
      <c r="A58566" t="s">
        <v>58417</v>
      </c>
    </row>
    <row r="58567" spans="1:1">
      <c r="A58567" t="s">
        <v>58418</v>
      </c>
    </row>
    <row r="58568" spans="1:1">
      <c r="A58568" t="s">
        <v>58419</v>
      </c>
    </row>
    <row r="58569" spans="1:1">
      <c r="A58569" t="s">
        <v>58420</v>
      </c>
    </row>
    <row r="58570" spans="1:1">
      <c r="A58570" t="s">
        <v>58421</v>
      </c>
    </row>
    <row r="58571" spans="1:1">
      <c r="A58571" t="s">
        <v>58422</v>
      </c>
    </row>
    <row r="58572" spans="1:1">
      <c r="A58572" t="s">
        <v>58423</v>
      </c>
    </row>
    <row r="58573" spans="1:1">
      <c r="A58573" t="s">
        <v>58424</v>
      </c>
    </row>
    <row r="58574" spans="1:1">
      <c r="A58574" t="s">
        <v>58425</v>
      </c>
    </row>
    <row r="58575" spans="1:1">
      <c r="A58575" t="s">
        <v>58426</v>
      </c>
    </row>
    <row r="58576" spans="1:1">
      <c r="A58576" t="s">
        <v>58427</v>
      </c>
    </row>
    <row r="58577" spans="1:1">
      <c r="A58577" t="s">
        <v>58428</v>
      </c>
    </row>
    <row r="58578" spans="1:1">
      <c r="A58578" t="s">
        <v>58429</v>
      </c>
    </row>
    <row r="58579" spans="1:1">
      <c r="A58579" t="s">
        <v>58430</v>
      </c>
    </row>
    <row r="58580" spans="1:1">
      <c r="A58580" t="s">
        <v>58431</v>
      </c>
    </row>
    <row r="58581" spans="1:1">
      <c r="A58581" t="s">
        <v>58432</v>
      </c>
    </row>
    <row r="58582" spans="1:1">
      <c r="A58582" t="s">
        <v>58433</v>
      </c>
    </row>
    <row r="58583" spans="1:1">
      <c r="A58583" t="s">
        <v>58434</v>
      </c>
    </row>
    <row r="58584" spans="1:1">
      <c r="A58584" t="s">
        <v>58435</v>
      </c>
    </row>
    <row r="58585" spans="1:1">
      <c r="A58585" t="s">
        <v>58436</v>
      </c>
    </row>
    <row r="58586" spans="1:1">
      <c r="A58586" t="s">
        <v>58437</v>
      </c>
    </row>
    <row r="58587" spans="1:1">
      <c r="A58587" t="s">
        <v>58438</v>
      </c>
    </row>
    <row r="58588" spans="1:1">
      <c r="A58588" t="s">
        <v>58439</v>
      </c>
    </row>
    <row r="58589" spans="1:1">
      <c r="A58589" t="s">
        <v>58440</v>
      </c>
    </row>
    <row r="58590" spans="1:1">
      <c r="A58590" t="s">
        <v>58441</v>
      </c>
    </row>
    <row r="58591" spans="1:1">
      <c r="A58591" t="s">
        <v>58442</v>
      </c>
    </row>
    <row r="58592" spans="1:1">
      <c r="A58592" t="s">
        <v>58443</v>
      </c>
    </row>
    <row r="58593" spans="1:1">
      <c r="A58593" t="s">
        <v>58444</v>
      </c>
    </row>
    <row r="58594" spans="1:1">
      <c r="A58594" t="s">
        <v>58445</v>
      </c>
    </row>
    <row r="58595" spans="1:1">
      <c r="A58595" t="s">
        <v>58446</v>
      </c>
    </row>
    <row r="58596" spans="1:1">
      <c r="A58596" t="s">
        <v>58447</v>
      </c>
    </row>
    <row r="58597" spans="1:1">
      <c r="A58597" t="s">
        <v>58448</v>
      </c>
    </row>
    <row r="58598" spans="1:1">
      <c r="A58598" t="s">
        <v>58449</v>
      </c>
    </row>
    <row r="58599" spans="1:1">
      <c r="A58599" t="s">
        <v>58450</v>
      </c>
    </row>
    <row r="58600" spans="1:1">
      <c r="A58600" t="s">
        <v>58451</v>
      </c>
    </row>
    <row r="58601" spans="1:1">
      <c r="A58601" t="s">
        <v>58452</v>
      </c>
    </row>
    <row r="58602" spans="1:1">
      <c r="A58602" t="s">
        <v>58453</v>
      </c>
    </row>
    <row r="58603" spans="1:1">
      <c r="A58603" t="s">
        <v>58454</v>
      </c>
    </row>
    <row r="58604" spans="1:1">
      <c r="A58604" t="s">
        <v>58455</v>
      </c>
    </row>
    <row r="58605" spans="1:1">
      <c r="A58605" t="s">
        <v>58456</v>
      </c>
    </row>
    <row r="58606" spans="1:1">
      <c r="A58606" t="s">
        <v>58457</v>
      </c>
    </row>
    <row r="58607" spans="1:1">
      <c r="A58607" t="s">
        <v>58458</v>
      </c>
    </row>
    <row r="58608" spans="1:1">
      <c r="A58608" t="s">
        <v>58459</v>
      </c>
    </row>
    <row r="58609" spans="1:1">
      <c r="A58609" t="s">
        <v>58460</v>
      </c>
    </row>
    <row r="58610" spans="1:1">
      <c r="A58610" t="s">
        <v>58461</v>
      </c>
    </row>
    <row r="58611" spans="1:1">
      <c r="A58611" t="s">
        <v>58462</v>
      </c>
    </row>
    <row r="58612" spans="1:1">
      <c r="A58612" t="s">
        <v>58463</v>
      </c>
    </row>
    <row r="58613" spans="1:1">
      <c r="A58613" t="s">
        <v>58464</v>
      </c>
    </row>
    <row r="58614" spans="1:1">
      <c r="A58614" t="s">
        <v>58465</v>
      </c>
    </row>
    <row r="58615" spans="1:1">
      <c r="A58615" t="s">
        <v>58466</v>
      </c>
    </row>
    <row r="58616" spans="1:1">
      <c r="A58616" t="s">
        <v>58467</v>
      </c>
    </row>
    <row r="58617" spans="1:1">
      <c r="A58617" t="s">
        <v>58468</v>
      </c>
    </row>
    <row r="58618" spans="1:1">
      <c r="A58618" t="s">
        <v>58469</v>
      </c>
    </row>
    <row r="58619" spans="1:1">
      <c r="A58619" t="s">
        <v>58470</v>
      </c>
    </row>
    <row r="58620" spans="1:1">
      <c r="A58620" t="s">
        <v>58471</v>
      </c>
    </row>
    <row r="58621" spans="1:1">
      <c r="A58621" t="s">
        <v>58472</v>
      </c>
    </row>
    <row r="58622" spans="1:1">
      <c r="A58622" t="s">
        <v>58473</v>
      </c>
    </row>
    <row r="58623" spans="1:1">
      <c r="A58623" t="s">
        <v>58474</v>
      </c>
    </row>
    <row r="58624" spans="1:1">
      <c r="A58624" t="s">
        <v>58475</v>
      </c>
    </row>
    <row r="58625" spans="1:1">
      <c r="A58625" t="s">
        <v>58476</v>
      </c>
    </row>
    <row r="58626" spans="1:1">
      <c r="A58626" t="s">
        <v>58477</v>
      </c>
    </row>
    <row r="58627" spans="1:1">
      <c r="A58627" t="s">
        <v>58478</v>
      </c>
    </row>
    <row r="58628" spans="1:1">
      <c r="A58628" t="s">
        <v>58479</v>
      </c>
    </row>
    <row r="58629" spans="1:1">
      <c r="A58629" t="s">
        <v>58480</v>
      </c>
    </row>
    <row r="58630" spans="1:1">
      <c r="A58630" t="s">
        <v>58481</v>
      </c>
    </row>
    <row r="58631" spans="1:1">
      <c r="A58631" t="s">
        <v>58482</v>
      </c>
    </row>
    <row r="58632" spans="1:1">
      <c r="A58632" t="s">
        <v>58483</v>
      </c>
    </row>
    <row r="58633" spans="1:1">
      <c r="A58633" t="s">
        <v>58484</v>
      </c>
    </row>
    <row r="58634" spans="1:1">
      <c r="A58634" t="s">
        <v>58485</v>
      </c>
    </row>
    <row r="58635" spans="1:1">
      <c r="A58635" t="s">
        <v>58486</v>
      </c>
    </row>
    <row r="58636" spans="1:1">
      <c r="A58636" t="s">
        <v>58487</v>
      </c>
    </row>
    <row r="58637" spans="1:1">
      <c r="A58637" t="s">
        <v>58488</v>
      </c>
    </row>
    <row r="58638" spans="1:1">
      <c r="A58638" t="s">
        <v>58489</v>
      </c>
    </row>
    <row r="58639" spans="1:1">
      <c r="A58639" t="s">
        <v>58490</v>
      </c>
    </row>
    <row r="58640" spans="1:1">
      <c r="A58640" t="s">
        <v>58491</v>
      </c>
    </row>
    <row r="58641" spans="1:1">
      <c r="A58641" t="s">
        <v>58492</v>
      </c>
    </row>
    <row r="58642" spans="1:1">
      <c r="A58642" t="s">
        <v>58493</v>
      </c>
    </row>
    <row r="58643" spans="1:1">
      <c r="A58643" t="s">
        <v>58494</v>
      </c>
    </row>
    <row r="58644" spans="1:1">
      <c r="A58644" t="s">
        <v>58495</v>
      </c>
    </row>
    <row r="58645" spans="1:1">
      <c r="A58645" t="s">
        <v>58496</v>
      </c>
    </row>
    <row r="58646" spans="1:1">
      <c r="A58646" t="s">
        <v>58497</v>
      </c>
    </row>
    <row r="58647" spans="1:1">
      <c r="A58647" t="s">
        <v>58498</v>
      </c>
    </row>
    <row r="58648" spans="1:1">
      <c r="A58648" t="s">
        <v>58499</v>
      </c>
    </row>
    <row r="58649" spans="1:1">
      <c r="A58649" t="s">
        <v>58500</v>
      </c>
    </row>
    <row r="58650" spans="1:1">
      <c r="A58650" t="s">
        <v>58501</v>
      </c>
    </row>
    <row r="58651" spans="1:1">
      <c r="A58651" t="s">
        <v>58502</v>
      </c>
    </row>
    <row r="58652" spans="1:1">
      <c r="A58652" t="s">
        <v>58503</v>
      </c>
    </row>
    <row r="58653" spans="1:1">
      <c r="A58653" t="s">
        <v>58504</v>
      </c>
    </row>
    <row r="58654" spans="1:1">
      <c r="A58654" t="s">
        <v>58505</v>
      </c>
    </row>
    <row r="58655" spans="1:1">
      <c r="A58655" t="s">
        <v>58506</v>
      </c>
    </row>
    <row r="58656" spans="1:1">
      <c r="A58656" t="s">
        <v>58507</v>
      </c>
    </row>
    <row r="58657" spans="1:1">
      <c r="A58657" t="s">
        <v>58508</v>
      </c>
    </row>
    <row r="58658" spans="1:1">
      <c r="A58658" t="s">
        <v>58509</v>
      </c>
    </row>
    <row r="58659" spans="1:1">
      <c r="A58659" t="s">
        <v>58510</v>
      </c>
    </row>
    <row r="58660" spans="1:1">
      <c r="A58660" t="s">
        <v>58511</v>
      </c>
    </row>
    <row r="58661" spans="1:1">
      <c r="A58661" t="s">
        <v>58512</v>
      </c>
    </row>
    <row r="58662" spans="1:1">
      <c r="A58662" t="s">
        <v>58513</v>
      </c>
    </row>
    <row r="58663" spans="1:1">
      <c r="A58663" t="s">
        <v>58514</v>
      </c>
    </row>
    <row r="58664" spans="1:1">
      <c r="A58664" t="s">
        <v>58515</v>
      </c>
    </row>
    <row r="58665" spans="1:1">
      <c r="A58665" t="s">
        <v>58516</v>
      </c>
    </row>
    <row r="58666" spans="1:1">
      <c r="A58666" t="s">
        <v>58517</v>
      </c>
    </row>
    <row r="58667" spans="1:1">
      <c r="A58667" t="s">
        <v>58518</v>
      </c>
    </row>
    <row r="58668" spans="1:1">
      <c r="A58668" t="s">
        <v>58519</v>
      </c>
    </row>
    <row r="58669" spans="1:1">
      <c r="A58669" t="s">
        <v>58520</v>
      </c>
    </row>
    <row r="58670" spans="1:1">
      <c r="A58670" t="s">
        <v>58521</v>
      </c>
    </row>
    <row r="58671" spans="1:1">
      <c r="A58671" t="s">
        <v>58522</v>
      </c>
    </row>
    <row r="58672" spans="1:1">
      <c r="A58672" t="s">
        <v>58523</v>
      </c>
    </row>
    <row r="58673" spans="1:1">
      <c r="A58673" t="s">
        <v>58524</v>
      </c>
    </row>
    <row r="58674" spans="1:1">
      <c r="A58674" t="s">
        <v>58525</v>
      </c>
    </row>
    <row r="58675" spans="1:1">
      <c r="A58675" t="s">
        <v>58526</v>
      </c>
    </row>
    <row r="58676" spans="1:1">
      <c r="A58676" t="s">
        <v>58527</v>
      </c>
    </row>
    <row r="58677" spans="1:1">
      <c r="A58677" t="s">
        <v>58528</v>
      </c>
    </row>
    <row r="58678" spans="1:1">
      <c r="A58678" t="s">
        <v>58529</v>
      </c>
    </row>
    <row r="58679" spans="1:1">
      <c r="A58679" t="s">
        <v>58530</v>
      </c>
    </row>
    <row r="58680" spans="1:1">
      <c r="A58680" t="s">
        <v>58531</v>
      </c>
    </row>
    <row r="58681" spans="1:1">
      <c r="A58681" t="s">
        <v>58532</v>
      </c>
    </row>
    <row r="58682" spans="1:1">
      <c r="A58682" t="s">
        <v>58533</v>
      </c>
    </row>
    <row r="58683" spans="1:1">
      <c r="A58683" t="s">
        <v>58534</v>
      </c>
    </row>
    <row r="58684" spans="1:1">
      <c r="A58684" t="s">
        <v>58535</v>
      </c>
    </row>
    <row r="58685" spans="1:1">
      <c r="A58685" t="s">
        <v>58536</v>
      </c>
    </row>
    <row r="58686" spans="1:1">
      <c r="A58686" t="s">
        <v>58537</v>
      </c>
    </row>
    <row r="58687" spans="1:1">
      <c r="A58687" t="s">
        <v>58538</v>
      </c>
    </row>
    <row r="58688" spans="1:1">
      <c r="A58688" t="s">
        <v>58539</v>
      </c>
    </row>
    <row r="58689" spans="1:1">
      <c r="A58689" t="s">
        <v>58540</v>
      </c>
    </row>
    <row r="58690" spans="1:1">
      <c r="A58690" t="s">
        <v>58541</v>
      </c>
    </row>
    <row r="58691" spans="1:1">
      <c r="A58691" t="s">
        <v>58542</v>
      </c>
    </row>
    <row r="58692" spans="1:1">
      <c r="A58692" t="s">
        <v>58543</v>
      </c>
    </row>
    <row r="58693" spans="1:1">
      <c r="A58693" t="s">
        <v>58544</v>
      </c>
    </row>
    <row r="58694" spans="1:1">
      <c r="A58694" t="s">
        <v>58545</v>
      </c>
    </row>
    <row r="58695" spans="1:1">
      <c r="A58695" t="s">
        <v>58546</v>
      </c>
    </row>
    <row r="58696" spans="1:1">
      <c r="A58696" t="s">
        <v>58547</v>
      </c>
    </row>
    <row r="58697" spans="1:1">
      <c r="A58697" t="s">
        <v>58548</v>
      </c>
    </row>
    <row r="58698" spans="1:1">
      <c r="A58698" t="s">
        <v>58549</v>
      </c>
    </row>
    <row r="58699" spans="1:1">
      <c r="A58699" t="s">
        <v>58550</v>
      </c>
    </row>
    <row r="58700" spans="1:1">
      <c r="A58700" t="s">
        <v>58551</v>
      </c>
    </row>
    <row r="58701" spans="1:1">
      <c r="A58701" t="s">
        <v>58552</v>
      </c>
    </row>
    <row r="58702" spans="1:1">
      <c r="A58702" t="s">
        <v>58553</v>
      </c>
    </row>
    <row r="58703" spans="1:1">
      <c r="A58703" t="s">
        <v>58554</v>
      </c>
    </row>
    <row r="58704" spans="1:1">
      <c r="A58704" t="s">
        <v>58555</v>
      </c>
    </row>
    <row r="58705" spans="1:1">
      <c r="A58705" t="s">
        <v>58556</v>
      </c>
    </row>
    <row r="58706" spans="1:1">
      <c r="A58706" t="s">
        <v>58557</v>
      </c>
    </row>
    <row r="58707" spans="1:1">
      <c r="A58707" t="s">
        <v>58558</v>
      </c>
    </row>
    <row r="58708" spans="1:1">
      <c r="A58708" t="s">
        <v>58559</v>
      </c>
    </row>
    <row r="58709" spans="1:1">
      <c r="A58709" t="s">
        <v>58560</v>
      </c>
    </row>
    <row r="58710" spans="1:1">
      <c r="A58710" t="s">
        <v>58561</v>
      </c>
    </row>
    <row r="58711" spans="1:1">
      <c r="A58711" t="s">
        <v>58562</v>
      </c>
    </row>
    <row r="58712" spans="1:1">
      <c r="A58712" t="s">
        <v>58563</v>
      </c>
    </row>
    <row r="58713" spans="1:1">
      <c r="A58713" t="s">
        <v>58564</v>
      </c>
    </row>
    <row r="58714" spans="1:1">
      <c r="A58714" t="s">
        <v>58565</v>
      </c>
    </row>
    <row r="58715" spans="1:1">
      <c r="A58715" t="s">
        <v>58566</v>
      </c>
    </row>
    <row r="58716" spans="1:1">
      <c r="A58716" t="s">
        <v>58567</v>
      </c>
    </row>
    <row r="58717" spans="1:1">
      <c r="A58717" t="s">
        <v>58568</v>
      </c>
    </row>
    <row r="58718" spans="1:1">
      <c r="A58718" t="s">
        <v>58569</v>
      </c>
    </row>
    <row r="58719" spans="1:1">
      <c r="A58719" t="s">
        <v>58570</v>
      </c>
    </row>
    <row r="58720" spans="1:1">
      <c r="A58720" t="s">
        <v>58571</v>
      </c>
    </row>
    <row r="58721" spans="1:1">
      <c r="A58721" t="s">
        <v>58572</v>
      </c>
    </row>
    <row r="58722" spans="1:1">
      <c r="A58722" t="s">
        <v>58573</v>
      </c>
    </row>
    <row r="58723" spans="1:1">
      <c r="A58723" t="s">
        <v>58574</v>
      </c>
    </row>
    <row r="58724" spans="1:1">
      <c r="A58724" t="s">
        <v>58575</v>
      </c>
    </row>
    <row r="58725" spans="1:1">
      <c r="A58725" t="s">
        <v>58576</v>
      </c>
    </row>
    <row r="58726" spans="1:1">
      <c r="A58726" t="s">
        <v>58577</v>
      </c>
    </row>
    <row r="58727" spans="1:1">
      <c r="A58727" t="s">
        <v>58578</v>
      </c>
    </row>
    <row r="58728" spans="1:1">
      <c r="A58728" t="s">
        <v>58579</v>
      </c>
    </row>
    <row r="58729" spans="1:1">
      <c r="A58729" t="s">
        <v>58580</v>
      </c>
    </row>
    <row r="58730" spans="1:1">
      <c r="A58730" t="s">
        <v>58581</v>
      </c>
    </row>
    <row r="58731" spans="1:1">
      <c r="A58731" t="s">
        <v>58582</v>
      </c>
    </row>
    <row r="58732" spans="1:1">
      <c r="A58732" t="s">
        <v>58583</v>
      </c>
    </row>
    <row r="58733" spans="1:1">
      <c r="A58733" t="s">
        <v>58584</v>
      </c>
    </row>
    <row r="58734" spans="1:1">
      <c r="A58734" t="s">
        <v>58585</v>
      </c>
    </row>
    <row r="58735" spans="1:1">
      <c r="A58735" t="s">
        <v>58586</v>
      </c>
    </row>
    <row r="58736" spans="1:1">
      <c r="A58736" t="s">
        <v>58587</v>
      </c>
    </row>
    <row r="58737" spans="1:1">
      <c r="A58737" t="s">
        <v>58588</v>
      </c>
    </row>
    <row r="58738" spans="1:1">
      <c r="A58738" t="s">
        <v>58589</v>
      </c>
    </row>
    <row r="58739" spans="1:1">
      <c r="A58739" t="s">
        <v>58590</v>
      </c>
    </row>
    <row r="58740" spans="1:1">
      <c r="A58740" t="s">
        <v>58591</v>
      </c>
    </row>
    <row r="58741" spans="1:1">
      <c r="A58741" t="s">
        <v>58592</v>
      </c>
    </row>
    <row r="58742" spans="1:1">
      <c r="A58742" t="s">
        <v>58593</v>
      </c>
    </row>
    <row r="58743" spans="1:1">
      <c r="A58743" t="s">
        <v>58594</v>
      </c>
    </row>
    <row r="58744" spans="1:1">
      <c r="A58744" t="s">
        <v>58595</v>
      </c>
    </row>
    <row r="58745" spans="1:1">
      <c r="A58745" t="s">
        <v>58596</v>
      </c>
    </row>
    <row r="58746" spans="1:1">
      <c r="A58746" t="s">
        <v>58597</v>
      </c>
    </row>
    <row r="58747" spans="1:1">
      <c r="A58747" t="s">
        <v>58598</v>
      </c>
    </row>
    <row r="58748" spans="1:1">
      <c r="A58748" t="s">
        <v>58599</v>
      </c>
    </row>
    <row r="58749" spans="1:1">
      <c r="A58749" t="s">
        <v>58600</v>
      </c>
    </row>
    <row r="58750" spans="1:1">
      <c r="A58750" t="s">
        <v>58601</v>
      </c>
    </row>
    <row r="58751" spans="1:1">
      <c r="A58751" t="s">
        <v>58602</v>
      </c>
    </row>
    <row r="58752" spans="1:1">
      <c r="A58752" t="s">
        <v>58603</v>
      </c>
    </row>
    <row r="58753" spans="1:1">
      <c r="A58753" t="s">
        <v>58604</v>
      </c>
    </row>
    <row r="58754" spans="1:1">
      <c r="A58754" t="s">
        <v>58605</v>
      </c>
    </row>
    <row r="58755" spans="1:1">
      <c r="A58755" t="s">
        <v>58606</v>
      </c>
    </row>
    <row r="58756" spans="1:1">
      <c r="A58756" t="s">
        <v>58607</v>
      </c>
    </row>
    <row r="58757" spans="1:1">
      <c r="A58757" t="s">
        <v>58608</v>
      </c>
    </row>
    <row r="58758" spans="1:1">
      <c r="A58758" t="s">
        <v>58609</v>
      </c>
    </row>
    <row r="58759" spans="1:1">
      <c r="A58759" t="s">
        <v>58610</v>
      </c>
    </row>
    <row r="58760" spans="1:1">
      <c r="A58760" t="s">
        <v>58611</v>
      </c>
    </row>
    <row r="58761" spans="1:1">
      <c r="A58761" t="s">
        <v>58612</v>
      </c>
    </row>
    <row r="58762" spans="1:1">
      <c r="A58762" t="s">
        <v>58613</v>
      </c>
    </row>
    <row r="58763" spans="1:1">
      <c r="A58763" t="s">
        <v>58614</v>
      </c>
    </row>
    <row r="58764" spans="1:1">
      <c r="A58764" t="s">
        <v>58615</v>
      </c>
    </row>
    <row r="58765" spans="1:1">
      <c r="A58765" t="s">
        <v>58616</v>
      </c>
    </row>
    <row r="58766" spans="1:1">
      <c r="A58766" t="s">
        <v>58617</v>
      </c>
    </row>
    <row r="58767" spans="1:1">
      <c r="A58767" t="s">
        <v>58618</v>
      </c>
    </row>
    <row r="58768" spans="1:1">
      <c r="A58768" t="s">
        <v>58619</v>
      </c>
    </row>
    <row r="58769" spans="1:1">
      <c r="A58769" t="s">
        <v>58620</v>
      </c>
    </row>
    <row r="58770" spans="1:1">
      <c r="A58770" t="s">
        <v>58621</v>
      </c>
    </row>
    <row r="58771" spans="1:1">
      <c r="A58771" t="s">
        <v>58622</v>
      </c>
    </row>
    <row r="58772" spans="1:1">
      <c r="A58772" t="s">
        <v>58623</v>
      </c>
    </row>
    <row r="58773" spans="1:1">
      <c r="A58773" t="s">
        <v>58624</v>
      </c>
    </row>
    <row r="58774" spans="1:1">
      <c r="A58774" t="s">
        <v>58625</v>
      </c>
    </row>
    <row r="58775" spans="1:1">
      <c r="A58775" t="s">
        <v>58626</v>
      </c>
    </row>
    <row r="58776" spans="1:1">
      <c r="A58776" t="s">
        <v>58627</v>
      </c>
    </row>
    <row r="58777" spans="1:1">
      <c r="A58777" t="s">
        <v>58628</v>
      </c>
    </row>
    <row r="58778" spans="1:1">
      <c r="A58778" t="s">
        <v>58629</v>
      </c>
    </row>
    <row r="58779" spans="1:1">
      <c r="A58779" t="s">
        <v>58630</v>
      </c>
    </row>
    <row r="58780" spans="1:1">
      <c r="A58780" t="s">
        <v>58631</v>
      </c>
    </row>
    <row r="58781" spans="1:1">
      <c r="A58781" t="s">
        <v>58632</v>
      </c>
    </row>
    <row r="58782" spans="1:1">
      <c r="A58782" t="s">
        <v>58633</v>
      </c>
    </row>
    <row r="58783" spans="1:1">
      <c r="A58783" t="s">
        <v>58634</v>
      </c>
    </row>
    <row r="58784" spans="1:1">
      <c r="A58784" t="s">
        <v>58635</v>
      </c>
    </row>
    <row r="58785" spans="1:1">
      <c r="A58785" t="s">
        <v>58636</v>
      </c>
    </row>
    <row r="58786" spans="1:1">
      <c r="A58786" t="s">
        <v>58637</v>
      </c>
    </row>
    <row r="58787" spans="1:1">
      <c r="A58787" t="s">
        <v>58638</v>
      </c>
    </row>
    <row r="58788" spans="1:1">
      <c r="A58788" t="s">
        <v>58639</v>
      </c>
    </row>
    <row r="58789" spans="1:1">
      <c r="A58789" t="s">
        <v>58640</v>
      </c>
    </row>
    <row r="58790" spans="1:1">
      <c r="A58790" t="s">
        <v>58641</v>
      </c>
    </row>
    <row r="58791" spans="1:1">
      <c r="A58791" t="s">
        <v>58642</v>
      </c>
    </row>
    <row r="58792" spans="1:1">
      <c r="A58792" t="s">
        <v>58643</v>
      </c>
    </row>
    <row r="58793" spans="1:1">
      <c r="A58793" t="s">
        <v>58644</v>
      </c>
    </row>
    <row r="58794" spans="1:1">
      <c r="A58794" t="s">
        <v>58645</v>
      </c>
    </row>
    <row r="58795" spans="1:1">
      <c r="A58795" t="s">
        <v>58646</v>
      </c>
    </row>
    <row r="58796" spans="1:1">
      <c r="A58796" t="s">
        <v>58647</v>
      </c>
    </row>
    <row r="58797" spans="1:1">
      <c r="A58797" t="s">
        <v>58648</v>
      </c>
    </row>
    <row r="58798" spans="1:1">
      <c r="A58798" t="s">
        <v>58649</v>
      </c>
    </row>
    <row r="58799" spans="1:1">
      <c r="A58799" t="s">
        <v>58650</v>
      </c>
    </row>
    <row r="58800" spans="1:1">
      <c r="A58800" t="s">
        <v>58651</v>
      </c>
    </row>
    <row r="58801" spans="1:1">
      <c r="A58801" t="s">
        <v>58652</v>
      </c>
    </row>
    <row r="58802" spans="1:1">
      <c r="A58802" t="s">
        <v>58653</v>
      </c>
    </row>
    <row r="58803" spans="1:1">
      <c r="A58803" t="s">
        <v>58654</v>
      </c>
    </row>
    <row r="58804" spans="1:1">
      <c r="A58804" t="s">
        <v>58655</v>
      </c>
    </row>
    <row r="58805" spans="1:1">
      <c r="A58805" t="s">
        <v>58656</v>
      </c>
    </row>
    <row r="58806" spans="1:1">
      <c r="A58806" t="s">
        <v>58657</v>
      </c>
    </row>
    <row r="58807" spans="1:1">
      <c r="A58807" t="s">
        <v>58658</v>
      </c>
    </row>
    <row r="58808" spans="1:1">
      <c r="A58808" t="s">
        <v>58659</v>
      </c>
    </row>
    <row r="58809" spans="1:1">
      <c r="A58809" t="s">
        <v>58660</v>
      </c>
    </row>
    <row r="58810" spans="1:1">
      <c r="A58810" t="s">
        <v>58661</v>
      </c>
    </row>
    <row r="58811" spans="1:1">
      <c r="A58811" t="s">
        <v>58662</v>
      </c>
    </row>
    <row r="58812" spans="1:1">
      <c r="A58812" t="s">
        <v>58663</v>
      </c>
    </row>
    <row r="58813" spans="1:1">
      <c r="A58813" t="s">
        <v>58664</v>
      </c>
    </row>
    <row r="58814" spans="1:1">
      <c r="A58814" t="s">
        <v>58665</v>
      </c>
    </row>
    <row r="58815" spans="1:1">
      <c r="A58815" t="s">
        <v>58666</v>
      </c>
    </row>
    <row r="58816" spans="1:1">
      <c r="A58816" t="s">
        <v>58667</v>
      </c>
    </row>
    <row r="58817" spans="1:1">
      <c r="A58817" t="s">
        <v>58668</v>
      </c>
    </row>
    <row r="58818" spans="1:1">
      <c r="A58818" t="s">
        <v>58669</v>
      </c>
    </row>
    <row r="58819" spans="1:1">
      <c r="A58819" t="s">
        <v>58670</v>
      </c>
    </row>
    <row r="58820" spans="1:1">
      <c r="A58820" t="s">
        <v>58671</v>
      </c>
    </row>
    <row r="58821" spans="1:1">
      <c r="A58821" t="s">
        <v>58672</v>
      </c>
    </row>
    <row r="58822" spans="1:1">
      <c r="A58822" t="s">
        <v>58673</v>
      </c>
    </row>
    <row r="58823" spans="1:1">
      <c r="A58823" t="s">
        <v>58674</v>
      </c>
    </row>
    <row r="58824" spans="1:1">
      <c r="A58824" t="s">
        <v>58675</v>
      </c>
    </row>
    <row r="58825" spans="1:1">
      <c r="A58825" t="s">
        <v>58676</v>
      </c>
    </row>
    <row r="58826" spans="1:1">
      <c r="A58826" t="s">
        <v>58677</v>
      </c>
    </row>
    <row r="58827" spans="1:1">
      <c r="A58827" t="s">
        <v>58678</v>
      </c>
    </row>
    <row r="58828" spans="1:1">
      <c r="A58828" t="s">
        <v>58679</v>
      </c>
    </row>
    <row r="58829" spans="1:1">
      <c r="A58829" t="s">
        <v>58680</v>
      </c>
    </row>
    <row r="58830" spans="1:1">
      <c r="A58830" t="s">
        <v>58681</v>
      </c>
    </row>
    <row r="58831" spans="1:1">
      <c r="A58831" t="s">
        <v>58682</v>
      </c>
    </row>
    <row r="58832" spans="1:1">
      <c r="A58832" t="s">
        <v>58683</v>
      </c>
    </row>
    <row r="58833" spans="1:1">
      <c r="A58833" t="s">
        <v>58684</v>
      </c>
    </row>
    <row r="58834" spans="1:1">
      <c r="A58834" t="s">
        <v>58685</v>
      </c>
    </row>
    <row r="58835" spans="1:1">
      <c r="A58835" t="s">
        <v>58686</v>
      </c>
    </row>
    <row r="58836" spans="1:1">
      <c r="A58836" t="s">
        <v>58687</v>
      </c>
    </row>
    <row r="58837" spans="1:1">
      <c r="A58837" t="s">
        <v>58688</v>
      </c>
    </row>
    <row r="58838" spans="1:1">
      <c r="A58838" t="s">
        <v>58689</v>
      </c>
    </row>
    <row r="58839" spans="1:1">
      <c r="A58839" t="s">
        <v>58690</v>
      </c>
    </row>
    <row r="58840" spans="1:1">
      <c r="A58840" t="s">
        <v>58691</v>
      </c>
    </row>
    <row r="58841" spans="1:1">
      <c r="A58841" t="s">
        <v>58692</v>
      </c>
    </row>
    <row r="58842" spans="1:1">
      <c r="A58842" t="s">
        <v>58693</v>
      </c>
    </row>
    <row r="58843" spans="1:1">
      <c r="A58843" t="s">
        <v>58694</v>
      </c>
    </row>
    <row r="58844" spans="1:1">
      <c r="A58844" t="s">
        <v>58695</v>
      </c>
    </row>
    <row r="58845" spans="1:1">
      <c r="A58845" t="s">
        <v>58696</v>
      </c>
    </row>
    <row r="58846" spans="1:1">
      <c r="A58846" t="s">
        <v>58697</v>
      </c>
    </row>
    <row r="58847" spans="1:1">
      <c r="A58847" t="s">
        <v>58698</v>
      </c>
    </row>
    <row r="58848" spans="1:1">
      <c r="A58848" t="s">
        <v>58699</v>
      </c>
    </row>
    <row r="58849" spans="1:1">
      <c r="A58849" t="s">
        <v>58700</v>
      </c>
    </row>
    <row r="58850" spans="1:1">
      <c r="A58850" t="s">
        <v>58701</v>
      </c>
    </row>
    <row r="58851" spans="1:1">
      <c r="A58851" t="s">
        <v>58702</v>
      </c>
    </row>
    <row r="58852" spans="1:1">
      <c r="A58852" t="s">
        <v>58703</v>
      </c>
    </row>
    <row r="58853" spans="1:1">
      <c r="A58853" t="s">
        <v>58704</v>
      </c>
    </row>
    <row r="58854" spans="1:1">
      <c r="A58854" t="s">
        <v>58705</v>
      </c>
    </row>
    <row r="58855" spans="1:1">
      <c r="A58855" t="s">
        <v>58706</v>
      </c>
    </row>
    <row r="58856" spans="1:1">
      <c r="A58856" t="s">
        <v>58707</v>
      </c>
    </row>
    <row r="58857" spans="1:1">
      <c r="A58857" t="s">
        <v>58708</v>
      </c>
    </row>
    <row r="58858" spans="1:1">
      <c r="A58858" t="s">
        <v>58709</v>
      </c>
    </row>
    <row r="58859" spans="1:1">
      <c r="A58859" t="s">
        <v>58710</v>
      </c>
    </row>
    <row r="58860" spans="1:1">
      <c r="A58860" t="s">
        <v>58711</v>
      </c>
    </row>
    <row r="58861" spans="1:1">
      <c r="A58861" t="s">
        <v>58712</v>
      </c>
    </row>
    <row r="58862" spans="1:1">
      <c r="A58862" t="s">
        <v>58713</v>
      </c>
    </row>
    <row r="58863" spans="1:1">
      <c r="A58863" t="s">
        <v>58714</v>
      </c>
    </row>
    <row r="58864" spans="1:1">
      <c r="A58864" t="s">
        <v>58715</v>
      </c>
    </row>
    <row r="58865" spans="1:1">
      <c r="A58865" t="s">
        <v>58716</v>
      </c>
    </row>
    <row r="58866" spans="1:1">
      <c r="A58866" t="s">
        <v>58717</v>
      </c>
    </row>
    <row r="58867" spans="1:1">
      <c r="A58867" t="s">
        <v>58718</v>
      </c>
    </row>
    <row r="58868" spans="1:1">
      <c r="A58868" t="s">
        <v>58719</v>
      </c>
    </row>
    <row r="58869" spans="1:1">
      <c r="A58869" t="s">
        <v>58720</v>
      </c>
    </row>
    <row r="58870" spans="1:1">
      <c r="A58870" t="s">
        <v>58721</v>
      </c>
    </row>
    <row r="58871" spans="1:1">
      <c r="A58871" t="s">
        <v>58722</v>
      </c>
    </row>
    <row r="58872" spans="1:1">
      <c r="A58872" t="s">
        <v>58723</v>
      </c>
    </row>
    <row r="58873" spans="1:1">
      <c r="A58873" t="s">
        <v>58724</v>
      </c>
    </row>
    <row r="58874" spans="1:1">
      <c r="A58874" t="s">
        <v>58725</v>
      </c>
    </row>
    <row r="58875" spans="1:1">
      <c r="A58875" t="s">
        <v>58726</v>
      </c>
    </row>
    <row r="58876" spans="1:1">
      <c r="A58876" t="s">
        <v>58727</v>
      </c>
    </row>
    <row r="58877" spans="1:1">
      <c r="A58877" t="s">
        <v>58728</v>
      </c>
    </row>
    <row r="58878" spans="1:1">
      <c r="A58878" t="s">
        <v>58729</v>
      </c>
    </row>
    <row r="58879" spans="1:1">
      <c r="A58879" t="s">
        <v>58730</v>
      </c>
    </row>
    <row r="58880" spans="1:1">
      <c r="A58880" t="s">
        <v>58731</v>
      </c>
    </row>
    <row r="58881" spans="1:1">
      <c r="A58881" t="s">
        <v>58732</v>
      </c>
    </row>
    <row r="58882" spans="1:1">
      <c r="A58882" t="s">
        <v>58733</v>
      </c>
    </row>
    <row r="58883" spans="1:1">
      <c r="A58883" t="s">
        <v>58734</v>
      </c>
    </row>
    <row r="58884" spans="1:1">
      <c r="A58884" t="s">
        <v>58735</v>
      </c>
    </row>
    <row r="58885" spans="1:1">
      <c r="A58885" t="s">
        <v>58736</v>
      </c>
    </row>
    <row r="58886" spans="1:1">
      <c r="A58886" t="s">
        <v>58737</v>
      </c>
    </row>
    <row r="58887" spans="1:1">
      <c r="A58887" t="s">
        <v>58738</v>
      </c>
    </row>
    <row r="58888" spans="1:1">
      <c r="A58888" t="s">
        <v>58739</v>
      </c>
    </row>
    <row r="58889" spans="1:1">
      <c r="A58889" t="s">
        <v>58740</v>
      </c>
    </row>
    <row r="58890" spans="1:1">
      <c r="A58890" t="s">
        <v>58741</v>
      </c>
    </row>
    <row r="58891" spans="1:1">
      <c r="A58891" t="s">
        <v>58742</v>
      </c>
    </row>
    <row r="58892" spans="1:1">
      <c r="A58892" t="s">
        <v>58743</v>
      </c>
    </row>
    <row r="58893" spans="1:1">
      <c r="A58893" t="s">
        <v>58744</v>
      </c>
    </row>
    <row r="58894" spans="1:1">
      <c r="A58894" t="s">
        <v>58745</v>
      </c>
    </row>
    <row r="58895" spans="1:1">
      <c r="A58895" t="s">
        <v>58746</v>
      </c>
    </row>
    <row r="58896" spans="1:1">
      <c r="A58896" t="s">
        <v>58747</v>
      </c>
    </row>
    <row r="58897" spans="1:1">
      <c r="A58897" t="s">
        <v>58748</v>
      </c>
    </row>
    <row r="58898" spans="1:1">
      <c r="A58898" t="s">
        <v>58749</v>
      </c>
    </row>
    <row r="58899" spans="1:1">
      <c r="A58899" t="s">
        <v>58750</v>
      </c>
    </row>
    <row r="58900" spans="1:1">
      <c r="A58900" t="s">
        <v>58751</v>
      </c>
    </row>
    <row r="58901" spans="1:1">
      <c r="A58901" t="s">
        <v>58752</v>
      </c>
    </row>
    <row r="58902" spans="1:1">
      <c r="A58902" t="s">
        <v>58753</v>
      </c>
    </row>
    <row r="58903" spans="1:1">
      <c r="A58903" t="s">
        <v>58754</v>
      </c>
    </row>
    <row r="58904" spans="1:1">
      <c r="A58904" t="s">
        <v>58755</v>
      </c>
    </row>
    <row r="58905" spans="1:1">
      <c r="A58905" t="s">
        <v>58756</v>
      </c>
    </row>
    <row r="58906" spans="1:1">
      <c r="A58906" t="s">
        <v>58757</v>
      </c>
    </row>
    <row r="58907" spans="1:1">
      <c r="A58907" t="s">
        <v>58758</v>
      </c>
    </row>
    <row r="58908" spans="1:1">
      <c r="A58908" t="s">
        <v>58759</v>
      </c>
    </row>
    <row r="58909" spans="1:1">
      <c r="A58909" t="s">
        <v>58760</v>
      </c>
    </row>
    <row r="58910" spans="1:1">
      <c r="A58910" t="s">
        <v>58761</v>
      </c>
    </row>
    <row r="58911" spans="1:1">
      <c r="A58911" t="s">
        <v>58762</v>
      </c>
    </row>
    <row r="58912" spans="1:1">
      <c r="A58912" t="s">
        <v>58763</v>
      </c>
    </row>
    <row r="58913" spans="1:1">
      <c r="A58913" t="s">
        <v>58764</v>
      </c>
    </row>
    <row r="58914" spans="1:1">
      <c r="A58914" t="s">
        <v>58765</v>
      </c>
    </row>
    <row r="58915" spans="1:1">
      <c r="A58915" t="s">
        <v>58766</v>
      </c>
    </row>
    <row r="58916" spans="1:1">
      <c r="A58916" t="s">
        <v>58767</v>
      </c>
    </row>
    <row r="58917" spans="1:1">
      <c r="A58917" t="s">
        <v>58768</v>
      </c>
    </row>
    <row r="58918" spans="1:1">
      <c r="A58918" t="s">
        <v>58769</v>
      </c>
    </row>
    <row r="58919" spans="1:1">
      <c r="A58919" t="s">
        <v>58770</v>
      </c>
    </row>
    <row r="58920" spans="1:1">
      <c r="A58920" t="s">
        <v>58771</v>
      </c>
    </row>
    <row r="58921" spans="1:1">
      <c r="A58921" t="s">
        <v>58772</v>
      </c>
    </row>
    <row r="58922" spans="1:1">
      <c r="A58922" t="s">
        <v>58773</v>
      </c>
    </row>
    <row r="58923" spans="1:1">
      <c r="A58923" t="s">
        <v>58774</v>
      </c>
    </row>
    <row r="58924" spans="1:1">
      <c r="A58924" t="s">
        <v>58775</v>
      </c>
    </row>
    <row r="58925" spans="1:1">
      <c r="A58925" t="s">
        <v>58776</v>
      </c>
    </row>
    <row r="58926" spans="1:1">
      <c r="A58926" t="s">
        <v>58777</v>
      </c>
    </row>
    <row r="58927" spans="1:1">
      <c r="A58927" t="s">
        <v>58778</v>
      </c>
    </row>
    <row r="58928" spans="1:1">
      <c r="A58928" t="s">
        <v>58779</v>
      </c>
    </row>
    <row r="58929" spans="1:1">
      <c r="A58929" t="s">
        <v>58780</v>
      </c>
    </row>
    <row r="58930" spans="1:1">
      <c r="A58930" t="s">
        <v>58781</v>
      </c>
    </row>
    <row r="58931" spans="1:1">
      <c r="A58931" t="s">
        <v>58782</v>
      </c>
    </row>
    <row r="58932" spans="1:1">
      <c r="A58932" t="s">
        <v>58783</v>
      </c>
    </row>
    <row r="58933" spans="1:1">
      <c r="A58933" t="s">
        <v>58784</v>
      </c>
    </row>
    <row r="58934" spans="1:1">
      <c r="A58934" t="s">
        <v>58785</v>
      </c>
    </row>
    <row r="58935" spans="1:1">
      <c r="A58935" t="s">
        <v>58786</v>
      </c>
    </row>
    <row r="58936" spans="1:1">
      <c r="A58936" t="s">
        <v>58787</v>
      </c>
    </row>
    <row r="58937" spans="1:1">
      <c r="A58937" t="s">
        <v>58788</v>
      </c>
    </row>
    <row r="58938" spans="1:1">
      <c r="A58938" t="s">
        <v>58789</v>
      </c>
    </row>
    <row r="58939" spans="1:1">
      <c r="A58939" t="s">
        <v>58790</v>
      </c>
    </row>
    <row r="58940" spans="1:1">
      <c r="A58940" t="s">
        <v>58791</v>
      </c>
    </row>
    <row r="58941" spans="1:1">
      <c r="A58941" t="s">
        <v>58792</v>
      </c>
    </row>
    <row r="58942" spans="1:1">
      <c r="A58942" t="s">
        <v>58793</v>
      </c>
    </row>
    <row r="58943" spans="1:1">
      <c r="A58943" t="s">
        <v>58794</v>
      </c>
    </row>
    <row r="58944" spans="1:1">
      <c r="A58944" t="s">
        <v>58795</v>
      </c>
    </row>
    <row r="58945" spans="1:1">
      <c r="A58945" t="s">
        <v>58796</v>
      </c>
    </row>
    <row r="58946" spans="1:1">
      <c r="A58946" t="s">
        <v>58797</v>
      </c>
    </row>
    <row r="58947" spans="1:1">
      <c r="A58947" t="s">
        <v>58798</v>
      </c>
    </row>
    <row r="58948" spans="1:1">
      <c r="A58948" t="s">
        <v>58799</v>
      </c>
    </row>
    <row r="58949" spans="1:1">
      <c r="A58949" t="s">
        <v>58800</v>
      </c>
    </row>
    <row r="58950" spans="1:1">
      <c r="A58950" t="s">
        <v>58801</v>
      </c>
    </row>
    <row r="58951" spans="1:1">
      <c r="A58951" t="s">
        <v>58802</v>
      </c>
    </row>
    <row r="58952" spans="1:1">
      <c r="A58952" t="s">
        <v>58803</v>
      </c>
    </row>
    <row r="58953" spans="1:1">
      <c r="A58953" t="s">
        <v>58804</v>
      </c>
    </row>
    <row r="58954" spans="1:1">
      <c r="A58954" t="s">
        <v>58805</v>
      </c>
    </row>
    <row r="58955" spans="1:1">
      <c r="A58955" t="s">
        <v>58806</v>
      </c>
    </row>
    <row r="58956" spans="1:1">
      <c r="A58956" t="s">
        <v>58807</v>
      </c>
    </row>
    <row r="58957" spans="1:1">
      <c r="A58957" t="s">
        <v>58808</v>
      </c>
    </row>
    <row r="58958" spans="1:1">
      <c r="A58958" t="s">
        <v>58809</v>
      </c>
    </row>
    <row r="58959" spans="1:1">
      <c r="A58959" t="s">
        <v>58810</v>
      </c>
    </row>
    <row r="58960" spans="1:1">
      <c r="A58960" t="s">
        <v>58811</v>
      </c>
    </row>
    <row r="58961" spans="1:1">
      <c r="A58961" t="s">
        <v>58812</v>
      </c>
    </row>
    <row r="58962" spans="1:1">
      <c r="A58962" t="s">
        <v>58813</v>
      </c>
    </row>
    <row r="58963" spans="1:1">
      <c r="A58963" t="s">
        <v>58814</v>
      </c>
    </row>
    <row r="58964" spans="1:1">
      <c r="A58964" t="s">
        <v>58815</v>
      </c>
    </row>
    <row r="58965" spans="1:1">
      <c r="A58965" t="s">
        <v>58816</v>
      </c>
    </row>
    <row r="58966" spans="1:1">
      <c r="A58966" t="s">
        <v>58817</v>
      </c>
    </row>
    <row r="58967" spans="1:1">
      <c r="A58967" t="s">
        <v>58818</v>
      </c>
    </row>
    <row r="58968" spans="1:1">
      <c r="A58968" t="s">
        <v>58819</v>
      </c>
    </row>
    <row r="58969" spans="1:1">
      <c r="A58969" t="s">
        <v>58820</v>
      </c>
    </row>
    <row r="58970" spans="1:1">
      <c r="A58970" t="s">
        <v>58821</v>
      </c>
    </row>
    <row r="58971" spans="1:1">
      <c r="A58971" t="s">
        <v>58822</v>
      </c>
    </row>
    <row r="58972" spans="1:1">
      <c r="A58972" t="s">
        <v>58823</v>
      </c>
    </row>
    <row r="58973" spans="1:1">
      <c r="A58973" t="s">
        <v>58824</v>
      </c>
    </row>
    <row r="58974" spans="1:1">
      <c r="A58974" t="s">
        <v>58825</v>
      </c>
    </row>
    <row r="58975" spans="1:1">
      <c r="A58975" t="s">
        <v>58826</v>
      </c>
    </row>
    <row r="58976" spans="1:1">
      <c r="A58976" t="s">
        <v>58827</v>
      </c>
    </row>
    <row r="58977" spans="1:1">
      <c r="A58977" t="s">
        <v>58828</v>
      </c>
    </row>
    <row r="58978" spans="1:1">
      <c r="A58978" t="s">
        <v>58829</v>
      </c>
    </row>
    <row r="58979" spans="1:1">
      <c r="A58979" t="s">
        <v>58830</v>
      </c>
    </row>
    <row r="58980" spans="1:1">
      <c r="A58980" t="s">
        <v>58831</v>
      </c>
    </row>
    <row r="58981" spans="1:1">
      <c r="A58981" t="s">
        <v>58832</v>
      </c>
    </row>
    <row r="58982" spans="1:1">
      <c r="A58982" t="s">
        <v>58833</v>
      </c>
    </row>
    <row r="58983" spans="1:1">
      <c r="A58983" t="s">
        <v>58834</v>
      </c>
    </row>
    <row r="58984" spans="1:1">
      <c r="A58984" t="s">
        <v>58835</v>
      </c>
    </row>
    <row r="58985" spans="1:1">
      <c r="A58985" t="s">
        <v>58836</v>
      </c>
    </row>
    <row r="58986" spans="1:1">
      <c r="A58986" t="s">
        <v>58837</v>
      </c>
    </row>
    <row r="58987" spans="1:1">
      <c r="A58987" t="s">
        <v>58838</v>
      </c>
    </row>
    <row r="58988" spans="1:1">
      <c r="A58988" t="s">
        <v>58839</v>
      </c>
    </row>
    <row r="58989" spans="1:1">
      <c r="A58989" t="s">
        <v>58840</v>
      </c>
    </row>
    <row r="58990" spans="1:1">
      <c r="A58990" t="s">
        <v>58841</v>
      </c>
    </row>
    <row r="58991" spans="1:1">
      <c r="A58991" t="s">
        <v>58842</v>
      </c>
    </row>
    <row r="58992" spans="1:1">
      <c r="A58992" t="s">
        <v>58843</v>
      </c>
    </row>
    <row r="58993" spans="1:1">
      <c r="A58993" t="s">
        <v>58844</v>
      </c>
    </row>
    <row r="58994" spans="1:1">
      <c r="A58994" t="s">
        <v>58845</v>
      </c>
    </row>
    <row r="58995" spans="1:1">
      <c r="A58995" t="s">
        <v>58846</v>
      </c>
    </row>
    <row r="58996" spans="1:1">
      <c r="A58996" t="s">
        <v>58847</v>
      </c>
    </row>
    <row r="58997" spans="1:1">
      <c r="A58997" t="s">
        <v>58848</v>
      </c>
    </row>
    <row r="58998" spans="1:1">
      <c r="A58998" t="s">
        <v>58849</v>
      </c>
    </row>
    <row r="58999" spans="1:1">
      <c r="A58999" t="s">
        <v>58850</v>
      </c>
    </row>
    <row r="59000" spans="1:1">
      <c r="A59000" t="s">
        <v>58851</v>
      </c>
    </row>
    <row r="59001" spans="1:1">
      <c r="A59001" t="s">
        <v>58852</v>
      </c>
    </row>
    <row r="59002" spans="1:1">
      <c r="A59002" t="s">
        <v>58853</v>
      </c>
    </row>
    <row r="59003" spans="1:1">
      <c r="A59003" t="s">
        <v>58854</v>
      </c>
    </row>
    <row r="59004" spans="1:1">
      <c r="A59004" t="s">
        <v>58855</v>
      </c>
    </row>
    <row r="59005" spans="1:1">
      <c r="A59005" t="s">
        <v>58856</v>
      </c>
    </row>
    <row r="59006" spans="1:1">
      <c r="A59006" t="s">
        <v>58857</v>
      </c>
    </row>
    <row r="59007" spans="1:1">
      <c r="A59007" t="s">
        <v>58858</v>
      </c>
    </row>
    <row r="59008" spans="1:1">
      <c r="A59008" t="s">
        <v>58859</v>
      </c>
    </row>
    <row r="59009" spans="1:1">
      <c r="A59009" t="s">
        <v>58860</v>
      </c>
    </row>
    <row r="59010" spans="1:1">
      <c r="A59010" t="s">
        <v>58861</v>
      </c>
    </row>
    <row r="59011" spans="1:1">
      <c r="A59011" t="s">
        <v>58862</v>
      </c>
    </row>
    <row r="59012" spans="1:1">
      <c r="A59012" t="s">
        <v>58863</v>
      </c>
    </row>
    <row r="59013" spans="1:1">
      <c r="A59013" t="s">
        <v>58864</v>
      </c>
    </row>
    <row r="59014" spans="1:1">
      <c r="A59014" t="s">
        <v>58865</v>
      </c>
    </row>
    <row r="59015" spans="1:1">
      <c r="A59015" t="s">
        <v>58866</v>
      </c>
    </row>
    <row r="59016" spans="1:1">
      <c r="A59016" t="s">
        <v>58867</v>
      </c>
    </row>
    <row r="59017" spans="1:1">
      <c r="A59017" t="s">
        <v>58868</v>
      </c>
    </row>
    <row r="59018" spans="1:1">
      <c r="A59018" t="s">
        <v>58869</v>
      </c>
    </row>
    <row r="59019" spans="1:1">
      <c r="A59019" t="s">
        <v>58870</v>
      </c>
    </row>
    <row r="59020" spans="1:1">
      <c r="A59020" t="s">
        <v>58871</v>
      </c>
    </row>
    <row r="59021" spans="1:1">
      <c r="A59021" t="s">
        <v>58872</v>
      </c>
    </row>
    <row r="59022" spans="1:1">
      <c r="A59022" t="s">
        <v>58873</v>
      </c>
    </row>
    <row r="59023" spans="1:1">
      <c r="A59023" t="s">
        <v>58874</v>
      </c>
    </row>
    <row r="59024" spans="1:1">
      <c r="A59024" t="s">
        <v>58875</v>
      </c>
    </row>
    <row r="59025" spans="1:1">
      <c r="A59025" t="s">
        <v>58876</v>
      </c>
    </row>
    <row r="59026" spans="1:1">
      <c r="A59026" t="s">
        <v>58877</v>
      </c>
    </row>
    <row r="59027" spans="1:1">
      <c r="A59027" t="s">
        <v>58878</v>
      </c>
    </row>
    <row r="59028" spans="1:1">
      <c r="A59028" t="s">
        <v>58879</v>
      </c>
    </row>
    <row r="59029" spans="1:1">
      <c r="A59029" t="s">
        <v>58880</v>
      </c>
    </row>
    <row r="59030" spans="1:1">
      <c r="A59030" t="s">
        <v>58881</v>
      </c>
    </row>
    <row r="59031" spans="1:1">
      <c r="A59031" t="s">
        <v>58882</v>
      </c>
    </row>
    <row r="59032" spans="1:1">
      <c r="A59032" t="s">
        <v>58883</v>
      </c>
    </row>
    <row r="59033" spans="1:1">
      <c r="A59033" t="s">
        <v>58884</v>
      </c>
    </row>
    <row r="59034" spans="1:1">
      <c r="A59034" t="s">
        <v>58885</v>
      </c>
    </row>
    <row r="59035" spans="1:1">
      <c r="A59035" t="s">
        <v>58886</v>
      </c>
    </row>
    <row r="59036" spans="1:1">
      <c r="A59036" t="s">
        <v>58887</v>
      </c>
    </row>
    <row r="59037" spans="1:1">
      <c r="A59037" t="s">
        <v>58888</v>
      </c>
    </row>
    <row r="59038" spans="1:1">
      <c r="A59038" t="s">
        <v>58889</v>
      </c>
    </row>
    <row r="59039" spans="1:1">
      <c r="A59039" t="s">
        <v>58890</v>
      </c>
    </row>
    <row r="59040" spans="1:1">
      <c r="A59040" t="s">
        <v>58891</v>
      </c>
    </row>
    <row r="59041" spans="1:1">
      <c r="A59041" t="s">
        <v>58892</v>
      </c>
    </row>
    <row r="59042" spans="1:1">
      <c r="A59042" t="s">
        <v>58893</v>
      </c>
    </row>
    <row r="59043" spans="1:1">
      <c r="A59043" t="s">
        <v>58894</v>
      </c>
    </row>
    <row r="59044" spans="1:1">
      <c r="A59044" t="s">
        <v>58895</v>
      </c>
    </row>
    <row r="59045" spans="1:1">
      <c r="A59045" t="s">
        <v>58896</v>
      </c>
    </row>
    <row r="59046" spans="1:1">
      <c r="A59046" t="s">
        <v>58897</v>
      </c>
    </row>
    <row r="59047" spans="1:1">
      <c r="A59047" t="s">
        <v>58898</v>
      </c>
    </row>
    <row r="59048" spans="1:1">
      <c r="A59048" t="s">
        <v>58899</v>
      </c>
    </row>
    <row r="59049" spans="1:1">
      <c r="A59049" t="s">
        <v>58900</v>
      </c>
    </row>
    <row r="59050" spans="1:1">
      <c r="A59050" t="s">
        <v>58901</v>
      </c>
    </row>
    <row r="59051" spans="1:1">
      <c r="A59051" t="s">
        <v>58902</v>
      </c>
    </row>
    <row r="59052" spans="1:1">
      <c r="A59052" t="s">
        <v>58903</v>
      </c>
    </row>
    <row r="59053" spans="1:1">
      <c r="A59053" t="s">
        <v>58904</v>
      </c>
    </row>
    <row r="59054" spans="1:1">
      <c r="A59054" t="s">
        <v>58905</v>
      </c>
    </row>
    <row r="59055" spans="1:1">
      <c r="A59055" t="s">
        <v>58906</v>
      </c>
    </row>
    <row r="59056" spans="1:1">
      <c r="A59056" t="s">
        <v>58907</v>
      </c>
    </row>
    <row r="59057" spans="1:1">
      <c r="A59057" t="s">
        <v>58908</v>
      </c>
    </row>
    <row r="59058" spans="1:1">
      <c r="A59058" t="s">
        <v>58909</v>
      </c>
    </row>
    <row r="59059" spans="1:1">
      <c r="A59059" t="s">
        <v>58910</v>
      </c>
    </row>
    <row r="59060" spans="1:1">
      <c r="A59060" t="s">
        <v>58911</v>
      </c>
    </row>
    <row r="59061" spans="1:1">
      <c r="A59061" t="s">
        <v>58912</v>
      </c>
    </row>
    <row r="59062" spans="1:1">
      <c r="A59062" t="s">
        <v>58913</v>
      </c>
    </row>
    <row r="59063" spans="1:1">
      <c r="A59063" t="s">
        <v>58914</v>
      </c>
    </row>
    <row r="59064" spans="1:1">
      <c r="A59064" t="s">
        <v>58915</v>
      </c>
    </row>
    <row r="59065" spans="1:1">
      <c r="A59065" t="s">
        <v>58916</v>
      </c>
    </row>
    <row r="59066" spans="1:1">
      <c r="A59066" t="s">
        <v>58917</v>
      </c>
    </row>
    <row r="59067" spans="1:1">
      <c r="A59067" t="s">
        <v>58918</v>
      </c>
    </row>
    <row r="59068" spans="1:1">
      <c r="A59068" t="s">
        <v>58919</v>
      </c>
    </row>
    <row r="59069" spans="1:1">
      <c r="A59069" t="s">
        <v>58920</v>
      </c>
    </row>
    <row r="59070" spans="1:1">
      <c r="A59070" t="s">
        <v>58921</v>
      </c>
    </row>
    <row r="59071" spans="1:1">
      <c r="A59071" t="s">
        <v>58922</v>
      </c>
    </row>
    <row r="59072" spans="1:1">
      <c r="A59072" t="s">
        <v>58923</v>
      </c>
    </row>
    <row r="59073" spans="1:1">
      <c r="A59073" t="s">
        <v>58924</v>
      </c>
    </row>
    <row r="59074" spans="1:1">
      <c r="A59074" t="s">
        <v>58925</v>
      </c>
    </row>
    <row r="59075" spans="1:1">
      <c r="A59075" t="s">
        <v>58926</v>
      </c>
    </row>
    <row r="59076" spans="1:1">
      <c r="A59076" t="s">
        <v>58927</v>
      </c>
    </row>
    <row r="59077" spans="1:1">
      <c r="A59077" t="s">
        <v>58928</v>
      </c>
    </row>
    <row r="59078" spans="1:1">
      <c r="A59078" t="s">
        <v>58929</v>
      </c>
    </row>
    <row r="59079" spans="1:1">
      <c r="A59079" t="s">
        <v>58930</v>
      </c>
    </row>
    <row r="59080" spans="1:1">
      <c r="A59080" t="s">
        <v>58931</v>
      </c>
    </row>
    <row r="59081" spans="1:1">
      <c r="A59081" t="s">
        <v>58932</v>
      </c>
    </row>
    <row r="59082" spans="1:1">
      <c r="A59082" t="s">
        <v>58933</v>
      </c>
    </row>
    <row r="59083" spans="1:1">
      <c r="A59083" t="s">
        <v>58934</v>
      </c>
    </row>
    <row r="59084" spans="1:1">
      <c r="A59084" t="s">
        <v>58935</v>
      </c>
    </row>
    <row r="59085" spans="1:1">
      <c r="A59085" t="s">
        <v>58936</v>
      </c>
    </row>
    <row r="59086" spans="1:1">
      <c r="A59086" t="s">
        <v>58937</v>
      </c>
    </row>
    <row r="59087" spans="1:1">
      <c r="A59087" t="s">
        <v>58938</v>
      </c>
    </row>
    <row r="59088" spans="1:1">
      <c r="A59088" t="s">
        <v>58939</v>
      </c>
    </row>
    <row r="59089" spans="1:1">
      <c r="A59089" t="s">
        <v>58940</v>
      </c>
    </row>
    <row r="59090" spans="1:1">
      <c r="A59090" t="s">
        <v>58941</v>
      </c>
    </row>
    <row r="59091" spans="1:1">
      <c r="A59091" t="s">
        <v>58942</v>
      </c>
    </row>
    <row r="59092" spans="1:1">
      <c r="A59092" t="s">
        <v>58943</v>
      </c>
    </row>
    <row r="59093" spans="1:1">
      <c r="A59093" t="s">
        <v>58944</v>
      </c>
    </row>
    <row r="59094" spans="1:1">
      <c r="A59094" t="s">
        <v>58945</v>
      </c>
    </row>
    <row r="59095" spans="1:1">
      <c r="A59095" t="s">
        <v>58946</v>
      </c>
    </row>
    <row r="59096" spans="1:1">
      <c r="A59096" t="s">
        <v>58947</v>
      </c>
    </row>
    <row r="59097" spans="1:1">
      <c r="A59097" t="s">
        <v>58948</v>
      </c>
    </row>
    <row r="59098" spans="1:1">
      <c r="A59098" t="s">
        <v>58949</v>
      </c>
    </row>
    <row r="59099" spans="1:1">
      <c r="A59099" t="s">
        <v>58950</v>
      </c>
    </row>
    <row r="59100" spans="1:1">
      <c r="A59100" t="s">
        <v>58951</v>
      </c>
    </row>
    <row r="59101" spans="1:1">
      <c r="A59101" t="s">
        <v>58952</v>
      </c>
    </row>
    <row r="59102" spans="1:1">
      <c r="A59102" t="s">
        <v>58953</v>
      </c>
    </row>
    <row r="59103" spans="1:1">
      <c r="A59103" t="s">
        <v>58954</v>
      </c>
    </row>
    <row r="59104" spans="1:1">
      <c r="A59104" t="s">
        <v>58955</v>
      </c>
    </row>
    <row r="59105" spans="1:1">
      <c r="A59105" t="s">
        <v>58956</v>
      </c>
    </row>
    <row r="59106" spans="1:1">
      <c r="A59106" t="s">
        <v>58957</v>
      </c>
    </row>
    <row r="59107" spans="1:1">
      <c r="A59107" t="s">
        <v>58958</v>
      </c>
    </row>
    <row r="59108" spans="1:1">
      <c r="A59108" t="s">
        <v>58959</v>
      </c>
    </row>
    <row r="59109" spans="1:1">
      <c r="A59109" t="s">
        <v>58960</v>
      </c>
    </row>
    <row r="59110" spans="1:1">
      <c r="A59110" t="s">
        <v>58961</v>
      </c>
    </row>
    <row r="59111" spans="1:1">
      <c r="A59111" t="s">
        <v>58962</v>
      </c>
    </row>
    <row r="59112" spans="1:1">
      <c r="A59112" t="s">
        <v>58963</v>
      </c>
    </row>
    <row r="59113" spans="1:1">
      <c r="A59113" t="s">
        <v>58964</v>
      </c>
    </row>
    <row r="59114" spans="1:1">
      <c r="A59114" t="s">
        <v>58965</v>
      </c>
    </row>
    <row r="59115" spans="1:1">
      <c r="A59115" t="s">
        <v>58966</v>
      </c>
    </row>
    <row r="59116" spans="1:1">
      <c r="A59116" t="s">
        <v>58967</v>
      </c>
    </row>
    <row r="59117" spans="1:1">
      <c r="A59117" t="s">
        <v>58968</v>
      </c>
    </row>
    <row r="59118" spans="1:1">
      <c r="A59118" t="s">
        <v>58969</v>
      </c>
    </row>
    <row r="59119" spans="1:1">
      <c r="A59119" t="s">
        <v>58970</v>
      </c>
    </row>
    <row r="59120" spans="1:1">
      <c r="A59120" t="s">
        <v>58971</v>
      </c>
    </row>
    <row r="59121" spans="1:1">
      <c r="A59121" t="s">
        <v>58972</v>
      </c>
    </row>
    <row r="59122" spans="1:1">
      <c r="A59122" t="s">
        <v>58973</v>
      </c>
    </row>
    <row r="59123" spans="1:1">
      <c r="A59123" t="s">
        <v>58974</v>
      </c>
    </row>
    <row r="59124" spans="1:1">
      <c r="A59124" t="s">
        <v>58975</v>
      </c>
    </row>
    <row r="59125" spans="1:1">
      <c r="A59125" t="s">
        <v>58976</v>
      </c>
    </row>
    <row r="59126" spans="1:1">
      <c r="A59126" t="s">
        <v>58977</v>
      </c>
    </row>
    <row r="59127" spans="1:1">
      <c r="A59127" t="s">
        <v>58978</v>
      </c>
    </row>
    <row r="59128" spans="1:1">
      <c r="A59128" t="s">
        <v>58979</v>
      </c>
    </row>
    <row r="59129" spans="1:1">
      <c r="A59129" t="s">
        <v>58980</v>
      </c>
    </row>
    <row r="59130" spans="1:1">
      <c r="A59130" t="s">
        <v>58981</v>
      </c>
    </row>
    <row r="59131" spans="1:1">
      <c r="A59131" t="s">
        <v>58982</v>
      </c>
    </row>
    <row r="59132" spans="1:1">
      <c r="A59132" t="s">
        <v>58983</v>
      </c>
    </row>
    <row r="59133" spans="1:1">
      <c r="A59133" t="s">
        <v>58984</v>
      </c>
    </row>
    <row r="59134" spans="1:1">
      <c r="A59134" t="s">
        <v>58985</v>
      </c>
    </row>
    <row r="59135" spans="1:1">
      <c r="A59135" t="s">
        <v>58986</v>
      </c>
    </row>
    <row r="59136" spans="1:1">
      <c r="A59136" t="s">
        <v>58987</v>
      </c>
    </row>
    <row r="59137" spans="1:1">
      <c r="A59137" t="s">
        <v>58988</v>
      </c>
    </row>
    <row r="59138" spans="1:1">
      <c r="A59138" t="s">
        <v>58989</v>
      </c>
    </row>
    <row r="59139" spans="1:1">
      <c r="A59139" t="s">
        <v>58990</v>
      </c>
    </row>
    <row r="59140" spans="1:1">
      <c r="A59140" t="s">
        <v>58991</v>
      </c>
    </row>
    <row r="59141" spans="1:1">
      <c r="A59141" t="s">
        <v>58992</v>
      </c>
    </row>
    <row r="59142" spans="1:1">
      <c r="A59142" t="s">
        <v>58993</v>
      </c>
    </row>
    <row r="59143" spans="1:1">
      <c r="A59143" t="s">
        <v>58994</v>
      </c>
    </row>
    <row r="59144" spans="1:1">
      <c r="A59144" t="s">
        <v>58995</v>
      </c>
    </row>
    <row r="59145" spans="1:1">
      <c r="A59145" t="s">
        <v>58996</v>
      </c>
    </row>
    <row r="59146" spans="1:1">
      <c r="A59146" t="s">
        <v>58997</v>
      </c>
    </row>
    <row r="59147" spans="1:1">
      <c r="A59147" t="s">
        <v>58998</v>
      </c>
    </row>
    <row r="59148" spans="1:1">
      <c r="A59148" t="s">
        <v>58999</v>
      </c>
    </row>
    <row r="59149" spans="1:1">
      <c r="A59149" t="s">
        <v>59000</v>
      </c>
    </row>
    <row r="59150" spans="1:1">
      <c r="A59150" t="s">
        <v>59001</v>
      </c>
    </row>
    <row r="59151" spans="1:1">
      <c r="A59151" t="s">
        <v>59002</v>
      </c>
    </row>
    <row r="59152" spans="1:1">
      <c r="A59152" t="s">
        <v>59003</v>
      </c>
    </row>
    <row r="59153" spans="1:1">
      <c r="A59153" t="s">
        <v>59004</v>
      </c>
    </row>
    <row r="59154" spans="1:1">
      <c r="A59154" t="s">
        <v>59005</v>
      </c>
    </row>
    <row r="59155" spans="1:1">
      <c r="A59155" t="s">
        <v>59006</v>
      </c>
    </row>
    <row r="59156" spans="1:1">
      <c r="A59156" t="s">
        <v>59007</v>
      </c>
    </row>
    <row r="59157" spans="1:1">
      <c r="A59157" t="s">
        <v>59008</v>
      </c>
    </row>
    <row r="59158" spans="1:1">
      <c r="A59158" t="s">
        <v>59009</v>
      </c>
    </row>
    <row r="59159" spans="1:1">
      <c r="A59159" t="s">
        <v>59010</v>
      </c>
    </row>
    <row r="59160" spans="1:1">
      <c r="A59160" t="s">
        <v>59011</v>
      </c>
    </row>
    <row r="59161" spans="1:1">
      <c r="A59161" t="s">
        <v>59012</v>
      </c>
    </row>
    <row r="59162" spans="1:1">
      <c r="A59162" t="s">
        <v>59013</v>
      </c>
    </row>
    <row r="59163" spans="1:1">
      <c r="A59163" t="s">
        <v>59014</v>
      </c>
    </row>
    <row r="59164" spans="1:1">
      <c r="A59164" t="s">
        <v>59015</v>
      </c>
    </row>
    <row r="59165" spans="1:1">
      <c r="A59165" t="s">
        <v>59016</v>
      </c>
    </row>
    <row r="59166" spans="1:1">
      <c r="A59166" t="s">
        <v>59017</v>
      </c>
    </row>
    <row r="59167" spans="1:1">
      <c r="A59167" t="s">
        <v>59018</v>
      </c>
    </row>
    <row r="59168" spans="1:1">
      <c r="A59168" t="s">
        <v>59019</v>
      </c>
    </row>
    <row r="59169" spans="1:1">
      <c r="A59169" t="s">
        <v>59020</v>
      </c>
    </row>
    <row r="59170" spans="1:1">
      <c r="A59170" t="s">
        <v>59021</v>
      </c>
    </row>
    <row r="59171" spans="1:1">
      <c r="A59171" t="s">
        <v>59022</v>
      </c>
    </row>
    <row r="59172" spans="1:1">
      <c r="A59172" t="s">
        <v>59023</v>
      </c>
    </row>
    <row r="59173" spans="1:1">
      <c r="A59173" t="s">
        <v>59024</v>
      </c>
    </row>
    <row r="59174" spans="1:1">
      <c r="A59174" t="s">
        <v>59025</v>
      </c>
    </row>
    <row r="59175" spans="1:1">
      <c r="A59175" t="s">
        <v>59026</v>
      </c>
    </row>
    <row r="59176" spans="1:1">
      <c r="A59176" t="s">
        <v>59027</v>
      </c>
    </row>
    <row r="59177" spans="1:1">
      <c r="A59177" t="s">
        <v>59028</v>
      </c>
    </row>
    <row r="59178" spans="1:1">
      <c r="A59178" t="s">
        <v>59029</v>
      </c>
    </row>
    <row r="59179" spans="1:1">
      <c r="A59179" t="s">
        <v>59030</v>
      </c>
    </row>
    <row r="59180" spans="1:1">
      <c r="A59180" t="s">
        <v>59031</v>
      </c>
    </row>
    <row r="59181" spans="1:1">
      <c r="A59181" t="s">
        <v>59032</v>
      </c>
    </row>
    <row r="59182" spans="1:1">
      <c r="A59182" t="s">
        <v>59033</v>
      </c>
    </row>
    <row r="59183" spans="1:1">
      <c r="A59183" t="s">
        <v>59034</v>
      </c>
    </row>
    <row r="59184" spans="1:1">
      <c r="A59184" t="s">
        <v>59035</v>
      </c>
    </row>
    <row r="59185" spans="1:1">
      <c r="A59185" t="s">
        <v>59036</v>
      </c>
    </row>
    <row r="59186" spans="1:1">
      <c r="A59186" t="s">
        <v>59037</v>
      </c>
    </row>
    <row r="59187" spans="1:1">
      <c r="A59187" t="s">
        <v>59038</v>
      </c>
    </row>
    <row r="59188" spans="1:1">
      <c r="A59188" t="s">
        <v>59039</v>
      </c>
    </row>
    <row r="59189" spans="1:1">
      <c r="A59189" t="s">
        <v>59040</v>
      </c>
    </row>
    <row r="59190" spans="1:1">
      <c r="A59190" t="s">
        <v>59041</v>
      </c>
    </row>
    <row r="59191" spans="1:1">
      <c r="A59191" t="s">
        <v>59042</v>
      </c>
    </row>
    <row r="59192" spans="1:1">
      <c r="A59192" t="s">
        <v>59043</v>
      </c>
    </row>
    <row r="59193" spans="1:1">
      <c r="A59193" t="s">
        <v>59044</v>
      </c>
    </row>
    <row r="59194" spans="1:1">
      <c r="A59194" t="s">
        <v>59045</v>
      </c>
    </row>
    <row r="59195" spans="1:1">
      <c r="A59195" t="s">
        <v>59046</v>
      </c>
    </row>
    <row r="59196" spans="1:1">
      <c r="A59196" t="s">
        <v>59047</v>
      </c>
    </row>
    <row r="59197" spans="1:1">
      <c r="A59197" t="s">
        <v>59048</v>
      </c>
    </row>
    <row r="59198" spans="1:1">
      <c r="A59198" t="s">
        <v>59049</v>
      </c>
    </row>
    <row r="59199" spans="1:1">
      <c r="A59199" t="s">
        <v>59050</v>
      </c>
    </row>
    <row r="59200" spans="1:1">
      <c r="A59200" t="s">
        <v>59051</v>
      </c>
    </row>
    <row r="59201" spans="1:1">
      <c r="A59201" t="s">
        <v>59052</v>
      </c>
    </row>
    <row r="59202" spans="1:1">
      <c r="A59202" t="s">
        <v>59053</v>
      </c>
    </row>
    <row r="59203" spans="1:1">
      <c r="A59203" t="s">
        <v>59054</v>
      </c>
    </row>
    <row r="59204" spans="1:1">
      <c r="A59204" t="s">
        <v>59055</v>
      </c>
    </row>
    <row r="59205" spans="1:1">
      <c r="A59205" t="s">
        <v>59056</v>
      </c>
    </row>
    <row r="59206" spans="1:1">
      <c r="A59206" t="s">
        <v>59057</v>
      </c>
    </row>
    <row r="59207" spans="1:1">
      <c r="A59207" t="s">
        <v>59058</v>
      </c>
    </row>
    <row r="59208" spans="1:1">
      <c r="A59208" t="s">
        <v>59059</v>
      </c>
    </row>
    <row r="59209" spans="1:1">
      <c r="A59209" t="s">
        <v>59060</v>
      </c>
    </row>
    <row r="59210" spans="1:1">
      <c r="A59210" t="s">
        <v>59061</v>
      </c>
    </row>
    <row r="59211" spans="1:1">
      <c r="A59211" t="s">
        <v>59062</v>
      </c>
    </row>
    <row r="59212" spans="1:1">
      <c r="A59212" t="s">
        <v>59063</v>
      </c>
    </row>
    <row r="59213" spans="1:1">
      <c r="A59213" t="s">
        <v>59064</v>
      </c>
    </row>
    <row r="59214" spans="1:1">
      <c r="A59214" t="s">
        <v>59065</v>
      </c>
    </row>
    <row r="59215" spans="1:1">
      <c r="A59215" t="s">
        <v>59066</v>
      </c>
    </row>
    <row r="59216" spans="1:1">
      <c r="A59216" t="s">
        <v>59067</v>
      </c>
    </row>
    <row r="59217" spans="1:1">
      <c r="A59217" t="s">
        <v>59068</v>
      </c>
    </row>
    <row r="59218" spans="1:1">
      <c r="A59218" t="s">
        <v>59069</v>
      </c>
    </row>
    <row r="59219" spans="1:1">
      <c r="A59219" t="s">
        <v>59070</v>
      </c>
    </row>
    <row r="59220" spans="1:1">
      <c r="A59220" t="s">
        <v>59071</v>
      </c>
    </row>
    <row r="59221" spans="1:1">
      <c r="A59221" t="s">
        <v>59072</v>
      </c>
    </row>
    <row r="59222" spans="1:1">
      <c r="A59222" t="s">
        <v>59073</v>
      </c>
    </row>
    <row r="59223" spans="1:1">
      <c r="A59223" t="s">
        <v>59074</v>
      </c>
    </row>
    <row r="59224" spans="1:1">
      <c r="A59224" t="s">
        <v>59075</v>
      </c>
    </row>
    <row r="59225" spans="1:1">
      <c r="A59225" t="s">
        <v>59076</v>
      </c>
    </row>
    <row r="59226" spans="1:1">
      <c r="A59226" t="s">
        <v>59077</v>
      </c>
    </row>
    <row r="59227" spans="1:1">
      <c r="A59227" t="s">
        <v>59078</v>
      </c>
    </row>
    <row r="59228" spans="1:1">
      <c r="A59228" t="s">
        <v>59079</v>
      </c>
    </row>
    <row r="59229" spans="1:1">
      <c r="A59229" t="s">
        <v>59080</v>
      </c>
    </row>
    <row r="59230" spans="1:1">
      <c r="A59230" t="s">
        <v>59081</v>
      </c>
    </row>
    <row r="59231" spans="1:1">
      <c r="A59231" t="s">
        <v>59082</v>
      </c>
    </row>
    <row r="59232" spans="1:1">
      <c r="A59232" t="s">
        <v>59083</v>
      </c>
    </row>
    <row r="59233" spans="1:1">
      <c r="A59233" t="s">
        <v>59084</v>
      </c>
    </row>
    <row r="59234" spans="1:1">
      <c r="A59234" t="s">
        <v>59085</v>
      </c>
    </row>
    <row r="59235" spans="1:1">
      <c r="A59235" t="s">
        <v>59086</v>
      </c>
    </row>
    <row r="59236" spans="1:1">
      <c r="A59236" t="s">
        <v>59087</v>
      </c>
    </row>
    <row r="59237" spans="1:1">
      <c r="A59237" t="s">
        <v>59088</v>
      </c>
    </row>
    <row r="59238" spans="1:1">
      <c r="A59238" t="s">
        <v>59089</v>
      </c>
    </row>
    <row r="59239" spans="1:1">
      <c r="A59239" t="s">
        <v>59090</v>
      </c>
    </row>
    <row r="59240" spans="1:1">
      <c r="A59240" t="s">
        <v>59091</v>
      </c>
    </row>
    <row r="59241" spans="1:1">
      <c r="A59241" t="s">
        <v>59092</v>
      </c>
    </row>
    <row r="59242" spans="1:1">
      <c r="A59242" t="s">
        <v>59093</v>
      </c>
    </row>
    <row r="59243" spans="1:1">
      <c r="A59243" t="s">
        <v>59094</v>
      </c>
    </row>
    <row r="59244" spans="1:1">
      <c r="A59244" t="s">
        <v>59095</v>
      </c>
    </row>
    <row r="59245" spans="1:1">
      <c r="A59245" t="s">
        <v>59096</v>
      </c>
    </row>
    <row r="59246" spans="1:1">
      <c r="A59246" t="s">
        <v>59097</v>
      </c>
    </row>
    <row r="59247" spans="1:1">
      <c r="A59247" t="s">
        <v>59098</v>
      </c>
    </row>
    <row r="59248" spans="1:1">
      <c r="A59248" t="s">
        <v>59099</v>
      </c>
    </row>
    <row r="59249" spans="1:1">
      <c r="A59249" t="s">
        <v>59100</v>
      </c>
    </row>
    <row r="59250" spans="1:1">
      <c r="A59250" t="s">
        <v>59101</v>
      </c>
    </row>
    <row r="59251" spans="1:1">
      <c r="A59251" t="s">
        <v>59102</v>
      </c>
    </row>
    <row r="59252" spans="1:1">
      <c r="A59252" t="s">
        <v>59103</v>
      </c>
    </row>
    <row r="59253" spans="1:1">
      <c r="A59253" t="s">
        <v>59104</v>
      </c>
    </row>
    <row r="59254" spans="1:1">
      <c r="A59254" t="s">
        <v>59105</v>
      </c>
    </row>
    <row r="59255" spans="1:1">
      <c r="A59255" t="s">
        <v>59106</v>
      </c>
    </row>
    <row r="59256" spans="1:1">
      <c r="A59256" t="s">
        <v>59107</v>
      </c>
    </row>
    <row r="59257" spans="1:1">
      <c r="A59257" t="s">
        <v>59108</v>
      </c>
    </row>
    <row r="59258" spans="1:1">
      <c r="A59258" t="s">
        <v>59109</v>
      </c>
    </row>
    <row r="59259" spans="1:1">
      <c r="A59259" t="s">
        <v>59110</v>
      </c>
    </row>
    <row r="59260" spans="1:1">
      <c r="A59260" t="s">
        <v>59111</v>
      </c>
    </row>
    <row r="59261" spans="1:1">
      <c r="A59261" t="s">
        <v>59112</v>
      </c>
    </row>
    <row r="59262" spans="1:1">
      <c r="A59262" t="s">
        <v>59113</v>
      </c>
    </row>
    <row r="59263" spans="1:1">
      <c r="A59263" t="s">
        <v>59114</v>
      </c>
    </row>
    <row r="59264" spans="1:1">
      <c r="A59264" t="s">
        <v>59115</v>
      </c>
    </row>
    <row r="59265" spans="1:1">
      <c r="A59265" t="s">
        <v>59116</v>
      </c>
    </row>
    <row r="59266" spans="1:1">
      <c r="A59266" t="s">
        <v>59117</v>
      </c>
    </row>
    <row r="59267" spans="1:1">
      <c r="A59267" t="s">
        <v>59118</v>
      </c>
    </row>
    <row r="59268" spans="1:1">
      <c r="A59268" t="s">
        <v>59119</v>
      </c>
    </row>
    <row r="59269" spans="1:1">
      <c r="A59269" t="s">
        <v>59120</v>
      </c>
    </row>
    <row r="59270" spans="1:1">
      <c r="A59270" t="s">
        <v>59121</v>
      </c>
    </row>
    <row r="59271" spans="1:1">
      <c r="A59271" t="s">
        <v>59122</v>
      </c>
    </row>
    <row r="59272" spans="1:1">
      <c r="A59272" t="s">
        <v>59123</v>
      </c>
    </row>
    <row r="59273" spans="1:1">
      <c r="A59273" t="s">
        <v>59124</v>
      </c>
    </row>
    <row r="59274" spans="1:1">
      <c r="A59274" t="s">
        <v>59125</v>
      </c>
    </row>
    <row r="59275" spans="1:1">
      <c r="A59275" t="s">
        <v>59126</v>
      </c>
    </row>
    <row r="59276" spans="1:1">
      <c r="A59276" t="s">
        <v>59127</v>
      </c>
    </row>
    <row r="59277" spans="1:1">
      <c r="A59277" t="s">
        <v>59128</v>
      </c>
    </row>
    <row r="59278" spans="1:1">
      <c r="A59278" t="s">
        <v>59129</v>
      </c>
    </row>
    <row r="59279" spans="1:1">
      <c r="A59279" t="s">
        <v>59130</v>
      </c>
    </row>
    <row r="59280" spans="1:1">
      <c r="A59280" t="s">
        <v>59131</v>
      </c>
    </row>
    <row r="59281" spans="1:1">
      <c r="A59281" t="s">
        <v>59132</v>
      </c>
    </row>
    <row r="59282" spans="1:1">
      <c r="A59282" t="s">
        <v>59133</v>
      </c>
    </row>
    <row r="59283" spans="1:1">
      <c r="A59283" t="s">
        <v>59134</v>
      </c>
    </row>
    <row r="59284" spans="1:1">
      <c r="A59284" t="s">
        <v>59135</v>
      </c>
    </row>
    <row r="59285" spans="1:1">
      <c r="A59285" t="s">
        <v>59136</v>
      </c>
    </row>
    <row r="59286" spans="1:1">
      <c r="A59286" t="s">
        <v>59137</v>
      </c>
    </row>
    <row r="59287" spans="1:1">
      <c r="A59287" t="s">
        <v>59138</v>
      </c>
    </row>
    <row r="59288" spans="1:1">
      <c r="A59288" t="s">
        <v>59139</v>
      </c>
    </row>
    <row r="59289" spans="1:1">
      <c r="A59289" t="s">
        <v>59140</v>
      </c>
    </row>
    <row r="59290" spans="1:1">
      <c r="A59290" t="s">
        <v>59141</v>
      </c>
    </row>
    <row r="59291" spans="1:1">
      <c r="A59291" t="s">
        <v>59142</v>
      </c>
    </row>
    <row r="59292" spans="1:1">
      <c r="A59292" t="s">
        <v>59143</v>
      </c>
    </row>
    <row r="59293" spans="1:1">
      <c r="A59293" t="s">
        <v>59144</v>
      </c>
    </row>
    <row r="59294" spans="1:1">
      <c r="A59294" t="s">
        <v>59145</v>
      </c>
    </row>
    <row r="59295" spans="1:1">
      <c r="A59295" t="s">
        <v>59146</v>
      </c>
    </row>
    <row r="59296" spans="1:1">
      <c r="A59296" t="s">
        <v>59147</v>
      </c>
    </row>
    <row r="59297" spans="1:1">
      <c r="A59297" t="s">
        <v>59148</v>
      </c>
    </row>
    <row r="59298" spans="1:1">
      <c r="A59298" t="s">
        <v>59149</v>
      </c>
    </row>
    <row r="59299" spans="1:1">
      <c r="A59299" t="s">
        <v>59150</v>
      </c>
    </row>
    <row r="59300" spans="1:1">
      <c r="A59300" t="s">
        <v>59151</v>
      </c>
    </row>
    <row r="59301" spans="1:1">
      <c r="A59301" t="s">
        <v>59152</v>
      </c>
    </row>
    <row r="59302" spans="1:1">
      <c r="A59302" t="s">
        <v>59153</v>
      </c>
    </row>
    <row r="59303" spans="1:1">
      <c r="A59303" t="s">
        <v>59154</v>
      </c>
    </row>
    <row r="59304" spans="1:1">
      <c r="A59304" t="s">
        <v>59155</v>
      </c>
    </row>
    <row r="59305" spans="1:1">
      <c r="A59305" t="s">
        <v>59156</v>
      </c>
    </row>
    <row r="59306" spans="1:1">
      <c r="A59306" t="s">
        <v>59157</v>
      </c>
    </row>
    <row r="59307" spans="1:1">
      <c r="A59307" t="s">
        <v>59158</v>
      </c>
    </row>
    <row r="59308" spans="1:1">
      <c r="A59308" t="s">
        <v>59159</v>
      </c>
    </row>
    <row r="59309" spans="1:1">
      <c r="A59309" t="s">
        <v>59160</v>
      </c>
    </row>
    <row r="59310" spans="1:1">
      <c r="A59310" t="s">
        <v>59161</v>
      </c>
    </row>
    <row r="59311" spans="1:1">
      <c r="A59311" t="s">
        <v>59162</v>
      </c>
    </row>
    <row r="59312" spans="1:1">
      <c r="A59312" t="s">
        <v>59163</v>
      </c>
    </row>
    <row r="59313" spans="1:1">
      <c r="A59313" t="s">
        <v>59164</v>
      </c>
    </row>
    <row r="59314" spans="1:1">
      <c r="A59314" t="s">
        <v>59165</v>
      </c>
    </row>
    <row r="59315" spans="1:1">
      <c r="A59315" t="s">
        <v>59166</v>
      </c>
    </row>
    <row r="59316" spans="1:1">
      <c r="A59316" t="s">
        <v>59167</v>
      </c>
    </row>
    <row r="59317" spans="1:1">
      <c r="A59317" t="s">
        <v>59168</v>
      </c>
    </row>
    <row r="59318" spans="1:1">
      <c r="A59318" t="s">
        <v>59169</v>
      </c>
    </row>
    <row r="59319" spans="1:1">
      <c r="A59319" t="s">
        <v>59170</v>
      </c>
    </row>
    <row r="59320" spans="1:1">
      <c r="A59320" t="s">
        <v>59171</v>
      </c>
    </row>
    <row r="59321" spans="1:1">
      <c r="A59321" t="s">
        <v>59172</v>
      </c>
    </row>
    <row r="59322" spans="1:1">
      <c r="A59322" t="s">
        <v>59173</v>
      </c>
    </row>
    <row r="59323" spans="1:1">
      <c r="A59323" t="s">
        <v>59174</v>
      </c>
    </row>
    <row r="59324" spans="1:1">
      <c r="A59324" t="s">
        <v>59175</v>
      </c>
    </row>
    <row r="59325" spans="1:1">
      <c r="A59325" t="s">
        <v>59176</v>
      </c>
    </row>
    <row r="59326" spans="1:1">
      <c r="A59326" t="s">
        <v>59177</v>
      </c>
    </row>
    <row r="59327" spans="1:1">
      <c r="A59327" t="s">
        <v>59178</v>
      </c>
    </row>
    <row r="59328" spans="1:1">
      <c r="A59328" t="s">
        <v>59179</v>
      </c>
    </row>
    <row r="59329" spans="1:1">
      <c r="A59329" t="s">
        <v>59180</v>
      </c>
    </row>
    <row r="59330" spans="1:1">
      <c r="A59330" t="s">
        <v>59181</v>
      </c>
    </row>
    <row r="59331" spans="1:1">
      <c r="A59331" t="s">
        <v>59182</v>
      </c>
    </row>
    <row r="59332" spans="1:1">
      <c r="A59332" t="s">
        <v>59183</v>
      </c>
    </row>
    <row r="59333" spans="1:1">
      <c r="A59333" t="s">
        <v>59184</v>
      </c>
    </row>
    <row r="59334" spans="1:1">
      <c r="A59334" t="s">
        <v>59185</v>
      </c>
    </row>
    <row r="59335" spans="1:1">
      <c r="A59335" t="s">
        <v>59186</v>
      </c>
    </row>
    <row r="59336" spans="1:1">
      <c r="A59336" t="s">
        <v>59187</v>
      </c>
    </row>
    <row r="59337" spans="1:1">
      <c r="A59337" t="s">
        <v>59188</v>
      </c>
    </row>
    <row r="59338" spans="1:1">
      <c r="A59338" t="s">
        <v>59189</v>
      </c>
    </row>
    <row r="59339" spans="1:1">
      <c r="A59339" t="s">
        <v>59190</v>
      </c>
    </row>
    <row r="59340" spans="1:1">
      <c r="A59340" t="s">
        <v>59191</v>
      </c>
    </row>
    <row r="59341" spans="1:1">
      <c r="A59341" t="s">
        <v>59192</v>
      </c>
    </row>
    <row r="59342" spans="1:1">
      <c r="A59342" t="s">
        <v>59193</v>
      </c>
    </row>
    <row r="59343" spans="1:1">
      <c r="A59343" t="s">
        <v>59194</v>
      </c>
    </row>
    <row r="59344" spans="1:1">
      <c r="A59344" t="s">
        <v>59195</v>
      </c>
    </row>
    <row r="59345" spans="1:1">
      <c r="A59345" t="s">
        <v>59196</v>
      </c>
    </row>
    <row r="59346" spans="1:1">
      <c r="A59346" t="s">
        <v>59197</v>
      </c>
    </row>
    <row r="59347" spans="1:1">
      <c r="A59347" t="s">
        <v>59198</v>
      </c>
    </row>
    <row r="59348" spans="1:1">
      <c r="A59348" t="s">
        <v>59199</v>
      </c>
    </row>
    <row r="59349" spans="1:1">
      <c r="A59349" t="s">
        <v>59200</v>
      </c>
    </row>
    <row r="59350" spans="1:1">
      <c r="A59350" t="s">
        <v>59201</v>
      </c>
    </row>
    <row r="59351" spans="1:1">
      <c r="A59351" t="s">
        <v>59202</v>
      </c>
    </row>
    <row r="59352" spans="1:1">
      <c r="A59352" t="s">
        <v>59203</v>
      </c>
    </row>
    <row r="59353" spans="1:1">
      <c r="A59353" t="s">
        <v>59204</v>
      </c>
    </row>
    <row r="59354" spans="1:1">
      <c r="A59354" t="s">
        <v>59205</v>
      </c>
    </row>
    <row r="59355" spans="1:1">
      <c r="A59355" t="s">
        <v>59206</v>
      </c>
    </row>
    <row r="59356" spans="1:1">
      <c r="A59356" t="s">
        <v>59207</v>
      </c>
    </row>
    <row r="59357" spans="1:1">
      <c r="A59357" t="s">
        <v>59208</v>
      </c>
    </row>
    <row r="59358" spans="1:1">
      <c r="A59358" t="s">
        <v>59209</v>
      </c>
    </row>
    <row r="59359" spans="1:1">
      <c r="A59359" t="s">
        <v>59210</v>
      </c>
    </row>
    <row r="59360" spans="1:1">
      <c r="A59360" t="s">
        <v>59211</v>
      </c>
    </row>
    <row r="59361" spans="1:1">
      <c r="A59361" t="s">
        <v>59212</v>
      </c>
    </row>
    <row r="59362" spans="1:1">
      <c r="A59362" t="s">
        <v>59213</v>
      </c>
    </row>
    <row r="59363" spans="1:1">
      <c r="A59363" t="s">
        <v>59214</v>
      </c>
    </row>
    <row r="59364" spans="1:1">
      <c r="A59364" t="s">
        <v>59215</v>
      </c>
    </row>
    <row r="59365" spans="1:1">
      <c r="A59365" t="s">
        <v>59216</v>
      </c>
    </row>
    <row r="59366" spans="1:1">
      <c r="A59366" t="s">
        <v>59217</v>
      </c>
    </row>
    <row r="59367" spans="1:1">
      <c r="A59367" t="s">
        <v>59218</v>
      </c>
    </row>
    <row r="59368" spans="1:1">
      <c r="A59368" t="s">
        <v>59219</v>
      </c>
    </row>
    <row r="59369" spans="1:1">
      <c r="A59369" t="s">
        <v>59220</v>
      </c>
    </row>
    <row r="59370" spans="1:1">
      <c r="A59370" t="s">
        <v>59221</v>
      </c>
    </row>
    <row r="59371" spans="1:1">
      <c r="A59371" t="s">
        <v>59222</v>
      </c>
    </row>
    <row r="59372" spans="1:1">
      <c r="A59372" t="s">
        <v>59223</v>
      </c>
    </row>
    <row r="59373" spans="1:1">
      <c r="A59373" t="s">
        <v>59224</v>
      </c>
    </row>
    <row r="59374" spans="1:1">
      <c r="A59374" t="s">
        <v>59225</v>
      </c>
    </row>
    <row r="59375" spans="1:1">
      <c r="A59375" t="s">
        <v>59226</v>
      </c>
    </row>
    <row r="59376" spans="1:1">
      <c r="A59376" t="s">
        <v>59227</v>
      </c>
    </row>
    <row r="59377" spans="1:1">
      <c r="A59377" t="s">
        <v>59228</v>
      </c>
    </row>
    <row r="59378" spans="1:1">
      <c r="A59378" t="s">
        <v>59229</v>
      </c>
    </row>
    <row r="59379" spans="1:1">
      <c r="A59379" t="s">
        <v>59230</v>
      </c>
    </row>
    <row r="59380" spans="1:1">
      <c r="A59380" t="s">
        <v>59231</v>
      </c>
    </row>
    <row r="59381" spans="1:1">
      <c r="A59381" t="s">
        <v>59232</v>
      </c>
    </row>
    <row r="59382" spans="1:1">
      <c r="A59382" t="s">
        <v>59233</v>
      </c>
    </row>
    <row r="59383" spans="1:1">
      <c r="A59383" t="s">
        <v>59234</v>
      </c>
    </row>
    <row r="59384" spans="1:1">
      <c r="A59384" t="s">
        <v>59235</v>
      </c>
    </row>
    <row r="59385" spans="1:1">
      <c r="A59385" t="s">
        <v>59236</v>
      </c>
    </row>
    <row r="59386" spans="1:1">
      <c r="A59386" t="s">
        <v>59237</v>
      </c>
    </row>
    <row r="59387" spans="1:1">
      <c r="A59387" t="s">
        <v>59238</v>
      </c>
    </row>
    <row r="59388" spans="1:1">
      <c r="A59388" t="s">
        <v>59239</v>
      </c>
    </row>
    <row r="59389" spans="1:1">
      <c r="A59389" t="s">
        <v>59240</v>
      </c>
    </row>
    <row r="59390" spans="1:1">
      <c r="A59390" t="s">
        <v>59241</v>
      </c>
    </row>
    <row r="59391" spans="1:1">
      <c r="A59391" t="s">
        <v>59242</v>
      </c>
    </row>
    <row r="59392" spans="1:1">
      <c r="A59392" t="s">
        <v>59243</v>
      </c>
    </row>
    <row r="59393" spans="1:1">
      <c r="A59393" t="s">
        <v>59244</v>
      </c>
    </row>
    <row r="59394" spans="1:1">
      <c r="A59394" t="s">
        <v>59245</v>
      </c>
    </row>
    <row r="59395" spans="1:1">
      <c r="A59395" t="s">
        <v>59246</v>
      </c>
    </row>
    <row r="59396" spans="1:1">
      <c r="A59396" t="s">
        <v>59247</v>
      </c>
    </row>
    <row r="59397" spans="1:1">
      <c r="A59397" t="s">
        <v>59248</v>
      </c>
    </row>
    <row r="59398" spans="1:1">
      <c r="A59398" t="s">
        <v>59249</v>
      </c>
    </row>
    <row r="59399" spans="1:1">
      <c r="A59399" t="s">
        <v>59250</v>
      </c>
    </row>
    <row r="59400" spans="1:1">
      <c r="A59400" t="s">
        <v>59251</v>
      </c>
    </row>
    <row r="59401" spans="1:1">
      <c r="A59401" t="s">
        <v>59252</v>
      </c>
    </row>
    <row r="59402" spans="1:1">
      <c r="A59402" t="s">
        <v>59253</v>
      </c>
    </row>
    <row r="59403" spans="1:1">
      <c r="A59403" t="s">
        <v>59254</v>
      </c>
    </row>
    <row r="59404" spans="1:1">
      <c r="A59404" t="s">
        <v>59255</v>
      </c>
    </row>
    <row r="59405" spans="1:1">
      <c r="A59405" t="s">
        <v>59256</v>
      </c>
    </row>
    <row r="59406" spans="1:1">
      <c r="A59406" t="s">
        <v>59257</v>
      </c>
    </row>
    <row r="59407" spans="1:1">
      <c r="A59407" t="s">
        <v>59258</v>
      </c>
    </row>
    <row r="59408" spans="1:1">
      <c r="A59408" t="s">
        <v>59259</v>
      </c>
    </row>
    <row r="59409" spans="1:1">
      <c r="A59409" t="s">
        <v>59260</v>
      </c>
    </row>
    <row r="59410" spans="1:1">
      <c r="A59410" t="s">
        <v>59261</v>
      </c>
    </row>
    <row r="59411" spans="1:1">
      <c r="A59411" t="s">
        <v>59262</v>
      </c>
    </row>
    <row r="59412" spans="1:1">
      <c r="A59412" t="s">
        <v>59263</v>
      </c>
    </row>
    <row r="59413" spans="1:1">
      <c r="A59413" t="s">
        <v>59264</v>
      </c>
    </row>
    <row r="59414" spans="1:1">
      <c r="A59414" t="s">
        <v>59265</v>
      </c>
    </row>
    <row r="59415" spans="1:1">
      <c r="A59415" t="s">
        <v>59266</v>
      </c>
    </row>
    <row r="59416" spans="1:1">
      <c r="A59416" t="s">
        <v>59267</v>
      </c>
    </row>
    <row r="59417" spans="1:1">
      <c r="A59417" t="s">
        <v>59268</v>
      </c>
    </row>
    <row r="59418" spans="1:1">
      <c r="A59418" t="s">
        <v>59269</v>
      </c>
    </row>
    <row r="59419" spans="1:1">
      <c r="A59419" t="s">
        <v>59270</v>
      </c>
    </row>
    <row r="59420" spans="1:1">
      <c r="A59420" t="s">
        <v>59271</v>
      </c>
    </row>
    <row r="59421" spans="1:1">
      <c r="A59421" t="s">
        <v>59272</v>
      </c>
    </row>
    <row r="59422" spans="1:1">
      <c r="A59422" t="s">
        <v>59273</v>
      </c>
    </row>
    <row r="59423" spans="1:1">
      <c r="A59423" t="s">
        <v>59274</v>
      </c>
    </row>
    <row r="59424" spans="1:1">
      <c r="A59424" t="s">
        <v>59275</v>
      </c>
    </row>
    <row r="59425" spans="1:1">
      <c r="A59425" t="s">
        <v>59276</v>
      </c>
    </row>
    <row r="59426" spans="1:1">
      <c r="A59426" t="s">
        <v>59277</v>
      </c>
    </row>
    <row r="59427" spans="1:1">
      <c r="A59427" t="s">
        <v>59278</v>
      </c>
    </row>
    <row r="59428" spans="1:1">
      <c r="A59428" t="s">
        <v>59279</v>
      </c>
    </row>
    <row r="59429" spans="1:1">
      <c r="A59429" t="s">
        <v>59280</v>
      </c>
    </row>
    <row r="59430" spans="1:1">
      <c r="A59430" t="s">
        <v>59281</v>
      </c>
    </row>
    <row r="59431" spans="1:1">
      <c r="A59431" t="s">
        <v>59282</v>
      </c>
    </row>
    <row r="59432" spans="1:1">
      <c r="A59432" t="s">
        <v>59283</v>
      </c>
    </row>
    <row r="59433" spans="1:1">
      <c r="A59433" t="s">
        <v>59284</v>
      </c>
    </row>
    <row r="59434" spans="1:1">
      <c r="A59434" t="s">
        <v>59285</v>
      </c>
    </row>
    <row r="59435" spans="1:1">
      <c r="A59435" t="s">
        <v>59286</v>
      </c>
    </row>
    <row r="59436" spans="1:1">
      <c r="A59436" t="s">
        <v>59287</v>
      </c>
    </row>
    <row r="59437" spans="1:1">
      <c r="A59437" t="s">
        <v>59288</v>
      </c>
    </row>
    <row r="59438" spans="1:1">
      <c r="A59438" t="s">
        <v>59289</v>
      </c>
    </row>
    <row r="59439" spans="1:1">
      <c r="A59439" t="s">
        <v>59290</v>
      </c>
    </row>
    <row r="59440" spans="1:1">
      <c r="A59440" t="s">
        <v>59291</v>
      </c>
    </row>
    <row r="59441" spans="1:1">
      <c r="A59441" t="s">
        <v>59292</v>
      </c>
    </row>
    <row r="59442" spans="1:1">
      <c r="A59442" t="s">
        <v>59293</v>
      </c>
    </row>
    <row r="59443" spans="1:1">
      <c r="A59443" t="s">
        <v>59294</v>
      </c>
    </row>
    <row r="59444" spans="1:1">
      <c r="A59444" t="s">
        <v>59295</v>
      </c>
    </row>
    <row r="59445" spans="1:1">
      <c r="A59445" t="s">
        <v>59296</v>
      </c>
    </row>
    <row r="59446" spans="1:1">
      <c r="A59446" t="s">
        <v>59297</v>
      </c>
    </row>
    <row r="59447" spans="1:1">
      <c r="A59447" t="s">
        <v>59298</v>
      </c>
    </row>
    <row r="59448" spans="1:1">
      <c r="A59448" t="s">
        <v>59299</v>
      </c>
    </row>
    <row r="59449" spans="1:1">
      <c r="A59449" t="s">
        <v>59300</v>
      </c>
    </row>
    <row r="59450" spans="1:1">
      <c r="A59450" t="s">
        <v>59301</v>
      </c>
    </row>
    <row r="59451" spans="1:1">
      <c r="A59451" t="s">
        <v>59302</v>
      </c>
    </row>
    <row r="59452" spans="1:1">
      <c r="A59452" t="s">
        <v>59303</v>
      </c>
    </row>
    <row r="59453" spans="1:1">
      <c r="A59453" t="s">
        <v>59304</v>
      </c>
    </row>
    <row r="59454" spans="1:1">
      <c r="A59454" t="s">
        <v>59305</v>
      </c>
    </row>
    <row r="59455" spans="1:1">
      <c r="A59455" t="s">
        <v>59306</v>
      </c>
    </row>
    <row r="59456" spans="1:1">
      <c r="A59456" t="s">
        <v>59307</v>
      </c>
    </row>
    <row r="59457" spans="1:1">
      <c r="A59457" t="s">
        <v>59308</v>
      </c>
    </row>
    <row r="59458" spans="1:1">
      <c r="A59458" t="s">
        <v>59309</v>
      </c>
    </row>
    <row r="59459" spans="1:1">
      <c r="A59459" t="s">
        <v>59310</v>
      </c>
    </row>
    <row r="59460" spans="1:1">
      <c r="A59460" t="s">
        <v>59311</v>
      </c>
    </row>
    <row r="59461" spans="1:1">
      <c r="A59461" t="s">
        <v>59312</v>
      </c>
    </row>
    <row r="59462" spans="1:1">
      <c r="A59462" t="s">
        <v>59313</v>
      </c>
    </row>
    <row r="59463" spans="1:1">
      <c r="A59463" t="s">
        <v>59314</v>
      </c>
    </row>
    <row r="59464" spans="1:1">
      <c r="A59464" t="s">
        <v>59315</v>
      </c>
    </row>
    <row r="59465" spans="1:1">
      <c r="A59465" t="s">
        <v>59316</v>
      </c>
    </row>
    <row r="59466" spans="1:1">
      <c r="A59466" t="s">
        <v>59317</v>
      </c>
    </row>
    <row r="59467" spans="1:1">
      <c r="A59467" t="s">
        <v>59318</v>
      </c>
    </row>
    <row r="59468" spans="1:1">
      <c r="A59468" t="s">
        <v>59319</v>
      </c>
    </row>
    <row r="59469" spans="1:1">
      <c r="A59469" t="s">
        <v>59320</v>
      </c>
    </row>
    <row r="59470" spans="1:1">
      <c r="A59470" t="s">
        <v>59321</v>
      </c>
    </row>
    <row r="59471" spans="1:1">
      <c r="A59471" t="s">
        <v>59322</v>
      </c>
    </row>
    <row r="59472" spans="1:1">
      <c r="A59472" t="s">
        <v>59323</v>
      </c>
    </row>
    <row r="59473" spans="1:1">
      <c r="A59473" t="s">
        <v>59324</v>
      </c>
    </row>
    <row r="59474" spans="1:1">
      <c r="A59474" t="s">
        <v>59325</v>
      </c>
    </row>
    <row r="59475" spans="1:1">
      <c r="A59475" t="s">
        <v>59326</v>
      </c>
    </row>
    <row r="59476" spans="1:1">
      <c r="A59476" t="s">
        <v>59327</v>
      </c>
    </row>
    <row r="59477" spans="1:1">
      <c r="A59477" t="s">
        <v>59328</v>
      </c>
    </row>
    <row r="59478" spans="1:1">
      <c r="A59478" t="s">
        <v>59329</v>
      </c>
    </row>
    <row r="59479" spans="1:1">
      <c r="A59479" t="s">
        <v>59330</v>
      </c>
    </row>
    <row r="59480" spans="1:1">
      <c r="A59480" t="s">
        <v>59331</v>
      </c>
    </row>
    <row r="59481" spans="1:1">
      <c r="A59481" t="s">
        <v>59332</v>
      </c>
    </row>
    <row r="59482" spans="1:1">
      <c r="A59482" t="s">
        <v>59333</v>
      </c>
    </row>
    <row r="59483" spans="1:1">
      <c r="A59483" t="s">
        <v>59334</v>
      </c>
    </row>
    <row r="59484" spans="1:1">
      <c r="A59484" t="s">
        <v>59335</v>
      </c>
    </row>
    <row r="59485" spans="1:1">
      <c r="A59485" t="s">
        <v>59336</v>
      </c>
    </row>
    <row r="59486" spans="1:1">
      <c r="A59486" t="s">
        <v>59337</v>
      </c>
    </row>
    <row r="59487" spans="1:1">
      <c r="A59487" t="s">
        <v>59338</v>
      </c>
    </row>
    <row r="59488" spans="1:1">
      <c r="A59488" t="s">
        <v>59339</v>
      </c>
    </row>
    <row r="59489" spans="1:1">
      <c r="A59489" t="s">
        <v>59340</v>
      </c>
    </row>
    <row r="59490" spans="1:1">
      <c r="A59490" t="s">
        <v>59341</v>
      </c>
    </row>
    <row r="59491" spans="1:1">
      <c r="A59491" t="s">
        <v>59342</v>
      </c>
    </row>
    <row r="59492" spans="1:1">
      <c r="A59492" t="s">
        <v>59343</v>
      </c>
    </row>
    <row r="59493" spans="1:1">
      <c r="A59493" t="s">
        <v>59344</v>
      </c>
    </row>
    <row r="59494" spans="1:1">
      <c r="A59494" t="s">
        <v>59345</v>
      </c>
    </row>
    <row r="59495" spans="1:1">
      <c r="A59495" t="s">
        <v>59346</v>
      </c>
    </row>
    <row r="59496" spans="1:1">
      <c r="A59496" t="s">
        <v>59347</v>
      </c>
    </row>
    <row r="59497" spans="1:1">
      <c r="A59497" t="s">
        <v>59348</v>
      </c>
    </row>
    <row r="59498" spans="1:1">
      <c r="A59498" t="s">
        <v>59349</v>
      </c>
    </row>
    <row r="59499" spans="1:1">
      <c r="A59499" t="s">
        <v>59350</v>
      </c>
    </row>
    <row r="59500" spans="1:1">
      <c r="A59500" t="s">
        <v>59351</v>
      </c>
    </row>
    <row r="59501" spans="1:1">
      <c r="A59501" t="s">
        <v>59352</v>
      </c>
    </row>
    <row r="59502" spans="1:1">
      <c r="A59502" t="s">
        <v>59353</v>
      </c>
    </row>
    <row r="59503" spans="1:1">
      <c r="A59503" t="s">
        <v>59354</v>
      </c>
    </row>
    <row r="59504" spans="1:1">
      <c r="A59504" t="s">
        <v>59355</v>
      </c>
    </row>
    <row r="59505" spans="1:1">
      <c r="A59505" t="s">
        <v>59356</v>
      </c>
    </row>
    <row r="59506" spans="1:1">
      <c r="A59506" t="s">
        <v>59357</v>
      </c>
    </row>
    <row r="59507" spans="1:1">
      <c r="A59507" t="s">
        <v>59358</v>
      </c>
    </row>
    <row r="59508" spans="1:1">
      <c r="A59508" t="s">
        <v>59359</v>
      </c>
    </row>
    <row r="59509" spans="1:1">
      <c r="A59509" t="s">
        <v>59360</v>
      </c>
    </row>
    <row r="59510" spans="1:1">
      <c r="A59510" t="s">
        <v>59361</v>
      </c>
    </row>
    <row r="59511" spans="1:1">
      <c r="A59511" t="s">
        <v>59362</v>
      </c>
    </row>
    <row r="59512" spans="1:1">
      <c r="A59512" t="s">
        <v>59363</v>
      </c>
    </row>
    <row r="59513" spans="1:1">
      <c r="A59513" t="s">
        <v>59364</v>
      </c>
    </row>
    <row r="59514" spans="1:1">
      <c r="A59514" t="s">
        <v>59365</v>
      </c>
    </row>
    <row r="59515" spans="1:1">
      <c r="A59515" t="s">
        <v>59366</v>
      </c>
    </row>
    <row r="59516" spans="1:1">
      <c r="A59516" t="s">
        <v>59367</v>
      </c>
    </row>
    <row r="59517" spans="1:1">
      <c r="A59517" t="s">
        <v>59368</v>
      </c>
    </row>
    <row r="59518" spans="1:1">
      <c r="A59518" t="s">
        <v>59369</v>
      </c>
    </row>
    <row r="59519" spans="1:1">
      <c r="A59519" t="s">
        <v>59370</v>
      </c>
    </row>
    <row r="59520" spans="1:1">
      <c r="A59520" t="s">
        <v>59371</v>
      </c>
    </row>
    <row r="59521" spans="1:1">
      <c r="A59521" t="s">
        <v>59372</v>
      </c>
    </row>
    <row r="59522" spans="1:1">
      <c r="A59522" t="s">
        <v>59373</v>
      </c>
    </row>
    <row r="59523" spans="1:1">
      <c r="A59523" t="s">
        <v>59374</v>
      </c>
    </row>
    <row r="59524" spans="1:1">
      <c r="A59524" t="s">
        <v>59375</v>
      </c>
    </row>
    <row r="59525" spans="1:1">
      <c r="A59525" t="s">
        <v>59376</v>
      </c>
    </row>
    <row r="59526" spans="1:1">
      <c r="A59526" t="s">
        <v>59377</v>
      </c>
    </row>
    <row r="59527" spans="1:1">
      <c r="A59527" t="s">
        <v>59378</v>
      </c>
    </row>
    <row r="59528" spans="1:1">
      <c r="A59528" t="s">
        <v>59379</v>
      </c>
    </row>
    <row r="59529" spans="1:1">
      <c r="A59529" t="s">
        <v>59380</v>
      </c>
    </row>
    <row r="59530" spans="1:1">
      <c r="A59530" t="s">
        <v>59381</v>
      </c>
    </row>
    <row r="59531" spans="1:1">
      <c r="A59531" t="s">
        <v>59382</v>
      </c>
    </row>
    <row r="59532" spans="1:1">
      <c r="A59532" t="s">
        <v>59383</v>
      </c>
    </row>
    <row r="59533" spans="1:1">
      <c r="A59533" t="s">
        <v>59384</v>
      </c>
    </row>
    <row r="59534" spans="1:1">
      <c r="A59534" t="s">
        <v>59385</v>
      </c>
    </row>
    <row r="59535" spans="1:1">
      <c r="A59535" t="s">
        <v>59386</v>
      </c>
    </row>
    <row r="59536" spans="1:1">
      <c r="A59536" t="s">
        <v>59387</v>
      </c>
    </row>
    <row r="59537" spans="1:1">
      <c r="A59537" t="s">
        <v>59388</v>
      </c>
    </row>
    <row r="59538" spans="1:1">
      <c r="A59538" t="s">
        <v>59389</v>
      </c>
    </row>
    <row r="59539" spans="1:1">
      <c r="A59539" t="s">
        <v>59390</v>
      </c>
    </row>
    <row r="59540" spans="1:1">
      <c r="A59540" t="s">
        <v>59391</v>
      </c>
    </row>
    <row r="59541" spans="1:1">
      <c r="A59541" t="s">
        <v>59392</v>
      </c>
    </row>
    <row r="59542" spans="1:1">
      <c r="A59542" t="s">
        <v>59393</v>
      </c>
    </row>
    <row r="59543" spans="1:1">
      <c r="A59543" t="s">
        <v>59394</v>
      </c>
    </row>
    <row r="59544" spans="1:1">
      <c r="A59544" t="s">
        <v>59395</v>
      </c>
    </row>
    <row r="59545" spans="1:1">
      <c r="A59545" t="s">
        <v>59396</v>
      </c>
    </row>
    <row r="59546" spans="1:1">
      <c r="A59546" t="s">
        <v>59397</v>
      </c>
    </row>
    <row r="59547" spans="1:1">
      <c r="A59547" t="s">
        <v>59398</v>
      </c>
    </row>
    <row r="59548" spans="1:1">
      <c r="A59548" t="s">
        <v>59399</v>
      </c>
    </row>
    <row r="59549" spans="1:1">
      <c r="A59549" t="s">
        <v>59400</v>
      </c>
    </row>
    <row r="59550" spans="1:1">
      <c r="A59550" t="s">
        <v>59401</v>
      </c>
    </row>
    <row r="59551" spans="1:1">
      <c r="A59551" t="s">
        <v>59402</v>
      </c>
    </row>
    <row r="59552" spans="1:1">
      <c r="A59552" t="s">
        <v>59403</v>
      </c>
    </row>
    <row r="59553" spans="1:1">
      <c r="A59553" t="s">
        <v>59404</v>
      </c>
    </row>
    <row r="59554" spans="1:1">
      <c r="A59554" t="s">
        <v>59405</v>
      </c>
    </row>
    <row r="59555" spans="1:1">
      <c r="A59555" t="s">
        <v>59406</v>
      </c>
    </row>
    <row r="59556" spans="1:1">
      <c r="A59556" t="s">
        <v>59407</v>
      </c>
    </row>
    <row r="59557" spans="1:1">
      <c r="A59557" t="s">
        <v>59408</v>
      </c>
    </row>
    <row r="59558" spans="1:1">
      <c r="A59558" t="s">
        <v>59409</v>
      </c>
    </row>
    <row r="59559" spans="1:1">
      <c r="A59559" t="s">
        <v>59410</v>
      </c>
    </row>
    <row r="59560" spans="1:1">
      <c r="A59560" t="s">
        <v>59411</v>
      </c>
    </row>
    <row r="59561" spans="1:1">
      <c r="A59561" t="s">
        <v>59412</v>
      </c>
    </row>
    <row r="59562" spans="1:1">
      <c r="A59562" t="s">
        <v>59413</v>
      </c>
    </row>
    <row r="59563" spans="1:1">
      <c r="A59563" t="s">
        <v>59414</v>
      </c>
    </row>
    <row r="59564" spans="1:1">
      <c r="A59564" t="s">
        <v>59415</v>
      </c>
    </row>
    <row r="59565" spans="1:1">
      <c r="A59565" t="s">
        <v>59416</v>
      </c>
    </row>
    <row r="59566" spans="1:1">
      <c r="A59566" t="s">
        <v>59417</v>
      </c>
    </row>
    <row r="59567" spans="1:1">
      <c r="A59567" t="s">
        <v>59418</v>
      </c>
    </row>
    <row r="59568" spans="1:1">
      <c r="A59568" t="s">
        <v>59419</v>
      </c>
    </row>
    <row r="59569" spans="1:1">
      <c r="A59569" t="s">
        <v>59420</v>
      </c>
    </row>
    <row r="59570" spans="1:1">
      <c r="A59570" t="s">
        <v>59421</v>
      </c>
    </row>
    <row r="59571" spans="1:1">
      <c r="A59571" t="s">
        <v>59422</v>
      </c>
    </row>
    <row r="59572" spans="1:1">
      <c r="A59572" t="s">
        <v>59423</v>
      </c>
    </row>
    <row r="59573" spans="1:1">
      <c r="A59573" t="s">
        <v>59424</v>
      </c>
    </row>
    <row r="59574" spans="1:1">
      <c r="A59574" t="s">
        <v>59425</v>
      </c>
    </row>
    <row r="59575" spans="1:1">
      <c r="A59575" t="s">
        <v>59426</v>
      </c>
    </row>
    <row r="59576" spans="1:1">
      <c r="A59576" t="s">
        <v>59427</v>
      </c>
    </row>
    <row r="59577" spans="1:1">
      <c r="A59577" t="s">
        <v>59428</v>
      </c>
    </row>
    <row r="59578" spans="1:1">
      <c r="A59578" t="s">
        <v>59429</v>
      </c>
    </row>
    <row r="59579" spans="1:1">
      <c r="A59579" t="s">
        <v>59430</v>
      </c>
    </row>
    <row r="59580" spans="1:1">
      <c r="A59580" t="s">
        <v>59431</v>
      </c>
    </row>
    <row r="59581" spans="1:1">
      <c r="A59581" t="s">
        <v>59432</v>
      </c>
    </row>
    <row r="59582" spans="1:1">
      <c r="A59582" t="s">
        <v>59433</v>
      </c>
    </row>
    <row r="59583" spans="1:1">
      <c r="A59583" t="s">
        <v>59434</v>
      </c>
    </row>
    <row r="59584" spans="1:1">
      <c r="A59584" t="s">
        <v>59435</v>
      </c>
    </row>
    <row r="59585" spans="1:1">
      <c r="A59585" t="s">
        <v>59436</v>
      </c>
    </row>
    <row r="59586" spans="1:1">
      <c r="A59586" t="s">
        <v>59437</v>
      </c>
    </row>
    <row r="59587" spans="1:1">
      <c r="A59587" t="s">
        <v>59438</v>
      </c>
    </row>
    <row r="59588" spans="1:1">
      <c r="A59588" t="s">
        <v>59439</v>
      </c>
    </row>
    <row r="59589" spans="1:1">
      <c r="A59589" t="s">
        <v>59440</v>
      </c>
    </row>
    <row r="59590" spans="1:1">
      <c r="A59590" t="s">
        <v>59441</v>
      </c>
    </row>
    <row r="59591" spans="1:1">
      <c r="A59591" t="s">
        <v>59442</v>
      </c>
    </row>
    <row r="59592" spans="1:1">
      <c r="A59592" t="s">
        <v>59443</v>
      </c>
    </row>
    <row r="59593" spans="1:1">
      <c r="A59593" t="s">
        <v>59444</v>
      </c>
    </row>
    <row r="59594" spans="1:1">
      <c r="A59594" t="s">
        <v>59445</v>
      </c>
    </row>
    <row r="59595" spans="1:1">
      <c r="A59595" t="s">
        <v>59446</v>
      </c>
    </row>
    <row r="59596" spans="1:1">
      <c r="A59596" t="s">
        <v>59447</v>
      </c>
    </row>
    <row r="59597" spans="1:1">
      <c r="A59597" t="s">
        <v>59448</v>
      </c>
    </row>
    <row r="59598" spans="1:1">
      <c r="A59598" t="s">
        <v>59449</v>
      </c>
    </row>
    <row r="59599" spans="1:1">
      <c r="A59599" t="s">
        <v>59450</v>
      </c>
    </row>
    <row r="59600" spans="1:1">
      <c r="A59600" t="s">
        <v>59451</v>
      </c>
    </row>
    <row r="59601" spans="1:1">
      <c r="A59601" t="s">
        <v>59452</v>
      </c>
    </row>
    <row r="59602" spans="1:1">
      <c r="A59602" t="s">
        <v>59453</v>
      </c>
    </row>
    <row r="59603" spans="1:1">
      <c r="A59603" t="s">
        <v>59454</v>
      </c>
    </row>
    <row r="59604" spans="1:1">
      <c r="A59604" t="s">
        <v>59455</v>
      </c>
    </row>
    <row r="59605" spans="1:1">
      <c r="A59605" t="s">
        <v>59456</v>
      </c>
    </row>
    <row r="59606" spans="1:1">
      <c r="A59606" t="s">
        <v>59457</v>
      </c>
    </row>
    <row r="59607" spans="1:1">
      <c r="A59607" t="s">
        <v>59458</v>
      </c>
    </row>
    <row r="59608" spans="1:1">
      <c r="A59608" t="s">
        <v>59459</v>
      </c>
    </row>
    <row r="59609" spans="1:1">
      <c r="A59609" t="s">
        <v>59460</v>
      </c>
    </row>
    <row r="59610" spans="1:1">
      <c r="A59610" t="s">
        <v>59461</v>
      </c>
    </row>
    <row r="59611" spans="1:1">
      <c r="A59611" t="s">
        <v>59462</v>
      </c>
    </row>
    <row r="59612" spans="1:1">
      <c r="A59612" t="s">
        <v>59463</v>
      </c>
    </row>
    <row r="59613" spans="1:1">
      <c r="A59613" t="s">
        <v>59464</v>
      </c>
    </row>
    <row r="59614" spans="1:1">
      <c r="A59614" t="s">
        <v>59465</v>
      </c>
    </row>
    <row r="59615" spans="1:1">
      <c r="A59615" t="s">
        <v>59466</v>
      </c>
    </row>
    <row r="59616" spans="1:1">
      <c r="A59616" t="s">
        <v>59467</v>
      </c>
    </row>
    <row r="59617" spans="1:1">
      <c r="A59617" t="s">
        <v>59468</v>
      </c>
    </row>
    <row r="59618" spans="1:1">
      <c r="A59618" t="s">
        <v>59469</v>
      </c>
    </row>
    <row r="59619" spans="1:1">
      <c r="A59619" t="s">
        <v>59470</v>
      </c>
    </row>
    <row r="59620" spans="1:1">
      <c r="A59620" t="s">
        <v>59471</v>
      </c>
    </row>
    <row r="59621" spans="1:1">
      <c r="A59621" t="s">
        <v>59472</v>
      </c>
    </row>
    <row r="59622" spans="1:1">
      <c r="A59622" t="s">
        <v>59473</v>
      </c>
    </row>
    <row r="59623" spans="1:1">
      <c r="A59623" t="s">
        <v>59474</v>
      </c>
    </row>
    <row r="59624" spans="1:1">
      <c r="A59624" t="s">
        <v>59475</v>
      </c>
    </row>
    <row r="59625" spans="1:1">
      <c r="A59625" t="s">
        <v>59476</v>
      </c>
    </row>
    <row r="59626" spans="1:1">
      <c r="A59626" t="s">
        <v>59477</v>
      </c>
    </row>
    <row r="59627" spans="1:1">
      <c r="A59627" t="s">
        <v>59478</v>
      </c>
    </row>
    <row r="59628" spans="1:1">
      <c r="A59628" t="s">
        <v>59479</v>
      </c>
    </row>
    <row r="59629" spans="1:1">
      <c r="A59629" t="s">
        <v>59480</v>
      </c>
    </row>
    <row r="59630" spans="1:1">
      <c r="A59630" t="s">
        <v>59481</v>
      </c>
    </row>
    <row r="59631" spans="1:1">
      <c r="A59631" t="s">
        <v>59482</v>
      </c>
    </row>
    <row r="59632" spans="1:1">
      <c r="A59632" t="s">
        <v>59483</v>
      </c>
    </row>
    <row r="59633" spans="1:1">
      <c r="A59633" t="s">
        <v>59484</v>
      </c>
    </row>
    <row r="59634" spans="1:1">
      <c r="A59634" t="s">
        <v>59485</v>
      </c>
    </row>
    <row r="59635" spans="1:1">
      <c r="A59635" t="s">
        <v>59486</v>
      </c>
    </row>
    <row r="59636" spans="1:1">
      <c r="A59636" t="s">
        <v>59487</v>
      </c>
    </row>
    <row r="59637" spans="1:1">
      <c r="A59637" t="s">
        <v>59488</v>
      </c>
    </row>
    <row r="59638" spans="1:1">
      <c r="A59638" t="s">
        <v>59489</v>
      </c>
    </row>
    <row r="59639" spans="1:1">
      <c r="A59639" t="s">
        <v>59490</v>
      </c>
    </row>
    <row r="59640" spans="1:1">
      <c r="A59640" t="s">
        <v>59491</v>
      </c>
    </row>
    <row r="59641" spans="1:1">
      <c r="A59641" t="s">
        <v>59492</v>
      </c>
    </row>
    <row r="59642" spans="1:1">
      <c r="A59642" t="s">
        <v>59493</v>
      </c>
    </row>
    <row r="59643" spans="1:1">
      <c r="A59643" t="s">
        <v>59494</v>
      </c>
    </row>
    <row r="59644" spans="1:1">
      <c r="A59644" t="s">
        <v>59495</v>
      </c>
    </row>
    <row r="59645" spans="1:1">
      <c r="A59645" t="s">
        <v>59496</v>
      </c>
    </row>
    <row r="59646" spans="1:1">
      <c r="A59646" t="s">
        <v>59497</v>
      </c>
    </row>
    <row r="59647" spans="1:1">
      <c r="A59647" t="s">
        <v>59498</v>
      </c>
    </row>
    <row r="59648" spans="1:1">
      <c r="A59648" t="s">
        <v>59499</v>
      </c>
    </row>
    <row r="59649" spans="1:1">
      <c r="A59649" t="s">
        <v>59500</v>
      </c>
    </row>
    <row r="59650" spans="1:1">
      <c r="A59650" t="s">
        <v>59501</v>
      </c>
    </row>
    <row r="59651" spans="1:1">
      <c r="A59651" t="s">
        <v>59502</v>
      </c>
    </row>
    <row r="59652" spans="1:1">
      <c r="A59652" t="s">
        <v>59503</v>
      </c>
    </row>
    <row r="59653" spans="1:1">
      <c r="A59653" t="s">
        <v>59504</v>
      </c>
    </row>
    <row r="59654" spans="1:1">
      <c r="A59654" t="s">
        <v>59505</v>
      </c>
    </row>
    <row r="59655" spans="1:1">
      <c r="A59655" t="s">
        <v>59506</v>
      </c>
    </row>
    <row r="59656" spans="1:1">
      <c r="A59656" t="s">
        <v>59507</v>
      </c>
    </row>
    <row r="59657" spans="1:1">
      <c r="A59657" t="s">
        <v>59508</v>
      </c>
    </row>
    <row r="59658" spans="1:1">
      <c r="A59658" t="s">
        <v>59509</v>
      </c>
    </row>
    <row r="59659" spans="1:1">
      <c r="A59659" t="s">
        <v>59510</v>
      </c>
    </row>
    <row r="59660" spans="1:1">
      <c r="A59660" t="s">
        <v>59511</v>
      </c>
    </row>
    <row r="59661" spans="1:1">
      <c r="A59661" t="s">
        <v>59512</v>
      </c>
    </row>
    <row r="59662" spans="1:1">
      <c r="A59662" t="s">
        <v>59513</v>
      </c>
    </row>
    <row r="59663" spans="1:1">
      <c r="A59663" t="s">
        <v>59514</v>
      </c>
    </row>
    <row r="59664" spans="1:1">
      <c r="A59664" t="s">
        <v>59515</v>
      </c>
    </row>
    <row r="59665" spans="1:1">
      <c r="A59665" t="s">
        <v>59516</v>
      </c>
    </row>
    <row r="59666" spans="1:1">
      <c r="A59666" t="s">
        <v>59517</v>
      </c>
    </row>
    <row r="59667" spans="1:1">
      <c r="A59667" t="s">
        <v>59518</v>
      </c>
    </row>
    <row r="59668" spans="1:1">
      <c r="A59668" t="s">
        <v>59519</v>
      </c>
    </row>
    <row r="59669" spans="1:1">
      <c r="A59669" t="s">
        <v>59520</v>
      </c>
    </row>
    <row r="59670" spans="1:1">
      <c r="A59670" t="s">
        <v>59521</v>
      </c>
    </row>
    <row r="59671" spans="1:1">
      <c r="A59671" t="s">
        <v>59522</v>
      </c>
    </row>
    <row r="59672" spans="1:1">
      <c r="A59672" t="s">
        <v>59523</v>
      </c>
    </row>
    <row r="59673" spans="1:1">
      <c r="A59673" t="s">
        <v>59524</v>
      </c>
    </row>
    <row r="59674" spans="1:1">
      <c r="A59674" t="s">
        <v>59525</v>
      </c>
    </row>
    <row r="59675" spans="1:1">
      <c r="A59675" t="s">
        <v>59526</v>
      </c>
    </row>
    <row r="59676" spans="1:1">
      <c r="A59676" t="s">
        <v>59527</v>
      </c>
    </row>
    <row r="59677" spans="1:1">
      <c r="A59677" t="s">
        <v>59528</v>
      </c>
    </row>
    <row r="59678" spans="1:1">
      <c r="A59678" t="s">
        <v>59529</v>
      </c>
    </row>
    <row r="59679" spans="1:1">
      <c r="A59679" t="s">
        <v>59530</v>
      </c>
    </row>
    <row r="59680" spans="1:1">
      <c r="A59680" t="s">
        <v>59531</v>
      </c>
    </row>
    <row r="59681" spans="1:1">
      <c r="A59681" t="s">
        <v>59532</v>
      </c>
    </row>
    <row r="59682" spans="1:1">
      <c r="A59682" t="s">
        <v>59533</v>
      </c>
    </row>
    <row r="59683" spans="1:1">
      <c r="A59683" t="s">
        <v>59534</v>
      </c>
    </row>
    <row r="59684" spans="1:1">
      <c r="A59684" t="s">
        <v>59535</v>
      </c>
    </row>
    <row r="59685" spans="1:1">
      <c r="A59685" t="s">
        <v>59536</v>
      </c>
    </row>
    <row r="59686" spans="1:1">
      <c r="A59686" t="s">
        <v>59537</v>
      </c>
    </row>
    <row r="59687" spans="1:1">
      <c r="A59687" t="s">
        <v>59538</v>
      </c>
    </row>
    <row r="59688" spans="1:1">
      <c r="A59688" t="s">
        <v>59539</v>
      </c>
    </row>
    <row r="59689" spans="1:1">
      <c r="A59689" t="s">
        <v>59540</v>
      </c>
    </row>
    <row r="59690" spans="1:1">
      <c r="A59690" t="s">
        <v>59541</v>
      </c>
    </row>
    <row r="59691" spans="1:1">
      <c r="A59691" t="s">
        <v>59542</v>
      </c>
    </row>
    <row r="59692" spans="1:1">
      <c r="A59692" t="s">
        <v>59543</v>
      </c>
    </row>
    <row r="59693" spans="1:1">
      <c r="A59693" t="s">
        <v>59544</v>
      </c>
    </row>
    <row r="59694" spans="1:1">
      <c r="A59694" t="s">
        <v>59545</v>
      </c>
    </row>
    <row r="59695" spans="1:1">
      <c r="A59695" t="s">
        <v>59546</v>
      </c>
    </row>
    <row r="59696" spans="1:1">
      <c r="A59696" t="s">
        <v>59547</v>
      </c>
    </row>
    <row r="59697" spans="1:1">
      <c r="A59697" t="s">
        <v>59548</v>
      </c>
    </row>
    <row r="59698" spans="1:1">
      <c r="A59698" t="s">
        <v>59549</v>
      </c>
    </row>
    <row r="59699" spans="1:1">
      <c r="A59699" t="s">
        <v>59550</v>
      </c>
    </row>
    <row r="59700" spans="1:1">
      <c r="A59700" t="s">
        <v>59551</v>
      </c>
    </row>
    <row r="59701" spans="1:1">
      <c r="A59701" t="s">
        <v>59552</v>
      </c>
    </row>
    <row r="59702" spans="1:1">
      <c r="A59702" t="s">
        <v>59553</v>
      </c>
    </row>
    <row r="59703" spans="1:1">
      <c r="A59703" t="s">
        <v>59554</v>
      </c>
    </row>
    <row r="59704" spans="1:1">
      <c r="A59704" t="s">
        <v>59555</v>
      </c>
    </row>
    <row r="59705" spans="1:1">
      <c r="A59705" t="s">
        <v>59556</v>
      </c>
    </row>
    <row r="59706" spans="1:1">
      <c r="A59706" t="s">
        <v>59557</v>
      </c>
    </row>
    <row r="59707" spans="1:1">
      <c r="A59707" t="s">
        <v>59558</v>
      </c>
    </row>
    <row r="59708" spans="1:1">
      <c r="A59708" t="s">
        <v>59559</v>
      </c>
    </row>
    <row r="59709" spans="1:1">
      <c r="A59709" t="s">
        <v>59560</v>
      </c>
    </row>
    <row r="59710" spans="1:1">
      <c r="A59710" t="s">
        <v>59561</v>
      </c>
    </row>
    <row r="59711" spans="1:1">
      <c r="A59711" t="s">
        <v>59562</v>
      </c>
    </row>
    <row r="59712" spans="1:1">
      <c r="A59712" t="s">
        <v>59563</v>
      </c>
    </row>
    <row r="59713" spans="1:1">
      <c r="A59713" t="s">
        <v>59564</v>
      </c>
    </row>
    <row r="59714" spans="1:1">
      <c r="A59714" t="s">
        <v>59565</v>
      </c>
    </row>
    <row r="59715" spans="1:1">
      <c r="A59715" t="s">
        <v>59566</v>
      </c>
    </row>
    <row r="59716" spans="1:1">
      <c r="A59716" t="s">
        <v>59567</v>
      </c>
    </row>
    <row r="59717" spans="1:1">
      <c r="A59717" t="s">
        <v>59568</v>
      </c>
    </row>
    <row r="59718" spans="1:1">
      <c r="A59718" t="s">
        <v>59569</v>
      </c>
    </row>
    <row r="59719" spans="1:1">
      <c r="A59719" t="s">
        <v>59570</v>
      </c>
    </row>
    <row r="59720" spans="1:1">
      <c r="A59720" t="s">
        <v>59571</v>
      </c>
    </row>
    <row r="59721" spans="1:1">
      <c r="A59721" t="s">
        <v>59572</v>
      </c>
    </row>
    <row r="59722" spans="1:1">
      <c r="A59722" t="s">
        <v>59573</v>
      </c>
    </row>
    <row r="59723" spans="1:1">
      <c r="A59723" t="s">
        <v>59574</v>
      </c>
    </row>
    <row r="59724" spans="1:1">
      <c r="A59724" t="s">
        <v>59575</v>
      </c>
    </row>
    <row r="59725" spans="1:1">
      <c r="A59725" t="s">
        <v>59576</v>
      </c>
    </row>
    <row r="59726" spans="1:1">
      <c r="A59726" t="s">
        <v>59577</v>
      </c>
    </row>
    <row r="59727" spans="1:1">
      <c r="A59727" t="s">
        <v>59578</v>
      </c>
    </row>
    <row r="59728" spans="1:1">
      <c r="A59728" t="s">
        <v>59579</v>
      </c>
    </row>
    <row r="59729" spans="1:1">
      <c r="A59729" t="s">
        <v>59580</v>
      </c>
    </row>
    <row r="59730" spans="1:1">
      <c r="A59730" t="s">
        <v>59581</v>
      </c>
    </row>
    <row r="59731" spans="1:1">
      <c r="A59731" t="s">
        <v>59582</v>
      </c>
    </row>
    <row r="59732" spans="1:1">
      <c r="A59732" t="s">
        <v>59583</v>
      </c>
    </row>
    <row r="59733" spans="1:1">
      <c r="A59733" t="s">
        <v>59584</v>
      </c>
    </row>
    <row r="59734" spans="1:1">
      <c r="A59734" t="s">
        <v>59585</v>
      </c>
    </row>
    <row r="59735" spans="1:1">
      <c r="A59735" t="s">
        <v>59586</v>
      </c>
    </row>
    <row r="59736" spans="1:1">
      <c r="A59736" t="s">
        <v>59587</v>
      </c>
    </row>
    <row r="59737" spans="1:1">
      <c r="A59737" t="s">
        <v>59588</v>
      </c>
    </row>
    <row r="59738" spans="1:1">
      <c r="A59738" t="s">
        <v>59589</v>
      </c>
    </row>
    <row r="59739" spans="1:1">
      <c r="A59739" t="s">
        <v>59590</v>
      </c>
    </row>
    <row r="59740" spans="1:1">
      <c r="A59740" t="s">
        <v>59591</v>
      </c>
    </row>
    <row r="59741" spans="1:1">
      <c r="A59741" t="s">
        <v>59592</v>
      </c>
    </row>
    <row r="59742" spans="1:1">
      <c r="A59742" t="s">
        <v>59593</v>
      </c>
    </row>
    <row r="59743" spans="1:1">
      <c r="A59743" t="s">
        <v>59594</v>
      </c>
    </row>
    <row r="59744" spans="1:1">
      <c r="A59744" t="s">
        <v>59595</v>
      </c>
    </row>
    <row r="59745" spans="1:1">
      <c r="A59745" t="s">
        <v>59596</v>
      </c>
    </row>
    <row r="59746" spans="1:1">
      <c r="A59746" t="s">
        <v>59597</v>
      </c>
    </row>
    <row r="59747" spans="1:1">
      <c r="A59747" t="s">
        <v>59598</v>
      </c>
    </row>
    <row r="59748" spans="1:1">
      <c r="A59748" t="s">
        <v>59599</v>
      </c>
    </row>
    <row r="59749" spans="1:1">
      <c r="A59749" t="s">
        <v>59600</v>
      </c>
    </row>
    <row r="59750" spans="1:1">
      <c r="A59750" t="s">
        <v>59601</v>
      </c>
    </row>
    <row r="59751" spans="1:1">
      <c r="A59751" t="s">
        <v>59602</v>
      </c>
    </row>
    <row r="59752" spans="1:1">
      <c r="A59752" t="s">
        <v>59603</v>
      </c>
    </row>
    <row r="59753" spans="1:1">
      <c r="A59753" t="s">
        <v>59604</v>
      </c>
    </row>
    <row r="59754" spans="1:1">
      <c r="A59754" t="s">
        <v>59605</v>
      </c>
    </row>
    <row r="59755" spans="1:1">
      <c r="A59755" t="s">
        <v>59606</v>
      </c>
    </row>
    <row r="59756" spans="1:1">
      <c r="A59756" t="s">
        <v>59607</v>
      </c>
    </row>
    <row r="59757" spans="1:1">
      <c r="A59757" t="s">
        <v>59608</v>
      </c>
    </row>
    <row r="59758" spans="1:1">
      <c r="A59758" t="s">
        <v>59609</v>
      </c>
    </row>
    <row r="59759" spans="1:1">
      <c r="A59759" t="s">
        <v>59610</v>
      </c>
    </row>
    <row r="59760" spans="1:1">
      <c r="A59760" t="s">
        <v>59611</v>
      </c>
    </row>
    <row r="59761" spans="1:1">
      <c r="A59761" t="s">
        <v>59612</v>
      </c>
    </row>
    <row r="59762" spans="1:1">
      <c r="A59762" t="s">
        <v>59613</v>
      </c>
    </row>
    <row r="59763" spans="1:1">
      <c r="A59763" t="s">
        <v>59614</v>
      </c>
    </row>
    <row r="59764" spans="1:1">
      <c r="A59764" t="s">
        <v>59615</v>
      </c>
    </row>
    <row r="59765" spans="1:1">
      <c r="A59765" t="s">
        <v>59616</v>
      </c>
    </row>
    <row r="59766" spans="1:1">
      <c r="A59766" t="s">
        <v>59617</v>
      </c>
    </row>
    <row r="59767" spans="1:1">
      <c r="A59767" t="s">
        <v>59618</v>
      </c>
    </row>
    <row r="59768" spans="1:1">
      <c r="A59768" t="s">
        <v>59619</v>
      </c>
    </row>
    <row r="59769" spans="1:1">
      <c r="A59769" t="s">
        <v>59620</v>
      </c>
    </row>
    <row r="59770" spans="1:1">
      <c r="A59770" t="s">
        <v>59621</v>
      </c>
    </row>
    <row r="59771" spans="1:1">
      <c r="A59771" t="s">
        <v>59622</v>
      </c>
    </row>
    <row r="59772" spans="1:1">
      <c r="A59772" t="s">
        <v>59623</v>
      </c>
    </row>
    <row r="59773" spans="1:1">
      <c r="A59773" t="s">
        <v>59624</v>
      </c>
    </row>
    <row r="59774" spans="1:1">
      <c r="A59774" t="s">
        <v>59625</v>
      </c>
    </row>
    <row r="59775" spans="1:1">
      <c r="A59775" t="s">
        <v>59626</v>
      </c>
    </row>
    <row r="59776" spans="1:1">
      <c r="A59776" t="s">
        <v>59627</v>
      </c>
    </row>
    <row r="59777" spans="1:1">
      <c r="A59777" t="s">
        <v>59628</v>
      </c>
    </row>
    <row r="59778" spans="1:1">
      <c r="A59778" t="s">
        <v>59629</v>
      </c>
    </row>
    <row r="59779" spans="1:1">
      <c r="A59779" t="s">
        <v>59630</v>
      </c>
    </row>
    <row r="59780" spans="1:1">
      <c r="A59780" t="s">
        <v>59631</v>
      </c>
    </row>
    <row r="59781" spans="1:1">
      <c r="A59781" t="s">
        <v>59632</v>
      </c>
    </row>
    <row r="59782" spans="1:1">
      <c r="A59782" t="s">
        <v>59633</v>
      </c>
    </row>
    <row r="59783" spans="1:1">
      <c r="A59783" t="s">
        <v>59634</v>
      </c>
    </row>
    <row r="59784" spans="1:1">
      <c r="A59784" t="s">
        <v>59635</v>
      </c>
    </row>
    <row r="59785" spans="1:1">
      <c r="A59785" t="s">
        <v>59636</v>
      </c>
    </row>
    <row r="59786" spans="1:1">
      <c r="A59786" t="s">
        <v>59637</v>
      </c>
    </row>
    <row r="59787" spans="1:1">
      <c r="A59787" t="s">
        <v>59638</v>
      </c>
    </row>
    <row r="59788" spans="1:1">
      <c r="A59788" t="s">
        <v>59639</v>
      </c>
    </row>
    <row r="59789" spans="1:1">
      <c r="A59789" t="s">
        <v>59640</v>
      </c>
    </row>
    <row r="59790" spans="1:1">
      <c r="A59790" t="s">
        <v>59641</v>
      </c>
    </row>
    <row r="59791" spans="1:1">
      <c r="A59791" t="s">
        <v>59642</v>
      </c>
    </row>
    <row r="59792" spans="1:1">
      <c r="A59792" t="s">
        <v>59643</v>
      </c>
    </row>
    <row r="59793" spans="1:1">
      <c r="A59793" t="s">
        <v>59644</v>
      </c>
    </row>
    <row r="59794" spans="1:1">
      <c r="A59794" t="s">
        <v>59645</v>
      </c>
    </row>
    <row r="59795" spans="1:1">
      <c r="A59795" t="s">
        <v>59646</v>
      </c>
    </row>
    <row r="59796" spans="1:1">
      <c r="A59796" t="s">
        <v>59647</v>
      </c>
    </row>
    <row r="59797" spans="1:1">
      <c r="A59797" t="s">
        <v>59648</v>
      </c>
    </row>
    <row r="59798" spans="1:1">
      <c r="A59798" t="s">
        <v>59649</v>
      </c>
    </row>
    <row r="59799" spans="1:1">
      <c r="A59799" t="s">
        <v>59650</v>
      </c>
    </row>
    <row r="59800" spans="1:1">
      <c r="A59800" t="s">
        <v>59651</v>
      </c>
    </row>
    <row r="59801" spans="1:1">
      <c r="A59801" t="s">
        <v>59652</v>
      </c>
    </row>
    <row r="59802" spans="1:1">
      <c r="A59802" t="s">
        <v>59653</v>
      </c>
    </row>
    <row r="59803" spans="1:1">
      <c r="A59803" t="s">
        <v>59654</v>
      </c>
    </row>
    <row r="59804" spans="1:1">
      <c r="A59804" t="s">
        <v>59655</v>
      </c>
    </row>
    <row r="59805" spans="1:1">
      <c r="A59805" t="s">
        <v>59656</v>
      </c>
    </row>
    <row r="59806" spans="1:1">
      <c r="A59806" t="s">
        <v>59657</v>
      </c>
    </row>
    <row r="59807" spans="1:1">
      <c r="A59807" t="s">
        <v>59658</v>
      </c>
    </row>
    <row r="59808" spans="1:1">
      <c r="A59808" t="s">
        <v>59659</v>
      </c>
    </row>
    <row r="59809" spans="1:1">
      <c r="A59809" t="s">
        <v>59660</v>
      </c>
    </row>
    <row r="59810" spans="1:1">
      <c r="A59810" t="s">
        <v>59661</v>
      </c>
    </row>
    <row r="59811" spans="1:1">
      <c r="A59811" t="s">
        <v>59662</v>
      </c>
    </row>
    <row r="59812" spans="1:1">
      <c r="A59812" t="s">
        <v>59663</v>
      </c>
    </row>
    <row r="59813" spans="1:1">
      <c r="A59813" t="s">
        <v>59664</v>
      </c>
    </row>
    <row r="59814" spans="1:1">
      <c r="A59814" t="s">
        <v>59665</v>
      </c>
    </row>
    <row r="59815" spans="1:1">
      <c r="A59815" t="s">
        <v>59666</v>
      </c>
    </row>
    <row r="59816" spans="1:1">
      <c r="A59816" t="s">
        <v>59667</v>
      </c>
    </row>
    <row r="59817" spans="1:1">
      <c r="A59817" t="s">
        <v>59668</v>
      </c>
    </row>
    <row r="59818" spans="1:1">
      <c r="A59818" t="s">
        <v>59669</v>
      </c>
    </row>
    <row r="59819" spans="1:1">
      <c r="A59819" t="s">
        <v>59670</v>
      </c>
    </row>
    <row r="59820" spans="1:1">
      <c r="A59820" t="s">
        <v>59671</v>
      </c>
    </row>
    <row r="59821" spans="1:1">
      <c r="A59821" t="s">
        <v>59672</v>
      </c>
    </row>
    <row r="59822" spans="1:1">
      <c r="A59822" t="s">
        <v>59673</v>
      </c>
    </row>
    <row r="59823" spans="1:1">
      <c r="A59823" t="s">
        <v>59674</v>
      </c>
    </row>
    <row r="59824" spans="1:1">
      <c r="A59824" t="s">
        <v>59675</v>
      </c>
    </row>
    <row r="59825" spans="1:1">
      <c r="A59825" t="s">
        <v>59676</v>
      </c>
    </row>
    <row r="59826" spans="1:1">
      <c r="A59826" t="s">
        <v>59677</v>
      </c>
    </row>
    <row r="59827" spans="1:1">
      <c r="A59827" t="s">
        <v>59678</v>
      </c>
    </row>
    <row r="59828" spans="1:1">
      <c r="A59828" t="s">
        <v>59679</v>
      </c>
    </row>
    <row r="59829" spans="1:1">
      <c r="A59829" t="s">
        <v>59680</v>
      </c>
    </row>
    <row r="59830" spans="1:1">
      <c r="A59830" t="s">
        <v>59681</v>
      </c>
    </row>
    <row r="59831" spans="1:1">
      <c r="A59831" t="s">
        <v>59682</v>
      </c>
    </row>
    <row r="59832" spans="1:1">
      <c r="A59832" t="s">
        <v>59683</v>
      </c>
    </row>
    <row r="59833" spans="1:1">
      <c r="A59833" t="s">
        <v>59684</v>
      </c>
    </row>
    <row r="59834" spans="1:1">
      <c r="A59834" t="s">
        <v>59685</v>
      </c>
    </row>
    <row r="59835" spans="1:1">
      <c r="A59835" t="s">
        <v>59686</v>
      </c>
    </row>
    <row r="59836" spans="1:1">
      <c r="A59836" t="s">
        <v>59687</v>
      </c>
    </row>
    <row r="59837" spans="1:1">
      <c r="A59837" t="s">
        <v>59688</v>
      </c>
    </row>
    <row r="59838" spans="1:1">
      <c r="A59838" t="s">
        <v>59689</v>
      </c>
    </row>
    <row r="59839" spans="1:1">
      <c r="A59839" t="s">
        <v>59690</v>
      </c>
    </row>
    <row r="59840" spans="1:1">
      <c r="A59840" t="s">
        <v>59691</v>
      </c>
    </row>
    <row r="59841" spans="1:1">
      <c r="A59841" t="s">
        <v>59692</v>
      </c>
    </row>
    <row r="59842" spans="1:1">
      <c r="A59842" t="s">
        <v>59693</v>
      </c>
    </row>
    <row r="59843" spans="1:1">
      <c r="A59843" t="s">
        <v>59694</v>
      </c>
    </row>
    <row r="59844" spans="1:1">
      <c r="A59844" t="s">
        <v>59695</v>
      </c>
    </row>
    <row r="59845" spans="1:1">
      <c r="A59845" t="s">
        <v>59696</v>
      </c>
    </row>
    <row r="59846" spans="1:1">
      <c r="A59846" t="s">
        <v>59697</v>
      </c>
    </row>
    <row r="59847" spans="1:1">
      <c r="A59847" t="s">
        <v>59698</v>
      </c>
    </row>
    <row r="59848" spans="1:1">
      <c r="A59848" t="s">
        <v>59699</v>
      </c>
    </row>
    <row r="59849" spans="1:1">
      <c r="A59849" t="s">
        <v>59700</v>
      </c>
    </row>
    <row r="59850" spans="1:1">
      <c r="A59850" t="s">
        <v>59701</v>
      </c>
    </row>
    <row r="59851" spans="1:1">
      <c r="A59851" t="s">
        <v>59702</v>
      </c>
    </row>
    <row r="59852" spans="1:1">
      <c r="A59852" t="s">
        <v>59703</v>
      </c>
    </row>
    <row r="59853" spans="1:1">
      <c r="A59853" t="s">
        <v>59704</v>
      </c>
    </row>
    <row r="59854" spans="1:1">
      <c r="A59854" t="s">
        <v>59705</v>
      </c>
    </row>
    <row r="59855" spans="1:1">
      <c r="A59855" t="s">
        <v>59706</v>
      </c>
    </row>
    <row r="59856" spans="1:1">
      <c r="A59856" t="s">
        <v>59707</v>
      </c>
    </row>
    <row r="59857" spans="1:1">
      <c r="A59857" t="s">
        <v>59708</v>
      </c>
    </row>
    <row r="59858" spans="1:1">
      <c r="A59858" t="s">
        <v>59709</v>
      </c>
    </row>
    <row r="59859" spans="1:1">
      <c r="A59859" t="s">
        <v>59710</v>
      </c>
    </row>
    <row r="59860" spans="1:1">
      <c r="A59860" t="s">
        <v>59711</v>
      </c>
    </row>
    <row r="59861" spans="1:1">
      <c r="A59861" t="s">
        <v>59712</v>
      </c>
    </row>
    <row r="59862" spans="1:1">
      <c r="A59862" t="s">
        <v>59713</v>
      </c>
    </row>
    <row r="59863" spans="1:1">
      <c r="A59863" t="s">
        <v>59714</v>
      </c>
    </row>
    <row r="59864" spans="1:1">
      <c r="A59864" t="s">
        <v>59715</v>
      </c>
    </row>
    <row r="59865" spans="1:1">
      <c r="A59865" t="s">
        <v>59716</v>
      </c>
    </row>
    <row r="59866" spans="1:1">
      <c r="A59866" t="s">
        <v>59717</v>
      </c>
    </row>
    <row r="59867" spans="1:1">
      <c r="A59867" t="s">
        <v>59718</v>
      </c>
    </row>
    <row r="59868" spans="1:1">
      <c r="A59868" t="s">
        <v>59719</v>
      </c>
    </row>
    <row r="59869" spans="1:1">
      <c r="A59869" t="s">
        <v>59720</v>
      </c>
    </row>
    <row r="59870" spans="1:1">
      <c r="A59870" t="s">
        <v>59721</v>
      </c>
    </row>
    <row r="59871" spans="1:1">
      <c r="A59871" t="s">
        <v>59722</v>
      </c>
    </row>
    <row r="59872" spans="1:1">
      <c r="A59872" t="s">
        <v>59723</v>
      </c>
    </row>
    <row r="59873" spans="1:1">
      <c r="A59873" t="s">
        <v>59724</v>
      </c>
    </row>
    <row r="59874" spans="1:1">
      <c r="A59874" t="s">
        <v>59725</v>
      </c>
    </row>
    <row r="59875" spans="1:1">
      <c r="A59875" t="s">
        <v>59726</v>
      </c>
    </row>
    <row r="59876" spans="1:1">
      <c r="A59876" t="s">
        <v>59727</v>
      </c>
    </row>
    <row r="59877" spans="1:1">
      <c r="A59877" t="s">
        <v>59728</v>
      </c>
    </row>
    <row r="59878" spans="1:1">
      <c r="A59878" t="s">
        <v>59729</v>
      </c>
    </row>
    <row r="59879" spans="1:1">
      <c r="A59879" t="s">
        <v>59730</v>
      </c>
    </row>
    <row r="59880" spans="1:1">
      <c r="A59880" t="s">
        <v>59731</v>
      </c>
    </row>
    <row r="59881" spans="1:1">
      <c r="A59881" t="s">
        <v>59732</v>
      </c>
    </row>
    <row r="59882" spans="1:1">
      <c r="A59882" t="s">
        <v>59733</v>
      </c>
    </row>
    <row r="59883" spans="1:1">
      <c r="A59883" t="s">
        <v>59734</v>
      </c>
    </row>
    <row r="59884" spans="1:1">
      <c r="A59884" t="s">
        <v>59735</v>
      </c>
    </row>
    <row r="59885" spans="1:1">
      <c r="A59885" t="s">
        <v>59736</v>
      </c>
    </row>
    <row r="59886" spans="1:1">
      <c r="A59886" t="s">
        <v>59737</v>
      </c>
    </row>
    <row r="59887" spans="1:1">
      <c r="A59887" t="s">
        <v>59738</v>
      </c>
    </row>
    <row r="59888" spans="1:1">
      <c r="A59888" t="s">
        <v>59739</v>
      </c>
    </row>
    <row r="59889" spans="1:1">
      <c r="A59889" t="s">
        <v>59740</v>
      </c>
    </row>
    <row r="59890" spans="1:1">
      <c r="A59890" t="s">
        <v>59741</v>
      </c>
    </row>
    <row r="59891" spans="1:1">
      <c r="A59891" t="s">
        <v>59742</v>
      </c>
    </row>
    <row r="59892" spans="1:1">
      <c r="A59892" t="s">
        <v>59743</v>
      </c>
    </row>
    <row r="59893" spans="1:1">
      <c r="A59893" t="s">
        <v>59744</v>
      </c>
    </row>
    <row r="59894" spans="1:1">
      <c r="A59894" t="s">
        <v>59745</v>
      </c>
    </row>
    <row r="59895" spans="1:1">
      <c r="A59895" t="s">
        <v>59746</v>
      </c>
    </row>
    <row r="59896" spans="1:1">
      <c r="A59896" t="s">
        <v>59747</v>
      </c>
    </row>
    <row r="59897" spans="1:1">
      <c r="A59897" t="s">
        <v>59748</v>
      </c>
    </row>
    <row r="59898" spans="1:1">
      <c r="A59898" t="s">
        <v>59749</v>
      </c>
    </row>
    <row r="59899" spans="1:1">
      <c r="A59899" t="s">
        <v>59750</v>
      </c>
    </row>
    <row r="59900" spans="1:1">
      <c r="A59900" t="s">
        <v>59751</v>
      </c>
    </row>
    <row r="59901" spans="1:1">
      <c r="A59901" t="s">
        <v>59752</v>
      </c>
    </row>
    <row r="59902" spans="1:1">
      <c r="A59902" t="s">
        <v>59753</v>
      </c>
    </row>
    <row r="59903" spans="1:1">
      <c r="A59903" t="s">
        <v>59754</v>
      </c>
    </row>
    <row r="59904" spans="1:1">
      <c r="A59904" t="s">
        <v>59755</v>
      </c>
    </row>
    <row r="59905" spans="1:1">
      <c r="A59905" t="s">
        <v>59756</v>
      </c>
    </row>
    <row r="59906" spans="1:1">
      <c r="A59906" t="s">
        <v>59757</v>
      </c>
    </row>
    <row r="59907" spans="1:1">
      <c r="A59907" t="s">
        <v>59758</v>
      </c>
    </row>
    <row r="59908" spans="1:1">
      <c r="A59908" t="s">
        <v>59759</v>
      </c>
    </row>
    <row r="59909" spans="1:1">
      <c r="A59909" t="s">
        <v>59760</v>
      </c>
    </row>
    <row r="59910" spans="1:1">
      <c r="A59910" t="s">
        <v>59761</v>
      </c>
    </row>
    <row r="59911" spans="1:1">
      <c r="A59911" t="s">
        <v>59762</v>
      </c>
    </row>
    <row r="59912" spans="1:1">
      <c r="A59912" t="s">
        <v>59763</v>
      </c>
    </row>
    <row r="59913" spans="1:1">
      <c r="A59913" t="s">
        <v>59764</v>
      </c>
    </row>
    <row r="59914" spans="1:1">
      <c r="A59914" t="s">
        <v>59765</v>
      </c>
    </row>
    <row r="59915" spans="1:1">
      <c r="A59915" t="s">
        <v>59766</v>
      </c>
    </row>
    <row r="59916" spans="1:1">
      <c r="A59916" t="s">
        <v>59767</v>
      </c>
    </row>
    <row r="59917" spans="1:1">
      <c r="A59917" t="s">
        <v>59768</v>
      </c>
    </row>
    <row r="59918" spans="1:1">
      <c r="A59918" t="s">
        <v>59769</v>
      </c>
    </row>
    <row r="59919" spans="1:1">
      <c r="A59919" t="s">
        <v>59770</v>
      </c>
    </row>
    <row r="59920" spans="1:1">
      <c r="A59920" t="s">
        <v>59771</v>
      </c>
    </row>
    <row r="59921" spans="1:1">
      <c r="A59921" t="s">
        <v>59772</v>
      </c>
    </row>
    <row r="59922" spans="1:1">
      <c r="A59922" t="s">
        <v>59773</v>
      </c>
    </row>
    <row r="59923" spans="1:1">
      <c r="A59923" t="s">
        <v>59774</v>
      </c>
    </row>
    <row r="59924" spans="1:1">
      <c r="A59924" t="s">
        <v>59775</v>
      </c>
    </row>
    <row r="59925" spans="1:1">
      <c r="A59925" t="s">
        <v>59776</v>
      </c>
    </row>
    <row r="59926" spans="1:1">
      <c r="A59926" t="s">
        <v>59777</v>
      </c>
    </row>
    <row r="59927" spans="1:1">
      <c r="A59927" t="s">
        <v>59778</v>
      </c>
    </row>
    <row r="59928" spans="1:1">
      <c r="A59928" t="s">
        <v>59779</v>
      </c>
    </row>
    <row r="59929" spans="1:1">
      <c r="A59929" t="s">
        <v>59780</v>
      </c>
    </row>
    <row r="59930" spans="1:1">
      <c r="A59930" t="s">
        <v>59781</v>
      </c>
    </row>
    <row r="59931" spans="1:1">
      <c r="A59931" t="s">
        <v>59782</v>
      </c>
    </row>
    <row r="59932" spans="1:1">
      <c r="A59932" t="s">
        <v>59783</v>
      </c>
    </row>
    <row r="59933" spans="1:1">
      <c r="A59933" t="s">
        <v>59784</v>
      </c>
    </row>
    <row r="59934" spans="1:1">
      <c r="A59934" t="s">
        <v>59785</v>
      </c>
    </row>
    <row r="59935" spans="1:1">
      <c r="A59935" t="s">
        <v>59786</v>
      </c>
    </row>
    <row r="59936" spans="1:1">
      <c r="A59936" t="s">
        <v>59787</v>
      </c>
    </row>
    <row r="59937" spans="1:1">
      <c r="A59937" t="s">
        <v>59788</v>
      </c>
    </row>
    <row r="59938" spans="1:1">
      <c r="A59938" t="s">
        <v>59789</v>
      </c>
    </row>
    <row r="59939" spans="1:1">
      <c r="A59939" t="s">
        <v>59790</v>
      </c>
    </row>
    <row r="59940" spans="1:1">
      <c r="A59940" t="s">
        <v>59791</v>
      </c>
    </row>
    <row r="59941" spans="1:1">
      <c r="A59941" t="s">
        <v>59792</v>
      </c>
    </row>
    <row r="59942" spans="1:1">
      <c r="A59942" t="s">
        <v>59793</v>
      </c>
    </row>
    <row r="59943" spans="1:1">
      <c r="A59943" t="s">
        <v>59794</v>
      </c>
    </row>
    <row r="59944" spans="1:1">
      <c r="A59944" t="s">
        <v>59795</v>
      </c>
    </row>
    <row r="59945" spans="1:1">
      <c r="A59945" t="s">
        <v>59796</v>
      </c>
    </row>
    <row r="59946" spans="1:1">
      <c r="A59946" t="s">
        <v>59797</v>
      </c>
    </row>
    <row r="59947" spans="1:1">
      <c r="A59947" t="s">
        <v>59798</v>
      </c>
    </row>
    <row r="59948" spans="1:1">
      <c r="A59948" t="s">
        <v>59799</v>
      </c>
    </row>
    <row r="59949" spans="1:1">
      <c r="A59949" t="s">
        <v>59800</v>
      </c>
    </row>
    <row r="59950" spans="1:1">
      <c r="A59950" t="s">
        <v>59801</v>
      </c>
    </row>
    <row r="59951" spans="1:1">
      <c r="A59951" t="s">
        <v>59802</v>
      </c>
    </row>
    <row r="59952" spans="1:1">
      <c r="A59952" t="s">
        <v>59803</v>
      </c>
    </row>
    <row r="59953" spans="1:1">
      <c r="A59953" t="s">
        <v>59804</v>
      </c>
    </row>
    <row r="59954" spans="1:1">
      <c r="A59954" t="s">
        <v>59805</v>
      </c>
    </row>
    <row r="59955" spans="1:1">
      <c r="A59955" t="s">
        <v>59806</v>
      </c>
    </row>
    <row r="59956" spans="1:1">
      <c r="A59956" t="s">
        <v>59807</v>
      </c>
    </row>
    <row r="59957" spans="1:1">
      <c r="A59957" t="s">
        <v>59808</v>
      </c>
    </row>
    <row r="59958" spans="1:1">
      <c r="A59958" t="s">
        <v>59809</v>
      </c>
    </row>
    <row r="59959" spans="1:1">
      <c r="A59959" t="s">
        <v>59810</v>
      </c>
    </row>
    <row r="59960" spans="1:1">
      <c r="A59960" t="s">
        <v>59811</v>
      </c>
    </row>
    <row r="59961" spans="1:1">
      <c r="A59961" t="s">
        <v>59812</v>
      </c>
    </row>
    <row r="59962" spans="1:1">
      <c r="A59962" t="s">
        <v>59813</v>
      </c>
    </row>
    <row r="59963" spans="1:1">
      <c r="A59963" t="s">
        <v>59814</v>
      </c>
    </row>
    <row r="59964" spans="1:1">
      <c r="A59964" t="s">
        <v>59815</v>
      </c>
    </row>
    <row r="59965" spans="1:1">
      <c r="A59965" t="s">
        <v>59816</v>
      </c>
    </row>
    <row r="59966" spans="1:1">
      <c r="A59966" t="s">
        <v>59817</v>
      </c>
    </row>
    <row r="59967" spans="1:1">
      <c r="A59967" t="s">
        <v>59818</v>
      </c>
    </row>
    <row r="59968" spans="1:1">
      <c r="A59968" t="s">
        <v>59819</v>
      </c>
    </row>
    <row r="59969" spans="1:1">
      <c r="A59969" t="s">
        <v>59820</v>
      </c>
    </row>
    <row r="59970" spans="1:1">
      <c r="A59970" t="s">
        <v>59821</v>
      </c>
    </row>
    <row r="59971" spans="1:1">
      <c r="A59971" t="s">
        <v>59822</v>
      </c>
    </row>
    <row r="59972" spans="1:1">
      <c r="A59972" t="s">
        <v>59823</v>
      </c>
    </row>
    <row r="59973" spans="1:1">
      <c r="A59973" t="s">
        <v>59824</v>
      </c>
    </row>
    <row r="59974" spans="1:1">
      <c r="A59974" t="s">
        <v>59825</v>
      </c>
    </row>
    <row r="59975" spans="1:1">
      <c r="A59975" t="s">
        <v>59826</v>
      </c>
    </row>
    <row r="59976" spans="1:1">
      <c r="A59976" t="s">
        <v>59827</v>
      </c>
    </row>
    <row r="59977" spans="1:1">
      <c r="A59977" t="s">
        <v>59828</v>
      </c>
    </row>
    <row r="59978" spans="1:1">
      <c r="A59978" t="s">
        <v>59829</v>
      </c>
    </row>
    <row r="59979" spans="1:1">
      <c r="A59979" t="s">
        <v>59830</v>
      </c>
    </row>
    <row r="59980" spans="1:1">
      <c r="A59980" t="s">
        <v>59831</v>
      </c>
    </row>
    <row r="59981" spans="1:1">
      <c r="A59981" t="s">
        <v>59832</v>
      </c>
    </row>
    <row r="59982" spans="1:1">
      <c r="A59982" t="s">
        <v>59833</v>
      </c>
    </row>
    <row r="59983" spans="1:1">
      <c r="A59983" t="s">
        <v>59834</v>
      </c>
    </row>
    <row r="59984" spans="1:1">
      <c r="A59984" t="s">
        <v>59835</v>
      </c>
    </row>
    <row r="59985" spans="1:1">
      <c r="A59985" t="s">
        <v>59836</v>
      </c>
    </row>
    <row r="59986" spans="1:1">
      <c r="A59986" t="s">
        <v>59837</v>
      </c>
    </row>
    <row r="59987" spans="1:1">
      <c r="A59987" t="s">
        <v>59838</v>
      </c>
    </row>
    <row r="59988" spans="1:1">
      <c r="A59988" t="s">
        <v>59839</v>
      </c>
    </row>
    <row r="59989" spans="1:1">
      <c r="A59989" t="s">
        <v>59840</v>
      </c>
    </row>
    <row r="59990" spans="1:1">
      <c r="A59990" t="s">
        <v>59841</v>
      </c>
    </row>
    <row r="59991" spans="1:1">
      <c r="A59991" t="s">
        <v>59842</v>
      </c>
    </row>
    <row r="59992" spans="1:1">
      <c r="A59992" t="s">
        <v>59843</v>
      </c>
    </row>
    <row r="59993" spans="1:1">
      <c r="A59993" t="s">
        <v>59844</v>
      </c>
    </row>
    <row r="59994" spans="1:1">
      <c r="A59994" t="s">
        <v>59845</v>
      </c>
    </row>
    <row r="59995" spans="1:1">
      <c r="A59995" t="s">
        <v>59846</v>
      </c>
    </row>
    <row r="59996" spans="1:1">
      <c r="A59996" t="s">
        <v>59847</v>
      </c>
    </row>
    <row r="59997" spans="1:1">
      <c r="A59997" t="s">
        <v>59848</v>
      </c>
    </row>
    <row r="59998" spans="1:1">
      <c r="A59998" t="s">
        <v>59849</v>
      </c>
    </row>
    <row r="59999" spans="1:1">
      <c r="A59999" t="s">
        <v>59850</v>
      </c>
    </row>
    <row r="60000" spans="1:1">
      <c r="A60000" t="s">
        <v>59851</v>
      </c>
    </row>
    <row r="60001" spans="1:1">
      <c r="A60001" t="s">
        <v>59852</v>
      </c>
    </row>
    <row r="60002" spans="1:1">
      <c r="A60002" t="s">
        <v>59853</v>
      </c>
    </row>
    <row r="60003" spans="1:1">
      <c r="A60003" t="s">
        <v>59854</v>
      </c>
    </row>
    <row r="60004" spans="1:1">
      <c r="A60004" t="s">
        <v>59855</v>
      </c>
    </row>
    <row r="60005" spans="1:1">
      <c r="A60005" t="s">
        <v>59856</v>
      </c>
    </row>
    <row r="60006" spans="1:1">
      <c r="A60006" t="s">
        <v>59857</v>
      </c>
    </row>
    <row r="60007" spans="1:1">
      <c r="A60007" t="s">
        <v>59858</v>
      </c>
    </row>
    <row r="60008" spans="1:1">
      <c r="A60008" t="s">
        <v>59859</v>
      </c>
    </row>
    <row r="60009" spans="1:1">
      <c r="A60009" t="s">
        <v>59860</v>
      </c>
    </row>
    <row r="60010" spans="1:1">
      <c r="A60010" t="s">
        <v>59861</v>
      </c>
    </row>
    <row r="60011" spans="1:1">
      <c r="A60011" t="s">
        <v>59862</v>
      </c>
    </row>
    <row r="60012" spans="1:1">
      <c r="A60012" t="s">
        <v>59863</v>
      </c>
    </row>
    <row r="60013" spans="1:1">
      <c r="A60013" t="s">
        <v>59864</v>
      </c>
    </row>
    <row r="60014" spans="1:1">
      <c r="A60014" t="s">
        <v>59865</v>
      </c>
    </row>
    <row r="60015" spans="1:1">
      <c r="A60015" t="s">
        <v>59866</v>
      </c>
    </row>
    <row r="60016" spans="1:1">
      <c r="A60016" t="s">
        <v>59867</v>
      </c>
    </row>
    <row r="60017" spans="1:1">
      <c r="A60017" t="s">
        <v>59868</v>
      </c>
    </row>
    <row r="60018" spans="1:1">
      <c r="A60018" t="s">
        <v>59869</v>
      </c>
    </row>
    <row r="60019" spans="1:1">
      <c r="A60019" t="s">
        <v>59870</v>
      </c>
    </row>
    <row r="60020" spans="1:1">
      <c r="A60020" t="s">
        <v>59871</v>
      </c>
    </row>
    <row r="60021" spans="1:1">
      <c r="A60021" t="s">
        <v>59872</v>
      </c>
    </row>
    <row r="60022" spans="1:1">
      <c r="A60022" t="s">
        <v>59873</v>
      </c>
    </row>
    <row r="60023" spans="1:1">
      <c r="A60023" t="s">
        <v>59874</v>
      </c>
    </row>
    <row r="60024" spans="1:1">
      <c r="A60024" t="s">
        <v>59875</v>
      </c>
    </row>
    <row r="60025" spans="1:1">
      <c r="A60025" t="s">
        <v>59876</v>
      </c>
    </row>
    <row r="60026" spans="1:1">
      <c r="A60026" t="s">
        <v>59877</v>
      </c>
    </row>
    <row r="60027" spans="1:1">
      <c r="A60027" t="s">
        <v>59878</v>
      </c>
    </row>
    <row r="60028" spans="1:1">
      <c r="A60028" t="s">
        <v>59879</v>
      </c>
    </row>
    <row r="60029" spans="1:1">
      <c r="A60029" t="s">
        <v>59880</v>
      </c>
    </row>
    <row r="60030" spans="1:1">
      <c r="A60030" t="s">
        <v>59881</v>
      </c>
    </row>
    <row r="60031" spans="1:1">
      <c r="A60031" t="s">
        <v>59882</v>
      </c>
    </row>
    <row r="60032" spans="1:1">
      <c r="A60032" t="s">
        <v>59883</v>
      </c>
    </row>
    <row r="60033" spans="1:1">
      <c r="A60033" t="s">
        <v>59884</v>
      </c>
    </row>
    <row r="60034" spans="1:1">
      <c r="A60034" t="s">
        <v>59885</v>
      </c>
    </row>
    <row r="60035" spans="1:1">
      <c r="A60035" t="s">
        <v>59886</v>
      </c>
    </row>
    <row r="60036" spans="1:1">
      <c r="A60036" t="s">
        <v>59887</v>
      </c>
    </row>
    <row r="60037" spans="1:1">
      <c r="A60037" t="s">
        <v>59888</v>
      </c>
    </row>
    <row r="60038" spans="1:1">
      <c r="A60038" t="s">
        <v>59889</v>
      </c>
    </row>
    <row r="60039" spans="1:1">
      <c r="A60039" t="s">
        <v>59890</v>
      </c>
    </row>
    <row r="60040" spans="1:1">
      <c r="A60040" t="s">
        <v>59891</v>
      </c>
    </row>
    <row r="60041" spans="1:1">
      <c r="A60041" t="s">
        <v>59892</v>
      </c>
    </row>
    <row r="60042" spans="1:1">
      <c r="A60042" t="s">
        <v>59893</v>
      </c>
    </row>
    <row r="60043" spans="1:1">
      <c r="A60043" t="s">
        <v>59894</v>
      </c>
    </row>
    <row r="60044" spans="1:1">
      <c r="A60044" t="s">
        <v>59895</v>
      </c>
    </row>
    <row r="60045" spans="1:1">
      <c r="A60045" t="s">
        <v>59896</v>
      </c>
    </row>
    <row r="60046" spans="1:1">
      <c r="A60046" t="s">
        <v>59897</v>
      </c>
    </row>
    <row r="60047" spans="1:1">
      <c r="A60047" t="s">
        <v>59898</v>
      </c>
    </row>
    <row r="60048" spans="1:1">
      <c r="A60048" t="s">
        <v>59899</v>
      </c>
    </row>
    <row r="60049" spans="1:1">
      <c r="A60049" t="s">
        <v>59900</v>
      </c>
    </row>
    <row r="60050" spans="1:1">
      <c r="A60050" t="s">
        <v>59901</v>
      </c>
    </row>
    <row r="60051" spans="1:1">
      <c r="A60051" t="s">
        <v>59902</v>
      </c>
    </row>
    <row r="60052" spans="1:1">
      <c r="A60052" t="s">
        <v>59903</v>
      </c>
    </row>
    <row r="60053" spans="1:1">
      <c r="A60053" t="s">
        <v>59904</v>
      </c>
    </row>
    <row r="60054" spans="1:1">
      <c r="A60054" t="s">
        <v>59905</v>
      </c>
    </row>
    <row r="60055" spans="1:1">
      <c r="A60055" t="s">
        <v>59906</v>
      </c>
    </row>
    <row r="60056" spans="1:1">
      <c r="A60056" t="s">
        <v>59907</v>
      </c>
    </row>
    <row r="60057" spans="1:1">
      <c r="A60057" t="s">
        <v>59908</v>
      </c>
    </row>
    <row r="60058" spans="1:1">
      <c r="A60058" t="s">
        <v>59909</v>
      </c>
    </row>
    <row r="60059" spans="1:1">
      <c r="A60059" t="s">
        <v>59910</v>
      </c>
    </row>
    <row r="60060" spans="1:1">
      <c r="A60060" t="s">
        <v>59911</v>
      </c>
    </row>
    <row r="60061" spans="1:1">
      <c r="A60061" t="s">
        <v>59912</v>
      </c>
    </row>
    <row r="60062" spans="1:1">
      <c r="A60062" t="s">
        <v>59913</v>
      </c>
    </row>
    <row r="60063" spans="1:1">
      <c r="A60063" t="s">
        <v>59914</v>
      </c>
    </row>
    <row r="60064" spans="1:1">
      <c r="A60064" t="s">
        <v>59915</v>
      </c>
    </row>
    <row r="60065" spans="1:1">
      <c r="A60065" t="s">
        <v>59916</v>
      </c>
    </row>
    <row r="60066" spans="1:1">
      <c r="A60066" t="s">
        <v>59917</v>
      </c>
    </row>
    <row r="60067" spans="1:1">
      <c r="A60067" t="s">
        <v>59918</v>
      </c>
    </row>
    <row r="60068" spans="1:1">
      <c r="A60068" t="s">
        <v>59919</v>
      </c>
    </row>
    <row r="60069" spans="1:1">
      <c r="A60069" t="s">
        <v>59920</v>
      </c>
    </row>
    <row r="60070" spans="1:1">
      <c r="A60070" t="s">
        <v>59921</v>
      </c>
    </row>
    <row r="60071" spans="1:1">
      <c r="A60071" t="s">
        <v>59922</v>
      </c>
    </row>
    <row r="60072" spans="1:1">
      <c r="A60072" t="s">
        <v>59923</v>
      </c>
    </row>
    <row r="60073" spans="1:1">
      <c r="A60073" t="s">
        <v>59924</v>
      </c>
    </row>
    <row r="60074" spans="1:1">
      <c r="A60074" t="s">
        <v>59925</v>
      </c>
    </row>
    <row r="60075" spans="1:1">
      <c r="A60075" t="s">
        <v>59926</v>
      </c>
    </row>
    <row r="60076" spans="1:1">
      <c r="A60076" t="s">
        <v>59927</v>
      </c>
    </row>
    <row r="60077" spans="1:1">
      <c r="A60077" t="s">
        <v>59928</v>
      </c>
    </row>
    <row r="60078" spans="1:1">
      <c r="A60078" t="s">
        <v>59929</v>
      </c>
    </row>
    <row r="60079" spans="1:1">
      <c r="A60079" t="s">
        <v>59930</v>
      </c>
    </row>
    <row r="60080" spans="1:1">
      <c r="A60080" t="s">
        <v>59931</v>
      </c>
    </row>
    <row r="60081" spans="1:1">
      <c r="A60081" t="s">
        <v>59932</v>
      </c>
    </row>
    <row r="60082" spans="1:1">
      <c r="A60082" t="s">
        <v>59933</v>
      </c>
    </row>
    <row r="60083" spans="1:1">
      <c r="A60083" t="s">
        <v>59934</v>
      </c>
    </row>
    <row r="60084" spans="1:1">
      <c r="A60084" t="s">
        <v>59935</v>
      </c>
    </row>
    <row r="60085" spans="1:1">
      <c r="A60085" t="s">
        <v>59936</v>
      </c>
    </row>
    <row r="60086" spans="1:1">
      <c r="A60086" t="s">
        <v>59937</v>
      </c>
    </row>
    <row r="60087" spans="1:1">
      <c r="A60087" t="s">
        <v>59938</v>
      </c>
    </row>
    <row r="60088" spans="1:1">
      <c r="A60088" t="s">
        <v>59939</v>
      </c>
    </row>
    <row r="60089" spans="1:1">
      <c r="A60089" t="s">
        <v>59940</v>
      </c>
    </row>
    <row r="60090" spans="1:1">
      <c r="A60090" t="s">
        <v>59941</v>
      </c>
    </row>
    <row r="60091" spans="1:1">
      <c r="A60091" t="s">
        <v>59942</v>
      </c>
    </row>
    <row r="60092" spans="1:1">
      <c r="A60092" t="s">
        <v>59943</v>
      </c>
    </row>
    <row r="60093" spans="1:1">
      <c r="A60093" t="s">
        <v>59944</v>
      </c>
    </row>
    <row r="60094" spans="1:1">
      <c r="A60094" t="s">
        <v>59945</v>
      </c>
    </row>
    <row r="60095" spans="1:1">
      <c r="A60095" t="s">
        <v>59946</v>
      </c>
    </row>
    <row r="60096" spans="1:1">
      <c r="A60096" t="s">
        <v>59947</v>
      </c>
    </row>
    <row r="60097" spans="1:1">
      <c r="A60097" t="s">
        <v>59948</v>
      </c>
    </row>
    <row r="60098" spans="1:1">
      <c r="A60098" t="s">
        <v>59949</v>
      </c>
    </row>
    <row r="60099" spans="1:1">
      <c r="A60099" t="s">
        <v>59950</v>
      </c>
    </row>
    <row r="60100" spans="1:1">
      <c r="A60100" t="s">
        <v>59951</v>
      </c>
    </row>
    <row r="60101" spans="1:1">
      <c r="A60101" t="s">
        <v>59952</v>
      </c>
    </row>
    <row r="60102" spans="1:1">
      <c r="A60102" t="s">
        <v>59953</v>
      </c>
    </row>
    <row r="60103" spans="1:1">
      <c r="A60103" t="s">
        <v>59954</v>
      </c>
    </row>
    <row r="60104" spans="1:1">
      <c r="A60104" t="s">
        <v>59955</v>
      </c>
    </row>
    <row r="60105" spans="1:1">
      <c r="A60105" t="s">
        <v>59956</v>
      </c>
    </row>
    <row r="60106" spans="1:1">
      <c r="A60106" t="s">
        <v>59957</v>
      </c>
    </row>
    <row r="60107" spans="1:1">
      <c r="A60107" t="s">
        <v>59958</v>
      </c>
    </row>
    <row r="60108" spans="1:1">
      <c r="A60108" t="s">
        <v>59959</v>
      </c>
    </row>
    <row r="60109" spans="1:1">
      <c r="A60109" t="s">
        <v>59960</v>
      </c>
    </row>
    <row r="60110" spans="1:1">
      <c r="A60110" t="s">
        <v>59961</v>
      </c>
    </row>
    <row r="60111" spans="1:1">
      <c r="A60111" t="s">
        <v>59962</v>
      </c>
    </row>
    <row r="60112" spans="1:1">
      <c r="A60112" t="s">
        <v>59963</v>
      </c>
    </row>
    <row r="60113" spans="1:1">
      <c r="A60113" t="s">
        <v>59964</v>
      </c>
    </row>
    <row r="60114" spans="1:1">
      <c r="A60114" t="s">
        <v>59965</v>
      </c>
    </row>
    <row r="60115" spans="1:1">
      <c r="A60115" t="s">
        <v>59966</v>
      </c>
    </row>
    <row r="60116" spans="1:1">
      <c r="A60116" t="s">
        <v>59967</v>
      </c>
    </row>
    <row r="60117" spans="1:1">
      <c r="A60117" t="s">
        <v>59968</v>
      </c>
    </row>
    <row r="60118" spans="1:1">
      <c r="A60118" t="s">
        <v>59969</v>
      </c>
    </row>
    <row r="60119" spans="1:1">
      <c r="A60119" t="s">
        <v>59970</v>
      </c>
    </row>
    <row r="60120" spans="1:1">
      <c r="A60120" t="s">
        <v>59971</v>
      </c>
    </row>
    <row r="60121" spans="1:1">
      <c r="A60121" t="s">
        <v>59972</v>
      </c>
    </row>
    <row r="60122" spans="1:1">
      <c r="A60122" t="s">
        <v>59973</v>
      </c>
    </row>
    <row r="60123" spans="1:1">
      <c r="A60123" t="s">
        <v>59974</v>
      </c>
    </row>
    <row r="60124" spans="1:1">
      <c r="A60124" t="s">
        <v>59975</v>
      </c>
    </row>
    <row r="60125" spans="1:1">
      <c r="A60125" t="s">
        <v>59976</v>
      </c>
    </row>
    <row r="60126" spans="1:1">
      <c r="A60126" t="s">
        <v>59977</v>
      </c>
    </row>
    <row r="60127" spans="1:1">
      <c r="A60127" t="s">
        <v>59978</v>
      </c>
    </row>
    <row r="60128" spans="1:1">
      <c r="A60128" t="s">
        <v>59979</v>
      </c>
    </row>
    <row r="60129" spans="1:1">
      <c r="A60129" t="s">
        <v>59980</v>
      </c>
    </row>
    <row r="60130" spans="1:1">
      <c r="A60130" t="s">
        <v>59981</v>
      </c>
    </row>
    <row r="60131" spans="1:1">
      <c r="A60131" t="s">
        <v>59982</v>
      </c>
    </row>
    <row r="60132" spans="1:1">
      <c r="A60132" t="s">
        <v>59983</v>
      </c>
    </row>
    <row r="60133" spans="1:1">
      <c r="A60133" t="s">
        <v>59984</v>
      </c>
    </row>
    <row r="60134" spans="1:1">
      <c r="A60134" t="s">
        <v>59985</v>
      </c>
    </row>
    <row r="60135" spans="1:1">
      <c r="A60135" t="s">
        <v>59986</v>
      </c>
    </row>
    <row r="60136" spans="1:1">
      <c r="A60136" t="s">
        <v>59987</v>
      </c>
    </row>
    <row r="60137" spans="1:1">
      <c r="A60137" t="s">
        <v>59988</v>
      </c>
    </row>
    <row r="60138" spans="1:1">
      <c r="A60138" t="s">
        <v>59989</v>
      </c>
    </row>
    <row r="60139" spans="1:1">
      <c r="A60139" t="s">
        <v>59990</v>
      </c>
    </row>
    <row r="60140" spans="1:1">
      <c r="A60140" t="s">
        <v>59991</v>
      </c>
    </row>
    <row r="60141" spans="1:1">
      <c r="A60141" t="s">
        <v>59992</v>
      </c>
    </row>
    <row r="60142" spans="1:1">
      <c r="A60142" t="s">
        <v>59993</v>
      </c>
    </row>
    <row r="60143" spans="1:1">
      <c r="A60143" t="s">
        <v>59994</v>
      </c>
    </row>
    <row r="60144" spans="1:1">
      <c r="A60144" t="s">
        <v>59995</v>
      </c>
    </row>
    <row r="60145" spans="1:1">
      <c r="A60145" t="s">
        <v>59996</v>
      </c>
    </row>
    <row r="60146" spans="1:1">
      <c r="A60146" t="s">
        <v>59997</v>
      </c>
    </row>
    <row r="60147" spans="1:1">
      <c r="A60147" t="s">
        <v>59998</v>
      </c>
    </row>
    <row r="60148" spans="1:1">
      <c r="A60148" t="s">
        <v>59999</v>
      </c>
    </row>
    <row r="60149" spans="1:1">
      <c r="A60149" t="s">
        <v>60000</v>
      </c>
    </row>
    <row r="60150" spans="1:1">
      <c r="A60150" t="s">
        <v>60001</v>
      </c>
    </row>
    <row r="60151" spans="1:1">
      <c r="A60151" t="s">
        <v>60002</v>
      </c>
    </row>
    <row r="60152" spans="1:1">
      <c r="A60152" t="s">
        <v>60003</v>
      </c>
    </row>
    <row r="60153" spans="1:1">
      <c r="A60153" t="s">
        <v>60004</v>
      </c>
    </row>
    <row r="60154" spans="1:1">
      <c r="A60154" t="s">
        <v>60005</v>
      </c>
    </row>
    <row r="60155" spans="1:1">
      <c r="A60155" t="s">
        <v>60006</v>
      </c>
    </row>
    <row r="60156" spans="1:1">
      <c r="A60156" t="s">
        <v>60007</v>
      </c>
    </row>
    <row r="60157" spans="1:1">
      <c r="A60157" t="s">
        <v>60008</v>
      </c>
    </row>
    <row r="60158" spans="1:1">
      <c r="A60158" t="s">
        <v>60009</v>
      </c>
    </row>
    <row r="60159" spans="1:1">
      <c r="A60159" t="s">
        <v>60010</v>
      </c>
    </row>
    <row r="60160" spans="1:1">
      <c r="A60160" t="s">
        <v>60011</v>
      </c>
    </row>
    <row r="60161" spans="1:1">
      <c r="A60161" t="s">
        <v>60012</v>
      </c>
    </row>
    <row r="60162" spans="1:1">
      <c r="A60162" t="s">
        <v>60013</v>
      </c>
    </row>
    <row r="60163" spans="1:1">
      <c r="A60163" t="s">
        <v>60014</v>
      </c>
    </row>
    <row r="60164" spans="1:1">
      <c r="A60164" t="s">
        <v>60015</v>
      </c>
    </row>
    <row r="60165" spans="1:1">
      <c r="A60165" t="s">
        <v>60016</v>
      </c>
    </row>
    <row r="60166" spans="1:1">
      <c r="A60166" t="s">
        <v>60017</v>
      </c>
    </row>
    <row r="60167" spans="1:1">
      <c r="A60167" t="s">
        <v>60018</v>
      </c>
    </row>
    <row r="60168" spans="1:1">
      <c r="A60168" t="s">
        <v>60019</v>
      </c>
    </row>
    <row r="60169" spans="1:1">
      <c r="A60169" t="s">
        <v>60020</v>
      </c>
    </row>
    <row r="60170" spans="1:1">
      <c r="A60170" t="s">
        <v>60021</v>
      </c>
    </row>
    <row r="60171" spans="1:1">
      <c r="A60171" t="s">
        <v>60022</v>
      </c>
    </row>
    <row r="60172" spans="1:1">
      <c r="A60172" t="s">
        <v>60023</v>
      </c>
    </row>
    <row r="60173" spans="1:1">
      <c r="A60173" t="s">
        <v>60024</v>
      </c>
    </row>
    <row r="60174" spans="1:1">
      <c r="A60174" t="s">
        <v>60025</v>
      </c>
    </row>
    <row r="60175" spans="1:1">
      <c r="A60175" t="s">
        <v>60026</v>
      </c>
    </row>
    <row r="60176" spans="1:1">
      <c r="A60176" t="s">
        <v>60027</v>
      </c>
    </row>
    <row r="60177" spans="1:1">
      <c r="A60177" t="s">
        <v>60028</v>
      </c>
    </row>
    <row r="60178" spans="1:1">
      <c r="A60178" t="s">
        <v>60029</v>
      </c>
    </row>
    <row r="60179" spans="1:1">
      <c r="A60179" t="s">
        <v>60030</v>
      </c>
    </row>
    <row r="60180" spans="1:1">
      <c r="A60180" t="s">
        <v>60031</v>
      </c>
    </row>
    <row r="60181" spans="1:1">
      <c r="A60181" t="s">
        <v>60032</v>
      </c>
    </row>
    <row r="60182" spans="1:1">
      <c r="A60182" t="s">
        <v>60033</v>
      </c>
    </row>
    <row r="60183" spans="1:1">
      <c r="A60183" t="s">
        <v>60034</v>
      </c>
    </row>
    <row r="60184" spans="1:1">
      <c r="A60184" t="s">
        <v>60035</v>
      </c>
    </row>
    <row r="60185" spans="1:1">
      <c r="A60185" t="s">
        <v>60036</v>
      </c>
    </row>
    <row r="60186" spans="1:1">
      <c r="A60186" t="s">
        <v>60037</v>
      </c>
    </row>
    <row r="60187" spans="1:1">
      <c r="A60187" t="s">
        <v>60038</v>
      </c>
    </row>
    <row r="60188" spans="1:1">
      <c r="A60188" t="s">
        <v>60039</v>
      </c>
    </row>
    <row r="60189" spans="1:1">
      <c r="A60189" t="s">
        <v>60040</v>
      </c>
    </row>
    <row r="60190" spans="1:1">
      <c r="A60190" t="s">
        <v>60041</v>
      </c>
    </row>
    <row r="60191" spans="1:1">
      <c r="A60191" t="s">
        <v>60042</v>
      </c>
    </row>
    <row r="60192" spans="1:1">
      <c r="A60192" t="s">
        <v>60043</v>
      </c>
    </row>
    <row r="60193" spans="1:1">
      <c r="A60193" t="s">
        <v>60044</v>
      </c>
    </row>
    <row r="60194" spans="1:1">
      <c r="A60194" t="s">
        <v>60045</v>
      </c>
    </row>
    <row r="60195" spans="1:1">
      <c r="A60195" t="s">
        <v>60046</v>
      </c>
    </row>
    <row r="60196" spans="1:1">
      <c r="A60196" t="s">
        <v>60047</v>
      </c>
    </row>
    <row r="60197" spans="1:1">
      <c r="A60197" t="s">
        <v>60048</v>
      </c>
    </row>
    <row r="60198" spans="1:1">
      <c r="A60198" t="s">
        <v>60049</v>
      </c>
    </row>
    <row r="60199" spans="1:1">
      <c r="A60199" t="s">
        <v>60050</v>
      </c>
    </row>
    <row r="60200" spans="1:1">
      <c r="A60200" t="s">
        <v>60051</v>
      </c>
    </row>
    <row r="60201" spans="1:1">
      <c r="A60201" t="s">
        <v>60052</v>
      </c>
    </row>
    <row r="60202" spans="1:1">
      <c r="A60202" t="s">
        <v>60053</v>
      </c>
    </row>
    <row r="60203" spans="1:1">
      <c r="A60203" t="s">
        <v>60054</v>
      </c>
    </row>
    <row r="60204" spans="1:1">
      <c r="A60204" t="s">
        <v>60055</v>
      </c>
    </row>
    <row r="60205" spans="1:1">
      <c r="A60205" t="s">
        <v>60056</v>
      </c>
    </row>
    <row r="60206" spans="1:1">
      <c r="A60206" t="s">
        <v>60057</v>
      </c>
    </row>
    <row r="60207" spans="1:1">
      <c r="A60207" t="s">
        <v>60058</v>
      </c>
    </row>
    <row r="60208" spans="1:1">
      <c r="A60208" t="s">
        <v>60059</v>
      </c>
    </row>
    <row r="60209" spans="1:1">
      <c r="A60209" t="s">
        <v>60060</v>
      </c>
    </row>
    <row r="60210" spans="1:1">
      <c r="A60210" t="s">
        <v>60061</v>
      </c>
    </row>
    <row r="60211" spans="1:1">
      <c r="A60211" t="s">
        <v>60062</v>
      </c>
    </row>
    <row r="60212" spans="1:1">
      <c r="A60212" t="s">
        <v>60063</v>
      </c>
    </row>
    <row r="60213" spans="1:1">
      <c r="A60213" t="s">
        <v>60064</v>
      </c>
    </row>
    <row r="60214" spans="1:1">
      <c r="A60214" t="s">
        <v>60065</v>
      </c>
    </row>
    <row r="60215" spans="1:1">
      <c r="A60215" t="s">
        <v>60066</v>
      </c>
    </row>
    <row r="60216" spans="1:1">
      <c r="A60216" t="s">
        <v>60067</v>
      </c>
    </row>
    <row r="60217" spans="1:1">
      <c r="A60217" t="s">
        <v>60068</v>
      </c>
    </row>
    <row r="60218" spans="1:1">
      <c r="A60218" t="s">
        <v>60069</v>
      </c>
    </row>
    <row r="60219" spans="1:1">
      <c r="A60219" t="s">
        <v>60070</v>
      </c>
    </row>
    <row r="60220" spans="1:1">
      <c r="A60220" t="s">
        <v>60071</v>
      </c>
    </row>
    <row r="60221" spans="1:1">
      <c r="A60221" t="s">
        <v>60072</v>
      </c>
    </row>
    <row r="60222" spans="1:1">
      <c r="A60222" t="s">
        <v>60073</v>
      </c>
    </row>
    <row r="60223" spans="1:1">
      <c r="A60223" t="s">
        <v>60074</v>
      </c>
    </row>
    <row r="60224" spans="1:1">
      <c r="A60224" t="s">
        <v>60075</v>
      </c>
    </row>
    <row r="60225" spans="1:1">
      <c r="A60225" t="s">
        <v>60076</v>
      </c>
    </row>
    <row r="60226" spans="1:1">
      <c r="A60226" t="s">
        <v>60077</v>
      </c>
    </row>
    <row r="60227" spans="1:1">
      <c r="A60227" t="s">
        <v>60078</v>
      </c>
    </row>
    <row r="60228" spans="1:1">
      <c r="A60228" t="s">
        <v>60079</v>
      </c>
    </row>
    <row r="60229" spans="1:1">
      <c r="A60229" t="s">
        <v>60080</v>
      </c>
    </row>
    <row r="60230" spans="1:1">
      <c r="A60230" t="s">
        <v>60081</v>
      </c>
    </row>
    <row r="60231" spans="1:1">
      <c r="A60231" t="s">
        <v>60082</v>
      </c>
    </row>
    <row r="60232" spans="1:1">
      <c r="A60232" t="s">
        <v>60083</v>
      </c>
    </row>
    <row r="60233" spans="1:1">
      <c r="A60233" t="s">
        <v>60084</v>
      </c>
    </row>
    <row r="60234" spans="1:1">
      <c r="A60234" t="s">
        <v>60085</v>
      </c>
    </row>
    <row r="60235" spans="1:1">
      <c r="A60235" t="s">
        <v>60086</v>
      </c>
    </row>
    <row r="60236" spans="1:1">
      <c r="A60236" t="s">
        <v>60087</v>
      </c>
    </row>
    <row r="60237" spans="1:1">
      <c r="A60237" t="s">
        <v>60088</v>
      </c>
    </row>
    <row r="60238" spans="1:1">
      <c r="A60238" t="s">
        <v>60089</v>
      </c>
    </row>
    <row r="60239" spans="1:1">
      <c r="A60239" t="s">
        <v>60090</v>
      </c>
    </row>
    <row r="60240" spans="1:1">
      <c r="A60240" t="s">
        <v>60091</v>
      </c>
    </row>
    <row r="60241" spans="1:1">
      <c r="A60241" t="s">
        <v>60092</v>
      </c>
    </row>
    <row r="60242" spans="1:1">
      <c r="A60242" t="s">
        <v>60093</v>
      </c>
    </row>
    <row r="60243" spans="1:1">
      <c r="A60243" t="s">
        <v>60094</v>
      </c>
    </row>
    <row r="60244" spans="1:1">
      <c r="A60244" t="s">
        <v>60095</v>
      </c>
    </row>
    <row r="60245" spans="1:1">
      <c r="A60245" t="s">
        <v>60096</v>
      </c>
    </row>
    <row r="60246" spans="1:1">
      <c r="A60246" t="s">
        <v>60097</v>
      </c>
    </row>
    <row r="60247" spans="1:1">
      <c r="A60247" t="s">
        <v>60098</v>
      </c>
    </row>
    <row r="60248" spans="1:1">
      <c r="A60248" t="s">
        <v>60099</v>
      </c>
    </row>
    <row r="60249" spans="1:1">
      <c r="A60249" t="s">
        <v>60100</v>
      </c>
    </row>
    <row r="60250" spans="1:1">
      <c r="A60250" t="s">
        <v>60101</v>
      </c>
    </row>
    <row r="60251" spans="1:1">
      <c r="A60251" t="s">
        <v>60102</v>
      </c>
    </row>
    <row r="60252" spans="1:1">
      <c r="A60252" t="s">
        <v>60103</v>
      </c>
    </row>
    <row r="60253" spans="1:1">
      <c r="A60253" t="s">
        <v>60104</v>
      </c>
    </row>
    <row r="60254" spans="1:1">
      <c r="A60254" t="s">
        <v>60105</v>
      </c>
    </row>
    <row r="60255" spans="1:1">
      <c r="A60255" t="s">
        <v>60106</v>
      </c>
    </row>
    <row r="60256" spans="1:1">
      <c r="A60256" t="s">
        <v>60107</v>
      </c>
    </row>
    <row r="60257" spans="1:1">
      <c r="A60257" t="s">
        <v>60108</v>
      </c>
    </row>
    <row r="60258" spans="1:1">
      <c r="A60258" t="s">
        <v>60109</v>
      </c>
    </row>
    <row r="60259" spans="1:1">
      <c r="A60259" t="s">
        <v>60110</v>
      </c>
    </row>
    <row r="60260" spans="1:1">
      <c r="A60260" t="s">
        <v>60111</v>
      </c>
    </row>
    <row r="60261" spans="1:1">
      <c r="A60261" t="s">
        <v>60112</v>
      </c>
    </row>
    <row r="60262" spans="1:1">
      <c r="A60262" t="s">
        <v>60113</v>
      </c>
    </row>
    <row r="60263" spans="1:1">
      <c r="A60263" t="s">
        <v>60114</v>
      </c>
    </row>
    <row r="60264" spans="1:1">
      <c r="A60264" t="s">
        <v>60115</v>
      </c>
    </row>
    <row r="60265" spans="1:1">
      <c r="A60265" t="s">
        <v>60116</v>
      </c>
    </row>
    <row r="60266" spans="1:1">
      <c r="A60266" t="s">
        <v>60117</v>
      </c>
    </row>
    <row r="60267" spans="1:1">
      <c r="A60267" t="s">
        <v>60118</v>
      </c>
    </row>
    <row r="60268" spans="1:1">
      <c r="A60268" t="s">
        <v>60119</v>
      </c>
    </row>
    <row r="60269" spans="1:1">
      <c r="A60269" t="s">
        <v>60120</v>
      </c>
    </row>
    <row r="60270" spans="1:1">
      <c r="A60270" t="s">
        <v>60121</v>
      </c>
    </row>
    <row r="60271" spans="1:1">
      <c r="A60271" t="s">
        <v>60122</v>
      </c>
    </row>
    <row r="60272" spans="1:1">
      <c r="A60272" t="s">
        <v>60123</v>
      </c>
    </row>
    <row r="60273" spans="1:1">
      <c r="A60273" t="s">
        <v>60124</v>
      </c>
    </row>
    <row r="60274" spans="1:1">
      <c r="A60274" t="s">
        <v>60125</v>
      </c>
    </row>
    <row r="60275" spans="1:1">
      <c r="A60275" t="s">
        <v>60126</v>
      </c>
    </row>
    <row r="60276" spans="1:1">
      <c r="A60276" t="s">
        <v>60127</v>
      </c>
    </row>
    <row r="60277" spans="1:1">
      <c r="A60277" t="s">
        <v>60128</v>
      </c>
    </row>
    <row r="60278" spans="1:1">
      <c r="A60278" t="s">
        <v>60129</v>
      </c>
    </row>
    <row r="60279" spans="1:1">
      <c r="A60279" t="s">
        <v>60130</v>
      </c>
    </row>
    <row r="60280" spans="1:1">
      <c r="A60280" t="s">
        <v>60131</v>
      </c>
    </row>
    <row r="60281" spans="1:1">
      <c r="A60281" t="s">
        <v>60132</v>
      </c>
    </row>
    <row r="60282" spans="1:1">
      <c r="A60282" t="s">
        <v>60133</v>
      </c>
    </row>
    <row r="60283" spans="1:1">
      <c r="A60283" t="s">
        <v>60134</v>
      </c>
    </row>
    <row r="60284" spans="1:1">
      <c r="A60284" t="s">
        <v>60135</v>
      </c>
    </row>
    <row r="60285" spans="1:1">
      <c r="A60285" t="s">
        <v>60136</v>
      </c>
    </row>
    <row r="60286" spans="1:1">
      <c r="A60286" t="s">
        <v>60137</v>
      </c>
    </row>
    <row r="60287" spans="1:1">
      <c r="A60287" t="s">
        <v>60138</v>
      </c>
    </row>
    <row r="60288" spans="1:1">
      <c r="A60288" t="s">
        <v>60139</v>
      </c>
    </row>
    <row r="60289" spans="1:1">
      <c r="A60289" t="s">
        <v>60140</v>
      </c>
    </row>
    <row r="60290" spans="1:1">
      <c r="A60290" t="s">
        <v>60141</v>
      </c>
    </row>
    <row r="60291" spans="1:1">
      <c r="A60291" t="s">
        <v>60142</v>
      </c>
    </row>
    <row r="60292" spans="1:1">
      <c r="A60292" t="s">
        <v>60143</v>
      </c>
    </row>
    <row r="60293" spans="1:1">
      <c r="A60293" t="s">
        <v>60144</v>
      </c>
    </row>
    <row r="60294" spans="1:1">
      <c r="A60294" t="s">
        <v>60145</v>
      </c>
    </row>
    <row r="60295" spans="1:1">
      <c r="A60295" t="s">
        <v>60146</v>
      </c>
    </row>
    <row r="60296" spans="1:1">
      <c r="A60296" t="s">
        <v>60147</v>
      </c>
    </row>
    <row r="60297" spans="1:1">
      <c r="A60297" t="s">
        <v>60148</v>
      </c>
    </row>
    <row r="60298" spans="1:1">
      <c r="A60298" t="s">
        <v>60149</v>
      </c>
    </row>
    <row r="60299" spans="1:1">
      <c r="A60299" t="s">
        <v>60150</v>
      </c>
    </row>
    <row r="60300" spans="1:1">
      <c r="A60300" t="s">
        <v>60151</v>
      </c>
    </row>
    <row r="60301" spans="1:1">
      <c r="A60301" t="s">
        <v>60152</v>
      </c>
    </row>
    <row r="60302" spans="1:1">
      <c r="A60302" t="s">
        <v>60153</v>
      </c>
    </row>
    <row r="60303" spans="1:1">
      <c r="A60303" t="s">
        <v>60154</v>
      </c>
    </row>
    <row r="60304" spans="1:1">
      <c r="A60304" t="s">
        <v>60155</v>
      </c>
    </row>
    <row r="60305" spans="1:1">
      <c r="A60305" t="s">
        <v>60156</v>
      </c>
    </row>
    <row r="60306" spans="1:1">
      <c r="A60306" t="s">
        <v>60157</v>
      </c>
    </row>
    <row r="60307" spans="1:1">
      <c r="A60307" t="s">
        <v>60158</v>
      </c>
    </row>
    <row r="60308" spans="1:1">
      <c r="A60308" t="s">
        <v>60159</v>
      </c>
    </row>
    <row r="60309" spans="1:1">
      <c r="A60309" t="s">
        <v>60160</v>
      </c>
    </row>
    <row r="60310" spans="1:1">
      <c r="A60310" t="s">
        <v>60161</v>
      </c>
    </row>
    <row r="60311" spans="1:1">
      <c r="A60311" t="s">
        <v>60162</v>
      </c>
    </row>
    <row r="60312" spans="1:1">
      <c r="A60312" t="s">
        <v>60163</v>
      </c>
    </row>
    <row r="60313" spans="1:1">
      <c r="A60313" t="s">
        <v>60164</v>
      </c>
    </row>
    <row r="60314" spans="1:1">
      <c r="A60314" t="s">
        <v>60165</v>
      </c>
    </row>
    <row r="60315" spans="1:1">
      <c r="A60315" t="s">
        <v>60166</v>
      </c>
    </row>
    <row r="60316" spans="1:1">
      <c r="A60316" t="s">
        <v>60167</v>
      </c>
    </row>
    <row r="60317" spans="1:1">
      <c r="A60317" t="s">
        <v>60168</v>
      </c>
    </row>
    <row r="60318" spans="1:1">
      <c r="A60318" t="s">
        <v>60169</v>
      </c>
    </row>
    <row r="60319" spans="1:1">
      <c r="A60319" t="s">
        <v>60170</v>
      </c>
    </row>
    <row r="60320" spans="1:1">
      <c r="A60320" t="s">
        <v>60171</v>
      </c>
    </row>
    <row r="60321" spans="1:1">
      <c r="A60321" t="s">
        <v>60172</v>
      </c>
    </row>
    <row r="60322" spans="1:1">
      <c r="A60322" t="s">
        <v>60173</v>
      </c>
    </row>
    <row r="60323" spans="1:1">
      <c r="A60323" t="s">
        <v>60174</v>
      </c>
    </row>
    <row r="60324" spans="1:1">
      <c r="A60324" t="s">
        <v>60175</v>
      </c>
    </row>
    <row r="60325" spans="1:1">
      <c r="A60325" t="s">
        <v>60176</v>
      </c>
    </row>
    <row r="60326" spans="1:1">
      <c r="A60326" t="s">
        <v>60177</v>
      </c>
    </row>
    <row r="60327" spans="1:1">
      <c r="A60327" t="s">
        <v>60178</v>
      </c>
    </row>
    <row r="60328" spans="1:1">
      <c r="A60328" t="s">
        <v>60179</v>
      </c>
    </row>
    <row r="60329" spans="1:1">
      <c r="A60329" t="s">
        <v>60180</v>
      </c>
    </row>
    <row r="60330" spans="1:1">
      <c r="A60330" t="s">
        <v>60181</v>
      </c>
    </row>
    <row r="60331" spans="1:1">
      <c r="A60331" t="s">
        <v>60182</v>
      </c>
    </row>
    <row r="60332" spans="1:1">
      <c r="A60332" t="s">
        <v>60183</v>
      </c>
    </row>
    <row r="60333" spans="1:1">
      <c r="A60333" t="s">
        <v>60184</v>
      </c>
    </row>
    <row r="60334" spans="1:1">
      <c r="A60334" t="s">
        <v>60185</v>
      </c>
    </row>
    <row r="60335" spans="1:1">
      <c r="A60335" t="s">
        <v>60186</v>
      </c>
    </row>
    <row r="60336" spans="1:1">
      <c r="A60336" t="s">
        <v>60187</v>
      </c>
    </row>
    <row r="60337" spans="1:1">
      <c r="A60337" t="s">
        <v>60188</v>
      </c>
    </row>
    <row r="60338" spans="1:1">
      <c r="A60338" t="s">
        <v>60189</v>
      </c>
    </row>
    <row r="60339" spans="1:1">
      <c r="A60339" t="s">
        <v>60190</v>
      </c>
    </row>
    <row r="60340" spans="1:1">
      <c r="A60340" t="s">
        <v>60191</v>
      </c>
    </row>
    <row r="60341" spans="1:1">
      <c r="A60341" t="s">
        <v>60192</v>
      </c>
    </row>
    <row r="60342" spans="1:1">
      <c r="A60342" t="s">
        <v>60193</v>
      </c>
    </row>
    <row r="60343" spans="1:1">
      <c r="A60343" t="s">
        <v>60194</v>
      </c>
    </row>
    <row r="60344" spans="1:1">
      <c r="A60344" t="s">
        <v>60195</v>
      </c>
    </row>
    <row r="60345" spans="1:1">
      <c r="A60345" t="s">
        <v>60196</v>
      </c>
    </row>
    <row r="60346" spans="1:1">
      <c r="A60346" t="s">
        <v>60197</v>
      </c>
    </row>
    <row r="60347" spans="1:1">
      <c r="A60347" t="s">
        <v>60198</v>
      </c>
    </row>
    <row r="60348" spans="1:1">
      <c r="A60348" t="s">
        <v>60199</v>
      </c>
    </row>
    <row r="60349" spans="1:1">
      <c r="A60349" t="s">
        <v>60200</v>
      </c>
    </row>
    <row r="60350" spans="1:1">
      <c r="A60350" t="s">
        <v>60201</v>
      </c>
    </row>
    <row r="60351" spans="1:1">
      <c r="A60351" t="s">
        <v>60202</v>
      </c>
    </row>
    <row r="60352" spans="1:1">
      <c r="A60352" t="s">
        <v>60203</v>
      </c>
    </row>
    <row r="60353" spans="1:1">
      <c r="A60353" t="s">
        <v>60204</v>
      </c>
    </row>
    <row r="60354" spans="1:1">
      <c r="A60354" t="s">
        <v>60205</v>
      </c>
    </row>
    <row r="60355" spans="1:1">
      <c r="A60355" t="s">
        <v>60206</v>
      </c>
    </row>
    <row r="60356" spans="1:1">
      <c r="A60356" t="s">
        <v>60207</v>
      </c>
    </row>
    <row r="60357" spans="1:1">
      <c r="A60357" t="s">
        <v>60208</v>
      </c>
    </row>
    <row r="60358" spans="1:1">
      <c r="A60358" t="s">
        <v>60209</v>
      </c>
    </row>
    <row r="60359" spans="1:1">
      <c r="A60359" t="s">
        <v>60210</v>
      </c>
    </row>
    <row r="60360" spans="1:1">
      <c r="A60360" t="s">
        <v>60211</v>
      </c>
    </row>
    <row r="60361" spans="1:1">
      <c r="A60361" t="s">
        <v>60212</v>
      </c>
    </row>
    <row r="60362" spans="1:1">
      <c r="A60362" t="s">
        <v>60213</v>
      </c>
    </row>
    <row r="60363" spans="1:1">
      <c r="A60363" t="s">
        <v>60214</v>
      </c>
    </row>
    <row r="60364" spans="1:1">
      <c r="A60364" t="s">
        <v>60215</v>
      </c>
    </row>
    <row r="60365" spans="1:1">
      <c r="A60365" t="s">
        <v>60216</v>
      </c>
    </row>
    <row r="60366" spans="1:1">
      <c r="A60366" t="s">
        <v>60217</v>
      </c>
    </row>
    <row r="60367" spans="1:1">
      <c r="A60367" t="s">
        <v>60218</v>
      </c>
    </row>
    <row r="60368" spans="1:1">
      <c r="A60368" t="s">
        <v>60219</v>
      </c>
    </row>
    <row r="60369" spans="1:1">
      <c r="A60369" t="s">
        <v>60220</v>
      </c>
    </row>
    <row r="60370" spans="1:1">
      <c r="A60370" t="s">
        <v>60221</v>
      </c>
    </row>
    <row r="60371" spans="1:1">
      <c r="A60371" t="s">
        <v>60222</v>
      </c>
    </row>
    <row r="60372" spans="1:1">
      <c r="A60372" t="s">
        <v>60223</v>
      </c>
    </row>
    <row r="60373" spans="1:1">
      <c r="A60373" t="s">
        <v>60224</v>
      </c>
    </row>
    <row r="60374" spans="1:1">
      <c r="A60374" t="s">
        <v>60225</v>
      </c>
    </row>
    <row r="60375" spans="1:1">
      <c r="A60375" t="s">
        <v>60226</v>
      </c>
    </row>
    <row r="60376" spans="1:1">
      <c r="A60376" t="s">
        <v>60227</v>
      </c>
    </row>
    <row r="60377" spans="1:1">
      <c r="A60377" t="s">
        <v>60228</v>
      </c>
    </row>
    <row r="60378" spans="1:1">
      <c r="A60378" t="s">
        <v>60229</v>
      </c>
    </row>
    <row r="60379" spans="1:1">
      <c r="A60379" t="s">
        <v>60230</v>
      </c>
    </row>
    <row r="60380" spans="1:1">
      <c r="A60380" t="s">
        <v>60231</v>
      </c>
    </row>
    <row r="60381" spans="1:1">
      <c r="A60381" t="s">
        <v>60232</v>
      </c>
    </row>
    <row r="60382" spans="1:1">
      <c r="A60382" t="s">
        <v>60233</v>
      </c>
    </row>
    <row r="60383" spans="1:1">
      <c r="A60383" t="s">
        <v>60234</v>
      </c>
    </row>
    <row r="60384" spans="1:1">
      <c r="A60384" t="s">
        <v>60235</v>
      </c>
    </row>
    <row r="60385" spans="1:1">
      <c r="A60385" t="s">
        <v>60236</v>
      </c>
    </row>
    <row r="60386" spans="1:1">
      <c r="A60386" t="s">
        <v>60237</v>
      </c>
    </row>
    <row r="60387" spans="1:1">
      <c r="A60387" t="s">
        <v>60238</v>
      </c>
    </row>
    <row r="60388" spans="1:1">
      <c r="A60388" t="s">
        <v>60239</v>
      </c>
    </row>
    <row r="60389" spans="1:1">
      <c r="A60389" t="s">
        <v>60240</v>
      </c>
    </row>
    <row r="60390" spans="1:1">
      <c r="A60390" t="s">
        <v>60241</v>
      </c>
    </row>
    <row r="60391" spans="1:1">
      <c r="A60391" t="s">
        <v>60242</v>
      </c>
    </row>
    <row r="60392" spans="1:1">
      <c r="A60392" t="s">
        <v>60243</v>
      </c>
    </row>
    <row r="60393" spans="1:1">
      <c r="A60393" t="s">
        <v>60244</v>
      </c>
    </row>
    <row r="60394" spans="1:1">
      <c r="A60394" t="s">
        <v>60245</v>
      </c>
    </row>
    <row r="60395" spans="1:1">
      <c r="A60395" t="s">
        <v>60246</v>
      </c>
    </row>
    <row r="60396" spans="1:1">
      <c r="A60396" t="s">
        <v>60247</v>
      </c>
    </row>
    <row r="60397" spans="1:1">
      <c r="A60397" t="s">
        <v>60248</v>
      </c>
    </row>
    <row r="60398" spans="1:1">
      <c r="A60398" t="s">
        <v>60249</v>
      </c>
    </row>
    <row r="60399" spans="1:1">
      <c r="A60399" t="s">
        <v>60250</v>
      </c>
    </row>
    <row r="60400" spans="1:1">
      <c r="A60400" t="s">
        <v>60251</v>
      </c>
    </row>
    <row r="60401" spans="1:1">
      <c r="A60401" t="s">
        <v>60252</v>
      </c>
    </row>
    <row r="60402" spans="1:1">
      <c r="A60402" t="s">
        <v>60253</v>
      </c>
    </row>
    <row r="60403" spans="1:1">
      <c r="A60403" t="s">
        <v>60254</v>
      </c>
    </row>
    <row r="60404" spans="1:1">
      <c r="A60404" t="s">
        <v>60255</v>
      </c>
    </row>
    <row r="60405" spans="1:1">
      <c r="A60405" t="s">
        <v>60256</v>
      </c>
    </row>
    <row r="60406" spans="1:1">
      <c r="A60406" t="s">
        <v>60257</v>
      </c>
    </row>
    <row r="60407" spans="1:1">
      <c r="A60407" t="s">
        <v>60258</v>
      </c>
    </row>
    <row r="60408" spans="1:1">
      <c r="A60408" t="s">
        <v>60259</v>
      </c>
    </row>
    <row r="60409" spans="1:1">
      <c r="A60409" t="s">
        <v>60260</v>
      </c>
    </row>
    <row r="60410" spans="1:1">
      <c r="A60410" t="s">
        <v>60261</v>
      </c>
    </row>
    <row r="60411" spans="1:1">
      <c r="A60411" t="s">
        <v>60262</v>
      </c>
    </row>
    <row r="60412" spans="1:1">
      <c r="A60412" t="s">
        <v>60263</v>
      </c>
    </row>
    <row r="60413" spans="1:1">
      <c r="A60413" t="s">
        <v>60264</v>
      </c>
    </row>
    <row r="60414" spans="1:1">
      <c r="A60414" t="s">
        <v>60265</v>
      </c>
    </row>
    <row r="60415" spans="1:1">
      <c r="A60415" t="s">
        <v>60266</v>
      </c>
    </row>
    <row r="60416" spans="1:1">
      <c r="A60416" t="s">
        <v>60267</v>
      </c>
    </row>
    <row r="60417" spans="1:1">
      <c r="A60417" t="s">
        <v>60268</v>
      </c>
    </row>
    <row r="60418" spans="1:1">
      <c r="A60418" t="s">
        <v>60269</v>
      </c>
    </row>
    <row r="60419" spans="1:1">
      <c r="A60419" t="s">
        <v>60270</v>
      </c>
    </row>
    <row r="60420" spans="1:1">
      <c r="A60420" t="s">
        <v>60271</v>
      </c>
    </row>
    <row r="60421" spans="1:1">
      <c r="A60421" t="s">
        <v>60272</v>
      </c>
    </row>
    <row r="60422" spans="1:1">
      <c r="A60422" t="s">
        <v>60273</v>
      </c>
    </row>
    <row r="60423" spans="1:1">
      <c r="A60423" t="s">
        <v>60274</v>
      </c>
    </row>
    <row r="60424" spans="1:1">
      <c r="A60424" t="s">
        <v>60275</v>
      </c>
    </row>
    <row r="60425" spans="1:1">
      <c r="A60425" t="s">
        <v>60276</v>
      </c>
    </row>
    <row r="60426" spans="1:1">
      <c r="A60426" t="s">
        <v>60277</v>
      </c>
    </row>
    <row r="60427" spans="1:1">
      <c r="A60427" t="s">
        <v>60278</v>
      </c>
    </row>
    <row r="60428" spans="1:1">
      <c r="A60428" t="s">
        <v>60279</v>
      </c>
    </row>
    <row r="60429" spans="1:1">
      <c r="A60429" t="s">
        <v>60280</v>
      </c>
    </row>
    <row r="60430" spans="1:1">
      <c r="A60430" t="s">
        <v>60281</v>
      </c>
    </row>
    <row r="60431" spans="1:1">
      <c r="A60431" t="s">
        <v>60282</v>
      </c>
    </row>
    <row r="60432" spans="1:1">
      <c r="A60432" t="s">
        <v>60283</v>
      </c>
    </row>
    <row r="60433" spans="1:1">
      <c r="A60433" t="s">
        <v>60284</v>
      </c>
    </row>
    <row r="60434" spans="1:1">
      <c r="A60434" t="s">
        <v>60285</v>
      </c>
    </row>
    <row r="60435" spans="1:1">
      <c r="A60435" t="s">
        <v>60286</v>
      </c>
    </row>
    <row r="60436" spans="1:1">
      <c r="A60436" t="s">
        <v>60287</v>
      </c>
    </row>
    <row r="60437" spans="1:1">
      <c r="A60437" t="s">
        <v>60288</v>
      </c>
    </row>
    <row r="60438" spans="1:1">
      <c r="A60438" t="s">
        <v>60289</v>
      </c>
    </row>
    <row r="60439" spans="1:1">
      <c r="A60439" t="s">
        <v>60290</v>
      </c>
    </row>
    <row r="60440" spans="1:1">
      <c r="A60440" t="s">
        <v>60291</v>
      </c>
    </row>
    <row r="60441" spans="1:1">
      <c r="A60441" t="s">
        <v>60292</v>
      </c>
    </row>
    <row r="60442" spans="1:1">
      <c r="A60442" t="s">
        <v>60293</v>
      </c>
    </row>
    <row r="60443" spans="1:1">
      <c r="A60443" t="s">
        <v>60294</v>
      </c>
    </row>
    <row r="60444" spans="1:1">
      <c r="A60444" t="s">
        <v>60295</v>
      </c>
    </row>
    <row r="60445" spans="1:1">
      <c r="A60445" t="s">
        <v>60296</v>
      </c>
    </row>
    <row r="60446" spans="1:1">
      <c r="A60446" t="s">
        <v>60297</v>
      </c>
    </row>
    <row r="60447" spans="1:1">
      <c r="A60447" t="s">
        <v>60298</v>
      </c>
    </row>
    <row r="60448" spans="1:1">
      <c r="A60448" t="s">
        <v>60299</v>
      </c>
    </row>
    <row r="60449" spans="1:1">
      <c r="A60449" t="s">
        <v>60300</v>
      </c>
    </row>
    <row r="60450" spans="1:1">
      <c r="A60450" t="s">
        <v>60301</v>
      </c>
    </row>
    <row r="60451" spans="1:1">
      <c r="A60451" t="s">
        <v>60302</v>
      </c>
    </row>
    <row r="60452" spans="1:1">
      <c r="A60452" t="s">
        <v>60303</v>
      </c>
    </row>
    <row r="60453" spans="1:1">
      <c r="A60453" t="s">
        <v>60304</v>
      </c>
    </row>
    <row r="60454" spans="1:1">
      <c r="A60454" t="s">
        <v>60305</v>
      </c>
    </row>
    <row r="60455" spans="1:1">
      <c r="A60455" t="s">
        <v>60306</v>
      </c>
    </row>
    <row r="60456" spans="1:1">
      <c r="A60456" t="s">
        <v>60307</v>
      </c>
    </row>
    <row r="60457" spans="1:1">
      <c r="A60457" t="s">
        <v>60308</v>
      </c>
    </row>
    <row r="60458" spans="1:1">
      <c r="A60458" t="s">
        <v>60309</v>
      </c>
    </row>
    <row r="60459" spans="1:1">
      <c r="A60459" t="s">
        <v>60310</v>
      </c>
    </row>
    <row r="60460" spans="1:1">
      <c r="A60460" t="s">
        <v>60311</v>
      </c>
    </row>
    <row r="60461" spans="1:1">
      <c r="A60461" t="s">
        <v>60312</v>
      </c>
    </row>
    <row r="60462" spans="1:1">
      <c r="A60462" t="s">
        <v>60313</v>
      </c>
    </row>
    <row r="60463" spans="1:1">
      <c r="A60463" t="s">
        <v>60314</v>
      </c>
    </row>
    <row r="60464" spans="1:1">
      <c r="A60464" t="s">
        <v>60315</v>
      </c>
    </row>
    <row r="60465" spans="1:1">
      <c r="A60465" t="s">
        <v>60316</v>
      </c>
    </row>
    <row r="60466" spans="1:1">
      <c r="A60466" t="s">
        <v>60317</v>
      </c>
    </row>
    <row r="60467" spans="1:1">
      <c r="A60467" t="s">
        <v>60318</v>
      </c>
    </row>
    <row r="60468" spans="1:1">
      <c r="A60468" t="s">
        <v>60319</v>
      </c>
    </row>
    <row r="60469" spans="1:1">
      <c r="A60469" t="s">
        <v>60320</v>
      </c>
    </row>
    <row r="60470" spans="1:1">
      <c r="A60470" t="s">
        <v>60321</v>
      </c>
    </row>
    <row r="60471" spans="1:1">
      <c r="A60471" t="s">
        <v>60322</v>
      </c>
    </row>
    <row r="60472" spans="1:1">
      <c r="A60472" t="s">
        <v>60323</v>
      </c>
    </row>
    <row r="60473" spans="1:1">
      <c r="A60473" t="s">
        <v>60324</v>
      </c>
    </row>
    <row r="60474" spans="1:1">
      <c r="A60474" t="s">
        <v>60325</v>
      </c>
    </row>
    <row r="60475" spans="1:1">
      <c r="A60475" t="s">
        <v>60326</v>
      </c>
    </row>
    <row r="60476" spans="1:1">
      <c r="A60476" t="s">
        <v>60327</v>
      </c>
    </row>
    <row r="60477" spans="1:1">
      <c r="A60477" t="s">
        <v>60328</v>
      </c>
    </row>
    <row r="60478" spans="1:1">
      <c r="A60478" t="s">
        <v>60329</v>
      </c>
    </row>
    <row r="60479" spans="1:1">
      <c r="A60479" t="s">
        <v>60330</v>
      </c>
    </row>
    <row r="60480" spans="1:1">
      <c r="A60480" t="s">
        <v>60331</v>
      </c>
    </row>
    <row r="60481" spans="1:1">
      <c r="A60481" t="s">
        <v>60332</v>
      </c>
    </row>
    <row r="60482" spans="1:1">
      <c r="A60482" t="s">
        <v>60333</v>
      </c>
    </row>
    <row r="60483" spans="1:1">
      <c r="A60483" t="s">
        <v>60334</v>
      </c>
    </row>
    <row r="60484" spans="1:1">
      <c r="A60484" t="s">
        <v>60335</v>
      </c>
    </row>
    <row r="60485" spans="1:1">
      <c r="A60485" t="s">
        <v>60336</v>
      </c>
    </row>
    <row r="60486" spans="1:1">
      <c r="A60486" t="s">
        <v>60337</v>
      </c>
    </row>
    <row r="60487" spans="1:1">
      <c r="A60487" t="s">
        <v>60338</v>
      </c>
    </row>
    <row r="60488" spans="1:1">
      <c r="A60488" t="s">
        <v>60339</v>
      </c>
    </row>
    <row r="60489" spans="1:1">
      <c r="A60489" t="s">
        <v>60340</v>
      </c>
    </row>
    <row r="60490" spans="1:1">
      <c r="A60490" t="s">
        <v>60341</v>
      </c>
    </row>
    <row r="60491" spans="1:1">
      <c r="A60491" t="s">
        <v>60342</v>
      </c>
    </row>
    <row r="60492" spans="1:1">
      <c r="A60492" t="s">
        <v>60343</v>
      </c>
    </row>
    <row r="60493" spans="1:1">
      <c r="A60493" t="s">
        <v>60344</v>
      </c>
    </row>
    <row r="60494" spans="1:1">
      <c r="A60494" t="s">
        <v>60345</v>
      </c>
    </row>
    <row r="60495" spans="1:1">
      <c r="A60495" t="s">
        <v>60346</v>
      </c>
    </row>
    <row r="60496" spans="1:1">
      <c r="A60496" t="s">
        <v>60347</v>
      </c>
    </row>
    <row r="60497" spans="1:1">
      <c r="A60497" t="s">
        <v>60348</v>
      </c>
    </row>
    <row r="60498" spans="1:1">
      <c r="A60498" t="s">
        <v>60349</v>
      </c>
    </row>
    <row r="60499" spans="1:1">
      <c r="A60499" t="s">
        <v>60350</v>
      </c>
    </row>
    <row r="60500" spans="1:1">
      <c r="A60500" t="s">
        <v>60351</v>
      </c>
    </row>
    <row r="60501" spans="1:1">
      <c r="A60501" t="s">
        <v>60352</v>
      </c>
    </row>
    <row r="60502" spans="1:1">
      <c r="A60502" t="s">
        <v>60353</v>
      </c>
    </row>
    <row r="60503" spans="1:1">
      <c r="A60503" t="s">
        <v>60354</v>
      </c>
    </row>
    <row r="60504" spans="1:1">
      <c r="A60504" t="s">
        <v>60355</v>
      </c>
    </row>
    <row r="60505" spans="1:1">
      <c r="A60505" t="s">
        <v>60356</v>
      </c>
    </row>
    <row r="60506" spans="1:1">
      <c r="A60506" t="s">
        <v>60357</v>
      </c>
    </row>
    <row r="60507" spans="1:1">
      <c r="A60507" t="s">
        <v>60358</v>
      </c>
    </row>
    <row r="60508" spans="1:1">
      <c r="A60508" t="s">
        <v>60359</v>
      </c>
    </row>
    <row r="60509" spans="1:1">
      <c r="A60509" t="s">
        <v>60360</v>
      </c>
    </row>
    <row r="60510" spans="1:1">
      <c r="A60510" t="s">
        <v>60361</v>
      </c>
    </row>
    <row r="60511" spans="1:1">
      <c r="A60511" t="s">
        <v>60362</v>
      </c>
    </row>
    <row r="60512" spans="1:1">
      <c r="A60512" t="s">
        <v>60363</v>
      </c>
    </row>
    <row r="60513" spans="1:1">
      <c r="A60513" t="s">
        <v>60364</v>
      </c>
    </row>
    <row r="60514" spans="1:1">
      <c r="A60514" t="s">
        <v>60365</v>
      </c>
    </row>
    <row r="60515" spans="1:1">
      <c r="A60515" t="s">
        <v>60366</v>
      </c>
    </row>
    <row r="60516" spans="1:1">
      <c r="A60516" t="s">
        <v>60367</v>
      </c>
    </row>
    <row r="60517" spans="1:1">
      <c r="A60517" t="s">
        <v>60368</v>
      </c>
    </row>
    <row r="60518" spans="1:1">
      <c r="A60518" t="s">
        <v>60369</v>
      </c>
    </row>
    <row r="60519" spans="1:1">
      <c r="A60519" t="s">
        <v>60370</v>
      </c>
    </row>
    <row r="60520" spans="1:1">
      <c r="A60520" t="s">
        <v>60371</v>
      </c>
    </row>
    <row r="60521" spans="1:1">
      <c r="A60521" t="s">
        <v>60372</v>
      </c>
    </row>
    <row r="60522" spans="1:1">
      <c r="A60522" t="s">
        <v>60373</v>
      </c>
    </row>
    <row r="60523" spans="1:1">
      <c r="A60523" t="s">
        <v>60374</v>
      </c>
    </row>
    <row r="60524" spans="1:1">
      <c r="A60524" t="s">
        <v>60375</v>
      </c>
    </row>
    <row r="60525" spans="1:1">
      <c r="A60525" t="s">
        <v>60376</v>
      </c>
    </row>
    <row r="60526" spans="1:1">
      <c r="A60526" t="s">
        <v>60377</v>
      </c>
    </row>
    <row r="60527" spans="1:1">
      <c r="A60527" t="s">
        <v>60378</v>
      </c>
    </row>
    <row r="60528" spans="1:1">
      <c r="A60528" t="s">
        <v>60379</v>
      </c>
    </row>
    <row r="60529" spans="1:1">
      <c r="A60529" t="s">
        <v>60380</v>
      </c>
    </row>
    <row r="60530" spans="1:1">
      <c r="A60530" t="s">
        <v>60381</v>
      </c>
    </row>
    <row r="60531" spans="1:1">
      <c r="A60531" t="s">
        <v>60382</v>
      </c>
    </row>
    <row r="60532" spans="1:1">
      <c r="A60532" t="s">
        <v>60383</v>
      </c>
    </row>
    <row r="60533" spans="1:1">
      <c r="A60533" t="s">
        <v>60384</v>
      </c>
    </row>
    <row r="60534" spans="1:1">
      <c r="A60534" t="s">
        <v>60385</v>
      </c>
    </row>
    <row r="60535" spans="1:1">
      <c r="A60535" t="s">
        <v>60386</v>
      </c>
    </row>
    <row r="60536" spans="1:1">
      <c r="A60536" t="s">
        <v>60387</v>
      </c>
    </row>
    <row r="60537" spans="1:1">
      <c r="A60537" t="s">
        <v>60388</v>
      </c>
    </row>
    <row r="60538" spans="1:1">
      <c r="A60538" t="s">
        <v>60389</v>
      </c>
    </row>
    <row r="60539" spans="1:1">
      <c r="A60539" t="s">
        <v>60390</v>
      </c>
    </row>
    <row r="60540" spans="1:1">
      <c r="A60540" t="s">
        <v>60391</v>
      </c>
    </row>
    <row r="60541" spans="1:1">
      <c r="A60541" t="s">
        <v>60392</v>
      </c>
    </row>
    <row r="60542" spans="1:1">
      <c r="A60542" t="s">
        <v>60393</v>
      </c>
    </row>
    <row r="60543" spans="1:1">
      <c r="A60543" t="s">
        <v>60394</v>
      </c>
    </row>
    <row r="60544" spans="1:1">
      <c r="A60544" t="s">
        <v>60395</v>
      </c>
    </row>
    <row r="60545" spans="1:1">
      <c r="A60545" t="s">
        <v>60396</v>
      </c>
    </row>
    <row r="60546" spans="1:1">
      <c r="A60546" t="s">
        <v>60397</v>
      </c>
    </row>
    <row r="60547" spans="1:1">
      <c r="A60547" t="s">
        <v>60398</v>
      </c>
    </row>
    <row r="60548" spans="1:1">
      <c r="A60548" t="s">
        <v>60399</v>
      </c>
    </row>
    <row r="60549" spans="1:1">
      <c r="A60549" t="s">
        <v>60400</v>
      </c>
    </row>
    <row r="60550" spans="1:1">
      <c r="A60550" t="s">
        <v>60401</v>
      </c>
    </row>
    <row r="60551" spans="1:1">
      <c r="A60551" t="s">
        <v>60402</v>
      </c>
    </row>
    <row r="60552" spans="1:1">
      <c r="A60552" t="s">
        <v>60403</v>
      </c>
    </row>
    <row r="60553" spans="1:1">
      <c r="A60553" t="s">
        <v>60404</v>
      </c>
    </row>
    <row r="60554" spans="1:1">
      <c r="A60554" t="s">
        <v>60405</v>
      </c>
    </row>
    <row r="60555" spans="1:1">
      <c r="A60555" t="s">
        <v>60406</v>
      </c>
    </row>
    <row r="60556" spans="1:1">
      <c r="A60556" t="s">
        <v>60407</v>
      </c>
    </row>
    <row r="60557" spans="1:1">
      <c r="A60557" t="s">
        <v>60408</v>
      </c>
    </row>
    <row r="60558" spans="1:1">
      <c r="A60558" t="s">
        <v>60409</v>
      </c>
    </row>
    <row r="60559" spans="1:1">
      <c r="A60559" t="s">
        <v>60410</v>
      </c>
    </row>
    <row r="60560" spans="1:1">
      <c r="A60560" t="s">
        <v>60411</v>
      </c>
    </row>
    <row r="60561" spans="1:1">
      <c r="A60561" t="s">
        <v>60412</v>
      </c>
    </row>
    <row r="60562" spans="1:1">
      <c r="A60562" t="s">
        <v>60413</v>
      </c>
    </row>
    <row r="60563" spans="1:1">
      <c r="A60563" t="s">
        <v>60414</v>
      </c>
    </row>
    <row r="60564" spans="1:1">
      <c r="A60564" t="s">
        <v>60415</v>
      </c>
    </row>
    <row r="60565" spans="1:1">
      <c r="A60565" t="s">
        <v>60416</v>
      </c>
    </row>
    <row r="60566" spans="1:1">
      <c r="A60566" t="s">
        <v>60417</v>
      </c>
    </row>
    <row r="60567" spans="1:1">
      <c r="A60567" t="s">
        <v>60418</v>
      </c>
    </row>
    <row r="60568" spans="1:1">
      <c r="A60568" t="s">
        <v>60419</v>
      </c>
    </row>
    <row r="60569" spans="1:1">
      <c r="A60569" t="s">
        <v>60420</v>
      </c>
    </row>
    <row r="60570" spans="1:1">
      <c r="A60570" t="s">
        <v>60421</v>
      </c>
    </row>
    <row r="60571" spans="1:1">
      <c r="A60571" t="s">
        <v>60422</v>
      </c>
    </row>
    <row r="60572" spans="1:1">
      <c r="A60572" t="s">
        <v>60423</v>
      </c>
    </row>
    <row r="60573" spans="1:1">
      <c r="A60573" t="s">
        <v>60424</v>
      </c>
    </row>
    <row r="60574" spans="1:1">
      <c r="A60574" t="s">
        <v>60425</v>
      </c>
    </row>
    <row r="60575" spans="1:1">
      <c r="A60575" t="s">
        <v>60426</v>
      </c>
    </row>
    <row r="60576" spans="1:1">
      <c r="A60576" t="s">
        <v>60427</v>
      </c>
    </row>
    <row r="60577" spans="1:1">
      <c r="A60577" t="s">
        <v>60428</v>
      </c>
    </row>
    <row r="60578" spans="1:1">
      <c r="A60578" t="s">
        <v>60429</v>
      </c>
    </row>
    <row r="60579" spans="1:1">
      <c r="A60579" t="s">
        <v>60430</v>
      </c>
    </row>
    <row r="60580" spans="1:1">
      <c r="A60580" t="s">
        <v>60431</v>
      </c>
    </row>
    <row r="60581" spans="1:1">
      <c r="A60581" t="s">
        <v>60432</v>
      </c>
    </row>
    <row r="60582" spans="1:1">
      <c r="A60582" t="s">
        <v>60433</v>
      </c>
    </row>
    <row r="60583" spans="1:1">
      <c r="A60583" t="s">
        <v>60434</v>
      </c>
    </row>
    <row r="60584" spans="1:1">
      <c r="A60584" t="s">
        <v>60435</v>
      </c>
    </row>
    <row r="60585" spans="1:1">
      <c r="A60585" t="s">
        <v>60436</v>
      </c>
    </row>
    <row r="60586" spans="1:1">
      <c r="A60586" t="s">
        <v>60437</v>
      </c>
    </row>
    <row r="60587" spans="1:1">
      <c r="A60587" t="s">
        <v>60438</v>
      </c>
    </row>
    <row r="60588" spans="1:1">
      <c r="A60588" t="s">
        <v>60439</v>
      </c>
    </row>
    <row r="60589" spans="1:1">
      <c r="A60589" t="s">
        <v>60440</v>
      </c>
    </row>
    <row r="60590" spans="1:1">
      <c r="A60590" t="s">
        <v>60441</v>
      </c>
    </row>
    <row r="60591" spans="1:1">
      <c r="A60591" t="s">
        <v>60442</v>
      </c>
    </row>
    <row r="60592" spans="1:1">
      <c r="A60592" t="s">
        <v>60443</v>
      </c>
    </row>
    <row r="60593" spans="1:1">
      <c r="A60593" t="s">
        <v>60444</v>
      </c>
    </row>
    <row r="60594" spans="1:1">
      <c r="A60594" t="s">
        <v>60445</v>
      </c>
    </row>
    <row r="60595" spans="1:1">
      <c r="A60595" t="s">
        <v>60446</v>
      </c>
    </row>
    <row r="60596" spans="1:1">
      <c r="A60596" t="s">
        <v>60447</v>
      </c>
    </row>
    <row r="60597" spans="1:1">
      <c r="A60597" t="s">
        <v>60448</v>
      </c>
    </row>
    <row r="60598" spans="1:1">
      <c r="A60598" t="s">
        <v>60449</v>
      </c>
    </row>
    <row r="60599" spans="1:1">
      <c r="A60599" t="s">
        <v>60450</v>
      </c>
    </row>
    <row r="60600" spans="1:1">
      <c r="A60600" t="s">
        <v>60451</v>
      </c>
    </row>
    <row r="60601" spans="1:1">
      <c r="A60601" t="s">
        <v>60452</v>
      </c>
    </row>
    <row r="60602" spans="1:1">
      <c r="A60602" t="s">
        <v>60453</v>
      </c>
    </row>
    <row r="60603" spans="1:1">
      <c r="A60603" t="s">
        <v>60454</v>
      </c>
    </row>
    <row r="60604" spans="1:1">
      <c r="A60604" t="s">
        <v>60455</v>
      </c>
    </row>
    <row r="60605" spans="1:1">
      <c r="A60605" t="s">
        <v>60456</v>
      </c>
    </row>
    <row r="60606" spans="1:1">
      <c r="A60606" t="s">
        <v>60457</v>
      </c>
    </row>
    <row r="60607" spans="1:1">
      <c r="A60607" t="s">
        <v>60458</v>
      </c>
    </row>
    <row r="60608" spans="1:1">
      <c r="A60608" t="s">
        <v>60459</v>
      </c>
    </row>
    <row r="60609" spans="1:1">
      <c r="A60609" t="s">
        <v>60460</v>
      </c>
    </row>
    <row r="60610" spans="1:1">
      <c r="A60610" t="s">
        <v>60461</v>
      </c>
    </row>
    <row r="60611" spans="1:1">
      <c r="A60611" t="s">
        <v>60462</v>
      </c>
    </row>
    <row r="60612" spans="1:1">
      <c r="A60612" t="s">
        <v>60463</v>
      </c>
    </row>
    <row r="60613" spans="1:1">
      <c r="A60613" t="s">
        <v>60464</v>
      </c>
    </row>
    <row r="60614" spans="1:1">
      <c r="A60614" t="s">
        <v>60465</v>
      </c>
    </row>
    <row r="60615" spans="1:1">
      <c r="A60615" t="s">
        <v>60466</v>
      </c>
    </row>
    <row r="60616" spans="1:1">
      <c r="A60616" t="s">
        <v>60467</v>
      </c>
    </row>
    <row r="60617" spans="1:1">
      <c r="A60617" t="s">
        <v>60468</v>
      </c>
    </row>
    <row r="60618" spans="1:1">
      <c r="A60618" t="s">
        <v>60469</v>
      </c>
    </row>
    <row r="60619" spans="1:1">
      <c r="A60619" t="s">
        <v>60470</v>
      </c>
    </row>
    <row r="60620" spans="1:1">
      <c r="A60620" t="s">
        <v>60471</v>
      </c>
    </row>
    <row r="60621" spans="1:1">
      <c r="A60621" t="s">
        <v>60472</v>
      </c>
    </row>
    <row r="60622" spans="1:1">
      <c r="A60622" t="s">
        <v>60473</v>
      </c>
    </row>
    <row r="60623" spans="1:1">
      <c r="A60623" t="s">
        <v>60474</v>
      </c>
    </row>
    <row r="60624" spans="1:1">
      <c r="A60624" t="s">
        <v>60475</v>
      </c>
    </row>
    <row r="60625" spans="1:1">
      <c r="A60625" t="s">
        <v>60476</v>
      </c>
    </row>
    <row r="60626" spans="1:1">
      <c r="A60626" t="s">
        <v>60477</v>
      </c>
    </row>
    <row r="60627" spans="1:1">
      <c r="A60627" t="s">
        <v>60478</v>
      </c>
    </row>
    <row r="60628" spans="1:1">
      <c r="A60628" t="s">
        <v>60479</v>
      </c>
    </row>
    <row r="60629" spans="1:1">
      <c r="A60629" t="s">
        <v>60480</v>
      </c>
    </row>
    <row r="60630" spans="1:1">
      <c r="A60630" t="s">
        <v>60481</v>
      </c>
    </row>
    <row r="60631" spans="1:1">
      <c r="A60631" t="s">
        <v>60482</v>
      </c>
    </row>
    <row r="60632" spans="1:1">
      <c r="A60632" t="s">
        <v>60483</v>
      </c>
    </row>
    <row r="60633" spans="1:1">
      <c r="A60633" t="s">
        <v>60484</v>
      </c>
    </row>
    <row r="60634" spans="1:1">
      <c r="A60634" t="s">
        <v>60485</v>
      </c>
    </row>
    <row r="60635" spans="1:1">
      <c r="A60635" t="s">
        <v>60486</v>
      </c>
    </row>
    <row r="60636" spans="1:1">
      <c r="A60636" t="s">
        <v>60487</v>
      </c>
    </row>
    <row r="60637" spans="1:1">
      <c r="A60637" t="s">
        <v>60488</v>
      </c>
    </row>
    <row r="60638" spans="1:1">
      <c r="A60638" t="s">
        <v>60489</v>
      </c>
    </row>
    <row r="60639" spans="1:1">
      <c r="A60639" t="s">
        <v>60490</v>
      </c>
    </row>
    <row r="60640" spans="1:1">
      <c r="A60640" t="s">
        <v>60491</v>
      </c>
    </row>
    <row r="60641" spans="1:1">
      <c r="A60641" t="s">
        <v>60492</v>
      </c>
    </row>
    <row r="60642" spans="1:1">
      <c r="A60642" t="s">
        <v>60493</v>
      </c>
    </row>
    <row r="60643" spans="1:1">
      <c r="A60643" t="s">
        <v>60494</v>
      </c>
    </row>
    <row r="60644" spans="1:1">
      <c r="A60644" t="s">
        <v>60495</v>
      </c>
    </row>
    <row r="60645" spans="1:1">
      <c r="A60645" t="s">
        <v>60496</v>
      </c>
    </row>
    <row r="60646" spans="1:1">
      <c r="A60646" t="s">
        <v>60497</v>
      </c>
    </row>
    <row r="60647" spans="1:1">
      <c r="A60647" t="s">
        <v>60498</v>
      </c>
    </row>
    <row r="60648" spans="1:1">
      <c r="A60648" t="s">
        <v>60499</v>
      </c>
    </row>
    <row r="60649" spans="1:1">
      <c r="A60649" t="s">
        <v>60500</v>
      </c>
    </row>
    <row r="60650" spans="1:1">
      <c r="A60650" t="s">
        <v>60501</v>
      </c>
    </row>
    <row r="60651" spans="1:1">
      <c r="A60651" t="s">
        <v>60502</v>
      </c>
    </row>
    <row r="60652" spans="1:1">
      <c r="A60652" t="s">
        <v>60503</v>
      </c>
    </row>
    <row r="60653" spans="1:1">
      <c r="A60653" t="s">
        <v>60504</v>
      </c>
    </row>
    <row r="60654" spans="1:1">
      <c r="A60654" t="s">
        <v>60505</v>
      </c>
    </row>
    <row r="60655" spans="1:1">
      <c r="A60655" t="s">
        <v>60506</v>
      </c>
    </row>
    <row r="60656" spans="1:1">
      <c r="A60656" t="s">
        <v>60507</v>
      </c>
    </row>
    <row r="60657" spans="1:1">
      <c r="A60657" t="s">
        <v>60508</v>
      </c>
    </row>
    <row r="60658" spans="1:1">
      <c r="A60658" t="s">
        <v>60509</v>
      </c>
    </row>
    <row r="60659" spans="1:1">
      <c r="A60659" t="s">
        <v>60510</v>
      </c>
    </row>
    <row r="60660" spans="1:1">
      <c r="A60660" t="s">
        <v>60511</v>
      </c>
    </row>
    <row r="60661" spans="1:1">
      <c r="A60661" t="s">
        <v>60512</v>
      </c>
    </row>
    <row r="60662" spans="1:1">
      <c r="A60662" t="s">
        <v>60513</v>
      </c>
    </row>
    <row r="60663" spans="1:1">
      <c r="A60663" t="s">
        <v>60514</v>
      </c>
    </row>
    <row r="60664" spans="1:1">
      <c r="A60664" t="s">
        <v>60515</v>
      </c>
    </row>
    <row r="60665" spans="1:1">
      <c r="A60665" t="s">
        <v>60516</v>
      </c>
    </row>
    <row r="60666" spans="1:1">
      <c r="A60666" t="s">
        <v>60517</v>
      </c>
    </row>
    <row r="60667" spans="1:1">
      <c r="A60667" t="s">
        <v>60518</v>
      </c>
    </row>
    <row r="60668" spans="1:1">
      <c r="A60668" t="s">
        <v>60519</v>
      </c>
    </row>
    <row r="60669" spans="1:1">
      <c r="A60669" t="s">
        <v>60520</v>
      </c>
    </row>
    <row r="60670" spans="1:1">
      <c r="A60670" t="s">
        <v>60521</v>
      </c>
    </row>
    <row r="60671" spans="1:1">
      <c r="A60671" t="s">
        <v>60522</v>
      </c>
    </row>
    <row r="60672" spans="1:1">
      <c r="A60672" t="s">
        <v>60523</v>
      </c>
    </row>
    <row r="60673" spans="1:1">
      <c r="A60673" t="s">
        <v>60524</v>
      </c>
    </row>
    <row r="60674" spans="1:1">
      <c r="A60674" t="s">
        <v>60525</v>
      </c>
    </row>
    <row r="60675" spans="1:1">
      <c r="A60675" t="s">
        <v>60526</v>
      </c>
    </row>
    <row r="60676" spans="1:1">
      <c r="A60676" t="s">
        <v>60527</v>
      </c>
    </row>
    <row r="60677" spans="1:1">
      <c r="A60677" t="s">
        <v>60528</v>
      </c>
    </row>
    <row r="60678" spans="1:1">
      <c r="A60678" t="s">
        <v>60529</v>
      </c>
    </row>
    <row r="60679" spans="1:1">
      <c r="A60679" t="s">
        <v>60530</v>
      </c>
    </row>
    <row r="60680" spans="1:1">
      <c r="A60680" t="s">
        <v>60531</v>
      </c>
    </row>
    <row r="60681" spans="1:1">
      <c r="A60681" t="s">
        <v>60532</v>
      </c>
    </row>
    <row r="60682" spans="1:1">
      <c r="A60682" t="s">
        <v>60533</v>
      </c>
    </row>
    <row r="60683" spans="1:1">
      <c r="A60683" t="s">
        <v>60534</v>
      </c>
    </row>
    <row r="60684" spans="1:1">
      <c r="A60684" t="s">
        <v>60535</v>
      </c>
    </row>
    <row r="60685" spans="1:1">
      <c r="A60685" t="s">
        <v>60536</v>
      </c>
    </row>
    <row r="60686" spans="1:1">
      <c r="A60686" t="s">
        <v>60537</v>
      </c>
    </row>
    <row r="60687" spans="1:1">
      <c r="A60687" t="s">
        <v>60538</v>
      </c>
    </row>
    <row r="60688" spans="1:1">
      <c r="A60688" t="s">
        <v>60539</v>
      </c>
    </row>
    <row r="60689" spans="1:1">
      <c r="A60689" t="s">
        <v>60540</v>
      </c>
    </row>
    <row r="60690" spans="1:1">
      <c r="A60690" t="s">
        <v>60541</v>
      </c>
    </row>
    <row r="60691" spans="1:1">
      <c r="A60691" t="s">
        <v>60542</v>
      </c>
    </row>
    <row r="60692" spans="1:1">
      <c r="A60692" t="s">
        <v>60543</v>
      </c>
    </row>
    <row r="60693" spans="1:1">
      <c r="A60693" t="s">
        <v>60544</v>
      </c>
    </row>
    <row r="60694" spans="1:1">
      <c r="A60694" t="s">
        <v>60545</v>
      </c>
    </row>
    <row r="60695" spans="1:1">
      <c r="A60695" t="s">
        <v>60546</v>
      </c>
    </row>
    <row r="60696" spans="1:1">
      <c r="A60696" t="s">
        <v>60547</v>
      </c>
    </row>
    <row r="60697" spans="1:1">
      <c r="A60697" t="s">
        <v>60548</v>
      </c>
    </row>
    <row r="60698" spans="1:1">
      <c r="A60698" t="s">
        <v>60549</v>
      </c>
    </row>
    <row r="60699" spans="1:1">
      <c r="A60699" t="s">
        <v>60550</v>
      </c>
    </row>
    <row r="60700" spans="1:1">
      <c r="A60700" t="s">
        <v>60551</v>
      </c>
    </row>
    <row r="60701" spans="1:1">
      <c r="A60701" t="s">
        <v>60552</v>
      </c>
    </row>
    <row r="60702" spans="1:1">
      <c r="A60702" t="s">
        <v>60553</v>
      </c>
    </row>
    <row r="60703" spans="1:1">
      <c r="A60703" t="s">
        <v>60554</v>
      </c>
    </row>
    <row r="60704" spans="1:1">
      <c r="A60704" t="s">
        <v>60555</v>
      </c>
    </row>
    <row r="60705" spans="1:1">
      <c r="A60705" t="s">
        <v>60556</v>
      </c>
    </row>
    <row r="60706" spans="1:1">
      <c r="A60706" t="s">
        <v>60557</v>
      </c>
    </row>
    <row r="60707" spans="1:1">
      <c r="A60707" t="s">
        <v>60558</v>
      </c>
    </row>
    <row r="60708" spans="1:1">
      <c r="A60708" t="s">
        <v>60559</v>
      </c>
    </row>
    <row r="60709" spans="1:1">
      <c r="A60709" t="s">
        <v>60560</v>
      </c>
    </row>
    <row r="60710" spans="1:1">
      <c r="A60710" t="s">
        <v>60561</v>
      </c>
    </row>
    <row r="60711" spans="1:1">
      <c r="A60711" t="s">
        <v>60562</v>
      </c>
    </row>
    <row r="60712" spans="1:1">
      <c r="A60712" t="s">
        <v>60563</v>
      </c>
    </row>
    <row r="60713" spans="1:1">
      <c r="A60713" t="s">
        <v>60564</v>
      </c>
    </row>
    <row r="60714" spans="1:1">
      <c r="A60714" t="s">
        <v>60565</v>
      </c>
    </row>
    <row r="60715" spans="1:1">
      <c r="A60715" t="s">
        <v>60566</v>
      </c>
    </row>
    <row r="60716" spans="1:1">
      <c r="A60716" t="s">
        <v>60567</v>
      </c>
    </row>
    <row r="60717" spans="1:1">
      <c r="A60717" t="s">
        <v>60568</v>
      </c>
    </row>
    <row r="60718" spans="1:1">
      <c r="A60718" t="s">
        <v>60569</v>
      </c>
    </row>
    <row r="60719" spans="1:1">
      <c r="A60719" t="s">
        <v>60570</v>
      </c>
    </row>
    <row r="60720" spans="1:1">
      <c r="A60720" t="s">
        <v>60571</v>
      </c>
    </row>
    <row r="60721" spans="1:1">
      <c r="A60721" t="s">
        <v>60572</v>
      </c>
    </row>
    <row r="60722" spans="1:1">
      <c r="A60722" t="s">
        <v>60573</v>
      </c>
    </row>
    <row r="60723" spans="1:1">
      <c r="A60723" t="s">
        <v>60574</v>
      </c>
    </row>
    <row r="60724" spans="1:1">
      <c r="A60724" t="s">
        <v>60575</v>
      </c>
    </row>
    <row r="60725" spans="1:1">
      <c r="A60725" t="s">
        <v>60576</v>
      </c>
    </row>
    <row r="60726" spans="1:1">
      <c r="A60726" t="s">
        <v>60577</v>
      </c>
    </row>
    <row r="60727" spans="1:1">
      <c r="A60727" t="s">
        <v>60578</v>
      </c>
    </row>
    <row r="60728" spans="1:1">
      <c r="A60728" t="s">
        <v>60579</v>
      </c>
    </row>
    <row r="60729" spans="1:1">
      <c r="A60729" t="s">
        <v>60580</v>
      </c>
    </row>
    <row r="60730" spans="1:1">
      <c r="A60730" t="s">
        <v>60581</v>
      </c>
    </row>
    <row r="60731" spans="1:1">
      <c r="A60731" t="s">
        <v>60582</v>
      </c>
    </row>
    <row r="60732" spans="1:1">
      <c r="A60732" t="s">
        <v>60583</v>
      </c>
    </row>
    <row r="60733" spans="1:1">
      <c r="A60733" t="s">
        <v>60584</v>
      </c>
    </row>
    <row r="60734" spans="1:1">
      <c r="A60734" t="s">
        <v>60585</v>
      </c>
    </row>
    <row r="60735" spans="1:1">
      <c r="A60735" t="s">
        <v>60586</v>
      </c>
    </row>
    <row r="60736" spans="1:1">
      <c r="A60736" t="s">
        <v>60587</v>
      </c>
    </row>
    <row r="60737" spans="1:1">
      <c r="A60737" t="s">
        <v>60588</v>
      </c>
    </row>
    <row r="60738" spans="1:1">
      <c r="A60738" t="s">
        <v>60589</v>
      </c>
    </row>
    <row r="60739" spans="1:1">
      <c r="A60739" t="s">
        <v>60590</v>
      </c>
    </row>
    <row r="60740" spans="1:1">
      <c r="A60740" t="s">
        <v>60591</v>
      </c>
    </row>
    <row r="60741" spans="1:1">
      <c r="A60741" t="s">
        <v>60592</v>
      </c>
    </row>
    <row r="60742" spans="1:1">
      <c r="A60742" t="s">
        <v>60593</v>
      </c>
    </row>
    <row r="60743" spans="1:1">
      <c r="A60743" t="s">
        <v>60594</v>
      </c>
    </row>
    <row r="60744" spans="1:1">
      <c r="A60744" t="s">
        <v>60595</v>
      </c>
    </row>
    <row r="60745" spans="1:1">
      <c r="A60745" t="s">
        <v>60596</v>
      </c>
    </row>
    <row r="60746" spans="1:1">
      <c r="A60746" t="s">
        <v>60597</v>
      </c>
    </row>
    <row r="60747" spans="1:1">
      <c r="A60747" t="s">
        <v>60598</v>
      </c>
    </row>
    <row r="60748" spans="1:1">
      <c r="A60748" t="s">
        <v>60599</v>
      </c>
    </row>
    <row r="60749" spans="1:1">
      <c r="A60749" t="s">
        <v>60600</v>
      </c>
    </row>
    <row r="60750" spans="1:1">
      <c r="A60750" t="s">
        <v>60601</v>
      </c>
    </row>
    <row r="60751" spans="1:1">
      <c r="A60751" t="s">
        <v>60602</v>
      </c>
    </row>
    <row r="60752" spans="1:1">
      <c r="A60752" t="s">
        <v>60603</v>
      </c>
    </row>
    <row r="60753" spans="1:1">
      <c r="A60753" t="s">
        <v>60604</v>
      </c>
    </row>
    <row r="60754" spans="1:1">
      <c r="A60754" t="s">
        <v>60605</v>
      </c>
    </row>
    <row r="60755" spans="1:1">
      <c r="A60755" t="s">
        <v>60606</v>
      </c>
    </row>
    <row r="60756" spans="1:1">
      <c r="A60756" t="s">
        <v>60607</v>
      </c>
    </row>
    <row r="60757" spans="1:1">
      <c r="A60757" t="s">
        <v>60608</v>
      </c>
    </row>
    <row r="60758" spans="1:1">
      <c r="A60758" t="s">
        <v>60609</v>
      </c>
    </row>
    <row r="60759" spans="1:1">
      <c r="A60759" t="s">
        <v>60610</v>
      </c>
    </row>
    <row r="60760" spans="1:1">
      <c r="A60760" t="s">
        <v>60611</v>
      </c>
    </row>
    <row r="60761" spans="1:1">
      <c r="A60761" t="s">
        <v>60612</v>
      </c>
    </row>
    <row r="60762" spans="1:1">
      <c r="A60762" t="s">
        <v>60613</v>
      </c>
    </row>
    <row r="60763" spans="1:1">
      <c r="A60763" t="s">
        <v>60614</v>
      </c>
    </row>
    <row r="60764" spans="1:1">
      <c r="A60764" t="s">
        <v>60615</v>
      </c>
    </row>
    <row r="60765" spans="1:1">
      <c r="A60765" t="s">
        <v>60616</v>
      </c>
    </row>
    <row r="60766" spans="1:1">
      <c r="A60766" t="s">
        <v>60617</v>
      </c>
    </row>
    <row r="60767" spans="1:1">
      <c r="A60767" t="s">
        <v>60618</v>
      </c>
    </row>
    <row r="60768" spans="1:1">
      <c r="A60768" t="s">
        <v>60619</v>
      </c>
    </row>
    <row r="60769" spans="1:1">
      <c r="A60769" t="s">
        <v>60620</v>
      </c>
    </row>
    <row r="60770" spans="1:1">
      <c r="A60770" t="s">
        <v>60621</v>
      </c>
    </row>
    <row r="60771" spans="1:1">
      <c r="A60771" t="s">
        <v>60622</v>
      </c>
    </row>
    <row r="60772" spans="1:1">
      <c r="A60772" t="s">
        <v>60623</v>
      </c>
    </row>
    <row r="60773" spans="1:1">
      <c r="A60773" t="s">
        <v>60624</v>
      </c>
    </row>
    <row r="60774" spans="1:1">
      <c r="A60774" t="s">
        <v>60625</v>
      </c>
    </row>
    <row r="60775" spans="1:1">
      <c r="A60775" t="s">
        <v>60626</v>
      </c>
    </row>
    <row r="60776" spans="1:1">
      <c r="A60776" t="s">
        <v>60627</v>
      </c>
    </row>
    <row r="60777" spans="1:1">
      <c r="A60777" t="s">
        <v>60628</v>
      </c>
    </row>
    <row r="60778" spans="1:1">
      <c r="A60778" t="s">
        <v>60629</v>
      </c>
    </row>
    <row r="60779" spans="1:1">
      <c r="A60779" t="s">
        <v>60630</v>
      </c>
    </row>
    <row r="60780" spans="1:1">
      <c r="A60780" t="s">
        <v>60631</v>
      </c>
    </row>
    <row r="60781" spans="1:1">
      <c r="A60781" t="s">
        <v>60632</v>
      </c>
    </row>
    <row r="60782" spans="1:1">
      <c r="A60782" t="s">
        <v>60633</v>
      </c>
    </row>
    <row r="60783" spans="1:1">
      <c r="A60783" t="s">
        <v>60634</v>
      </c>
    </row>
    <row r="60784" spans="1:1">
      <c r="A60784" t="s">
        <v>60635</v>
      </c>
    </row>
    <row r="60785" spans="1:1">
      <c r="A60785" t="s">
        <v>60636</v>
      </c>
    </row>
    <row r="60786" spans="1:1">
      <c r="A60786" t="s">
        <v>60637</v>
      </c>
    </row>
    <row r="60787" spans="1:1">
      <c r="A60787" t="s">
        <v>60638</v>
      </c>
    </row>
    <row r="60788" spans="1:1">
      <c r="A60788" t="s">
        <v>60639</v>
      </c>
    </row>
    <row r="60789" spans="1:1">
      <c r="A60789" t="s">
        <v>60640</v>
      </c>
    </row>
    <row r="60790" spans="1:1">
      <c r="A60790" t="s">
        <v>60641</v>
      </c>
    </row>
    <row r="60791" spans="1:1">
      <c r="A60791" t="s">
        <v>60642</v>
      </c>
    </row>
    <row r="60792" spans="1:1">
      <c r="A60792" t="s">
        <v>60643</v>
      </c>
    </row>
    <row r="60793" spans="1:1">
      <c r="A60793" t="s">
        <v>60644</v>
      </c>
    </row>
    <row r="60794" spans="1:1">
      <c r="A60794" t="s">
        <v>60645</v>
      </c>
    </row>
    <row r="60795" spans="1:1">
      <c r="A60795" t="s">
        <v>60646</v>
      </c>
    </row>
    <row r="60796" spans="1:1">
      <c r="A60796" t="s">
        <v>60647</v>
      </c>
    </row>
    <row r="60797" spans="1:1">
      <c r="A60797" t="s">
        <v>60648</v>
      </c>
    </row>
    <row r="60798" spans="1:1">
      <c r="A60798" t="s">
        <v>60649</v>
      </c>
    </row>
    <row r="60799" spans="1:1">
      <c r="A60799" t="s">
        <v>60650</v>
      </c>
    </row>
    <row r="60800" spans="1:1">
      <c r="A60800" t="s">
        <v>60651</v>
      </c>
    </row>
    <row r="60801" spans="1:1">
      <c r="A60801" t="s">
        <v>60652</v>
      </c>
    </row>
    <row r="60802" spans="1:1">
      <c r="A60802" t="s">
        <v>60653</v>
      </c>
    </row>
    <row r="60803" spans="1:1">
      <c r="A60803" t="s">
        <v>60654</v>
      </c>
    </row>
    <row r="60804" spans="1:1">
      <c r="A60804" t="s">
        <v>60655</v>
      </c>
    </row>
    <row r="60805" spans="1:1">
      <c r="A60805" t="s">
        <v>60656</v>
      </c>
    </row>
    <row r="60806" spans="1:1">
      <c r="A60806" t="s">
        <v>60657</v>
      </c>
    </row>
    <row r="60807" spans="1:1">
      <c r="A60807" t="s">
        <v>60658</v>
      </c>
    </row>
    <row r="60808" spans="1:1">
      <c r="A60808" t="s">
        <v>60659</v>
      </c>
    </row>
    <row r="60809" spans="1:1">
      <c r="A60809" t="s">
        <v>60660</v>
      </c>
    </row>
    <row r="60810" spans="1:1">
      <c r="A60810" t="s">
        <v>60661</v>
      </c>
    </row>
    <row r="60811" spans="1:1">
      <c r="A60811" t="s">
        <v>60662</v>
      </c>
    </row>
    <row r="60812" spans="1:1">
      <c r="A60812" t="s">
        <v>60663</v>
      </c>
    </row>
    <row r="60813" spans="1:1">
      <c r="A60813" t="s">
        <v>60664</v>
      </c>
    </row>
    <row r="60814" spans="1:1">
      <c r="A60814" t="s">
        <v>60665</v>
      </c>
    </row>
    <row r="60815" spans="1:1">
      <c r="A60815" t="s">
        <v>60666</v>
      </c>
    </row>
    <row r="60816" spans="1:1">
      <c r="A60816" t="s">
        <v>60667</v>
      </c>
    </row>
    <row r="60817" spans="1:1">
      <c r="A60817" t="s">
        <v>60668</v>
      </c>
    </row>
    <row r="60818" spans="1:1">
      <c r="A60818" t="s">
        <v>60669</v>
      </c>
    </row>
    <row r="60819" spans="1:1">
      <c r="A60819" t="s">
        <v>60670</v>
      </c>
    </row>
    <row r="60820" spans="1:1">
      <c r="A60820" t="s">
        <v>60671</v>
      </c>
    </row>
    <row r="60821" spans="1:1">
      <c r="A60821" t="s">
        <v>60672</v>
      </c>
    </row>
    <row r="60822" spans="1:1">
      <c r="A60822" t="s">
        <v>60673</v>
      </c>
    </row>
    <row r="60823" spans="1:1">
      <c r="A60823" t="s">
        <v>60674</v>
      </c>
    </row>
    <row r="60824" spans="1:1">
      <c r="A60824" t="s">
        <v>60675</v>
      </c>
    </row>
    <row r="60825" spans="1:1">
      <c r="A60825" t="s">
        <v>60676</v>
      </c>
    </row>
    <row r="60826" spans="1:1">
      <c r="A60826" t="s">
        <v>60677</v>
      </c>
    </row>
    <row r="60827" spans="1:1">
      <c r="A60827" t="s">
        <v>60678</v>
      </c>
    </row>
    <row r="60828" spans="1:1">
      <c r="A60828" t="s">
        <v>60679</v>
      </c>
    </row>
    <row r="60829" spans="1:1">
      <c r="A60829" t="s">
        <v>60680</v>
      </c>
    </row>
    <row r="60830" spans="1:1">
      <c r="A60830" t="s">
        <v>60681</v>
      </c>
    </row>
    <row r="60831" spans="1:1">
      <c r="A60831" t="s">
        <v>60682</v>
      </c>
    </row>
    <row r="60832" spans="1:1">
      <c r="A60832" t="s">
        <v>60683</v>
      </c>
    </row>
    <row r="60833" spans="1:1">
      <c r="A60833" t="s">
        <v>60684</v>
      </c>
    </row>
    <row r="60834" spans="1:1">
      <c r="A60834" t="s">
        <v>60685</v>
      </c>
    </row>
    <row r="60835" spans="1:1">
      <c r="A60835" t="s">
        <v>60686</v>
      </c>
    </row>
    <row r="60836" spans="1:1">
      <c r="A60836" t="s">
        <v>60687</v>
      </c>
    </row>
    <row r="60837" spans="1:1">
      <c r="A60837" t="s">
        <v>60688</v>
      </c>
    </row>
    <row r="60838" spans="1:1">
      <c r="A60838" t="s">
        <v>60689</v>
      </c>
    </row>
    <row r="60839" spans="1:1">
      <c r="A60839" t="s">
        <v>60690</v>
      </c>
    </row>
    <row r="60840" spans="1:1">
      <c r="A60840" t="s">
        <v>60691</v>
      </c>
    </row>
    <row r="60841" spans="1:1">
      <c r="A60841" t="s">
        <v>60692</v>
      </c>
    </row>
    <row r="60842" spans="1:1">
      <c r="A60842" t="s">
        <v>60693</v>
      </c>
    </row>
    <row r="60843" spans="1:1">
      <c r="A60843" t="s">
        <v>60694</v>
      </c>
    </row>
    <row r="60844" spans="1:1">
      <c r="A60844" t="s">
        <v>60695</v>
      </c>
    </row>
    <row r="60845" spans="1:1">
      <c r="A60845" t="s">
        <v>60696</v>
      </c>
    </row>
    <row r="60846" spans="1:1">
      <c r="A60846" t="s">
        <v>60697</v>
      </c>
    </row>
    <row r="60847" spans="1:1">
      <c r="A60847" t="s">
        <v>60698</v>
      </c>
    </row>
    <row r="60848" spans="1:1">
      <c r="A60848" t="s">
        <v>60699</v>
      </c>
    </row>
    <row r="60849" spans="1:1">
      <c r="A60849" t="s">
        <v>60700</v>
      </c>
    </row>
    <row r="60850" spans="1:1">
      <c r="A60850" t="s">
        <v>60701</v>
      </c>
    </row>
    <row r="60851" spans="1:1">
      <c r="A60851" t="s">
        <v>60702</v>
      </c>
    </row>
    <row r="60852" spans="1:1">
      <c r="A60852" t="s">
        <v>60703</v>
      </c>
    </row>
    <row r="60853" spans="1:1">
      <c r="A60853" t="s">
        <v>60704</v>
      </c>
    </row>
    <row r="60854" spans="1:1">
      <c r="A60854" t="s">
        <v>60705</v>
      </c>
    </row>
    <row r="60855" spans="1:1">
      <c r="A60855" t="s">
        <v>60706</v>
      </c>
    </row>
    <row r="60856" spans="1:1">
      <c r="A60856" t="s">
        <v>60707</v>
      </c>
    </row>
    <row r="60857" spans="1:1">
      <c r="A60857" t="s">
        <v>60708</v>
      </c>
    </row>
    <row r="60858" spans="1:1">
      <c r="A60858" t="s">
        <v>60709</v>
      </c>
    </row>
    <row r="60859" spans="1:1">
      <c r="A60859" t="s">
        <v>60710</v>
      </c>
    </row>
    <row r="60860" spans="1:1">
      <c r="A60860" t="s">
        <v>60711</v>
      </c>
    </row>
    <row r="60861" spans="1:1">
      <c r="A60861" t="s">
        <v>60712</v>
      </c>
    </row>
    <row r="60862" spans="1:1">
      <c r="A60862" t="s">
        <v>60713</v>
      </c>
    </row>
    <row r="60863" spans="1:1">
      <c r="A60863" t="s">
        <v>60714</v>
      </c>
    </row>
    <row r="60864" spans="1:1">
      <c r="A60864" t="s">
        <v>60715</v>
      </c>
    </row>
    <row r="60865" spans="1:1">
      <c r="A60865" t="s">
        <v>60716</v>
      </c>
    </row>
    <row r="60866" spans="1:1">
      <c r="A60866" t="s">
        <v>60717</v>
      </c>
    </row>
    <row r="60867" spans="1:1">
      <c r="A60867" t="s">
        <v>60718</v>
      </c>
    </row>
    <row r="60868" spans="1:1">
      <c r="A60868" t="s">
        <v>60719</v>
      </c>
    </row>
    <row r="60869" spans="1:1">
      <c r="A60869" t="s">
        <v>60720</v>
      </c>
    </row>
    <row r="60870" spans="1:1">
      <c r="A60870" t="s">
        <v>60721</v>
      </c>
    </row>
    <row r="60871" spans="1:1">
      <c r="A60871" t="s">
        <v>60722</v>
      </c>
    </row>
    <row r="60872" spans="1:1">
      <c r="A60872" t="s">
        <v>60723</v>
      </c>
    </row>
    <row r="60873" spans="1:1">
      <c r="A60873" t="s">
        <v>60724</v>
      </c>
    </row>
    <row r="60874" spans="1:1">
      <c r="A60874" t="s">
        <v>60725</v>
      </c>
    </row>
    <row r="60875" spans="1:1">
      <c r="A60875" t="s">
        <v>60726</v>
      </c>
    </row>
    <row r="60876" spans="1:1">
      <c r="A60876" t="s">
        <v>60727</v>
      </c>
    </row>
    <row r="60877" spans="1:1">
      <c r="A60877" t="s">
        <v>60728</v>
      </c>
    </row>
    <row r="60878" spans="1:1">
      <c r="A60878" t="s">
        <v>60729</v>
      </c>
    </row>
    <row r="60879" spans="1:1">
      <c r="A60879" t="s">
        <v>60730</v>
      </c>
    </row>
    <row r="60880" spans="1:1">
      <c r="A60880" t="s">
        <v>60731</v>
      </c>
    </row>
    <row r="60881" spans="1:1">
      <c r="A60881" t="s">
        <v>60732</v>
      </c>
    </row>
    <row r="60882" spans="1:1">
      <c r="A60882" t="s">
        <v>60733</v>
      </c>
    </row>
    <row r="60883" spans="1:1">
      <c r="A60883" t="s">
        <v>60734</v>
      </c>
    </row>
    <row r="60884" spans="1:1">
      <c r="A60884" t="s">
        <v>60735</v>
      </c>
    </row>
    <row r="60885" spans="1:1">
      <c r="A60885" t="s">
        <v>60736</v>
      </c>
    </row>
    <row r="60886" spans="1:1">
      <c r="A60886" t="s">
        <v>60737</v>
      </c>
    </row>
    <row r="60887" spans="1:1">
      <c r="A60887" t="s">
        <v>60738</v>
      </c>
    </row>
    <row r="60888" spans="1:1">
      <c r="A60888" t="s">
        <v>60739</v>
      </c>
    </row>
    <row r="60889" spans="1:1">
      <c r="A60889" t="s">
        <v>60740</v>
      </c>
    </row>
    <row r="60890" spans="1:1">
      <c r="A60890" t="s">
        <v>60741</v>
      </c>
    </row>
    <row r="60891" spans="1:1">
      <c r="A60891" t="s">
        <v>60742</v>
      </c>
    </row>
    <row r="60892" spans="1:1">
      <c r="A60892" t="s">
        <v>60743</v>
      </c>
    </row>
    <row r="60893" spans="1:1">
      <c r="A60893" t="s">
        <v>60744</v>
      </c>
    </row>
    <row r="60894" spans="1:1">
      <c r="A60894" t="s">
        <v>60745</v>
      </c>
    </row>
    <row r="60895" spans="1:1">
      <c r="A60895" t="s">
        <v>60746</v>
      </c>
    </row>
    <row r="60896" spans="1:1">
      <c r="A60896" t="s">
        <v>60747</v>
      </c>
    </row>
    <row r="60897" spans="1:1">
      <c r="A60897" t="s">
        <v>60748</v>
      </c>
    </row>
    <row r="60898" spans="1:1">
      <c r="A60898" t="s">
        <v>60749</v>
      </c>
    </row>
    <row r="60899" spans="1:1">
      <c r="A60899" t="s">
        <v>60750</v>
      </c>
    </row>
    <row r="60900" spans="1:1">
      <c r="A60900" t="s">
        <v>60751</v>
      </c>
    </row>
    <row r="60901" spans="1:1">
      <c r="A60901" t="s">
        <v>60752</v>
      </c>
    </row>
    <row r="60902" spans="1:1">
      <c r="A60902" t="s">
        <v>60753</v>
      </c>
    </row>
    <row r="60903" spans="1:1">
      <c r="A60903" t="s">
        <v>60754</v>
      </c>
    </row>
    <row r="60904" spans="1:1">
      <c r="A60904" t="s">
        <v>60755</v>
      </c>
    </row>
    <row r="60905" spans="1:1">
      <c r="A60905" t="s">
        <v>60756</v>
      </c>
    </row>
    <row r="60906" spans="1:1">
      <c r="A60906" t="s">
        <v>60757</v>
      </c>
    </row>
    <row r="60907" spans="1:1">
      <c r="A60907" t="s">
        <v>60758</v>
      </c>
    </row>
    <row r="60908" spans="1:1">
      <c r="A60908" t="s">
        <v>60759</v>
      </c>
    </row>
    <row r="60909" spans="1:1">
      <c r="A60909" t="s">
        <v>60760</v>
      </c>
    </row>
    <row r="60910" spans="1:1">
      <c r="A60910" t="s">
        <v>60761</v>
      </c>
    </row>
    <row r="60911" spans="1:1">
      <c r="A60911" t="s">
        <v>60762</v>
      </c>
    </row>
    <row r="60912" spans="1:1">
      <c r="A60912" t="s">
        <v>60763</v>
      </c>
    </row>
    <row r="60913" spans="1:1">
      <c r="A60913" t="s">
        <v>60764</v>
      </c>
    </row>
    <row r="60914" spans="1:1">
      <c r="A60914" t="s">
        <v>60765</v>
      </c>
    </row>
    <row r="60915" spans="1:1">
      <c r="A60915" t="s">
        <v>60766</v>
      </c>
    </row>
    <row r="60916" spans="1:1">
      <c r="A60916" t="s">
        <v>60767</v>
      </c>
    </row>
    <row r="60917" spans="1:1">
      <c r="A60917" t="s">
        <v>60768</v>
      </c>
    </row>
    <row r="60918" spans="1:1">
      <c r="A60918" t="s">
        <v>60769</v>
      </c>
    </row>
    <row r="60919" spans="1:1">
      <c r="A60919" t="s">
        <v>60770</v>
      </c>
    </row>
    <row r="60920" spans="1:1">
      <c r="A60920" t="s">
        <v>60771</v>
      </c>
    </row>
    <row r="60921" spans="1:1">
      <c r="A60921" t="s">
        <v>60772</v>
      </c>
    </row>
    <row r="60922" spans="1:1">
      <c r="A60922" t="s">
        <v>60773</v>
      </c>
    </row>
    <row r="60923" spans="1:1">
      <c r="A60923" t="s">
        <v>60774</v>
      </c>
    </row>
    <row r="60924" spans="1:1">
      <c r="A60924" t="s">
        <v>60775</v>
      </c>
    </row>
    <row r="60925" spans="1:1">
      <c r="A60925" t="s">
        <v>60776</v>
      </c>
    </row>
    <row r="60926" spans="1:1">
      <c r="A60926" t="s">
        <v>60777</v>
      </c>
    </row>
    <row r="60927" spans="1:1">
      <c r="A60927" t="s">
        <v>60778</v>
      </c>
    </row>
    <row r="60928" spans="1:1">
      <c r="A60928" t="s">
        <v>60779</v>
      </c>
    </row>
    <row r="60929" spans="1:1">
      <c r="A60929" t="s">
        <v>60780</v>
      </c>
    </row>
    <row r="60930" spans="1:1">
      <c r="A60930" t="s">
        <v>60781</v>
      </c>
    </row>
    <row r="60931" spans="1:1">
      <c r="A60931" t="s">
        <v>60782</v>
      </c>
    </row>
    <row r="60932" spans="1:1">
      <c r="A60932" t="s">
        <v>60783</v>
      </c>
    </row>
    <row r="60933" spans="1:1">
      <c r="A60933" t="s">
        <v>60784</v>
      </c>
    </row>
    <row r="60934" spans="1:1">
      <c r="A60934" t="s">
        <v>60785</v>
      </c>
    </row>
    <row r="60935" spans="1:1">
      <c r="A60935" t="s">
        <v>60786</v>
      </c>
    </row>
    <row r="60936" spans="1:1">
      <c r="A60936" t="s">
        <v>60787</v>
      </c>
    </row>
    <row r="60937" spans="1:1">
      <c r="A60937" t="s">
        <v>60788</v>
      </c>
    </row>
    <row r="60938" spans="1:1">
      <c r="A60938" t="s">
        <v>60789</v>
      </c>
    </row>
    <row r="60939" spans="1:1">
      <c r="A60939" t="s">
        <v>60790</v>
      </c>
    </row>
    <row r="60940" spans="1:1">
      <c r="A60940" t="s">
        <v>60791</v>
      </c>
    </row>
    <row r="60941" spans="1:1">
      <c r="A60941" t="s">
        <v>60792</v>
      </c>
    </row>
    <row r="60942" spans="1:1">
      <c r="A60942" t="s">
        <v>60793</v>
      </c>
    </row>
    <row r="60943" spans="1:1">
      <c r="A60943" t="s">
        <v>60794</v>
      </c>
    </row>
    <row r="60944" spans="1:1">
      <c r="A60944" t="s">
        <v>60795</v>
      </c>
    </row>
    <row r="60945" spans="1:1">
      <c r="A60945" t="s">
        <v>60796</v>
      </c>
    </row>
    <row r="60946" spans="1:1">
      <c r="A60946" t="s">
        <v>60797</v>
      </c>
    </row>
    <row r="60947" spans="1:1">
      <c r="A60947" t="s">
        <v>60798</v>
      </c>
    </row>
    <row r="60948" spans="1:1">
      <c r="A60948" t="s">
        <v>60799</v>
      </c>
    </row>
    <row r="60949" spans="1:1">
      <c r="A60949" t="s">
        <v>60800</v>
      </c>
    </row>
    <row r="60950" spans="1:1">
      <c r="A60950" t="s">
        <v>60801</v>
      </c>
    </row>
    <row r="60951" spans="1:1">
      <c r="A60951" t="s">
        <v>60802</v>
      </c>
    </row>
    <row r="60952" spans="1:1">
      <c r="A60952" t="s">
        <v>60803</v>
      </c>
    </row>
    <row r="60953" spans="1:1">
      <c r="A60953" t="s">
        <v>60804</v>
      </c>
    </row>
    <row r="60954" spans="1:1">
      <c r="A60954" t="s">
        <v>60805</v>
      </c>
    </row>
    <row r="60955" spans="1:1">
      <c r="A60955" t="s">
        <v>60806</v>
      </c>
    </row>
    <row r="60956" spans="1:1">
      <c r="A60956" t="s">
        <v>60807</v>
      </c>
    </row>
    <row r="60957" spans="1:1">
      <c r="A60957" t="s">
        <v>60808</v>
      </c>
    </row>
    <row r="60958" spans="1:1">
      <c r="A60958" t="s">
        <v>60809</v>
      </c>
    </row>
    <row r="60959" spans="1:1">
      <c r="A60959" t="s">
        <v>60810</v>
      </c>
    </row>
    <row r="60960" spans="1:1">
      <c r="A60960" t="s">
        <v>60811</v>
      </c>
    </row>
    <row r="60961" spans="1:1">
      <c r="A60961" t="s">
        <v>60812</v>
      </c>
    </row>
    <row r="60962" spans="1:1">
      <c r="A60962" t="s">
        <v>60813</v>
      </c>
    </row>
    <row r="60963" spans="1:1">
      <c r="A60963" t="s">
        <v>60814</v>
      </c>
    </row>
    <row r="60964" spans="1:1">
      <c r="A60964" t="s">
        <v>60815</v>
      </c>
    </row>
    <row r="60965" spans="1:1">
      <c r="A60965" t="s">
        <v>60816</v>
      </c>
    </row>
    <row r="60966" spans="1:1">
      <c r="A60966" t="s">
        <v>60817</v>
      </c>
    </row>
    <row r="60967" spans="1:1">
      <c r="A60967" t="s">
        <v>60818</v>
      </c>
    </row>
    <row r="60968" spans="1:1">
      <c r="A60968" t="s">
        <v>60819</v>
      </c>
    </row>
    <row r="60969" spans="1:1">
      <c r="A60969" t="s">
        <v>60820</v>
      </c>
    </row>
    <row r="60970" spans="1:1">
      <c r="A60970" t="s">
        <v>60821</v>
      </c>
    </row>
    <row r="60971" spans="1:1">
      <c r="A60971" t="s">
        <v>60822</v>
      </c>
    </row>
    <row r="60972" spans="1:1">
      <c r="A60972" t="s">
        <v>60823</v>
      </c>
    </row>
    <row r="60973" spans="1:1">
      <c r="A60973" t="s">
        <v>60824</v>
      </c>
    </row>
    <row r="60974" spans="1:1">
      <c r="A60974" t="s">
        <v>60825</v>
      </c>
    </row>
    <row r="60975" spans="1:1">
      <c r="A60975" t="s">
        <v>60826</v>
      </c>
    </row>
    <row r="60976" spans="1:1">
      <c r="A60976" t="s">
        <v>60827</v>
      </c>
    </row>
    <row r="60977" spans="1:1">
      <c r="A60977" t="s">
        <v>60828</v>
      </c>
    </row>
    <row r="60978" spans="1:1">
      <c r="A60978" t="s">
        <v>60829</v>
      </c>
    </row>
    <row r="60979" spans="1:1">
      <c r="A60979" t="s">
        <v>60830</v>
      </c>
    </row>
    <row r="60980" spans="1:1">
      <c r="A60980" t="s">
        <v>60831</v>
      </c>
    </row>
    <row r="60981" spans="1:1">
      <c r="A60981" t="s">
        <v>60832</v>
      </c>
    </row>
    <row r="60982" spans="1:1">
      <c r="A60982" t="s">
        <v>60833</v>
      </c>
    </row>
    <row r="60983" spans="1:1">
      <c r="A60983" t="s">
        <v>60834</v>
      </c>
    </row>
    <row r="60984" spans="1:1">
      <c r="A60984" t="s">
        <v>60835</v>
      </c>
    </row>
    <row r="60985" spans="1:1">
      <c r="A60985" t="s">
        <v>60836</v>
      </c>
    </row>
    <row r="60986" spans="1:1">
      <c r="A60986" t="s">
        <v>60837</v>
      </c>
    </row>
    <row r="60987" spans="1:1">
      <c r="A60987" t="s">
        <v>60838</v>
      </c>
    </row>
    <row r="60988" spans="1:1">
      <c r="A60988" t="s">
        <v>60839</v>
      </c>
    </row>
    <row r="60989" spans="1:1">
      <c r="A60989" t="s">
        <v>60840</v>
      </c>
    </row>
    <row r="60990" spans="1:1">
      <c r="A60990" t="s">
        <v>60841</v>
      </c>
    </row>
    <row r="60991" spans="1:1">
      <c r="A60991" t="s">
        <v>60842</v>
      </c>
    </row>
    <row r="60992" spans="1:1">
      <c r="A60992" t="s">
        <v>60843</v>
      </c>
    </row>
    <row r="60993" spans="1:1">
      <c r="A60993" t="s">
        <v>60844</v>
      </c>
    </row>
    <row r="60994" spans="1:1">
      <c r="A60994" t="s">
        <v>60845</v>
      </c>
    </row>
    <row r="60995" spans="1:1">
      <c r="A60995" t="s">
        <v>60846</v>
      </c>
    </row>
    <row r="60996" spans="1:1">
      <c r="A60996" t="s">
        <v>60847</v>
      </c>
    </row>
    <row r="60997" spans="1:1">
      <c r="A60997" t="s">
        <v>60848</v>
      </c>
    </row>
    <row r="60998" spans="1:1">
      <c r="A60998" t="s">
        <v>60849</v>
      </c>
    </row>
    <row r="60999" spans="1:1">
      <c r="A60999" t="s">
        <v>60850</v>
      </c>
    </row>
    <row r="61000" spans="1:1">
      <c r="A61000" t="s">
        <v>60851</v>
      </c>
    </row>
    <row r="61001" spans="1:1">
      <c r="A61001" t="s">
        <v>60852</v>
      </c>
    </row>
    <row r="61002" spans="1:1">
      <c r="A61002" t="s">
        <v>60853</v>
      </c>
    </row>
    <row r="61003" spans="1:1">
      <c r="A61003" t="s">
        <v>60854</v>
      </c>
    </row>
    <row r="61004" spans="1:1">
      <c r="A61004" t="s">
        <v>60855</v>
      </c>
    </row>
    <row r="61005" spans="1:1">
      <c r="A61005" t="s">
        <v>60856</v>
      </c>
    </row>
    <row r="61006" spans="1:1">
      <c r="A61006" t="s">
        <v>60857</v>
      </c>
    </row>
    <row r="61007" spans="1:1">
      <c r="A61007" t="s">
        <v>60858</v>
      </c>
    </row>
    <row r="61008" spans="1:1">
      <c r="A61008" t="s">
        <v>60859</v>
      </c>
    </row>
    <row r="61009" spans="1:1">
      <c r="A61009" t="s">
        <v>60860</v>
      </c>
    </row>
    <row r="61010" spans="1:1">
      <c r="A61010" t="s">
        <v>60861</v>
      </c>
    </row>
    <row r="61011" spans="1:1">
      <c r="A61011" t="s">
        <v>60862</v>
      </c>
    </row>
    <row r="61012" spans="1:1">
      <c r="A61012" t="s">
        <v>60863</v>
      </c>
    </row>
    <row r="61013" spans="1:1">
      <c r="A61013" t="s">
        <v>60864</v>
      </c>
    </row>
    <row r="61014" spans="1:1">
      <c r="A61014" t="s">
        <v>60865</v>
      </c>
    </row>
    <row r="61015" spans="1:1">
      <c r="A61015" t="s">
        <v>60866</v>
      </c>
    </row>
    <row r="61016" spans="1:1">
      <c r="A61016" t="s">
        <v>60867</v>
      </c>
    </row>
    <row r="61017" spans="1:1">
      <c r="A61017" t="s">
        <v>60868</v>
      </c>
    </row>
    <row r="61018" spans="1:1">
      <c r="A61018" t="s">
        <v>60869</v>
      </c>
    </row>
    <row r="61019" spans="1:1">
      <c r="A61019" t="s">
        <v>60870</v>
      </c>
    </row>
    <row r="61020" spans="1:1">
      <c r="A61020" t="s">
        <v>60871</v>
      </c>
    </row>
    <row r="61021" spans="1:1">
      <c r="A61021" t="s">
        <v>60872</v>
      </c>
    </row>
    <row r="61022" spans="1:1">
      <c r="A61022" t="s">
        <v>60873</v>
      </c>
    </row>
    <row r="61023" spans="1:1">
      <c r="A61023" t="s">
        <v>60874</v>
      </c>
    </row>
    <row r="61024" spans="1:1">
      <c r="A61024" t="s">
        <v>60875</v>
      </c>
    </row>
    <row r="61025" spans="1:1">
      <c r="A61025" t="s">
        <v>60876</v>
      </c>
    </row>
    <row r="61026" spans="1:1">
      <c r="A61026" t="s">
        <v>60877</v>
      </c>
    </row>
    <row r="61027" spans="1:1">
      <c r="A61027" t="s">
        <v>60878</v>
      </c>
    </row>
    <row r="61028" spans="1:1">
      <c r="A61028" t="s">
        <v>60879</v>
      </c>
    </row>
    <row r="61029" spans="1:1">
      <c r="A61029" t="s">
        <v>60880</v>
      </c>
    </row>
    <row r="61030" spans="1:1">
      <c r="A61030" t="s">
        <v>60881</v>
      </c>
    </row>
    <row r="61031" spans="1:1">
      <c r="A61031" t="s">
        <v>60882</v>
      </c>
    </row>
    <row r="61032" spans="1:1">
      <c r="A61032" t="s">
        <v>60883</v>
      </c>
    </row>
    <row r="61033" spans="1:1">
      <c r="A61033" t="s">
        <v>60884</v>
      </c>
    </row>
    <row r="61034" spans="1:1">
      <c r="A61034" t="s">
        <v>60885</v>
      </c>
    </row>
    <row r="61035" spans="1:1">
      <c r="A61035" t="s">
        <v>60886</v>
      </c>
    </row>
    <row r="61036" spans="1:1">
      <c r="A61036" t="s">
        <v>60887</v>
      </c>
    </row>
    <row r="61037" spans="1:1">
      <c r="A61037" t="s">
        <v>60888</v>
      </c>
    </row>
    <row r="61038" spans="1:1">
      <c r="A61038" t="s">
        <v>60889</v>
      </c>
    </row>
    <row r="61039" spans="1:1">
      <c r="A61039" t="s">
        <v>60890</v>
      </c>
    </row>
    <row r="61040" spans="1:1">
      <c r="A61040" t="s">
        <v>60891</v>
      </c>
    </row>
    <row r="61041" spans="1:1">
      <c r="A61041" t="s">
        <v>60892</v>
      </c>
    </row>
    <row r="61042" spans="1:1">
      <c r="A61042" t="s">
        <v>60893</v>
      </c>
    </row>
    <row r="61043" spans="1:1">
      <c r="A61043" t="s">
        <v>60894</v>
      </c>
    </row>
    <row r="61044" spans="1:1">
      <c r="A61044" t="s">
        <v>60895</v>
      </c>
    </row>
    <row r="61045" spans="1:1">
      <c r="A61045" t="s">
        <v>60896</v>
      </c>
    </row>
    <row r="61046" spans="1:1">
      <c r="A61046" t="s">
        <v>60897</v>
      </c>
    </row>
    <row r="61047" spans="1:1">
      <c r="A61047" t="s">
        <v>60898</v>
      </c>
    </row>
    <row r="61048" spans="1:1">
      <c r="A61048" t="s">
        <v>60899</v>
      </c>
    </row>
    <row r="61049" spans="1:1">
      <c r="A61049" t="s">
        <v>60900</v>
      </c>
    </row>
    <row r="61050" spans="1:1">
      <c r="A61050" t="s">
        <v>60901</v>
      </c>
    </row>
    <row r="61051" spans="1:1">
      <c r="A61051" t="s">
        <v>60902</v>
      </c>
    </row>
    <row r="61052" spans="1:1">
      <c r="A61052" t="s">
        <v>60903</v>
      </c>
    </row>
    <row r="61053" spans="1:1">
      <c r="A61053" t="s">
        <v>60904</v>
      </c>
    </row>
    <row r="61054" spans="1:1">
      <c r="A61054" t="s">
        <v>60905</v>
      </c>
    </row>
    <row r="61055" spans="1:1">
      <c r="A61055" t="s">
        <v>60906</v>
      </c>
    </row>
    <row r="61056" spans="1:1">
      <c r="A61056" t="s">
        <v>60907</v>
      </c>
    </row>
    <row r="61057" spans="1:1">
      <c r="A61057" t="s">
        <v>60908</v>
      </c>
    </row>
    <row r="61058" spans="1:1">
      <c r="A61058" t="s">
        <v>60909</v>
      </c>
    </row>
    <row r="61059" spans="1:1">
      <c r="A61059" t="s">
        <v>60910</v>
      </c>
    </row>
    <row r="61060" spans="1:1">
      <c r="A61060" t="s">
        <v>60911</v>
      </c>
    </row>
    <row r="61061" spans="1:1">
      <c r="A61061" t="s">
        <v>60912</v>
      </c>
    </row>
    <row r="61062" spans="1:1">
      <c r="A61062" t="s">
        <v>60913</v>
      </c>
    </row>
    <row r="61063" spans="1:1">
      <c r="A61063" t="s">
        <v>60914</v>
      </c>
    </row>
    <row r="61064" spans="1:1">
      <c r="A61064" t="s">
        <v>60915</v>
      </c>
    </row>
    <row r="61065" spans="1:1">
      <c r="A61065" t="s">
        <v>60916</v>
      </c>
    </row>
    <row r="61066" spans="1:1">
      <c r="A61066" t="s">
        <v>60917</v>
      </c>
    </row>
    <row r="61067" spans="1:1">
      <c r="A61067" t="s">
        <v>60918</v>
      </c>
    </row>
    <row r="61068" spans="1:1">
      <c r="A61068" t="s">
        <v>60919</v>
      </c>
    </row>
    <row r="61069" spans="1:1">
      <c r="A61069" t="s">
        <v>60920</v>
      </c>
    </row>
    <row r="61070" spans="1:1">
      <c r="A61070" t="s">
        <v>60921</v>
      </c>
    </row>
    <row r="61071" spans="1:1">
      <c r="A61071" t="s">
        <v>60922</v>
      </c>
    </row>
    <row r="61072" spans="1:1">
      <c r="A61072" t="s">
        <v>60923</v>
      </c>
    </row>
    <row r="61073" spans="1:1">
      <c r="A61073" t="s">
        <v>60924</v>
      </c>
    </row>
    <row r="61074" spans="1:1">
      <c r="A61074" t="s">
        <v>60925</v>
      </c>
    </row>
    <row r="61075" spans="1:1">
      <c r="A61075" t="s">
        <v>60926</v>
      </c>
    </row>
    <row r="61076" spans="1:1">
      <c r="A61076" t="s">
        <v>60927</v>
      </c>
    </row>
    <row r="61077" spans="1:1">
      <c r="A61077" t="s">
        <v>60928</v>
      </c>
    </row>
    <row r="61078" spans="1:1">
      <c r="A61078" t="s">
        <v>60929</v>
      </c>
    </row>
    <row r="61079" spans="1:1">
      <c r="A61079" t="s">
        <v>60930</v>
      </c>
    </row>
    <row r="61080" spans="1:1">
      <c r="A61080" t="s">
        <v>60931</v>
      </c>
    </row>
    <row r="61081" spans="1:1">
      <c r="A61081" t="s">
        <v>60932</v>
      </c>
    </row>
    <row r="61082" spans="1:1">
      <c r="A61082" t="s">
        <v>60933</v>
      </c>
    </row>
    <row r="61083" spans="1:1">
      <c r="A61083" t="s">
        <v>60934</v>
      </c>
    </row>
    <row r="61084" spans="1:1">
      <c r="A61084" t="s">
        <v>60935</v>
      </c>
    </row>
    <row r="61085" spans="1:1">
      <c r="A61085" t="s">
        <v>60936</v>
      </c>
    </row>
    <row r="61086" spans="1:1">
      <c r="A61086" t="s">
        <v>60937</v>
      </c>
    </row>
    <row r="61087" spans="1:1">
      <c r="A61087" t="s">
        <v>60938</v>
      </c>
    </row>
    <row r="61088" spans="1:1">
      <c r="A61088" t="s">
        <v>60939</v>
      </c>
    </row>
    <row r="61089" spans="1:1">
      <c r="A61089" t="s">
        <v>60940</v>
      </c>
    </row>
    <row r="61090" spans="1:1">
      <c r="A61090" t="s">
        <v>60941</v>
      </c>
    </row>
    <row r="61091" spans="1:1">
      <c r="A61091" t="s">
        <v>60942</v>
      </c>
    </row>
    <row r="61092" spans="1:1">
      <c r="A61092" t="s">
        <v>60943</v>
      </c>
    </row>
    <row r="61093" spans="1:1">
      <c r="A61093" t="s">
        <v>60944</v>
      </c>
    </row>
    <row r="61094" spans="1:1">
      <c r="A61094" t="s">
        <v>60945</v>
      </c>
    </row>
    <row r="61095" spans="1:1">
      <c r="A61095" t="s">
        <v>60946</v>
      </c>
    </row>
    <row r="61096" spans="1:1">
      <c r="A61096" t="s">
        <v>60947</v>
      </c>
    </row>
    <row r="61097" spans="1:1">
      <c r="A61097" t="s">
        <v>60948</v>
      </c>
    </row>
    <row r="61098" spans="1:1">
      <c r="A61098" t="s">
        <v>60949</v>
      </c>
    </row>
    <row r="61099" spans="1:1">
      <c r="A61099" t="s">
        <v>60950</v>
      </c>
    </row>
    <row r="61100" spans="1:1">
      <c r="A61100" t="s">
        <v>60951</v>
      </c>
    </row>
    <row r="61101" spans="1:1">
      <c r="A61101" t="s">
        <v>60952</v>
      </c>
    </row>
    <row r="61102" spans="1:1">
      <c r="A61102" t="s">
        <v>60953</v>
      </c>
    </row>
    <row r="61103" spans="1:1">
      <c r="A61103" t="s">
        <v>60954</v>
      </c>
    </row>
    <row r="61104" spans="1:1">
      <c r="A61104" t="s">
        <v>60955</v>
      </c>
    </row>
    <row r="61105" spans="1:1">
      <c r="A61105" t="s">
        <v>60956</v>
      </c>
    </row>
    <row r="61106" spans="1:1">
      <c r="A61106" t="s">
        <v>60957</v>
      </c>
    </row>
    <row r="61107" spans="1:1">
      <c r="A61107" t="s">
        <v>60958</v>
      </c>
    </row>
    <row r="61108" spans="1:1">
      <c r="A61108" t="s">
        <v>60959</v>
      </c>
    </row>
    <row r="61109" spans="1:1">
      <c r="A61109" t="s">
        <v>60960</v>
      </c>
    </row>
    <row r="61110" spans="1:1">
      <c r="A61110" t="s">
        <v>60961</v>
      </c>
    </row>
    <row r="61111" spans="1:1">
      <c r="A61111" t="s">
        <v>60962</v>
      </c>
    </row>
    <row r="61112" spans="1:1">
      <c r="A61112" t="s">
        <v>60963</v>
      </c>
    </row>
    <row r="61113" spans="1:1">
      <c r="A61113" t="s">
        <v>60964</v>
      </c>
    </row>
    <row r="61114" spans="1:1">
      <c r="A61114" t="s">
        <v>60965</v>
      </c>
    </row>
    <row r="61115" spans="1:1">
      <c r="A61115" t="s">
        <v>60966</v>
      </c>
    </row>
    <row r="61116" spans="1:1">
      <c r="A61116" t="s">
        <v>60967</v>
      </c>
    </row>
    <row r="61117" spans="1:1">
      <c r="A61117" t="s">
        <v>60968</v>
      </c>
    </row>
    <row r="61118" spans="1:1">
      <c r="A61118" t="s">
        <v>60969</v>
      </c>
    </row>
    <row r="61119" spans="1:1">
      <c r="A61119" t="s">
        <v>60970</v>
      </c>
    </row>
    <row r="61120" spans="1:1">
      <c r="A61120" t="s">
        <v>60971</v>
      </c>
    </row>
    <row r="61121" spans="1:1">
      <c r="A61121" t="s">
        <v>60972</v>
      </c>
    </row>
    <row r="61122" spans="1:1">
      <c r="A61122" t="s">
        <v>60973</v>
      </c>
    </row>
    <row r="61123" spans="1:1">
      <c r="A61123" t="s">
        <v>60974</v>
      </c>
    </row>
    <row r="61124" spans="1:1">
      <c r="A61124" t="s">
        <v>60975</v>
      </c>
    </row>
    <row r="61125" spans="1:1">
      <c r="A61125" t="s">
        <v>60976</v>
      </c>
    </row>
    <row r="61126" spans="1:1">
      <c r="A61126" t="s">
        <v>60977</v>
      </c>
    </row>
    <row r="61127" spans="1:1">
      <c r="A61127" t="s">
        <v>60978</v>
      </c>
    </row>
    <row r="61128" spans="1:1">
      <c r="A61128" t="s">
        <v>60979</v>
      </c>
    </row>
    <row r="61129" spans="1:1">
      <c r="A61129" t="s">
        <v>60980</v>
      </c>
    </row>
    <row r="61130" spans="1:1">
      <c r="A61130" t="s">
        <v>60981</v>
      </c>
    </row>
    <row r="61131" spans="1:1">
      <c r="A61131" t="s">
        <v>60982</v>
      </c>
    </row>
    <row r="61132" spans="1:1">
      <c r="A61132" t="s">
        <v>60983</v>
      </c>
    </row>
    <row r="61133" spans="1:1">
      <c r="A61133" t="s">
        <v>60984</v>
      </c>
    </row>
    <row r="61134" spans="1:1">
      <c r="A61134" t="s">
        <v>60985</v>
      </c>
    </row>
    <row r="61135" spans="1:1">
      <c r="A61135" t="s">
        <v>60986</v>
      </c>
    </row>
    <row r="61136" spans="1:1">
      <c r="A61136" t="s">
        <v>60987</v>
      </c>
    </row>
    <row r="61137" spans="1:1">
      <c r="A61137" t="s">
        <v>60988</v>
      </c>
    </row>
    <row r="61138" spans="1:1">
      <c r="A61138" t="s">
        <v>60989</v>
      </c>
    </row>
    <row r="61139" spans="1:1">
      <c r="A61139" t="s">
        <v>60990</v>
      </c>
    </row>
    <row r="61140" spans="1:1">
      <c r="A61140" t="s">
        <v>60991</v>
      </c>
    </row>
    <row r="61141" spans="1:1">
      <c r="A61141" t="s">
        <v>60992</v>
      </c>
    </row>
    <row r="61142" spans="1:1">
      <c r="A61142" t="s">
        <v>60993</v>
      </c>
    </row>
    <row r="61143" spans="1:1">
      <c r="A61143" t="s">
        <v>60994</v>
      </c>
    </row>
    <row r="61144" spans="1:1">
      <c r="A61144" t="s">
        <v>60995</v>
      </c>
    </row>
    <row r="61145" spans="1:1">
      <c r="A61145" t="s">
        <v>60996</v>
      </c>
    </row>
    <row r="61146" spans="1:1">
      <c r="A61146" t="s">
        <v>60997</v>
      </c>
    </row>
    <row r="61147" spans="1:1">
      <c r="A61147" t="s">
        <v>60998</v>
      </c>
    </row>
    <row r="61148" spans="1:1">
      <c r="A61148" t="s">
        <v>60999</v>
      </c>
    </row>
    <row r="61149" spans="1:1">
      <c r="A61149" t="s">
        <v>61000</v>
      </c>
    </row>
    <row r="61150" spans="1:1">
      <c r="A61150" t="s">
        <v>61001</v>
      </c>
    </row>
    <row r="61151" spans="1:1">
      <c r="A61151" t="s">
        <v>61002</v>
      </c>
    </row>
    <row r="61152" spans="1:1">
      <c r="A61152" t="s">
        <v>61003</v>
      </c>
    </row>
    <row r="61153" spans="1:1">
      <c r="A61153" t="s">
        <v>61004</v>
      </c>
    </row>
    <row r="61154" spans="1:1">
      <c r="A61154" t="s">
        <v>61005</v>
      </c>
    </row>
    <row r="61155" spans="1:1">
      <c r="A61155" t="s">
        <v>61006</v>
      </c>
    </row>
    <row r="61156" spans="1:1">
      <c r="A61156" t="s">
        <v>61007</v>
      </c>
    </row>
    <row r="61157" spans="1:1">
      <c r="A61157" t="s">
        <v>61008</v>
      </c>
    </row>
    <row r="61158" spans="1:1">
      <c r="A61158" t="s">
        <v>61009</v>
      </c>
    </row>
    <row r="61159" spans="1:1">
      <c r="A61159" t="s">
        <v>61010</v>
      </c>
    </row>
    <row r="61160" spans="1:1">
      <c r="A61160" t="s">
        <v>61011</v>
      </c>
    </row>
    <row r="61161" spans="1:1">
      <c r="A61161" t="s">
        <v>61012</v>
      </c>
    </row>
    <row r="61162" spans="1:1">
      <c r="A61162" t="s">
        <v>61013</v>
      </c>
    </row>
    <row r="61163" spans="1:1">
      <c r="A61163" t="s">
        <v>61014</v>
      </c>
    </row>
    <row r="61164" spans="1:1">
      <c r="A61164" t="s">
        <v>61015</v>
      </c>
    </row>
    <row r="61165" spans="1:1">
      <c r="A61165" t="s">
        <v>61016</v>
      </c>
    </row>
    <row r="61166" spans="1:1">
      <c r="A61166" t="s">
        <v>61017</v>
      </c>
    </row>
    <row r="61167" spans="1:1">
      <c r="A61167" t="s">
        <v>61018</v>
      </c>
    </row>
    <row r="61168" spans="1:1">
      <c r="A61168" t="s">
        <v>61019</v>
      </c>
    </row>
    <row r="61169" spans="1:1">
      <c r="A61169" t="s">
        <v>61020</v>
      </c>
    </row>
    <row r="61170" spans="1:1">
      <c r="A61170" t="s">
        <v>61021</v>
      </c>
    </row>
    <row r="61171" spans="1:1">
      <c r="A61171" t="s">
        <v>61022</v>
      </c>
    </row>
    <row r="61172" spans="1:1">
      <c r="A61172" t="s">
        <v>61023</v>
      </c>
    </row>
    <row r="61173" spans="1:1">
      <c r="A61173" t="s">
        <v>61024</v>
      </c>
    </row>
    <row r="61174" spans="1:1">
      <c r="A61174" t="s">
        <v>61025</v>
      </c>
    </row>
    <row r="61175" spans="1:1">
      <c r="A61175" t="s">
        <v>61026</v>
      </c>
    </row>
    <row r="61176" spans="1:1">
      <c r="A61176" t="s">
        <v>61027</v>
      </c>
    </row>
    <row r="61177" spans="1:1">
      <c r="A61177" t="s">
        <v>61028</v>
      </c>
    </row>
    <row r="61178" spans="1:1">
      <c r="A61178" t="s">
        <v>61029</v>
      </c>
    </row>
    <row r="61179" spans="1:1">
      <c r="A61179" t="s">
        <v>61030</v>
      </c>
    </row>
    <row r="61180" spans="1:1">
      <c r="A61180" t="s">
        <v>61031</v>
      </c>
    </row>
    <row r="61181" spans="1:1">
      <c r="A61181" t="s">
        <v>61032</v>
      </c>
    </row>
    <row r="61182" spans="1:1">
      <c r="A61182" t="s">
        <v>61033</v>
      </c>
    </row>
    <row r="61183" spans="1:1">
      <c r="A61183" t="s">
        <v>61034</v>
      </c>
    </row>
    <row r="61184" spans="1:1">
      <c r="A61184" t="s">
        <v>61035</v>
      </c>
    </row>
    <row r="61185" spans="1:1">
      <c r="A61185" t="s">
        <v>61036</v>
      </c>
    </row>
    <row r="61186" spans="1:1">
      <c r="A61186" t="s">
        <v>61037</v>
      </c>
    </row>
    <row r="61187" spans="1:1">
      <c r="A61187" t="s">
        <v>61038</v>
      </c>
    </row>
    <row r="61188" spans="1:1">
      <c r="A61188" t="s">
        <v>61039</v>
      </c>
    </row>
    <row r="61189" spans="1:1">
      <c r="A61189" t="s">
        <v>61040</v>
      </c>
    </row>
    <row r="61190" spans="1:1">
      <c r="A61190" t="s">
        <v>61041</v>
      </c>
    </row>
    <row r="61191" spans="1:1">
      <c r="A61191" t="s">
        <v>61042</v>
      </c>
    </row>
    <row r="61192" spans="1:1">
      <c r="A61192" t="s">
        <v>61043</v>
      </c>
    </row>
    <row r="61193" spans="1:1">
      <c r="A61193" t="s">
        <v>61044</v>
      </c>
    </row>
    <row r="61194" spans="1:1">
      <c r="A61194" t="s">
        <v>61045</v>
      </c>
    </row>
    <row r="61195" spans="1:1">
      <c r="A61195" t="s">
        <v>61046</v>
      </c>
    </row>
    <row r="61196" spans="1:1">
      <c r="A61196" t="s">
        <v>61047</v>
      </c>
    </row>
    <row r="61197" spans="1:1">
      <c r="A61197" t="s">
        <v>61048</v>
      </c>
    </row>
    <row r="61198" spans="1:1">
      <c r="A61198" t="s">
        <v>61049</v>
      </c>
    </row>
    <row r="61199" spans="1:1">
      <c r="A61199" t="s">
        <v>61050</v>
      </c>
    </row>
    <row r="61200" spans="1:1">
      <c r="A61200" t="s">
        <v>61051</v>
      </c>
    </row>
    <row r="61201" spans="1:1">
      <c r="A61201" t="s">
        <v>61052</v>
      </c>
    </row>
    <row r="61202" spans="1:1">
      <c r="A61202" t="s">
        <v>61053</v>
      </c>
    </row>
    <row r="61203" spans="1:1">
      <c r="A61203" t="s">
        <v>61054</v>
      </c>
    </row>
    <row r="61204" spans="1:1">
      <c r="A61204" t="s">
        <v>61055</v>
      </c>
    </row>
    <row r="61205" spans="1:1">
      <c r="A61205" t="s">
        <v>61056</v>
      </c>
    </row>
    <row r="61206" spans="1:1">
      <c r="A61206" t="s">
        <v>61057</v>
      </c>
    </row>
    <row r="61207" spans="1:1">
      <c r="A61207" t="s">
        <v>61058</v>
      </c>
    </row>
    <row r="61208" spans="1:1">
      <c r="A61208" t="s">
        <v>61059</v>
      </c>
    </row>
    <row r="61209" spans="1:1">
      <c r="A61209" t="s">
        <v>61060</v>
      </c>
    </row>
    <row r="61210" spans="1:1">
      <c r="A61210" t="s">
        <v>61061</v>
      </c>
    </row>
    <row r="61211" spans="1:1">
      <c r="A61211" t="s">
        <v>61062</v>
      </c>
    </row>
    <row r="61212" spans="1:1">
      <c r="A61212" t="s">
        <v>61063</v>
      </c>
    </row>
    <row r="61213" spans="1:1">
      <c r="A61213" t="s">
        <v>61064</v>
      </c>
    </row>
    <row r="61214" spans="1:1">
      <c r="A61214" t="s">
        <v>61065</v>
      </c>
    </row>
    <row r="61215" spans="1:1">
      <c r="A61215" t="s">
        <v>61066</v>
      </c>
    </row>
    <row r="61216" spans="1:1">
      <c r="A61216" t="s">
        <v>61067</v>
      </c>
    </row>
    <row r="61217" spans="1:1">
      <c r="A61217" t="s">
        <v>61068</v>
      </c>
    </row>
    <row r="61218" spans="1:1">
      <c r="A61218" t="s">
        <v>61069</v>
      </c>
    </row>
    <row r="61219" spans="1:1">
      <c r="A61219" t="s">
        <v>61070</v>
      </c>
    </row>
    <row r="61220" spans="1:1">
      <c r="A61220" t="s">
        <v>61071</v>
      </c>
    </row>
    <row r="61221" spans="1:1">
      <c r="A61221" t="s">
        <v>61072</v>
      </c>
    </row>
    <row r="61222" spans="1:1">
      <c r="A61222" t="s">
        <v>61073</v>
      </c>
    </row>
    <row r="61223" spans="1:1">
      <c r="A61223" t="s">
        <v>61074</v>
      </c>
    </row>
    <row r="61224" spans="1:1">
      <c r="A61224" t="s">
        <v>61075</v>
      </c>
    </row>
    <row r="61225" spans="1:1">
      <c r="A61225" t="s">
        <v>61076</v>
      </c>
    </row>
    <row r="61226" spans="1:1">
      <c r="A61226" t="s">
        <v>61077</v>
      </c>
    </row>
    <row r="61227" spans="1:1">
      <c r="A61227" t="s">
        <v>61078</v>
      </c>
    </row>
    <row r="61228" spans="1:1">
      <c r="A61228" t="s">
        <v>61079</v>
      </c>
    </row>
    <row r="61229" spans="1:1">
      <c r="A61229" t="s">
        <v>61080</v>
      </c>
    </row>
    <row r="61230" spans="1:1">
      <c r="A61230" t="s">
        <v>61081</v>
      </c>
    </row>
    <row r="61231" spans="1:1">
      <c r="A61231" t="s">
        <v>61082</v>
      </c>
    </row>
    <row r="61232" spans="1:1">
      <c r="A61232" t="s">
        <v>61083</v>
      </c>
    </row>
    <row r="61233" spans="1:1">
      <c r="A61233" t="s">
        <v>61084</v>
      </c>
    </row>
    <row r="61234" spans="1:1">
      <c r="A61234" t="s">
        <v>61085</v>
      </c>
    </row>
    <row r="61235" spans="1:1">
      <c r="A61235" t="s">
        <v>61086</v>
      </c>
    </row>
    <row r="61236" spans="1:1">
      <c r="A61236" t="s">
        <v>61087</v>
      </c>
    </row>
    <row r="61237" spans="1:1">
      <c r="A61237" t="s">
        <v>61088</v>
      </c>
    </row>
    <row r="61238" spans="1:1">
      <c r="A61238" t="s">
        <v>61089</v>
      </c>
    </row>
    <row r="61239" spans="1:1">
      <c r="A61239" t="s">
        <v>61090</v>
      </c>
    </row>
    <row r="61240" spans="1:1">
      <c r="A61240" t="s">
        <v>61091</v>
      </c>
    </row>
    <row r="61241" spans="1:1">
      <c r="A61241" t="s">
        <v>61092</v>
      </c>
    </row>
    <row r="61242" spans="1:1">
      <c r="A61242" t="s">
        <v>61093</v>
      </c>
    </row>
    <row r="61243" spans="1:1">
      <c r="A61243" t="s">
        <v>61094</v>
      </c>
    </row>
    <row r="61244" spans="1:1">
      <c r="A61244" t="s">
        <v>61095</v>
      </c>
    </row>
    <row r="61245" spans="1:1">
      <c r="A61245" t="s">
        <v>61096</v>
      </c>
    </row>
    <row r="61246" spans="1:1">
      <c r="A61246" t="s">
        <v>61097</v>
      </c>
    </row>
    <row r="61247" spans="1:1">
      <c r="A61247" t="s">
        <v>61098</v>
      </c>
    </row>
    <row r="61248" spans="1:1">
      <c r="A61248" t="s">
        <v>61099</v>
      </c>
    </row>
    <row r="61249" spans="1:1">
      <c r="A61249" t="s">
        <v>61100</v>
      </c>
    </row>
    <row r="61250" spans="1:1">
      <c r="A61250" t="s">
        <v>61101</v>
      </c>
    </row>
    <row r="61251" spans="1:1">
      <c r="A61251" t="s">
        <v>61102</v>
      </c>
    </row>
    <row r="61252" spans="1:1">
      <c r="A61252" t="s">
        <v>61103</v>
      </c>
    </row>
    <row r="61253" spans="1:1">
      <c r="A61253" t="s">
        <v>61104</v>
      </c>
    </row>
    <row r="61254" spans="1:1">
      <c r="A61254" t="s">
        <v>61105</v>
      </c>
    </row>
    <row r="61255" spans="1:1">
      <c r="A61255" t="s">
        <v>61106</v>
      </c>
    </row>
    <row r="61256" spans="1:1">
      <c r="A61256" t="s">
        <v>61107</v>
      </c>
    </row>
    <row r="61257" spans="1:1">
      <c r="A61257" t="s">
        <v>61108</v>
      </c>
    </row>
    <row r="61258" spans="1:1">
      <c r="A61258" t="s">
        <v>61109</v>
      </c>
    </row>
    <row r="61259" spans="1:1">
      <c r="A61259" t="s">
        <v>61110</v>
      </c>
    </row>
    <row r="61260" spans="1:1">
      <c r="A61260" t="s">
        <v>61111</v>
      </c>
    </row>
    <row r="61261" spans="1:1">
      <c r="A61261" t="s">
        <v>61112</v>
      </c>
    </row>
    <row r="61262" spans="1:1">
      <c r="A61262" t="s">
        <v>61113</v>
      </c>
    </row>
    <row r="61263" spans="1:1">
      <c r="A61263" t="s">
        <v>61114</v>
      </c>
    </row>
    <row r="61264" spans="1:1">
      <c r="A61264" t="s">
        <v>61115</v>
      </c>
    </row>
    <row r="61265" spans="1:1">
      <c r="A61265" t="s">
        <v>61116</v>
      </c>
    </row>
    <row r="61266" spans="1:1">
      <c r="A61266" t="s">
        <v>61117</v>
      </c>
    </row>
    <row r="61267" spans="1:1">
      <c r="A61267" t="s">
        <v>61118</v>
      </c>
    </row>
    <row r="61268" spans="1:1">
      <c r="A61268" t="s">
        <v>61119</v>
      </c>
    </row>
    <row r="61269" spans="1:1">
      <c r="A61269" t="s">
        <v>61120</v>
      </c>
    </row>
    <row r="61270" spans="1:1">
      <c r="A61270" t="s">
        <v>61121</v>
      </c>
    </row>
    <row r="61271" spans="1:1">
      <c r="A61271" t="s">
        <v>61122</v>
      </c>
    </row>
    <row r="61272" spans="1:1">
      <c r="A61272" t="s">
        <v>61123</v>
      </c>
    </row>
    <row r="61273" spans="1:1">
      <c r="A61273" t="s">
        <v>61124</v>
      </c>
    </row>
    <row r="61274" spans="1:1">
      <c r="A61274" t="s">
        <v>61125</v>
      </c>
    </row>
    <row r="61275" spans="1:1">
      <c r="A61275" t="s">
        <v>61126</v>
      </c>
    </row>
    <row r="61276" spans="1:1">
      <c r="A61276" t="s">
        <v>61127</v>
      </c>
    </row>
    <row r="61277" spans="1:1">
      <c r="A61277" t="s">
        <v>61128</v>
      </c>
    </row>
    <row r="61278" spans="1:1">
      <c r="A61278" t="s">
        <v>61129</v>
      </c>
    </row>
    <row r="61279" spans="1:1">
      <c r="A61279" t="s">
        <v>61130</v>
      </c>
    </row>
    <row r="61280" spans="1:1">
      <c r="A61280" t="s">
        <v>61131</v>
      </c>
    </row>
    <row r="61281" spans="1:1">
      <c r="A61281" t="s">
        <v>61132</v>
      </c>
    </row>
    <row r="61282" spans="1:1">
      <c r="A61282" t="s">
        <v>61133</v>
      </c>
    </row>
    <row r="61283" spans="1:1">
      <c r="A61283" t="s">
        <v>61134</v>
      </c>
    </row>
    <row r="61284" spans="1:1">
      <c r="A61284" t="s">
        <v>61135</v>
      </c>
    </row>
    <row r="61285" spans="1:1">
      <c r="A61285" t="s">
        <v>61136</v>
      </c>
    </row>
    <row r="61286" spans="1:1">
      <c r="A61286" t="s">
        <v>61137</v>
      </c>
    </row>
    <row r="61287" spans="1:1">
      <c r="A61287" t="s">
        <v>61138</v>
      </c>
    </row>
    <row r="61288" spans="1:1">
      <c r="A61288" t="s">
        <v>61139</v>
      </c>
    </row>
    <row r="61289" spans="1:1">
      <c r="A61289" t="s">
        <v>61140</v>
      </c>
    </row>
    <row r="61290" spans="1:1">
      <c r="A61290" t="s">
        <v>61141</v>
      </c>
    </row>
    <row r="61291" spans="1:1">
      <c r="A61291" t="s">
        <v>61142</v>
      </c>
    </row>
    <row r="61292" spans="1:1">
      <c r="A61292" t="s">
        <v>61143</v>
      </c>
    </row>
    <row r="61293" spans="1:1">
      <c r="A61293" t="s">
        <v>61144</v>
      </c>
    </row>
    <row r="61294" spans="1:1">
      <c r="A61294" t="s">
        <v>61145</v>
      </c>
    </row>
    <row r="61295" spans="1:1">
      <c r="A61295" t="s">
        <v>61146</v>
      </c>
    </row>
    <row r="61296" spans="1:1">
      <c r="A61296" t="s">
        <v>61147</v>
      </c>
    </row>
    <row r="61297" spans="1:1">
      <c r="A61297" t="s">
        <v>61148</v>
      </c>
    </row>
    <row r="61298" spans="1:1">
      <c r="A61298" t="s">
        <v>61149</v>
      </c>
    </row>
    <row r="61299" spans="1:1">
      <c r="A61299" t="s">
        <v>61150</v>
      </c>
    </row>
    <row r="61300" spans="1:1">
      <c r="A61300" t="s">
        <v>61151</v>
      </c>
    </row>
    <row r="61301" spans="1:1">
      <c r="A61301" t="s">
        <v>61152</v>
      </c>
    </row>
    <row r="61302" spans="1:1">
      <c r="A61302" t="s">
        <v>61153</v>
      </c>
    </row>
    <row r="61303" spans="1:1">
      <c r="A61303" t="s">
        <v>61154</v>
      </c>
    </row>
    <row r="61304" spans="1:1">
      <c r="A61304" t="s">
        <v>61155</v>
      </c>
    </row>
    <row r="61305" spans="1:1">
      <c r="A61305" t="s">
        <v>61156</v>
      </c>
    </row>
    <row r="61306" spans="1:1">
      <c r="A61306" t="s">
        <v>61157</v>
      </c>
    </row>
    <row r="61307" spans="1:1">
      <c r="A61307" t="s">
        <v>61158</v>
      </c>
    </row>
    <row r="61308" spans="1:1">
      <c r="A61308" t="s">
        <v>61159</v>
      </c>
    </row>
    <row r="61309" spans="1:1">
      <c r="A61309" t="s">
        <v>61160</v>
      </c>
    </row>
    <row r="61310" spans="1:1">
      <c r="A61310" t="s">
        <v>61161</v>
      </c>
    </row>
    <row r="61311" spans="1:1">
      <c r="A61311" t="s">
        <v>61162</v>
      </c>
    </row>
    <row r="61312" spans="1:1">
      <c r="A61312" t="s">
        <v>61163</v>
      </c>
    </row>
    <row r="61313" spans="1:1">
      <c r="A61313" t="s">
        <v>61164</v>
      </c>
    </row>
    <row r="61314" spans="1:1">
      <c r="A61314" t="s">
        <v>61165</v>
      </c>
    </row>
    <row r="61315" spans="1:1">
      <c r="A61315" t="s">
        <v>61166</v>
      </c>
    </row>
    <row r="61316" spans="1:1">
      <c r="A61316" t="s">
        <v>61167</v>
      </c>
    </row>
    <row r="61317" spans="1:1">
      <c r="A61317" t="s">
        <v>61168</v>
      </c>
    </row>
    <row r="61318" spans="1:1">
      <c r="A61318" t="s">
        <v>61169</v>
      </c>
    </row>
    <row r="61319" spans="1:1">
      <c r="A61319" t="s">
        <v>61170</v>
      </c>
    </row>
    <row r="61320" spans="1:1">
      <c r="A61320" t="s">
        <v>61171</v>
      </c>
    </row>
    <row r="61321" spans="1:1">
      <c r="A61321" t="s">
        <v>61172</v>
      </c>
    </row>
    <row r="61322" spans="1:1">
      <c r="A61322" t="s">
        <v>61173</v>
      </c>
    </row>
    <row r="61323" spans="1:1">
      <c r="A61323" t="s">
        <v>61174</v>
      </c>
    </row>
    <row r="61324" spans="1:1">
      <c r="A61324" t="s">
        <v>61175</v>
      </c>
    </row>
    <row r="61325" spans="1:1">
      <c r="A61325" t="s">
        <v>61176</v>
      </c>
    </row>
    <row r="61326" spans="1:1">
      <c r="A61326" t="s">
        <v>61177</v>
      </c>
    </row>
    <row r="61327" spans="1:1">
      <c r="A61327" t="s">
        <v>61178</v>
      </c>
    </row>
    <row r="61328" spans="1:1">
      <c r="A61328" t="s">
        <v>61179</v>
      </c>
    </row>
    <row r="61329" spans="1:1">
      <c r="A61329" t="s">
        <v>61180</v>
      </c>
    </row>
    <row r="61330" spans="1:1">
      <c r="A61330" t="s">
        <v>61181</v>
      </c>
    </row>
    <row r="61331" spans="1:1">
      <c r="A61331" t="s">
        <v>61182</v>
      </c>
    </row>
    <row r="61332" spans="1:1">
      <c r="A61332" t="s">
        <v>61183</v>
      </c>
    </row>
    <row r="61333" spans="1:1">
      <c r="A61333" t="s">
        <v>61184</v>
      </c>
    </row>
    <row r="61334" spans="1:1">
      <c r="A61334" t="s">
        <v>61185</v>
      </c>
    </row>
    <row r="61335" spans="1:1">
      <c r="A61335" t="s">
        <v>61186</v>
      </c>
    </row>
    <row r="61336" spans="1:1">
      <c r="A61336" t="s">
        <v>61187</v>
      </c>
    </row>
    <row r="61337" spans="1:1">
      <c r="A61337" t="s">
        <v>61188</v>
      </c>
    </row>
    <row r="61338" spans="1:1">
      <c r="A61338" t="s">
        <v>61189</v>
      </c>
    </row>
    <row r="61339" spans="1:1">
      <c r="A61339" t="s">
        <v>61190</v>
      </c>
    </row>
    <row r="61340" spans="1:1">
      <c r="A61340" t="s">
        <v>61191</v>
      </c>
    </row>
    <row r="61341" spans="1:1">
      <c r="A61341" t="s">
        <v>61192</v>
      </c>
    </row>
    <row r="61342" spans="1:1">
      <c r="A61342" t="s">
        <v>61193</v>
      </c>
    </row>
    <row r="61343" spans="1:1">
      <c r="A61343" t="s">
        <v>61194</v>
      </c>
    </row>
    <row r="61344" spans="1:1">
      <c r="A61344" t="s">
        <v>61195</v>
      </c>
    </row>
    <row r="61345" spans="1:1">
      <c r="A61345" t="s">
        <v>61196</v>
      </c>
    </row>
    <row r="61346" spans="1:1">
      <c r="A61346" t="s">
        <v>61197</v>
      </c>
    </row>
    <row r="61347" spans="1:1">
      <c r="A61347" t="s">
        <v>61198</v>
      </c>
    </row>
    <row r="61348" spans="1:1">
      <c r="A61348" t="s">
        <v>61199</v>
      </c>
    </row>
    <row r="61349" spans="1:1">
      <c r="A61349" t="s">
        <v>61200</v>
      </c>
    </row>
    <row r="61350" spans="1:1">
      <c r="A61350" t="s">
        <v>61201</v>
      </c>
    </row>
    <row r="61351" spans="1:1">
      <c r="A61351" t="s">
        <v>61202</v>
      </c>
    </row>
    <row r="61352" spans="1:1">
      <c r="A61352" t="s">
        <v>61203</v>
      </c>
    </row>
    <row r="61353" spans="1:1">
      <c r="A61353" t="s">
        <v>61204</v>
      </c>
    </row>
    <row r="61354" spans="1:1">
      <c r="A61354" t="s">
        <v>61205</v>
      </c>
    </row>
    <row r="61355" spans="1:1">
      <c r="A61355" t="s">
        <v>61206</v>
      </c>
    </row>
    <row r="61356" spans="1:1">
      <c r="A61356" t="s">
        <v>61207</v>
      </c>
    </row>
    <row r="61357" spans="1:1">
      <c r="A61357" t="s">
        <v>61208</v>
      </c>
    </row>
    <row r="61358" spans="1:1">
      <c r="A61358" t="s">
        <v>61209</v>
      </c>
    </row>
    <row r="61359" spans="1:1">
      <c r="A61359" t="s">
        <v>61210</v>
      </c>
    </row>
    <row r="61360" spans="1:1">
      <c r="A61360" t="s">
        <v>61211</v>
      </c>
    </row>
    <row r="61361" spans="1:1">
      <c r="A61361" t="s">
        <v>61212</v>
      </c>
    </row>
    <row r="61362" spans="1:1">
      <c r="A61362" t="s">
        <v>61213</v>
      </c>
    </row>
    <row r="61363" spans="1:1">
      <c r="A61363" t="s">
        <v>61214</v>
      </c>
    </row>
    <row r="61364" spans="1:1">
      <c r="A61364" t="s">
        <v>61215</v>
      </c>
    </row>
    <row r="61365" spans="1:1">
      <c r="A61365" t="s">
        <v>61216</v>
      </c>
    </row>
    <row r="61366" spans="1:1">
      <c r="A61366" t="s">
        <v>61217</v>
      </c>
    </row>
    <row r="61367" spans="1:1">
      <c r="A61367" t="s">
        <v>61218</v>
      </c>
    </row>
    <row r="61368" spans="1:1">
      <c r="A61368" t="s">
        <v>61219</v>
      </c>
    </row>
    <row r="61369" spans="1:1">
      <c r="A61369" t="s">
        <v>61220</v>
      </c>
    </row>
    <row r="61370" spans="1:1">
      <c r="A61370" t="s">
        <v>61221</v>
      </c>
    </row>
    <row r="61371" spans="1:1">
      <c r="A61371" t="s">
        <v>61222</v>
      </c>
    </row>
    <row r="61372" spans="1:1">
      <c r="A61372" t="s">
        <v>61223</v>
      </c>
    </row>
    <row r="61373" spans="1:1">
      <c r="A61373" t="s">
        <v>61224</v>
      </c>
    </row>
    <row r="61374" spans="1:1">
      <c r="A61374" t="s">
        <v>61225</v>
      </c>
    </row>
    <row r="61375" spans="1:1">
      <c r="A61375" t="s">
        <v>61226</v>
      </c>
    </row>
    <row r="61376" spans="1:1">
      <c r="A61376" t="s">
        <v>61227</v>
      </c>
    </row>
    <row r="61377" spans="1:1">
      <c r="A61377" t="s">
        <v>61228</v>
      </c>
    </row>
    <row r="61378" spans="1:1">
      <c r="A61378" t="s">
        <v>61229</v>
      </c>
    </row>
    <row r="61379" spans="1:1">
      <c r="A61379" t="s">
        <v>61230</v>
      </c>
    </row>
    <row r="61380" spans="1:1">
      <c r="A61380" t="s">
        <v>61231</v>
      </c>
    </row>
    <row r="61381" spans="1:1">
      <c r="A61381" t="s">
        <v>61232</v>
      </c>
    </row>
    <row r="61382" spans="1:1">
      <c r="A61382" t="s">
        <v>61233</v>
      </c>
    </row>
    <row r="61383" spans="1:1">
      <c r="A61383" t="s">
        <v>61234</v>
      </c>
    </row>
    <row r="61384" spans="1:1">
      <c r="A61384" t="s">
        <v>61235</v>
      </c>
    </row>
    <row r="61385" spans="1:1">
      <c r="A61385" t="s">
        <v>61236</v>
      </c>
    </row>
    <row r="61386" spans="1:1">
      <c r="A61386" t="s">
        <v>61237</v>
      </c>
    </row>
    <row r="61387" spans="1:1">
      <c r="A61387" t="s">
        <v>61238</v>
      </c>
    </row>
    <row r="61388" spans="1:1">
      <c r="A61388" t="s">
        <v>61239</v>
      </c>
    </row>
    <row r="61389" spans="1:1">
      <c r="A61389" t="s">
        <v>61240</v>
      </c>
    </row>
    <row r="61390" spans="1:1">
      <c r="A61390" t="s">
        <v>61241</v>
      </c>
    </row>
    <row r="61391" spans="1:1">
      <c r="A61391" t="s">
        <v>61242</v>
      </c>
    </row>
    <row r="61392" spans="1:1">
      <c r="A61392" t="s">
        <v>61243</v>
      </c>
    </row>
    <row r="61393" spans="1:1">
      <c r="A61393" t="s">
        <v>61244</v>
      </c>
    </row>
    <row r="61394" spans="1:1">
      <c r="A61394" t="s">
        <v>61245</v>
      </c>
    </row>
    <row r="61395" spans="1:1">
      <c r="A61395" t="s">
        <v>61246</v>
      </c>
    </row>
    <row r="61396" spans="1:1">
      <c r="A61396" t="s">
        <v>61247</v>
      </c>
    </row>
    <row r="61397" spans="1:1">
      <c r="A61397" t="s">
        <v>61248</v>
      </c>
    </row>
    <row r="61398" spans="1:1">
      <c r="A61398" t="s">
        <v>61249</v>
      </c>
    </row>
    <row r="61399" spans="1:1">
      <c r="A61399" t="s">
        <v>61250</v>
      </c>
    </row>
    <row r="61400" spans="1:1">
      <c r="A61400" t="s">
        <v>61251</v>
      </c>
    </row>
    <row r="61401" spans="1:1">
      <c r="A61401" t="s">
        <v>61252</v>
      </c>
    </row>
    <row r="61402" spans="1:1">
      <c r="A61402" t="s">
        <v>61253</v>
      </c>
    </row>
    <row r="61403" spans="1:1">
      <c r="A61403" t="s">
        <v>61254</v>
      </c>
    </row>
    <row r="61404" spans="1:1">
      <c r="A61404" t="s">
        <v>61255</v>
      </c>
    </row>
    <row r="61405" spans="1:1">
      <c r="A61405" t="s">
        <v>61256</v>
      </c>
    </row>
    <row r="61406" spans="1:1">
      <c r="A61406" t="s">
        <v>61257</v>
      </c>
    </row>
    <row r="61407" spans="1:1">
      <c r="A61407" t="s">
        <v>61258</v>
      </c>
    </row>
    <row r="61408" spans="1:1">
      <c r="A61408" t="s">
        <v>61259</v>
      </c>
    </row>
    <row r="61409" spans="1:1">
      <c r="A61409" t="s">
        <v>61260</v>
      </c>
    </row>
    <row r="61410" spans="1:1">
      <c r="A61410" t="s">
        <v>61261</v>
      </c>
    </row>
    <row r="61411" spans="1:1">
      <c r="A61411" t="s">
        <v>61262</v>
      </c>
    </row>
    <row r="61412" spans="1:1">
      <c r="A61412" t="s">
        <v>61263</v>
      </c>
    </row>
    <row r="61413" spans="1:1">
      <c r="A61413" t="s">
        <v>61264</v>
      </c>
    </row>
    <row r="61414" spans="1:1">
      <c r="A61414" t="s">
        <v>61265</v>
      </c>
    </row>
    <row r="61415" spans="1:1">
      <c r="A61415" t="s">
        <v>61266</v>
      </c>
    </row>
    <row r="61416" spans="1:1">
      <c r="A61416" t="s">
        <v>61267</v>
      </c>
    </row>
    <row r="61417" spans="1:1">
      <c r="A61417" t="s">
        <v>61268</v>
      </c>
    </row>
    <row r="61418" spans="1:1">
      <c r="A61418" t="s">
        <v>61269</v>
      </c>
    </row>
    <row r="61419" spans="1:1">
      <c r="A61419" t="s">
        <v>61270</v>
      </c>
    </row>
    <row r="61420" spans="1:1">
      <c r="A61420" t="s">
        <v>61271</v>
      </c>
    </row>
    <row r="61421" spans="1:1">
      <c r="A61421" t="s">
        <v>61272</v>
      </c>
    </row>
    <row r="61422" spans="1:1">
      <c r="A61422" t="s">
        <v>61273</v>
      </c>
    </row>
    <row r="61423" spans="1:1">
      <c r="A61423" t="s">
        <v>61274</v>
      </c>
    </row>
    <row r="61424" spans="1:1">
      <c r="A61424" t="s">
        <v>61275</v>
      </c>
    </row>
    <row r="61425" spans="1:1">
      <c r="A61425" t="s">
        <v>61276</v>
      </c>
    </row>
    <row r="61426" spans="1:1">
      <c r="A61426" t="s">
        <v>61277</v>
      </c>
    </row>
    <row r="61427" spans="1:1">
      <c r="A61427" t="s">
        <v>61278</v>
      </c>
    </row>
    <row r="61428" spans="1:1">
      <c r="A61428" t="s">
        <v>61279</v>
      </c>
    </row>
    <row r="61429" spans="1:1">
      <c r="A61429" t="s">
        <v>61280</v>
      </c>
    </row>
    <row r="61430" spans="1:1">
      <c r="A61430" t="s">
        <v>61281</v>
      </c>
    </row>
    <row r="61431" spans="1:1">
      <c r="A61431" t="s">
        <v>61282</v>
      </c>
    </row>
    <row r="61432" spans="1:1">
      <c r="A61432" t="s">
        <v>61283</v>
      </c>
    </row>
    <row r="61433" spans="1:1">
      <c r="A61433" t="s">
        <v>61284</v>
      </c>
    </row>
    <row r="61434" spans="1:1">
      <c r="A61434" t="s">
        <v>61285</v>
      </c>
    </row>
    <row r="61435" spans="1:1">
      <c r="A61435" t="s">
        <v>61286</v>
      </c>
    </row>
    <row r="61436" spans="1:1">
      <c r="A61436" t="s">
        <v>61287</v>
      </c>
    </row>
    <row r="61437" spans="1:1">
      <c r="A61437" t="s">
        <v>61288</v>
      </c>
    </row>
    <row r="61438" spans="1:1">
      <c r="A61438" t="s">
        <v>61289</v>
      </c>
    </row>
    <row r="61439" spans="1:1">
      <c r="A61439" t="s">
        <v>61290</v>
      </c>
    </row>
    <row r="61440" spans="1:1">
      <c r="A61440" t="s">
        <v>61291</v>
      </c>
    </row>
    <row r="61441" spans="1:1">
      <c r="A61441" t="s">
        <v>61292</v>
      </c>
    </row>
    <row r="61442" spans="1:1">
      <c r="A61442" t="s">
        <v>61293</v>
      </c>
    </row>
    <row r="61443" spans="1:1">
      <c r="A61443" t="s">
        <v>61294</v>
      </c>
    </row>
    <row r="61444" spans="1:1">
      <c r="A61444" t="s">
        <v>61295</v>
      </c>
    </row>
    <row r="61445" spans="1:1">
      <c r="A61445" t="s">
        <v>61296</v>
      </c>
    </row>
    <row r="61446" spans="1:1">
      <c r="A61446" t="s">
        <v>61297</v>
      </c>
    </row>
    <row r="61447" spans="1:1">
      <c r="A61447" t="s">
        <v>61298</v>
      </c>
    </row>
    <row r="61448" spans="1:1">
      <c r="A61448" t="s">
        <v>61299</v>
      </c>
    </row>
    <row r="61449" spans="1:1">
      <c r="A61449" t="s">
        <v>61300</v>
      </c>
    </row>
    <row r="61450" spans="1:1">
      <c r="A61450" t="s">
        <v>61301</v>
      </c>
    </row>
    <row r="61451" spans="1:1">
      <c r="A61451" t="s">
        <v>61302</v>
      </c>
    </row>
    <row r="61452" spans="1:1">
      <c r="A61452" t="s">
        <v>61303</v>
      </c>
    </row>
    <row r="61453" spans="1:1">
      <c r="A61453" t="s">
        <v>61304</v>
      </c>
    </row>
    <row r="61454" spans="1:1">
      <c r="A61454" t="s">
        <v>61305</v>
      </c>
    </row>
    <row r="61455" spans="1:1">
      <c r="A61455" t="s">
        <v>61306</v>
      </c>
    </row>
    <row r="61456" spans="1:1">
      <c r="A61456" t="s">
        <v>61307</v>
      </c>
    </row>
    <row r="61457" spans="1:1">
      <c r="A61457" t="s">
        <v>61308</v>
      </c>
    </row>
    <row r="61458" spans="1:1">
      <c r="A61458" t="s">
        <v>61309</v>
      </c>
    </row>
    <row r="61459" spans="1:1">
      <c r="A61459" t="s">
        <v>61310</v>
      </c>
    </row>
    <row r="61460" spans="1:1">
      <c r="A61460" t="s">
        <v>61311</v>
      </c>
    </row>
    <row r="61461" spans="1:1">
      <c r="A61461" t="s">
        <v>61312</v>
      </c>
    </row>
    <row r="61462" spans="1:1">
      <c r="A61462" t="s">
        <v>61313</v>
      </c>
    </row>
    <row r="61463" spans="1:1">
      <c r="A61463" t="s">
        <v>61314</v>
      </c>
    </row>
    <row r="61464" spans="1:1">
      <c r="A61464" t="s">
        <v>61315</v>
      </c>
    </row>
    <row r="61465" spans="1:1">
      <c r="A61465" t="s">
        <v>61316</v>
      </c>
    </row>
    <row r="61466" spans="1:1">
      <c r="A61466" t="s">
        <v>61317</v>
      </c>
    </row>
    <row r="61467" spans="1:1">
      <c r="A61467" t="s">
        <v>61318</v>
      </c>
    </row>
    <row r="61468" spans="1:1">
      <c r="A61468" t="s">
        <v>61319</v>
      </c>
    </row>
    <row r="61469" spans="1:1">
      <c r="A61469" t="s">
        <v>61320</v>
      </c>
    </row>
    <row r="61470" spans="1:1">
      <c r="A61470" t="s">
        <v>61321</v>
      </c>
    </row>
    <row r="61471" spans="1:1">
      <c r="A61471" t="s">
        <v>61322</v>
      </c>
    </row>
    <row r="61472" spans="1:1">
      <c r="A61472" t="s">
        <v>61323</v>
      </c>
    </row>
    <row r="61473" spans="1:1">
      <c r="A61473" t="s">
        <v>61324</v>
      </c>
    </row>
    <row r="61474" spans="1:1">
      <c r="A61474" t="s">
        <v>61325</v>
      </c>
    </row>
    <row r="61475" spans="1:1">
      <c r="A61475" t="s">
        <v>61326</v>
      </c>
    </row>
    <row r="61476" spans="1:1">
      <c r="A61476" t="s">
        <v>61327</v>
      </c>
    </row>
    <row r="61477" spans="1:1">
      <c r="A61477" t="s">
        <v>61328</v>
      </c>
    </row>
    <row r="61478" spans="1:1">
      <c r="A61478" t="s">
        <v>61329</v>
      </c>
    </row>
    <row r="61479" spans="1:1">
      <c r="A61479" t="s">
        <v>61330</v>
      </c>
    </row>
    <row r="61480" spans="1:1">
      <c r="A61480" t="s">
        <v>61331</v>
      </c>
    </row>
    <row r="61481" spans="1:1">
      <c r="A61481" t="s">
        <v>61332</v>
      </c>
    </row>
    <row r="61482" spans="1:1">
      <c r="A61482" t="s">
        <v>61333</v>
      </c>
    </row>
    <row r="61483" spans="1:1">
      <c r="A61483" t="s">
        <v>61334</v>
      </c>
    </row>
    <row r="61484" spans="1:1">
      <c r="A61484" t="s">
        <v>61335</v>
      </c>
    </row>
    <row r="61485" spans="1:1">
      <c r="A61485" t="s">
        <v>61336</v>
      </c>
    </row>
    <row r="61486" spans="1:1">
      <c r="A61486" t="s">
        <v>61337</v>
      </c>
    </row>
    <row r="61487" spans="1:1">
      <c r="A61487" t="s">
        <v>61338</v>
      </c>
    </row>
    <row r="61488" spans="1:1">
      <c r="A61488" t="s">
        <v>61339</v>
      </c>
    </row>
    <row r="61489" spans="1:1">
      <c r="A61489" t="s">
        <v>61340</v>
      </c>
    </row>
    <row r="61490" spans="1:1">
      <c r="A61490" t="s">
        <v>61341</v>
      </c>
    </row>
    <row r="61491" spans="1:1">
      <c r="A61491" t="s">
        <v>61342</v>
      </c>
    </row>
    <row r="61492" spans="1:1">
      <c r="A61492" t="s">
        <v>61343</v>
      </c>
    </row>
    <row r="61493" spans="1:1">
      <c r="A61493" t="s">
        <v>61344</v>
      </c>
    </row>
    <row r="61494" spans="1:1">
      <c r="A61494" t="s">
        <v>61345</v>
      </c>
    </row>
    <row r="61495" spans="1:1">
      <c r="A61495" t="s">
        <v>61346</v>
      </c>
    </row>
    <row r="61496" spans="1:1">
      <c r="A61496" t="s">
        <v>61347</v>
      </c>
    </row>
    <row r="61497" spans="1:1">
      <c r="A61497" t="s">
        <v>61348</v>
      </c>
    </row>
    <row r="61498" spans="1:1">
      <c r="A61498" t="s">
        <v>61349</v>
      </c>
    </row>
    <row r="61499" spans="1:1">
      <c r="A61499" t="s">
        <v>61350</v>
      </c>
    </row>
    <row r="61500" spans="1:1">
      <c r="A61500" t="s">
        <v>61351</v>
      </c>
    </row>
    <row r="61501" spans="1:1">
      <c r="A61501" t="s">
        <v>61352</v>
      </c>
    </row>
    <row r="61502" spans="1:1">
      <c r="A61502" t="s">
        <v>61353</v>
      </c>
    </row>
    <row r="61503" spans="1:1">
      <c r="A61503" t="s">
        <v>61354</v>
      </c>
    </row>
    <row r="61504" spans="1:1">
      <c r="A61504" t="s">
        <v>61355</v>
      </c>
    </row>
    <row r="61505" spans="1:1">
      <c r="A61505" t="s">
        <v>61356</v>
      </c>
    </row>
    <row r="61506" spans="1:1">
      <c r="A61506" t="s">
        <v>61357</v>
      </c>
    </row>
    <row r="61507" spans="1:1">
      <c r="A61507" t="s">
        <v>61358</v>
      </c>
    </row>
    <row r="61508" spans="1:1">
      <c r="A61508" t="s">
        <v>61359</v>
      </c>
    </row>
    <row r="61509" spans="1:1">
      <c r="A61509" t="s">
        <v>61360</v>
      </c>
    </row>
    <row r="61510" spans="1:1">
      <c r="A61510" t="s">
        <v>61361</v>
      </c>
    </row>
    <row r="61511" spans="1:1">
      <c r="A61511" t="s">
        <v>61362</v>
      </c>
    </row>
    <row r="61512" spans="1:1">
      <c r="A61512" t="s">
        <v>61363</v>
      </c>
    </row>
    <row r="61513" spans="1:1">
      <c r="A61513" t="s">
        <v>61364</v>
      </c>
    </row>
    <row r="61514" spans="1:1">
      <c r="A61514" t="s">
        <v>61365</v>
      </c>
    </row>
    <row r="61515" spans="1:1">
      <c r="A61515" t="s">
        <v>61366</v>
      </c>
    </row>
    <row r="61516" spans="1:1">
      <c r="A61516" t="s">
        <v>61367</v>
      </c>
    </row>
    <row r="61517" spans="1:1">
      <c r="A61517" t="s">
        <v>61368</v>
      </c>
    </row>
    <row r="61518" spans="1:1">
      <c r="A61518" t="s">
        <v>61369</v>
      </c>
    </row>
    <row r="61519" spans="1:1">
      <c r="A61519" t="s">
        <v>61370</v>
      </c>
    </row>
    <row r="61520" spans="1:1">
      <c r="A61520" t="s">
        <v>61371</v>
      </c>
    </row>
    <row r="61521" spans="1:1">
      <c r="A61521" t="s">
        <v>61372</v>
      </c>
    </row>
    <row r="61522" spans="1:1">
      <c r="A61522" t="s">
        <v>61373</v>
      </c>
    </row>
    <row r="61523" spans="1:1">
      <c r="A61523" t="s">
        <v>61374</v>
      </c>
    </row>
    <row r="61524" spans="1:1">
      <c r="A61524" t="s">
        <v>61375</v>
      </c>
    </row>
    <row r="61525" spans="1:1">
      <c r="A61525" t="s">
        <v>61376</v>
      </c>
    </row>
    <row r="61526" spans="1:1">
      <c r="A61526" t="s">
        <v>61377</v>
      </c>
    </row>
    <row r="61527" spans="1:1">
      <c r="A61527" t="s">
        <v>61378</v>
      </c>
    </row>
    <row r="61528" spans="1:1">
      <c r="A61528" t="s">
        <v>61379</v>
      </c>
    </row>
    <row r="61529" spans="1:1">
      <c r="A61529" t="s">
        <v>61380</v>
      </c>
    </row>
    <row r="61530" spans="1:1">
      <c r="A61530" t="s">
        <v>61381</v>
      </c>
    </row>
    <row r="61531" spans="1:1">
      <c r="A61531" t="s">
        <v>61382</v>
      </c>
    </row>
    <row r="61532" spans="1:1">
      <c r="A61532" t="s">
        <v>61383</v>
      </c>
    </row>
    <row r="61533" spans="1:1">
      <c r="A61533" t="s">
        <v>61384</v>
      </c>
    </row>
    <row r="61534" spans="1:1">
      <c r="A61534" t="s">
        <v>61385</v>
      </c>
    </row>
    <row r="61535" spans="1:1">
      <c r="A61535" t="s">
        <v>61386</v>
      </c>
    </row>
    <row r="61536" spans="1:1">
      <c r="A61536" t="s">
        <v>61387</v>
      </c>
    </row>
    <row r="61537" spans="1:1">
      <c r="A61537" t="s">
        <v>61388</v>
      </c>
    </row>
    <row r="61538" spans="1:1">
      <c r="A61538" t="s">
        <v>61389</v>
      </c>
    </row>
    <row r="61539" spans="1:1">
      <c r="A61539" t="s">
        <v>61390</v>
      </c>
    </row>
    <row r="61540" spans="1:1">
      <c r="A61540" t="s">
        <v>61391</v>
      </c>
    </row>
    <row r="61541" spans="1:1">
      <c r="A61541" t="s">
        <v>61392</v>
      </c>
    </row>
    <row r="61542" spans="1:1">
      <c r="A61542" t="s">
        <v>61393</v>
      </c>
    </row>
    <row r="61543" spans="1:1">
      <c r="A61543" t="s">
        <v>61394</v>
      </c>
    </row>
    <row r="61544" spans="1:1">
      <c r="A61544" t="s">
        <v>61395</v>
      </c>
    </row>
    <row r="61545" spans="1:1">
      <c r="A61545" t="s">
        <v>61396</v>
      </c>
    </row>
    <row r="61546" spans="1:1">
      <c r="A61546" t="s">
        <v>61397</v>
      </c>
    </row>
    <row r="61547" spans="1:1">
      <c r="A61547" t="s">
        <v>61398</v>
      </c>
    </row>
    <row r="61548" spans="1:1">
      <c r="A61548" t="s">
        <v>61399</v>
      </c>
    </row>
    <row r="61549" spans="1:1">
      <c r="A61549" t="s">
        <v>61400</v>
      </c>
    </row>
    <row r="61550" spans="1:1">
      <c r="A61550" t="s">
        <v>61401</v>
      </c>
    </row>
    <row r="61551" spans="1:1">
      <c r="A61551" t="s">
        <v>61402</v>
      </c>
    </row>
    <row r="61552" spans="1:1">
      <c r="A61552" t="s">
        <v>61403</v>
      </c>
    </row>
    <row r="61553" spans="1:1">
      <c r="A61553" t="s">
        <v>61404</v>
      </c>
    </row>
    <row r="61554" spans="1:1">
      <c r="A61554" t="s">
        <v>61405</v>
      </c>
    </row>
    <row r="61555" spans="1:1">
      <c r="A61555" t="s">
        <v>61406</v>
      </c>
    </row>
    <row r="61556" spans="1:1">
      <c r="A61556" t="s">
        <v>61407</v>
      </c>
    </row>
    <row r="61557" spans="1:1">
      <c r="A61557" t="s">
        <v>61408</v>
      </c>
    </row>
    <row r="61558" spans="1:1">
      <c r="A61558" t="s">
        <v>61409</v>
      </c>
    </row>
    <row r="61559" spans="1:1">
      <c r="A61559" t="s">
        <v>61410</v>
      </c>
    </row>
    <row r="61560" spans="1:1">
      <c r="A61560" t="s">
        <v>61411</v>
      </c>
    </row>
    <row r="61561" spans="1:1">
      <c r="A61561" t="s">
        <v>61412</v>
      </c>
    </row>
    <row r="61562" spans="1:1">
      <c r="A61562" t="s">
        <v>61413</v>
      </c>
    </row>
    <row r="61563" spans="1:1">
      <c r="A61563" t="s">
        <v>61414</v>
      </c>
    </row>
    <row r="61564" spans="1:1">
      <c r="A61564" t="s">
        <v>61415</v>
      </c>
    </row>
    <row r="61565" spans="1:1">
      <c r="A61565" t="s">
        <v>61416</v>
      </c>
    </row>
    <row r="61566" spans="1:1">
      <c r="A61566" t="s">
        <v>61417</v>
      </c>
    </row>
    <row r="61567" spans="1:1">
      <c r="A61567" t="s">
        <v>61418</v>
      </c>
    </row>
    <row r="61568" spans="1:1">
      <c r="A61568" t="s">
        <v>61419</v>
      </c>
    </row>
    <row r="61569" spans="1:1">
      <c r="A61569" t="s">
        <v>61420</v>
      </c>
    </row>
    <row r="61570" spans="1:1">
      <c r="A61570" t="s">
        <v>61421</v>
      </c>
    </row>
    <row r="61571" spans="1:1">
      <c r="A61571" t="s">
        <v>61422</v>
      </c>
    </row>
    <row r="61572" spans="1:1">
      <c r="A61572" t="s">
        <v>61423</v>
      </c>
    </row>
    <row r="61573" spans="1:1">
      <c r="A61573" t="s">
        <v>61424</v>
      </c>
    </row>
    <row r="61574" spans="1:1">
      <c r="A61574" t="s">
        <v>61425</v>
      </c>
    </row>
    <row r="61575" spans="1:1">
      <c r="A61575" t="s">
        <v>61426</v>
      </c>
    </row>
    <row r="61576" spans="1:1">
      <c r="A61576" t="s">
        <v>61427</v>
      </c>
    </row>
    <row r="61577" spans="1:1">
      <c r="A61577" t="s">
        <v>61428</v>
      </c>
    </row>
    <row r="61578" spans="1:1">
      <c r="A61578" t="s">
        <v>61429</v>
      </c>
    </row>
    <row r="61579" spans="1:1">
      <c r="A61579" t="s">
        <v>61430</v>
      </c>
    </row>
    <row r="61580" spans="1:1">
      <c r="A61580" t="s">
        <v>61431</v>
      </c>
    </row>
    <row r="61581" spans="1:1">
      <c r="A61581" t="s">
        <v>61432</v>
      </c>
    </row>
    <row r="61582" spans="1:1">
      <c r="A61582" t="s">
        <v>61433</v>
      </c>
    </row>
    <row r="61583" spans="1:1">
      <c r="A61583" t="s">
        <v>61434</v>
      </c>
    </row>
    <row r="61584" spans="1:1">
      <c r="A61584" t="s">
        <v>61435</v>
      </c>
    </row>
    <row r="61585" spans="1:1">
      <c r="A61585" t="s">
        <v>61436</v>
      </c>
    </row>
    <row r="61586" spans="1:1">
      <c r="A61586" t="s">
        <v>61437</v>
      </c>
    </row>
    <row r="61587" spans="1:1">
      <c r="A61587" t="s">
        <v>61438</v>
      </c>
    </row>
    <row r="61588" spans="1:1">
      <c r="A61588" t="s">
        <v>61439</v>
      </c>
    </row>
    <row r="61589" spans="1:1">
      <c r="A61589" t="s">
        <v>61440</v>
      </c>
    </row>
    <row r="61590" spans="1:1">
      <c r="A61590" t="s">
        <v>61441</v>
      </c>
    </row>
    <row r="61591" spans="1:1">
      <c r="A61591" t="s">
        <v>61442</v>
      </c>
    </row>
    <row r="61592" spans="1:1">
      <c r="A61592" t="s">
        <v>61443</v>
      </c>
    </row>
    <row r="61593" spans="1:1">
      <c r="A61593" t="s">
        <v>61444</v>
      </c>
    </row>
    <row r="61594" spans="1:1">
      <c r="A61594" t="s">
        <v>61445</v>
      </c>
    </row>
    <row r="61595" spans="1:1">
      <c r="A61595" t="s">
        <v>61446</v>
      </c>
    </row>
    <row r="61596" spans="1:1">
      <c r="A61596" t="s">
        <v>61447</v>
      </c>
    </row>
    <row r="61597" spans="1:1">
      <c r="A61597" t="s">
        <v>61448</v>
      </c>
    </row>
    <row r="61598" spans="1:1">
      <c r="A61598" t="s">
        <v>61449</v>
      </c>
    </row>
    <row r="61599" spans="1:1">
      <c r="A61599" t="s">
        <v>61450</v>
      </c>
    </row>
    <row r="61600" spans="1:1">
      <c r="A61600" t="s">
        <v>61451</v>
      </c>
    </row>
    <row r="61601" spans="1:1">
      <c r="A61601" t="s">
        <v>61452</v>
      </c>
    </row>
    <row r="61602" spans="1:1">
      <c r="A61602" t="s">
        <v>61453</v>
      </c>
    </row>
    <row r="61603" spans="1:1">
      <c r="A61603" t="s">
        <v>61454</v>
      </c>
    </row>
    <row r="61604" spans="1:1">
      <c r="A61604" t="s">
        <v>61455</v>
      </c>
    </row>
    <row r="61605" spans="1:1">
      <c r="A61605" t="s">
        <v>61456</v>
      </c>
    </row>
    <row r="61606" spans="1:1">
      <c r="A61606" t="s">
        <v>61457</v>
      </c>
    </row>
    <row r="61607" spans="1:1">
      <c r="A61607" t="s">
        <v>61458</v>
      </c>
    </row>
    <row r="61608" spans="1:1">
      <c r="A61608" t="s">
        <v>61459</v>
      </c>
    </row>
    <row r="61609" spans="1:1">
      <c r="A61609" t="s">
        <v>61460</v>
      </c>
    </row>
    <row r="61610" spans="1:1">
      <c r="A61610" t="s">
        <v>61461</v>
      </c>
    </row>
    <row r="61611" spans="1:1">
      <c r="A61611" t="s">
        <v>61462</v>
      </c>
    </row>
    <row r="61612" spans="1:1">
      <c r="A61612" t="s">
        <v>61463</v>
      </c>
    </row>
    <row r="61613" spans="1:1">
      <c r="A61613" t="s">
        <v>61464</v>
      </c>
    </row>
    <row r="61614" spans="1:1">
      <c r="A61614" t="s">
        <v>61465</v>
      </c>
    </row>
    <row r="61615" spans="1:1">
      <c r="A61615" t="s">
        <v>61466</v>
      </c>
    </row>
    <row r="61616" spans="1:1">
      <c r="A61616" t="s">
        <v>61467</v>
      </c>
    </row>
    <row r="61617" spans="1:1">
      <c r="A61617" t="s">
        <v>61468</v>
      </c>
    </row>
    <row r="61618" spans="1:1">
      <c r="A61618" t="s">
        <v>61469</v>
      </c>
    </row>
    <row r="61619" spans="1:1">
      <c r="A61619" t="s">
        <v>61470</v>
      </c>
    </row>
    <row r="61620" spans="1:1">
      <c r="A61620" t="s">
        <v>61471</v>
      </c>
    </row>
    <row r="61621" spans="1:1">
      <c r="A61621" t="s">
        <v>61472</v>
      </c>
    </row>
    <row r="61622" spans="1:1">
      <c r="A61622" t="s">
        <v>61473</v>
      </c>
    </row>
    <row r="61623" spans="1:1">
      <c r="A61623" t="s">
        <v>61474</v>
      </c>
    </row>
    <row r="61624" spans="1:1">
      <c r="A61624" t="s">
        <v>61475</v>
      </c>
    </row>
    <row r="61625" spans="1:1">
      <c r="A61625" t="s">
        <v>61476</v>
      </c>
    </row>
    <row r="61626" spans="1:1">
      <c r="A61626" t="s">
        <v>61477</v>
      </c>
    </row>
    <row r="61627" spans="1:1">
      <c r="A61627" t="s">
        <v>61478</v>
      </c>
    </row>
    <row r="61628" spans="1:1">
      <c r="A61628" t="s">
        <v>61479</v>
      </c>
    </row>
    <row r="61629" spans="1:1">
      <c r="A61629" t="s">
        <v>61480</v>
      </c>
    </row>
    <row r="61630" spans="1:1">
      <c r="A61630" t="s">
        <v>61481</v>
      </c>
    </row>
    <row r="61631" spans="1:1">
      <c r="A61631" t="s">
        <v>61482</v>
      </c>
    </row>
    <row r="61632" spans="1:1">
      <c r="A61632" t="s">
        <v>61483</v>
      </c>
    </row>
    <row r="61633" spans="1:1">
      <c r="A61633" t="s">
        <v>61484</v>
      </c>
    </row>
    <row r="61634" spans="1:1">
      <c r="A61634" t="s">
        <v>61485</v>
      </c>
    </row>
    <row r="61635" spans="1:1">
      <c r="A61635" t="s">
        <v>61486</v>
      </c>
    </row>
    <row r="61636" spans="1:1">
      <c r="A61636" t="s">
        <v>61487</v>
      </c>
    </row>
    <row r="61637" spans="1:1">
      <c r="A61637" t="s">
        <v>61488</v>
      </c>
    </row>
    <row r="61638" spans="1:1">
      <c r="A61638" t="s">
        <v>61489</v>
      </c>
    </row>
    <row r="61639" spans="1:1">
      <c r="A61639" t="s">
        <v>61490</v>
      </c>
    </row>
    <row r="61640" spans="1:1">
      <c r="A61640" t="s">
        <v>61491</v>
      </c>
    </row>
    <row r="61641" spans="1:1">
      <c r="A61641" t="s">
        <v>61492</v>
      </c>
    </row>
    <row r="61642" spans="1:1">
      <c r="A61642" t="s">
        <v>61493</v>
      </c>
    </row>
    <row r="61643" spans="1:1">
      <c r="A61643" t="s">
        <v>61494</v>
      </c>
    </row>
    <row r="61644" spans="1:1">
      <c r="A61644" t="s">
        <v>61495</v>
      </c>
    </row>
    <row r="61645" spans="1:1">
      <c r="A61645" t="s">
        <v>61496</v>
      </c>
    </row>
    <row r="61646" spans="1:1">
      <c r="A61646" t="s">
        <v>61497</v>
      </c>
    </row>
    <row r="61647" spans="1:1">
      <c r="A61647" t="s">
        <v>61498</v>
      </c>
    </row>
    <row r="61648" spans="1:1">
      <c r="A61648" t="s">
        <v>61499</v>
      </c>
    </row>
    <row r="61649" spans="1:1">
      <c r="A61649" t="s">
        <v>61500</v>
      </c>
    </row>
    <row r="61650" spans="1:1">
      <c r="A61650" t="s">
        <v>61501</v>
      </c>
    </row>
    <row r="61651" spans="1:1">
      <c r="A61651" t="s">
        <v>61502</v>
      </c>
    </row>
    <row r="61652" spans="1:1">
      <c r="A61652" t="s">
        <v>61503</v>
      </c>
    </row>
    <row r="61653" spans="1:1">
      <c r="A61653" t="s">
        <v>61504</v>
      </c>
    </row>
    <row r="61654" spans="1:1">
      <c r="A61654" t="s">
        <v>61505</v>
      </c>
    </row>
    <row r="61655" spans="1:1">
      <c r="A61655" t="s">
        <v>61506</v>
      </c>
    </row>
    <row r="61656" spans="1:1">
      <c r="A61656" t="s">
        <v>61507</v>
      </c>
    </row>
    <row r="61657" spans="1:1">
      <c r="A61657" t="s">
        <v>61508</v>
      </c>
    </row>
    <row r="61658" spans="1:1">
      <c r="A61658" t="s">
        <v>61509</v>
      </c>
    </row>
    <row r="61659" spans="1:1">
      <c r="A61659" t="s">
        <v>61510</v>
      </c>
    </row>
    <row r="61660" spans="1:1">
      <c r="A61660" t="s">
        <v>61511</v>
      </c>
    </row>
    <row r="61661" spans="1:1">
      <c r="A61661" t="s">
        <v>61512</v>
      </c>
    </row>
    <row r="61662" spans="1:1">
      <c r="A61662" t="s">
        <v>61513</v>
      </c>
    </row>
    <row r="61663" spans="1:1">
      <c r="A61663" t="s">
        <v>61514</v>
      </c>
    </row>
    <row r="61664" spans="1:1">
      <c r="A61664" t="s">
        <v>61515</v>
      </c>
    </row>
    <row r="61665" spans="1:1">
      <c r="A61665" t="s">
        <v>61516</v>
      </c>
    </row>
    <row r="61666" spans="1:1">
      <c r="A61666" t="s">
        <v>61517</v>
      </c>
    </row>
    <row r="61667" spans="1:1">
      <c r="A61667" t="s">
        <v>61518</v>
      </c>
    </row>
    <row r="61668" spans="1:1">
      <c r="A61668" t="s">
        <v>61519</v>
      </c>
    </row>
    <row r="61669" spans="1:1">
      <c r="A61669" t="s">
        <v>61520</v>
      </c>
    </row>
    <row r="61670" spans="1:1">
      <c r="A61670" t="s">
        <v>61521</v>
      </c>
    </row>
    <row r="61671" spans="1:1">
      <c r="A61671" t="s">
        <v>61522</v>
      </c>
    </row>
    <row r="61672" spans="1:1">
      <c r="A61672" t="s">
        <v>61523</v>
      </c>
    </row>
    <row r="61673" spans="1:1">
      <c r="A61673" t="s">
        <v>61524</v>
      </c>
    </row>
    <row r="61674" spans="1:1">
      <c r="A61674" t="s">
        <v>61525</v>
      </c>
    </row>
    <row r="61675" spans="1:1">
      <c r="A61675" t="s">
        <v>61526</v>
      </c>
    </row>
    <row r="61676" spans="1:1">
      <c r="A61676" t="s">
        <v>61527</v>
      </c>
    </row>
    <row r="61677" spans="1:1">
      <c r="A61677" t="s">
        <v>61528</v>
      </c>
    </row>
    <row r="61678" spans="1:1">
      <c r="A61678" t="s">
        <v>61529</v>
      </c>
    </row>
    <row r="61679" spans="1:1">
      <c r="A61679" t="s">
        <v>61530</v>
      </c>
    </row>
    <row r="61680" spans="1:1">
      <c r="A61680" t="s">
        <v>61531</v>
      </c>
    </row>
    <row r="61681" spans="1:1">
      <c r="A61681" t="s">
        <v>61532</v>
      </c>
    </row>
    <row r="61682" spans="1:1">
      <c r="A61682" t="s">
        <v>61533</v>
      </c>
    </row>
    <row r="61683" spans="1:1">
      <c r="A61683" t="s">
        <v>61534</v>
      </c>
    </row>
    <row r="61684" spans="1:1">
      <c r="A61684" t="s">
        <v>61535</v>
      </c>
    </row>
    <row r="61685" spans="1:1">
      <c r="A61685" t="s">
        <v>61536</v>
      </c>
    </row>
    <row r="61686" spans="1:1">
      <c r="A61686" t="s">
        <v>61537</v>
      </c>
    </row>
    <row r="61687" spans="1:1">
      <c r="A61687" t="s">
        <v>61538</v>
      </c>
    </row>
    <row r="61688" spans="1:1">
      <c r="A61688" t="s">
        <v>61539</v>
      </c>
    </row>
    <row r="61689" spans="1:1">
      <c r="A61689" t="s">
        <v>61540</v>
      </c>
    </row>
    <row r="61690" spans="1:1">
      <c r="A61690" t="s">
        <v>61541</v>
      </c>
    </row>
    <row r="61691" spans="1:1">
      <c r="A61691" t="s">
        <v>61542</v>
      </c>
    </row>
    <row r="61692" spans="1:1">
      <c r="A61692" t="s">
        <v>61543</v>
      </c>
    </row>
    <row r="61693" spans="1:1">
      <c r="A61693" t="s">
        <v>61544</v>
      </c>
    </row>
    <row r="61694" spans="1:1">
      <c r="A61694" t="s">
        <v>61545</v>
      </c>
    </row>
    <row r="61695" spans="1:1">
      <c r="A61695" t="s">
        <v>61546</v>
      </c>
    </row>
    <row r="61696" spans="1:1">
      <c r="A61696" t="s">
        <v>61547</v>
      </c>
    </row>
    <row r="61697" spans="1:1">
      <c r="A61697" t="s">
        <v>61548</v>
      </c>
    </row>
    <row r="61698" spans="1:1">
      <c r="A61698" t="s">
        <v>61549</v>
      </c>
    </row>
    <row r="61699" spans="1:1">
      <c r="A61699" t="s">
        <v>61550</v>
      </c>
    </row>
    <row r="61700" spans="1:1">
      <c r="A61700" t="s">
        <v>61551</v>
      </c>
    </row>
    <row r="61701" spans="1:1">
      <c r="A61701" t="s">
        <v>61552</v>
      </c>
    </row>
    <row r="61702" spans="1:1">
      <c r="A61702" t="s">
        <v>61553</v>
      </c>
    </row>
    <row r="61703" spans="1:1">
      <c r="A61703" t="s">
        <v>61554</v>
      </c>
    </row>
    <row r="61704" spans="1:1">
      <c r="A61704" t="s">
        <v>61555</v>
      </c>
    </row>
    <row r="61705" spans="1:1">
      <c r="A61705" t="s">
        <v>61556</v>
      </c>
    </row>
    <row r="61706" spans="1:1">
      <c r="A61706" t="s">
        <v>61557</v>
      </c>
    </row>
    <row r="61707" spans="1:1">
      <c r="A61707" t="s">
        <v>61558</v>
      </c>
    </row>
    <row r="61708" spans="1:1">
      <c r="A61708" t="s">
        <v>61559</v>
      </c>
    </row>
    <row r="61709" spans="1:1">
      <c r="A61709" t="s">
        <v>61560</v>
      </c>
    </row>
    <row r="61710" spans="1:1">
      <c r="A61710" t="s">
        <v>61561</v>
      </c>
    </row>
    <row r="61711" spans="1:1">
      <c r="A61711" t="s">
        <v>61562</v>
      </c>
    </row>
    <row r="61712" spans="1:1">
      <c r="A61712" t="s">
        <v>61563</v>
      </c>
    </row>
    <row r="61713" spans="1:1">
      <c r="A61713" t="s">
        <v>61564</v>
      </c>
    </row>
    <row r="61714" spans="1:1">
      <c r="A61714" t="s">
        <v>61565</v>
      </c>
    </row>
    <row r="61715" spans="1:1">
      <c r="A61715" t="s">
        <v>61566</v>
      </c>
    </row>
    <row r="61716" spans="1:1">
      <c r="A61716" t="s">
        <v>61567</v>
      </c>
    </row>
    <row r="61717" spans="1:1">
      <c r="A61717" t="s">
        <v>61568</v>
      </c>
    </row>
    <row r="61718" spans="1:1">
      <c r="A61718" t="s">
        <v>61569</v>
      </c>
    </row>
    <row r="61719" spans="1:1">
      <c r="A61719" t="s">
        <v>61570</v>
      </c>
    </row>
    <row r="61720" spans="1:1">
      <c r="A61720" t="s">
        <v>61571</v>
      </c>
    </row>
    <row r="61721" spans="1:1">
      <c r="A61721" t="s">
        <v>61572</v>
      </c>
    </row>
    <row r="61722" spans="1:1">
      <c r="A61722" t="s">
        <v>61573</v>
      </c>
    </row>
    <row r="61723" spans="1:1">
      <c r="A61723" t="s">
        <v>61574</v>
      </c>
    </row>
    <row r="61724" spans="1:1">
      <c r="A61724" t="s">
        <v>61575</v>
      </c>
    </row>
    <row r="61725" spans="1:1">
      <c r="A61725" t="s">
        <v>61576</v>
      </c>
    </row>
    <row r="61726" spans="1:1">
      <c r="A61726" t="s">
        <v>61577</v>
      </c>
    </row>
    <row r="61727" spans="1:1">
      <c r="A61727" t="s">
        <v>61578</v>
      </c>
    </row>
    <row r="61728" spans="1:1">
      <c r="A61728" t="s">
        <v>61579</v>
      </c>
    </row>
    <row r="61729" spans="1:1">
      <c r="A61729" t="s">
        <v>61580</v>
      </c>
    </row>
    <row r="61730" spans="1:1">
      <c r="A61730" t="s">
        <v>61581</v>
      </c>
    </row>
    <row r="61731" spans="1:1">
      <c r="A61731" t="s">
        <v>61582</v>
      </c>
    </row>
    <row r="61732" spans="1:1">
      <c r="A61732" t="s">
        <v>61583</v>
      </c>
    </row>
    <row r="61733" spans="1:1">
      <c r="A61733" t="s">
        <v>61584</v>
      </c>
    </row>
    <row r="61734" spans="1:1">
      <c r="A61734" t="s">
        <v>61585</v>
      </c>
    </row>
    <row r="61735" spans="1:1">
      <c r="A61735" t="s">
        <v>61586</v>
      </c>
    </row>
    <row r="61736" spans="1:1">
      <c r="A61736" t="s">
        <v>61587</v>
      </c>
    </row>
    <row r="61737" spans="1:1">
      <c r="A61737" t="s">
        <v>61588</v>
      </c>
    </row>
    <row r="61738" spans="1:1">
      <c r="A61738" t="s">
        <v>61589</v>
      </c>
    </row>
    <row r="61739" spans="1:1">
      <c r="A61739" t="s">
        <v>61590</v>
      </c>
    </row>
    <row r="61740" spans="1:1">
      <c r="A61740" t="s">
        <v>61591</v>
      </c>
    </row>
    <row r="61741" spans="1:1">
      <c r="A61741" t="s">
        <v>61592</v>
      </c>
    </row>
    <row r="61742" spans="1:1">
      <c r="A61742" t="s">
        <v>61593</v>
      </c>
    </row>
    <row r="61743" spans="1:1">
      <c r="A61743" t="s">
        <v>61594</v>
      </c>
    </row>
    <row r="61744" spans="1:1">
      <c r="A61744" t="s">
        <v>61595</v>
      </c>
    </row>
    <row r="61745" spans="1:1">
      <c r="A61745" t="s">
        <v>61596</v>
      </c>
    </row>
    <row r="61746" spans="1:1">
      <c r="A61746" t="s">
        <v>61597</v>
      </c>
    </row>
    <row r="61747" spans="1:1">
      <c r="A61747" t="s">
        <v>61598</v>
      </c>
    </row>
    <row r="61748" spans="1:1">
      <c r="A61748" t="s">
        <v>61599</v>
      </c>
    </row>
    <row r="61749" spans="1:1">
      <c r="A61749" t="s">
        <v>61600</v>
      </c>
    </row>
    <row r="61750" spans="1:1">
      <c r="A61750" t="s">
        <v>61601</v>
      </c>
    </row>
    <row r="61751" spans="1:1">
      <c r="A61751" t="s">
        <v>61602</v>
      </c>
    </row>
    <row r="61752" spans="1:1">
      <c r="A61752" t="s">
        <v>61603</v>
      </c>
    </row>
    <row r="61753" spans="1:1">
      <c r="A61753" t="s">
        <v>61604</v>
      </c>
    </row>
    <row r="61754" spans="1:1">
      <c r="A61754" t="s">
        <v>61605</v>
      </c>
    </row>
    <row r="61755" spans="1:1">
      <c r="A61755" t="s">
        <v>61606</v>
      </c>
    </row>
    <row r="61756" spans="1:1">
      <c r="A61756" t="s">
        <v>61607</v>
      </c>
    </row>
    <row r="61757" spans="1:1">
      <c r="A61757" t="s">
        <v>61608</v>
      </c>
    </row>
    <row r="61758" spans="1:1">
      <c r="A61758" t="s">
        <v>61609</v>
      </c>
    </row>
    <row r="61759" spans="1:1">
      <c r="A61759" t="s">
        <v>61610</v>
      </c>
    </row>
    <row r="61760" spans="1:1">
      <c r="A61760" t="s">
        <v>61611</v>
      </c>
    </row>
    <row r="61761" spans="1:1">
      <c r="A61761" t="s">
        <v>61612</v>
      </c>
    </row>
    <row r="61762" spans="1:1">
      <c r="A61762" t="s">
        <v>61613</v>
      </c>
    </row>
    <row r="61763" spans="1:1">
      <c r="A61763" t="s">
        <v>61614</v>
      </c>
    </row>
    <row r="61764" spans="1:1">
      <c r="A61764" t="s">
        <v>61615</v>
      </c>
    </row>
    <row r="61765" spans="1:1">
      <c r="A61765" t="s">
        <v>61616</v>
      </c>
    </row>
    <row r="61766" spans="1:1">
      <c r="A61766" t="s">
        <v>61617</v>
      </c>
    </row>
    <row r="61767" spans="1:1">
      <c r="A61767" t="s">
        <v>61618</v>
      </c>
    </row>
    <row r="61768" spans="1:1">
      <c r="A61768" t="s">
        <v>61619</v>
      </c>
    </row>
    <row r="61769" spans="1:1">
      <c r="A61769" t="s">
        <v>61620</v>
      </c>
    </row>
    <row r="61770" spans="1:1">
      <c r="A61770" t="s">
        <v>61621</v>
      </c>
    </row>
    <row r="61771" spans="1:1">
      <c r="A61771" t="s">
        <v>61622</v>
      </c>
    </row>
    <row r="61772" spans="1:1">
      <c r="A61772" t="s">
        <v>61623</v>
      </c>
    </row>
    <row r="61773" spans="1:1">
      <c r="A61773" t="s">
        <v>61624</v>
      </c>
    </row>
    <row r="61774" spans="1:1">
      <c r="A61774" t="s">
        <v>61625</v>
      </c>
    </row>
    <row r="61775" spans="1:1">
      <c r="A61775" t="s">
        <v>61626</v>
      </c>
    </row>
    <row r="61776" spans="1:1">
      <c r="A61776" t="s">
        <v>61627</v>
      </c>
    </row>
    <row r="61777" spans="1:1">
      <c r="A61777" t="s">
        <v>61628</v>
      </c>
    </row>
    <row r="61778" spans="1:1">
      <c r="A61778" t="s">
        <v>61629</v>
      </c>
    </row>
    <row r="61779" spans="1:1">
      <c r="A61779" t="s">
        <v>61630</v>
      </c>
    </row>
    <row r="61780" spans="1:1">
      <c r="A61780" t="s">
        <v>61631</v>
      </c>
    </row>
    <row r="61781" spans="1:1">
      <c r="A61781" t="s">
        <v>61632</v>
      </c>
    </row>
    <row r="61782" spans="1:1">
      <c r="A61782" t="s">
        <v>61633</v>
      </c>
    </row>
    <row r="61783" spans="1:1">
      <c r="A61783" t="s">
        <v>61634</v>
      </c>
    </row>
    <row r="61784" spans="1:1">
      <c r="A61784" t="s">
        <v>61635</v>
      </c>
    </row>
    <row r="61785" spans="1:1">
      <c r="A61785" t="s">
        <v>61636</v>
      </c>
    </row>
    <row r="61786" spans="1:1">
      <c r="A61786" t="s">
        <v>61637</v>
      </c>
    </row>
    <row r="61787" spans="1:1">
      <c r="A61787" t="s">
        <v>61638</v>
      </c>
    </row>
    <row r="61788" spans="1:1">
      <c r="A61788" t="s">
        <v>61639</v>
      </c>
    </row>
    <row r="61789" spans="1:1">
      <c r="A61789" t="s">
        <v>61640</v>
      </c>
    </row>
    <row r="61790" spans="1:1">
      <c r="A61790" t="s">
        <v>61641</v>
      </c>
    </row>
    <row r="61791" spans="1:1">
      <c r="A61791" t="s">
        <v>61642</v>
      </c>
    </row>
    <row r="61792" spans="1:1">
      <c r="A61792" t="s">
        <v>61643</v>
      </c>
    </row>
    <row r="61793" spans="1:1">
      <c r="A61793" t="s">
        <v>61644</v>
      </c>
    </row>
    <row r="61794" spans="1:1">
      <c r="A61794" t="s">
        <v>61645</v>
      </c>
    </row>
    <row r="61795" spans="1:1">
      <c r="A61795" t="s">
        <v>61646</v>
      </c>
    </row>
    <row r="61796" spans="1:1">
      <c r="A61796" t="s">
        <v>61647</v>
      </c>
    </row>
    <row r="61797" spans="1:1">
      <c r="A61797" t="s">
        <v>61648</v>
      </c>
    </row>
    <row r="61798" spans="1:1">
      <c r="A61798" t="s">
        <v>61649</v>
      </c>
    </row>
    <row r="61799" spans="1:1">
      <c r="A61799" t="s">
        <v>61650</v>
      </c>
    </row>
    <row r="61800" spans="1:1">
      <c r="A61800" t="s">
        <v>61651</v>
      </c>
    </row>
    <row r="61801" spans="1:1">
      <c r="A61801" t="s">
        <v>61652</v>
      </c>
    </row>
    <row r="61802" spans="1:1">
      <c r="A61802" t="s">
        <v>61653</v>
      </c>
    </row>
    <row r="61803" spans="1:1">
      <c r="A61803" t="s">
        <v>61654</v>
      </c>
    </row>
    <row r="61804" spans="1:1">
      <c r="A61804" t="s">
        <v>61655</v>
      </c>
    </row>
    <row r="61805" spans="1:1">
      <c r="A61805" t="s">
        <v>61656</v>
      </c>
    </row>
    <row r="61806" spans="1:1">
      <c r="A61806" t="s">
        <v>61657</v>
      </c>
    </row>
    <row r="61807" spans="1:1">
      <c r="A61807" t="s">
        <v>61658</v>
      </c>
    </row>
    <row r="61808" spans="1:1">
      <c r="A61808" t="s">
        <v>61659</v>
      </c>
    </row>
    <row r="61809" spans="1:1">
      <c r="A61809" t="s">
        <v>61660</v>
      </c>
    </row>
    <row r="61810" spans="1:1">
      <c r="A61810" t="s">
        <v>61661</v>
      </c>
    </row>
    <row r="61811" spans="1:1">
      <c r="A61811" t="s">
        <v>61662</v>
      </c>
    </row>
    <row r="61812" spans="1:1">
      <c r="A61812" t="s">
        <v>61663</v>
      </c>
    </row>
    <row r="61813" spans="1:1">
      <c r="A61813" t="s">
        <v>61664</v>
      </c>
    </row>
    <row r="61814" spans="1:1">
      <c r="A61814" t="s">
        <v>61665</v>
      </c>
    </row>
    <row r="61815" spans="1:1">
      <c r="A61815" t="s">
        <v>61666</v>
      </c>
    </row>
    <row r="61816" spans="1:1">
      <c r="A61816" t="s">
        <v>61667</v>
      </c>
    </row>
    <row r="61817" spans="1:1">
      <c r="A61817" t="s">
        <v>61668</v>
      </c>
    </row>
    <row r="61818" spans="1:1">
      <c r="A61818" t="s">
        <v>61669</v>
      </c>
    </row>
    <row r="61819" spans="1:1">
      <c r="A61819" t="s">
        <v>61670</v>
      </c>
    </row>
    <row r="61820" spans="1:1">
      <c r="A61820" t="s">
        <v>61671</v>
      </c>
    </row>
    <row r="61821" spans="1:1">
      <c r="A61821" t="s">
        <v>61672</v>
      </c>
    </row>
    <row r="61822" spans="1:1">
      <c r="A61822" t="s">
        <v>61673</v>
      </c>
    </row>
    <row r="61823" spans="1:1">
      <c r="A61823" t="s">
        <v>61674</v>
      </c>
    </row>
    <row r="61824" spans="1:1">
      <c r="A61824" t="s">
        <v>61675</v>
      </c>
    </row>
    <row r="61825" spans="1:1">
      <c r="A61825" t="s">
        <v>61676</v>
      </c>
    </row>
    <row r="61826" spans="1:1">
      <c r="A61826" t="s">
        <v>61677</v>
      </c>
    </row>
    <row r="61827" spans="1:1">
      <c r="A61827" t="s">
        <v>61678</v>
      </c>
    </row>
    <row r="61828" spans="1:1">
      <c r="A61828" t="s">
        <v>61679</v>
      </c>
    </row>
    <row r="61829" spans="1:1">
      <c r="A61829" t="s">
        <v>61680</v>
      </c>
    </row>
    <row r="61830" spans="1:1">
      <c r="A61830" t="s">
        <v>61681</v>
      </c>
    </row>
    <row r="61831" spans="1:1">
      <c r="A61831" t="s">
        <v>61682</v>
      </c>
    </row>
    <row r="61832" spans="1:1">
      <c r="A61832" t="s">
        <v>61683</v>
      </c>
    </row>
    <row r="61833" spans="1:1">
      <c r="A61833" t="s">
        <v>61684</v>
      </c>
    </row>
    <row r="61834" spans="1:1">
      <c r="A61834" t="s">
        <v>61685</v>
      </c>
    </row>
    <row r="61835" spans="1:1">
      <c r="A61835" t="s">
        <v>61686</v>
      </c>
    </row>
    <row r="61836" spans="1:1">
      <c r="A61836" t="s">
        <v>61687</v>
      </c>
    </row>
    <row r="61837" spans="1:1">
      <c r="A61837" t="s">
        <v>61688</v>
      </c>
    </row>
    <row r="61838" spans="1:1">
      <c r="A61838" t="s">
        <v>61689</v>
      </c>
    </row>
    <row r="61839" spans="1:1">
      <c r="A61839" t="s">
        <v>61690</v>
      </c>
    </row>
    <row r="61840" spans="1:1">
      <c r="A61840" t="s">
        <v>61691</v>
      </c>
    </row>
    <row r="61841" spans="1:1">
      <c r="A61841" t="s">
        <v>61692</v>
      </c>
    </row>
    <row r="61842" spans="1:1">
      <c r="A61842" t="s">
        <v>61693</v>
      </c>
    </row>
    <row r="61843" spans="1:1">
      <c r="A61843" t="s">
        <v>61694</v>
      </c>
    </row>
    <row r="61844" spans="1:1">
      <c r="A61844" t="s">
        <v>61695</v>
      </c>
    </row>
    <row r="61845" spans="1:1">
      <c r="A61845" t="s">
        <v>61696</v>
      </c>
    </row>
    <row r="61846" spans="1:1">
      <c r="A61846" t="s">
        <v>61697</v>
      </c>
    </row>
    <row r="61847" spans="1:1">
      <c r="A61847" t="s">
        <v>61698</v>
      </c>
    </row>
    <row r="61848" spans="1:1">
      <c r="A61848" t="s">
        <v>61699</v>
      </c>
    </row>
    <row r="61849" spans="1:1">
      <c r="A61849" t="s">
        <v>61700</v>
      </c>
    </row>
    <row r="61850" spans="1:1">
      <c r="A61850" t="s">
        <v>61701</v>
      </c>
    </row>
    <row r="61851" spans="1:1">
      <c r="A61851" t="s">
        <v>61702</v>
      </c>
    </row>
    <row r="61852" spans="1:1">
      <c r="A61852" t="s">
        <v>61703</v>
      </c>
    </row>
    <row r="61853" spans="1:1">
      <c r="A61853" t="s">
        <v>61704</v>
      </c>
    </row>
    <row r="61854" spans="1:1">
      <c r="A61854" t="s">
        <v>61705</v>
      </c>
    </row>
    <row r="61855" spans="1:1">
      <c r="A61855" t="s">
        <v>61706</v>
      </c>
    </row>
    <row r="61856" spans="1:1">
      <c r="A61856" t="s">
        <v>61707</v>
      </c>
    </row>
    <row r="61857" spans="1:1">
      <c r="A61857" t="s">
        <v>61708</v>
      </c>
    </row>
    <row r="61858" spans="1:1">
      <c r="A61858" t="s">
        <v>61709</v>
      </c>
    </row>
    <row r="61859" spans="1:1">
      <c r="A61859" t="s">
        <v>61710</v>
      </c>
    </row>
    <row r="61860" spans="1:1">
      <c r="A61860" t="s">
        <v>61711</v>
      </c>
    </row>
    <row r="61861" spans="1:1">
      <c r="A61861" t="s">
        <v>61712</v>
      </c>
    </row>
    <row r="61862" spans="1:1">
      <c r="A61862" t="s">
        <v>61713</v>
      </c>
    </row>
    <row r="61863" spans="1:1">
      <c r="A61863" t="s">
        <v>61714</v>
      </c>
    </row>
    <row r="61864" spans="1:1">
      <c r="A61864" t="s">
        <v>61715</v>
      </c>
    </row>
    <row r="61865" spans="1:1">
      <c r="A61865" t="s">
        <v>61716</v>
      </c>
    </row>
    <row r="61866" spans="1:1">
      <c r="A61866" t="s">
        <v>61717</v>
      </c>
    </row>
    <row r="61867" spans="1:1">
      <c r="A61867" t="s">
        <v>61718</v>
      </c>
    </row>
    <row r="61868" spans="1:1">
      <c r="A61868" t="s">
        <v>61719</v>
      </c>
    </row>
    <row r="61869" spans="1:1">
      <c r="A61869" t="s">
        <v>61720</v>
      </c>
    </row>
    <row r="61870" spans="1:1">
      <c r="A61870" t="s">
        <v>61721</v>
      </c>
    </row>
    <row r="61871" spans="1:1">
      <c r="A61871" t="s">
        <v>61722</v>
      </c>
    </row>
    <row r="61872" spans="1:1">
      <c r="A61872" t="s">
        <v>61723</v>
      </c>
    </row>
    <row r="61873" spans="1:1">
      <c r="A61873" t="s">
        <v>61724</v>
      </c>
    </row>
    <row r="61874" spans="1:1">
      <c r="A61874" t="s">
        <v>61725</v>
      </c>
    </row>
    <row r="61875" spans="1:1">
      <c r="A61875" t="s">
        <v>61726</v>
      </c>
    </row>
    <row r="61876" spans="1:1">
      <c r="A61876" t="s">
        <v>61727</v>
      </c>
    </row>
    <row r="61877" spans="1:1">
      <c r="A61877" t="s">
        <v>61728</v>
      </c>
    </row>
    <row r="61878" spans="1:1">
      <c r="A61878" t="s">
        <v>61729</v>
      </c>
    </row>
    <row r="61879" spans="1:1">
      <c r="A61879" t="s">
        <v>61730</v>
      </c>
    </row>
    <row r="61880" spans="1:1">
      <c r="A61880" t="s">
        <v>61731</v>
      </c>
    </row>
    <row r="61881" spans="1:1">
      <c r="A61881" t="s">
        <v>61732</v>
      </c>
    </row>
    <row r="61882" spans="1:1">
      <c r="A61882" t="s">
        <v>61733</v>
      </c>
    </row>
    <row r="61883" spans="1:1">
      <c r="A61883" t="s">
        <v>61734</v>
      </c>
    </row>
    <row r="61884" spans="1:1">
      <c r="A61884" t="s">
        <v>61735</v>
      </c>
    </row>
    <row r="61885" spans="1:1">
      <c r="A61885" t="s">
        <v>61736</v>
      </c>
    </row>
    <row r="61886" spans="1:1">
      <c r="A61886" t="s">
        <v>61737</v>
      </c>
    </row>
    <row r="61887" spans="1:1">
      <c r="A61887" t="s">
        <v>61738</v>
      </c>
    </row>
    <row r="61888" spans="1:1">
      <c r="A61888" t="s">
        <v>61739</v>
      </c>
    </row>
    <row r="61889" spans="1:1">
      <c r="A61889" t="s">
        <v>61740</v>
      </c>
    </row>
    <row r="61890" spans="1:1">
      <c r="A61890" t="s">
        <v>61741</v>
      </c>
    </row>
    <row r="61891" spans="1:1">
      <c r="A61891" t="s">
        <v>61742</v>
      </c>
    </row>
    <row r="61892" spans="1:1">
      <c r="A61892" t="s">
        <v>61743</v>
      </c>
    </row>
    <row r="61893" spans="1:1">
      <c r="A61893" t="s">
        <v>61744</v>
      </c>
    </row>
    <row r="61894" spans="1:1">
      <c r="A61894" t="s">
        <v>61745</v>
      </c>
    </row>
    <row r="61895" spans="1:1">
      <c r="A61895" t="s">
        <v>61746</v>
      </c>
    </row>
    <row r="61896" spans="1:1">
      <c r="A61896" t="s">
        <v>61747</v>
      </c>
    </row>
    <row r="61897" spans="1:1">
      <c r="A61897" t="s">
        <v>61748</v>
      </c>
    </row>
    <row r="61898" spans="1:1">
      <c r="A61898" t="s">
        <v>61749</v>
      </c>
    </row>
    <row r="61899" spans="1:1">
      <c r="A61899" t="s">
        <v>61750</v>
      </c>
    </row>
    <row r="61900" spans="1:1">
      <c r="A61900" t="s">
        <v>61751</v>
      </c>
    </row>
    <row r="61901" spans="1:1">
      <c r="A61901" t="s">
        <v>61752</v>
      </c>
    </row>
    <row r="61902" spans="1:1">
      <c r="A61902" t="s">
        <v>61753</v>
      </c>
    </row>
    <row r="61903" spans="1:1">
      <c r="A61903" t="s">
        <v>61754</v>
      </c>
    </row>
    <row r="61904" spans="1:1">
      <c r="A61904" t="s">
        <v>61755</v>
      </c>
    </row>
    <row r="61905" spans="1:1">
      <c r="A61905" t="s">
        <v>61756</v>
      </c>
    </row>
    <row r="61906" spans="1:1">
      <c r="A61906" t="s">
        <v>61757</v>
      </c>
    </row>
    <row r="61907" spans="1:1">
      <c r="A61907" t="s">
        <v>61758</v>
      </c>
    </row>
    <row r="61908" spans="1:1">
      <c r="A61908" t="s">
        <v>61759</v>
      </c>
    </row>
    <row r="61909" spans="1:1">
      <c r="A61909" t="s">
        <v>61760</v>
      </c>
    </row>
    <row r="61910" spans="1:1">
      <c r="A61910" t="s">
        <v>61761</v>
      </c>
    </row>
    <row r="61911" spans="1:1">
      <c r="A61911" t="s">
        <v>61762</v>
      </c>
    </row>
    <row r="61912" spans="1:1">
      <c r="A61912" t="s">
        <v>61763</v>
      </c>
    </row>
    <row r="61913" spans="1:1">
      <c r="A61913" t="s">
        <v>61764</v>
      </c>
    </row>
    <row r="61914" spans="1:1">
      <c r="A61914" t="s">
        <v>61765</v>
      </c>
    </row>
    <row r="61915" spans="1:1">
      <c r="A61915" t="s">
        <v>61766</v>
      </c>
    </row>
    <row r="61916" spans="1:1">
      <c r="A61916" t="s">
        <v>61767</v>
      </c>
    </row>
    <row r="61917" spans="1:1">
      <c r="A61917" t="s">
        <v>61768</v>
      </c>
    </row>
    <row r="61918" spans="1:1">
      <c r="A61918" t="s">
        <v>61769</v>
      </c>
    </row>
    <row r="61919" spans="1:1">
      <c r="A61919" t="s">
        <v>61770</v>
      </c>
    </row>
    <row r="61920" spans="1:1">
      <c r="A61920" t="s">
        <v>61771</v>
      </c>
    </row>
    <row r="61921" spans="1:1">
      <c r="A61921" t="s">
        <v>61772</v>
      </c>
    </row>
    <row r="61922" spans="1:1">
      <c r="A61922" t="s">
        <v>61773</v>
      </c>
    </row>
    <row r="61923" spans="1:1">
      <c r="A61923" t="s">
        <v>61774</v>
      </c>
    </row>
    <row r="61924" spans="1:1">
      <c r="A61924" t="s">
        <v>61775</v>
      </c>
    </row>
    <row r="61925" spans="1:1">
      <c r="A61925" t="s">
        <v>61776</v>
      </c>
    </row>
    <row r="61926" spans="1:1">
      <c r="A61926" t="s">
        <v>61777</v>
      </c>
    </row>
    <row r="61927" spans="1:1">
      <c r="A61927" t="s">
        <v>61778</v>
      </c>
    </row>
    <row r="61928" spans="1:1">
      <c r="A61928" t="s">
        <v>61779</v>
      </c>
    </row>
    <row r="61929" spans="1:1">
      <c r="A61929" t="s">
        <v>61780</v>
      </c>
    </row>
    <row r="61930" spans="1:1">
      <c r="A61930" t="s">
        <v>61781</v>
      </c>
    </row>
    <row r="61931" spans="1:1">
      <c r="A61931" t="s">
        <v>61782</v>
      </c>
    </row>
    <row r="61932" spans="1:1">
      <c r="A61932" t="s">
        <v>61783</v>
      </c>
    </row>
    <row r="61933" spans="1:1">
      <c r="A61933" t="s">
        <v>61784</v>
      </c>
    </row>
    <row r="61934" spans="1:1">
      <c r="A61934" t="s">
        <v>61785</v>
      </c>
    </row>
    <row r="61935" spans="1:1">
      <c r="A61935" t="s">
        <v>61786</v>
      </c>
    </row>
    <row r="61936" spans="1:1">
      <c r="A61936" t="s">
        <v>61787</v>
      </c>
    </row>
    <row r="61937" spans="1:1">
      <c r="A61937" t="s">
        <v>61788</v>
      </c>
    </row>
    <row r="61938" spans="1:1">
      <c r="A61938" t="s">
        <v>61789</v>
      </c>
    </row>
    <row r="61939" spans="1:1">
      <c r="A61939" t="s">
        <v>61790</v>
      </c>
    </row>
    <row r="61940" spans="1:1">
      <c r="A61940" t="s">
        <v>61791</v>
      </c>
    </row>
    <row r="61941" spans="1:1">
      <c r="A61941" t="s">
        <v>61792</v>
      </c>
    </row>
    <row r="61942" spans="1:1">
      <c r="A61942" t="s">
        <v>61793</v>
      </c>
    </row>
    <row r="61943" spans="1:1">
      <c r="A61943" t="s">
        <v>61794</v>
      </c>
    </row>
    <row r="61944" spans="1:1">
      <c r="A61944" t="s">
        <v>61795</v>
      </c>
    </row>
    <row r="61945" spans="1:1">
      <c r="A61945" t="s">
        <v>61796</v>
      </c>
    </row>
    <row r="61946" spans="1:1">
      <c r="A61946" t="s">
        <v>61797</v>
      </c>
    </row>
    <row r="61947" spans="1:1">
      <c r="A61947" t="s">
        <v>61798</v>
      </c>
    </row>
    <row r="61948" spans="1:1">
      <c r="A61948" t="s">
        <v>61799</v>
      </c>
    </row>
    <row r="61949" spans="1:1">
      <c r="A61949" t="s">
        <v>61800</v>
      </c>
    </row>
    <row r="61950" spans="1:1">
      <c r="A61950" t="s">
        <v>61801</v>
      </c>
    </row>
    <row r="61951" spans="1:1">
      <c r="A61951" t="s">
        <v>61802</v>
      </c>
    </row>
    <row r="61952" spans="1:1">
      <c r="A61952" t="s">
        <v>61803</v>
      </c>
    </row>
    <row r="61953" spans="1:1">
      <c r="A61953" t="s">
        <v>61804</v>
      </c>
    </row>
    <row r="61954" spans="1:1">
      <c r="A61954" t="s">
        <v>61805</v>
      </c>
    </row>
    <row r="61955" spans="1:1">
      <c r="A61955" t="s">
        <v>61806</v>
      </c>
    </row>
    <row r="61956" spans="1:1">
      <c r="A61956" t="s">
        <v>61807</v>
      </c>
    </row>
    <row r="61957" spans="1:1">
      <c r="A61957" t="s">
        <v>61808</v>
      </c>
    </row>
    <row r="61958" spans="1:1">
      <c r="A61958" t="s">
        <v>61809</v>
      </c>
    </row>
    <row r="61959" spans="1:1">
      <c r="A61959" t="s">
        <v>61810</v>
      </c>
    </row>
    <row r="61960" spans="1:1">
      <c r="A61960" t="s">
        <v>61811</v>
      </c>
    </row>
    <row r="61961" spans="1:1">
      <c r="A61961" t="s">
        <v>61812</v>
      </c>
    </row>
    <row r="61962" spans="1:1">
      <c r="A61962" t="s">
        <v>61813</v>
      </c>
    </row>
    <row r="61963" spans="1:1">
      <c r="A61963" t="s">
        <v>61814</v>
      </c>
    </row>
    <row r="61964" spans="1:1">
      <c r="A61964" t="s">
        <v>61815</v>
      </c>
    </row>
    <row r="61965" spans="1:1">
      <c r="A61965" t="s">
        <v>61816</v>
      </c>
    </row>
    <row r="61966" spans="1:1">
      <c r="A61966" t="s">
        <v>61817</v>
      </c>
    </row>
    <row r="61967" spans="1:1">
      <c r="A61967" t="s">
        <v>61818</v>
      </c>
    </row>
    <row r="61968" spans="1:1">
      <c r="A61968" t="s">
        <v>61819</v>
      </c>
    </row>
    <row r="61969" spans="1:1">
      <c r="A61969" t="s">
        <v>61820</v>
      </c>
    </row>
    <row r="61970" spans="1:1">
      <c r="A61970" t="s">
        <v>61821</v>
      </c>
    </row>
    <row r="61971" spans="1:1">
      <c r="A61971" t="s">
        <v>61822</v>
      </c>
    </row>
    <row r="61972" spans="1:1">
      <c r="A61972" t="s">
        <v>61823</v>
      </c>
    </row>
    <row r="61973" spans="1:1">
      <c r="A61973" t="s">
        <v>61824</v>
      </c>
    </row>
    <row r="61974" spans="1:1">
      <c r="A61974" t="s">
        <v>61825</v>
      </c>
    </row>
    <row r="61975" spans="1:1">
      <c r="A61975" t="s">
        <v>61826</v>
      </c>
    </row>
    <row r="61976" spans="1:1">
      <c r="A61976" t="s">
        <v>61827</v>
      </c>
    </row>
    <row r="61977" spans="1:1">
      <c r="A61977" t="s">
        <v>61828</v>
      </c>
    </row>
    <row r="61978" spans="1:1">
      <c r="A61978" t="s">
        <v>61829</v>
      </c>
    </row>
    <row r="61979" spans="1:1">
      <c r="A61979" t="s">
        <v>61830</v>
      </c>
    </row>
    <row r="61980" spans="1:1">
      <c r="A61980" t="s">
        <v>61831</v>
      </c>
    </row>
    <row r="61981" spans="1:1">
      <c r="A61981" t="s">
        <v>61832</v>
      </c>
    </row>
    <row r="61982" spans="1:1">
      <c r="A61982" t="s">
        <v>61833</v>
      </c>
    </row>
    <row r="61983" spans="1:1">
      <c r="A61983" t="s">
        <v>61834</v>
      </c>
    </row>
    <row r="61984" spans="1:1">
      <c r="A61984" t="s">
        <v>61835</v>
      </c>
    </row>
    <row r="61985" spans="1:1">
      <c r="A61985" t="s">
        <v>61836</v>
      </c>
    </row>
    <row r="61986" spans="1:1">
      <c r="A61986" t="s">
        <v>61837</v>
      </c>
    </row>
    <row r="61987" spans="1:1">
      <c r="A61987" t="s">
        <v>61838</v>
      </c>
    </row>
    <row r="61988" spans="1:1">
      <c r="A61988" t="s">
        <v>61839</v>
      </c>
    </row>
    <row r="61989" spans="1:1">
      <c r="A61989" t="s">
        <v>61840</v>
      </c>
    </row>
    <row r="61990" spans="1:1">
      <c r="A61990" t="s">
        <v>61841</v>
      </c>
    </row>
    <row r="61991" spans="1:1">
      <c r="A61991" t="s">
        <v>61842</v>
      </c>
    </row>
    <row r="61992" spans="1:1">
      <c r="A61992" t="s">
        <v>61843</v>
      </c>
    </row>
    <row r="61993" spans="1:1">
      <c r="A61993" t="s">
        <v>61844</v>
      </c>
    </row>
    <row r="61994" spans="1:1">
      <c r="A61994" t="s">
        <v>61845</v>
      </c>
    </row>
    <row r="61995" spans="1:1">
      <c r="A61995" t="s">
        <v>61846</v>
      </c>
    </row>
    <row r="61996" spans="1:1">
      <c r="A61996" t="s">
        <v>61847</v>
      </c>
    </row>
    <row r="61997" spans="1:1">
      <c r="A61997" t="s">
        <v>61848</v>
      </c>
    </row>
    <row r="61998" spans="1:1">
      <c r="A61998" t="s">
        <v>61849</v>
      </c>
    </row>
    <row r="61999" spans="1:1">
      <c r="A61999" t="s">
        <v>61850</v>
      </c>
    </row>
    <row r="62000" spans="1:1">
      <c r="A62000" t="s">
        <v>61851</v>
      </c>
    </row>
    <row r="62001" spans="1:1">
      <c r="A62001" t="s">
        <v>61852</v>
      </c>
    </row>
    <row r="62002" spans="1:1">
      <c r="A62002" t="s">
        <v>61853</v>
      </c>
    </row>
    <row r="62003" spans="1:1">
      <c r="A62003" t="s">
        <v>61854</v>
      </c>
    </row>
    <row r="62004" spans="1:1">
      <c r="A62004" t="s">
        <v>61855</v>
      </c>
    </row>
    <row r="62005" spans="1:1">
      <c r="A62005" t="s">
        <v>61856</v>
      </c>
    </row>
    <row r="62006" spans="1:1">
      <c r="A62006" t="s">
        <v>61857</v>
      </c>
    </row>
    <row r="62007" spans="1:1">
      <c r="A62007" t="s">
        <v>61858</v>
      </c>
    </row>
    <row r="62008" spans="1:1">
      <c r="A62008" t="s">
        <v>61859</v>
      </c>
    </row>
    <row r="62009" spans="1:1">
      <c r="A62009" t="s">
        <v>61860</v>
      </c>
    </row>
    <row r="62010" spans="1:1">
      <c r="A62010" t="s">
        <v>61861</v>
      </c>
    </row>
    <row r="62011" spans="1:1">
      <c r="A62011" t="s">
        <v>61862</v>
      </c>
    </row>
    <row r="62012" spans="1:1">
      <c r="A62012" t="s">
        <v>61863</v>
      </c>
    </row>
    <row r="62013" spans="1:1">
      <c r="A62013" t="s">
        <v>61864</v>
      </c>
    </row>
    <row r="62014" spans="1:1">
      <c r="A62014" t="s">
        <v>61865</v>
      </c>
    </row>
    <row r="62015" spans="1:1">
      <c r="A62015" t="s">
        <v>61866</v>
      </c>
    </row>
    <row r="62016" spans="1:1">
      <c r="A62016" t="s">
        <v>61867</v>
      </c>
    </row>
    <row r="62017" spans="1:1">
      <c r="A62017" t="s">
        <v>61868</v>
      </c>
    </row>
    <row r="62018" spans="1:1">
      <c r="A62018" t="s">
        <v>61869</v>
      </c>
    </row>
    <row r="62019" spans="1:1">
      <c r="A62019" t="s">
        <v>61870</v>
      </c>
    </row>
    <row r="62020" spans="1:1">
      <c r="A62020" t="s">
        <v>61871</v>
      </c>
    </row>
    <row r="62021" spans="1:1">
      <c r="A62021" t="s">
        <v>61872</v>
      </c>
    </row>
    <row r="62022" spans="1:1">
      <c r="A62022" t="s">
        <v>61873</v>
      </c>
    </row>
    <row r="62023" spans="1:1">
      <c r="A62023" t="s">
        <v>61874</v>
      </c>
    </row>
    <row r="62024" spans="1:1">
      <c r="A62024" t="s">
        <v>61875</v>
      </c>
    </row>
    <row r="62025" spans="1:1">
      <c r="A62025" t="s">
        <v>61876</v>
      </c>
    </row>
    <row r="62026" spans="1:1">
      <c r="A62026" t="s">
        <v>61877</v>
      </c>
    </row>
    <row r="62027" spans="1:1">
      <c r="A62027" t="s">
        <v>61878</v>
      </c>
    </row>
    <row r="62028" spans="1:1">
      <c r="A62028" t="s">
        <v>61879</v>
      </c>
    </row>
    <row r="62029" spans="1:1">
      <c r="A62029" t="s">
        <v>61880</v>
      </c>
    </row>
    <row r="62030" spans="1:1">
      <c r="A62030" t="s">
        <v>61881</v>
      </c>
    </row>
    <row r="62031" spans="1:1">
      <c r="A62031" t="s">
        <v>61882</v>
      </c>
    </row>
    <row r="62032" spans="1:1">
      <c r="A62032" t="s">
        <v>61883</v>
      </c>
    </row>
    <row r="62033" spans="1:1">
      <c r="A62033" t="s">
        <v>61884</v>
      </c>
    </row>
    <row r="62034" spans="1:1">
      <c r="A62034" t="s">
        <v>61885</v>
      </c>
    </row>
    <row r="62035" spans="1:1">
      <c r="A62035" t="s">
        <v>61886</v>
      </c>
    </row>
    <row r="62036" spans="1:1">
      <c r="A62036" t="s">
        <v>61887</v>
      </c>
    </row>
    <row r="62037" spans="1:1">
      <c r="A62037" t="s">
        <v>61888</v>
      </c>
    </row>
    <row r="62038" spans="1:1">
      <c r="A62038" t="s">
        <v>61889</v>
      </c>
    </row>
    <row r="62039" spans="1:1">
      <c r="A62039" t="s">
        <v>61890</v>
      </c>
    </row>
    <row r="62040" spans="1:1">
      <c r="A62040" t="s">
        <v>61891</v>
      </c>
    </row>
    <row r="62041" spans="1:1">
      <c r="A62041" t="s">
        <v>61892</v>
      </c>
    </row>
    <row r="62042" spans="1:1">
      <c r="A62042" t="s">
        <v>61893</v>
      </c>
    </row>
    <row r="62043" spans="1:1">
      <c r="A62043" t="s">
        <v>61894</v>
      </c>
    </row>
    <row r="62044" spans="1:1">
      <c r="A62044" t="s">
        <v>61895</v>
      </c>
    </row>
    <row r="62045" spans="1:1">
      <c r="A62045" t="s">
        <v>61896</v>
      </c>
    </row>
    <row r="62046" spans="1:1">
      <c r="A62046" t="s">
        <v>61897</v>
      </c>
    </row>
    <row r="62047" spans="1:1">
      <c r="A62047" t="s">
        <v>61898</v>
      </c>
    </row>
    <row r="62048" spans="1:1">
      <c r="A62048" t="s">
        <v>61899</v>
      </c>
    </row>
    <row r="62049" spans="1:1">
      <c r="A62049" t="s">
        <v>61900</v>
      </c>
    </row>
    <row r="62050" spans="1:1">
      <c r="A62050" t="s">
        <v>61901</v>
      </c>
    </row>
    <row r="62051" spans="1:1">
      <c r="A62051" t="s">
        <v>61902</v>
      </c>
    </row>
    <row r="62052" spans="1:1">
      <c r="A62052" t="s">
        <v>61903</v>
      </c>
    </row>
    <row r="62053" spans="1:1">
      <c r="A62053" t="s">
        <v>61904</v>
      </c>
    </row>
    <row r="62054" spans="1:1">
      <c r="A62054" t="s">
        <v>61905</v>
      </c>
    </row>
    <row r="62055" spans="1:1">
      <c r="A62055" t="s">
        <v>61906</v>
      </c>
    </row>
    <row r="62056" spans="1:1">
      <c r="A62056" t="s">
        <v>61907</v>
      </c>
    </row>
    <row r="62057" spans="1:1">
      <c r="A62057" t="s">
        <v>61908</v>
      </c>
    </row>
    <row r="62058" spans="1:1">
      <c r="A62058" t="s">
        <v>61909</v>
      </c>
    </row>
    <row r="62059" spans="1:1">
      <c r="A62059" t="s">
        <v>61910</v>
      </c>
    </row>
    <row r="62060" spans="1:1">
      <c r="A62060" t="s">
        <v>61911</v>
      </c>
    </row>
    <row r="62061" spans="1:1">
      <c r="A62061" t="s">
        <v>61912</v>
      </c>
    </row>
    <row r="62062" spans="1:1">
      <c r="A62062" t="s">
        <v>61913</v>
      </c>
    </row>
    <row r="62063" spans="1:1">
      <c r="A62063" t="s">
        <v>61914</v>
      </c>
    </row>
    <row r="62064" spans="1:1">
      <c r="A62064" t="s">
        <v>61915</v>
      </c>
    </row>
    <row r="62065" spans="1:1">
      <c r="A62065" t="s">
        <v>61916</v>
      </c>
    </row>
    <row r="62066" spans="1:1">
      <c r="A62066" t="s">
        <v>61917</v>
      </c>
    </row>
    <row r="62067" spans="1:1">
      <c r="A62067" t="s">
        <v>61918</v>
      </c>
    </row>
    <row r="62068" spans="1:1">
      <c r="A62068" t="s">
        <v>61919</v>
      </c>
    </row>
    <row r="62069" spans="1:1">
      <c r="A62069" t="s">
        <v>61920</v>
      </c>
    </row>
    <row r="62070" spans="1:1">
      <c r="A62070" t="s">
        <v>61921</v>
      </c>
    </row>
    <row r="62071" spans="1:1">
      <c r="A62071" t="s">
        <v>61922</v>
      </c>
    </row>
    <row r="62072" spans="1:1">
      <c r="A62072" t="s">
        <v>61923</v>
      </c>
    </row>
    <row r="62073" spans="1:1">
      <c r="A62073" t="s">
        <v>61924</v>
      </c>
    </row>
    <row r="62074" spans="1:1">
      <c r="A62074" t="s">
        <v>61925</v>
      </c>
    </row>
    <row r="62075" spans="1:1">
      <c r="A62075" t="s">
        <v>61926</v>
      </c>
    </row>
    <row r="62076" spans="1:1">
      <c r="A62076" t="s">
        <v>61927</v>
      </c>
    </row>
    <row r="62077" spans="1:1">
      <c r="A62077" t="s">
        <v>61928</v>
      </c>
    </row>
    <row r="62078" spans="1:1">
      <c r="A62078" t="s">
        <v>61929</v>
      </c>
    </row>
    <row r="62079" spans="1:1">
      <c r="A62079" t="s">
        <v>61930</v>
      </c>
    </row>
    <row r="62080" spans="1:1">
      <c r="A62080" t="s">
        <v>61931</v>
      </c>
    </row>
    <row r="62081" spans="1:1">
      <c r="A62081" t="s">
        <v>61932</v>
      </c>
    </row>
    <row r="62082" spans="1:1">
      <c r="A62082" t="s">
        <v>61933</v>
      </c>
    </row>
    <row r="62083" spans="1:1">
      <c r="A62083" t="s">
        <v>61934</v>
      </c>
    </row>
    <row r="62084" spans="1:1">
      <c r="A62084" t="s">
        <v>61935</v>
      </c>
    </row>
    <row r="62085" spans="1:1">
      <c r="A62085" t="s">
        <v>61936</v>
      </c>
    </row>
    <row r="62086" spans="1:1">
      <c r="A62086" t="s">
        <v>61937</v>
      </c>
    </row>
    <row r="62087" spans="1:1">
      <c r="A62087" t="s">
        <v>61938</v>
      </c>
    </row>
    <row r="62088" spans="1:1">
      <c r="A62088" t="s">
        <v>61939</v>
      </c>
    </row>
    <row r="62089" spans="1:1">
      <c r="A62089" t="s">
        <v>61940</v>
      </c>
    </row>
    <row r="62090" spans="1:1">
      <c r="A62090" t="s">
        <v>61941</v>
      </c>
    </row>
    <row r="62091" spans="1:1">
      <c r="A62091" t="s">
        <v>61942</v>
      </c>
    </row>
    <row r="62092" spans="1:1">
      <c r="A62092" t="s">
        <v>61943</v>
      </c>
    </row>
    <row r="62093" spans="1:1">
      <c r="A62093" t="s">
        <v>61944</v>
      </c>
    </row>
    <row r="62094" spans="1:1">
      <c r="A62094" t="s">
        <v>61945</v>
      </c>
    </row>
    <row r="62095" spans="1:1">
      <c r="A62095" t="s">
        <v>61946</v>
      </c>
    </row>
    <row r="62096" spans="1:1">
      <c r="A62096" t="s">
        <v>61947</v>
      </c>
    </row>
    <row r="62097" spans="1:1">
      <c r="A62097" t="s">
        <v>61948</v>
      </c>
    </row>
    <row r="62098" spans="1:1">
      <c r="A62098" t="s">
        <v>61949</v>
      </c>
    </row>
    <row r="62099" spans="1:1">
      <c r="A62099" t="s">
        <v>61950</v>
      </c>
    </row>
    <row r="62100" spans="1:1">
      <c r="A62100" t="s">
        <v>61951</v>
      </c>
    </row>
    <row r="62101" spans="1:1">
      <c r="A62101" t="s">
        <v>61952</v>
      </c>
    </row>
    <row r="62102" spans="1:1">
      <c r="A62102" t="s">
        <v>61953</v>
      </c>
    </row>
    <row r="62103" spans="1:1">
      <c r="A62103" t="s">
        <v>61954</v>
      </c>
    </row>
    <row r="62104" spans="1:1">
      <c r="A62104" t="s">
        <v>61955</v>
      </c>
    </row>
    <row r="62105" spans="1:1">
      <c r="A62105" t="s">
        <v>61956</v>
      </c>
    </row>
    <row r="62106" spans="1:1">
      <c r="A62106" t="s">
        <v>61957</v>
      </c>
    </row>
    <row r="62107" spans="1:1">
      <c r="A62107" t="s">
        <v>61958</v>
      </c>
    </row>
    <row r="62108" spans="1:1">
      <c r="A62108" t="s">
        <v>61959</v>
      </c>
    </row>
    <row r="62109" spans="1:1">
      <c r="A62109" t="s">
        <v>61960</v>
      </c>
    </row>
    <row r="62110" spans="1:1">
      <c r="A62110" t="s">
        <v>61961</v>
      </c>
    </row>
    <row r="62111" spans="1:1">
      <c r="A62111" t="s">
        <v>61962</v>
      </c>
    </row>
    <row r="62112" spans="1:1">
      <c r="A62112" t="s">
        <v>61963</v>
      </c>
    </row>
    <row r="62113" spans="1:1">
      <c r="A62113" t="s">
        <v>61964</v>
      </c>
    </row>
    <row r="62114" spans="1:1">
      <c r="A62114" t="s">
        <v>61965</v>
      </c>
    </row>
    <row r="62115" spans="1:1">
      <c r="A62115" t="s">
        <v>61966</v>
      </c>
    </row>
    <row r="62116" spans="1:1">
      <c r="A62116" t="s">
        <v>61967</v>
      </c>
    </row>
    <row r="62117" spans="1:1">
      <c r="A62117" t="s">
        <v>61968</v>
      </c>
    </row>
    <row r="62118" spans="1:1">
      <c r="A62118" t="s">
        <v>61969</v>
      </c>
    </row>
    <row r="62119" spans="1:1">
      <c r="A62119" t="s">
        <v>61970</v>
      </c>
    </row>
    <row r="62120" spans="1:1">
      <c r="A62120" t="s">
        <v>61971</v>
      </c>
    </row>
    <row r="62121" spans="1:1">
      <c r="A62121" t="s">
        <v>61972</v>
      </c>
    </row>
    <row r="62122" spans="1:1">
      <c r="A62122" t="s">
        <v>61973</v>
      </c>
    </row>
    <row r="62123" spans="1:1">
      <c r="A62123" t="s">
        <v>61974</v>
      </c>
    </row>
    <row r="62124" spans="1:1">
      <c r="A62124" t="s">
        <v>61975</v>
      </c>
    </row>
    <row r="62125" spans="1:1">
      <c r="A62125" t="s">
        <v>61976</v>
      </c>
    </row>
    <row r="62126" spans="1:1">
      <c r="A62126" t="s">
        <v>61977</v>
      </c>
    </row>
    <row r="62127" spans="1:1">
      <c r="A62127" t="s">
        <v>61978</v>
      </c>
    </row>
    <row r="62128" spans="1:1">
      <c r="A62128" t="s">
        <v>61979</v>
      </c>
    </row>
    <row r="62129" spans="1:1">
      <c r="A62129" t="s">
        <v>61980</v>
      </c>
    </row>
    <row r="62130" spans="1:1">
      <c r="A62130" t="s">
        <v>61981</v>
      </c>
    </row>
    <row r="62131" spans="1:1">
      <c r="A62131" t="s">
        <v>61982</v>
      </c>
    </row>
    <row r="62132" spans="1:1">
      <c r="A62132" t="s">
        <v>61983</v>
      </c>
    </row>
    <row r="62133" spans="1:1">
      <c r="A62133" t="s">
        <v>61984</v>
      </c>
    </row>
    <row r="62134" spans="1:1">
      <c r="A62134" t="s">
        <v>61985</v>
      </c>
    </row>
    <row r="62135" spans="1:1">
      <c r="A62135" t="s">
        <v>61986</v>
      </c>
    </row>
    <row r="62136" spans="1:1">
      <c r="A62136" t="s">
        <v>61987</v>
      </c>
    </row>
    <row r="62137" spans="1:1">
      <c r="A62137" t="s">
        <v>61988</v>
      </c>
    </row>
    <row r="62138" spans="1:1">
      <c r="A62138" t="s">
        <v>61989</v>
      </c>
    </row>
    <row r="62139" spans="1:1">
      <c r="A62139" t="s">
        <v>61990</v>
      </c>
    </row>
    <row r="62140" spans="1:1">
      <c r="A62140" t="s">
        <v>61991</v>
      </c>
    </row>
    <row r="62141" spans="1:1">
      <c r="A62141" t="s">
        <v>61992</v>
      </c>
    </row>
    <row r="62142" spans="1:1">
      <c r="A62142" t="s">
        <v>61993</v>
      </c>
    </row>
    <row r="62143" spans="1:1">
      <c r="A62143" t="s">
        <v>61994</v>
      </c>
    </row>
    <row r="62144" spans="1:1">
      <c r="A62144" t="s">
        <v>61995</v>
      </c>
    </row>
    <row r="62145" spans="1:1">
      <c r="A62145" t="s">
        <v>61996</v>
      </c>
    </row>
    <row r="62146" spans="1:1">
      <c r="A62146" t="s">
        <v>61997</v>
      </c>
    </row>
    <row r="62147" spans="1:1">
      <c r="A62147" t="s">
        <v>61998</v>
      </c>
    </row>
    <row r="62148" spans="1:1">
      <c r="A62148" t="s">
        <v>61999</v>
      </c>
    </row>
    <row r="62149" spans="1:1">
      <c r="A62149" t="s">
        <v>62000</v>
      </c>
    </row>
    <row r="62150" spans="1:1">
      <c r="A62150" t="s">
        <v>62001</v>
      </c>
    </row>
    <row r="62151" spans="1:1">
      <c r="A62151" t="s">
        <v>62002</v>
      </c>
    </row>
    <row r="62152" spans="1:1">
      <c r="A62152" t="s">
        <v>62003</v>
      </c>
    </row>
    <row r="62153" spans="1:1">
      <c r="A62153" t="s">
        <v>62004</v>
      </c>
    </row>
    <row r="62154" spans="1:1">
      <c r="A62154" t="s">
        <v>62005</v>
      </c>
    </row>
    <row r="62155" spans="1:1">
      <c r="A62155" t="s">
        <v>62006</v>
      </c>
    </row>
    <row r="62156" spans="1:1">
      <c r="A62156" t="s">
        <v>62007</v>
      </c>
    </row>
    <row r="62157" spans="1:1">
      <c r="A62157" t="s">
        <v>62008</v>
      </c>
    </row>
    <row r="62158" spans="1:1">
      <c r="A62158" t="s">
        <v>62009</v>
      </c>
    </row>
    <row r="62159" spans="1:1">
      <c r="A62159" t="s">
        <v>62010</v>
      </c>
    </row>
    <row r="62160" spans="1:1">
      <c r="A62160" t="s">
        <v>62011</v>
      </c>
    </row>
    <row r="62161" spans="1:1">
      <c r="A62161" t="s">
        <v>62012</v>
      </c>
    </row>
    <row r="62162" spans="1:1">
      <c r="A62162" t="s">
        <v>62013</v>
      </c>
    </row>
    <row r="62163" spans="1:1">
      <c r="A62163" t="s">
        <v>62014</v>
      </c>
    </row>
    <row r="62164" spans="1:1">
      <c r="A62164" t="s">
        <v>62015</v>
      </c>
    </row>
    <row r="62165" spans="1:1">
      <c r="A62165" t="s">
        <v>62016</v>
      </c>
    </row>
    <row r="62166" spans="1:1">
      <c r="A62166" t="s">
        <v>62017</v>
      </c>
    </row>
    <row r="62167" spans="1:1">
      <c r="A62167" t="s">
        <v>62018</v>
      </c>
    </row>
    <row r="62168" spans="1:1">
      <c r="A62168" t="s">
        <v>62019</v>
      </c>
    </row>
    <row r="62169" spans="1:1">
      <c r="A62169" t="s">
        <v>62020</v>
      </c>
    </row>
    <row r="62170" spans="1:1">
      <c r="A62170" t="s">
        <v>62021</v>
      </c>
    </row>
    <row r="62171" spans="1:1">
      <c r="A62171" t="s">
        <v>62022</v>
      </c>
    </row>
    <row r="62172" spans="1:1">
      <c r="A62172" t="s">
        <v>62023</v>
      </c>
    </row>
    <row r="62173" spans="1:1">
      <c r="A62173" t="s">
        <v>62024</v>
      </c>
    </row>
    <row r="62174" spans="1:1">
      <c r="A62174" t="s">
        <v>62025</v>
      </c>
    </row>
    <row r="62175" spans="1:1">
      <c r="A62175" t="s">
        <v>62026</v>
      </c>
    </row>
    <row r="62176" spans="1:1">
      <c r="A62176" t="s">
        <v>62027</v>
      </c>
    </row>
    <row r="62177" spans="1:1">
      <c r="A62177" t="s">
        <v>62028</v>
      </c>
    </row>
    <row r="62178" spans="1:1">
      <c r="A62178" t="s">
        <v>62029</v>
      </c>
    </row>
    <row r="62179" spans="1:1">
      <c r="A62179" t="s">
        <v>62030</v>
      </c>
    </row>
    <row r="62180" spans="1:1">
      <c r="A62180" t="s">
        <v>62031</v>
      </c>
    </row>
    <row r="62181" spans="1:1">
      <c r="A62181" t="s">
        <v>62032</v>
      </c>
    </row>
    <row r="62182" spans="1:1">
      <c r="A62182" t="s">
        <v>62033</v>
      </c>
    </row>
    <row r="62183" spans="1:1">
      <c r="A62183" t="s">
        <v>62034</v>
      </c>
    </row>
    <row r="62184" spans="1:1">
      <c r="A62184" t="s">
        <v>62035</v>
      </c>
    </row>
    <row r="62185" spans="1:1">
      <c r="A62185" t="s">
        <v>62036</v>
      </c>
    </row>
    <row r="62186" spans="1:1">
      <c r="A62186" t="s">
        <v>62037</v>
      </c>
    </row>
    <row r="62187" spans="1:1">
      <c r="A62187" t="s">
        <v>62038</v>
      </c>
    </row>
    <row r="62188" spans="1:1">
      <c r="A62188" t="s">
        <v>62039</v>
      </c>
    </row>
    <row r="62189" spans="1:1">
      <c r="A62189" t="s">
        <v>62040</v>
      </c>
    </row>
    <row r="62190" spans="1:1">
      <c r="A62190" t="s">
        <v>62041</v>
      </c>
    </row>
    <row r="62191" spans="1:1">
      <c r="A62191" t="s">
        <v>62042</v>
      </c>
    </row>
    <row r="62192" spans="1:1">
      <c r="A62192" t="s">
        <v>62043</v>
      </c>
    </row>
    <row r="62193" spans="1:1">
      <c r="A62193" t="s">
        <v>62044</v>
      </c>
    </row>
    <row r="62194" spans="1:1">
      <c r="A62194" t="s">
        <v>62045</v>
      </c>
    </row>
    <row r="62195" spans="1:1">
      <c r="A62195" t="s">
        <v>62046</v>
      </c>
    </row>
    <row r="62196" spans="1:1">
      <c r="A62196" t="s">
        <v>62047</v>
      </c>
    </row>
    <row r="62197" spans="1:1">
      <c r="A62197" t="s">
        <v>62048</v>
      </c>
    </row>
    <row r="62198" spans="1:1">
      <c r="A62198" t="s">
        <v>62049</v>
      </c>
    </row>
    <row r="62199" spans="1:1">
      <c r="A62199" t="s">
        <v>62050</v>
      </c>
    </row>
    <row r="62200" spans="1:1">
      <c r="A62200" t="s">
        <v>62051</v>
      </c>
    </row>
    <row r="62201" spans="1:1">
      <c r="A62201" t="s">
        <v>62052</v>
      </c>
    </row>
    <row r="62202" spans="1:1">
      <c r="A62202" t="s">
        <v>62053</v>
      </c>
    </row>
    <row r="62203" spans="1:1">
      <c r="A62203" t="s">
        <v>62054</v>
      </c>
    </row>
    <row r="62204" spans="1:1">
      <c r="A62204" t="s">
        <v>62055</v>
      </c>
    </row>
    <row r="62205" spans="1:1">
      <c r="A62205" t="s">
        <v>62056</v>
      </c>
    </row>
    <row r="62206" spans="1:1">
      <c r="A62206" t="s">
        <v>62057</v>
      </c>
    </row>
    <row r="62207" spans="1:1">
      <c r="A62207" t="s">
        <v>62058</v>
      </c>
    </row>
    <row r="62208" spans="1:1">
      <c r="A62208" t="s">
        <v>62059</v>
      </c>
    </row>
    <row r="62209" spans="1:1">
      <c r="A62209" t="s">
        <v>62060</v>
      </c>
    </row>
    <row r="62210" spans="1:1">
      <c r="A62210" t="s">
        <v>62061</v>
      </c>
    </row>
    <row r="62211" spans="1:1">
      <c r="A62211" t="s">
        <v>62062</v>
      </c>
    </row>
    <row r="62212" spans="1:1">
      <c r="A62212" t="s">
        <v>62063</v>
      </c>
    </row>
    <row r="62213" spans="1:1">
      <c r="A62213" t="s">
        <v>62064</v>
      </c>
    </row>
    <row r="62214" spans="1:1">
      <c r="A62214" t="s">
        <v>62065</v>
      </c>
    </row>
    <row r="62215" spans="1:1">
      <c r="A62215" t="s">
        <v>62066</v>
      </c>
    </row>
    <row r="62216" spans="1:1">
      <c r="A62216" t="s">
        <v>62067</v>
      </c>
    </row>
    <row r="62217" spans="1:1">
      <c r="A62217" t="s">
        <v>62068</v>
      </c>
    </row>
    <row r="62218" spans="1:1">
      <c r="A62218" t="s">
        <v>62069</v>
      </c>
    </row>
    <row r="62219" spans="1:1">
      <c r="A62219" t="s">
        <v>62070</v>
      </c>
    </row>
    <row r="62220" spans="1:1">
      <c r="A62220" t="s">
        <v>62071</v>
      </c>
    </row>
    <row r="62221" spans="1:1">
      <c r="A62221" t="s">
        <v>62072</v>
      </c>
    </row>
    <row r="62222" spans="1:1">
      <c r="A62222" t="s">
        <v>62073</v>
      </c>
    </row>
    <row r="62223" spans="1:1">
      <c r="A62223" t="s">
        <v>62074</v>
      </c>
    </row>
    <row r="62224" spans="1:1">
      <c r="A62224" t="s">
        <v>62075</v>
      </c>
    </row>
    <row r="62225" spans="1:1">
      <c r="A62225" t="s">
        <v>62076</v>
      </c>
    </row>
    <row r="62226" spans="1:1">
      <c r="A62226" t="s">
        <v>62077</v>
      </c>
    </row>
    <row r="62227" spans="1:1">
      <c r="A62227" t="s">
        <v>62078</v>
      </c>
    </row>
    <row r="62228" spans="1:1">
      <c r="A62228" t="s">
        <v>62079</v>
      </c>
    </row>
    <row r="62229" spans="1:1">
      <c r="A62229" t="s">
        <v>62080</v>
      </c>
    </row>
    <row r="62230" spans="1:1">
      <c r="A62230" t="s">
        <v>62081</v>
      </c>
    </row>
    <row r="62231" spans="1:1">
      <c r="A62231" t="s">
        <v>62082</v>
      </c>
    </row>
    <row r="62232" spans="1:1">
      <c r="A62232" t="s">
        <v>62083</v>
      </c>
    </row>
    <row r="62233" spans="1:1">
      <c r="A62233" t="s">
        <v>62084</v>
      </c>
    </row>
    <row r="62234" spans="1:1">
      <c r="A62234" t="s">
        <v>62085</v>
      </c>
    </row>
    <row r="62235" spans="1:1">
      <c r="A62235" t="s">
        <v>62086</v>
      </c>
    </row>
    <row r="62236" spans="1:1">
      <c r="A62236" t="s">
        <v>62087</v>
      </c>
    </row>
    <row r="62237" spans="1:1">
      <c r="A62237" t="s">
        <v>62088</v>
      </c>
    </row>
    <row r="62238" spans="1:1">
      <c r="A62238" t="s">
        <v>62089</v>
      </c>
    </row>
    <row r="62239" spans="1:1">
      <c r="A62239" t="s">
        <v>62088</v>
      </c>
    </row>
    <row r="62240" spans="1:1">
      <c r="A62240" t="s">
        <v>62090</v>
      </c>
    </row>
    <row r="62241" spans="1:1">
      <c r="A62241" t="s">
        <v>62091</v>
      </c>
    </row>
    <row r="62242" spans="1:1">
      <c r="A62242" t="s">
        <v>62092</v>
      </c>
    </row>
    <row r="62243" spans="1:1">
      <c r="A62243" t="s">
        <v>62093</v>
      </c>
    </row>
    <row r="62244" spans="1:1">
      <c r="A62244" t="s">
        <v>62094</v>
      </c>
    </row>
    <row r="62245" spans="1:1">
      <c r="A62245" t="s">
        <v>62095</v>
      </c>
    </row>
    <row r="62246" spans="1:1">
      <c r="A62246" t="s">
        <v>62096</v>
      </c>
    </row>
    <row r="62247" spans="1:1">
      <c r="A62247" t="s">
        <v>62097</v>
      </c>
    </row>
    <row r="62248" spans="1:1">
      <c r="A62248" t="s">
        <v>62098</v>
      </c>
    </row>
    <row r="62249" spans="1:1">
      <c r="A62249" t="s">
        <v>62099</v>
      </c>
    </row>
    <row r="62250" spans="1:1">
      <c r="A62250" t="s">
        <v>62100</v>
      </c>
    </row>
    <row r="62251" spans="1:1">
      <c r="A62251" t="s">
        <v>62101</v>
      </c>
    </row>
    <row r="62252" spans="1:1">
      <c r="A62252" t="s">
        <v>62102</v>
      </c>
    </row>
    <row r="62253" spans="1:1">
      <c r="A62253" t="s">
        <v>62103</v>
      </c>
    </row>
    <row r="62254" spans="1:1">
      <c r="A62254" t="s">
        <v>62104</v>
      </c>
    </row>
    <row r="62255" spans="1:1">
      <c r="A62255" t="s">
        <v>62105</v>
      </c>
    </row>
    <row r="62256" spans="1:1">
      <c r="A62256" t="s">
        <v>62106</v>
      </c>
    </row>
    <row r="62257" spans="1:1">
      <c r="A62257" t="s">
        <v>62107</v>
      </c>
    </row>
    <row r="62258" spans="1:1">
      <c r="A62258" t="s">
        <v>62108</v>
      </c>
    </row>
    <row r="62259" spans="1:1">
      <c r="A62259" t="s">
        <v>62109</v>
      </c>
    </row>
    <row r="62260" spans="1:1">
      <c r="A62260" t="s">
        <v>62110</v>
      </c>
    </row>
    <row r="62261" spans="1:1">
      <c r="A62261" t="s">
        <v>62111</v>
      </c>
    </row>
    <row r="62262" spans="1:1">
      <c r="A62262" t="s">
        <v>62112</v>
      </c>
    </row>
    <row r="62263" spans="1:1">
      <c r="A62263" t="s">
        <v>62113</v>
      </c>
    </row>
    <row r="62264" spans="1:1">
      <c r="A62264" t="s">
        <v>62114</v>
      </c>
    </row>
    <row r="62265" spans="1:1">
      <c r="A62265" t="s">
        <v>62115</v>
      </c>
    </row>
    <row r="62266" spans="1:1">
      <c r="A62266" t="s">
        <v>62116</v>
      </c>
    </row>
    <row r="62267" spans="1:1">
      <c r="A62267" t="s">
        <v>62117</v>
      </c>
    </row>
    <row r="62268" spans="1:1">
      <c r="A62268" t="s">
        <v>62118</v>
      </c>
    </row>
    <row r="62269" spans="1:1">
      <c r="A62269" t="s">
        <v>62119</v>
      </c>
    </row>
    <row r="62270" spans="1:1">
      <c r="A62270" t="s">
        <v>62120</v>
      </c>
    </row>
    <row r="62271" spans="1:1">
      <c r="A62271" t="s">
        <v>62121</v>
      </c>
    </row>
    <row r="62272" spans="1:1">
      <c r="A62272" t="s">
        <v>62122</v>
      </c>
    </row>
    <row r="62273" spans="1:1">
      <c r="A62273" t="s">
        <v>62123</v>
      </c>
    </row>
    <row r="62274" spans="1:1">
      <c r="A62274" t="s">
        <v>62124</v>
      </c>
    </row>
    <row r="62275" spans="1:1">
      <c r="A62275" t="s">
        <v>62125</v>
      </c>
    </row>
    <row r="62276" spans="1:1">
      <c r="A62276" t="s">
        <v>62126</v>
      </c>
    </row>
    <row r="62277" spans="1:1">
      <c r="A62277" t="s">
        <v>62127</v>
      </c>
    </row>
    <row r="62278" spans="1:1">
      <c r="A62278" t="s">
        <v>62128</v>
      </c>
    </row>
    <row r="62279" spans="1:1">
      <c r="A62279" t="s">
        <v>62129</v>
      </c>
    </row>
    <row r="62280" spans="1:1">
      <c r="A62280" t="s">
        <v>62130</v>
      </c>
    </row>
    <row r="62281" spans="1:1">
      <c r="A62281" t="s">
        <v>62131</v>
      </c>
    </row>
    <row r="62282" spans="1:1">
      <c r="A62282" t="s">
        <v>62132</v>
      </c>
    </row>
    <row r="62283" spans="1:1">
      <c r="A62283" t="s">
        <v>62133</v>
      </c>
    </row>
    <row r="62284" spans="1:1">
      <c r="A62284" t="s">
        <v>62134</v>
      </c>
    </row>
    <row r="62285" spans="1:1">
      <c r="A62285" t="s">
        <v>62135</v>
      </c>
    </row>
    <row r="62286" spans="1:1">
      <c r="A62286" t="s">
        <v>62136</v>
      </c>
    </row>
    <row r="62287" spans="1:1">
      <c r="A62287" t="s">
        <v>62137</v>
      </c>
    </row>
    <row r="62288" spans="1:1">
      <c r="A62288" t="s">
        <v>62138</v>
      </c>
    </row>
    <row r="62289" spans="1:1">
      <c r="A62289" t="s">
        <v>62139</v>
      </c>
    </row>
    <row r="62290" spans="1:1">
      <c r="A62290" t="s">
        <v>62140</v>
      </c>
    </row>
    <row r="62291" spans="1:1">
      <c r="A62291" t="s">
        <v>62141</v>
      </c>
    </row>
    <row r="62292" spans="1:1">
      <c r="A62292" t="s">
        <v>62142</v>
      </c>
    </row>
    <row r="62293" spans="1:1">
      <c r="A62293" t="s">
        <v>62143</v>
      </c>
    </row>
    <row r="62294" spans="1:1">
      <c r="A62294" t="s">
        <v>62144</v>
      </c>
    </row>
    <row r="62295" spans="1:1">
      <c r="A62295" t="s">
        <v>62145</v>
      </c>
    </row>
    <row r="62296" spans="1:1">
      <c r="A62296" t="s">
        <v>62146</v>
      </c>
    </row>
    <row r="62297" spans="1:1">
      <c r="A62297" t="s">
        <v>62147</v>
      </c>
    </row>
    <row r="62298" spans="1:1">
      <c r="A62298" t="s">
        <v>62148</v>
      </c>
    </row>
    <row r="62299" spans="1:1">
      <c r="A62299" t="s">
        <v>62149</v>
      </c>
    </row>
    <row r="62300" spans="1:1">
      <c r="A62300" t="s">
        <v>62150</v>
      </c>
    </row>
    <row r="62301" spans="1:1">
      <c r="A62301" t="s">
        <v>62151</v>
      </c>
    </row>
    <row r="62302" spans="1:1">
      <c r="A62302" t="s">
        <v>62152</v>
      </c>
    </row>
    <row r="62303" spans="1:1">
      <c r="A62303" t="s">
        <v>62153</v>
      </c>
    </row>
    <row r="62304" spans="1:1">
      <c r="A62304" t="s">
        <v>62154</v>
      </c>
    </row>
    <row r="62305" spans="1:1">
      <c r="A62305" t="s">
        <v>62155</v>
      </c>
    </row>
    <row r="62306" spans="1:1">
      <c r="A62306" t="s">
        <v>62156</v>
      </c>
    </row>
    <row r="62307" spans="1:1">
      <c r="A62307" t="s">
        <v>62157</v>
      </c>
    </row>
    <row r="62308" spans="1:1">
      <c r="A62308" t="s">
        <v>62158</v>
      </c>
    </row>
    <row r="62309" spans="1:1">
      <c r="A62309" t="s">
        <v>62159</v>
      </c>
    </row>
    <row r="62310" spans="1:1">
      <c r="A62310" t="s">
        <v>62160</v>
      </c>
    </row>
    <row r="62311" spans="1:1">
      <c r="A62311" t="s">
        <v>62161</v>
      </c>
    </row>
    <row r="62312" spans="1:1">
      <c r="A62312" t="s">
        <v>62162</v>
      </c>
    </row>
    <row r="62313" spans="1:1">
      <c r="A62313" t="s">
        <v>62163</v>
      </c>
    </row>
    <row r="62314" spans="1:1">
      <c r="A62314" t="s">
        <v>62164</v>
      </c>
    </row>
    <row r="62315" spans="1:1">
      <c r="A62315" t="s">
        <v>62165</v>
      </c>
    </row>
    <row r="62316" spans="1:1">
      <c r="A62316" t="s">
        <v>62166</v>
      </c>
    </row>
    <row r="62317" spans="1:1">
      <c r="A62317" t="s">
        <v>62167</v>
      </c>
    </row>
    <row r="62318" spans="1:1">
      <c r="A62318" t="s">
        <v>62168</v>
      </c>
    </row>
    <row r="62319" spans="1:1">
      <c r="A62319" t="s">
        <v>62169</v>
      </c>
    </row>
    <row r="62320" spans="1:1">
      <c r="A62320" t="s">
        <v>62170</v>
      </c>
    </row>
    <row r="62321" spans="1:1">
      <c r="A62321" t="s">
        <v>62171</v>
      </c>
    </row>
    <row r="62322" spans="1:1">
      <c r="A62322" t="s">
        <v>62172</v>
      </c>
    </row>
    <row r="62323" spans="1:1">
      <c r="A62323" t="s">
        <v>62173</v>
      </c>
    </row>
    <row r="62324" spans="1:1">
      <c r="A62324" t="s">
        <v>62174</v>
      </c>
    </row>
    <row r="62325" spans="1:1">
      <c r="A62325" t="s">
        <v>62175</v>
      </c>
    </row>
    <row r="62326" spans="1:1">
      <c r="A62326" t="s">
        <v>62176</v>
      </c>
    </row>
    <row r="62327" spans="1:1">
      <c r="A62327" t="s">
        <v>62177</v>
      </c>
    </row>
    <row r="62328" spans="1:1">
      <c r="A62328" t="s">
        <v>62178</v>
      </c>
    </row>
    <row r="62329" spans="1:1">
      <c r="A62329" t="s">
        <v>62179</v>
      </c>
    </row>
    <row r="62330" spans="1:1">
      <c r="A62330" t="s">
        <v>62180</v>
      </c>
    </row>
    <row r="62331" spans="1:1">
      <c r="A62331" t="s">
        <v>62181</v>
      </c>
    </row>
    <row r="62332" spans="1:1">
      <c r="A62332" t="s">
        <v>62182</v>
      </c>
    </row>
    <row r="62333" spans="1:1">
      <c r="A62333" t="s">
        <v>62183</v>
      </c>
    </row>
    <row r="62334" spans="1:1">
      <c r="A62334" t="s">
        <v>62184</v>
      </c>
    </row>
    <row r="62335" spans="1:1">
      <c r="A62335" t="s">
        <v>62185</v>
      </c>
    </row>
    <row r="62336" spans="1:1">
      <c r="A62336" t="s">
        <v>62186</v>
      </c>
    </row>
    <row r="62337" spans="1:1">
      <c r="A62337" t="s">
        <v>62187</v>
      </c>
    </row>
    <row r="62338" spans="1:1">
      <c r="A62338" t="s">
        <v>62188</v>
      </c>
    </row>
    <row r="62339" spans="1:1">
      <c r="A62339" t="s">
        <v>62189</v>
      </c>
    </row>
    <row r="62340" spans="1:1">
      <c r="A62340" t="s">
        <v>62190</v>
      </c>
    </row>
    <row r="62341" spans="1:1">
      <c r="A62341" t="s">
        <v>62191</v>
      </c>
    </row>
    <row r="62342" spans="1:1">
      <c r="A62342" t="s">
        <v>62192</v>
      </c>
    </row>
    <row r="62343" spans="1:1">
      <c r="A62343" t="s">
        <v>62193</v>
      </c>
    </row>
    <row r="62344" spans="1:1">
      <c r="A62344" t="s">
        <v>62194</v>
      </c>
    </row>
    <row r="62345" spans="1:1">
      <c r="A62345" t="s">
        <v>62195</v>
      </c>
    </row>
    <row r="62346" spans="1:1">
      <c r="A62346" t="s">
        <v>62196</v>
      </c>
    </row>
    <row r="62347" spans="1:1">
      <c r="A62347" t="s">
        <v>62197</v>
      </c>
    </row>
    <row r="62348" spans="1:1">
      <c r="A62348" t="s">
        <v>62198</v>
      </c>
    </row>
    <row r="62349" spans="1:1">
      <c r="A62349" t="s">
        <v>62199</v>
      </c>
    </row>
    <row r="62350" spans="1:1">
      <c r="A62350" t="s">
        <v>62200</v>
      </c>
    </row>
    <row r="62351" spans="1:1">
      <c r="A62351" t="s">
        <v>62201</v>
      </c>
    </row>
    <row r="62352" spans="1:1">
      <c r="A62352" t="s">
        <v>62202</v>
      </c>
    </row>
    <row r="62353" spans="1:1">
      <c r="A62353" t="s">
        <v>62203</v>
      </c>
    </row>
    <row r="62354" spans="1:1">
      <c r="A62354" t="s">
        <v>62204</v>
      </c>
    </row>
    <row r="62355" spans="1:1">
      <c r="A62355" t="s">
        <v>62205</v>
      </c>
    </row>
    <row r="62356" spans="1:1">
      <c r="A62356" t="s">
        <v>62206</v>
      </c>
    </row>
    <row r="62357" spans="1:1">
      <c r="A62357" t="s">
        <v>62207</v>
      </c>
    </row>
    <row r="62358" spans="1:1">
      <c r="A62358" t="s">
        <v>62208</v>
      </c>
    </row>
    <row r="62359" spans="1:1">
      <c r="A62359" t="s">
        <v>62209</v>
      </c>
    </row>
    <row r="62360" spans="1:1">
      <c r="A62360" t="s">
        <v>62210</v>
      </c>
    </row>
    <row r="62361" spans="1:1">
      <c r="A62361" t="s">
        <v>62211</v>
      </c>
    </row>
    <row r="62362" spans="1:1">
      <c r="A62362" t="s">
        <v>62212</v>
      </c>
    </row>
    <row r="62363" spans="1:1">
      <c r="A62363" t="s">
        <v>62213</v>
      </c>
    </row>
    <row r="62364" spans="1:1">
      <c r="A62364" t="s">
        <v>62214</v>
      </c>
    </row>
    <row r="62365" spans="1:1">
      <c r="A62365" t="s">
        <v>62215</v>
      </c>
    </row>
    <row r="62366" spans="1:1">
      <c r="A62366" t="s">
        <v>62216</v>
      </c>
    </row>
    <row r="62367" spans="1:1">
      <c r="A62367" t="s">
        <v>62217</v>
      </c>
    </row>
    <row r="62368" spans="1:1">
      <c r="A62368" t="s">
        <v>62218</v>
      </c>
    </row>
    <row r="62369" spans="1:1">
      <c r="A62369" t="s">
        <v>62219</v>
      </c>
    </row>
    <row r="62370" spans="1:1">
      <c r="A62370" t="s">
        <v>62220</v>
      </c>
    </row>
    <row r="62371" spans="1:1">
      <c r="A62371" t="s">
        <v>62221</v>
      </c>
    </row>
    <row r="62372" spans="1:1">
      <c r="A62372" t="s">
        <v>62222</v>
      </c>
    </row>
    <row r="62373" spans="1:1">
      <c r="A62373" t="s">
        <v>62223</v>
      </c>
    </row>
    <row r="62374" spans="1:1">
      <c r="A62374" t="s">
        <v>62224</v>
      </c>
    </row>
    <row r="62375" spans="1:1">
      <c r="A62375" t="s">
        <v>62225</v>
      </c>
    </row>
    <row r="62376" spans="1:1">
      <c r="A62376" t="s">
        <v>62226</v>
      </c>
    </row>
    <row r="62377" spans="1:1">
      <c r="A62377" t="s">
        <v>62227</v>
      </c>
    </row>
    <row r="62378" spans="1:1">
      <c r="A62378" t="s">
        <v>62228</v>
      </c>
    </row>
    <row r="62379" spans="1:1">
      <c r="A62379" t="s">
        <v>62229</v>
      </c>
    </row>
    <row r="62380" spans="1:1">
      <c r="A62380" t="s">
        <v>62230</v>
      </c>
    </row>
    <row r="62381" spans="1:1">
      <c r="A62381" t="s">
        <v>62231</v>
      </c>
    </row>
    <row r="62382" spans="1:1">
      <c r="A62382" t="s">
        <v>62232</v>
      </c>
    </row>
    <row r="62383" spans="1:1">
      <c r="A62383" t="s">
        <v>62233</v>
      </c>
    </row>
    <row r="62384" spans="1:1">
      <c r="A62384" t="s">
        <v>62234</v>
      </c>
    </row>
    <row r="62385" spans="1:1">
      <c r="A62385" t="s">
        <v>62235</v>
      </c>
    </row>
    <row r="62386" spans="1:1">
      <c r="A62386" t="s">
        <v>62236</v>
      </c>
    </row>
    <row r="62387" spans="1:1">
      <c r="A62387" t="s">
        <v>62237</v>
      </c>
    </row>
    <row r="62388" spans="1:1">
      <c r="A62388" t="s">
        <v>62238</v>
      </c>
    </row>
    <row r="62389" spans="1:1">
      <c r="A62389" t="s">
        <v>62239</v>
      </c>
    </row>
    <row r="62390" spans="1:1">
      <c r="A62390" t="s">
        <v>62240</v>
      </c>
    </row>
    <row r="62391" spans="1:1">
      <c r="A62391" t="s">
        <v>62241</v>
      </c>
    </row>
    <row r="62392" spans="1:1">
      <c r="A62392" t="s">
        <v>62242</v>
      </c>
    </row>
    <row r="62393" spans="1:1">
      <c r="A62393" t="s">
        <v>62243</v>
      </c>
    </row>
    <row r="62394" spans="1:1">
      <c r="A62394" t="s">
        <v>62244</v>
      </c>
    </row>
    <row r="62395" spans="1:1">
      <c r="A62395" t="s">
        <v>62245</v>
      </c>
    </row>
    <row r="62396" spans="1:1">
      <c r="A62396" t="s">
        <v>62246</v>
      </c>
    </row>
    <row r="62397" spans="1:1">
      <c r="A62397" t="s">
        <v>62247</v>
      </c>
    </row>
    <row r="62398" spans="1:1">
      <c r="A62398" t="s">
        <v>62248</v>
      </c>
    </row>
    <row r="62399" spans="1:1">
      <c r="A62399" t="s">
        <v>62249</v>
      </c>
    </row>
    <row r="62400" spans="1:1">
      <c r="A62400" t="s">
        <v>62250</v>
      </c>
    </row>
    <row r="62401" spans="1:1">
      <c r="A62401" t="s">
        <v>62251</v>
      </c>
    </row>
    <row r="62402" spans="1:1">
      <c r="A62402" t="s">
        <v>62252</v>
      </c>
    </row>
    <row r="62403" spans="1:1">
      <c r="A62403" t="s">
        <v>62253</v>
      </c>
    </row>
    <row r="62404" spans="1:1">
      <c r="A62404" t="s">
        <v>62254</v>
      </c>
    </row>
    <row r="62405" spans="1:1">
      <c r="A62405" t="s">
        <v>62255</v>
      </c>
    </row>
    <row r="62406" spans="1:1">
      <c r="A62406" t="s">
        <v>62256</v>
      </c>
    </row>
    <row r="62407" spans="1:1">
      <c r="A62407" t="s">
        <v>62257</v>
      </c>
    </row>
    <row r="62408" spans="1:1">
      <c r="A62408" t="s">
        <v>62258</v>
      </c>
    </row>
    <row r="62409" spans="1:1">
      <c r="A62409" t="s">
        <v>62259</v>
      </c>
    </row>
    <row r="62410" spans="1:1">
      <c r="A62410" t="s">
        <v>62260</v>
      </c>
    </row>
    <row r="62411" spans="1:1">
      <c r="A62411" t="s">
        <v>62261</v>
      </c>
    </row>
    <row r="62412" spans="1:1">
      <c r="A62412" t="s">
        <v>62262</v>
      </c>
    </row>
    <row r="62413" spans="1:1">
      <c r="A62413" t="s">
        <v>62263</v>
      </c>
    </row>
    <row r="62414" spans="1:1">
      <c r="A62414" t="s">
        <v>62264</v>
      </c>
    </row>
    <row r="62415" spans="1:1">
      <c r="A62415" t="s">
        <v>62265</v>
      </c>
    </row>
    <row r="62416" spans="1:1">
      <c r="A62416" t="s">
        <v>62266</v>
      </c>
    </row>
    <row r="62417" spans="1:1">
      <c r="A62417" t="s">
        <v>62267</v>
      </c>
    </row>
    <row r="62418" spans="1:1">
      <c r="A62418" t="s">
        <v>62268</v>
      </c>
    </row>
    <row r="62419" spans="1:1">
      <c r="A62419" t="s">
        <v>62269</v>
      </c>
    </row>
    <row r="62420" spans="1:1">
      <c r="A62420" t="s">
        <v>62270</v>
      </c>
    </row>
    <row r="62421" spans="1:1">
      <c r="A62421" t="s">
        <v>62271</v>
      </c>
    </row>
    <row r="62422" spans="1:1">
      <c r="A62422" t="s">
        <v>62272</v>
      </c>
    </row>
    <row r="62423" spans="1:1">
      <c r="A62423" t="s">
        <v>62273</v>
      </c>
    </row>
    <row r="62424" spans="1:1">
      <c r="A62424" t="s">
        <v>62274</v>
      </c>
    </row>
    <row r="62425" spans="1:1">
      <c r="A62425" t="s">
        <v>62275</v>
      </c>
    </row>
    <row r="62426" spans="1:1">
      <c r="A62426" t="s">
        <v>62276</v>
      </c>
    </row>
    <row r="62427" spans="1:1">
      <c r="A62427" t="s">
        <v>62277</v>
      </c>
    </row>
    <row r="62428" spans="1:1">
      <c r="A62428" t="s">
        <v>62278</v>
      </c>
    </row>
    <row r="62429" spans="1:1">
      <c r="A62429" t="s">
        <v>62279</v>
      </c>
    </row>
    <row r="62430" spans="1:1">
      <c r="A62430" t="s">
        <v>62280</v>
      </c>
    </row>
    <row r="62431" spans="1:1">
      <c r="A62431" t="s">
        <v>62281</v>
      </c>
    </row>
    <row r="62432" spans="1:1">
      <c r="A62432" t="s">
        <v>62282</v>
      </c>
    </row>
    <row r="62433" spans="1:1">
      <c r="A62433" t="s">
        <v>62283</v>
      </c>
    </row>
    <row r="62434" spans="1:1">
      <c r="A62434" t="s">
        <v>62284</v>
      </c>
    </row>
    <row r="62435" spans="1:1">
      <c r="A62435" t="s">
        <v>62285</v>
      </c>
    </row>
    <row r="62436" spans="1:1">
      <c r="A62436" t="s">
        <v>62286</v>
      </c>
    </row>
    <row r="62437" spans="1:1">
      <c r="A62437" t="s">
        <v>62287</v>
      </c>
    </row>
    <row r="62438" spans="1:1">
      <c r="A62438" t="s">
        <v>62288</v>
      </c>
    </row>
    <row r="62439" spans="1:1">
      <c r="A62439" t="s">
        <v>62289</v>
      </c>
    </row>
    <row r="62440" spans="1:1">
      <c r="A62440" t="s">
        <v>62290</v>
      </c>
    </row>
    <row r="62441" spans="1:1">
      <c r="A62441" t="s">
        <v>62291</v>
      </c>
    </row>
    <row r="62442" spans="1:1">
      <c r="A62442" t="s">
        <v>62292</v>
      </c>
    </row>
    <row r="62443" spans="1:1">
      <c r="A62443" t="s">
        <v>62293</v>
      </c>
    </row>
    <row r="62444" spans="1:1">
      <c r="A62444" t="s">
        <v>62294</v>
      </c>
    </row>
    <row r="62445" spans="1:1">
      <c r="A62445" t="s">
        <v>62295</v>
      </c>
    </row>
    <row r="62446" spans="1:1">
      <c r="A62446" t="s">
        <v>62296</v>
      </c>
    </row>
    <row r="62447" spans="1:1">
      <c r="A62447" t="s">
        <v>62297</v>
      </c>
    </row>
    <row r="62448" spans="1:1">
      <c r="A62448" t="s">
        <v>62298</v>
      </c>
    </row>
    <row r="62449" spans="1:1">
      <c r="A62449" t="s">
        <v>62299</v>
      </c>
    </row>
    <row r="62450" spans="1:1">
      <c r="A62450" t="s">
        <v>62300</v>
      </c>
    </row>
    <row r="62451" spans="1:1">
      <c r="A62451" t="s">
        <v>62301</v>
      </c>
    </row>
    <row r="62452" spans="1:1">
      <c r="A62452" t="s">
        <v>62302</v>
      </c>
    </row>
    <row r="62453" spans="1:1">
      <c r="A62453" t="s">
        <v>62303</v>
      </c>
    </row>
    <row r="62454" spans="1:1">
      <c r="A62454" t="s">
        <v>62304</v>
      </c>
    </row>
    <row r="62455" spans="1:1">
      <c r="A62455" t="s">
        <v>62305</v>
      </c>
    </row>
    <row r="62456" spans="1:1">
      <c r="A62456" t="s">
        <v>62306</v>
      </c>
    </row>
    <row r="62457" spans="1:1">
      <c r="A62457" t="s">
        <v>62307</v>
      </c>
    </row>
    <row r="62458" spans="1:1">
      <c r="A62458" t="s">
        <v>62308</v>
      </c>
    </row>
    <row r="62459" spans="1:1">
      <c r="A62459" t="s">
        <v>62309</v>
      </c>
    </row>
    <row r="62460" spans="1:1">
      <c r="A62460" t="s">
        <v>62310</v>
      </c>
    </row>
    <row r="62461" spans="1:1">
      <c r="A62461" t="s">
        <v>62311</v>
      </c>
    </row>
    <row r="62462" spans="1:1">
      <c r="A62462" t="s">
        <v>62312</v>
      </c>
    </row>
    <row r="62463" spans="1:1">
      <c r="A62463" t="s">
        <v>62313</v>
      </c>
    </row>
    <row r="62464" spans="1:1">
      <c r="A62464" t="s">
        <v>62314</v>
      </c>
    </row>
    <row r="62465" spans="1:1">
      <c r="A62465" t="s">
        <v>62315</v>
      </c>
    </row>
    <row r="62466" spans="1:1">
      <c r="A62466" t="s">
        <v>62316</v>
      </c>
    </row>
    <row r="62467" spans="1:1">
      <c r="A62467" t="s">
        <v>62317</v>
      </c>
    </row>
    <row r="62468" spans="1:1">
      <c r="A62468" t="s">
        <v>62318</v>
      </c>
    </row>
    <row r="62469" spans="1:1">
      <c r="A62469" t="s">
        <v>62319</v>
      </c>
    </row>
    <row r="62470" spans="1:1">
      <c r="A62470" t="s">
        <v>62320</v>
      </c>
    </row>
    <row r="62471" spans="1:1">
      <c r="A62471" t="s">
        <v>62321</v>
      </c>
    </row>
    <row r="62472" spans="1:1">
      <c r="A62472" t="s">
        <v>62322</v>
      </c>
    </row>
    <row r="62473" spans="1:1">
      <c r="A62473" t="s">
        <v>62323</v>
      </c>
    </row>
    <row r="62474" spans="1:1">
      <c r="A62474" t="s">
        <v>62324</v>
      </c>
    </row>
    <row r="62475" spans="1:1">
      <c r="A62475" t="s">
        <v>62325</v>
      </c>
    </row>
    <row r="62476" spans="1:1">
      <c r="A62476" t="s">
        <v>62326</v>
      </c>
    </row>
    <row r="62477" spans="1:1">
      <c r="A62477" t="s">
        <v>62327</v>
      </c>
    </row>
    <row r="62478" spans="1:1">
      <c r="A62478" t="s">
        <v>62328</v>
      </c>
    </row>
    <row r="62479" spans="1:1">
      <c r="A62479" t="s">
        <v>62329</v>
      </c>
    </row>
    <row r="62480" spans="1:1">
      <c r="A62480" t="s">
        <v>62330</v>
      </c>
    </row>
    <row r="62481" spans="1:1">
      <c r="A62481" t="s">
        <v>62331</v>
      </c>
    </row>
    <row r="62482" spans="1:1">
      <c r="A62482" t="s">
        <v>62332</v>
      </c>
    </row>
    <row r="62483" spans="1:1">
      <c r="A62483" t="s">
        <v>62333</v>
      </c>
    </row>
    <row r="62484" spans="1:1">
      <c r="A62484" t="s">
        <v>62334</v>
      </c>
    </row>
    <row r="62485" spans="1:1">
      <c r="A62485" t="s">
        <v>62335</v>
      </c>
    </row>
    <row r="62486" spans="1:1">
      <c r="A62486" t="s">
        <v>62336</v>
      </c>
    </row>
    <row r="62487" spans="1:1">
      <c r="A62487" t="s">
        <v>62337</v>
      </c>
    </row>
    <row r="62488" spans="1:1">
      <c r="A62488" t="s">
        <v>62338</v>
      </c>
    </row>
    <row r="62489" spans="1:1">
      <c r="A62489" t="s">
        <v>62339</v>
      </c>
    </row>
    <row r="62490" spans="1:1">
      <c r="A62490" t="s">
        <v>62340</v>
      </c>
    </row>
    <row r="62491" spans="1:1">
      <c r="A62491" t="s">
        <v>62341</v>
      </c>
    </row>
    <row r="62492" spans="1:1">
      <c r="A62492" t="s">
        <v>62342</v>
      </c>
    </row>
    <row r="62493" spans="1:1">
      <c r="A62493" t="s">
        <v>62343</v>
      </c>
    </row>
    <row r="62494" spans="1:1">
      <c r="A62494" t="s">
        <v>62344</v>
      </c>
    </row>
    <row r="62495" spans="1:1">
      <c r="A62495" t="s">
        <v>62345</v>
      </c>
    </row>
    <row r="62496" spans="1:1">
      <c r="A62496" t="s">
        <v>62346</v>
      </c>
    </row>
    <row r="62497" spans="1:1">
      <c r="A62497" t="s">
        <v>62347</v>
      </c>
    </row>
    <row r="62498" spans="1:1">
      <c r="A62498" t="s">
        <v>62348</v>
      </c>
    </row>
    <row r="62499" spans="1:1">
      <c r="A62499" t="s">
        <v>62349</v>
      </c>
    </row>
    <row r="62500" spans="1:1">
      <c r="A62500" t="s">
        <v>62350</v>
      </c>
    </row>
    <row r="62501" spans="1:1">
      <c r="A62501" t="s">
        <v>62351</v>
      </c>
    </row>
    <row r="62502" spans="1:1">
      <c r="A62502" t="s">
        <v>62352</v>
      </c>
    </row>
    <row r="62503" spans="1:1">
      <c r="A62503" t="s">
        <v>62353</v>
      </c>
    </row>
    <row r="62504" spans="1:1">
      <c r="A62504" t="s">
        <v>62354</v>
      </c>
    </row>
    <row r="62505" spans="1:1">
      <c r="A62505" t="s">
        <v>62355</v>
      </c>
    </row>
    <row r="62506" spans="1:1">
      <c r="A62506" t="s">
        <v>62356</v>
      </c>
    </row>
    <row r="62507" spans="1:1">
      <c r="A62507" t="s">
        <v>62357</v>
      </c>
    </row>
    <row r="62508" spans="1:1">
      <c r="A62508" t="s">
        <v>62358</v>
      </c>
    </row>
    <row r="62509" spans="1:1">
      <c r="A62509" t="s">
        <v>62359</v>
      </c>
    </row>
    <row r="62510" spans="1:1">
      <c r="A62510" t="s">
        <v>62360</v>
      </c>
    </row>
    <row r="62511" spans="1:1">
      <c r="A62511" t="s">
        <v>62361</v>
      </c>
    </row>
    <row r="62512" spans="1:1">
      <c r="A62512" t="s">
        <v>62362</v>
      </c>
    </row>
    <row r="62513" spans="1:1">
      <c r="A62513" t="s">
        <v>62363</v>
      </c>
    </row>
    <row r="62514" spans="1:1">
      <c r="A62514" t="s">
        <v>62364</v>
      </c>
    </row>
    <row r="62515" spans="1:1">
      <c r="A62515" t="s">
        <v>62365</v>
      </c>
    </row>
    <row r="62516" spans="1:1">
      <c r="A62516" t="s">
        <v>62366</v>
      </c>
    </row>
    <row r="62517" spans="1:1">
      <c r="A62517" t="s">
        <v>62367</v>
      </c>
    </row>
    <row r="62518" spans="1:1">
      <c r="A62518" t="s">
        <v>62368</v>
      </c>
    </row>
    <row r="62519" spans="1:1">
      <c r="A62519" t="s">
        <v>62369</v>
      </c>
    </row>
    <row r="62520" spans="1:1">
      <c r="A62520" t="s">
        <v>62370</v>
      </c>
    </row>
    <row r="62521" spans="1:1">
      <c r="A62521" t="s">
        <v>62371</v>
      </c>
    </row>
    <row r="62522" spans="1:1">
      <c r="A62522" t="s">
        <v>62372</v>
      </c>
    </row>
    <row r="62523" spans="1:1">
      <c r="A62523" t="s">
        <v>62373</v>
      </c>
    </row>
    <row r="62524" spans="1:1">
      <c r="A62524" t="s">
        <v>62374</v>
      </c>
    </row>
    <row r="62525" spans="1:1">
      <c r="A62525" t="s">
        <v>62375</v>
      </c>
    </row>
    <row r="62526" spans="1:1">
      <c r="A62526" t="s">
        <v>62376</v>
      </c>
    </row>
    <row r="62527" spans="1:1">
      <c r="A62527" t="s">
        <v>62377</v>
      </c>
    </row>
    <row r="62528" spans="1:1">
      <c r="A62528" t="s">
        <v>62378</v>
      </c>
    </row>
    <row r="62529" spans="1:1">
      <c r="A62529" t="s">
        <v>62379</v>
      </c>
    </row>
    <row r="62530" spans="1:1">
      <c r="A62530" t="s">
        <v>62380</v>
      </c>
    </row>
    <row r="62531" spans="1:1">
      <c r="A62531" t="s">
        <v>62381</v>
      </c>
    </row>
    <row r="62532" spans="1:1">
      <c r="A62532" t="s">
        <v>62382</v>
      </c>
    </row>
    <row r="62533" spans="1:1">
      <c r="A62533" t="s">
        <v>62383</v>
      </c>
    </row>
    <row r="62534" spans="1:1">
      <c r="A62534" t="s">
        <v>62384</v>
      </c>
    </row>
    <row r="62535" spans="1:1">
      <c r="A62535" t="s">
        <v>62385</v>
      </c>
    </row>
    <row r="62536" spans="1:1">
      <c r="A62536" t="s">
        <v>62386</v>
      </c>
    </row>
    <row r="62537" spans="1:1">
      <c r="A62537" t="s">
        <v>62387</v>
      </c>
    </row>
    <row r="62538" spans="1:1">
      <c r="A62538" t="s">
        <v>62388</v>
      </c>
    </row>
    <row r="62539" spans="1:1">
      <c r="A62539" t="s">
        <v>62389</v>
      </c>
    </row>
    <row r="62540" spans="1:1">
      <c r="A62540" t="s">
        <v>62390</v>
      </c>
    </row>
    <row r="62541" spans="1:1">
      <c r="A62541" t="s">
        <v>62391</v>
      </c>
    </row>
    <row r="62542" spans="1:1">
      <c r="A62542" t="s">
        <v>62392</v>
      </c>
    </row>
    <row r="62543" spans="1:1">
      <c r="A62543" t="s">
        <v>62393</v>
      </c>
    </row>
    <row r="62544" spans="1:1">
      <c r="A62544" t="s">
        <v>62394</v>
      </c>
    </row>
    <row r="62545" spans="1:1">
      <c r="A62545" t="s">
        <v>62395</v>
      </c>
    </row>
    <row r="62546" spans="1:1">
      <c r="A62546" t="s">
        <v>62396</v>
      </c>
    </row>
    <row r="62547" spans="1:1">
      <c r="A62547" t="s">
        <v>62397</v>
      </c>
    </row>
    <row r="62548" spans="1:1">
      <c r="A62548" t="s">
        <v>62398</v>
      </c>
    </row>
    <row r="62549" spans="1:1">
      <c r="A62549" t="s">
        <v>62399</v>
      </c>
    </row>
    <row r="62550" spans="1:1">
      <c r="A62550" t="s">
        <v>62400</v>
      </c>
    </row>
    <row r="62551" spans="1:1">
      <c r="A62551" t="s">
        <v>62401</v>
      </c>
    </row>
    <row r="62552" spans="1:1">
      <c r="A62552" t="s">
        <v>62402</v>
      </c>
    </row>
    <row r="62553" spans="1:1">
      <c r="A62553" t="s">
        <v>62403</v>
      </c>
    </row>
    <row r="62554" spans="1:1">
      <c r="A62554" t="s">
        <v>62404</v>
      </c>
    </row>
    <row r="62555" spans="1:1">
      <c r="A62555" t="s">
        <v>62405</v>
      </c>
    </row>
    <row r="62556" spans="1:1">
      <c r="A62556" t="s">
        <v>62406</v>
      </c>
    </row>
    <row r="62557" spans="1:1">
      <c r="A62557" t="s">
        <v>62407</v>
      </c>
    </row>
    <row r="62558" spans="1:1">
      <c r="A62558" t="s">
        <v>62408</v>
      </c>
    </row>
    <row r="62559" spans="1:1">
      <c r="A62559" t="s">
        <v>62409</v>
      </c>
    </row>
    <row r="62560" spans="1:1">
      <c r="A62560" t="s">
        <v>62410</v>
      </c>
    </row>
    <row r="62561" spans="1:1">
      <c r="A62561" t="s">
        <v>62411</v>
      </c>
    </row>
    <row r="62562" spans="1:1">
      <c r="A62562" t="s">
        <v>62412</v>
      </c>
    </row>
    <row r="62563" spans="1:1">
      <c r="A62563" t="s">
        <v>62413</v>
      </c>
    </row>
    <row r="62564" spans="1:1">
      <c r="A62564" t="s">
        <v>62414</v>
      </c>
    </row>
    <row r="62565" spans="1:1">
      <c r="A62565" t="s">
        <v>62415</v>
      </c>
    </row>
    <row r="62566" spans="1:1">
      <c r="A62566" t="s">
        <v>62416</v>
      </c>
    </row>
    <row r="62567" spans="1:1">
      <c r="A62567" t="s">
        <v>62417</v>
      </c>
    </row>
    <row r="62568" spans="1:1">
      <c r="A62568" t="s">
        <v>62418</v>
      </c>
    </row>
    <row r="62569" spans="1:1">
      <c r="A62569" t="s">
        <v>62419</v>
      </c>
    </row>
    <row r="62570" spans="1:1">
      <c r="A62570" t="s">
        <v>62420</v>
      </c>
    </row>
    <row r="62571" spans="1:1">
      <c r="A62571" t="s">
        <v>62421</v>
      </c>
    </row>
    <row r="62572" spans="1:1">
      <c r="A62572" t="s">
        <v>62422</v>
      </c>
    </row>
    <row r="62573" spans="1:1">
      <c r="A62573" t="s">
        <v>62423</v>
      </c>
    </row>
    <row r="62574" spans="1:1">
      <c r="A62574" t="s">
        <v>62424</v>
      </c>
    </row>
    <row r="62575" spans="1:1">
      <c r="A62575" t="s">
        <v>62425</v>
      </c>
    </row>
    <row r="62576" spans="1:1">
      <c r="A62576" t="s">
        <v>62426</v>
      </c>
    </row>
    <row r="62577" spans="1:1">
      <c r="A62577" t="s">
        <v>62427</v>
      </c>
    </row>
    <row r="62578" spans="1:1">
      <c r="A62578" t="s">
        <v>62428</v>
      </c>
    </row>
    <row r="62579" spans="1:1">
      <c r="A62579" t="s">
        <v>62429</v>
      </c>
    </row>
    <row r="62580" spans="1:1">
      <c r="A62580" t="s">
        <v>62430</v>
      </c>
    </row>
    <row r="62581" spans="1:1">
      <c r="A62581" t="s">
        <v>62431</v>
      </c>
    </row>
    <row r="62582" spans="1:1">
      <c r="A62582" t="s">
        <v>62432</v>
      </c>
    </row>
    <row r="62583" spans="1:1">
      <c r="A62583" t="s">
        <v>62433</v>
      </c>
    </row>
    <row r="62584" spans="1:1">
      <c r="A62584" t="s">
        <v>62434</v>
      </c>
    </row>
    <row r="62585" spans="1:1">
      <c r="A62585" t="s">
        <v>62435</v>
      </c>
    </row>
    <row r="62586" spans="1:1">
      <c r="A62586" t="s">
        <v>62436</v>
      </c>
    </row>
    <row r="62587" spans="1:1">
      <c r="A62587" t="s">
        <v>62437</v>
      </c>
    </row>
    <row r="62588" spans="1:1">
      <c r="A62588" t="s">
        <v>62438</v>
      </c>
    </row>
    <row r="62589" spans="1:1">
      <c r="A62589" t="s">
        <v>62439</v>
      </c>
    </row>
    <row r="62590" spans="1:1">
      <c r="A62590" t="s">
        <v>62440</v>
      </c>
    </row>
    <row r="62591" spans="1:1">
      <c r="A62591" t="s">
        <v>62441</v>
      </c>
    </row>
    <row r="62592" spans="1:1">
      <c r="A62592" t="s">
        <v>62442</v>
      </c>
    </row>
    <row r="62593" spans="1:1">
      <c r="A62593" t="s">
        <v>62443</v>
      </c>
    </row>
    <row r="62594" spans="1:1">
      <c r="A62594" t="s">
        <v>62444</v>
      </c>
    </row>
    <row r="62595" spans="1:1">
      <c r="A62595" t="s">
        <v>62445</v>
      </c>
    </row>
    <row r="62596" spans="1:1">
      <c r="A62596" t="s">
        <v>62446</v>
      </c>
    </row>
    <row r="62597" spans="1:1">
      <c r="A62597" t="s">
        <v>62447</v>
      </c>
    </row>
    <row r="62598" spans="1:1">
      <c r="A62598" t="s">
        <v>62448</v>
      </c>
    </row>
    <row r="62599" spans="1:1">
      <c r="A62599" t="s">
        <v>62449</v>
      </c>
    </row>
    <row r="62600" spans="1:1">
      <c r="A62600" t="s">
        <v>62450</v>
      </c>
    </row>
    <row r="62601" spans="1:1">
      <c r="A62601" t="s">
        <v>62451</v>
      </c>
    </row>
    <row r="62602" spans="1:1">
      <c r="A62602" t="s">
        <v>62452</v>
      </c>
    </row>
    <row r="62603" spans="1:1">
      <c r="A62603" t="s">
        <v>62453</v>
      </c>
    </row>
    <row r="62604" spans="1:1">
      <c r="A62604" t="s">
        <v>62454</v>
      </c>
    </row>
    <row r="62605" spans="1:1">
      <c r="A62605" t="s">
        <v>62455</v>
      </c>
    </row>
    <row r="62606" spans="1:1">
      <c r="A62606" t="s">
        <v>62456</v>
      </c>
    </row>
    <row r="62607" spans="1:1">
      <c r="A62607" t="s">
        <v>62457</v>
      </c>
    </row>
    <row r="62608" spans="1:1">
      <c r="A62608" t="s">
        <v>62458</v>
      </c>
    </row>
    <row r="62609" spans="1:1">
      <c r="A62609" t="s">
        <v>62459</v>
      </c>
    </row>
    <row r="62610" spans="1:1">
      <c r="A62610" t="s">
        <v>62460</v>
      </c>
    </row>
    <row r="62611" spans="1:1">
      <c r="A62611" t="s">
        <v>62461</v>
      </c>
    </row>
    <row r="62612" spans="1:1">
      <c r="A62612" t="s">
        <v>62462</v>
      </c>
    </row>
    <row r="62613" spans="1:1">
      <c r="A62613" t="s">
        <v>62463</v>
      </c>
    </row>
    <row r="62614" spans="1:1">
      <c r="A62614" t="s">
        <v>62464</v>
      </c>
    </row>
    <row r="62615" spans="1:1">
      <c r="A62615" t="s">
        <v>62465</v>
      </c>
    </row>
    <row r="62616" spans="1:1">
      <c r="A62616" t="s">
        <v>62466</v>
      </c>
    </row>
    <row r="62617" spans="1:1">
      <c r="A62617" t="s">
        <v>62467</v>
      </c>
    </row>
    <row r="62618" spans="1:1">
      <c r="A62618" t="s">
        <v>62468</v>
      </c>
    </row>
    <row r="62619" spans="1:1">
      <c r="A62619" t="s">
        <v>62469</v>
      </c>
    </row>
    <row r="62620" spans="1:1">
      <c r="A62620" t="s">
        <v>62470</v>
      </c>
    </row>
    <row r="62621" spans="1:1">
      <c r="A62621" t="s">
        <v>62471</v>
      </c>
    </row>
    <row r="62622" spans="1:1">
      <c r="A62622" t="s">
        <v>62472</v>
      </c>
    </row>
    <row r="62623" spans="1:1">
      <c r="A62623" t="s">
        <v>62473</v>
      </c>
    </row>
    <row r="62624" spans="1:1">
      <c r="A62624" t="s">
        <v>62474</v>
      </c>
    </row>
    <row r="62625" spans="1:1">
      <c r="A62625" t="s">
        <v>62475</v>
      </c>
    </row>
    <row r="62626" spans="1:1">
      <c r="A62626" t="s">
        <v>62476</v>
      </c>
    </row>
    <row r="62627" spans="1:1">
      <c r="A62627" t="s">
        <v>62477</v>
      </c>
    </row>
    <row r="62628" spans="1:1">
      <c r="A62628" t="s">
        <v>62478</v>
      </c>
    </row>
    <row r="62629" spans="1:1">
      <c r="A62629" t="s">
        <v>62479</v>
      </c>
    </row>
    <row r="62630" spans="1:1">
      <c r="A62630" t="s">
        <v>62480</v>
      </c>
    </row>
    <row r="62631" spans="1:1">
      <c r="A62631" t="s">
        <v>62481</v>
      </c>
    </row>
    <row r="62632" spans="1:1">
      <c r="A62632" t="s">
        <v>62482</v>
      </c>
    </row>
    <row r="62633" spans="1:1">
      <c r="A62633" t="s">
        <v>62483</v>
      </c>
    </row>
    <row r="62634" spans="1:1">
      <c r="A62634" t="s">
        <v>62484</v>
      </c>
    </row>
    <row r="62635" spans="1:1">
      <c r="A62635" t="s">
        <v>62485</v>
      </c>
    </row>
    <row r="62636" spans="1:1">
      <c r="A62636" t="s">
        <v>62486</v>
      </c>
    </row>
    <row r="62637" spans="1:1">
      <c r="A62637" t="s">
        <v>62487</v>
      </c>
    </row>
    <row r="62638" spans="1:1">
      <c r="A62638" t="s">
        <v>62488</v>
      </c>
    </row>
    <row r="62639" spans="1:1">
      <c r="A62639" t="s">
        <v>62489</v>
      </c>
    </row>
    <row r="62640" spans="1:1">
      <c r="A62640" t="s">
        <v>62490</v>
      </c>
    </row>
    <row r="62641" spans="1:1">
      <c r="A62641" t="s">
        <v>62491</v>
      </c>
    </row>
    <row r="62642" spans="1:1">
      <c r="A62642" t="s">
        <v>62492</v>
      </c>
    </row>
    <row r="62643" spans="1:1">
      <c r="A62643" t="s">
        <v>62493</v>
      </c>
    </row>
    <row r="62644" spans="1:1">
      <c r="A62644" t="s">
        <v>62494</v>
      </c>
    </row>
    <row r="62645" spans="1:1">
      <c r="A62645" t="s">
        <v>62495</v>
      </c>
    </row>
    <row r="62646" spans="1:1">
      <c r="A62646" t="s">
        <v>62496</v>
      </c>
    </row>
    <row r="62647" spans="1:1">
      <c r="A62647" t="s">
        <v>62497</v>
      </c>
    </row>
    <row r="62648" spans="1:1">
      <c r="A62648" t="s">
        <v>62498</v>
      </c>
    </row>
    <row r="62649" spans="1:1">
      <c r="A62649" t="s">
        <v>62499</v>
      </c>
    </row>
    <row r="62650" spans="1:1">
      <c r="A62650" t="s">
        <v>62500</v>
      </c>
    </row>
    <row r="62651" spans="1:1">
      <c r="A62651" t="s">
        <v>62501</v>
      </c>
    </row>
    <row r="62652" spans="1:1">
      <c r="A62652" t="s">
        <v>62502</v>
      </c>
    </row>
    <row r="62653" spans="1:1">
      <c r="A62653" t="s">
        <v>62503</v>
      </c>
    </row>
    <row r="62654" spans="1:1">
      <c r="A62654" t="s">
        <v>62504</v>
      </c>
    </row>
    <row r="62655" spans="1:1">
      <c r="A62655" t="s">
        <v>62505</v>
      </c>
    </row>
    <row r="62656" spans="1:1">
      <c r="A62656" t="s">
        <v>62506</v>
      </c>
    </row>
    <row r="62657" spans="1:1">
      <c r="A62657" t="s">
        <v>62507</v>
      </c>
    </row>
    <row r="62658" spans="1:1">
      <c r="A62658" t="s">
        <v>62508</v>
      </c>
    </row>
    <row r="62659" spans="1:1">
      <c r="A62659" t="s">
        <v>62509</v>
      </c>
    </row>
    <row r="62660" spans="1:1">
      <c r="A62660" t="s">
        <v>62510</v>
      </c>
    </row>
    <row r="62661" spans="1:1">
      <c r="A62661" t="s">
        <v>62511</v>
      </c>
    </row>
    <row r="62662" spans="1:1">
      <c r="A62662" t="s">
        <v>62512</v>
      </c>
    </row>
    <row r="62663" spans="1:1">
      <c r="A62663" t="s">
        <v>62513</v>
      </c>
    </row>
    <row r="62664" spans="1:1">
      <c r="A62664" t="s">
        <v>62514</v>
      </c>
    </row>
    <row r="62665" spans="1:1">
      <c r="A62665" t="s">
        <v>62515</v>
      </c>
    </row>
    <row r="62666" spans="1:1">
      <c r="A62666" t="s">
        <v>62516</v>
      </c>
    </row>
    <row r="62667" spans="1:1">
      <c r="A62667" t="s">
        <v>62517</v>
      </c>
    </row>
    <row r="62668" spans="1:1">
      <c r="A62668" t="s">
        <v>62518</v>
      </c>
    </row>
    <row r="62669" spans="1:1">
      <c r="A62669" t="s">
        <v>62519</v>
      </c>
    </row>
    <row r="62670" spans="1:1">
      <c r="A62670" t="s">
        <v>62520</v>
      </c>
    </row>
    <row r="62671" spans="1:1">
      <c r="A62671" t="s">
        <v>62521</v>
      </c>
    </row>
    <row r="62672" spans="1:1">
      <c r="A62672" t="s">
        <v>62522</v>
      </c>
    </row>
    <row r="62673" spans="1:1">
      <c r="A62673" t="s">
        <v>62523</v>
      </c>
    </row>
    <row r="62674" spans="1:1">
      <c r="A62674" t="s">
        <v>62524</v>
      </c>
    </row>
    <row r="62675" spans="1:1">
      <c r="A62675" t="s">
        <v>62525</v>
      </c>
    </row>
    <row r="62676" spans="1:1">
      <c r="A62676" t="s">
        <v>62526</v>
      </c>
    </row>
    <row r="62677" spans="1:1">
      <c r="A62677" t="s">
        <v>62527</v>
      </c>
    </row>
    <row r="62678" spans="1:1">
      <c r="A62678" t="s">
        <v>62528</v>
      </c>
    </row>
    <row r="62679" spans="1:1">
      <c r="A62679" t="s">
        <v>62529</v>
      </c>
    </row>
    <row r="62680" spans="1:1">
      <c r="A62680" t="s">
        <v>62530</v>
      </c>
    </row>
    <row r="62681" spans="1:1">
      <c r="A62681" t="s">
        <v>62531</v>
      </c>
    </row>
    <row r="62682" spans="1:1">
      <c r="A62682" t="s">
        <v>62532</v>
      </c>
    </row>
    <row r="62683" spans="1:1">
      <c r="A62683" t="s">
        <v>62533</v>
      </c>
    </row>
    <row r="62684" spans="1:1">
      <c r="A62684" t="s">
        <v>62534</v>
      </c>
    </row>
    <row r="62685" spans="1:1">
      <c r="A62685" t="s">
        <v>62535</v>
      </c>
    </row>
    <row r="62686" spans="1:1">
      <c r="A62686" t="s">
        <v>62536</v>
      </c>
    </row>
    <row r="62687" spans="1:1">
      <c r="A62687" t="s">
        <v>62537</v>
      </c>
    </row>
    <row r="62688" spans="1:1">
      <c r="A62688" t="s">
        <v>62538</v>
      </c>
    </row>
    <row r="62689" spans="1:1">
      <c r="A62689" t="s">
        <v>62539</v>
      </c>
    </row>
    <row r="62690" spans="1:1">
      <c r="A62690" t="s">
        <v>62540</v>
      </c>
    </row>
    <row r="62691" spans="1:1">
      <c r="A62691" t="s">
        <v>62541</v>
      </c>
    </row>
    <row r="62692" spans="1:1">
      <c r="A62692" t="s">
        <v>62542</v>
      </c>
    </row>
    <row r="62693" spans="1:1">
      <c r="A62693" t="s">
        <v>62543</v>
      </c>
    </row>
    <row r="62694" spans="1:1">
      <c r="A62694" t="s">
        <v>62544</v>
      </c>
    </row>
    <row r="62695" spans="1:1">
      <c r="A62695" t="s">
        <v>62545</v>
      </c>
    </row>
    <row r="62696" spans="1:1">
      <c r="A62696" t="s">
        <v>62546</v>
      </c>
    </row>
    <row r="62697" spans="1:1">
      <c r="A62697" t="s">
        <v>62547</v>
      </c>
    </row>
    <row r="62698" spans="1:1">
      <c r="A62698" t="s">
        <v>62548</v>
      </c>
    </row>
    <row r="62699" spans="1:1">
      <c r="A62699" t="s">
        <v>62549</v>
      </c>
    </row>
    <row r="62700" spans="1:1">
      <c r="A62700" t="s">
        <v>62550</v>
      </c>
    </row>
    <row r="62701" spans="1:1">
      <c r="A62701" t="s">
        <v>62551</v>
      </c>
    </row>
    <row r="62702" spans="1:1">
      <c r="A62702" t="s">
        <v>62552</v>
      </c>
    </row>
    <row r="62703" spans="1:1">
      <c r="A62703" t="s">
        <v>62553</v>
      </c>
    </row>
    <row r="62704" spans="1:1">
      <c r="A62704" t="s">
        <v>62554</v>
      </c>
    </row>
    <row r="62705" spans="1:1">
      <c r="A62705" t="s">
        <v>62555</v>
      </c>
    </row>
    <row r="62706" spans="1:1">
      <c r="A62706" t="s">
        <v>62556</v>
      </c>
    </row>
    <row r="62707" spans="1:1">
      <c r="A62707" t="s">
        <v>62557</v>
      </c>
    </row>
    <row r="62708" spans="1:1">
      <c r="A62708" t="s">
        <v>62558</v>
      </c>
    </row>
    <row r="62709" spans="1:1">
      <c r="A62709" t="s">
        <v>62559</v>
      </c>
    </row>
    <row r="62710" spans="1:1">
      <c r="A62710" t="s">
        <v>62560</v>
      </c>
    </row>
    <row r="62711" spans="1:1">
      <c r="A62711" t="s">
        <v>62561</v>
      </c>
    </row>
    <row r="62712" spans="1:1">
      <c r="A62712" t="s">
        <v>62562</v>
      </c>
    </row>
    <row r="62713" spans="1:1">
      <c r="A62713" t="s">
        <v>62563</v>
      </c>
    </row>
    <row r="62714" spans="1:1">
      <c r="A62714" t="s">
        <v>62564</v>
      </c>
    </row>
    <row r="62715" spans="1:1">
      <c r="A62715" t="s">
        <v>62565</v>
      </c>
    </row>
    <row r="62716" spans="1:1">
      <c r="A62716" t="s">
        <v>62566</v>
      </c>
    </row>
    <row r="62717" spans="1:1">
      <c r="A62717" t="s">
        <v>62567</v>
      </c>
    </row>
    <row r="62718" spans="1:1">
      <c r="A62718" t="s">
        <v>62568</v>
      </c>
    </row>
    <row r="62719" spans="1:1">
      <c r="A62719" t="s">
        <v>62569</v>
      </c>
    </row>
    <row r="62720" spans="1:1">
      <c r="A62720" t="s">
        <v>62570</v>
      </c>
    </row>
    <row r="62721" spans="1:1">
      <c r="A62721" t="s">
        <v>62571</v>
      </c>
    </row>
    <row r="62722" spans="1:1">
      <c r="A62722" t="s">
        <v>62572</v>
      </c>
    </row>
    <row r="62723" spans="1:1">
      <c r="A62723" t="s">
        <v>62573</v>
      </c>
    </row>
    <row r="62724" spans="1:1">
      <c r="A62724" t="s">
        <v>62574</v>
      </c>
    </row>
    <row r="62725" spans="1:1">
      <c r="A62725" t="s">
        <v>62575</v>
      </c>
    </row>
    <row r="62726" spans="1:1">
      <c r="A62726" t="s">
        <v>62576</v>
      </c>
    </row>
    <row r="62727" spans="1:1">
      <c r="A62727" t="s">
        <v>62577</v>
      </c>
    </row>
    <row r="62728" spans="1:1">
      <c r="A62728" t="s">
        <v>62578</v>
      </c>
    </row>
    <row r="62729" spans="1:1">
      <c r="A62729" t="s">
        <v>62579</v>
      </c>
    </row>
    <row r="62730" spans="1:1">
      <c r="A62730" t="s">
        <v>62580</v>
      </c>
    </row>
    <row r="62731" spans="1:1">
      <c r="A62731" t="s">
        <v>62581</v>
      </c>
    </row>
    <row r="62732" spans="1:1">
      <c r="A62732" t="s">
        <v>62582</v>
      </c>
    </row>
    <row r="62733" spans="1:1">
      <c r="A62733" t="s">
        <v>62583</v>
      </c>
    </row>
    <row r="62734" spans="1:1">
      <c r="A62734" t="s">
        <v>62584</v>
      </c>
    </row>
    <row r="62735" spans="1:1">
      <c r="A62735" t="s">
        <v>62585</v>
      </c>
    </row>
    <row r="62736" spans="1:1">
      <c r="A62736" t="s">
        <v>62586</v>
      </c>
    </row>
    <row r="62737" spans="1:1">
      <c r="A62737" t="s">
        <v>62587</v>
      </c>
    </row>
    <row r="62738" spans="1:1">
      <c r="A62738" t="s">
        <v>62588</v>
      </c>
    </row>
    <row r="62739" spans="1:1">
      <c r="A62739" t="s">
        <v>62589</v>
      </c>
    </row>
    <row r="62740" spans="1:1">
      <c r="A62740" t="s">
        <v>62590</v>
      </c>
    </row>
    <row r="62741" spans="1:1">
      <c r="A62741" t="s">
        <v>62591</v>
      </c>
    </row>
    <row r="62742" spans="1:1">
      <c r="A62742" t="s">
        <v>62592</v>
      </c>
    </row>
    <row r="62743" spans="1:1">
      <c r="A62743" t="s">
        <v>62593</v>
      </c>
    </row>
    <row r="62744" spans="1:1">
      <c r="A62744" t="s">
        <v>62594</v>
      </c>
    </row>
    <row r="62745" spans="1:1">
      <c r="A62745" t="s">
        <v>62595</v>
      </c>
    </row>
    <row r="62746" spans="1:1">
      <c r="A62746" t="s">
        <v>62596</v>
      </c>
    </row>
    <row r="62747" spans="1:1">
      <c r="A62747" t="s">
        <v>62597</v>
      </c>
    </row>
    <row r="62748" spans="1:1">
      <c r="A62748" t="s">
        <v>62598</v>
      </c>
    </row>
    <row r="62749" spans="1:1">
      <c r="A62749" t="s">
        <v>62599</v>
      </c>
    </row>
    <row r="62750" spans="1:1">
      <c r="A62750" t="s">
        <v>62600</v>
      </c>
    </row>
    <row r="62751" spans="1:1">
      <c r="A62751" t="s">
        <v>62601</v>
      </c>
    </row>
    <row r="62752" spans="1:1">
      <c r="A62752" t="s">
        <v>62602</v>
      </c>
    </row>
    <row r="62753" spans="1:1">
      <c r="A62753" t="s">
        <v>62603</v>
      </c>
    </row>
    <row r="62754" spans="1:1">
      <c r="A62754" t="s">
        <v>62604</v>
      </c>
    </row>
    <row r="62755" spans="1:1">
      <c r="A62755" t="s">
        <v>62605</v>
      </c>
    </row>
    <row r="62756" spans="1:1">
      <c r="A62756" t="s">
        <v>62606</v>
      </c>
    </row>
    <row r="62757" spans="1:1">
      <c r="A62757" t="s">
        <v>62607</v>
      </c>
    </row>
    <row r="62758" spans="1:1">
      <c r="A62758" t="s">
        <v>62608</v>
      </c>
    </row>
    <row r="62759" spans="1:1">
      <c r="A62759" t="s">
        <v>62609</v>
      </c>
    </row>
    <row r="62760" spans="1:1">
      <c r="A62760" t="s">
        <v>62610</v>
      </c>
    </row>
    <row r="62761" spans="1:1">
      <c r="A62761" t="s">
        <v>62611</v>
      </c>
    </row>
    <row r="62762" spans="1:1">
      <c r="A62762" t="s">
        <v>62612</v>
      </c>
    </row>
    <row r="62763" spans="1:1">
      <c r="A62763" t="s">
        <v>62613</v>
      </c>
    </row>
    <row r="62764" spans="1:1">
      <c r="A62764" t="s">
        <v>62614</v>
      </c>
    </row>
    <row r="62765" spans="1:1">
      <c r="A62765" t="s">
        <v>62615</v>
      </c>
    </row>
    <row r="62766" spans="1:1">
      <c r="A62766" t="s">
        <v>62616</v>
      </c>
    </row>
    <row r="62767" spans="1:1">
      <c r="A62767" t="s">
        <v>62617</v>
      </c>
    </row>
    <row r="62768" spans="1:1">
      <c r="A62768" t="s">
        <v>62618</v>
      </c>
    </row>
    <row r="62769" spans="1:1">
      <c r="A62769" t="s">
        <v>62619</v>
      </c>
    </row>
    <row r="62770" spans="1:1">
      <c r="A62770" t="s">
        <v>62620</v>
      </c>
    </row>
    <row r="62771" spans="1:1">
      <c r="A62771" t="s">
        <v>62621</v>
      </c>
    </row>
    <row r="62772" spans="1:1">
      <c r="A62772" t="s">
        <v>62622</v>
      </c>
    </row>
    <row r="62773" spans="1:1">
      <c r="A62773" t="s">
        <v>62623</v>
      </c>
    </row>
    <row r="62774" spans="1:1">
      <c r="A62774" t="s">
        <v>62624</v>
      </c>
    </row>
    <row r="62775" spans="1:1">
      <c r="A62775" t="s">
        <v>62625</v>
      </c>
    </row>
    <row r="62776" spans="1:1">
      <c r="A62776" t="s">
        <v>62626</v>
      </c>
    </row>
    <row r="62777" spans="1:1">
      <c r="A62777" t="s">
        <v>62627</v>
      </c>
    </row>
    <row r="62778" spans="1:1">
      <c r="A62778" t="s">
        <v>62628</v>
      </c>
    </row>
    <row r="62779" spans="1:1">
      <c r="A62779" t="s">
        <v>62629</v>
      </c>
    </row>
    <row r="62780" spans="1:1">
      <c r="A62780" t="s">
        <v>62630</v>
      </c>
    </row>
    <row r="62781" spans="1:1">
      <c r="A62781" t="s">
        <v>62631</v>
      </c>
    </row>
    <row r="62782" spans="1:1">
      <c r="A62782" t="s">
        <v>62632</v>
      </c>
    </row>
    <row r="62783" spans="1:1">
      <c r="A62783" t="s">
        <v>62633</v>
      </c>
    </row>
    <row r="62784" spans="1:1">
      <c r="A62784" t="s">
        <v>62634</v>
      </c>
    </row>
    <row r="62785" spans="1:1">
      <c r="A62785" t="s">
        <v>62635</v>
      </c>
    </row>
    <row r="62786" spans="1:1">
      <c r="A62786" t="s">
        <v>62636</v>
      </c>
    </row>
    <row r="62787" spans="1:1">
      <c r="A62787" t="s">
        <v>62637</v>
      </c>
    </row>
    <row r="62788" spans="1:1">
      <c r="A62788" t="s">
        <v>62638</v>
      </c>
    </row>
    <row r="62789" spans="1:1">
      <c r="A62789" t="s">
        <v>62639</v>
      </c>
    </row>
    <row r="62790" spans="1:1">
      <c r="A62790" t="s">
        <v>62640</v>
      </c>
    </row>
    <row r="62791" spans="1:1">
      <c r="A62791" t="s">
        <v>62641</v>
      </c>
    </row>
    <row r="62792" spans="1:1">
      <c r="A62792" t="s">
        <v>62642</v>
      </c>
    </row>
    <row r="62793" spans="1:1">
      <c r="A62793" t="s">
        <v>62643</v>
      </c>
    </row>
    <row r="62794" spans="1:1">
      <c r="A62794" t="s">
        <v>62644</v>
      </c>
    </row>
    <row r="62795" spans="1:1">
      <c r="A62795" t="s">
        <v>62645</v>
      </c>
    </row>
    <row r="62796" spans="1:1">
      <c r="A62796" t="s">
        <v>62646</v>
      </c>
    </row>
    <row r="62797" spans="1:1">
      <c r="A62797" t="s">
        <v>62647</v>
      </c>
    </row>
    <row r="62798" spans="1:1">
      <c r="A62798" t="s">
        <v>62648</v>
      </c>
    </row>
    <row r="62799" spans="1:1">
      <c r="A62799" t="s">
        <v>62649</v>
      </c>
    </row>
    <row r="62800" spans="1:1">
      <c r="A62800" t="s">
        <v>62650</v>
      </c>
    </row>
    <row r="62801" spans="1:1">
      <c r="A62801" t="s">
        <v>62651</v>
      </c>
    </row>
    <row r="62802" spans="1:1">
      <c r="A62802" t="s">
        <v>62652</v>
      </c>
    </row>
    <row r="62803" spans="1:1">
      <c r="A62803" t="s">
        <v>62653</v>
      </c>
    </row>
    <row r="62804" spans="1:1">
      <c r="A62804" t="s">
        <v>62654</v>
      </c>
    </row>
    <row r="62805" spans="1:1">
      <c r="A62805" t="s">
        <v>62655</v>
      </c>
    </row>
    <row r="62806" spans="1:1">
      <c r="A62806" t="s">
        <v>62656</v>
      </c>
    </row>
    <row r="62807" spans="1:1">
      <c r="A62807" t="s">
        <v>62657</v>
      </c>
    </row>
    <row r="62808" spans="1:1">
      <c r="A62808" t="s">
        <v>62658</v>
      </c>
    </row>
    <row r="62809" spans="1:1">
      <c r="A62809" t="s">
        <v>62659</v>
      </c>
    </row>
    <row r="62810" spans="1:1">
      <c r="A62810" t="s">
        <v>62660</v>
      </c>
    </row>
    <row r="62811" spans="1:1">
      <c r="A62811" t="s">
        <v>62661</v>
      </c>
    </row>
    <row r="62812" spans="1:1">
      <c r="A62812" t="s">
        <v>62662</v>
      </c>
    </row>
    <row r="62813" spans="1:1">
      <c r="A62813" t="s">
        <v>62663</v>
      </c>
    </row>
    <row r="62814" spans="1:1">
      <c r="A62814" t="s">
        <v>62664</v>
      </c>
    </row>
    <row r="62815" spans="1:1">
      <c r="A62815" t="s">
        <v>62665</v>
      </c>
    </row>
    <row r="62816" spans="1:1">
      <c r="A62816" t="s">
        <v>62666</v>
      </c>
    </row>
    <row r="62817" spans="1:1">
      <c r="A62817" t="s">
        <v>62667</v>
      </c>
    </row>
    <row r="62818" spans="1:1">
      <c r="A62818" t="s">
        <v>62668</v>
      </c>
    </row>
    <row r="62819" spans="1:1">
      <c r="A62819" t="s">
        <v>62669</v>
      </c>
    </row>
    <row r="62820" spans="1:1">
      <c r="A62820" t="s">
        <v>62670</v>
      </c>
    </row>
    <row r="62821" spans="1:1">
      <c r="A62821" t="s">
        <v>62671</v>
      </c>
    </row>
    <row r="62822" spans="1:1">
      <c r="A62822" t="s">
        <v>62672</v>
      </c>
    </row>
    <row r="62823" spans="1:1">
      <c r="A62823" t="s">
        <v>62673</v>
      </c>
    </row>
    <row r="62824" spans="1:1">
      <c r="A62824" t="s">
        <v>62674</v>
      </c>
    </row>
    <row r="62825" spans="1:1">
      <c r="A62825" t="s">
        <v>62675</v>
      </c>
    </row>
    <row r="62826" spans="1:1">
      <c r="A62826" t="s">
        <v>62676</v>
      </c>
    </row>
    <row r="62827" spans="1:1">
      <c r="A62827" t="s">
        <v>62677</v>
      </c>
    </row>
    <row r="62828" spans="1:1">
      <c r="A62828" t="s">
        <v>62678</v>
      </c>
    </row>
    <row r="62829" spans="1:1">
      <c r="A62829" t="s">
        <v>62679</v>
      </c>
    </row>
    <row r="62830" spans="1:1">
      <c r="A62830" t="s">
        <v>62680</v>
      </c>
    </row>
    <row r="62831" spans="1:1">
      <c r="A62831" t="s">
        <v>62681</v>
      </c>
    </row>
    <row r="62832" spans="1:1">
      <c r="A62832" t="s">
        <v>62682</v>
      </c>
    </row>
    <row r="62833" spans="1:1">
      <c r="A62833" t="s">
        <v>62683</v>
      </c>
    </row>
    <row r="62834" spans="1:1">
      <c r="A62834" t="s">
        <v>62684</v>
      </c>
    </row>
    <row r="62835" spans="1:1">
      <c r="A62835" t="s">
        <v>62685</v>
      </c>
    </row>
    <row r="62836" spans="1:1">
      <c r="A62836" t="s">
        <v>62686</v>
      </c>
    </row>
    <row r="62837" spans="1:1">
      <c r="A62837" t="s">
        <v>62687</v>
      </c>
    </row>
    <row r="62838" spans="1:1">
      <c r="A62838" t="s">
        <v>62688</v>
      </c>
    </row>
    <row r="62839" spans="1:1">
      <c r="A62839" t="s">
        <v>62689</v>
      </c>
    </row>
    <row r="62840" spans="1:1">
      <c r="A62840" t="s">
        <v>62690</v>
      </c>
    </row>
    <row r="62841" spans="1:1">
      <c r="A62841" t="s">
        <v>62691</v>
      </c>
    </row>
    <row r="62842" spans="1:1">
      <c r="A62842" t="s">
        <v>62692</v>
      </c>
    </row>
    <row r="62843" spans="1:1">
      <c r="A62843" t="s">
        <v>62693</v>
      </c>
    </row>
    <row r="62844" spans="1:1">
      <c r="A62844" t="s">
        <v>62694</v>
      </c>
    </row>
    <row r="62845" spans="1:1">
      <c r="A62845" t="s">
        <v>62695</v>
      </c>
    </row>
    <row r="62846" spans="1:1">
      <c r="A62846" t="s">
        <v>62696</v>
      </c>
    </row>
    <row r="62847" spans="1:1">
      <c r="A62847" t="s">
        <v>62697</v>
      </c>
    </row>
    <row r="62848" spans="1:1">
      <c r="A62848" t="s">
        <v>62698</v>
      </c>
    </row>
    <row r="62849" spans="1:1">
      <c r="A62849" t="s">
        <v>62699</v>
      </c>
    </row>
    <row r="62850" spans="1:1">
      <c r="A62850" t="s">
        <v>62700</v>
      </c>
    </row>
    <row r="62851" spans="1:1">
      <c r="A62851" t="s">
        <v>62701</v>
      </c>
    </row>
    <row r="62852" spans="1:1">
      <c r="A62852" t="s">
        <v>62702</v>
      </c>
    </row>
    <row r="62853" spans="1:1">
      <c r="A62853" t="s">
        <v>62703</v>
      </c>
    </row>
    <row r="62854" spans="1:1">
      <c r="A62854" t="s">
        <v>62704</v>
      </c>
    </row>
    <row r="62855" spans="1:1">
      <c r="A62855" t="s">
        <v>62705</v>
      </c>
    </row>
    <row r="62856" spans="1:1">
      <c r="A62856" t="s">
        <v>62706</v>
      </c>
    </row>
    <row r="62857" spans="1:1">
      <c r="A62857" t="s">
        <v>62707</v>
      </c>
    </row>
    <row r="62858" spans="1:1">
      <c r="A62858" t="s">
        <v>62708</v>
      </c>
    </row>
    <row r="62859" spans="1:1">
      <c r="A62859" t="s">
        <v>62709</v>
      </c>
    </row>
    <row r="62860" spans="1:1">
      <c r="A62860" t="s">
        <v>62710</v>
      </c>
    </row>
    <row r="62861" spans="1:1">
      <c r="A62861" t="s">
        <v>62711</v>
      </c>
    </row>
    <row r="62862" spans="1:1">
      <c r="A62862" t="s">
        <v>62712</v>
      </c>
    </row>
    <row r="62863" spans="1:1">
      <c r="A62863" t="s">
        <v>62713</v>
      </c>
    </row>
    <row r="62864" spans="1:1">
      <c r="A62864" t="s">
        <v>62714</v>
      </c>
    </row>
    <row r="62865" spans="1:1">
      <c r="A62865" t="s">
        <v>62715</v>
      </c>
    </row>
    <row r="62866" spans="1:1">
      <c r="A62866" t="s">
        <v>62716</v>
      </c>
    </row>
    <row r="62867" spans="1:1">
      <c r="A62867" t="s">
        <v>62717</v>
      </c>
    </row>
    <row r="62868" spans="1:1">
      <c r="A62868" t="s">
        <v>62718</v>
      </c>
    </row>
    <row r="62869" spans="1:1">
      <c r="A62869" t="s">
        <v>62719</v>
      </c>
    </row>
    <row r="62870" spans="1:1">
      <c r="A62870" t="s">
        <v>62720</v>
      </c>
    </row>
    <row r="62871" spans="1:1">
      <c r="A62871" t="s">
        <v>62721</v>
      </c>
    </row>
    <row r="62872" spans="1:1">
      <c r="A62872" t="s">
        <v>62722</v>
      </c>
    </row>
    <row r="62873" spans="1:1">
      <c r="A62873" t="s">
        <v>62723</v>
      </c>
    </row>
    <row r="62874" spans="1:1">
      <c r="A62874" t="s">
        <v>62724</v>
      </c>
    </row>
    <row r="62875" spans="1:1">
      <c r="A62875" t="s">
        <v>62725</v>
      </c>
    </row>
    <row r="62876" spans="1:1">
      <c r="A62876" t="s">
        <v>62726</v>
      </c>
    </row>
    <row r="62877" spans="1:1">
      <c r="A62877" t="s">
        <v>62727</v>
      </c>
    </row>
    <row r="62878" spans="1:1">
      <c r="A62878" t="s">
        <v>62728</v>
      </c>
    </row>
    <row r="62879" spans="1:1">
      <c r="A62879" t="s">
        <v>62729</v>
      </c>
    </row>
    <row r="62880" spans="1:1">
      <c r="A62880" t="s">
        <v>62730</v>
      </c>
    </row>
    <row r="62881" spans="1:1">
      <c r="A62881" t="s">
        <v>62731</v>
      </c>
    </row>
    <row r="62882" spans="1:1">
      <c r="A62882" t="s">
        <v>62732</v>
      </c>
    </row>
    <row r="62883" spans="1:1">
      <c r="A62883" t="s">
        <v>62733</v>
      </c>
    </row>
    <row r="62884" spans="1:1">
      <c r="A62884" t="s">
        <v>62734</v>
      </c>
    </row>
    <row r="62885" spans="1:1">
      <c r="A62885" t="s">
        <v>62735</v>
      </c>
    </row>
    <row r="62886" spans="1:1">
      <c r="A62886" t="s">
        <v>62736</v>
      </c>
    </row>
    <row r="62887" spans="1:1">
      <c r="A62887" t="s">
        <v>62737</v>
      </c>
    </row>
    <row r="62888" spans="1:1">
      <c r="A62888" t="s">
        <v>62738</v>
      </c>
    </row>
    <row r="62889" spans="1:1">
      <c r="A62889" t="s">
        <v>62739</v>
      </c>
    </row>
    <row r="62890" spans="1:1">
      <c r="A62890" t="s">
        <v>62740</v>
      </c>
    </row>
    <row r="62891" spans="1:1">
      <c r="A62891" t="s">
        <v>62741</v>
      </c>
    </row>
    <row r="62892" spans="1:1">
      <c r="A62892" t="s">
        <v>62742</v>
      </c>
    </row>
    <row r="62893" spans="1:1">
      <c r="A62893" t="s">
        <v>62743</v>
      </c>
    </row>
    <row r="62894" spans="1:1">
      <c r="A62894" t="s">
        <v>62744</v>
      </c>
    </row>
    <row r="62895" spans="1:1">
      <c r="A62895" t="s">
        <v>62745</v>
      </c>
    </row>
    <row r="62896" spans="1:1">
      <c r="A62896" t="s">
        <v>62746</v>
      </c>
    </row>
    <row r="62897" spans="1:1">
      <c r="A62897" t="s">
        <v>62747</v>
      </c>
    </row>
    <row r="62898" spans="1:1">
      <c r="A62898" t="s">
        <v>62748</v>
      </c>
    </row>
    <row r="62899" spans="1:1">
      <c r="A62899" t="s">
        <v>62749</v>
      </c>
    </row>
    <row r="62900" spans="1:1">
      <c r="A62900" t="s">
        <v>62750</v>
      </c>
    </row>
    <row r="62901" spans="1:1">
      <c r="A62901" t="s">
        <v>62751</v>
      </c>
    </row>
    <row r="62902" spans="1:1">
      <c r="A62902" t="s">
        <v>62752</v>
      </c>
    </row>
    <row r="62903" spans="1:1">
      <c r="A62903" t="s">
        <v>62753</v>
      </c>
    </row>
    <row r="62904" spans="1:1">
      <c r="A62904" t="s">
        <v>62754</v>
      </c>
    </row>
    <row r="62905" spans="1:1">
      <c r="A62905" t="s">
        <v>62755</v>
      </c>
    </row>
    <row r="62906" spans="1:1">
      <c r="A62906" t="s">
        <v>62756</v>
      </c>
    </row>
    <row r="62907" spans="1:1">
      <c r="A62907" t="s">
        <v>62757</v>
      </c>
    </row>
    <row r="62908" spans="1:1">
      <c r="A62908" t="s">
        <v>62758</v>
      </c>
    </row>
    <row r="62909" spans="1:1">
      <c r="A62909" t="s">
        <v>62759</v>
      </c>
    </row>
    <row r="62910" spans="1:1">
      <c r="A62910" t="s">
        <v>62760</v>
      </c>
    </row>
    <row r="62911" spans="1:1">
      <c r="A62911" t="s">
        <v>62761</v>
      </c>
    </row>
    <row r="62912" spans="1:1">
      <c r="A62912" t="s">
        <v>62762</v>
      </c>
    </row>
    <row r="62913" spans="1:1">
      <c r="A62913" t="s">
        <v>62763</v>
      </c>
    </row>
    <row r="62914" spans="1:1">
      <c r="A62914" t="s">
        <v>62764</v>
      </c>
    </row>
    <row r="62915" spans="1:1">
      <c r="A62915" t="s">
        <v>62765</v>
      </c>
    </row>
    <row r="62916" spans="1:1">
      <c r="A62916" t="s">
        <v>62766</v>
      </c>
    </row>
    <row r="62917" spans="1:1">
      <c r="A62917" t="s">
        <v>62767</v>
      </c>
    </row>
    <row r="62918" spans="1:1">
      <c r="A62918" t="s">
        <v>62768</v>
      </c>
    </row>
    <row r="62919" spans="1:1">
      <c r="A62919" t="s">
        <v>62769</v>
      </c>
    </row>
    <row r="62920" spans="1:1">
      <c r="A62920" t="s">
        <v>62770</v>
      </c>
    </row>
    <row r="62921" spans="1:1">
      <c r="A62921" t="s">
        <v>62771</v>
      </c>
    </row>
    <row r="62922" spans="1:1">
      <c r="A62922" t="s">
        <v>62772</v>
      </c>
    </row>
    <row r="62923" spans="1:1">
      <c r="A62923" t="s">
        <v>62773</v>
      </c>
    </row>
    <row r="62924" spans="1:1">
      <c r="A62924" t="s">
        <v>62774</v>
      </c>
    </row>
    <row r="62925" spans="1:1">
      <c r="A62925" t="s">
        <v>62775</v>
      </c>
    </row>
    <row r="62926" spans="1:1">
      <c r="A62926" t="s">
        <v>62776</v>
      </c>
    </row>
    <row r="62927" spans="1:1">
      <c r="A62927" t="s">
        <v>62777</v>
      </c>
    </row>
    <row r="62928" spans="1:1">
      <c r="A62928" t="s">
        <v>62778</v>
      </c>
    </row>
    <row r="62929" spans="1:1">
      <c r="A62929" t="s">
        <v>62779</v>
      </c>
    </row>
    <row r="62930" spans="1:1">
      <c r="A62930" t="s">
        <v>62780</v>
      </c>
    </row>
    <row r="62931" spans="1:1">
      <c r="A62931" t="s">
        <v>62781</v>
      </c>
    </row>
    <row r="62932" spans="1:1">
      <c r="A62932" t="s">
        <v>62782</v>
      </c>
    </row>
    <row r="62933" spans="1:1">
      <c r="A62933" t="s">
        <v>62783</v>
      </c>
    </row>
    <row r="62934" spans="1:1">
      <c r="A62934" t="s">
        <v>62784</v>
      </c>
    </row>
    <row r="62935" spans="1:1">
      <c r="A62935" t="s">
        <v>62785</v>
      </c>
    </row>
    <row r="62936" spans="1:1">
      <c r="A62936" t="s">
        <v>62786</v>
      </c>
    </row>
    <row r="62937" spans="1:1">
      <c r="A62937" t="s">
        <v>62787</v>
      </c>
    </row>
    <row r="62938" spans="1:1">
      <c r="A62938" t="s">
        <v>62788</v>
      </c>
    </row>
    <row r="62939" spans="1:1">
      <c r="A62939" t="s">
        <v>62789</v>
      </c>
    </row>
    <row r="62940" spans="1:1">
      <c r="A62940" t="s">
        <v>62790</v>
      </c>
    </row>
    <row r="62941" spans="1:1">
      <c r="A62941" t="s">
        <v>62791</v>
      </c>
    </row>
    <row r="62942" spans="1:1">
      <c r="A62942" t="s">
        <v>62792</v>
      </c>
    </row>
    <row r="62943" spans="1:1">
      <c r="A62943" t="s">
        <v>62793</v>
      </c>
    </row>
    <row r="62944" spans="1:1">
      <c r="A62944" t="s">
        <v>62794</v>
      </c>
    </row>
    <row r="62945" spans="1:1">
      <c r="A62945" t="s">
        <v>62795</v>
      </c>
    </row>
    <row r="62946" spans="1:1">
      <c r="A62946" t="s">
        <v>62796</v>
      </c>
    </row>
    <row r="62947" spans="1:1">
      <c r="A62947" t="s">
        <v>62797</v>
      </c>
    </row>
    <row r="62948" spans="1:1">
      <c r="A62948" t="s">
        <v>62798</v>
      </c>
    </row>
    <row r="62949" spans="1:1">
      <c r="A62949" t="s">
        <v>62799</v>
      </c>
    </row>
    <row r="62950" spans="1:1">
      <c r="A62950" t="s">
        <v>62800</v>
      </c>
    </row>
    <row r="62951" spans="1:1">
      <c r="A62951" t="s">
        <v>62801</v>
      </c>
    </row>
    <row r="62952" spans="1:1">
      <c r="A62952" t="s">
        <v>62802</v>
      </c>
    </row>
    <row r="62953" spans="1:1">
      <c r="A62953" t="s">
        <v>62803</v>
      </c>
    </row>
    <row r="62954" spans="1:1">
      <c r="A62954" t="s">
        <v>62804</v>
      </c>
    </row>
    <row r="62955" spans="1:1">
      <c r="A62955" t="s">
        <v>62805</v>
      </c>
    </row>
    <row r="62956" spans="1:1">
      <c r="A62956" t="s">
        <v>62806</v>
      </c>
    </row>
    <row r="62957" spans="1:1">
      <c r="A62957" t="s">
        <v>62807</v>
      </c>
    </row>
    <row r="62958" spans="1:1">
      <c r="A62958" t="s">
        <v>62808</v>
      </c>
    </row>
    <row r="62959" spans="1:1">
      <c r="A62959" t="s">
        <v>62809</v>
      </c>
    </row>
    <row r="62960" spans="1:1">
      <c r="A62960" t="s">
        <v>62810</v>
      </c>
    </row>
    <row r="62961" spans="1:1">
      <c r="A62961" t="s">
        <v>62811</v>
      </c>
    </row>
    <row r="62962" spans="1:1">
      <c r="A62962" t="s">
        <v>62812</v>
      </c>
    </row>
    <row r="62963" spans="1:1">
      <c r="A62963" t="s">
        <v>62813</v>
      </c>
    </row>
    <row r="62964" spans="1:1">
      <c r="A62964" t="s">
        <v>62814</v>
      </c>
    </row>
    <row r="62965" spans="1:1">
      <c r="A62965" t="s">
        <v>62815</v>
      </c>
    </row>
    <row r="62966" spans="1:1">
      <c r="A62966" t="s">
        <v>62816</v>
      </c>
    </row>
    <row r="62967" spans="1:1">
      <c r="A62967" t="s">
        <v>62817</v>
      </c>
    </row>
    <row r="62968" spans="1:1">
      <c r="A62968" t="s">
        <v>62818</v>
      </c>
    </row>
    <row r="62969" spans="1:1">
      <c r="A62969" t="s">
        <v>62819</v>
      </c>
    </row>
    <row r="62970" spans="1:1">
      <c r="A62970" t="s">
        <v>62820</v>
      </c>
    </row>
    <row r="62971" spans="1:1">
      <c r="A62971" t="s">
        <v>62821</v>
      </c>
    </row>
    <row r="62972" spans="1:1">
      <c r="A62972" t="s">
        <v>62822</v>
      </c>
    </row>
    <row r="62973" spans="1:1">
      <c r="A62973" t="s">
        <v>62823</v>
      </c>
    </row>
    <row r="62974" spans="1:1">
      <c r="A62974" t="s">
        <v>62824</v>
      </c>
    </row>
    <row r="62975" spans="1:1">
      <c r="A62975" t="s">
        <v>62825</v>
      </c>
    </row>
    <row r="62976" spans="1:1">
      <c r="A62976" t="s">
        <v>62826</v>
      </c>
    </row>
    <row r="62977" spans="1:1">
      <c r="A62977" t="s">
        <v>62827</v>
      </c>
    </row>
    <row r="62978" spans="1:1">
      <c r="A62978" t="s">
        <v>62828</v>
      </c>
    </row>
    <row r="62979" spans="1:1">
      <c r="A62979" t="s">
        <v>62829</v>
      </c>
    </row>
    <row r="62980" spans="1:1">
      <c r="A62980" t="s">
        <v>62830</v>
      </c>
    </row>
    <row r="62981" spans="1:1">
      <c r="A62981" t="s">
        <v>62831</v>
      </c>
    </row>
    <row r="62982" spans="1:1">
      <c r="A62982" t="s">
        <v>62832</v>
      </c>
    </row>
    <row r="62983" spans="1:1">
      <c r="A62983" t="s">
        <v>62833</v>
      </c>
    </row>
    <row r="62984" spans="1:1">
      <c r="A62984" t="s">
        <v>62834</v>
      </c>
    </row>
    <row r="62985" spans="1:1">
      <c r="A62985" t="s">
        <v>62835</v>
      </c>
    </row>
    <row r="62986" spans="1:1">
      <c r="A62986" t="s">
        <v>62836</v>
      </c>
    </row>
    <row r="62987" spans="1:1">
      <c r="A62987" t="s">
        <v>62837</v>
      </c>
    </row>
    <row r="62988" spans="1:1">
      <c r="A62988" t="s">
        <v>62838</v>
      </c>
    </row>
    <row r="62989" spans="1:1">
      <c r="A62989" t="s">
        <v>62839</v>
      </c>
    </row>
    <row r="62990" spans="1:1">
      <c r="A62990" t="s">
        <v>62840</v>
      </c>
    </row>
    <row r="62991" spans="1:1">
      <c r="A62991" t="s">
        <v>62841</v>
      </c>
    </row>
    <row r="62992" spans="1:1">
      <c r="A62992" t="s">
        <v>62842</v>
      </c>
    </row>
    <row r="62993" spans="1:1">
      <c r="A62993" t="s">
        <v>62843</v>
      </c>
    </row>
    <row r="62994" spans="1:1">
      <c r="A62994" t="s">
        <v>62844</v>
      </c>
    </row>
    <row r="62995" spans="1:1">
      <c r="A62995" t="s">
        <v>62845</v>
      </c>
    </row>
    <row r="62996" spans="1:1">
      <c r="A62996" t="s">
        <v>62846</v>
      </c>
    </row>
    <row r="62997" spans="1:1">
      <c r="A62997" t="s">
        <v>62847</v>
      </c>
    </row>
    <row r="62998" spans="1:1">
      <c r="A62998" t="s">
        <v>62848</v>
      </c>
    </row>
    <row r="62999" spans="1:1">
      <c r="A62999" t="s">
        <v>62849</v>
      </c>
    </row>
    <row r="63000" spans="1:1">
      <c r="A63000" t="s">
        <v>62850</v>
      </c>
    </row>
    <row r="63001" spans="1:1">
      <c r="A63001" t="s">
        <v>62851</v>
      </c>
    </row>
    <row r="63002" spans="1:1">
      <c r="A63002" t="s">
        <v>62852</v>
      </c>
    </row>
    <row r="63003" spans="1:1">
      <c r="A63003" t="s">
        <v>62853</v>
      </c>
    </row>
    <row r="63004" spans="1:1">
      <c r="A63004" t="s">
        <v>62854</v>
      </c>
    </row>
    <row r="63005" spans="1:1">
      <c r="A63005" t="s">
        <v>62855</v>
      </c>
    </row>
    <row r="63006" spans="1:1">
      <c r="A63006" t="s">
        <v>62856</v>
      </c>
    </row>
    <row r="63007" spans="1:1">
      <c r="A63007" t="s">
        <v>62857</v>
      </c>
    </row>
    <row r="63008" spans="1:1">
      <c r="A63008" t="s">
        <v>62858</v>
      </c>
    </row>
    <row r="63009" spans="1:1">
      <c r="A63009" t="s">
        <v>62859</v>
      </c>
    </row>
    <row r="63010" spans="1:1">
      <c r="A63010" t="s">
        <v>62860</v>
      </c>
    </row>
    <row r="63011" spans="1:1">
      <c r="A63011" t="s">
        <v>62861</v>
      </c>
    </row>
    <row r="63012" spans="1:1">
      <c r="A63012" t="s">
        <v>62862</v>
      </c>
    </row>
    <row r="63013" spans="1:1">
      <c r="A63013" t="s">
        <v>62863</v>
      </c>
    </row>
    <row r="63014" spans="1:1">
      <c r="A63014" t="s">
        <v>62864</v>
      </c>
    </row>
    <row r="63015" spans="1:1">
      <c r="A63015" t="s">
        <v>62865</v>
      </c>
    </row>
    <row r="63016" spans="1:1">
      <c r="A63016" t="s">
        <v>62866</v>
      </c>
    </row>
    <row r="63017" spans="1:1">
      <c r="A63017" t="s">
        <v>62867</v>
      </c>
    </row>
    <row r="63018" spans="1:1">
      <c r="A63018" t="s">
        <v>62868</v>
      </c>
    </row>
    <row r="63019" spans="1:1">
      <c r="A63019" t="s">
        <v>62869</v>
      </c>
    </row>
    <row r="63020" spans="1:1">
      <c r="A63020" t="s">
        <v>62870</v>
      </c>
    </row>
    <row r="63021" spans="1:1">
      <c r="A63021" t="s">
        <v>62871</v>
      </c>
    </row>
    <row r="63022" spans="1:1">
      <c r="A63022" t="s">
        <v>62872</v>
      </c>
    </row>
    <row r="63023" spans="1:1">
      <c r="A63023" t="s">
        <v>62873</v>
      </c>
    </row>
    <row r="63024" spans="1:1">
      <c r="A63024" t="s">
        <v>62874</v>
      </c>
    </row>
    <row r="63025" spans="1:1">
      <c r="A63025" t="s">
        <v>62875</v>
      </c>
    </row>
    <row r="63026" spans="1:1">
      <c r="A63026" t="s">
        <v>62876</v>
      </c>
    </row>
    <row r="63027" spans="1:1">
      <c r="A63027" t="s">
        <v>62877</v>
      </c>
    </row>
    <row r="63028" spans="1:1">
      <c r="A63028" t="s">
        <v>62878</v>
      </c>
    </row>
    <row r="63029" spans="1:1">
      <c r="A63029" t="s">
        <v>62879</v>
      </c>
    </row>
    <row r="63030" spans="1:1">
      <c r="A63030" t="s">
        <v>62880</v>
      </c>
    </row>
    <row r="63031" spans="1:1">
      <c r="A63031" t="s">
        <v>62881</v>
      </c>
    </row>
    <row r="63032" spans="1:1">
      <c r="A63032" t="s">
        <v>62882</v>
      </c>
    </row>
    <row r="63033" spans="1:1">
      <c r="A63033" t="s">
        <v>62883</v>
      </c>
    </row>
    <row r="63034" spans="1:1">
      <c r="A63034" t="s">
        <v>62884</v>
      </c>
    </row>
    <row r="63035" spans="1:1">
      <c r="A63035" t="s">
        <v>62885</v>
      </c>
    </row>
    <row r="63036" spans="1:1">
      <c r="A63036" t="s">
        <v>62886</v>
      </c>
    </row>
    <row r="63037" spans="1:1">
      <c r="A63037" t="s">
        <v>62887</v>
      </c>
    </row>
    <row r="63038" spans="1:1">
      <c r="A63038" t="s">
        <v>62888</v>
      </c>
    </row>
    <row r="63039" spans="1:1">
      <c r="A63039" t="s">
        <v>62889</v>
      </c>
    </row>
    <row r="63040" spans="1:1">
      <c r="A63040" t="s">
        <v>62890</v>
      </c>
    </row>
    <row r="63041" spans="1:1">
      <c r="A63041" t="s">
        <v>62891</v>
      </c>
    </row>
    <row r="63042" spans="1:1">
      <c r="A63042" t="s">
        <v>62892</v>
      </c>
    </row>
    <row r="63043" spans="1:1">
      <c r="A63043" t="s">
        <v>62893</v>
      </c>
    </row>
    <row r="63044" spans="1:1">
      <c r="A63044" t="s">
        <v>62894</v>
      </c>
    </row>
    <row r="63045" spans="1:1">
      <c r="A63045" t="s">
        <v>62895</v>
      </c>
    </row>
    <row r="63046" spans="1:1">
      <c r="A63046" t="s">
        <v>62896</v>
      </c>
    </row>
    <row r="63047" spans="1:1">
      <c r="A63047" t="s">
        <v>62897</v>
      </c>
    </row>
    <row r="63048" spans="1:1">
      <c r="A63048" t="s">
        <v>62898</v>
      </c>
    </row>
    <row r="63049" spans="1:1">
      <c r="A63049" t="s">
        <v>62899</v>
      </c>
    </row>
    <row r="63050" spans="1:1">
      <c r="A63050" t="s">
        <v>62900</v>
      </c>
    </row>
    <row r="63051" spans="1:1">
      <c r="A63051" t="s">
        <v>62901</v>
      </c>
    </row>
    <row r="63052" spans="1:1">
      <c r="A63052" t="s">
        <v>62902</v>
      </c>
    </row>
    <row r="63053" spans="1:1">
      <c r="A63053" t="s">
        <v>62903</v>
      </c>
    </row>
    <row r="63054" spans="1:1">
      <c r="A63054" t="s">
        <v>62904</v>
      </c>
    </row>
    <row r="63055" spans="1:1">
      <c r="A63055" t="s">
        <v>62905</v>
      </c>
    </row>
    <row r="63056" spans="1:1">
      <c r="A63056" t="s">
        <v>62906</v>
      </c>
    </row>
    <row r="63057" spans="1:1">
      <c r="A63057" t="s">
        <v>62907</v>
      </c>
    </row>
    <row r="63058" spans="1:1">
      <c r="A63058" t="s">
        <v>62908</v>
      </c>
    </row>
    <row r="63059" spans="1:1">
      <c r="A63059" t="s">
        <v>62909</v>
      </c>
    </row>
    <row r="63060" spans="1:1">
      <c r="A63060" t="s">
        <v>62910</v>
      </c>
    </row>
    <row r="63061" spans="1:1">
      <c r="A63061" t="s">
        <v>62911</v>
      </c>
    </row>
    <row r="63062" spans="1:1">
      <c r="A63062" t="s">
        <v>62912</v>
      </c>
    </row>
    <row r="63063" spans="1:1">
      <c r="A63063" t="s">
        <v>62913</v>
      </c>
    </row>
    <row r="63064" spans="1:1">
      <c r="A63064" t="s">
        <v>62914</v>
      </c>
    </row>
    <row r="63065" spans="1:1">
      <c r="A63065" t="s">
        <v>62915</v>
      </c>
    </row>
    <row r="63066" spans="1:1">
      <c r="A63066" t="s">
        <v>62916</v>
      </c>
    </row>
    <row r="63067" spans="1:1">
      <c r="A63067" t="s">
        <v>62917</v>
      </c>
    </row>
    <row r="63068" spans="1:1">
      <c r="A63068" t="s">
        <v>62918</v>
      </c>
    </row>
    <row r="63069" spans="1:1">
      <c r="A63069" t="s">
        <v>62919</v>
      </c>
    </row>
    <row r="63070" spans="1:1">
      <c r="A63070" t="s">
        <v>62920</v>
      </c>
    </row>
    <row r="63071" spans="1:1">
      <c r="A63071" t="s">
        <v>62921</v>
      </c>
    </row>
    <row r="63072" spans="1:1">
      <c r="A63072" t="s">
        <v>62922</v>
      </c>
    </row>
    <row r="63073" spans="1:1">
      <c r="A63073" t="s">
        <v>62923</v>
      </c>
    </row>
    <row r="63074" spans="1:1">
      <c r="A63074" t="s">
        <v>62924</v>
      </c>
    </row>
    <row r="63075" spans="1:1">
      <c r="A63075" t="s">
        <v>62925</v>
      </c>
    </row>
    <row r="63076" spans="1:1">
      <c r="A63076" t="s">
        <v>62926</v>
      </c>
    </row>
    <row r="63077" spans="1:1">
      <c r="A63077" t="s">
        <v>62927</v>
      </c>
    </row>
    <row r="63078" spans="1:1">
      <c r="A63078" t="s">
        <v>62928</v>
      </c>
    </row>
    <row r="63079" spans="1:1">
      <c r="A63079" t="s">
        <v>62929</v>
      </c>
    </row>
    <row r="63080" spans="1:1">
      <c r="A63080" t="s">
        <v>62930</v>
      </c>
    </row>
    <row r="63081" spans="1:1">
      <c r="A63081" t="s">
        <v>62931</v>
      </c>
    </row>
    <row r="63082" spans="1:1">
      <c r="A63082" t="s">
        <v>62932</v>
      </c>
    </row>
    <row r="63083" spans="1:1">
      <c r="A63083" t="s">
        <v>62933</v>
      </c>
    </row>
    <row r="63084" spans="1:1">
      <c r="A63084" t="s">
        <v>62934</v>
      </c>
    </row>
    <row r="63085" spans="1:1">
      <c r="A63085" t="s">
        <v>62935</v>
      </c>
    </row>
    <row r="63086" spans="1:1">
      <c r="A63086" t="s">
        <v>62936</v>
      </c>
    </row>
    <row r="63087" spans="1:1">
      <c r="A63087" t="s">
        <v>62937</v>
      </c>
    </row>
    <row r="63088" spans="1:1">
      <c r="A63088" t="s">
        <v>62938</v>
      </c>
    </row>
    <row r="63089" spans="1:1">
      <c r="A63089" t="s">
        <v>62939</v>
      </c>
    </row>
    <row r="63090" spans="1:1">
      <c r="A63090" t="s">
        <v>62940</v>
      </c>
    </row>
    <row r="63091" spans="1:1">
      <c r="A63091" t="s">
        <v>62941</v>
      </c>
    </row>
    <row r="63092" spans="1:1">
      <c r="A63092" t="s">
        <v>62942</v>
      </c>
    </row>
    <row r="63093" spans="1:1">
      <c r="A63093" t="s">
        <v>62943</v>
      </c>
    </row>
    <row r="63094" spans="1:1">
      <c r="A63094" t="s">
        <v>62944</v>
      </c>
    </row>
    <row r="63095" spans="1:1">
      <c r="A63095" t="s">
        <v>62945</v>
      </c>
    </row>
    <row r="63096" spans="1:1">
      <c r="A63096" t="s">
        <v>62946</v>
      </c>
    </row>
    <row r="63097" spans="1:1">
      <c r="A63097" t="s">
        <v>62947</v>
      </c>
    </row>
    <row r="63098" spans="1:1">
      <c r="A63098" t="s">
        <v>62948</v>
      </c>
    </row>
    <row r="63099" spans="1:1">
      <c r="A63099" t="s">
        <v>62949</v>
      </c>
    </row>
    <row r="63100" spans="1:1">
      <c r="A63100" t="s">
        <v>62950</v>
      </c>
    </row>
    <row r="63101" spans="1:1">
      <c r="A63101" t="s">
        <v>62951</v>
      </c>
    </row>
    <row r="63102" spans="1:1">
      <c r="A63102" t="s">
        <v>62952</v>
      </c>
    </row>
    <row r="63103" spans="1:1">
      <c r="A63103" t="s">
        <v>62953</v>
      </c>
    </row>
    <row r="63104" spans="1:1">
      <c r="A63104" t="s">
        <v>62954</v>
      </c>
    </row>
    <row r="63105" spans="1:1">
      <c r="A63105" t="s">
        <v>62955</v>
      </c>
    </row>
    <row r="63106" spans="1:1">
      <c r="A63106" t="s">
        <v>62956</v>
      </c>
    </row>
    <row r="63107" spans="1:1">
      <c r="A63107" t="s">
        <v>62957</v>
      </c>
    </row>
    <row r="63108" spans="1:1">
      <c r="A63108" t="s">
        <v>62958</v>
      </c>
    </row>
    <row r="63109" spans="1:1">
      <c r="A63109" t="s">
        <v>62959</v>
      </c>
    </row>
    <row r="63110" spans="1:1">
      <c r="A63110" t="s">
        <v>62960</v>
      </c>
    </row>
    <row r="63111" spans="1:1">
      <c r="A63111" t="s">
        <v>62961</v>
      </c>
    </row>
    <row r="63112" spans="1:1">
      <c r="A63112" t="s">
        <v>62962</v>
      </c>
    </row>
    <row r="63113" spans="1:1">
      <c r="A63113" t="s">
        <v>62963</v>
      </c>
    </row>
    <row r="63114" spans="1:1">
      <c r="A63114" t="s">
        <v>62964</v>
      </c>
    </row>
    <row r="63115" spans="1:1">
      <c r="A63115" t="s">
        <v>62965</v>
      </c>
    </row>
    <row r="63116" spans="1:1">
      <c r="A63116" t="s">
        <v>62966</v>
      </c>
    </row>
    <row r="63117" spans="1:1">
      <c r="A63117" t="s">
        <v>62967</v>
      </c>
    </row>
    <row r="63118" spans="1:1">
      <c r="A63118" t="s">
        <v>62968</v>
      </c>
    </row>
    <row r="63119" spans="1:1">
      <c r="A63119" t="s">
        <v>62969</v>
      </c>
    </row>
    <row r="63120" spans="1:1">
      <c r="A63120" t="s">
        <v>62970</v>
      </c>
    </row>
    <row r="63121" spans="1:1">
      <c r="A63121" t="s">
        <v>62971</v>
      </c>
    </row>
    <row r="63122" spans="1:1">
      <c r="A63122" t="s">
        <v>62972</v>
      </c>
    </row>
    <row r="63123" spans="1:1">
      <c r="A63123" t="s">
        <v>62973</v>
      </c>
    </row>
    <row r="63124" spans="1:1">
      <c r="A63124" t="s">
        <v>62974</v>
      </c>
    </row>
    <row r="63125" spans="1:1">
      <c r="A63125" t="s">
        <v>62975</v>
      </c>
    </row>
    <row r="63126" spans="1:1">
      <c r="A63126" t="s">
        <v>62976</v>
      </c>
    </row>
    <row r="63127" spans="1:1">
      <c r="A63127" t="s">
        <v>62977</v>
      </c>
    </row>
    <row r="63128" spans="1:1">
      <c r="A63128" t="s">
        <v>62978</v>
      </c>
    </row>
    <row r="63129" spans="1:1">
      <c r="A63129" t="s">
        <v>62979</v>
      </c>
    </row>
    <row r="63130" spans="1:1">
      <c r="A63130" t="s">
        <v>62980</v>
      </c>
    </row>
    <row r="63131" spans="1:1">
      <c r="A63131" t="s">
        <v>62981</v>
      </c>
    </row>
    <row r="63132" spans="1:1">
      <c r="A63132" t="s">
        <v>62982</v>
      </c>
    </row>
    <row r="63133" spans="1:1">
      <c r="A63133" t="s">
        <v>62983</v>
      </c>
    </row>
    <row r="63134" spans="1:1">
      <c r="A63134" t="s">
        <v>62984</v>
      </c>
    </row>
    <row r="63135" spans="1:1">
      <c r="A63135" t="s">
        <v>62985</v>
      </c>
    </row>
    <row r="63136" spans="1:1">
      <c r="A63136" t="s">
        <v>62986</v>
      </c>
    </row>
    <row r="63137" spans="1:1">
      <c r="A63137" t="s">
        <v>62987</v>
      </c>
    </row>
    <row r="63138" spans="1:1">
      <c r="A63138" t="s">
        <v>62988</v>
      </c>
    </row>
    <row r="63139" spans="1:1">
      <c r="A63139" t="s">
        <v>62989</v>
      </c>
    </row>
    <row r="63140" spans="1:1">
      <c r="A63140" t="s">
        <v>62990</v>
      </c>
    </row>
    <row r="63141" spans="1:1">
      <c r="A63141" t="s">
        <v>62991</v>
      </c>
    </row>
    <row r="63142" spans="1:1">
      <c r="A63142" t="s">
        <v>62992</v>
      </c>
    </row>
    <row r="63143" spans="1:1">
      <c r="A63143" t="s">
        <v>62993</v>
      </c>
    </row>
    <row r="63144" spans="1:1">
      <c r="A63144" t="s">
        <v>62994</v>
      </c>
    </row>
    <row r="63145" spans="1:1">
      <c r="A63145" t="s">
        <v>62995</v>
      </c>
    </row>
    <row r="63146" spans="1:1">
      <c r="A63146" t="s">
        <v>62996</v>
      </c>
    </row>
    <row r="63147" spans="1:1">
      <c r="A63147" t="s">
        <v>62997</v>
      </c>
    </row>
    <row r="63148" spans="1:1">
      <c r="A63148" t="s">
        <v>62998</v>
      </c>
    </row>
    <row r="63149" spans="1:1">
      <c r="A63149" t="s">
        <v>62999</v>
      </c>
    </row>
    <row r="63150" spans="1:1">
      <c r="A63150" t="s">
        <v>63000</v>
      </c>
    </row>
    <row r="63151" spans="1:1">
      <c r="A63151" t="s">
        <v>63001</v>
      </c>
    </row>
    <row r="63152" spans="1:1">
      <c r="A63152" t="s">
        <v>63002</v>
      </c>
    </row>
    <row r="63153" spans="1:1">
      <c r="A63153" t="s">
        <v>63003</v>
      </c>
    </row>
    <row r="63154" spans="1:1">
      <c r="A63154" t="s">
        <v>63004</v>
      </c>
    </row>
    <row r="63155" spans="1:1">
      <c r="A63155" t="s">
        <v>63005</v>
      </c>
    </row>
    <row r="63156" spans="1:1">
      <c r="A63156" t="s">
        <v>63006</v>
      </c>
    </row>
    <row r="63157" spans="1:1">
      <c r="A63157" t="s">
        <v>63007</v>
      </c>
    </row>
    <row r="63158" spans="1:1">
      <c r="A63158" t="s">
        <v>63008</v>
      </c>
    </row>
    <row r="63159" spans="1:1">
      <c r="A63159" t="s">
        <v>63009</v>
      </c>
    </row>
    <row r="63160" spans="1:1">
      <c r="A63160" t="s">
        <v>63010</v>
      </c>
    </row>
    <row r="63161" spans="1:1">
      <c r="A63161" t="s">
        <v>63011</v>
      </c>
    </row>
    <row r="63162" spans="1:1">
      <c r="A63162" t="s">
        <v>63012</v>
      </c>
    </row>
    <row r="63163" spans="1:1">
      <c r="A63163" t="s">
        <v>63013</v>
      </c>
    </row>
    <row r="63164" spans="1:1">
      <c r="A63164" t="s">
        <v>63014</v>
      </c>
    </row>
    <row r="63165" spans="1:1">
      <c r="A63165" t="s">
        <v>63015</v>
      </c>
    </row>
    <row r="63166" spans="1:1">
      <c r="A63166" t="s">
        <v>63016</v>
      </c>
    </row>
    <row r="63167" spans="1:1">
      <c r="A63167" t="s">
        <v>63017</v>
      </c>
    </row>
    <row r="63168" spans="1:1">
      <c r="A63168" t="s">
        <v>63018</v>
      </c>
    </row>
    <row r="63169" spans="1:1">
      <c r="A63169" t="s">
        <v>63019</v>
      </c>
    </row>
    <row r="63170" spans="1:1">
      <c r="A63170" t="s">
        <v>63020</v>
      </c>
    </row>
    <row r="63171" spans="1:1">
      <c r="A63171" t="s">
        <v>63021</v>
      </c>
    </row>
    <row r="63172" spans="1:1">
      <c r="A63172" t="s">
        <v>63022</v>
      </c>
    </row>
    <row r="63173" spans="1:1">
      <c r="A63173" t="s">
        <v>63023</v>
      </c>
    </row>
    <row r="63174" spans="1:1">
      <c r="A63174" t="s">
        <v>63024</v>
      </c>
    </row>
    <row r="63175" spans="1:1">
      <c r="A63175" t="s">
        <v>63025</v>
      </c>
    </row>
    <row r="63176" spans="1:1">
      <c r="A63176" t="s">
        <v>63026</v>
      </c>
    </row>
    <row r="63177" spans="1:1">
      <c r="A63177" t="s">
        <v>63027</v>
      </c>
    </row>
    <row r="63178" spans="1:1">
      <c r="A63178" t="s">
        <v>63028</v>
      </c>
    </row>
    <row r="63179" spans="1:1">
      <c r="A63179" t="s">
        <v>63029</v>
      </c>
    </row>
    <row r="63180" spans="1:1">
      <c r="A63180" t="s">
        <v>63030</v>
      </c>
    </row>
    <row r="63181" spans="1:1">
      <c r="A63181" t="s">
        <v>63031</v>
      </c>
    </row>
    <row r="63182" spans="1:1">
      <c r="A63182" t="s">
        <v>63032</v>
      </c>
    </row>
    <row r="63183" spans="1:1">
      <c r="A63183" t="s">
        <v>63033</v>
      </c>
    </row>
    <row r="63184" spans="1:1">
      <c r="A63184" t="s">
        <v>63034</v>
      </c>
    </row>
    <row r="63185" spans="1:1">
      <c r="A63185" t="s">
        <v>63035</v>
      </c>
    </row>
    <row r="63186" spans="1:1">
      <c r="A63186" t="s">
        <v>63036</v>
      </c>
    </row>
    <row r="63187" spans="1:1">
      <c r="A63187" t="s">
        <v>63037</v>
      </c>
    </row>
    <row r="63188" spans="1:1">
      <c r="A63188" t="s">
        <v>63038</v>
      </c>
    </row>
    <row r="63189" spans="1:1">
      <c r="A63189" t="s">
        <v>63039</v>
      </c>
    </row>
    <row r="63190" spans="1:1">
      <c r="A63190" t="s">
        <v>63040</v>
      </c>
    </row>
    <row r="63191" spans="1:1">
      <c r="A63191" t="s">
        <v>63041</v>
      </c>
    </row>
    <row r="63192" spans="1:1">
      <c r="A63192" t="s">
        <v>63042</v>
      </c>
    </row>
    <row r="63193" spans="1:1">
      <c r="A63193" t="s">
        <v>63043</v>
      </c>
    </row>
    <row r="63194" spans="1:1">
      <c r="A63194" t="s">
        <v>63044</v>
      </c>
    </row>
    <row r="63195" spans="1:1">
      <c r="A63195" t="s">
        <v>63045</v>
      </c>
    </row>
    <row r="63196" spans="1:1">
      <c r="A63196" t="s">
        <v>63046</v>
      </c>
    </row>
    <row r="63197" spans="1:1">
      <c r="A63197" t="s">
        <v>63047</v>
      </c>
    </row>
    <row r="63198" spans="1:1">
      <c r="A63198" t="s">
        <v>63048</v>
      </c>
    </row>
    <row r="63199" spans="1:1">
      <c r="A63199" t="s">
        <v>63049</v>
      </c>
    </row>
    <row r="63200" spans="1:1">
      <c r="A63200" t="s">
        <v>63050</v>
      </c>
    </row>
    <row r="63201" spans="1:1">
      <c r="A63201" t="s">
        <v>63051</v>
      </c>
    </row>
    <row r="63202" spans="1:1">
      <c r="A63202" t="s">
        <v>63052</v>
      </c>
    </row>
    <row r="63203" spans="1:1">
      <c r="A63203" t="s">
        <v>63053</v>
      </c>
    </row>
    <row r="63204" spans="1:1">
      <c r="A63204" t="s">
        <v>63054</v>
      </c>
    </row>
    <row r="63205" spans="1:1">
      <c r="A63205" t="s">
        <v>63055</v>
      </c>
    </row>
    <row r="63206" spans="1:1">
      <c r="A63206" t="s">
        <v>63056</v>
      </c>
    </row>
    <row r="63207" spans="1:1">
      <c r="A63207" t="s">
        <v>63057</v>
      </c>
    </row>
    <row r="63208" spans="1:1">
      <c r="A63208" t="s">
        <v>63058</v>
      </c>
    </row>
    <row r="63209" spans="1:1">
      <c r="A63209" t="s">
        <v>63059</v>
      </c>
    </row>
    <row r="63210" spans="1:1">
      <c r="A63210" t="s">
        <v>63060</v>
      </c>
    </row>
    <row r="63211" spans="1:1">
      <c r="A63211" t="s">
        <v>63061</v>
      </c>
    </row>
    <row r="63212" spans="1:1">
      <c r="A63212" t="s">
        <v>63062</v>
      </c>
    </row>
    <row r="63213" spans="1:1">
      <c r="A63213" t="s">
        <v>63063</v>
      </c>
    </row>
    <row r="63214" spans="1:1">
      <c r="A63214" t="s">
        <v>63064</v>
      </c>
    </row>
    <row r="63215" spans="1:1">
      <c r="A63215" t="s">
        <v>63065</v>
      </c>
    </row>
    <row r="63216" spans="1:1">
      <c r="A63216" t="s">
        <v>63066</v>
      </c>
    </row>
    <row r="63217" spans="1:1">
      <c r="A63217" t="s">
        <v>63067</v>
      </c>
    </row>
    <row r="63218" spans="1:1">
      <c r="A63218" t="s">
        <v>63068</v>
      </c>
    </row>
    <row r="63219" spans="1:1">
      <c r="A63219" t="s">
        <v>63069</v>
      </c>
    </row>
    <row r="63220" spans="1:1">
      <c r="A63220" t="s">
        <v>63070</v>
      </c>
    </row>
    <row r="63221" spans="1:1">
      <c r="A63221" t="s">
        <v>63071</v>
      </c>
    </row>
    <row r="63222" spans="1:1">
      <c r="A63222" t="s">
        <v>63072</v>
      </c>
    </row>
    <row r="63223" spans="1:1">
      <c r="A63223" t="s">
        <v>63073</v>
      </c>
    </row>
    <row r="63224" spans="1:1">
      <c r="A63224" t="s">
        <v>63074</v>
      </c>
    </row>
    <row r="63225" spans="1:1">
      <c r="A63225" t="s">
        <v>63075</v>
      </c>
    </row>
    <row r="63226" spans="1:1">
      <c r="A63226" t="s">
        <v>63076</v>
      </c>
    </row>
    <row r="63227" spans="1:1">
      <c r="A63227" t="s">
        <v>63077</v>
      </c>
    </row>
    <row r="63228" spans="1:1">
      <c r="A63228" t="s">
        <v>63078</v>
      </c>
    </row>
    <row r="63229" spans="1:1">
      <c r="A63229" t="s">
        <v>63079</v>
      </c>
    </row>
    <row r="63230" spans="1:1">
      <c r="A63230" t="s">
        <v>63080</v>
      </c>
    </row>
    <row r="63231" spans="1:1">
      <c r="A63231" t="s">
        <v>63081</v>
      </c>
    </row>
    <row r="63232" spans="1:1">
      <c r="A63232" t="s">
        <v>63082</v>
      </c>
    </row>
    <row r="63233" spans="1:1">
      <c r="A63233" t="s">
        <v>63083</v>
      </c>
    </row>
    <row r="63234" spans="1:1">
      <c r="A63234" t="s">
        <v>63084</v>
      </c>
    </row>
    <row r="63235" spans="1:1">
      <c r="A63235" t="s">
        <v>63085</v>
      </c>
    </row>
    <row r="63236" spans="1:1">
      <c r="A63236" t="s">
        <v>63086</v>
      </c>
    </row>
    <row r="63237" spans="1:1">
      <c r="A63237" t="s">
        <v>63087</v>
      </c>
    </row>
    <row r="63238" spans="1:1">
      <c r="A63238" t="s">
        <v>63088</v>
      </c>
    </row>
    <row r="63239" spans="1:1">
      <c r="A63239" t="s">
        <v>63089</v>
      </c>
    </row>
    <row r="63240" spans="1:1">
      <c r="A63240" t="s">
        <v>63090</v>
      </c>
    </row>
    <row r="63241" spans="1:1">
      <c r="A63241" t="s">
        <v>63091</v>
      </c>
    </row>
    <row r="63242" spans="1:1">
      <c r="A63242" t="s">
        <v>63092</v>
      </c>
    </row>
    <row r="63243" spans="1:1">
      <c r="A63243" t="s">
        <v>63093</v>
      </c>
    </row>
    <row r="63244" spans="1:1">
      <c r="A63244" t="s">
        <v>63094</v>
      </c>
    </row>
    <row r="63245" spans="1:1">
      <c r="A63245" t="s">
        <v>63095</v>
      </c>
    </row>
    <row r="63246" spans="1:1">
      <c r="A63246" t="s">
        <v>63096</v>
      </c>
    </row>
    <row r="63247" spans="1:1">
      <c r="A63247" t="s">
        <v>63097</v>
      </c>
    </row>
    <row r="63248" spans="1:1">
      <c r="A63248" t="s">
        <v>63098</v>
      </c>
    </row>
    <row r="63249" spans="1:1">
      <c r="A63249" t="s">
        <v>63099</v>
      </c>
    </row>
    <row r="63250" spans="1:1">
      <c r="A63250" t="s">
        <v>63100</v>
      </c>
    </row>
    <row r="63251" spans="1:1">
      <c r="A63251" t="s">
        <v>63101</v>
      </c>
    </row>
    <row r="63252" spans="1:1">
      <c r="A63252" t="s">
        <v>63102</v>
      </c>
    </row>
    <row r="63253" spans="1:1">
      <c r="A63253" t="s">
        <v>63103</v>
      </c>
    </row>
    <row r="63254" spans="1:1">
      <c r="A63254" t="s">
        <v>63104</v>
      </c>
    </row>
    <row r="63255" spans="1:1">
      <c r="A63255" t="s">
        <v>63105</v>
      </c>
    </row>
    <row r="63256" spans="1:1">
      <c r="A63256" t="s">
        <v>63106</v>
      </c>
    </row>
    <row r="63257" spans="1:1">
      <c r="A63257" t="s">
        <v>63107</v>
      </c>
    </row>
    <row r="63258" spans="1:1">
      <c r="A63258" t="s">
        <v>63108</v>
      </c>
    </row>
    <row r="63259" spans="1:1">
      <c r="A63259" t="s">
        <v>63109</v>
      </c>
    </row>
    <row r="63260" spans="1:1">
      <c r="A63260" t="s">
        <v>63110</v>
      </c>
    </row>
    <row r="63261" spans="1:1">
      <c r="A63261" t="s">
        <v>63111</v>
      </c>
    </row>
    <row r="63262" spans="1:1">
      <c r="A63262" t="s">
        <v>63112</v>
      </c>
    </row>
    <row r="63263" spans="1:1">
      <c r="A63263" t="s">
        <v>63113</v>
      </c>
    </row>
    <row r="63264" spans="1:1">
      <c r="A63264" t="s">
        <v>63114</v>
      </c>
    </row>
    <row r="63265" spans="1:1">
      <c r="A63265" t="s">
        <v>63115</v>
      </c>
    </row>
    <row r="63266" spans="1:1">
      <c r="A63266" t="s">
        <v>63116</v>
      </c>
    </row>
    <row r="63267" spans="1:1">
      <c r="A63267" t="s">
        <v>63117</v>
      </c>
    </row>
    <row r="63268" spans="1:1">
      <c r="A63268" t="s">
        <v>63118</v>
      </c>
    </row>
    <row r="63269" spans="1:1">
      <c r="A63269" t="s">
        <v>63119</v>
      </c>
    </row>
    <row r="63270" spans="1:1">
      <c r="A63270" t="s">
        <v>63120</v>
      </c>
    </row>
    <row r="63271" spans="1:1">
      <c r="A63271" t="s">
        <v>63121</v>
      </c>
    </row>
    <row r="63272" spans="1:1">
      <c r="A63272" t="s">
        <v>63122</v>
      </c>
    </row>
    <row r="63273" spans="1:1">
      <c r="A63273" t="s">
        <v>63123</v>
      </c>
    </row>
    <row r="63274" spans="1:1">
      <c r="A63274" t="s">
        <v>63124</v>
      </c>
    </row>
    <row r="63275" spans="1:1">
      <c r="A63275" t="s">
        <v>63125</v>
      </c>
    </row>
    <row r="63276" spans="1:1">
      <c r="A63276" t="s">
        <v>63126</v>
      </c>
    </row>
    <row r="63277" spans="1:1">
      <c r="A63277" t="s">
        <v>63127</v>
      </c>
    </row>
    <row r="63278" spans="1:1">
      <c r="A63278" t="s">
        <v>63128</v>
      </c>
    </row>
    <row r="63279" spans="1:1">
      <c r="A63279" t="s">
        <v>63129</v>
      </c>
    </row>
    <row r="63280" spans="1:1">
      <c r="A63280" t="s">
        <v>63130</v>
      </c>
    </row>
    <row r="63281" spans="1:1">
      <c r="A63281" t="s">
        <v>63131</v>
      </c>
    </row>
    <row r="63282" spans="1:1">
      <c r="A63282" t="s">
        <v>63132</v>
      </c>
    </row>
    <row r="63283" spans="1:1">
      <c r="A63283" t="s">
        <v>63133</v>
      </c>
    </row>
    <row r="63284" spans="1:1">
      <c r="A63284" t="s">
        <v>63134</v>
      </c>
    </row>
    <row r="63285" spans="1:1">
      <c r="A63285" t="s">
        <v>63135</v>
      </c>
    </row>
    <row r="63286" spans="1:1">
      <c r="A63286" t="s">
        <v>63136</v>
      </c>
    </row>
    <row r="63287" spans="1:1">
      <c r="A63287" t="s">
        <v>63137</v>
      </c>
    </row>
    <row r="63288" spans="1:1">
      <c r="A63288" t="s">
        <v>63138</v>
      </c>
    </row>
    <row r="63289" spans="1:1">
      <c r="A63289" t="s">
        <v>63139</v>
      </c>
    </row>
    <row r="63290" spans="1:1">
      <c r="A63290" t="s">
        <v>63140</v>
      </c>
    </row>
    <row r="63291" spans="1:1">
      <c r="A63291" t="s">
        <v>63141</v>
      </c>
    </row>
    <row r="63292" spans="1:1">
      <c r="A63292" t="s">
        <v>63142</v>
      </c>
    </row>
    <row r="63293" spans="1:1">
      <c r="A63293" t="s">
        <v>63143</v>
      </c>
    </row>
    <row r="63294" spans="1:1">
      <c r="A63294" t="s">
        <v>63144</v>
      </c>
    </row>
    <row r="63295" spans="1:1">
      <c r="A63295" t="s">
        <v>63145</v>
      </c>
    </row>
    <row r="63296" spans="1:1">
      <c r="A63296" t="s">
        <v>63146</v>
      </c>
    </row>
    <row r="63297" spans="1:1">
      <c r="A63297" t="s">
        <v>63147</v>
      </c>
    </row>
    <row r="63298" spans="1:1">
      <c r="A63298" t="s">
        <v>63148</v>
      </c>
    </row>
    <row r="63299" spans="1:1">
      <c r="A63299" t="s">
        <v>63149</v>
      </c>
    </row>
    <row r="63300" spans="1:1">
      <c r="A63300" t="s">
        <v>63150</v>
      </c>
    </row>
    <row r="63301" spans="1:1">
      <c r="A63301" t="s">
        <v>63151</v>
      </c>
    </row>
    <row r="63302" spans="1:1">
      <c r="A63302" t="s">
        <v>63152</v>
      </c>
    </row>
    <row r="63303" spans="1:1">
      <c r="A63303" t="s">
        <v>63153</v>
      </c>
    </row>
    <row r="63304" spans="1:1">
      <c r="A63304" t="s">
        <v>63154</v>
      </c>
    </row>
    <row r="63305" spans="1:1">
      <c r="A63305" t="s">
        <v>63155</v>
      </c>
    </row>
    <row r="63306" spans="1:1">
      <c r="A63306" t="s">
        <v>63156</v>
      </c>
    </row>
    <row r="63307" spans="1:1">
      <c r="A63307" t="s">
        <v>63157</v>
      </c>
    </row>
    <row r="63308" spans="1:1">
      <c r="A63308" t="s">
        <v>63158</v>
      </c>
    </row>
    <row r="63309" spans="1:1">
      <c r="A63309" t="s">
        <v>63159</v>
      </c>
    </row>
    <row r="63310" spans="1:1">
      <c r="A63310" t="s">
        <v>63160</v>
      </c>
    </row>
    <row r="63311" spans="1:1">
      <c r="A63311" t="s">
        <v>63161</v>
      </c>
    </row>
    <row r="63312" spans="1:1">
      <c r="A63312" t="s">
        <v>63162</v>
      </c>
    </row>
    <row r="63313" spans="1:1">
      <c r="A63313" t="s">
        <v>63163</v>
      </c>
    </row>
    <row r="63314" spans="1:1">
      <c r="A63314" t="s">
        <v>63164</v>
      </c>
    </row>
    <row r="63315" spans="1:1">
      <c r="A63315" t="s">
        <v>63165</v>
      </c>
    </row>
    <row r="63316" spans="1:1">
      <c r="A63316" t="s">
        <v>63166</v>
      </c>
    </row>
    <row r="63317" spans="1:1">
      <c r="A63317" t="s">
        <v>63167</v>
      </c>
    </row>
    <row r="63318" spans="1:1">
      <c r="A63318" t="s">
        <v>63168</v>
      </c>
    </row>
    <row r="63319" spans="1:1">
      <c r="A63319" t="s">
        <v>63169</v>
      </c>
    </row>
    <row r="63320" spans="1:1">
      <c r="A63320" t="s">
        <v>63170</v>
      </c>
    </row>
    <row r="63321" spans="1:1">
      <c r="A63321" t="s">
        <v>63171</v>
      </c>
    </row>
    <row r="63322" spans="1:1">
      <c r="A63322" t="s">
        <v>63172</v>
      </c>
    </row>
    <row r="63323" spans="1:1">
      <c r="A63323" t="s">
        <v>63173</v>
      </c>
    </row>
    <row r="63324" spans="1:1">
      <c r="A63324" t="s">
        <v>63174</v>
      </c>
    </row>
    <row r="63325" spans="1:1">
      <c r="A63325" t="s">
        <v>63175</v>
      </c>
    </row>
    <row r="63326" spans="1:1">
      <c r="A63326" t="s">
        <v>63176</v>
      </c>
    </row>
    <row r="63327" spans="1:1">
      <c r="A63327" t="s">
        <v>63177</v>
      </c>
    </row>
    <row r="63328" spans="1:1">
      <c r="A63328" t="s">
        <v>63178</v>
      </c>
    </row>
    <row r="63329" spans="1:1">
      <c r="A63329" t="s">
        <v>63179</v>
      </c>
    </row>
    <row r="63330" spans="1:1">
      <c r="A63330" t="s">
        <v>63180</v>
      </c>
    </row>
    <row r="63331" spans="1:1">
      <c r="A63331" t="s">
        <v>63181</v>
      </c>
    </row>
    <row r="63332" spans="1:1">
      <c r="A63332" t="s">
        <v>63182</v>
      </c>
    </row>
    <row r="63333" spans="1:1">
      <c r="A63333" t="s">
        <v>63183</v>
      </c>
    </row>
    <row r="63334" spans="1:1">
      <c r="A63334" t="s">
        <v>63184</v>
      </c>
    </row>
    <row r="63335" spans="1:1">
      <c r="A63335" t="s">
        <v>63185</v>
      </c>
    </row>
    <row r="63336" spans="1:1">
      <c r="A63336" t="s">
        <v>63186</v>
      </c>
    </row>
    <row r="63337" spans="1:1">
      <c r="A63337" t="s">
        <v>63187</v>
      </c>
    </row>
    <row r="63338" spans="1:1">
      <c r="A63338" t="s">
        <v>63188</v>
      </c>
    </row>
    <row r="63339" spans="1:1">
      <c r="A63339" t="s">
        <v>63189</v>
      </c>
    </row>
    <row r="63340" spans="1:1">
      <c r="A63340" t="s">
        <v>63190</v>
      </c>
    </row>
    <row r="63341" spans="1:1">
      <c r="A63341" t="s">
        <v>63191</v>
      </c>
    </row>
    <row r="63342" spans="1:1">
      <c r="A63342" t="s">
        <v>63192</v>
      </c>
    </row>
    <row r="63343" spans="1:1">
      <c r="A63343" t="s">
        <v>63193</v>
      </c>
    </row>
    <row r="63344" spans="1:1">
      <c r="A63344" t="s">
        <v>63194</v>
      </c>
    </row>
    <row r="63345" spans="1:1">
      <c r="A63345" t="s">
        <v>63195</v>
      </c>
    </row>
    <row r="63346" spans="1:1">
      <c r="A63346" t="s">
        <v>63196</v>
      </c>
    </row>
    <row r="63347" spans="1:1">
      <c r="A63347" t="s">
        <v>63197</v>
      </c>
    </row>
    <row r="63348" spans="1:1">
      <c r="A63348" t="s">
        <v>63198</v>
      </c>
    </row>
    <row r="63349" spans="1:1">
      <c r="A63349" t="s">
        <v>63199</v>
      </c>
    </row>
    <row r="63350" spans="1:1">
      <c r="A63350" t="s">
        <v>63200</v>
      </c>
    </row>
    <row r="63351" spans="1:1">
      <c r="A63351" t="s">
        <v>63201</v>
      </c>
    </row>
    <row r="63352" spans="1:1">
      <c r="A63352" t="s">
        <v>63202</v>
      </c>
    </row>
    <row r="63353" spans="1:1">
      <c r="A63353" t="s">
        <v>63203</v>
      </c>
    </row>
    <row r="63354" spans="1:1">
      <c r="A63354" t="s">
        <v>63204</v>
      </c>
    </row>
    <row r="63355" spans="1:1">
      <c r="A63355" t="s">
        <v>63205</v>
      </c>
    </row>
    <row r="63356" spans="1:1">
      <c r="A63356" t="s">
        <v>63206</v>
      </c>
    </row>
    <row r="63357" spans="1:1">
      <c r="A63357" t="s">
        <v>63207</v>
      </c>
    </row>
    <row r="63358" spans="1:1">
      <c r="A63358" t="s">
        <v>63208</v>
      </c>
    </row>
    <row r="63359" spans="1:1">
      <c r="A63359" t="s">
        <v>63209</v>
      </c>
    </row>
    <row r="63360" spans="1:1">
      <c r="A63360" t="s">
        <v>63210</v>
      </c>
    </row>
    <row r="63361" spans="1:1">
      <c r="A63361" t="s">
        <v>63211</v>
      </c>
    </row>
    <row r="63362" spans="1:1">
      <c r="A63362" t="s">
        <v>63212</v>
      </c>
    </row>
    <row r="63363" spans="1:1">
      <c r="A63363" t="s">
        <v>63213</v>
      </c>
    </row>
    <row r="63364" spans="1:1">
      <c r="A63364" t="s">
        <v>63214</v>
      </c>
    </row>
    <row r="63365" spans="1:1">
      <c r="A63365" t="s">
        <v>63215</v>
      </c>
    </row>
    <row r="63366" spans="1:1">
      <c r="A63366" t="s">
        <v>63216</v>
      </c>
    </row>
    <row r="63367" spans="1:1">
      <c r="A63367" t="s">
        <v>63217</v>
      </c>
    </row>
    <row r="63368" spans="1:1">
      <c r="A63368" t="s">
        <v>63218</v>
      </c>
    </row>
    <row r="63369" spans="1:1">
      <c r="A63369" t="s">
        <v>63219</v>
      </c>
    </row>
    <row r="63370" spans="1:1">
      <c r="A63370" t="s">
        <v>63220</v>
      </c>
    </row>
    <row r="63371" spans="1:1">
      <c r="A63371" t="s">
        <v>63221</v>
      </c>
    </row>
    <row r="63372" spans="1:1">
      <c r="A63372" t="s">
        <v>63222</v>
      </c>
    </row>
    <row r="63373" spans="1:1">
      <c r="A63373" t="s">
        <v>63223</v>
      </c>
    </row>
    <row r="63374" spans="1:1">
      <c r="A63374" t="s">
        <v>63224</v>
      </c>
    </row>
    <row r="63375" spans="1:1">
      <c r="A63375" t="s">
        <v>63225</v>
      </c>
    </row>
    <row r="63376" spans="1:1">
      <c r="A63376" t="s">
        <v>63226</v>
      </c>
    </row>
    <row r="63377" spans="1:1">
      <c r="A63377" t="s">
        <v>63227</v>
      </c>
    </row>
    <row r="63378" spans="1:1">
      <c r="A63378" t="s">
        <v>63228</v>
      </c>
    </row>
    <row r="63379" spans="1:1">
      <c r="A63379" t="s">
        <v>63229</v>
      </c>
    </row>
    <row r="63380" spans="1:1">
      <c r="A63380" t="s">
        <v>63230</v>
      </c>
    </row>
    <row r="63381" spans="1:1">
      <c r="A63381" t="s">
        <v>63231</v>
      </c>
    </row>
    <row r="63382" spans="1:1">
      <c r="A63382" t="s">
        <v>63232</v>
      </c>
    </row>
    <row r="63383" spans="1:1">
      <c r="A63383" t="s">
        <v>63233</v>
      </c>
    </row>
    <row r="63384" spans="1:1">
      <c r="A63384" t="s">
        <v>63234</v>
      </c>
    </row>
    <row r="63385" spans="1:1">
      <c r="A63385" t="s">
        <v>63235</v>
      </c>
    </row>
    <row r="63386" spans="1:1">
      <c r="A63386" t="s">
        <v>63236</v>
      </c>
    </row>
    <row r="63387" spans="1:1">
      <c r="A63387" t="s">
        <v>63237</v>
      </c>
    </row>
    <row r="63388" spans="1:1">
      <c r="A63388" t="s">
        <v>63238</v>
      </c>
    </row>
    <row r="63389" spans="1:1">
      <c r="A63389" t="s">
        <v>63239</v>
      </c>
    </row>
    <row r="63390" spans="1:1">
      <c r="A63390" t="s">
        <v>63240</v>
      </c>
    </row>
    <row r="63391" spans="1:1">
      <c r="A63391" t="s">
        <v>63241</v>
      </c>
    </row>
    <row r="63392" spans="1:1">
      <c r="A63392" t="s">
        <v>63242</v>
      </c>
    </row>
    <row r="63393" spans="1:1">
      <c r="A63393" t="s">
        <v>63243</v>
      </c>
    </row>
    <row r="63394" spans="1:1">
      <c r="A63394" t="s">
        <v>63244</v>
      </c>
    </row>
    <row r="63395" spans="1:1">
      <c r="A63395" t="s">
        <v>63245</v>
      </c>
    </row>
    <row r="63396" spans="1:1">
      <c r="A63396" t="s">
        <v>63246</v>
      </c>
    </row>
    <row r="63397" spans="1:1">
      <c r="A63397" t="s">
        <v>63247</v>
      </c>
    </row>
    <row r="63398" spans="1:1">
      <c r="A63398" t="s">
        <v>63248</v>
      </c>
    </row>
    <row r="63399" spans="1:1">
      <c r="A63399" t="s">
        <v>63249</v>
      </c>
    </row>
    <row r="63400" spans="1:1">
      <c r="A63400" t="s">
        <v>63250</v>
      </c>
    </row>
    <row r="63401" spans="1:1">
      <c r="A63401" t="s">
        <v>63251</v>
      </c>
    </row>
    <row r="63402" spans="1:1">
      <c r="A63402" t="s">
        <v>63252</v>
      </c>
    </row>
    <row r="63403" spans="1:1">
      <c r="A63403" t="s">
        <v>63253</v>
      </c>
    </row>
    <row r="63404" spans="1:1">
      <c r="A63404" t="s">
        <v>63254</v>
      </c>
    </row>
    <row r="63405" spans="1:1">
      <c r="A63405" t="s">
        <v>63255</v>
      </c>
    </row>
    <row r="63406" spans="1:1">
      <c r="A63406" t="s">
        <v>63256</v>
      </c>
    </row>
    <row r="63407" spans="1:1">
      <c r="A63407" t="s">
        <v>63257</v>
      </c>
    </row>
    <row r="63408" spans="1:1">
      <c r="A63408" t="s">
        <v>63258</v>
      </c>
    </row>
    <row r="63409" spans="1:1">
      <c r="A63409" t="s">
        <v>63259</v>
      </c>
    </row>
    <row r="63410" spans="1:1">
      <c r="A63410" t="s">
        <v>63260</v>
      </c>
    </row>
    <row r="63411" spans="1:1">
      <c r="A63411" t="s">
        <v>63261</v>
      </c>
    </row>
    <row r="63412" spans="1:1">
      <c r="A63412" t="s">
        <v>63262</v>
      </c>
    </row>
    <row r="63413" spans="1:1">
      <c r="A63413" t="s">
        <v>63263</v>
      </c>
    </row>
    <row r="63414" spans="1:1">
      <c r="A63414" t="s">
        <v>63264</v>
      </c>
    </row>
    <row r="63415" spans="1:1">
      <c r="A63415" t="s">
        <v>63265</v>
      </c>
    </row>
    <row r="63416" spans="1:1">
      <c r="A63416" t="s">
        <v>63266</v>
      </c>
    </row>
    <row r="63417" spans="1:1">
      <c r="A63417" t="s">
        <v>63267</v>
      </c>
    </row>
    <row r="63418" spans="1:1">
      <c r="A63418" t="s">
        <v>63268</v>
      </c>
    </row>
    <row r="63419" spans="1:1">
      <c r="A63419" t="s">
        <v>63269</v>
      </c>
    </row>
    <row r="63420" spans="1:1">
      <c r="A63420" t="s">
        <v>63270</v>
      </c>
    </row>
    <row r="63421" spans="1:1">
      <c r="A63421" t="s">
        <v>63271</v>
      </c>
    </row>
    <row r="63422" spans="1:1">
      <c r="A63422" t="s">
        <v>63272</v>
      </c>
    </row>
    <row r="63423" spans="1:1">
      <c r="A63423" t="s">
        <v>63273</v>
      </c>
    </row>
    <row r="63424" spans="1:1">
      <c r="A63424" t="s">
        <v>63274</v>
      </c>
    </row>
    <row r="63425" spans="1:1">
      <c r="A63425" t="s">
        <v>63275</v>
      </c>
    </row>
    <row r="63426" spans="1:1">
      <c r="A63426" t="s">
        <v>63276</v>
      </c>
    </row>
    <row r="63427" spans="1:1">
      <c r="A63427" t="s">
        <v>63277</v>
      </c>
    </row>
    <row r="63428" spans="1:1">
      <c r="A63428" t="s">
        <v>63278</v>
      </c>
    </row>
    <row r="63429" spans="1:1">
      <c r="A63429" t="s">
        <v>63279</v>
      </c>
    </row>
    <row r="63430" spans="1:1">
      <c r="A63430" t="s">
        <v>63280</v>
      </c>
    </row>
    <row r="63431" spans="1:1">
      <c r="A63431" t="s">
        <v>63281</v>
      </c>
    </row>
    <row r="63432" spans="1:1">
      <c r="A63432" t="s">
        <v>63282</v>
      </c>
    </row>
    <row r="63433" spans="1:1">
      <c r="A63433" t="s">
        <v>63283</v>
      </c>
    </row>
    <row r="63434" spans="1:1">
      <c r="A63434" t="s">
        <v>63284</v>
      </c>
    </row>
    <row r="63435" spans="1:1">
      <c r="A63435" t="s">
        <v>63285</v>
      </c>
    </row>
    <row r="63436" spans="1:1">
      <c r="A63436" t="s">
        <v>63286</v>
      </c>
    </row>
    <row r="63437" spans="1:1">
      <c r="A63437" t="s">
        <v>63287</v>
      </c>
    </row>
    <row r="63438" spans="1:1">
      <c r="A63438" t="s">
        <v>63288</v>
      </c>
    </row>
    <row r="63439" spans="1:1">
      <c r="A63439" t="s">
        <v>63289</v>
      </c>
    </row>
    <row r="63440" spans="1:1">
      <c r="A63440" t="s">
        <v>63290</v>
      </c>
    </row>
    <row r="63441" spans="1:1">
      <c r="A63441" t="s">
        <v>63291</v>
      </c>
    </row>
    <row r="63442" spans="1:1">
      <c r="A63442" t="s">
        <v>63292</v>
      </c>
    </row>
    <row r="63443" spans="1:1">
      <c r="A63443" t="s">
        <v>63293</v>
      </c>
    </row>
    <row r="63444" spans="1:1">
      <c r="A63444" t="s">
        <v>63294</v>
      </c>
    </row>
    <row r="63445" spans="1:1">
      <c r="A63445" t="s">
        <v>63295</v>
      </c>
    </row>
    <row r="63446" spans="1:1">
      <c r="A63446" t="s">
        <v>63296</v>
      </c>
    </row>
    <row r="63447" spans="1:1">
      <c r="A63447" t="s">
        <v>63297</v>
      </c>
    </row>
    <row r="63448" spans="1:1">
      <c r="A63448" t="s">
        <v>63298</v>
      </c>
    </row>
    <row r="63449" spans="1:1">
      <c r="A63449" t="s">
        <v>63299</v>
      </c>
    </row>
    <row r="63450" spans="1:1">
      <c r="A63450" t="s">
        <v>63300</v>
      </c>
    </row>
    <row r="63451" spans="1:1">
      <c r="A63451" t="s">
        <v>63301</v>
      </c>
    </row>
    <row r="63452" spans="1:1">
      <c r="A63452" t="s">
        <v>63302</v>
      </c>
    </row>
    <row r="63453" spans="1:1">
      <c r="A63453" t="s">
        <v>63303</v>
      </c>
    </row>
    <row r="63454" spans="1:1">
      <c r="A63454" t="s">
        <v>63304</v>
      </c>
    </row>
    <row r="63455" spans="1:1">
      <c r="A63455" t="s">
        <v>63305</v>
      </c>
    </row>
    <row r="63456" spans="1:1">
      <c r="A63456" t="s">
        <v>63306</v>
      </c>
    </row>
    <row r="63457" spans="1:1">
      <c r="A63457" t="s">
        <v>63307</v>
      </c>
    </row>
    <row r="63458" spans="1:1">
      <c r="A63458" t="s">
        <v>63308</v>
      </c>
    </row>
    <row r="63459" spans="1:1">
      <c r="A63459" t="s">
        <v>63309</v>
      </c>
    </row>
    <row r="63460" spans="1:1">
      <c r="A63460" t="s">
        <v>63310</v>
      </c>
    </row>
    <row r="63461" spans="1:1">
      <c r="A63461" t="s">
        <v>63311</v>
      </c>
    </row>
    <row r="63462" spans="1:1">
      <c r="A63462" t="s">
        <v>63312</v>
      </c>
    </row>
    <row r="63463" spans="1:1">
      <c r="A63463" t="s">
        <v>63313</v>
      </c>
    </row>
    <row r="63464" spans="1:1">
      <c r="A63464" t="s">
        <v>63314</v>
      </c>
    </row>
    <row r="63465" spans="1:1">
      <c r="A63465" t="s">
        <v>63315</v>
      </c>
    </row>
    <row r="63466" spans="1:1">
      <c r="A63466" t="s">
        <v>63316</v>
      </c>
    </row>
    <row r="63467" spans="1:1">
      <c r="A63467" t="s">
        <v>63317</v>
      </c>
    </row>
    <row r="63468" spans="1:1">
      <c r="A63468" t="s">
        <v>63318</v>
      </c>
    </row>
    <row r="63469" spans="1:1">
      <c r="A63469" t="s">
        <v>63319</v>
      </c>
    </row>
    <row r="63470" spans="1:1">
      <c r="A63470" t="s">
        <v>63320</v>
      </c>
    </row>
    <row r="63471" spans="1:1">
      <c r="A63471" t="s">
        <v>63321</v>
      </c>
    </row>
    <row r="63472" spans="1:1">
      <c r="A63472" t="s">
        <v>63322</v>
      </c>
    </row>
    <row r="63473" spans="1:1">
      <c r="A63473" t="s">
        <v>63323</v>
      </c>
    </row>
    <row r="63474" spans="1:1">
      <c r="A63474" t="s">
        <v>63324</v>
      </c>
    </row>
    <row r="63475" spans="1:1">
      <c r="A63475" t="s">
        <v>63325</v>
      </c>
    </row>
    <row r="63476" spans="1:1">
      <c r="A63476" t="s">
        <v>63326</v>
      </c>
    </row>
    <row r="63477" spans="1:1">
      <c r="A63477" t="s">
        <v>63327</v>
      </c>
    </row>
    <row r="63478" spans="1:1">
      <c r="A63478" t="s">
        <v>63328</v>
      </c>
    </row>
    <row r="63479" spans="1:1">
      <c r="A63479" t="s">
        <v>63329</v>
      </c>
    </row>
    <row r="63480" spans="1:1">
      <c r="A63480" t="s">
        <v>63330</v>
      </c>
    </row>
    <row r="63481" spans="1:1">
      <c r="A63481" t="s">
        <v>63331</v>
      </c>
    </row>
    <row r="63482" spans="1:1">
      <c r="A63482" t="s">
        <v>63332</v>
      </c>
    </row>
    <row r="63483" spans="1:1">
      <c r="A63483" t="s">
        <v>63333</v>
      </c>
    </row>
    <row r="63484" spans="1:1">
      <c r="A63484" t="s">
        <v>63334</v>
      </c>
    </row>
    <row r="63485" spans="1:1">
      <c r="A63485" t="s">
        <v>63335</v>
      </c>
    </row>
    <row r="63486" spans="1:1">
      <c r="A63486" t="s">
        <v>63336</v>
      </c>
    </row>
    <row r="63487" spans="1:1">
      <c r="A63487" t="s">
        <v>63337</v>
      </c>
    </row>
    <row r="63488" spans="1:1">
      <c r="A63488" t="s">
        <v>63338</v>
      </c>
    </row>
    <row r="63489" spans="1:1">
      <c r="A63489" t="s">
        <v>63339</v>
      </c>
    </row>
    <row r="63490" spans="1:1">
      <c r="A63490" t="s">
        <v>63340</v>
      </c>
    </row>
    <row r="63491" spans="1:1">
      <c r="A63491" t="s">
        <v>63341</v>
      </c>
    </row>
    <row r="63492" spans="1:1">
      <c r="A63492" t="s">
        <v>63342</v>
      </c>
    </row>
    <row r="63493" spans="1:1">
      <c r="A63493" t="s">
        <v>63343</v>
      </c>
    </row>
    <row r="63494" spans="1:1">
      <c r="A63494" t="s">
        <v>63344</v>
      </c>
    </row>
    <row r="63495" spans="1:1">
      <c r="A63495" t="s">
        <v>63345</v>
      </c>
    </row>
    <row r="63496" spans="1:1">
      <c r="A63496" t="s">
        <v>63346</v>
      </c>
    </row>
    <row r="63497" spans="1:1">
      <c r="A63497" t="s">
        <v>63347</v>
      </c>
    </row>
    <row r="63498" spans="1:1">
      <c r="A63498" t="s">
        <v>63348</v>
      </c>
    </row>
    <row r="63499" spans="1:1">
      <c r="A63499" t="s">
        <v>63349</v>
      </c>
    </row>
    <row r="63500" spans="1:1">
      <c r="A63500" t="s">
        <v>63350</v>
      </c>
    </row>
    <row r="63501" spans="1:1">
      <c r="A63501" t="s">
        <v>63351</v>
      </c>
    </row>
    <row r="63502" spans="1:1">
      <c r="A63502" t="s">
        <v>63352</v>
      </c>
    </row>
    <row r="63503" spans="1:1">
      <c r="A63503" t="s">
        <v>63353</v>
      </c>
    </row>
    <row r="63504" spans="1:1">
      <c r="A63504" t="s">
        <v>63354</v>
      </c>
    </row>
    <row r="63505" spans="1:1">
      <c r="A63505" t="s">
        <v>63355</v>
      </c>
    </row>
    <row r="63506" spans="1:1">
      <c r="A63506" t="s">
        <v>63356</v>
      </c>
    </row>
    <row r="63507" spans="1:1">
      <c r="A63507" t="s">
        <v>63357</v>
      </c>
    </row>
    <row r="63508" spans="1:1">
      <c r="A63508" t="s">
        <v>63358</v>
      </c>
    </row>
    <row r="63509" spans="1:1">
      <c r="A63509" t="s">
        <v>63359</v>
      </c>
    </row>
    <row r="63510" spans="1:1">
      <c r="A63510" t="s">
        <v>63360</v>
      </c>
    </row>
    <row r="63511" spans="1:1">
      <c r="A63511" t="s">
        <v>63361</v>
      </c>
    </row>
    <row r="63512" spans="1:1">
      <c r="A63512" t="s">
        <v>63362</v>
      </c>
    </row>
    <row r="63513" spans="1:1">
      <c r="A63513" t="s">
        <v>63363</v>
      </c>
    </row>
    <row r="63514" spans="1:1">
      <c r="A63514" t="s">
        <v>63364</v>
      </c>
    </row>
    <row r="63515" spans="1:1">
      <c r="A63515" t="s">
        <v>63365</v>
      </c>
    </row>
    <row r="63516" spans="1:1">
      <c r="A63516" t="s">
        <v>63366</v>
      </c>
    </row>
    <row r="63517" spans="1:1">
      <c r="A63517" t="s">
        <v>63367</v>
      </c>
    </row>
    <row r="63518" spans="1:1">
      <c r="A63518" t="s">
        <v>63368</v>
      </c>
    </row>
    <row r="63519" spans="1:1">
      <c r="A63519" t="s">
        <v>63369</v>
      </c>
    </row>
    <row r="63520" spans="1:1">
      <c r="A63520" t="s">
        <v>63370</v>
      </c>
    </row>
    <row r="63521" spans="1:1">
      <c r="A63521" t="s">
        <v>63371</v>
      </c>
    </row>
    <row r="63522" spans="1:1">
      <c r="A63522" t="s">
        <v>63372</v>
      </c>
    </row>
    <row r="63523" spans="1:1">
      <c r="A63523" t="s">
        <v>63373</v>
      </c>
    </row>
    <row r="63524" spans="1:1">
      <c r="A63524" t="s">
        <v>63374</v>
      </c>
    </row>
    <row r="63525" spans="1:1">
      <c r="A63525" t="s">
        <v>63375</v>
      </c>
    </row>
    <row r="63526" spans="1:1">
      <c r="A63526" t="s">
        <v>63376</v>
      </c>
    </row>
    <row r="63527" spans="1:1">
      <c r="A63527" t="s">
        <v>63377</v>
      </c>
    </row>
    <row r="63528" spans="1:1">
      <c r="A63528" t="s">
        <v>63378</v>
      </c>
    </row>
    <row r="63529" spans="1:1">
      <c r="A63529" t="s">
        <v>63379</v>
      </c>
    </row>
    <row r="63530" spans="1:1">
      <c r="A63530" t="s">
        <v>63380</v>
      </c>
    </row>
    <row r="63531" spans="1:1">
      <c r="A63531" t="s">
        <v>63381</v>
      </c>
    </row>
    <row r="63532" spans="1:1">
      <c r="A63532" t="s">
        <v>63382</v>
      </c>
    </row>
    <row r="63533" spans="1:1">
      <c r="A63533" t="s">
        <v>63383</v>
      </c>
    </row>
    <row r="63534" spans="1:1">
      <c r="A63534" t="s">
        <v>63384</v>
      </c>
    </row>
    <row r="63535" spans="1:1">
      <c r="A63535" t="s">
        <v>63385</v>
      </c>
    </row>
    <row r="63536" spans="1:1">
      <c r="A63536" t="s">
        <v>63386</v>
      </c>
    </row>
    <row r="63537" spans="1:1">
      <c r="A63537" t="s">
        <v>63387</v>
      </c>
    </row>
    <row r="63538" spans="1:1">
      <c r="A63538" t="s">
        <v>63388</v>
      </c>
    </row>
    <row r="63539" spans="1:1">
      <c r="A63539" t="s">
        <v>63389</v>
      </c>
    </row>
    <row r="63540" spans="1:1">
      <c r="A63540" t="s">
        <v>63390</v>
      </c>
    </row>
    <row r="63541" spans="1:1">
      <c r="A63541" t="s">
        <v>63391</v>
      </c>
    </row>
    <row r="63542" spans="1:1">
      <c r="A63542" t="s">
        <v>63392</v>
      </c>
    </row>
    <row r="63543" spans="1:1">
      <c r="A63543" t="s">
        <v>63393</v>
      </c>
    </row>
    <row r="63544" spans="1:1">
      <c r="A63544" t="s">
        <v>63394</v>
      </c>
    </row>
    <row r="63545" spans="1:1">
      <c r="A63545" t="s">
        <v>63395</v>
      </c>
    </row>
    <row r="63546" spans="1:1">
      <c r="A63546" t="s">
        <v>63396</v>
      </c>
    </row>
    <row r="63547" spans="1:1">
      <c r="A63547" t="s">
        <v>63397</v>
      </c>
    </row>
    <row r="63548" spans="1:1">
      <c r="A63548" t="s">
        <v>63398</v>
      </c>
    </row>
    <row r="63549" spans="1:1">
      <c r="A63549" t="s">
        <v>63399</v>
      </c>
    </row>
    <row r="63550" spans="1:1">
      <c r="A63550" t="s">
        <v>63400</v>
      </c>
    </row>
    <row r="63551" spans="1:1">
      <c r="A63551" t="s">
        <v>63401</v>
      </c>
    </row>
    <row r="63552" spans="1:1">
      <c r="A63552" t="s">
        <v>63402</v>
      </c>
    </row>
    <row r="63553" spans="1:1">
      <c r="A63553" t="s">
        <v>63403</v>
      </c>
    </row>
    <row r="63554" spans="1:1">
      <c r="A63554" t="s">
        <v>63404</v>
      </c>
    </row>
    <row r="63555" spans="1:1">
      <c r="A63555" t="s">
        <v>63405</v>
      </c>
    </row>
    <row r="63556" spans="1:1">
      <c r="A63556" t="s">
        <v>63406</v>
      </c>
    </row>
    <row r="63557" spans="1:1">
      <c r="A63557" t="s">
        <v>63407</v>
      </c>
    </row>
    <row r="63558" spans="1:1">
      <c r="A63558" t="s">
        <v>63408</v>
      </c>
    </row>
    <row r="63559" spans="1:1">
      <c r="A63559" t="s">
        <v>63409</v>
      </c>
    </row>
    <row r="63560" spans="1:1">
      <c r="A63560" t="s">
        <v>63410</v>
      </c>
    </row>
    <row r="63561" spans="1:1">
      <c r="A63561" t="s">
        <v>63411</v>
      </c>
    </row>
    <row r="63562" spans="1:1">
      <c r="A63562" t="s">
        <v>63412</v>
      </c>
    </row>
    <row r="63563" spans="1:1">
      <c r="A63563" t="s">
        <v>63413</v>
      </c>
    </row>
    <row r="63564" spans="1:1">
      <c r="A63564" t="s">
        <v>63414</v>
      </c>
    </row>
    <row r="63565" spans="1:1">
      <c r="A63565" t="s">
        <v>63415</v>
      </c>
    </row>
    <row r="63566" spans="1:1">
      <c r="A63566" t="s">
        <v>63416</v>
      </c>
    </row>
    <row r="63567" spans="1:1">
      <c r="A63567" t="s">
        <v>63417</v>
      </c>
    </row>
    <row r="63568" spans="1:1">
      <c r="A63568" t="s">
        <v>63418</v>
      </c>
    </row>
    <row r="63569" spans="1:1">
      <c r="A63569" t="s">
        <v>63419</v>
      </c>
    </row>
    <row r="63570" spans="1:1">
      <c r="A63570" t="s">
        <v>63420</v>
      </c>
    </row>
    <row r="63571" spans="1:1">
      <c r="A63571" t="s">
        <v>63421</v>
      </c>
    </row>
    <row r="63572" spans="1:1">
      <c r="A63572" t="s">
        <v>63422</v>
      </c>
    </row>
    <row r="63573" spans="1:1">
      <c r="A63573" t="s">
        <v>63423</v>
      </c>
    </row>
    <row r="63574" spans="1:1">
      <c r="A63574" t="s">
        <v>63424</v>
      </c>
    </row>
    <row r="63575" spans="1:1">
      <c r="A63575" t="s">
        <v>63425</v>
      </c>
    </row>
    <row r="63576" spans="1:1">
      <c r="A63576" t="s">
        <v>63426</v>
      </c>
    </row>
    <row r="63577" spans="1:1">
      <c r="A63577" t="s">
        <v>63427</v>
      </c>
    </row>
    <row r="63578" spans="1:1">
      <c r="A63578" t="s">
        <v>63428</v>
      </c>
    </row>
    <row r="63579" spans="1:1">
      <c r="A63579" t="s">
        <v>63429</v>
      </c>
    </row>
    <row r="63580" spans="1:1">
      <c r="A63580" t="s">
        <v>63430</v>
      </c>
    </row>
    <row r="63581" spans="1:1">
      <c r="A63581" t="s">
        <v>63431</v>
      </c>
    </row>
    <row r="63582" spans="1:1">
      <c r="A63582" t="s">
        <v>63432</v>
      </c>
    </row>
    <row r="63583" spans="1:1">
      <c r="A63583" t="s">
        <v>63433</v>
      </c>
    </row>
    <row r="63584" spans="1:1">
      <c r="A63584" t="s">
        <v>63434</v>
      </c>
    </row>
    <row r="63585" spans="1:1">
      <c r="A63585" t="s">
        <v>63435</v>
      </c>
    </row>
    <row r="63586" spans="1:1">
      <c r="A63586" t="s">
        <v>63436</v>
      </c>
    </row>
    <row r="63587" spans="1:1">
      <c r="A63587" t="s">
        <v>63437</v>
      </c>
    </row>
    <row r="63588" spans="1:1">
      <c r="A63588" t="s">
        <v>63438</v>
      </c>
    </row>
    <row r="63589" spans="1:1">
      <c r="A63589" t="s">
        <v>63439</v>
      </c>
    </row>
    <row r="63590" spans="1:1">
      <c r="A63590" t="s">
        <v>63440</v>
      </c>
    </row>
    <row r="63591" spans="1:1">
      <c r="A63591" t="s">
        <v>63441</v>
      </c>
    </row>
    <row r="63592" spans="1:1">
      <c r="A63592" t="s">
        <v>63442</v>
      </c>
    </row>
    <row r="63593" spans="1:1">
      <c r="A63593" t="s">
        <v>63443</v>
      </c>
    </row>
    <row r="63594" spans="1:1">
      <c r="A63594" t="s">
        <v>63444</v>
      </c>
    </row>
    <row r="63595" spans="1:1">
      <c r="A63595" t="s">
        <v>63445</v>
      </c>
    </row>
    <row r="63596" spans="1:1">
      <c r="A63596" t="s">
        <v>63446</v>
      </c>
    </row>
    <row r="63597" spans="1:1">
      <c r="A63597" t="s">
        <v>63447</v>
      </c>
    </row>
    <row r="63598" spans="1:1">
      <c r="A63598" t="s">
        <v>63448</v>
      </c>
    </row>
    <row r="63599" spans="1:1">
      <c r="A63599" t="s">
        <v>63449</v>
      </c>
    </row>
    <row r="63600" spans="1:1">
      <c r="A63600" t="s">
        <v>63450</v>
      </c>
    </row>
    <row r="63601" spans="1:1">
      <c r="A63601" t="s">
        <v>63451</v>
      </c>
    </row>
    <row r="63602" spans="1:1">
      <c r="A63602" t="s">
        <v>63452</v>
      </c>
    </row>
    <row r="63603" spans="1:1">
      <c r="A63603" t="s">
        <v>63453</v>
      </c>
    </row>
    <row r="63604" spans="1:1">
      <c r="A63604" t="s">
        <v>63454</v>
      </c>
    </row>
    <row r="63605" spans="1:1">
      <c r="A63605" t="s">
        <v>63455</v>
      </c>
    </row>
    <row r="63606" spans="1:1">
      <c r="A63606" t="s">
        <v>63456</v>
      </c>
    </row>
    <row r="63607" spans="1:1">
      <c r="A63607" t="s">
        <v>63457</v>
      </c>
    </row>
    <row r="63608" spans="1:1">
      <c r="A63608" t="s">
        <v>63458</v>
      </c>
    </row>
    <row r="63609" spans="1:1">
      <c r="A63609" t="s">
        <v>63459</v>
      </c>
    </row>
    <row r="63610" spans="1:1">
      <c r="A63610" t="s">
        <v>63460</v>
      </c>
    </row>
    <row r="63611" spans="1:1">
      <c r="A63611" t="s">
        <v>63461</v>
      </c>
    </row>
    <row r="63612" spans="1:1">
      <c r="A63612" t="s">
        <v>63462</v>
      </c>
    </row>
    <row r="63613" spans="1:1">
      <c r="A63613" t="s">
        <v>63463</v>
      </c>
    </row>
    <row r="63614" spans="1:1">
      <c r="A63614" t="s">
        <v>63464</v>
      </c>
    </row>
    <row r="63615" spans="1:1">
      <c r="A63615" t="s">
        <v>63465</v>
      </c>
    </row>
    <row r="63616" spans="1:1">
      <c r="A63616" t="s">
        <v>63466</v>
      </c>
    </row>
    <row r="63617" spans="1:1">
      <c r="A63617" t="s">
        <v>63467</v>
      </c>
    </row>
    <row r="63618" spans="1:1">
      <c r="A63618" t="s">
        <v>63468</v>
      </c>
    </row>
    <row r="63619" spans="1:1">
      <c r="A63619" t="s">
        <v>63469</v>
      </c>
    </row>
    <row r="63620" spans="1:1">
      <c r="A63620" t="s">
        <v>63470</v>
      </c>
    </row>
    <row r="63621" spans="1:1">
      <c r="A63621" t="s">
        <v>63471</v>
      </c>
    </row>
    <row r="63622" spans="1:1">
      <c r="A63622" t="s">
        <v>63472</v>
      </c>
    </row>
    <row r="63623" spans="1:1">
      <c r="A63623" t="s">
        <v>63473</v>
      </c>
    </row>
    <row r="63624" spans="1:1">
      <c r="A63624" t="s">
        <v>63474</v>
      </c>
    </row>
    <row r="63625" spans="1:1">
      <c r="A63625" t="s">
        <v>63475</v>
      </c>
    </row>
    <row r="63626" spans="1:1">
      <c r="A63626" t="s">
        <v>63476</v>
      </c>
    </row>
    <row r="63627" spans="1:1">
      <c r="A63627" t="s">
        <v>63477</v>
      </c>
    </row>
    <row r="63628" spans="1:1">
      <c r="A63628" t="s">
        <v>63478</v>
      </c>
    </row>
    <row r="63629" spans="1:1">
      <c r="A63629" t="s">
        <v>63479</v>
      </c>
    </row>
    <row r="63630" spans="1:1">
      <c r="A63630" t="s">
        <v>63480</v>
      </c>
    </row>
    <row r="63631" spans="1:1">
      <c r="A63631" t="s">
        <v>63481</v>
      </c>
    </row>
    <row r="63632" spans="1:1">
      <c r="A63632" t="s">
        <v>63482</v>
      </c>
    </row>
    <row r="63633" spans="1:1">
      <c r="A63633" t="s">
        <v>63483</v>
      </c>
    </row>
    <row r="63634" spans="1:1">
      <c r="A63634" t="s">
        <v>63484</v>
      </c>
    </row>
    <row r="63635" spans="1:1">
      <c r="A63635" t="s">
        <v>63485</v>
      </c>
    </row>
    <row r="63636" spans="1:1">
      <c r="A63636" t="s">
        <v>63486</v>
      </c>
    </row>
    <row r="63637" spans="1:1">
      <c r="A63637" t="s">
        <v>63487</v>
      </c>
    </row>
    <row r="63638" spans="1:1">
      <c r="A63638" t="s">
        <v>63488</v>
      </c>
    </row>
    <row r="63639" spans="1:1">
      <c r="A63639" t="s">
        <v>63489</v>
      </c>
    </row>
    <row r="63640" spans="1:1">
      <c r="A63640" t="s">
        <v>63490</v>
      </c>
    </row>
    <row r="63641" spans="1:1">
      <c r="A63641" t="s">
        <v>63491</v>
      </c>
    </row>
    <row r="63642" spans="1:1">
      <c r="A63642" t="s">
        <v>63492</v>
      </c>
    </row>
    <row r="63643" spans="1:1">
      <c r="A63643" t="s">
        <v>63493</v>
      </c>
    </row>
    <row r="63644" spans="1:1">
      <c r="A63644" t="s">
        <v>63494</v>
      </c>
    </row>
    <row r="63645" spans="1:1">
      <c r="A63645" t="s">
        <v>63495</v>
      </c>
    </row>
    <row r="63646" spans="1:1">
      <c r="A63646" t="s">
        <v>63496</v>
      </c>
    </row>
    <row r="63647" spans="1:1">
      <c r="A63647" t="s">
        <v>63497</v>
      </c>
    </row>
    <row r="63648" spans="1:1">
      <c r="A63648" t="s">
        <v>63498</v>
      </c>
    </row>
    <row r="63649" spans="1:1">
      <c r="A63649" t="s">
        <v>63499</v>
      </c>
    </row>
    <row r="63650" spans="1:1">
      <c r="A63650" t="s">
        <v>63500</v>
      </c>
    </row>
    <row r="63651" spans="1:1">
      <c r="A63651" t="s">
        <v>63501</v>
      </c>
    </row>
    <row r="63652" spans="1:1">
      <c r="A63652" t="s">
        <v>63502</v>
      </c>
    </row>
    <row r="63653" spans="1:1">
      <c r="A63653" t="s">
        <v>63503</v>
      </c>
    </row>
    <row r="63654" spans="1:1">
      <c r="A63654" t="s">
        <v>63504</v>
      </c>
    </row>
    <row r="63655" spans="1:1">
      <c r="A63655" t="s">
        <v>63505</v>
      </c>
    </row>
    <row r="63656" spans="1:1">
      <c r="A63656" t="s">
        <v>63506</v>
      </c>
    </row>
    <row r="63657" spans="1:1">
      <c r="A63657" t="s">
        <v>63507</v>
      </c>
    </row>
    <row r="63658" spans="1:1">
      <c r="A63658" t="s">
        <v>63508</v>
      </c>
    </row>
    <row r="63659" spans="1:1">
      <c r="A63659" t="s">
        <v>63509</v>
      </c>
    </row>
    <row r="63660" spans="1:1">
      <c r="A63660" t="s">
        <v>63510</v>
      </c>
    </row>
    <row r="63661" spans="1:1">
      <c r="A63661" t="s">
        <v>63511</v>
      </c>
    </row>
    <row r="63662" spans="1:1">
      <c r="A63662" t="s">
        <v>63512</v>
      </c>
    </row>
    <row r="63663" spans="1:1">
      <c r="A63663" t="s">
        <v>63513</v>
      </c>
    </row>
    <row r="63664" spans="1:1">
      <c r="A63664" t="s">
        <v>63514</v>
      </c>
    </row>
    <row r="63665" spans="1:1">
      <c r="A63665" t="s">
        <v>63515</v>
      </c>
    </row>
    <row r="63666" spans="1:1">
      <c r="A63666" t="s">
        <v>63516</v>
      </c>
    </row>
    <row r="63667" spans="1:1">
      <c r="A63667" t="s">
        <v>63517</v>
      </c>
    </row>
    <row r="63668" spans="1:1">
      <c r="A63668" t="s">
        <v>63518</v>
      </c>
    </row>
    <row r="63669" spans="1:1">
      <c r="A63669" t="s">
        <v>63519</v>
      </c>
    </row>
    <row r="63670" spans="1:1">
      <c r="A63670" t="s">
        <v>63520</v>
      </c>
    </row>
    <row r="63671" spans="1:1">
      <c r="A63671" t="s">
        <v>63521</v>
      </c>
    </row>
    <row r="63672" spans="1:1">
      <c r="A63672" t="s">
        <v>63522</v>
      </c>
    </row>
    <row r="63673" spans="1:1">
      <c r="A63673" t="s">
        <v>63523</v>
      </c>
    </row>
    <row r="63674" spans="1:1">
      <c r="A63674" t="s">
        <v>63524</v>
      </c>
    </row>
    <row r="63675" spans="1:1">
      <c r="A63675" t="s">
        <v>63525</v>
      </c>
    </row>
    <row r="63676" spans="1:1">
      <c r="A63676" t="s">
        <v>63526</v>
      </c>
    </row>
    <row r="63677" spans="1:1">
      <c r="A63677" t="s">
        <v>63527</v>
      </c>
    </row>
    <row r="63678" spans="1:1">
      <c r="A63678" t="s">
        <v>63528</v>
      </c>
    </row>
    <row r="63679" spans="1:1">
      <c r="A63679" t="s">
        <v>63529</v>
      </c>
    </row>
    <row r="63680" spans="1:1">
      <c r="A63680" t="s">
        <v>63530</v>
      </c>
    </row>
    <row r="63681" spans="1:1">
      <c r="A63681" t="s">
        <v>63531</v>
      </c>
    </row>
    <row r="63682" spans="1:1">
      <c r="A63682" t="s">
        <v>63532</v>
      </c>
    </row>
    <row r="63683" spans="1:1">
      <c r="A63683" t="s">
        <v>63533</v>
      </c>
    </row>
    <row r="63684" spans="1:1">
      <c r="A63684" t="s">
        <v>63534</v>
      </c>
    </row>
    <row r="63685" spans="1:1">
      <c r="A63685" t="s">
        <v>63535</v>
      </c>
    </row>
    <row r="63686" spans="1:1">
      <c r="A63686" t="s">
        <v>63536</v>
      </c>
    </row>
    <row r="63687" spans="1:1">
      <c r="A63687" t="s">
        <v>63537</v>
      </c>
    </row>
    <row r="63688" spans="1:1">
      <c r="A63688" t="s">
        <v>63538</v>
      </c>
    </row>
    <row r="63689" spans="1:1">
      <c r="A63689" t="s">
        <v>63539</v>
      </c>
    </row>
    <row r="63690" spans="1:1">
      <c r="A63690" t="s">
        <v>63540</v>
      </c>
    </row>
    <row r="63691" spans="1:1">
      <c r="A63691" t="s">
        <v>63541</v>
      </c>
    </row>
    <row r="63692" spans="1:1">
      <c r="A63692" t="s">
        <v>63542</v>
      </c>
    </row>
    <row r="63693" spans="1:1">
      <c r="A63693" t="s">
        <v>63543</v>
      </c>
    </row>
    <row r="63694" spans="1:1">
      <c r="A63694" t="s">
        <v>63544</v>
      </c>
    </row>
    <row r="63695" spans="1:1">
      <c r="A63695" t="s">
        <v>63545</v>
      </c>
    </row>
    <row r="63696" spans="1:1">
      <c r="A63696" t="s">
        <v>63546</v>
      </c>
    </row>
    <row r="63697" spans="1:1">
      <c r="A63697" t="s">
        <v>63547</v>
      </c>
    </row>
    <row r="63698" spans="1:1">
      <c r="A63698" t="s">
        <v>63548</v>
      </c>
    </row>
    <row r="63699" spans="1:1">
      <c r="A63699" t="s">
        <v>63549</v>
      </c>
    </row>
    <row r="63700" spans="1:1">
      <c r="A63700" t="s">
        <v>63550</v>
      </c>
    </row>
    <row r="63701" spans="1:1">
      <c r="A63701" t="s">
        <v>63551</v>
      </c>
    </row>
    <row r="63702" spans="1:1">
      <c r="A63702" t="s">
        <v>63552</v>
      </c>
    </row>
    <row r="63703" spans="1:1">
      <c r="A63703" t="s">
        <v>63553</v>
      </c>
    </row>
    <row r="63704" spans="1:1">
      <c r="A63704" t="s">
        <v>63554</v>
      </c>
    </row>
    <row r="63705" spans="1:1">
      <c r="A63705" t="s">
        <v>63555</v>
      </c>
    </row>
    <row r="63706" spans="1:1">
      <c r="A63706" t="s">
        <v>63556</v>
      </c>
    </row>
    <row r="63707" spans="1:1">
      <c r="A63707" t="s">
        <v>63557</v>
      </c>
    </row>
    <row r="63708" spans="1:1">
      <c r="A63708" t="s">
        <v>63558</v>
      </c>
    </row>
    <row r="63709" spans="1:1">
      <c r="A63709" t="s">
        <v>63559</v>
      </c>
    </row>
    <row r="63710" spans="1:1">
      <c r="A63710" t="s">
        <v>63560</v>
      </c>
    </row>
    <row r="63711" spans="1:1">
      <c r="A63711" t="s">
        <v>63561</v>
      </c>
    </row>
    <row r="63712" spans="1:1">
      <c r="A63712" t="s">
        <v>63562</v>
      </c>
    </row>
    <row r="63713" spans="1:1">
      <c r="A63713" t="s">
        <v>63563</v>
      </c>
    </row>
    <row r="63714" spans="1:1">
      <c r="A63714" t="s">
        <v>63564</v>
      </c>
    </row>
    <row r="63715" spans="1:1">
      <c r="A63715" t="s">
        <v>63565</v>
      </c>
    </row>
    <row r="63716" spans="1:1">
      <c r="A63716" t="s">
        <v>63566</v>
      </c>
    </row>
    <row r="63717" spans="1:1">
      <c r="A63717" t="s">
        <v>63567</v>
      </c>
    </row>
    <row r="63718" spans="1:1">
      <c r="A63718" t="s">
        <v>63568</v>
      </c>
    </row>
    <row r="63719" spans="1:1">
      <c r="A63719" t="s">
        <v>63569</v>
      </c>
    </row>
    <row r="63720" spans="1:1">
      <c r="A63720" t="s">
        <v>63570</v>
      </c>
    </row>
    <row r="63721" spans="1:1">
      <c r="A63721" t="s">
        <v>63571</v>
      </c>
    </row>
    <row r="63722" spans="1:1">
      <c r="A63722" t="s">
        <v>63572</v>
      </c>
    </row>
    <row r="63723" spans="1:1">
      <c r="A63723" t="s">
        <v>63573</v>
      </c>
    </row>
    <row r="63724" spans="1:1">
      <c r="A63724" t="s">
        <v>63574</v>
      </c>
    </row>
    <row r="63725" spans="1:1">
      <c r="A63725" t="s">
        <v>63575</v>
      </c>
    </row>
    <row r="63726" spans="1:1">
      <c r="A63726" t="s">
        <v>63576</v>
      </c>
    </row>
    <row r="63727" spans="1:1">
      <c r="A63727" t="s">
        <v>63577</v>
      </c>
    </row>
    <row r="63728" spans="1:1">
      <c r="A63728" t="s">
        <v>63578</v>
      </c>
    </row>
    <row r="63729" spans="1:1">
      <c r="A63729" t="s">
        <v>63579</v>
      </c>
    </row>
    <row r="63730" spans="1:1">
      <c r="A63730" t="s">
        <v>63580</v>
      </c>
    </row>
    <row r="63731" spans="1:1">
      <c r="A63731" t="s">
        <v>63581</v>
      </c>
    </row>
    <row r="63732" spans="1:1">
      <c r="A63732" t="s">
        <v>63582</v>
      </c>
    </row>
    <row r="63733" spans="1:1">
      <c r="A63733" t="s">
        <v>63583</v>
      </c>
    </row>
    <row r="63734" spans="1:1">
      <c r="A63734" t="s">
        <v>63584</v>
      </c>
    </row>
    <row r="63735" spans="1:1">
      <c r="A63735" t="s">
        <v>63585</v>
      </c>
    </row>
    <row r="63736" spans="1:1">
      <c r="A63736" t="s">
        <v>63586</v>
      </c>
    </row>
    <row r="63737" spans="1:1">
      <c r="A63737" t="s">
        <v>63587</v>
      </c>
    </row>
    <row r="63738" spans="1:1">
      <c r="A63738" t="s">
        <v>63588</v>
      </c>
    </row>
    <row r="63739" spans="1:1">
      <c r="A63739" t="s">
        <v>63589</v>
      </c>
    </row>
    <row r="63740" spans="1:1">
      <c r="A63740" t="s">
        <v>63590</v>
      </c>
    </row>
    <row r="63741" spans="1:1">
      <c r="A63741" t="s">
        <v>63591</v>
      </c>
    </row>
    <row r="63742" spans="1:1">
      <c r="A63742" t="s">
        <v>63592</v>
      </c>
    </row>
    <row r="63743" spans="1:1">
      <c r="A63743" t="s">
        <v>63593</v>
      </c>
    </row>
    <row r="63744" spans="1:1">
      <c r="A63744" t="s">
        <v>63594</v>
      </c>
    </row>
    <row r="63745" spans="1:1">
      <c r="A63745" t="s">
        <v>63595</v>
      </c>
    </row>
    <row r="63746" spans="1:1">
      <c r="A63746" t="s">
        <v>63596</v>
      </c>
    </row>
    <row r="63747" spans="1:1">
      <c r="A63747" t="s">
        <v>63597</v>
      </c>
    </row>
    <row r="63748" spans="1:1">
      <c r="A63748" t="s">
        <v>63598</v>
      </c>
    </row>
    <row r="63749" spans="1:1">
      <c r="A63749" t="s">
        <v>63599</v>
      </c>
    </row>
    <row r="63750" spans="1:1">
      <c r="A63750" t="s">
        <v>63600</v>
      </c>
    </row>
    <row r="63751" spans="1:1">
      <c r="A63751" t="s">
        <v>63601</v>
      </c>
    </row>
    <row r="63752" spans="1:1">
      <c r="A63752" t="s">
        <v>63602</v>
      </c>
    </row>
    <row r="63753" spans="1:1">
      <c r="A63753" t="s">
        <v>63603</v>
      </c>
    </row>
    <row r="63754" spans="1:1">
      <c r="A63754" t="s">
        <v>63604</v>
      </c>
    </row>
    <row r="63755" spans="1:1">
      <c r="A63755" t="s">
        <v>63605</v>
      </c>
    </row>
    <row r="63756" spans="1:1">
      <c r="A63756" t="s">
        <v>63606</v>
      </c>
    </row>
    <row r="63757" spans="1:1">
      <c r="A63757" t="s">
        <v>63607</v>
      </c>
    </row>
    <row r="63758" spans="1:1">
      <c r="A63758" t="s">
        <v>63608</v>
      </c>
    </row>
    <row r="63759" spans="1:1">
      <c r="A63759" t="s">
        <v>63609</v>
      </c>
    </row>
    <row r="63760" spans="1:1">
      <c r="A63760" t="s">
        <v>63610</v>
      </c>
    </row>
    <row r="63761" spans="1:1">
      <c r="A63761" t="s">
        <v>63611</v>
      </c>
    </row>
    <row r="63762" spans="1:1">
      <c r="A63762" t="s">
        <v>63612</v>
      </c>
    </row>
    <row r="63763" spans="1:1">
      <c r="A63763" t="s">
        <v>63613</v>
      </c>
    </row>
    <row r="63764" spans="1:1">
      <c r="A63764" t="s">
        <v>63614</v>
      </c>
    </row>
    <row r="63765" spans="1:1">
      <c r="A63765" t="s">
        <v>63615</v>
      </c>
    </row>
    <row r="63766" spans="1:1">
      <c r="A63766" t="s">
        <v>63616</v>
      </c>
    </row>
    <row r="63767" spans="1:1">
      <c r="A63767" t="s">
        <v>63617</v>
      </c>
    </row>
    <row r="63768" spans="1:1">
      <c r="A63768" t="s">
        <v>63618</v>
      </c>
    </row>
    <row r="63769" spans="1:1">
      <c r="A63769" t="s">
        <v>63619</v>
      </c>
    </row>
    <row r="63770" spans="1:1">
      <c r="A63770" t="s">
        <v>63620</v>
      </c>
    </row>
    <row r="63771" spans="1:1">
      <c r="A63771" t="s">
        <v>63621</v>
      </c>
    </row>
    <row r="63772" spans="1:1">
      <c r="A63772" t="s">
        <v>63622</v>
      </c>
    </row>
    <row r="63773" spans="1:1">
      <c r="A63773" t="s">
        <v>63623</v>
      </c>
    </row>
    <row r="63774" spans="1:1">
      <c r="A63774" t="s">
        <v>63624</v>
      </c>
    </row>
    <row r="63775" spans="1:1">
      <c r="A63775" t="s">
        <v>63625</v>
      </c>
    </row>
    <row r="63776" spans="1:1">
      <c r="A63776" t="s">
        <v>63626</v>
      </c>
    </row>
    <row r="63777" spans="1:1">
      <c r="A63777" t="s">
        <v>63627</v>
      </c>
    </row>
    <row r="63778" spans="1:1">
      <c r="A63778" t="s">
        <v>63628</v>
      </c>
    </row>
    <row r="63779" spans="1:1">
      <c r="A63779" t="s">
        <v>63629</v>
      </c>
    </row>
    <row r="63780" spans="1:1">
      <c r="A63780" t="s">
        <v>63630</v>
      </c>
    </row>
    <row r="63781" spans="1:1">
      <c r="A63781" t="s">
        <v>63631</v>
      </c>
    </row>
    <row r="63782" spans="1:1">
      <c r="A63782" t="s">
        <v>63632</v>
      </c>
    </row>
    <row r="63783" spans="1:1">
      <c r="A63783" t="s">
        <v>63633</v>
      </c>
    </row>
    <row r="63784" spans="1:1">
      <c r="A63784" t="s">
        <v>63634</v>
      </c>
    </row>
    <row r="63785" spans="1:1">
      <c r="A63785" t="s">
        <v>63635</v>
      </c>
    </row>
    <row r="63786" spans="1:1">
      <c r="A63786" t="s">
        <v>63636</v>
      </c>
    </row>
    <row r="63787" spans="1:1">
      <c r="A63787" t="s">
        <v>63637</v>
      </c>
    </row>
    <row r="63788" spans="1:1">
      <c r="A63788" t="s">
        <v>63638</v>
      </c>
    </row>
    <row r="63789" spans="1:1">
      <c r="A63789" t="s">
        <v>63639</v>
      </c>
    </row>
    <row r="63790" spans="1:1">
      <c r="A63790" t="s">
        <v>63640</v>
      </c>
    </row>
    <row r="63791" spans="1:1">
      <c r="A63791" t="s">
        <v>63641</v>
      </c>
    </row>
    <row r="63792" spans="1:1">
      <c r="A63792" t="s">
        <v>63642</v>
      </c>
    </row>
    <row r="63793" spans="1:1">
      <c r="A63793" t="s">
        <v>63643</v>
      </c>
    </row>
    <row r="63794" spans="1:1">
      <c r="A63794" t="s">
        <v>63644</v>
      </c>
    </row>
    <row r="63795" spans="1:1">
      <c r="A63795" t="s">
        <v>63645</v>
      </c>
    </row>
    <row r="63796" spans="1:1">
      <c r="A63796" t="s">
        <v>63646</v>
      </c>
    </row>
    <row r="63797" spans="1:1">
      <c r="A63797" t="s">
        <v>63647</v>
      </c>
    </row>
    <row r="63798" spans="1:1">
      <c r="A63798" t="s">
        <v>63648</v>
      </c>
    </row>
    <row r="63799" spans="1:1">
      <c r="A63799" t="s">
        <v>63649</v>
      </c>
    </row>
    <row r="63800" spans="1:1">
      <c r="A63800" t="s">
        <v>63650</v>
      </c>
    </row>
    <row r="63801" spans="1:1">
      <c r="A63801" t="s">
        <v>63651</v>
      </c>
    </row>
    <row r="63802" spans="1:1">
      <c r="A63802" t="s">
        <v>63652</v>
      </c>
    </row>
    <row r="63803" spans="1:1">
      <c r="A63803" t="s">
        <v>63653</v>
      </c>
    </row>
    <row r="63804" spans="1:1">
      <c r="A63804" t="s">
        <v>63654</v>
      </c>
    </row>
    <row r="63805" spans="1:1">
      <c r="A63805" t="s">
        <v>63655</v>
      </c>
    </row>
    <row r="63806" spans="1:1">
      <c r="A63806" t="s">
        <v>63656</v>
      </c>
    </row>
    <row r="63807" spans="1:1">
      <c r="A63807" t="s">
        <v>63657</v>
      </c>
    </row>
    <row r="63808" spans="1:1">
      <c r="A63808" t="s">
        <v>63658</v>
      </c>
    </row>
    <row r="63809" spans="1:1">
      <c r="A63809" t="s">
        <v>63659</v>
      </c>
    </row>
    <row r="63810" spans="1:1">
      <c r="A63810" t="s">
        <v>63660</v>
      </c>
    </row>
    <row r="63811" spans="1:1">
      <c r="A63811" t="s">
        <v>63661</v>
      </c>
    </row>
    <row r="63812" spans="1:1">
      <c r="A63812" t="s">
        <v>63662</v>
      </c>
    </row>
    <row r="63813" spans="1:1">
      <c r="A63813" t="s">
        <v>63663</v>
      </c>
    </row>
    <row r="63814" spans="1:1">
      <c r="A63814" t="s">
        <v>63664</v>
      </c>
    </row>
    <row r="63815" spans="1:1">
      <c r="A63815" t="s">
        <v>63665</v>
      </c>
    </row>
    <row r="63816" spans="1:1">
      <c r="A63816" t="s">
        <v>63666</v>
      </c>
    </row>
    <row r="63817" spans="1:1">
      <c r="A63817" t="s">
        <v>63667</v>
      </c>
    </row>
    <row r="63818" spans="1:1">
      <c r="A63818" t="s">
        <v>63668</v>
      </c>
    </row>
    <row r="63819" spans="1:1">
      <c r="A63819" t="s">
        <v>63669</v>
      </c>
    </row>
    <row r="63820" spans="1:1">
      <c r="A63820" t="s">
        <v>63670</v>
      </c>
    </row>
    <row r="63821" spans="1:1">
      <c r="A63821" t="s">
        <v>63671</v>
      </c>
    </row>
    <row r="63822" spans="1:1">
      <c r="A63822" t="s">
        <v>63672</v>
      </c>
    </row>
    <row r="63823" spans="1:1">
      <c r="A63823" t="s">
        <v>63673</v>
      </c>
    </row>
    <row r="63824" spans="1:1">
      <c r="A63824" t="s">
        <v>63674</v>
      </c>
    </row>
    <row r="63825" spans="1:1">
      <c r="A63825" t="s">
        <v>63675</v>
      </c>
    </row>
    <row r="63826" spans="1:1">
      <c r="A63826" t="s">
        <v>63676</v>
      </c>
    </row>
    <row r="63827" spans="1:1">
      <c r="A63827" t="s">
        <v>63677</v>
      </c>
    </row>
    <row r="63828" spans="1:1">
      <c r="A63828" t="s">
        <v>63678</v>
      </c>
    </row>
    <row r="63829" spans="1:1">
      <c r="A63829" t="s">
        <v>63679</v>
      </c>
    </row>
    <row r="63830" spans="1:1">
      <c r="A63830" t="s">
        <v>63680</v>
      </c>
    </row>
    <row r="63831" spans="1:1">
      <c r="A63831" t="s">
        <v>63681</v>
      </c>
    </row>
    <row r="63832" spans="1:1">
      <c r="A63832" t="s">
        <v>63682</v>
      </c>
    </row>
    <row r="63833" spans="1:1">
      <c r="A63833" t="s">
        <v>63683</v>
      </c>
    </row>
    <row r="63834" spans="1:1">
      <c r="A63834" t="s">
        <v>63684</v>
      </c>
    </row>
    <row r="63835" spans="1:1">
      <c r="A63835" t="s">
        <v>63685</v>
      </c>
    </row>
    <row r="63836" spans="1:1">
      <c r="A63836" t="s">
        <v>63686</v>
      </c>
    </row>
    <row r="63837" spans="1:1">
      <c r="A63837" t="s">
        <v>63687</v>
      </c>
    </row>
    <row r="63838" spans="1:1">
      <c r="A63838" t="s">
        <v>63688</v>
      </c>
    </row>
    <row r="63839" spans="1:1">
      <c r="A63839" t="s">
        <v>63689</v>
      </c>
    </row>
    <row r="63840" spans="1:1">
      <c r="A63840" t="s">
        <v>63690</v>
      </c>
    </row>
    <row r="63841" spans="1:1">
      <c r="A63841" t="s">
        <v>63691</v>
      </c>
    </row>
    <row r="63842" spans="1:1">
      <c r="A63842" t="s">
        <v>63692</v>
      </c>
    </row>
    <row r="63843" spans="1:1">
      <c r="A63843" t="s">
        <v>63693</v>
      </c>
    </row>
    <row r="63844" spans="1:1">
      <c r="A63844" t="s">
        <v>63694</v>
      </c>
    </row>
    <row r="63845" spans="1:1">
      <c r="A63845" t="s">
        <v>63695</v>
      </c>
    </row>
    <row r="63846" spans="1:1">
      <c r="A63846" t="s">
        <v>63696</v>
      </c>
    </row>
    <row r="63847" spans="1:1">
      <c r="A63847" t="s">
        <v>63697</v>
      </c>
    </row>
    <row r="63848" spans="1:1">
      <c r="A63848" t="s">
        <v>63698</v>
      </c>
    </row>
    <row r="63849" spans="1:1">
      <c r="A63849" t="s">
        <v>63699</v>
      </c>
    </row>
    <row r="63850" spans="1:1">
      <c r="A63850" t="s">
        <v>63700</v>
      </c>
    </row>
    <row r="63851" spans="1:1">
      <c r="A63851" t="s">
        <v>63701</v>
      </c>
    </row>
    <row r="63852" spans="1:1">
      <c r="A63852" t="s">
        <v>63702</v>
      </c>
    </row>
    <row r="63853" spans="1:1">
      <c r="A63853" t="s">
        <v>63703</v>
      </c>
    </row>
    <row r="63854" spans="1:1">
      <c r="A63854" t="s">
        <v>63704</v>
      </c>
    </row>
    <row r="63855" spans="1:1">
      <c r="A63855" t="s">
        <v>63705</v>
      </c>
    </row>
    <row r="63856" spans="1:1">
      <c r="A63856" t="s">
        <v>63706</v>
      </c>
    </row>
    <row r="63857" spans="1:1">
      <c r="A63857" t="s">
        <v>63707</v>
      </c>
    </row>
    <row r="63858" spans="1:1">
      <c r="A63858" t="s">
        <v>63708</v>
      </c>
    </row>
    <row r="63859" spans="1:1">
      <c r="A63859" t="s">
        <v>63709</v>
      </c>
    </row>
    <row r="63860" spans="1:1">
      <c r="A63860" t="s">
        <v>63710</v>
      </c>
    </row>
    <row r="63861" spans="1:1">
      <c r="A63861" t="s">
        <v>63711</v>
      </c>
    </row>
    <row r="63862" spans="1:1">
      <c r="A63862" t="s">
        <v>63712</v>
      </c>
    </row>
    <row r="63863" spans="1:1">
      <c r="A63863" t="s">
        <v>63713</v>
      </c>
    </row>
    <row r="63864" spans="1:1">
      <c r="A63864" t="s">
        <v>63714</v>
      </c>
    </row>
    <row r="63865" spans="1:1">
      <c r="A63865" t="s">
        <v>63715</v>
      </c>
    </row>
    <row r="63866" spans="1:1">
      <c r="A63866" t="s">
        <v>63716</v>
      </c>
    </row>
    <row r="63867" spans="1:1">
      <c r="A63867" t="s">
        <v>63717</v>
      </c>
    </row>
    <row r="63868" spans="1:1">
      <c r="A63868" t="s">
        <v>63718</v>
      </c>
    </row>
    <row r="63869" spans="1:1">
      <c r="A63869" t="s">
        <v>63719</v>
      </c>
    </row>
    <row r="63870" spans="1:1">
      <c r="A63870" t="s">
        <v>63720</v>
      </c>
    </row>
    <row r="63871" spans="1:1">
      <c r="A63871" t="s">
        <v>63721</v>
      </c>
    </row>
    <row r="63872" spans="1:1">
      <c r="A63872" t="s">
        <v>63722</v>
      </c>
    </row>
    <row r="63873" spans="1:1">
      <c r="A63873" t="s">
        <v>63723</v>
      </c>
    </row>
    <row r="63874" spans="1:1">
      <c r="A63874" t="s">
        <v>63724</v>
      </c>
    </row>
    <row r="63875" spans="1:1">
      <c r="A63875" t="s">
        <v>63725</v>
      </c>
    </row>
    <row r="63876" spans="1:1">
      <c r="A63876" t="s">
        <v>63726</v>
      </c>
    </row>
    <row r="63877" spans="1:1">
      <c r="A63877" t="s">
        <v>63727</v>
      </c>
    </row>
    <row r="63878" spans="1:1">
      <c r="A63878" t="s">
        <v>63728</v>
      </c>
    </row>
    <row r="63879" spans="1:1">
      <c r="A63879" t="s">
        <v>63729</v>
      </c>
    </row>
    <row r="63880" spans="1:1">
      <c r="A63880" t="s">
        <v>63730</v>
      </c>
    </row>
    <row r="63881" spans="1:1">
      <c r="A63881" t="s">
        <v>63731</v>
      </c>
    </row>
    <row r="63882" spans="1:1">
      <c r="A63882" t="s">
        <v>63732</v>
      </c>
    </row>
    <row r="63883" spans="1:1">
      <c r="A63883" t="s">
        <v>63733</v>
      </c>
    </row>
    <row r="63884" spans="1:1">
      <c r="A63884" t="s">
        <v>63734</v>
      </c>
    </row>
    <row r="63885" spans="1:1">
      <c r="A63885" t="s">
        <v>63735</v>
      </c>
    </row>
    <row r="63886" spans="1:1">
      <c r="A63886" t="s">
        <v>63736</v>
      </c>
    </row>
    <row r="63887" spans="1:1">
      <c r="A63887" t="s">
        <v>63737</v>
      </c>
    </row>
    <row r="63888" spans="1:1">
      <c r="A63888" t="s">
        <v>63738</v>
      </c>
    </row>
    <row r="63889" spans="1:1">
      <c r="A63889" t="s">
        <v>63739</v>
      </c>
    </row>
    <row r="63890" spans="1:1">
      <c r="A63890" t="s">
        <v>63740</v>
      </c>
    </row>
    <row r="63891" spans="1:1">
      <c r="A63891" t="s">
        <v>63741</v>
      </c>
    </row>
    <row r="63892" spans="1:1">
      <c r="A63892" t="s">
        <v>63742</v>
      </c>
    </row>
    <row r="63893" spans="1:1">
      <c r="A63893" t="s">
        <v>63743</v>
      </c>
    </row>
    <row r="63894" spans="1:1">
      <c r="A63894" t="s">
        <v>63744</v>
      </c>
    </row>
    <row r="63895" spans="1:1">
      <c r="A63895" t="s">
        <v>63745</v>
      </c>
    </row>
    <row r="63896" spans="1:1">
      <c r="A63896" t="s">
        <v>63746</v>
      </c>
    </row>
    <row r="63897" spans="1:1">
      <c r="A63897" t="s">
        <v>63747</v>
      </c>
    </row>
    <row r="63898" spans="1:1">
      <c r="A63898" t="s">
        <v>63748</v>
      </c>
    </row>
    <row r="63899" spans="1:1">
      <c r="A63899" t="s">
        <v>63749</v>
      </c>
    </row>
    <row r="63900" spans="1:1">
      <c r="A63900" t="s">
        <v>63750</v>
      </c>
    </row>
    <row r="63901" spans="1:1">
      <c r="A63901" t="s">
        <v>63751</v>
      </c>
    </row>
    <row r="63902" spans="1:1">
      <c r="A63902" t="s">
        <v>63752</v>
      </c>
    </row>
    <row r="63903" spans="1:1">
      <c r="A63903" t="s">
        <v>63753</v>
      </c>
    </row>
    <row r="63904" spans="1:1">
      <c r="A63904" t="s">
        <v>63754</v>
      </c>
    </row>
    <row r="63905" spans="1:1">
      <c r="A63905" t="s">
        <v>63755</v>
      </c>
    </row>
    <row r="63906" spans="1:1">
      <c r="A63906" t="s">
        <v>63756</v>
      </c>
    </row>
    <row r="63907" spans="1:1">
      <c r="A63907" t="s">
        <v>63757</v>
      </c>
    </row>
    <row r="63908" spans="1:1">
      <c r="A63908" t="s">
        <v>63758</v>
      </c>
    </row>
    <row r="63909" spans="1:1">
      <c r="A63909" t="s">
        <v>63759</v>
      </c>
    </row>
    <row r="63910" spans="1:1">
      <c r="A63910" t="s">
        <v>63760</v>
      </c>
    </row>
    <row r="63911" spans="1:1">
      <c r="A63911" t="s">
        <v>63761</v>
      </c>
    </row>
    <row r="63912" spans="1:1">
      <c r="A63912" t="s">
        <v>63762</v>
      </c>
    </row>
    <row r="63913" spans="1:1">
      <c r="A63913" t="s">
        <v>63763</v>
      </c>
    </row>
    <row r="63914" spans="1:1">
      <c r="A63914" t="s">
        <v>63764</v>
      </c>
    </row>
    <row r="63915" spans="1:1">
      <c r="A63915" t="s">
        <v>63765</v>
      </c>
    </row>
    <row r="63916" spans="1:1">
      <c r="A63916" t="s">
        <v>63766</v>
      </c>
    </row>
    <row r="63917" spans="1:1">
      <c r="A63917" t="s">
        <v>63767</v>
      </c>
    </row>
    <row r="63918" spans="1:1">
      <c r="A63918" t="s">
        <v>63768</v>
      </c>
    </row>
    <row r="63919" spans="1:1">
      <c r="A63919" t="s">
        <v>63769</v>
      </c>
    </row>
    <row r="63920" spans="1:1">
      <c r="A63920" t="s">
        <v>63770</v>
      </c>
    </row>
    <row r="63921" spans="1:1">
      <c r="A63921" t="s">
        <v>63771</v>
      </c>
    </row>
    <row r="63922" spans="1:1">
      <c r="A63922" t="s">
        <v>63772</v>
      </c>
    </row>
    <row r="63923" spans="1:1">
      <c r="A63923" t="s">
        <v>63773</v>
      </c>
    </row>
    <row r="63924" spans="1:1">
      <c r="A63924" t="s">
        <v>63774</v>
      </c>
    </row>
    <row r="63925" spans="1:1">
      <c r="A63925" t="s">
        <v>63775</v>
      </c>
    </row>
    <row r="63926" spans="1:1">
      <c r="A63926" t="s">
        <v>63776</v>
      </c>
    </row>
    <row r="63927" spans="1:1">
      <c r="A63927" t="s">
        <v>63777</v>
      </c>
    </row>
    <row r="63928" spans="1:1">
      <c r="A63928" t="s">
        <v>63778</v>
      </c>
    </row>
    <row r="63929" spans="1:1">
      <c r="A63929" t="s">
        <v>63779</v>
      </c>
    </row>
    <row r="63930" spans="1:1">
      <c r="A63930" t="s">
        <v>63780</v>
      </c>
    </row>
    <row r="63931" spans="1:1">
      <c r="A63931" t="s">
        <v>63781</v>
      </c>
    </row>
    <row r="63932" spans="1:1">
      <c r="A63932" t="s">
        <v>63782</v>
      </c>
    </row>
    <row r="63933" spans="1:1">
      <c r="A63933" t="s">
        <v>63783</v>
      </c>
    </row>
    <row r="63934" spans="1:1">
      <c r="A63934" t="s">
        <v>63784</v>
      </c>
    </row>
    <row r="63935" spans="1:1">
      <c r="A63935" t="s">
        <v>63785</v>
      </c>
    </row>
    <row r="63936" spans="1:1">
      <c r="A63936" t="s">
        <v>63786</v>
      </c>
    </row>
    <row r="63937" spans="1:1">
      <c r="A63937" t="s">
        <v>63787</v>
      </c>
    </row>
    <row r="63938" spans="1:1">
      <c r="A63938" t="s">
        <v>63788</v>
      </c>
    </row>
    <row r="63939" spans="1:1">
      <c r="A63939" t="s">
        <v>63789</v>
      </c>
    </row>
    <row r="63940" spans="1:1">
      <c r="A63940" t="s">
        <v>63790</v>
      </c>
    </row>
    <row r="63941" spans="1:1">
      <c r="A63941" t="s">
        <v>63791</v>
      </c>
    </row>
    <row r="63942" spans="1:1">
      <c r="A63942" t="s">
        <v>63792</v>
      </c>
    </row>
    <row r="63943" spans="1:1">
      <c r="A63943" t="s">
        <v>63793</v>
      </c>
    </row>
    <row r="63944" spans="1:1">
      <c r="A63944" t="s">
        <v>63794</v>
      </c>
    </row>
    <row r="63945" spans="1:1">
      <c r="A63945" t="s">
        <v>63795</v>
      </c>
    </row>
    <row r="63946" spans="1:1">
      <c r="A63946" t="s">
        <v>63796</v>
      </c>
    </row>
    <row r="63947" spans="1:1">
      <c r="A63947" t="s">
        <v>63797</v>
      </c>
    </row>
    <row r="63948" spans="1:1">
      <c r="A63948" t="s">
        <v>63798</v>
      </c>
    </row>
    <row r="63949" spans="1:1">
      <c r="A63949" t="s">
        <v>63799</v>
      </c>
    </row>
    <row r="63950" spans="1:1">
      <c r="A63950" t="s">
        <v>63800</v>
      </c>
    </row>
    <row r="63951" spans="1:1">
      <c r="A63951" t="s">
        <v>63801</v>
      </c>
    </row>
    <row r="63952" spans="1:1">
      <c r="A63952" t="s">
        <v>63802</v>
      </c>
    </row>
    <row r="63953" spans="1:1">
      <c r="A63953" t="s">
        <v>63803</v>
      </c>
    </row>
    <row r="63954" spans="1:1">
      <c r="A63954" t="s">
        <v>63804</v>
      </c>
    </row>
    <row r="63955" spans="1:1">
      <c r="A63955" t="s">
        <v>63805</v>
      </c>
    </row>
    <row r="63956" spans="1:1">
      <c r="A63956" t="s">
        <v>63806</v>
      </c>
    </row>
    <row r="63957" spans="1:1">
      <c r="A63957" t="s">
        <v>63807</v>
      </c>
    </row>
    <row r="63958" spans="1:1">
      <c r="A63958" t="s">
        <v>63808</v>
      </c>
    </row>
    <row r="63959" spans="1:1">
      <c r="A63959" t="s">
        <v>63809</v>
      </c>
    </row>
    <row r="63960" spans="1:1">
      <c r="A63960" t="s">
        <v>63810</v>
      </c>
    </row>
    <row r="63961" spans="1:1">
      <c r="A63961" t="s">
        <v>63811</v>
      </c>
    </row>
    <row r="63962" spans="1:1">
      <c r="A63962" t="s">
        <v>63812</v>
      </c>
    </row>
    <row r="63963" spans="1:1">
      <c r="A63963" t="s">
        <v>63813</v>
      </c>
    </row>
    <row r="63964" spans="1:1">
      <c r="A63964" t="s">
        <v>63814</v>
      </c>
    </row>
    <row r="63965" spans="1:1">
      <c r="A63965" t="s">
        <v>63815</v>
      </c>
    </row>
    <row r="63966" spans="1:1">
      <c r="A63966" t="s">
        <v>63816</v>
      </c>
    </row>
    <row r="63967" spans="1:1">
      <c r="A63967" t="s">
        <v>63817</v>
      </c>
    </row>
    <row r="63968" spans="1:1">
      <c r="A63968" t="s">
        <v>63818</v>
      </c>
    </row>
    <row r="63969" spans="1:1">
      <c r="A63969" t="s">
        <v>63819</v>
      </c>
    </row>
    <row r="63970" spans="1:1">
      <c r="A63970" t="s">
        <v>63820</v>
      </c>
    </row>
    <row r="63971" spans="1:1">
      <c r="A63971" t="s">
        <v>63821</v>
      </c>
    </row>
    <row r="63972" spans="1:1">
      <c r="A63972" t="s">
        <v>63822</v>
      </c>
    </row>
    <row r="63973" spans="1:1">
      <c r="A63973" t="s">
        <v>63823</v>
      </c>
    </row>
    <row r="63974" spans="1:1">
      <c r="A63974" t="s">
        <v>63824</v>
      </c>
    </row>
    <row r="63975" spans="1:1">
      <c r="A63975" t="s">
        <v>63825</v>
      </c>
    </row>
    <row r="63976" spans="1:1">
      <c r="A63976" t="s">
        <v>63826</v>
      </c>
    </row>
    <row r="63977" spans="1:1">
      <c r="A63977" t="s">
        <v>63827</v>
      </c>
    </row>
    <row r="63978" spans="1:1">
      <c r="A63978" t="s">
        <v>63828</v>
      </c>
    </row>
    <row r="63979" spans="1:1">
      <c r="A63979" t="s">
        <v>63829</v>
      </c>
    </row>
    <row r="63980" spans="1:1">
      <c r="A63980" t="s">
        <v>63830</v>
      </c>
    </row>
    <row r="63981" spans="1:1">
      <c r="A63981" t="s">
        <v>63831</v>
      </c>
    </row>
    <row r="63982" spans="1:1">
      <c r="A63982" t="s">
        <v>63832</v>
      </c>
    </row>
    <row r="63983" spans="1:1">
      <c r="A63983" t="s">
        <v>63833</v>
      </c>
    </row>
    <row r="63984" spans="1:1">
      <c r="A63984" t="s">
        <v>63834</v>
      </c>
    </row>
    <row r="63985" spans="1:1">
      <c r="A63985" t="s">
        <v>63835</v>
      </c>
    </row>
    <row r="63986" spans="1:1">
      <c r="A63986" t="s">
        <v>63836</v>
      </c>
    </row>
    <row r="63987" spans="1:1">
      <c r="A63987" t="s">
        <v>63837</v>
      </c>
    </row>
    <row r="63988" spans="1:1">
      <c r="A63988" t="s">
        <v>63838</v>
      </c>
    </row>
    <row r="63989" spans="1:1">
      <c r="A63989" t="s">
        <v>63839</v>
      </c>
    </row>
    <row r="63990" spans="1:1">
      <c r="A63990" t="s">
        <v>63840</v>
      </c>
    </row>
    <row r="63991" spans="1:1">
      <c r="A63991" t="s">
        <v>63841</v>
      </c>
    </row>
    <row r="63992" spans="1:1">
      <c r="A63992" t="s">
        <v>63842</v>
      </c>
    </row>
    <row r="63993" spans="1:1">
      <c r="A63993" t="s">
        <v>63843</v>
      </c>
    </row>
    <row r="63994" spans="1:1">
      <c r="A63994" t="s">
        <v>63844</v>
      </c>
    </row>
    <row r="63995" spans="1:1">
      <c r="A63995" t="s">
        <v>63845</v>
      </c>
    </row>
    <row r="63996" spans="1:1">
      <c r="A63996" t="s">
        <v>63846</v>
      </c>
    </row>
    <row r="63997" spans="1:1">
      <c r="A63997" t="s">
        <v>63847</v>
      </c>
    </row>
    <row r="63998" spans="1:1">
      <c r="A63998" t="s">
        <v>63848</v>
      </c>
    </row>
    <row r="63999" spans="1:1">
      <c r="A63999" t="s">
        <v>63849</v>
      </c>
    </row>
    <row r="64000" spans="1:1">
      <c r="A64000" t="s">
        <v>63850</v>
      </c>
    </row>
    <row r="64001" spans="1:1">
      <c r="A64001" t="s">
        <v>63851</v>
      </c>
    </row>
    <row r="64002" spans="1:1">
      <c r="A64002" t="s">
        <v>63852</v>
      </c>
    </row>
    <row r="64003" spans="1:1">
      <c r="A64003" t="s">
        <v>63853</v>
      </c>
    </row>
    <row r="64004" spans="1:1">
      <c r="A64004" t="s">
        <v>63854</v>
      </c>
    </row>
    <row r="64005" spans="1:1">
      <c r="A64005" t="s">
        <v>63855</v>
      </c>
    </row>
    <row r="64006" spans="1:1">
      <c r="A64006" t="s">
        <v>63856</v>
      </c>
    </row>
    <row r="64007" spans="1:1">
      <c r="A64007" t="s">
        <v>63857</v>
      </c>
    </row>
    <row r="64008" spans="1:1">
      <c r="A64008" t="s">
        <v>63858</v>
      </c>
    </row>
    <row r="64009" spans="1:1">
      <c r="A64009" t="s">
        <v>63859</v>
      </c>
    </row>
    <row r="64010" spans="1:1">
      <c r="A64010" t="s">
        <v>63860</v>
      </c>
    </row>
    <row r="64011" spans="1:1">
      <c r="A64011" t="s">
        <v>63861</v>
      </c>
    </row>
    <row r="64012" spans="1:1">
      <c r="A64012" t="s">
        <v>63862</v>
      </c>
    </row>
    <row r="64013" spans="1:1">
      <c r="A64013" t="s">
        <v>63863</v>
      </c>
    </row>
    <row r="64014" spans="1:1">
      <c r="A64014" t="s">
        <v>63864</v>
      </c>
    </row>
    <row r="64015" spans="1:1">
      <c r="A64015" t="s">
        <v>63865</v>
      </c>
    </row>
    <row r="64016" spans="1:1">
      <c r="A64016" t="s">
        <v>63866</v>
      </c>
    </row>
    <row r="64017" spans="1:1">
      <c r="A64017" t="s">
        <v>63867</v>
      </c>
    </row>
    <row r="64018" spans="1:1">
      <c r="A64018" t="s">
        <v>63868</v>
      </c>
    </row>
    <row r="64019" spans="1:1">
      <c r="A64019" t="s">
        <v>63869</v>
      </c>
    </row>
    <row r="64020" spans="1:1">
      <c r="A64020" t="s">
        <v>63870</v>
      </c>
    </row>
    <row r="64021" spans="1:1">
      <c r="A64021" t="s">
        <v>63871</v>
      </c>
    </row>
    <row r="64022" spans="1:1">
      <c r="A64022" t="s">
        <v>63872</v>
      </c>
    </row>
    <row r="64023" spans="1:1">
      <c r="A64023" t="s">
        <v>63873</v>
      </c>
    </row>
    <row r="64024" spans="1:1">
      <c r="A64024" t="s">
        <v>63874</v>
      </c>
    </row>
    <row r="64025" spans="1:1">
      <c r="A64025" t="s">
        <v>63875</v>
      </c>
    </row>
    <row r="64026" spans="1:1">
      <c r="A64026" t="s">
        <v>63876</v>
      </c>
    </row>
    <row r="64027" spans="1:1">
      <c r="A64027" t="s">
        <v>63877</v>
      </c>
    </row>
    <row r="64028" spans="1:1">
      <c r="A64028" t="s">
        <v>63878</v>
      </c>
    </row>
    <row r="64029" spans="1:1">
      <c r="A64029" t="s">
        <v>63879</v>
      </c>
    </row>
    <row r="64030" spans="1:1">
      <c r="A64030" t="s">
        <v>63880</v>
      </c>
    </row>
    <row r="64031" spans="1:1">
      <c r="A64031" t="s">
        <v>63881</v>
      </c>
    </row>
    <row r="64032" spans="1:1">
      <c r="A64032" t="s">
        <v>63882</v>
      </c>
    </row>
    <row r="64033" spans="1:1">
      <c r="A64033" t="s">
        <v>63883</v>
      </c>
    </row>
    <row r="64034" spans="1:1">
      <c r="A64034" t="s">
        <v>63884</v>
      </c>
    </row>
    <row r="64035" spans="1:1">
      <c r="A64035" t="s">
        <v>63885</v>
      </c>
    </row>
    <row r="64036" spans="1:1">
      <c r="A64036" t="s">
        <v>63886</v>
      </c>
    </row>
    <row r="64037" spans="1:1">
      <c r="A64037" t="s">
        <v>63887</v>
      </c>
    </row>
    <row r="64038" spans="1:1">
      <c r="A64038" t="s">
        <v>63888</v>
      </c>
    </row>
    <row r="64039" spans="1:1">
      <c r="A64039" t="s">
        <v>63889</v>
      </c>
    </row>
    <row r="64040" spans="1:1">
      <c r="A64040" t="s">
        <v>63890</v>
      </c>
    </row>
    <row r="64041" spans="1:1">
      <c r="A64041" t="s">
        <v>63891</v>
      </c>
    </row>
    <row r="64042" spans="1:1">
      <c r="A64042" t="s">
        <v>63892</v>
      </c>
    </row>
    <row r="64043" spans="1:1">
      <c r="A64043" t="s">
        <v>63893</v>
      </c>
    </row>
    <row r="64044" spans="1:1">
      <c r="A64044" t="s">
        <v>63894</v>
      </c>
    </row>
    <row r="64045" spans="1:1">
      <c r="A64045" t="s">
        <v>63895</v>
      </c>
    </row>
    <row r="64046" spans="1:1">
      <c r="A64046" t="s">
        <v>63896</v>
      </c>
    </row>
    <row r="64047" spans="1:1">
      <c r="A64047" t="s">
        <v>63897</v>
      </c>
    </row>
    <row r="64048" spans="1:1">
      <c r="A64048" t="s">
        <v>63898</v>
      </c>
    </row>
    <row r="64049" spans="1:1">
      <c r="A64049" t="s">
        <v>63899</v>
      </c>
    </row>
    <row r="64050" spans="1:1">
      <c r="A64050" t="s">
        <v>63900</v>
      </c>
    </row>
    <row r="64051" spans="1:1">
      <c r="A64051" t="s">
        <v>63901</v>
      </c>
    </row>
    <row r="64052" spans="1:1">
      <c r="A64052" t="s">
        <v>63902</v>
      </c>
    </row>
    <row r="64053" spans="1:1">
      <c r="A64053" t="s">
        <v>63903</v>
      </c>
    </row>
    <row r="64054" spans="1:1">
      <c r="A64054" t="s">
        <v>63904</v>
      </c>
    </row>
    <row r="64055" spans="1:1">
      <c r="A64055" t="s">
        <v>63905</v>
      </c>
    </row>
    <row r="64056" spans="1:1">
      <c r="A64056" t="s">
        <v>63906</v>
      </c>
    </row>
    <row r="64057" spans="1:1">
      <c r="A64057" t="s">
        <v>63907</v>
      </c>
    </row>
    <row r="64058" spans="1:1">
      <c r="A64058" t="s">
        <v>63908</v>
      </c>
    </row>
    <row r="64059" spans="1:1">
      <c r="A64059" t="s">
        <v>63909</v>
      </c>
    </row>
    <row r="64060" spans="1:1">
      <c r="A64060" t="s">
        <v>63910</v>
      </c>
    </row>
    <row r="64061" spans="1:1">
      <c r="A64061" t="s">
        <v>63911</v>
      </c>
    </row>
    <row r="64062" spans="1:1">
      <c r="A64062" t="s">
        <v>63912</v>
      </c>
    </row>
    <row r="64063" spans="1:1">
      <c r="A64063" t="s">
        <v>63913</v>
      </c>
    </row>
    <row r="64064" spans="1:1">
      <c r="A64064" t="s">
        <v>63914</v>
      </c>
    </row>
    <row r="64065" spans="1:1">
      <c r="A64065" t="s">
        <v>63915</v>
      </c>
    </row>
    <row r="64066" spans="1:1">
      <c r="A64066" t="s">
        <v>63916</v>
      </c>
    </row>
    <row r="64067" spans="1:1">
      <c r="A64067" t="s">
        <v>63917</v>
      </c>
    </row>
    <row r="64068" spans="1:1">
      <c r="A64068" t="s">
        <v>63918</v>
      </c>
    </row>
    <row r="64069" spans="1:1">
      <c r="A64069" t="s">
        <v>63919</v>
      </c>
    </row>
    <row r="64070" spans="1:1">
      <c r="A64070" t="s">
        <v>63920</v>
      </c>
    </row>
    <row r="64071" spans="1:1">
      <c r="A64071" t="s">
        <v>63921</v>
      </c>
    </row>
    <row r="64072" spans="1:1">
      <c r="A64072" t="s">
        <v>63922</v>
      </c>
    </row>
    <row r="64073" spans="1:1">
      <c r="A64073" t="s">
        <v>63923</v>
      </c>
    </row>
    <row r="64074" spans="1:1">
      <c r="A64074" t="s">
        <v>63924</v>
      </c>
    </row>
    <row r="64075" spans="1:1">
      <c r="A64075" t="s">
        <v>63925</v>
      </c>
    </row>
    <row r="64076" spans="1:1">
      <c r="A64076" t="s">
        <v>63926</v>
      </c>
    </row>
    <row r="64077" spans="1:1">
      <c r="A64077" t="s">
        <v>63927</v>
      </c>
    </row>
    <row r="64078" spans="1:1">
      <c r="A64078" t="s">
        <v>63928</v>
      </c>
    </row>
    <row r="64079" spans="1:1">
      <c r="A64079" t="s">
        <v>63929</v>
      </c>
    </row>
    <row r="64080" spans="1:1">
      <c r="A64080" t="s">
        <v>63930</v>
      </c>
    </row>
    <row r="64081" spans="1:1">
      <c r="A64081" t="s">
        <v>63931</v>
      </c>
    </row>
    <row r="64082" spans="1:1">
      <c r="A64082" t="s">
        <v>63932</v>
      </c>
    </row>
    <row r="64083" spans="1:1">
      <c r="A64083" t="s">
        <v>63933</v>
      </c>
    </row>
    <row r="64084" spans="1:1">
      <c r="A64084" t="s">
        <v>63934</v>
      </c>
    </row>
    <row r="64085" spans="1:1">
      <c r="A64085" t="s">
        <v>63935</v>
      </c>
    </row>
    <row r="64086" spans="1:1">
      <c r="A64086" t="s">
        <v>63936</v>
      </c>
    </row>
    <row r="64087" spans="1:1">
      <c r="A64087" t="s">
        <v>63937</v>
      </c>
    </row>
    <row r="64088" spans="1:1">
      <c r="A64088" t="s">
        <v>63938</v>
      </c>
    </row>
    <row r="64089" spans="1:1">
      <c r="A64089" t="s">
        <v>63939</v>
      </c>
    </row>
    <row r="64090" spans="1:1">
      <c r="A64090" t="s">
        <v>63940</v>
      </c>
    </row>
    <row r="64091" spans="1:1">
      <c r="A64091" t="s">
        <v>63941</v>
      </c>
    </row>
    <row r="64092" spans="1:1">
      <c r="A64092" t="s">
        <v>63942</v>
      </c>
    </row>
    <row r="64093" spans="1:1">
      <c r="A64093" t="s">
        <v>63943</v>
      </c>
    </row>
    <row r="64094" spans="1:1">
      <c r="A64094" t="s">
        <v>63944</v>
      </c>
    </row>
    <row r="64095" spans="1:1">
      <c r="A64095" t="s">
        <v>63945</v>
      </c>
    </row>
    <row r="64096" spans="1:1">
      <c r="A64096" t="s">
        <v>63946</v>
      </c>
    </row>
    <row r="64097" spans="1:1">
      <c r="A64097" t="s">
        <v>63947</v>
      </c>
    </row>
    <row r="64098" spans="1:1">
      <c r="A64098" t="s">
        <v>63948</v>
      </c>
    </row>
    <row r="64099" spans="1:1">
      <c r="A64099" t="s">
        <v>63949</v>
      </c>
    </row>
    <row r="64100" spans="1:1">
      <c r="A64100" t="s">
        <v>63950</v>
      </c>
    </row>
    <row r="64101" spans="1:1">
      <c r="A64101" t="s">
        <v>63951</v>
      </c>
    </row>
    <row r="64102" spans="1:1">
      <c r="A64102" t="s">
        <v>63952</v>
      </c>
    </row>
    <row r="64103" spans="1:1">
      <c r="A64103" t="s">
        <v>63953</v>
      </c>
    </row>
    <row r="64104" spans="1:1">
      <c r="A64104" t="s">
        <v>63954</v>
      </c>
    </row>
    <row r="64105" spans="1:1">
      <c r="A64105" t="s">
        <v>63955</v>
      </c>
    </row>
    <row r="64106" spans="1:1">
      <c r="A64106" t="s">
        <v>63956</v>
      </c>
    </row>
    <row r="64107" spans="1:1">
      <c r="A64107" t="s">
        <v>63957</v>
      </c>
    </row>
    <row r="64108" spans="1:1">
      <c r="A64108" t="s">
        <v>63958</v>
      </c>
    </row>
    <row r="64109" spans="1:1">
      <c r="A64109" t="s">
        <v>63959</v>
      </c>
    </row>
    <row r="64110" spans="1:1">
      <c r="A64110" t="s">
        <v>63960</v>
      </c>
    </row>
    <row r="64111" spans="1:1">
      <c r="A64111" t="s">
        <v>63961</v>
      </c>
    </row>
    <row r="64112" spans="1:1">
      <c r="A64112" t="s">
        <v>63962</v>
      </c>
    </row>
    <row r="64113" spans="1:1">
      <c r="A64113" t="s">
        <v>63963</v>
      </c>
    </row>
    <row r="64114" spans="1:1">
      <c r="A64114" t="s">
        <v>63964</v>
      </c>
    </row>
    <row r="64115" spans="1:1">
      <c r="A64115" t="s">
        <v>63965</v>
      </c>
    </row>
    <row r="64116" spans="1:1">
      <c r="A64116" t="s">
        <v>63966</v>
      </c>
    </row>
    <row r="64117" spans="1:1">
      <c r="A64117" t="s">
        <v>63967</v>
      </c>
    </row>
    <row r="64118" spans="1:1">
      <c r="A64118" t="s">
        <v>63968</v>
      </c>
    </row>
    <row r="64119" spans="1:1">
      <c r="A64119" t="s">
        <v>63969</v>
      </c>
    </row>
    <row r="64120" spans="1:1">
      <c r="A64120" t="s">
        <v>63970</v>
      </c>
    </row>
    <row r="64121" spans="1:1">
      <c r="A64121" t="s">
        <v>63971</v>
      </c>
    </row>
    <row r="64122" spans="1:1">
      <c r="A64122" t="s">
        <v>63972</v>
      </c>
    </row>
    <row r="64123" spans="1:1">
      <c r="A64123" t="s">
        <v>63973</v>
      </c>
    </row>
    <row r="64124" spans="1:1">
      <c r="A64124" t="s">
        <v>63974</v>
      </c>
    </row>
    <row r="64125" spans="1:1">
      <c r="A64125" t="s">
        <v>63975</v>
      </c>
    </row>
    <row r="64126" spans="1:1">
      <c r="A64126" t="s">
        <v>63976</v>
      </c>
    </row>
    <row r="64127" spans="1:1">
      <c r="A64127" t="s">
        <v>63977</v>
      </c>
    </row>
    <row r="64128" spans="1:1">
      <c r="A64128" t="s">
        <v>63978</v>
      </c>
    </row>
    <row r="64129" spans="1:1">
      <c r="A64129" t="s">
        <v>63979</v>
      </c>
    </row>
    <row r="64130" spans="1:1">
      <c r="A64130" t="s">
        <v>63980</v>
      </c>
    </row>
    <row r="64131" spans="1:1">
      <c r="A64131" t="s">
        <v>63981</v>
      </c>
    </row>
    <row r="64132" spans="1:1">
      <c r="A64132" t="s">
        <v>63982</v>
      </c>
    </row>
    <row r="64133" spans="1:1">
      <c r="A64133" t="s">
        <v>63983</v>
      </c>
    </row>
    <row r="64134" spans="1:1">
      <c r="A64134" t="s">
        <v>63984</v>
      </c>
    </row>
    <row r="64135" spans="1:1">
      <c r="A64135" t="s">
        <v>63985</v>
      </c>
    </row>
    <row r="64136" spans="1:1">
      <c r="A64136" t="s">
        <v>63986</v>
      </c>
    </row>
    <row r="64137" spans="1:1">
      <c r="A64137" t="s">
        <v>63987</v>
      </c>
    </row>
    <row r="64138" spans="1:1">
      <c r="A64138" t="s">
        <v>63988</v>
      </c>
    </row>
    <row r="64139" spans="1:1">
      <c r="A64139" t="s">
        <v>63989</v>
      </c>
    </row>
    <row r="64140" spans="1:1">
      <c r="A64140" t="s">
        <v>63990</v>
      </c>
    </row>
    <row r="64141" spans="1:1">
      <c r="A64141" t="s">
        <v>63991</v>
      </c>
    </row>
    <row r="64142" spans="1:1">
      <c r="A64142" t="s">
        <v>63992</v>
      </c>
    </row>
    <row r="64143" spans="1:1">
      <c r="A64143" t="s">
        <v>63993</v>
      </c>
    </row>
    <row r="64144" spans="1:1">
      <c r="A64144" t="s">
        <v>63994</v>
      </c>
    </row>
    <row r="64145" spans="1:1">
      <c r="A64145" t="s">
        <v>63995</v>
      </c>
    </row>
    <row r="64146" spans="1:1">
      <c r="A64146" t="s">
        <v>63996</v>
      </c>
    </row>
    <row r="64147" spans="1:1">
      <c r="A64147" t="s">
        <v>63997</v>
      </c>
    </row>
    <row r="64148" spans="1:1">
      <c r="A64148" t="s">
        <v>63998</v>
      </c>
    </row>
    <row r="64149" spans="1:1">
      <c r="A64149" t="s">
        <v>63999</v>
      </c>
    </row>
    <row r="64150" spans="1:1">
      <c r="A64150" t="s">
        <v>64000</v>
      </c>
    </row>
    <row r="64151" spans="1:1">
      <c r="A64151" t="s">
        <v>64001</v>
      </c>
    </row>
    <row r="64152" spans="1:1">
      <c r="A64152" t="s">
        <v>64002</v>
      </c>
    </row>
    <row r="64153" spans="1:1">
      <c r="A64153" t="s">
        <v>64003</v>
      </c>
    </row>
    <row r="64154" spans="1:1">
      <c r="A64154" t="s">
        <v>64004</v>
      </c>
    </row>
    <row r="64155" spans="1:1">
      <c r="A64155" t="s">
        <v>64005</v>
      </c>
    </row>
    <row r="64156" spans="1:1">
      <c r="A64156" t="s">
        <v>64006</v>
      </c>
    </row>
    <row r="64157" spans="1:1">
      <c r="A64157" t="s">
        <v>64007</v>
      </c>
    </row>
    <row r="64158" spans="1:1">
      <c r="A64158" t="s">
        <v>64008</v>
      </c>
    </row>
    <row r="64159" spans="1:1">
      <c r="A64159" t="s">
        <v>64009</v>
      </c>
    </row>
    <row r="64160" spans="1:1">
      <c r="A64160" t="s">
        <v>64010</v>
      </c>
    </row>
    <row r="64161" spans="1:1">
      <c r="A64161" t="s">
        <v>64011</v>
      </c>
    </row>
    <row r="64162" spans="1:1">
      <c r="A64162" t="s">
        <v>64012</v>
      </c>
    </row>
    <row r="64163" spans="1:1">
      <c r="A64163" t="s">
        <v>64013</v>
      </c>
    </row>
    <row r="64164" spans="1:1">
      <c r="A64164" t="s">
        <v>64014</v>
      </c>
    </row>
    <row r="64165" spans="1:1">
      <c r="A64165" t="s">
        <v>64015</v>
      </c>
    </row>
    <row r="64166" spans="1:1">
      <c r="A64166" t="s">
        <v>64016</v>
      </c>
    </row>
    <row r="64167" spans="1:1">
      <c r="A64167" t="s">
        <v>64017</v>
      </c>
    </row>
    <row r="64168" spans="1:1">
      <c r="A64168" t="s">
        <v>64018</v>
      </c>
    </row>
    <row r="64169" spans="1:1">
      <c r="A64169" t="s">
        <v>64019</v>
      </c>
    </row>
    <row r="64170" spans="1:1">
      <c r="A64170" t="s">
        <v>64020</v>
      </c>
    </row>
    <row r="64171" spans="1:1">
      <c r="A64171" t="s">
        <v>64021</v>
      </c>
    </row>
    <row r="64172" spans="1:1">
      <c r="A64172" t="s">
        <v>64022</v>
      </c>
    </row>
    <row r="64173" spans="1:1">
      <c r="A64173" t="s">
        <v>64023</v>
      </c>
    </row>
    <row r="64174" spans="1:1">
      <c r="A64174" t="s">
        <v>64024</v>
      </c>
    </row>
    <row r="64175" spans="1:1">
      <c r="A64175" t="s">
        <v>64025</v>
      </c>
    </row>
    <row r="64176" spans="1:1">
      <c r="A64176" t="s">
        <v>64026</v>
      </c>
    </row>
    <row r="64177" spans="1:1">
      <c r="A64177" t="s">
        <v>64027</v>
      </c>
    </row>
    <row r="64178" spans="1:1">
      <c r="A64178" t="s">
        <v>64028</v>
      </c>
    </row>
    <row r="64179" spans="1:1">
      <c r="A64179" t="s">
        <v>64029</v>
      </c>
    </row>
    <row r="64180" spans="1:1">
      <c r="A64180" t="s">
        <v>64030</v>
      </c>
    </row>
    <row r="64181" spans="1:1">
      <c r="A64181" t="s">
        <v>64031</v>
      </c>
    </row>
    <row r="64182" spans="1:1">
      <c r="A64182" t="s">
        <v>64032</v>
      </c>
    </row>
    <row r="64183" spans="1:1">
      <c r="A64183" t="s">
        <v>64033</v>
      </c>
    </row>
    <row r="64184" spans="1:1">
      <c r="A64184" t="s">
        <v>64034</v>
      </c>
    </row>
    <row r="64185" spans="1:1">
      <c r="A64185" t="s">
        <v>64035</v>
      </c>
    </row>
    <row r="64186" spans="1:1">
      <c r="A64186" t="s">
        <v>64036</v>
      </c>
    </row>
    <row r="64187" spans="1:1">
      <c r="A64187" t="s">
        <v>64037</v>
      </c>
    </row>
    <row r="64188" spans="1:1">
      <c r="A64188" t="s">
        <v>64038</v>
      </c>
    </row>
    <row r="64189" spans="1:1">
      <c r="A64189" t="s">
        <v>64039</v>
      </c>
    </row>
    <row r="64190" spans="1:1">
      <c r="A64190" t="s">
        <v>64040</v>
      </c>
    </row>
    <row r="64191" spans="1:1">
      <c r="A64191" t="s">
        <v>64041</v>
      </c>
    </row>
    <row r="64192" spans="1:1">
      <c r="A64192" t="s">
        <v>64042</v>
      </c>
    </row>
    <row r="64193" spans="1:1">
      <c r="A64193" t="s">
        <v>64043</v>
      </c>
    </row>
    <row r="64194" spans="1:1">
      <c r="A64194" t="s">
        <v>64044</v>
      </c>
    </row>
    <row r="64195" spans="1:1">
      <c r="A64195" t="s">
        <v>64045</v>
      </c>
    </row>
    <row r="64196" spans="1:1">
      <c r="A64196" t="s">
        <v>64046</v>
      </c>
    </row>
    <row r="64197" spans="1:1">
      <c r="A64197" t="s">
        <v>64047</v>
      </c>
    </row>
    <row r="64198" spans="1:1">
      <c r="A64198" t="s">
        <v>64048</v>
      </c>
    </row>
    <row r="64199" spans="1:1">
      <c r="A64199" t="s">
        <v>64049</v>
      </c>
    </row>
    <row r="64200" spans="1:1">
      <c r="A64200" t="s">
        <v>64050</v>
      </c>
    </row>
    <row r="64201" spans="1:1">
      <c r="A64201" t="s">
        <v>64051</v>
      </c>
    </row>
    <row r="64202" spans="1:1">
      <c r="A64202" t="s">
        <v>64052</v>
      </c>
    </row>
    <row r="64203" spans="1:1">
      <c r="A64203" t="s">
        <v>64053</v>
      </c>
    </row>
    <row r="64204" spans="1:1">
      <c r="A64204" t="s">
        <v>64054</v>
      </c>
    </row>
    <row r="64205" spans="1:1">
      <c r="A64205" t="s">
        <v>64055</v>
      </c>
    </row>
    <row r="64206" spans="1:1">
      <c r="A64206" t="s">
        <v>64056</v>
      </c>
    </row>
    <row r="64207" spans="1:1">
      <c r="A64207" t="s">
        <v>64057</v>
      </c>
    </row>
    <row r="64208" spans="1:1">
      <c r="A64208" t="s">
        <v>64058</v>
      </c>
    </row>
    <row r="64209" spans="1:1">
      <c r="A64209" t="s">
        <v>64059</v>
      </c>
    </row>
    <row r="64210" spans="1:1">
      <c r="A64210" t="s">
        <v>64060</v>
      </c>
    </row>
    <row r="64211" spans="1:1">
      <c r="A64211" t="s">
        <v>64061</v>
      </c>
    </row>
    <row r="64212" spans="1:1">
      <c r="A64212" t="s">
        <v>64062</v>
      </c>
    </row>
    <row r="64213" spans="1:1">
      <c r="A64213" t="s">
        <v>64063</v>
      </c>
    </row>
    <row r="64214" spans="1:1">
      <c r="A64214" t="s">
        <v>64064</v>
      </c>
    </row>
    <row r="64215" spans="1:1">
      <c r="A64215" t="s">
        <v>64065</v>
      </c>
    </row>
    <row r="64216" spans="1:1">
      <c r="A64216" t="s">
        <v>64066</v>
      </c>
    </row>
    <row r="64217" spans="1:1">
      <c r="A64217" t="s">
        <v>64067</v>
      </c>
    </row>
    <row r="64218" spans="1:1">
      <c r="A64218" t="s">
        <v>64068</v>
      </c>
    </row>
    <row r="64219" spans="1:1">
      <c r="A64219" t="s">
        <v>64069</v>
      </c>
    </row>
    <row r="64220" spans="1:1">
      <c r="A64220" t="s">
        <v>64070</v>
      </c>
    </row>
    <row r="64221" spans="1:1">
      <c r="A64221" t="s">
        <v>64071</v>
      </c>
    </row>
    <row r="64222" spans="1:1">
      <c r="A64222" t="s">
        <v>64072</v>
      </c>
    </row>
    <row r="64223" spans="1:1">
      <c r="A64223" t="s">
        <v>64073</v>
      </c>
    </row>
    <row r="64224" spans="1:1">
      <c r="A64224" t="s">
        <v>64074</v>
      </c>
    </row>
    <row r="64225" spans="1:1">
      <c r="A64225" t="s">
        <v>64075</v>
      </c>
    </row>
    <row r="64226" spans="1:1">
      <c r="A64226" t="s">
        <v>64076</v>
      </c>
    </row>
    <row r="64227" spans="1:1">
      <c r="A64227" t="s">
        <v>64077</v>
      </c>
    </row>
    <row r="64228" spans="1:1">
      <c r="A64228" t="s">
        <v>64078</v>
      </c>
    </row>
    <row r="64229" spans="1:1">
      <c r="A64229" t="s">
        <v>64079</v>
      </c>
    </row>
    <row r="64230" spans="1:1">
      <c r="A64230" t="s">
        <v>64080</v>
      </c>
    </row>
    <row r="64231" spans="1:1">
      <c r="A64231" t="s">
        <v>64081</v>
      </c>
    </row>
    <row r="64232" spans="1:1">
      <c r="A64232" t="s">
        <v>64082</v>
      </c>
    </row>
    <row r="64233" spans="1:1">
      <c r="A64233" t="s">
        <v>64083</v>
      </c>
    </row>
    <row r="64234" spans="1:1">
      <c r="A64234" t="s">
        <v>64084</v>
      </c>
    </row>
    <row r="64235" spans="1:1">
      <c r="A64235" t="s">
        <v>64085</v>
      </c>
    </row>
    <row r="64236" spans="1:1">
      <c r="A64236" t="s">
        <v>64086</v>
      </c>
    </row>
    <row r="64237" spans="1:1">
      <c r="A64237" t="s">
        <v>64087</v>
      </c>
    </row>
    <row r="64238" spans="1:1">
      <c r="A64238" t="s">
        <v>64088</v>
      </c>
    </row>
    <row r="64239" spans="1:1">
      <c r="A64239" t="s">
        <v>64089</v>
      </c>
    </row>
    <row r="64240" spans="1:1">
      <c r="A64240" t="s">
        <v>64090</v>
      </c>
    </row>
    <row r="64241" spans="1:1">
      <c r="A64241" t="s">
        <v>64091</v>
      </c>
    </row>
    <row r="64242" spans="1:1">
      <c r="A64242" t="s">
        <v>64092</v>
      </c>
    </row>
    <row r="64243" spans="1:1">
      <c r="A64243" t="s">
        <v>64093</v>
      </c>
    </row>
    <row r="64244" spans="1:1">
      <c r="A64244" t="s">
        <v>64094</v>
      </c>
    </row>
    <row r="64245" spans="1:1">
      <c r="A64245" t="s">
        <v>64095</v>
      </c>
    </row>
    <row r="64246" spans="1:1">
      <c r="A64246" t="s">
        <v>64096</v>
      </c>
    </row>
    <row r="64247" spans="1:1">
      <c r="A64247" t="s">
        <v>64097</v>
      </c>
    </row>
    <row r="64248" spans="1:1">
      <c r="A64248" t="s">
        <v>64098</v>
      </c>
    </row>
    <row r="64249" spans="1:1">
      <c r="A64249" t="s">
        <v>64099</v>
      </c>
    </row>
    <row r="64250" spans="1:1">
      <c r="A64250" t="s">
        <v>64100</v>
      </c>
    </row>
    <row r="64251" spans="1:1">
      <c r="A64251" t="s">
        <v>64101</v>
      </c>
    </row>
    <row r="64252" spans="1:1">
      <c r="A64252" t="s">
        <v>64102</v>
      </c>
    </row>
    <row r="64253" spans="1:1">
      <c r="A64253" t="s">
        <v>64103</v>
      </c>
    </row>
    <row r="64254" spans="1:1">
      <c r="A64254" t="s">
        <v>64104</v>
      </c>
    </row>
    <row r="64255" spans="1:1">
      <c r="A64255" t="s">
        <v>64105</v>
      </c>
    </row>
    <row r="64256" spans="1:1">
      <c r="A64256" t="s">
        <v>64106</v>
      </c>
    </row>
    <row r="64257" spans="1:1">
      <c r="A64257" t="s">
        <v>64107</v>
      </c>
    </row>
    <row r="64258" spans="1:1">
      <c r="A64258" t="s">
        <v>64108</v>
      </c>
    </row>
    <row r="64259" spans="1:1">
      <c r="A64259" t="s">
        <v>64109</v>
      </c>
    </row>
    <row r="64260" spans="1:1">
      <c r="A64260" t="s">
        <v>64110</v>
      </c>
    </row>
    <row r="64261" spans="1:1">
      <c r="A64261" t="s">
        <v>64111</v>
      </c>
    </row>
    <row r="64262" spans="1:1">
      <c r="A64262" t="s">
        <v>64112</v>
      </c>
    </row>
    <row r="64263" spans="1:1">
      <c r="A64263" t="s">
        <v>64113</v>
      </c>
    </row>
    <row r="64264" spans="1:1">
      <c r="A64264" t="s">
        <v>64114</v>
      </c>
    </row>
    <row r="64265" spans="1:1">
      <c r="A64265" t="s">
        <v>64115</v>
      </c>
    </row>
    <row r="64266" spans="1:1">
      <c r="A64266" t="s">
        <v>64116</v>
      </c>
    </row>
    <row r="64267" spans="1:1">
      <c r="A64267" t="s">
        <v>64117</v>
      </c>
    </row>
    <row r="64268" spans="1:1">
      <c r="A64268" t="s">
        <v>64118</v>
      </c>
    </row>
    <row r="64269" spans="1:1">
      <c r="A64269" t="s">
        <v>64119</v>
      </c>
    </row>
    <row r="64270" spans="1:1">
      <c r="A64270" t="s">
        <v>64120</v>
      </c>
    </row>
    <row r="64271" spans="1:1">
      <c r="A64271" t="s">
        <v>64121</v>
      </c>
    </row>
    <row r="64272" spans="1:1">
      <c r="A64272" t="s">
        <v>64122</v>
      </c>
    </row>
    <row r="64273" spans="1:1">
      <c r="A64273" t="s">
        <v>64123</v>
      </c>
    </row>
    <row r="64274" spans="1:1">
      <c r="A64274" t="s">
        <v>64124</v>
      </c>
    </row>
    <row r="64275" spans="1:1">
      <c r="A64275" t="s">
        <v>64125</v>
      </c>
    </row>
    <row r="64276" spans="1:1">
      <c r="A64276" t="s">
        <v>64126</v>
      </c>
    </row>
    <row r="64277" spans="1:1">
      <c r="A64277" t="s">
        <v>64127</v>
      </c>
    </row>
    <row r="64278" spans="1:1">
      <c r="A64278" t="s">
        <v>64128</v>
      </c>
    </row>
    <row r="64279" spans="1:1">
      <c r="A64279" t="s">
        <v>64129</v>
      </c>
    </row>
    <row r="64280" spans="1:1">
      <c r="A64280" t="s">
        <v>64130</v>
      </c>
    </row>
    <row r="64281" spans="1:1">
      <c r="A64281" t="s">
        <v>64131</v>
      </c>
    </row>
    <row r="64282" spans="1:1">
      <c r="A64282" t="s">
        <v>64132</v>
      </c>
    </row>
    <row r="64283" spans="1:1">
      <c r="A64283" t="s">
        <v>64133</v>
      </c>
    </row>
    <row r="64284" spans="1:1">
      <c r="A64284" t="s">
        <v>64134</v>
      </c>
    </row>
    <row r="64285" spans="1:1">
      <c r="A64285" t="s">
        <v>64135</v>
      </c>
    </row>
    <row r="64286" spans="1:1">
      <c r="A64286" t="s">
        <v>64136</v>
      </c>
    </row>
    <row r="64287" spans="1:1">
      <c r="A64287" t="s">
        <v>64137</v>
      </c>
    </row>
    <row r="64288" spans="1:1">
      <c r="A64288" t="s">
        <v>64138</v>
      </c>
    </row>
    <row r="64289" spans="1:1">
      <c r="A64289" t="s">
        <v>64139</v>
      </c>
    </row>
    <row r="64290" spans="1:1">
      <c r="A64290" t="s">
        <v>64140</v>
      </c>
    </row>
    <row r="64291" spans="1:1">
      <c r="A64291" t="s">
        <v>64141</v>
      </c>
    </row>
    <row r="64292" spans="1:1">
      <c r="A64292" t="s">
        <v>64142</v>
      </c>
    </row>
    <row r="64293" spans="1:1">
      <c r="A64293" t="s">
        <v>64143</v>
      </c>
    </row>
    <row r="64294" spans="1:1">
      <c r="A64294" t="s">
        <v>64144</v>
      </c>
    </row>
    <row r="64295" spans="1:1">
      <c r="A64295" t="s">
        <v>64145</v>
      </c>
    </row>
    <row r="64296" spans="1:1">
      <c r="A64296" t="s">
        <v>64146</v>
      </c>
    </row>
    <row r="64297" spans="1:1">
      <c r="A64297" t="s">
        <v>64147</v>
      </c>
    </row>
    <row r="64298" spans="1:1">
      <c r="A64298" t="s">
        <v>64148</v>
      </c>
    </row>
    <row r="64299" spans="1:1">
      <c r="A64299" t="s">
        <v>64149</v>
      </c>
    </row>
    <row r="64300" spans="1:1">
      <c r="A64300" t="s">
        <v>64150</v>
      </c>
    </row>
    <row r="64301" spans="1:1">
      <c r="A64301" t="s">
        <v>64151</v>
      </c>
    </row>
    <row r="64302" spans="1:1">
      <c r="A64302" t="s">
        <v>64152</v>
      </c>
    </row>
    <row r="64303" spans="1:1">
      <c r="A64303" t="s">
        <v>64153</v>
      </c>
    </row>
    <row r="64304" spans="1:1">
      <c r="A64304" t="s">
        <v>64154</v>
      </c>
    </row>
    <row r="64305" spans="1:1">
      <c r="A64305" t="s">
        <v>64155</v>
      </c>
    </row>
    <row r="64306" spans="1:1">
      <c r="A64306" t="s">
        <v>64156</v>
      </c>
    </row>
    <row r="64307" spans="1:1">
      <c r="A64307" t="s">
        <v>64157</v>
      </c>
    </row>
    <row r="64308" spans="1:1">
      <c r="A64308" t="s">
        <v>64158</v>
      </c>
    </row>
    <row r="64309" spans="1:1">
      <c r="A64309" t="s">
        <v>64159</v>
      </c>
    </row>
    <row r="64310" spans="1:1">
      <c r="A64310" t="s">
        <v>64160</v>
      </c>
    </row>
    <row r="64311" spans="1:1">
      <c r="A64311" t="s">
        <v>64161</v>
      </c>
    </row>
    <row r="64312" spans="1:1">
      <c r="A64312" t="s">
        <v>64162</v>
      </c>
    </row>
    <row r="64313" spans="1:1">
      <c r="A64313" t="s">
        <v>64163</v>
      </c>
    </row>
    <row r="64314" spans="1:1">
      <c r="A64314" t="s">
        <v>64164</v>
      </c>
    </row>
    <row r="64315" spans="1:1">
      <c r="A64315" t="s">
        <v>64165</v>
      </c>
    </row>
    <row r="64316" spans="1:1">
      <c r="A64316" t="s">
        <v>64166</v>
      </c>
    </row>
    <row r="64317" spans="1:1">
      <c r="A64317" t="s">
        <v>64167</v>
      </c>
    </row>
    <row r="64318" spans="1:1">
      <c r="A64318" t="s">
        <v>64168</v>
      </c>
    </row>
    <row r="64319" spans="1:1">
      <c r="A64319" t="s">
        <v>64169</v>
      </c>
    </row>
    <row r="64320" spans="1:1">
      <c r="A64320" t="s">
        <v>64170</v>
      </c>
    </row>
    <row r="64321" spans="1:1">
      <c r="A64321" t="s">
        <v>64171</v>
      </c>
    </row>
    <row r="64322" spans="1:1">
      <c r="A64322" t="s">
        <v>64172</v>
      </c>
    </row>
    <row r="64323" spans="1:1">
      <c r="A64323" t="s">
        <v>64173</v>
      </c>
    </row>
    <row r="64324" spans="1:1">
      <c r="A64324" t="s">
        <v>64174</v>
      </c>
    </row>
    <row r="64325" spans="1:1">
      <c r="A64325" t="s">
        <v>64175</v>
      </c>
    </row>
    <row r="64326" spans="1:1">
      <c r="A64326" t="s">
        <v>64176</v>
      </c>
    </row>
    <row r="64327" spans="1:1">
      <c r="A64327" t="s">
        <v>64177</v>
      </c>
    </row>
    <row r="64328" spans="1:1">
      <c r="A64328" t="s">
        <v>64178</v>
      </c>
    </row>
    <row r="64329" spans="1:1">
      <c r="A64329" t="s">
        <v>64179</v>
      </c>
    </row>
    <row r="64330" spans="1:1">
      <c r="A64330" t="s">
        <v>64180</v>
      </c>
    </row>
    <row r="64331" spans="1:1">
      <c r="A64331" t="s">
        <v>64181</v>
      </c>
    </row>
    <row r="64332" spans="1:1">
      <c r="A64332" t="s">
        <v>64182</v>
      </c>
    </row>
    <row r="64333" spans="1:1">
      <c r="A64333" t="s">
        <v>64183</v>
      </c>
    </row>
    <row r="64334" spans="1:1">
      <c r="A64334" t="s">
        <v>64184</v>
      </c>
    </row>
    <row r="64335" spans="1:1">
      <c r="A64335" t="s">
        <v>64185</v>
      </c>
    </row>
    <row r="64336" spans="1:1">
      <c r="A64336" t="s">
        <v>64186</v>
      </c>
    </row>
    <row r="64337" spans="1:1">
      <c r="A64337" t="s">
        <v>64187</v>
      </c>
    </row>
    <row r="64338" spans="1:1">
      <c r="A64338" t="s">
        <v>64188</v>
      </c>
    </row>
    <row r="64339" spans="1:1">
      <c r="A64339" t="s">
        <v>64189</v>
      </c>
    </row>
    <row r="64340" spans="1:1">
      <c r="A64340" t="s">
        <v>64190</v>
      </c>
    </row>
    <row r="64341" spans="1:1">
      <c r="A64341" t="s">
        <v>64191</v>
      </c>
    </row>
    <row r="64342" spans="1:1">
      <c r="A64342" t="s">
        <v>64192</v>
      </c>
    </row>
    <row r="64343" spans="1:1">
      <c r="A64343" t="s">
        <v>64193</v>
      </c>
    </row>
    <row r="64344" spans="1:1">
      <c r="A64344" t="s">
        <v>64194</v>
      </c>
    </row>
    <row r="64345" spans="1:1">
      <c r="A64345" t="s">
        <v>64195</v>
      </c>
    </row>
    <row r="64346" spans="1:1">
      <c r="A64346" t="s">
        <v>64196</v>
      </c>
    </row>
    <row r="64347" spans="1:1">
      <c r="A64347" t="s">
        <v>64197</v>
      </c>
    </row>
    <row r="64348" spans="1:1">
      <c r="A64348" t="s">
        <v>64198</v>
      </c>
    </row>
    <row r="64349" spans="1:1">
      <c r="A64349" t="s">
        <v>64199</v>
      </c>
    </row>
    <row r="64350" spans="1:1">
      <c r="A64350" t="s">
        <v>64200</v>
      </c>
    </row>
    <row r="64351" spans="1:1">
      <c r="A64351" t="s">
        <v>64201</v>
      </c>
    </row>
    <row r="64352" spans="1:1">
      <c r="A64352" t="s">
        <v>64202</v>
      </c>
    </row>
    <row r="64353" spans="1:1">
      <c r="A64353" t="s">
        <v>64203</v>
      </c>
    </row>
    <row r="64354" spans="1:1">
      <c r="A64354" t="s">
        <v>64204</v>
      </c>
    </row>
    <row r="64355" spans="1:1">
      <c r="A64355" t="s">
        <v>64205</v>
      </c>
    </row>
    <row r="64356" spans="1:1">
      <c r="A64356" t="s">
        <v>64206</v>
      </c>
    </row>
    <row r="64357" spans="1:1">
      <c r="A64357" t="s">
        <v>64207</v>
      </c>
    </row>
    <row r="64358" spans="1:1">
      <c r="A64358" t="s">
        <v>64208</v>
      </c>
    </row>
    <row r="64359" spans="1:1">
      <c r="A64359" t="s">
        <v>64209</v>
      </c>
    </row>
    <row r="64360" spans="1:1">
      <c r="A64360" t="s">
        <v>64210</v>
      </c>
    </row>
    <row r="64361" spans="1:1">
      <c r="A64361" t="s">
        <v>64211</v>
      </c>
    </row>
    <row r="64362" spans="1:1">
      <c r="A64362" t="s">
        <v>64212</v>
      </c>
    </row>
    <row r="64363" spans="1:1">
      <c r="A64363" t="s">
        <v>64213</v>
      </c>
    </row>
    <row r="64364" spans="1:1">
      <c r="A64364" t="s">
        <v>64214</v>
      </c>
    </row>
    <row r="64365" spans="1:1">
      <c r="A64365" t="s">
        <v>64215</v>
      </c>
    </row>
    <row r="64366" spans="1:1">
      <c r="A64366" t="s">
        <v>64216</v>
      </c>
    </row>
    <row r="64367" spans="1:1">
      <c r="A64367" t="s">
        <v>64217</v>
      </c>
    </row>
    <row r="64368" spans="1:1">
      <c r="A64368" t="s">
        <v>64218</v>
      </c>
    </row>
    <row r="64369" spans="1:1">
      <c r="A64369" t="s">
        <v>64219</v>
      </c>
    </row>
    <row r="64370" spans="1:1">
      <c r="A64370" t="s">
        <v>64220</v>
      </c>
    </row>
    <row r="64371" spans="1:1">
      <c r="A64371" t="s">
        <v>64221</v>
      </c>
    </row>
    <row r="64372" spans="1:1">
      <c r="A64372" t="s">
        <v>64222</v>
      </c>
    </row>
    <row r="64373" spans="1:1">
      <c r="A64373" t="s">
        <v>64223</v>
      </c>
    </row>
    <row r="64374" spans="1:1">
      <c r="A64374" t="s">
        <v>64224</v>
      </c>
    </row>
    <row r="64375" spans="1:1">
      <c r="A64375" t="s">
        <v>64225</v>
      </c>
    </row>
    <row r="64376" spans="1:1">
      <c r="A64376" t="s">
        <v>64226</v>
      </c>
    </row>
    <row r="64377" spans="1:1">
      <c r="A64377" t="s">
        <v>64227</v>
      </c>
    </row>
    <row r="64378" spans="1:1">
      <c r="A64378" t="s">
        <v>64228</v>
      </c>
    </row>
    <row r="64379" spans="1:1">
      <c r="A64379" t="s">
        <v>64229</v>
      </c>
    </row>
    <row r="64380" spans="1:1">
      <c r="A64380" t="s">
        <v>64230</v>
      </c>
    </row>
    <row r="64381" spans="1:1">
      <c r="A64381" t="s">
        <v>64231</v>
      </c>
    </row>
    <row r="64382" spans="1:1">
      <c r="A64382" t="s">
        <v>64232</v>
      </c>
    </row>
    <row r="64383" spans="1:1">
      <c r="A64383" t="s">
        <v>64233</v>
      </c>
    </row>
    <row r="64384" spans="1:1">
      <c r="A64384" t="s">
        <v>64234</v>
      </c>
    </row>
    <row r="64385" spans="1:1">
      <c r="A64385" t="s">
        <v>64235</v>
      </c>
    </row>
    <row r="64386" spans="1:1">
      <c r="A64386" t="s">
        <v>64236</v>
      </c>
    </row>
    <row r="64387" spans="1:1">
      <c r="A64387" t="s">
        <v>64237</v>
      </c>
    </row>
    <row r="64388" spans="1:1">
      <c r="A64388" t="s">
        <v>64238</v>
      </c>
    </row>
    <row r="64389" spans="1:1">
      <c r="A64389" t="s">
        <v>64239</v>
      </c>
    </row>
    <row r="64390" spans="1:1">
      <c r="A64390" t="s">
        <v>64240</v>
      </c>
    </row>
    <row r="64391" spans="1:1">
      <c r="A64391" t="s">
        <v>64241</v>
      </c>
    </row>
    <row r="64392" spans="1:1">
      <c r="A64392" t="s">
        <v>64242</v>
      </c>
    </row>
    <row r="64393" spans="1:1">
      <c r="A64393" t="s">
        <v>64243</v>
      </c>
    </row>
    <row r="64394" spans="1:1">
      <c r="A64394" t="s">
        <v>64244</v>
      </c>
    </row>
    <row r="64395" spans="1:1">
      <c r="A64395" t="s">
        <v>64245</v>
      </c>
    </row>
    <row r="64396" spans="1:1">
      <c r="A64396" t="s">
        <v>64246</v>
      </c>
    </row>
    <row r="64397" spans="1:1">
      <c r="A64397" t="s">
        <v>64247</v>
      </c>
    </row>
    <row r="64398" spans="1:1">
      <c r="A64398" t="s">
        <v>64248</v>
      </c>
    </row>
    <row r="64399" spans="1:1">
      <c r="A64399" t="s">
        <v>64249</v>
      </c>
    </row>
    <row r="64400" spans="1:1">
      <c r="A64400" t="s">
        <v>64250</v>
      </c>
    </row>
    <row r="64401" spans="1:1">
      <c r="A64401" t="s">
        <v>64251</v>
      </c>
    </row>
    <row r="64402" spans="1:1">
      <c r="A64402" t="s">
        <v>64252</v>
      </c>
    </row>
    <row r="64403" spans="1:1">
      <c r="A64403" t="s">
        <v>64253</v>
      </c>
    </row>
    <row r="64404" spans="1:1">
      <c r="A64404" t="s">
        <v>64254</v>
      </c>
    </row>
    <row r="64405" spans="1:1">
      <c r="A64405" t="s">
        <v>64255</v>
      </c>
    </row>
    <row r="64406" spans="1:1">
      <c r="A64406" t="s">
        <v>64256</v>
      </c>
    </row>
    <row r="64407" spans="1:1">
      <c r="A64407" t="s">
        <v>64257</v>
      </c>
    </row>
    <row r="64408" spans="1:1">
      <c r="A64408" t="s">
        <v>64258</v>
      </c>
    </row>
    <row r="64409" spans="1:1">
      <c r="A64409" t="s">
        <v>64259</v>
      </c>
    </row>
    <row r="64410" spans="1:1">
      <c r="A64410" t="s">
        <v>64260</v>
      </c>
    </row>
    <row r="64411" spans="1:1">
      <c r="A64411" t="s">
        <v>64261</v>
      </c>
    </row>
    <row r="64412" spans="1:1">
      <c r="A64412" t="s">
        <v>64262</v>
      </c>
    </row>
    <row r="64413" spans="1:1">
      <c r="A64413" t="s">
        <v>64263</v>
      </c>
    </row>
    <row r="64414" spans="1:1">
      <c r="A64414" t="s">
        <v>64264</v>
      </c>
    </row>
    <row r="64415" spans="1:1">
      <c r="A64415" t="s">
        <v>64265</v>
      </c>
    </row>
    <row r="64416" spans="1:1">
      <c r="A64416" t="s">
        <v>64266</v>
      </c>
    </row>
    <row r="64417" spans="1:1">
      <c r="A64417" t="s">
        <v>64267</v>
      </c>
    </row>
    <row r="64418" spans="1:1">
      <c r="A64418" t="s">
        <v>64268</v>
      </c>
    </row>
    <row r="64419" spans="1:1">
      <c r="A64419" t="s">
        <v>64269</v>
      </c>
    </row>
    <row r="64420" spans="1:1">
      <c r="A64420" t="s">
        <v>64270</v>
      </c>
    </row>
    <row r="64421" spans="1:1">
      <c r="A64421" t="s">
        <v>64271</v>
      </c>
    </row>
    <row r="64422" spans="1:1">
      <c r="A64422" t="s">
        <v>64272</v>
      </c>
    </row>
    <row r="64423" spans="1:1">
      <c r="A64423" t="s">
        <v>64273</v>
      </c>
    </row>
    <row r="64424" spans="1:1">
      <c r="A64424" t="s">
        <v>64274</v>
      </c>
    </row>
    <row r="64425" spans="1:1">
      <c r="A64425" t="s">
        <v>64275</v>
      </c>
    </row>
    <row r="64426" spans="1:1">
      <c r="A64426" t="s">
        <v>64276</v>
      </c>
    </row>
    <row r="64427" spans="1:1">
      <c r="A64427" t="s">
        <v>64277</v>
      </c>
    </row>
    <row r="64428" spans="1:1">
      <c r="A64428" t="s">
        <v>64278</v>
      </c>
    </row>
    <row r="64429" spans="1:1">
      <c r="A64429" t="s">
        <v>64279</v>
      </c>
    </row>
    <row r="64430" spans="1:1">
      <c r="A64430" t="s">
        <v>64280</v>
      </c>
    </row>
    <row r="64431" spans="1:1">
      <c r="A64431" t="s">
        <v>64281</v>
      </c>
    </row>
    <row r="64432" spans="1:1">
      <c r="A64432" t="s">
        <v>64282</v>
      </c>
    </row>
    <row r="64433" spans="1:1">
      <c r="A64433" t="s">
        <v>64283</v>
      </c>
    </row>
    <row r="64434" spans="1:1">
      <c r="A64434" t="s">
        <v>64284</v>
      </c>
    </row>
    <row r="64435" spans="1:1">
      <c r="A64435" t="s">
        <v>64285</v>
      </c>
    </row>
    <row r="64436" spans="1:1">
      <c r="A64436" t="s">
        <v>64286</v>
      </c>
    </row>
    <row r="64437" spans="1:1">
      <c r="A64437" t="s">
        <v>64287</v>
      </c>
    </row>
    <row r="64438" spans="1:1">
      <c r="A64438" t="s">
        <v>64288</v>
      </c>
    </row>
    <row r="64439" spans="1:1">
      <c r="A64439" t="s">
        <v>64289</v>
      </c>
    </row>
    <row r="64440" spans="1:1">
      <c r="A64440" t="s">
        <v>64290</v>
      </c>
    </row>
    <row r="64441" spans="1:1">
      <c r="A64441" t="s">
        <v>64291</v>
      </c>
    </row>
    <row r="64442" spans="1:1">
      <c r="A64442" t="s">
        <v>64292</v>
      </c>
    </row>
    <row r="64443" spans="1:1">
      <c r="A64443" t="s">
        <v>64293</v>
      </c>
    </row>
    <row r="64444" spans="1:1">
      <c r="A64444" t="s">
        <v>64294</v>
      </c>
    </row>
    <row r="64445" spans="1:1">
      <c r="A64445" t="s">
        <v>64295</v>
      </c>
    </row>
    <row r="64446" spans="1:1">
      <c r="A64446" t="s">
        <v>64296</v>
      </c>
    </row>
    <row r="64447" spans="1:1">
      <c r="A64447" t="s">
        <v>64297</v>
      </c>
    </row>
    <row r="64448" spans="1:1">
      <c r="A64448" t="s">
        <v>64298</v>
      </c>
    </row>
    <row r="64449" spans="1:1">
      <c r="A64449" t="s">
        <v>64299</v>
      </c>
    </row>
    <row r="64450" spans="1:1">
      <c r="A64450" t="s">
        <v>64300</v>
      </c>
    </row>
    <row r="64451" spans="1:1">
      <c r="A64451" t="s">
        <v>64301</v>
      </c>
    </row>
    <row r="64452" spans="1:1">
      <c r="A64452" t="s">
        <v>64302</v>
      </c>
    </row>
    <row r="64453" spans="1:1">
      <c r="A64453" t="s">
        <v>64303</v>
      </c>
    </row>
    <row r="64454" spans="1:1">
      <c r="A64454" t="s">
        <v>64304</v>
      </c>
    </row>
    <row r="64455" spans="1:1">
      <c r="A64455" t="s">
        <v>64305</v>
      </c>
    </row>
    <row r="64456" spans="1:1">
      <c r="A64456" t="s">
        <v>64306</v>
      </c>
    </row>
    <row r="64457" spans="1:1">
      <c r="A64457" t="s">
        <v>64307</v>
      </c>
    </row>
    <row r="64458" spans="1:1">
      <c r="A64458" t="s">
        <v>64308</v>
      </c>
    </row>
    <row r="64459" spans="1:1">
      <c r="A64459" t="s">
        <v>64309</v>
      </c>
    </row>
    <row r="64460" spans="1:1">
      <c r="A64460" t="s">
        <v>64310</v>
      </c>
    </row>
    <row r="64461" spans="1:1">
      <c r="A64461" t="s">
        <v>64311</v>
      </c>
    </row>
    <row r="64462" spans="1:1">
      <c r="A64462" t="s">
        <v>64312</v>
      </c>
    </row>
    <row r="64463" spans="1:1">
      <c r="A64463" t="s">
        <v>64313</v>
      </c>
    </row>
    <row r="64464" spans="1:1">
      <c r="A64464" t="s">
        <v>64314</v>
      </c>
    </row>
    <row r="64465" spans="1:1">
      <c r="A64465" t="s">
        <v>64315</v>
      </c>
    </row>
    <row r="64466" spans="1:1">
      <c r="A64466" t="s">
        <v>64316</v>
      </c>
    </row>
    <row r="64467" spans="1:1">
      <c r="A64467" t="s">
        <v>64317</v>
      </c>
    </row>
    <row r="64468" spans="1:1">
      <c r="A64468" t="s">
        <v>64318</v>
      </c>
    </row>
    <row r="64469" spans="1:1">
      <c r="A64469" t="s">
        <v>64319</v>
      </c>
    </row>
    <row r="64470" spans="1:1">
      <c r="A64470" t="s">
        <v>64320</v>
      </c>
    </row>
    <row r="64471" spans="1:1">
      <c r="A64471" t="s">
        <v>64321</v>
      </c>
    </row>
    <row r="64472" spans="1:1">
      <c r="A64472" t="s">
        <v>64322</v>
      </c>
    </row>
    <row r="64473" spans="1:1">
      <c r="A64473" t="s">
        <v>64323</v>
      </c>
    </row>
    <row r="64474" spans="1:1">
      <c r="A64474" t="s">
        <v>64324</v>
      </c>
    </row>
    <row r="64475" spans="1:1">
      <c r="A64475" t="s">
        <v>64325</v>
      </c>
    </row>
    <row r="64476" spans="1:1">
      <c r="A64476" t="s">
        <v>64326</v>
      </c>
    </row>
    <row r="64477" spans="1:1">
      <c r="A64477" t="s">
        <v>64327</v>
      </c>
    </row>
    <row r="64478" spans="1:1">
      <c r="A64478" t="s">
        <v>64328</v>
      </c>
    </row>
    <row r="64479" spans="1:1">
      <c r="A64479" t="s">
        <v>64329</v>
      </c>
    </row>
    <row r="64480" spans="1:1">
      <c r="A64480" t="s">
        <v>64330</v>
      </c>
    </row>
    <row r="64481" spans="1:1">
      <c r="A64481" t="s">
        <v>64331</v>
      </c>
    </row>
    <row r="64482" spans="1:1">
      <c r="A64482" t="s">
        <v>64332</v>
      </c>
    </row>
    <row r="64483" spans="1:1">
      <c r="A64483" t="s">
        <v>64333</v>
      </c>
    </row>
    <row r="64484" spans="1:1">
      <c r="A64484" t="s">
        <v>64334</v>
      </c>
    </row>
    <row r="64485" spans="1:1">
      <c r="A64485" t="s">
        <v>64335</v>
      </c>
    </row>
    <row r="64486" spans="1:1">
      <c r="A64486" t="s">
        <v>64336</v>
      </c>
    </row>
    <row r="64487" spans="1:1">
      <c r="A64487" t="s">
        <v>64337</v>
      </c>
    </row>
    <row r="64488" spans="1:1">
      <c r="A64488" t="s">
        <v>64338</v>
      </c>
    </row>
    <row r="64489" spans="1:1">
      <c r="A64489" t="s">
        <v>64339</v>
      </c>
    </row>
    <row r="64490" spans="1:1">
      <c r="A64490" t="s">
        <v>64340</v>
      </c>
    </row>
    <row r="64491" spans="1:1">
      <c r="A64491" t="s">
        <v>64341</v>
      </c>
    </row>
    <row r="64492" spans="1:1">
      <c r="A64492" t="s">
        <v>64342</v>
      </c>
    </row>
    <row r="64493" spans="1:1">
      <c r="A64493" t="s">
        <v>64343</v>
      </c>
    </row>
    <row r="64494" spans="1:1">
      <c r="A64494" t="s">
        <v>64344</v>
      </c>
    </row>
    <row r="64495" spans="1:1">
      <c r="A64495" t="s">
        <v>64345</v>
      </c>
    </row>
    <row r="64496" spans="1:1">
      <c r="A64496" t="s">
        <v>64346</v>
      </c>
    </row>
    <row r="64497" spans="1:1">
      <c r="A64497" t="s">
        <v>64347</v>
      </c>
    </row>
    <row r="64498" spans="1:1">
      <c r="A64498" t="s">
        <v>64348</v>
      </c>
    </row>
    <row r="64499" spans="1:1">
      <c r="A64499" t="s">
        <v>64349</v>
      </c>
    </row>
    <row r="64500" spans="1:1">
      <c r="A64500" t="s">
        <v>64350</v>
      </c>
    </row>
    <row r="64501" spans="1:1">
      <c r="A64501" t="s">
        <v>64351</v>
      </c>
    </row>
    <row r="64502" spans="1:1">
      <c r="A64502" t="s">
        <v>64352</v>
      </c>
    </row>
    <row r="64503" spans="1:1">
      <c r="A64503" t="s">
        <v>64353</v>
      </c>
    </row>
    <row r="64504" spans="1:1">
      <c r="A64504" t="s">
        <v>64354</v>
      </c>
    </row>
    <row r="64505" spans="1:1">
      <c r="A64505" t="s">
        <v>64355</v>
      </c>
    </row>
    <row r="64506" spans="1:1">
      <c r="A64506" t="s">
        <v>64356</v>
      </c>
    </row>
    <row r="64507" spans="1:1">
      <c r="A64507" t="s">
        <v>64357</v>
      </c>
    </row>
    <row r="64508" spans="1:1">
      <c r="A64508" t="s">
        <v>64358</v>
      </c>
    </row>
    <row r="64509" spans="1:1">
      <c r="A64509" t="s">
        <v>64359</v>
      </c>
    </row>
    <row r="64510" spans="1:1">
      <c r="A64510" t="s">
        <v>64360</v>
      </c>
    </row>
    <row r="64511" spans="1:1">
      <c r="A64511" t="s">
        <v>64361</v>
      </c>
    </row>
    <row r="64512" spans="1:1">
      <c r="A64512" t="s">
        <v>64362</v>
      </c>
    </row>
    <row r="64513" spans="1:1">
      <c r="A64513" t="s">
        <v>64363</v>
      </c>
    </row>
    <row r="64514" spans="1:1">
      <c r="A64514" t="s">
        <v>64364</v>
      </c>
    </row>
    <row r="64515" spans="1:1">
      <c r="A64515" t="s">
        <v>64365</v>
      </c>
    </row>
    <row r="64516" spans="1:1">
      <c r="A64516" t="s">
        <v>64366</v>
      </c>
    </row>
    <row r="64517" spans="1:1">
      <c r="A64517" t="s">
        <v>64367</v>
      </c>
    </row>
    <row r="64518" spans="1:1">
      <c r="A64518" t="s">
        <v>64368</v>
      </c>
    </row>
    <row r="64519" spans="1:1">
      <c r="A64519" t="s">
        <v>64369</v>
      </c>
    </row>
    <row r="64520" spans="1:1">
      <c r="A64520" t="s">
        <v>64370</v>
      </c>
    </row>
    <row r="64521" spans="1:1">
      <c r="A64521" t="s">
        <v>64371</v>
      </c>
    </row>
    <row r="64522" spans="1:1">
      <c r="A64522" t="s">
        <v>64372</v>
      </c>
    </row>
    <row r="64523" spans="1:1">
      <c r="A64523" t="s">
        <v>64373</v>
      </c>
    </row>
    <row r="64524" spans="1:1">
      <c r="A64524" t="s">
        <v>64374</v>
      </c>
    </row>
    <row r="64525" spans="1:1">
      <c r="A64525" t="s">
        <v>64375</v>
      </c>
    </row>
    <row r="64526" spans="1:1">
      <c r="A64526" t="s">
        <v>64376</v>
      </c>
    </row>
    <row r="64527" spans="1:1">
      <c r="A64527" t="s">
        <v>64377</v>
      </c>
    </row>
    <row r="64528" spans="1:1">
      <c r="A64528" t="s">
        <v>64378</v>
      </c>
    </row>
    <row r="64529" spans="1:1">
      <c r="A64529" t="s">
        <v>64379</v>
      </c>
    </row>
    <row r="64530" spans="1:1">
      <c r="A64530" t="s">
        <v>64380</v>
      </c>
    </row>
    <row r="64531" spans="1:1">
      <c r="A64531" t="s">
        <v>64381</v>
      </c>
    </row>
    <row r="64532" spans="1:1">
      <c r="A64532" t="s">
        <v>64382</v>
      </c>
    </row>
    <row r="64533" spans="1:1">
      <c r="A64533" t="s">
        <v>64383</v>
      </c>
    </row>
    <row r="64534" spans="1:1">
      <c r="A64534" t="s">
        <v>64384</v>
      </c>
    </row>
    <row r="64535" spans="1:1">
      <c r="A64535" t="s">
        <v>64385</v>
      </c>
    </row>
    <row r="64536" spans="1:1">
      <c r="A64536" t="s">
        <v>64386</v>
      </c>
    </row>
    <row r="64537" spans="1:1">
      <c r="A64537" t="s">
        <v>64387</v>
      </c>
    </row>
    <row r="64538" spans="1:1">
      <c r="A64538" t="s">
        <v>64388</v>
      </c>
    </row>
    <row r="64539" spans="1:1">
      <c r="A64539" t="s">
        <v>64389</v>
      </c>
    </row>
    <row r="64540" spans="1:1">
      <c r="A64540" t="s">
        <v>64390</v>
      </c>
    </row>
    <row r="64541" spans="1:1">
      <c r="A64541" t="s">
        <v>64391</v>
      </c>
    </row>
    <row r="64542" spans="1:1">
      <c r="A64542" t="s">
        <v>64392</v>
      </c>
    </row>
    <row r="64543" spans="1:1">
      <c r="A64543" t="s">
        <v>64393</v>
      </c>
    </row>
    <row r="64544" spans="1:1">
      <c r="A64544" t="s">
        <v>64394</v>
      </c>
    </row>
    <row r="64545" spans="1:1">
      <c r="A64545" t="s">
        <v>64395</v>
      </c>
    </row>
    <row r="64546" spans="1:1">
      <c r="A64546" t="s">
        <v>64396</v>
      </c>
    </row>
    <row r="64547" spans="1:1">
      <c r="A64547" t="s">
        <v>64397</v>
      </c>
    </row>
    <row r="64548" spans="1:1">
      <c r="A64548" t="s">
        <v>64398</v>
      </c>
    </row>
    <row r="64549" spans="1:1">
      <c r="A64549" t="s">
        <v>64399</v>
      </c>
    </row>
    <row r="64550" spans="1:1">
      <c r="A64550" t="s">
        <v>64400</v>
      </c>
    </row>
    <row r="64551" spans="1:1">
      <c r="A64551" t="s">
        <v>64401</v>
      </c>
    </row>
    <row r="64552" spans="1:1">
      <c r="A64552" t="s">
        <v>64402</v>
      </c>
    </row>
    <row r="64553" spans="1:1">
      <c r="A64553" t="s">
        <v>64403</v>
      </c>
    </row>
    <row r="64554" spans="1:1">
      <c r="A64554" t="s">
        <v>64404</v>
      </c>
    </row>
    <row r="64555" spans="1:1">
      <c r="A64555" t="s">
        <v>64405</v>
      </c>
    </row>
    <row r="64556" spans="1:1">
      <c r="A64556" t="s">
        <v>64406</v>
      </c>
    </row>
    <row r="64557" spans="1:1">
      <c r="A64557" t="s">
        <v>64407</v>
      </c>
    </row>
    <row r="64558" spans="1:1">
      <c r="A64558" t="s">
        <v>64408</v>
      </c>
    </row>
    <row r="64559" spans="1:1">
      <c r="A64559" t="s">
        <v>64409</v>
      </c>
    </row>
    <row r="64560" spans="1:1">
      <c r="A64560" t="s">
        <v>64410</v>
      </c>
    </row>
    <row r="64561" spans="1:1">
      <c r="A64561" t="s">
        <v>64411</v>
      </c>
    </row>
    <row r="64562" spans="1:1">
      <c r="A64562" t="s">
        <v>64412</v>
      </c>
    </row>
    <row r="64563" spans="1:1">
      <c r="A64563" t="s">
        <v>64413</v>
      </c>
    </row>
    <row r="64564" spans="1:1">
      <c r="A64564" t="s">
        <v>64414</v>
      </c>
    </row>
    <row r="64565" spans="1:1">
      <c r="A64565" t="s">
        <v>64415</v>
      </c>
    </row>
    <row r="64566" spans="1:1">
      <c r="A64566" t="s">
        <v>64416</v>
      </c>
    </row>
    <row r="64567" spans="1:1">
      <c r="A64567" t="s">
        <v>64417</v>
      </c>
    </row>
    <row r="64568" spans="1:1">
      <c r="A64568" t="s">
        <v>64418</v>
      </c>
    </row>
    <row r="64569" spans="1:1">
      <c r="A64569" t="s">
        <v>64419</v>
      </c>
    </row>
    <row r="64570" spans="1:1">
      <c r="A64570" t="s">
        <v>64420</v>
      </c>
    </row>
    <row r="64571" spans="1:1">
      <c r="A64571" t="s">
        <v>64421</v>
      </c>
    </row>
    <row r="64572" spans="1:1">
      <c r="A64572" t="s">
        <v>64422</v>
      </c>
    </row>
    <row r="64573" spans="1:1">
      <c r="A64573" t="s">
        <v>64423</v>
      </c>
    </row>
    <row r="64574" spans="1:1">
      <c r="A64574" t="s">
        <v>64424</v>
      </c>
    </row>
    <row r="64575" spans="1:1">
      <c r="A64575" t="s">
        <v>64425</v>
      </c>
    </row>
    <row r="64576" spans="1:1">
      <c r="A64576" t="s">
        <v>64426</v>
      </c>
    </row>
    <row r="64577" spans="1:1">
      <c r="A64577" t="s">
        <v>64427</v>
      </c>
    </row>
    <row r="64578" spans="1:1">
      <c r="A64578" t="s">
        <v>64428</v>
      </c>
    </row>
    <row r="64579" spans="1:1">
      <c r="A64579" t="s">
        <v>64429</v>
      </c>
    </row>
    <row r="64580" spans="1:1">
      <c r="A64580" t="s">
        <v>64430</v>
      </c>
    </row>
    <row r="64581" spans="1:1">
      <c r="A64581" t="s">
        <v>64431</v>
      </c>
    </row>
    <row r="64582" spans="1:1">
      <c r="A64582" t="s">
        <v>64432</v>
      </c>
    </row>
    <row r="64583" spans="1:1">
      <c r="A64583" t="s">
        <v>64433</v>
      </c>
    </row>
    <row r="64584" spans="1:1">
      <c r="A64584" t="s">
        <v>64434</v>
      </c>
    </row>
    <row r="64585" spans="1:1">
      <c r="A64585" t="s">
        <v>64435</v>
      </c>
    </row>
    <row r="64586" spans="1:1">
      <c r="A64586" t="s">
        <v>64436</v>
      </c>
    </row>
    <row r="64587" spans="1:1">
      <c r="A64587" t="s">
        <v>64437</v>
      </c>
    </row>
    <row r="64588" spans="1:1">
      <c r="A64588" t="s">
        <v>64438</v>
      </c>
    </row>
    <row r="64589" spans="1:1">
      <c r="A64589" t="s">
        <v>64439</v>
      </c>
    </row>
    <row r="64590" spans="1:1">
      <c r="A64590" t="s">
        <v>64440</v>
      </c>
    </row>
    <row r="64591" spans="1:1">
      <c r="A64591" t="s">
        <v>64441</v>
      </c>
    </row>
    <row r="64592" spans="1:1">
      <c r="A64592" t="s">
        <v>64442</v>
      </c>
    </row>
    <row r="64593" spans="1:1">
      <c r="A64593" t="s">
        <v>64443</v>
      </c>
    </row>
    <row r="64594" spans="1:1">
      <c r="A64594" t="s">
        <v>64444</v>
      </c>
    </row>
    <row r="64595" spans="1:1">
      <c r="A64595" t="s">
        <v>64445</v>
      </c>
    </row>
    <row r="64596" spans="1:1">
      <c r="A64596" t="s">
        <v>64446</v>
      </c>
    </row>
    <row r="64597" spans="1:1">
      <c r="A64597" t="s">
        <v>64447</v>
      </c>
    </row>
    <row r="64598" spans="1:1">
      <c r="A64598" t="s">
        <v>64448</v>
      </c>
    </row>
    <row r="64599" spans="1:1">
      <c r="A64599" t="s">
        <v>64449</v>
      </c>
    </row>
    <row r="64600" spans="1:1">
      <c r="A64600" t="s">
        <v>64450</v>
      </c>
    </row>
    <row r="64601" spans="1:1">
      <c r="A64601" t="s">
        <v>64451</v>
      </c>
    </row>
    <row r="64602" spans="1:1">
      <c r="A64602" t="s">
        <v>64452</v>
      </c>
    </row>
    <row r="64603" spans="1:1">
      <c r="A64603" t="s">
        <v>64453</v>
      </c>
    </row>
    <row r="64604" spans="1:1">
      <c r="A64604" t="s">
        <v>64454</v>
      </c>
    </row>
    <row r="64605" spans="1:1">
      <c r="A64605" t="s">
        <v>64455</v>
      </c>
    </row>
    <row r="64606" spans="1:1">
      <c r="A64606" t="s">
        <v>64456</v>
      </c>
    </row>
    <row r="64607" spans="1:1">
      <c r="A64607" t="s">
        <v>64457</v>
      </c>
    </row>
    <row r="64608" spans="1:1">
      <c r="A64608" t="s">
        <v>64458</v>
      </c>
    </row>
    <row r="64609" spans="1:1">
      <c r="A64609" t="s">
        <v>64459</v>
      </c>
    </row>
    <row r="64610" spans="1:1">
      <c r="A64610" t="s">
        <v>64460</v>
      </c>
    </row>
    <row r="64611" spans="1:1">
      <c r="A64611" t="s">
        <v>64461</v>
      </c>
    </row>
    <row r="64612" spans="1:1">
      <c r="A64612" t="s">
        <v>64462</v>
      </c>
    </row>
    <row r="64613" spans="1:1">
      <c r="A64613" t="s">
        <v>64463</v>
      </c>
    </row>
    <row r="64614" spans="1:1">
      <c r="A64614" t="s">
        <v>64464</v>
      </c>
    </row>
    <row r="64615" spans="1:1">
      <c r="A64615" t="s">
        <v>64465</v>
      </c>
    </row>
    <row r="64616" spans="1:1">
      <c r="A64616" t="s">
        <v>64466</v>
      </c>
    </row>
    <row r="64617" spans="1:1">
      <c r="A64617" t="s">
        <v>64467</v>
      </c>
    </row>
    <row r="64618" spans="1:1">
      <c r="A64618" t="s">
        <v>64468</v>
      </c>
    </row>
    <row r="64619" spans="1:1">
      <c r="A64619" t="s">
        <v>64469</v>
      </c>
    </row>
    <row r="64620" spans="1:1">
      <c r="A64620" t="s">
        <v>64470</v>
      </c>
    </row>
    <row r="64621" spans="1:1">
      <c r="A64621" t="s">
        <v>64471</v>
      </c>
    </row>
    <row r="64622" spans="1:1">
      <c r="A64622" t="s">
        <v>64472</v>
      </c>
    </row>
    <row r="64623" spans="1:1">
      <c r="A64623" t="s">
        <v>64473</v>
      </c>
    </row>
    <row r="64624" spans="1:1">
      <c r="A64624" t="s">
        <v>64474</v>
      </c>
    </row>
    <row r="64625" spans="1:1">
      <c r="A64625" t="s">
        <v>64475</v>
      </c>
    </row>
    <row r="64626" spans="1:1">
      <c r="A64626" t="s">
        <v>64476</v>
      </c>
    </row>
    <row r="64627" spans="1:1">
      <c r="A64627" t="s">
        <v>64477</v>
      </c>
    </row>
    <row r="64628" spans="1:1">
      <c r="A64628" t="s">
        <v>64478</v>
      </c>
    </row>
    <row r="64629" spans="1:1">
      <c r="A64629" t="s">
        <v>64479</v>
      </c>
    </row>
    <row r="64630" spans="1:1">
      <c r="A64630" t="s">
        <v>64480</v>
      </c>
    </row>
    <row r="64631" spans="1:1">
      <c r="A64631" t="s">
        <v>64481</v>
      </c>
    </row>
    <row r="64632" spans="1:1">
      <c r="A64632" t="s">
        <v>64482</v>
      </c>
    </row>
    <row r="64633" spans="1:1">
      <c r="A64633" t="s">
        <v>64483</v>
      </c>
    </row>
    <row r="64634" spans="1:1">
      <c r="A64634" t="s">
        <v>64484</v>
      </c>
    </row>
    <row r="64635" spans="1:1">
      <c r="A64635" t="s">
        <v>64485</v>
      </c>
    </row>
    <row r="64636" spans="1:1">
      <c r="A64636" t="s">
        <v>64486</v>
      </c>
    </row>
    <row r="64637" spans="1:1">
      <c r="A64637" t="s">
        <v>64487</v>
      </c>
    </row>
    <row r="64638" spans="1:1">
      <c r="A64638" t="s">
        <v>64488</v>
      </c>
    </row>
    <row r="64639" spans="1:1">
      <c r="A64639" t="s">
        <v>64489</v>
      </c>
    </row>
    <row r="64640" spans="1:1">
      <c r="A64640" t="s">
        <v>64490</v>
      </c>
    </row>
    <row r="64641" spans="1:1">
      <c r="A64641" t="s">
        <v>64491</v>
      </c>
    </row>
    <row r="64642" spans="1:1">
      <c r="A64642" t="s">
        <v>64492</v>
      </c>
    </row>
    <row r="64643" spans="1:1">
      <c r="A64643" t="s">
        <v>64493</v>
      </c>
    </row>
    <row r="64644" spans="1:1">
      <c r="A64644" t="s">
        <v>64494</v>
      </c>
    </row>
    <row r="64645" spans="1:1">
      <c r="A64645" t="s">
        <v>64495</v>
      </c>
    </row>
    <row r="64646" spans="1:1">
      <c r="A64646" t="s">
        <v>64496</v>
      </c>
    </row>
    <row r="64647" spans="1:1">
      <c r="A64647" t="s">
        <v>64497</v>
      </c>
    </row>
    <row r="64648" spans="1:1">
      <c r="A64648" t="s">
        <v>64498</v>
      </c>
    </row>
    <row r="64649" spans="1:1">
      <c r="A64649" t="s">
        <v>64499</v>
      </c>
    </row>
    <row r="64650" spans="1:1">
      <c r="A64650" t="s">
        <v>64500</v>
      </c>
    </row>
    <row r="64651" spans="1:1">
      <c r="A64651" t="s">
        <v>64501</v>
      </c>
    </row>
    <row r="64652" spans="1:1">
      <c r="A64652" t="s">
        <v>64502</v>
      </c>
    </row>
    <row r="64653" spans="1:1">
      <c r="A64653" t="s">
        <v>64503</v>
      </c>
    </row>
    <row r="64654" spans="1:1">
      <c r="A64654" t="s">
        <v>64504</v>
      </c>
    </row>
    <row r="64655" spans="1:1">
      <c r="A64655" t="s">
        <v>64505</v>
      </c>
    </row>
    <row r="64656" spans="1:1">
      <c r="A64656" t="s">
        <v>64506</v>
      </c>
    </row>
    <row r="64657" spans="1:1">
      <c r="A64657" t="s">
        <v>64507</v>
      </c>
    </row>
    <row r="64658" spans="1:1">
      <c r="A64658" t="s">
        <v>64508</v>
      </c>
    </row>
    <row r="64659" spans="1:1">
      <c r="A64659" t="s">
        <v>64509</v>
      </c>
    </row>
    <row r="64660" spans="1:1">
      <c r="A64660" t="s">
        <v>64510</v>
      </c>
    </row>
    <row r="64661" spans="1:1">
      <c r="A64661" t="s">
        <v>64511</v>
      </c>
    </row>
    <row r="64662" spans="1:1">
      <c r="A64662" t="s">
        <v>64512</v>
      </c>
    </row>
    <row r="64663" spans="1:1">
      <c r="A64663" t="s">
        <v>64513</v>
      </c>
    </row>
    <row r="64664" spans="1:1">
      <c r="A64664" t="s">
        <v>64514</v>
      </c>
    </row>
    <row r="64665" spans="1:1">
      <c r="A64665" t="s">
        <v>64515</v>
      </c>
    </row>
    <row r="64666" spans="1:1">
      <c r="A64666" t="s">
        <v>64516</v>
      </c>
    </row>
    <row r="64667" spans="1:1">
      <c r="A64667" t="s">
        <v>64517</v>
      </c>
    </row>
    <row r="64668" spans="1:1">
      <c r="A64668" t="s">
        <v>64518</v>
      </c>
    </row>
    <row r="64669" spans="1:1">
      <c r="A64669" t="s">
        <v>64519</v>
      </c>
    </row>
    <row r="64670" spans="1:1">
      <c r="A64670" t="s">
        <v>64520</v>
      </c>
    </row>
    <row r="64671" spans="1:1">
      <c r="A64671" t="s">
        <v>64521</v>
      </c>
    </row>
    <row r="64672" spans="1:1">
      <c r="A64672" t="s">
        <v>64522</v>
      </c>
    </row>
    <row r="64673" spans="1:1">
      <c r="A64673" t="s">
        <v>64523</v>
      </c>
    </row>
    <row r="64674" spans="1:1">
      <c r="A64674" t="s">
        <v>64524</v>
      </c>
    </row>
    <row r="64675" spans="1:1">
      <c r="A64675" t="s">
        <v>64525</v>
      </c>
    </row>
    <row r="64676" spans="1:1">
      <c r="A64676" t="s">
        <v>64526</v>
      </c>
    </row>
    <row r="64677" spans="1:1">
      <c r="A64677" t="s">
        <v>64527</v>
      </c>
    </row>
    <row r="64678" spans="1:1">
      <c r="A64678" t="s">
        <v>64528</v>
      </c>
    </row>
    <row r="64679" spans="1:1">
      <c r="A64679" t="s">
        <v>64529</v>
      </c>
    </row>
    <row r="64680" spans="1:1">
      <c r="A64680" t="s">
        <v>64530</v>
      </c>
    </row>
    <row r="64681" spans="1:1">
      <c r="A64681" t="s">
        <v>64531</v>
      </c>
    </row>
    <row r="64682" spans="1:1">
      <c r="A64682" t="s">
        <v>64532</v>
      </c>
    </row>
    <row r="64683" spans="1:1">
      <c r="A64683" t="s">
        <v>64533</v>
      </c>
    </row>
    <row r="64684" spans="1:1">
      <c r="A64684" t="s">
        <v>64534</v>
      </c>
    </row>
    <row r="64685" spans="1:1">
      <c r="A64685" t="s">
        <v>64535</v>
      </c>
    </row>
    <row r="64686" spans="1:1">
      <c r="A64686" t="s">
        <v>64536</v>
      </c>
    </row>
    <row r="64687" spans="1:1">
      <c r="A64687" t="s">
        <v>64537</v>
      </c>
    </row>
    <row r="64688" spans="1:1">
      <c r="A64688" t="s">
        <v>64538</v>
      </c>
    </row>
    <row r="64689" spans="1:1">
      <c r="A64689" t="s">
        <v>64539</v>
      </c>
    </row>
    <row r="64690" spans="1:1">
      <c r="A64690" t="s">
        <v>64540</v>
      </c>
    </row>
    <row r="64691" spans="1:1">
      <c r="A64691" t="s">
        <v>64541</v>
      </c>
    </row>
    <row r="64692" spans="1:1">
      <c r="A64692" t="s">
        <v>64542</v>
      </c>
    </row>
    <row r="64693" spans="1:1">
      <c r="A64693" t="s">
        <v>64543</v>
      </c>
    </row>
    <row r="64694" spans="1:1">
      <c r="A64694" t="s">
        <v>64544</v>
      </c>
    </row>
    <row r="64695" spans="1:1">
      <c r="A64695" t="s">
        <v>64545</v>
      </c>
    </row>
    <row r="64696" spans="1:1">
      <c r="A64696" t="s">
        <v>64546</v>
      </c>
    </row>
    <row r="64697" spans="1:1">
      <c r="A64697" t="s">
        <v>64547</v>
      </c>
    </row>
    <row r="64698" spans="1:1">
      <c r="A64698" t="s">
        <v>64548</v>
      </c>
    </row>
    <row r="64699" spans="1:1">
      <c r="A64699" t="s">
        <v>64549</v>
      </c>
    </row>
    <row r="64700" spans="1:1">
      <c r="A64700" t="s">
        <v>64550</v>
      </c>
    </row>
    <row r="64701" spans="1:1">
      <c r="A64701" t="s">
        <v>64551</v>
      </c>
    </row>
    <row r="64702" spans="1:1">
      <c r="A64702" t="s">
        <v>64552</v>
      </c>
    </row>
    <row r="64703" spans="1:1">
      <c r="A64703" t="s">
        <v>64553</v>
      </c>
    </row>
    <row r="64704" spans="1:1">
      <c r="A64704" t="s">
        <v>64554</v>
      </c>
    </row>
    <row r="64705" spans="1:1">
      <c r="A64705" t="s">
        <v>64555</v>
      </c>
    </row>
    <row r="64706" spans="1:1">
      <c r="A64706" t="s">
        <v>64556</v>
      </c>
    </row>
    <row r="64707" spans="1:1">
      <c r="A64707" t="s">
        <v>64557</v>
      </c>
    </row>
    <row r="64708" spans="1:1">
      <c r="A64708" t="s">
        <v>64558</v>
      </c>
    </row>
    <row r="64709" spans="1:1">
      <c r="A64709" t="s">
        <v>64559</v>
      </c>
    </row>
    <row r="64710" spans="1:1">
      <c r="A64710" t="s">
        <v>64560</v>
      </c>
    </row>
    <row r="64711" spans="1:1">
      <c r="A64711" t="s">
        <v>64561</v>
      </c>
    </row>
    <row r="64712" spans="1:1">
      <c r="A64712" t="s">
        <v>64562</v>
      </c>
    </row>
    <row r="64713" spans="1:1">
      <c r="A64713" t="s">
        <v>64563</v>
      </c>
    </row>
    <row r="64714" spans="1:1">
      <c r="A64714" t="s">
        <v>64564</v>
      </c>
    </row>
    <row r="64715" spans="1:1">
      <c r="A64715" t="s">
        <v>64565</v>
      </c>
    </row>
    <row r="64716" spans="1:1">
      <c r="A64716" t="s">
        <v>64566</v>
      </c>
    </row>
    <row r="64717" spans="1:1">
      <c r="A64717" t="s">
        <v>64567</v>
      </c>
    </row>
    <row r="64718" spans="1:1">
      <c r="A64718" t="s">
        <v>64568</v>
      </c>
    </row>
    <row r="64719" spans="1:1">
      <c r="A64719" t="s">
        <v>64569</v>
      </c>
    </row>
    <row r="64720" spans="1:1">
      <c r="A64720" t="s">
        <v>64570</v>
      </c>
    </row>
    <row r="64721" spans="1:1">
      <c r="A64721" t="s">
        <v>64571</v>
      </c>
    </row>
    <row r="64722" spans="1:1">
      <c r="A64722" t="s">
        <v>64572</v>
      </c>
    </row>
    <row r="64723" spans="1:1">
      <c r="A64723" t="s">
        <v>64573</v>
      </c>
    </row>
    <row r="64724" spans="1:1">
      <c r="A64724" t="s">
        <v>64574</v>
      </c>
    </row>
    <row r="64725" spans="1:1">
      <c r="A64725" t="s">
        <v>64575</v>
      </c>
    </row>
    <row r="64726" spans="1:1">
      <c r="A64726" t="s">
        <v>64576</v>
      </c>
    </row>
    <row r="64727" spans="1:1">
      <c r="A64727" t="s">
        <v>64577</v>
      </c>
    </row>
    <row r="64728" spans="1:1">
      <c r="A64728" t="s">
        <v>64578</v>
      </c>
    </row>
    <row r="64729" spans="1:1">
      <c r="A64729" t="s">
        <v>64579</v>
      </c>
    </row>
    <row r="64730" spans="1:1">
      <c r="A64730" t="s">
        <v>64580</v>
      </c>
    </row>
    <row r="64731" spans="1:1">
      <c r="A64731" t="s">
        <v>64581</v>
      </c>
    </row>
    <row r="64732" spans="1:1">
      <c r="A64732" t="s">
        <v>64582</v>
      </c>
    </row>
    <row r="64733" spans="1:1">
      <c r="A64733" t="s">
        <v>64583</v>
      </c>
    </row>
    <row r="64734" spans="1:1">
      <c r="A64734" t="s">
        <v>64584</v>
      </c>
    </row>
    <row r="64735" spans="1:1">
      <c r="A64735" t="s">
        <v>64585</v>
      </c>
    </row>
    <row r="64736" spans="1:1">
      <c r="A64736" t="s">
        <v>64586</v>
      </c>
    </row>
    <row r="64737" spans="1:1">
      <c r="A64737" t="s">
        <v>64587</v>
      </c>
    </row>
    <row r="64738" spans="1:1">
      <c r="A64738" t="s">
        <v>64588</v>
      </c>
    </row>
    <row r="64739" spans="1:1">
      <c r="A64739" t="s">
        <v>64589</v>
      </c>
    </row>
    <row r="64740" spans="1:1">
      <c r="A64740" t="s">
        <v>64590</v>
      </c>
    </row>
    <row r="64741" spans="1:1">
      <c r="A64741" t="s">
        <v>64591</v>
      </c>
    </row>
    <row r="64742" spans="1:1">
      <c r="A64742" t="s">
        <v>64592</v>
      </c>
    </row>
    <row r="64743" spans="1:1">
      <c r="A64743" t="s">
        <v>64593</v>
      </c>
    </row>
    <row r="64744" spans="1:1">
      <c r="A64744" t="s">
        <v>64594</v>
      </c>
    </row>
    <row r="64745" spans="1:1">
      <c r="A64745" t="s">
        <v>64595</v>
      </c>
    </row>
    <row r="64746" spans="1:1">
      <c r="A64746" t="s">
        <v>64596</v>
      </c>
    </row>
    <row r="64747" spans="1:1">
      <c r="A64747" t="s">
        <v>64597</v>
      </c>
    </row>
    <row r="64748" spans="1:1">
      <c r="A64748" t="s">
        <v>64598</v>
      </c>
    </row>
    <row r="64749" spans="1:1">
      <c r="A64749" t="s">
        <v>64599</v>
      </c>
    </row>
    <row r="64750" spans="1:1">
      <c r="A64750" t="s">
        <v>64600</v>
      </c>
    </row>
    <row r="64751" spans="1:1">
      <c r="A64751" t="s">
        <v>64601</v>
      </c>
    </row>
    <row r="64752" spans="1:1">
      <c r="A64752" t="s">
        <v>64602</v>
      </c>
    </row>
    <row r="64753" spans="1:1">
      <c r="A64753" t="s">
        <v>64603</v>
      </c>
    </row>
    <row r="64754" spans="1:1">
      <c r="A64754" t="s">
        <v>64604</v>
      </c>
    </row>
    <row r="64755" spans="1:1">
      <c r="A64755" t="s">
        <v>64605</v>
      </c>
    </row>
    <row r="64756" spans="1:1">
      <c r="A64756" t="s">
        <v>64606</v>
      </c>
    </row>
    <row r="64757" spans="1:1">
      <c r="A64757" t="s">
        <v>64607</v>
      </c>
    </row>
    <row r="64758" spans="1:1">
      <c r="A64758" t="s">
        <v>64608</v>
      </c>
    </row>
    <row r="64759" spans="1:1">
      <c r="A64759" t="s">
        <v>64609</v>
      </c>
    </row>
    <row r="64760" spans="1:1">
      <c r="A64760" t="s">
        <v>64610</v>
      </c>
    </row>
    <row r="64761" spans="1:1">
      <c r="A64761" t="s">
        <v>64611</v>
      </c>
    </row>
    <row r="64762" spans="1:1">
      <c r="A64762" t="s">
        <v>64612</v>
      </c>
    </row>
    <row r="64763" spans="1:1">
      <c r="A64763" t="s">
        <v>64613</v>
      </c>
    </row>
    <row r="64764" spans="1:1">
      <c r="A64764" t="s">
        <v>64614</v>
      </c>
    </row>
    <row r="64765" spans="1:1">
      <c r="A64765" t="s">
        <v>64615</v>
      </c>
    </row>
    <row r="64766" spans="1:1">
      <c r="A64766" t="s">
        <v>64616</v>
      </c>
    </row>
    <row r="64767" spans="1:1">
      <c r="A64767" t="s">
        <v>64617</v>
      </c>
    </row>
    <row r="64768" spans="1:1">
      <c r="A64768" t="s">
        <v>64618</v>
      </c>
    </row>
    <row r="64769" spans="1:1">
      <c r="A64769" t="s">
        <v>64619</v>
      </c>
    </row>
    <row r="64770" spans="1:1">
      <c r="A64770" t="s">
        <v>64620</v>
      </c>
    </row>
    <row r="64771" spans="1:1">
      <c r="A64771" t="s">
        <v>64621</v>
      </c>
    </row>
    <row r="64772" spans="1:1">
      <c r="A64772" t="s">
        <v>64622</v>
      </c>
    </row>
    <row r="64773" spans="1:1">
      <c r="A64773" t="s">
        <v>64623</v>
      </c>
    </row>
    <row r="64774" spans="1:1">
      <c r="A64774" t="s">
        <v>64624</v>
      </c>
    </row>
    <row r="64775" spans="1:1">
      <c r="A64775" t="s">
        <v>64625</v>
      </c>
    </row>
    <row r="64776" spans="1:1">
      <c r="A64776" t="s">
        <v>64626</v>
      </c>
    </row>
    <row r="64777" spans="1:1">
      <c r="A64777" t="s">
        <v>64627</v>
      </c>
    </row>
    <row r="64778" spans="1:1">
      <c r="A64778" t="s">
        <v>64628</v>
      </c>
    </row>
    <row r="64779" spans="1:1">
      <c r="A64779" t="s">
        <v>64629</v>
      </c>
    </row>
    <row r="64780" spans="1:1">
      <c r="A64780" t="s">
        <v>64630</v>
      </c>
    </row>
    <row r="64781" spans="1:1">
      <c r="A64781" t="s">
        <v>64631</v>
      </c>
    </row>
    <row r="64782" spans="1:1">
      <c r="A64782" t="s">
        <v>64632</v>
      </c>
    </row>
    <row r="64783" spans="1:1">
      <c r="A64783" t="s">
        <v>64633</v>
      </c>
    </row>
    <row r="64784" spans="1:1">
      <c r="A64784" t="s">
        <v>64634</v>
      </c>
    </row>
    <row r="64785" spans="1:1">
      <c r="A64785" t="s">
        <v>64635</v>
      </c>
    </row>
    <row r="64786" spans="1:1">
      <c r="A64786" t="s">
        <v>64636</v>
      </c>
    </row>
    <row r="64787" spans="1:1">
      <c r="A64787" t="s">
        <v>64637</v>
      </c>
    </row>
    <row r="64788" spans="1:1">
      <c r="A64788" t="s">
        <v>64638</v>
      </c>
    </row>
    <row r="64789" spans="1:1">
      <c r="A64789" t="s">
        <v>64639</v>
      </c>
    </row>
    <row r="64790" spans="1:1">
      <c r="A64790" t="s">
        <v>64640</v>
      </c>
    </row>
    <row r="64791" spans="1:1">
      <c r="A64791" t="s">
        <v>64641</v>
      </c>
    </row>
    <row r="64792" spans="1:1">
      <c r="A64792" t="s">
        <v>64642</v>
      </c>
    </row>
    <row r="64793" spans="1:1">
      <c r="A64793" t="s">
        <v>64643</v>
      </c>
    </row>
    <row r="64794" spans="1:1">
      <c r="A64794" t="s">
        <v>64644</v>
      </c>
    </row>
    <row r="64795" spans="1:1">
      <c r="A64795" t="s">
        <v>64645</v>
      </c>
    </row>
    <row r="64796" spans="1:1">
      <c r="A64796" t="s">
        <v>64646</v>
      </c>
    </row>
    <row r="64797" spans="1:1">
      <c r="A64797" t="s">
        <v>64647</v>
      </c>
    </row>
    <row r="64798" spans="1:1">
      <c r="A64798" t="s">
        <v>64648</v>
      </c>
    </row>
    <row r="64799" spans="1:1">
      <c r="A64799" t="s">
        <v>64649</v>
      </c>
    </row>
    <row r="64800" spans="1:1">
      <c r="A64800" t="s">
        <v>64650</v>
      </c>
    </row>
    <row r="64801" spans="1:1">
      <c r="A64801" t="s">
        <v>64651</v>
      </c>
    </row>
    <row r="64802" spans="1:1">
      <c r="A64802" t="s">
        <v>64652</v>
      </c>
    </row>
    <row r="64803" spans="1:1">
      <c r="A64803" t="s">
        <v>64653</v>
      </c>
    </row>
    <row r="64804" spans="1:1">
      <c r="A64804" t="s">
        <v>64654</v>
      </c>
    </row>
    <row r="64805" spans="1:1">
      <c r="A64805" t="s">
        <v>64655</v>
      </c>
    </row>
    <row r="64806" spans="1:1">
      <c r="A64806" t="s">
        <v>64656</v>
      </c>
    </row>
    <row r="64807" spans="1:1">
      <c r="A64807" t="s">
        <v>64657</v>
      </c>
    </row>
    <row r="64808" spans="1:1">
      <c r="A64808" t="s">
        <v>64658</v>
      </c>
    </row>
    <row r="64809" spans="1:1">
      <c r="A64809" t="s">
        <v>64659</v>
      </c>
    </row>
    <row r="64810" spans="1:1">
      <c r="A64810" t="s">
        <v>64660</v>
      </c>
    </row>
    <row r="64811" spans="1:1">
      <c r="A64811" t="s">
        <v>64661</v>
      </c>
    </row>
    <row r="64812" spans="1:1">
      <c r="A64812" t="s">
        <v>64662</v>
      </c>
    </row>
    <row r="64813" spans="1:1">
      <c r="A64813" t="s">
        <v>64663</v>
      </c>
    </row>
    <row r="64814" spans="1:1">
      <c r="A64814" t="s">
        <v>64664</v>
      </c>
    </row>
    <row r="64815" spans="1:1">
      <c r="A64815" t="s">
        <v>64665</v>
      </c>
    </row>
    <row r="64816" spans="1:1">
      <c r="A64816" t="s">
        <v>64666</v>
      </c>
    </row>
    <row r="64817" spans="1:1">
      <c r="A64817" t="s">
        <v>64667</v>
      </c>
    </row>
    <row r="64818" spans="1:1">
      <c r="A64818" t="s">
        <v>64668</v>
      </c>
    </row>
    <row r="64819" spans="1:1">
      <c r="A64819" t="s">
        <v>64669</v>
      </c>
    </row>
    <row r="64820" spans="1:1">
      <c r="A64820" t="s">
        <v>64670</v>
      </c>
    </row>
    <row r="64821" spans="1:1">
      <c r="A64821" t="s">
        <v>64671</v>
      </c>
    </row>
    <row r="64822" spans="1:1">
      <c r="A64822" t="s">
        <v>64672</v>
      </c>
    </row>
    <row r="64823" spans="1:1">
      <c r="A64823" t="s">
        <v>64673</v>
      </c>
    </row>
    <row r="64824" spans="1:1">
      <c r="A64824" t="s">
        <v>64674</v>
      </c>
    </row>
    <row r="64825" spans="1:1">
      <c r="A64825" t="s">
        <v>64675</v>
      </c>
    </row>
    <row r="64826" spans="1:1">
      <c r="A64826" t="s">
        <v>64676</v>
      </c>
    </row>
    <row r="64827" spans="1:1">
      <c r="A64827" t="s">
        <v>64677</v>
      </c>
    </row>
    <row r="64828" spans="1:1">
      <c r="A64828" t="s">
        <v>64678</v>
      </c>
    </row>
    <row r="64829" spans="1:1">
      <c r="A64829" t="s">
        <v>64679</v>
      </c>
    </row>
    <row r="64830" spans="1:1">
      <c r="A64830" t="s">
        <v>64680</v>
      </c>
    </row>
    <row r="64831" spans="1:1">
      <c r="A64831" t="s">
        <v>64681</v>
      </c>
    </row>
    <row r="64832" spans="1:1">
      <c r="A64832" t="s">
        <v>64682</v>
      </c>
    </row>
    <row r="64833" spans="1:1">
      <c r="A64833" t="s">
        <v>64683</v>
      </c>
    </row>
    <row r="64834" spans="1:1">
      <c r="A64834" t="s">
        <v>64684</v>
      </c>
    </row>
    <row r="64835" spans="1:1">
      <c r="A64835" t="s">
        <v>64685</v>
      </c>
    </row>
    <row r="64836" spans="1:1">
      <c r="A64836" t="s">
        <v>64686</v>
      </c>
    </row>
    <row r="64837" spans="1:1">
      <c r="A64837" t="s">
        <v>64687</v>
      </c>
    </row>
    <row r="64838" spans="1:1">
      <c r="A64838" t="s">
        <v>64688</v>
      </c>
    </row>
    <row r="64839" spans="1:1">
      <c r="A64839" t="s">
        <v>64689</v>
      </c>
    </row>
    <row r="64840" spans="1:1">
      <c r="A64840" t="s">
        <v>64690</v>
      </c>
    </row>
    <row r="64841" spans="1:1">
      <c r="A64841" t="s">
        <v>64691</v>
      </c>
    </row>
    <row r="64842" spans="1:1">
      <c r="A64842" t="s">
        <v>64692</v>
      </c>
    </row>
    <row r="64843" spans="1:1">
      <c r="A64843" t="s">
        <v>64693</v>
      </c>
    </row>
    <row r="64844" spans="1:1">
      <c r="A64844" t="s">
        <v>64694</v>
      </c>
    </row>
    <row r="64845" spans="1:1">
      <c r="A64845" t="s">
        <v>64695</v>
      </c>
    </row>
    <row r="64846" spans="1:1">
      <c r="A64846" t="s">
        <v>64696</v>
      </c>
    </row>
    <row r="64847" spans="1:1">
      <c r="A64847" t="s">
        <v>64697</v>
      </c>
    </row>
    <row r="64848" spans="1:1">
      <c r="A64848" t="s">
        <v>64698</v>
      </c>
    </row>
    <row r="64849" spans="1:1">
      <c r="A64849" t="s">
        <v>64699</v>
      </c>
    </row>
    <row r="64850" spans="1:1">
      <c r="A64850" t="s">
        <v>64700</v>
      </c>
    </row>
    <row r="64851" spans="1:1">
      <c r="A64851" t="s">
        <v>64701</v>
      </c>
    </row>
    <row r="64852" spans="1:1">
      <c r="A64852" t="s">
        <v>64702</v>
      </c>
    </row>
    <row r="64853" spans="1:1">
      <c r="A64853" t="s">
        <v>64703</v>
      </c>
    </row>
    <row r="64854" spans="1:1">
      <c r="A64854" t="s">
        <v>64704</v>
      </c>
    </row>
    <row r="64855" spans="1:1">
      <c r="A64855" t="s">
        <v>64705</v>
      </c>
    </row>
    <row r="64856" spans="1:1">
      <c r="A64856" t="s">
        <v>64706</v>
      </c>
    </row>
    <row r="64857" spans="1:1">
      <c r="A64857" t="s">
        <v>64707</v>
      </c>
    </row>
    <row r="64858" spans="1:1">
      <c r="A64858" t="s">
        <v>64708</v>
      </c>
    </row>
    <row r="64859" spans="1:1">
      <c r="A64859" t="s">
        <v>64709</v>
      </c>
    </row>
    <row r="64860" spans="1:1">
      <c r="A64860" t="s">
        <v>64710</v>
      </c>
    </row>
    <row r="64861" spans="1:1">
      <c r="A64861" t="s">
        <v>64711</v>
      </c>
    </row>
    <row r="64862" spans="1:1">
      <c r="A64862" t="s">
        <v>64712</v>
      </c>
    </row>
    <row r="64863" spans="1:1">
      <c r="A64863" t="s">
        <v>64713</v>
      </c>
    </row>
    <row r="64864" spans="1:1">
      <c r="A64864" t="s">
        <v>64714</v>
      </c>
    </row>
    <row r="64865" spans="1:1">
      <c r="A64865" t="s">
        <v>64715</v>
      </c>
    </row>
    <row r="64866" spans="1:1">
      <c r="A64866" t="s">
        <v>64716</v>
      </c>
    </row>
    <row r="64867" spans="1:1">
      <c r="A64867" t="s">
        <v>64717</v>
      </c>
    </row>
    <row r="64868" spans="1:1">
      <c r="A64868" t="s">
        <v>64718</v>
      </c>
    </row>
    <row r="64869" spans="1:1">
      <c r="A64869" t="s">
        <v>64719</v>
      </c>
    </row>
    <row r="64870" spans="1:1">
      <c r="A64870" t="s">
        <v>64720</v>
      </c>
    </row>
    <row r="64871" spans="1:1">
      <c r="A64871" t="s">
        <v>64721</v>
      </c>
    </row>
    <row r="64872" spans="1:1">
      <c r="A64872" t="s">
        <v>64722</v>
      </c>
    </row>
    <row r="64873" spans="1:1">
      <c r="A64873" t="s">
        <v>64723</v>
      </c>
    </row>
    <row r="64874" spans="1:1">
      <c r="A64874" t="s">
        <v>64724</v>
      </c>
    </row>
    <row r="64875" spans="1:1">
      <c r="A64875" t="s">
        <v>64725</v>
      </c>
    </row>
    <row r="64876" spans="1:1">
      <c r="A64876" t="s">
        <v>64726</v>
      </c>
    </row>
    <row r="64877" spans="1:1">
      <c r="A64877" t="s">
        <v>64727</v>
      </c>
    </row>
    <row r="64878" spans="1:1">
      <c r="A64878" t="s">
        <v>64728</v>
      </c>
    </row>
    <row r="64879" spans="1:1">
      <c r="A64879" t="s">
        <v>64729</v>
      </c>
    </row>
    <row r="64880" spans="1:1">
      <c r="A64880" t="s">
        <v>64730</v>
      </c>
    </row>
    <row r="64881" spans="1:1">
      <c r="A64881" t="s">
        <v>64731</v>
      </c>
    </row>
    <row r="64882" spans="1:1">
      <c r="A64882" t="s">
        <v>64732</v>
      </c>
    </row>
    <row r="64883" spans="1:1">
      <c r="A64883" t="s">
        <v>64733</v>
      </c>
    </row>
    <row r="64884" spans="1:1">
      <c r="A64884" t="s">
        <v>64734</v>
      </c>
    </row>
    <row r="64885" spans="1:1">
      <c r="A64885" t="s">
        <v>64735</v>
      </c>
    </row>
    <row r="64886" spans="1:1">
      <c r="A64886" t="s">
        <v>64736</v>
      </c>
    </row>
    <row r="64887" spans="1:1">
      <c r="A64887" t="s">
        <v>64737</v>
      </c>
    </row>
    <row r="64888" spans="1:1">
      <c r="A64888" t="s">
        <v>64738</v>
      </c>
    </row>
    <row r="64889" spans="1:1">
      <c r="A64889" t="s">
        <v>64739</v>
      </c>
    </row>
    <row r="64890" spans="1:1">
      <c r="A64890" t="s">
        <v>64740</v>
      </c>
    </row>
    <row r="64891" spans="1:1">
      <c r="A64891" t="s">
        <v>64741</v>
      </c>
    </row>
    <row r="64892" spans="1:1">
      <c r="A64892" t="s">
        <v>64742</v>
      </c>
    </row>
    <row r="64893" spans="1:1">
      <c r="A64893" t="s">
        <v>64743</v>
      </c>
    </row>
    <row r="64894" spans="1:1">
      <c r="A64894" t="s">
        <v>64744</v>
      </c>
    </row>
    <row r="64895" spans="1:1">
      <c r="A64895" t="s">
        <v>64745</v>
      </c>
    </row>
    <row r="64896" spans="1:1">
      <c r="A64896" t="s">
        <v>64746</v>
      </c>
    </row>
    <row r="64897" spans="1:1">
      <c r="A64897" t="s">
        <v>64747</v>
      </c>
    </row>
    <row r="64898" spans="1:1">
      <c r="A64898" t="s">
        <v>64748</v>
      </c>
    </row>
    <row r="64899" spans="1:1">
      <c r="A64899" t="s">
        <v>64749</v>
      </c>
    </row>
    <row r="64900" spans="1:1">
      <c r="A64900" t="s">
        <v>64750</v>
      </c>
    </row>
    <row r="64901" spans="1:1">
      <c r="A64901" t="s">
        <v>64751</v>
      </c>
    </row>
    <row r="64902" spans="1:1">
      <c r="A64902" t="s">
        <v>64752</v>
      </c>
    </row>
    <row r="64903" spans="1:1">
      <c r="A64903" t="s">
        <v>64753</v>
      </c>
    </row>
    <row r="64904" spans="1:1">
      <c r="A64904" t="s">
        <v>64754</v>
      </c>
    </row>
    <row r="64905" spans="1:1">
      <c r="A64905" t="s">
        <v>64755</v>
      </c>
    </row>
    <row r="64906" spans="1:1">
      <c r="A64906" t="s">
        <v>64756</v>
      </c>
    </row>
    <row r="64907" spans="1:1">
      <c r="A64907" t="s">
        <v>64757</v>
      </c>
    </row>
    <row r="64908" spans="1:1">
      <c r="A64908" t="s">
        <v>64758</v>
      </c>
    </row>
    <row r="64909" spans="1:1">
      <c r="A64909" t="s">
        <v>64759</v>
      </c>
    </row>
    <row r="64910" spans="1:1">
      <c r="A64910" t="s">
        <v>64760</v>
      </c>
    </row>
    <row r="64911" spans="1:1">
      <c r="A64911" t="s">
        <v>64761</v>
      </c>
    </row>
    <row r="64912" spans="1:1">
      <c r="A64912" t="s">
        <v>64762</v>
      </c>
    </row>
    <row r="64913" spans="1:1">
      <c r="A64913" t="s">
        <v>64763</v>
      </c>
    </row>
    <row r="64914" spans="1:1">
      <c r="A64914" t="s">
        <v>64764</v>
      </c>
    </row>
    <row r="64915" spans="1:1">
      <c r="A64915" t="s">
        <v>64765</v>
      </c>
    </row>
    <row r="64916" spans="1:1">
      <c r="A64916" t="s">
        <v>64766</v>
      </c>
    </row>
    <row r="64917" spans="1:1">
      <c r="A64917" t="s">
        <v>64767</v>
      </c>
    </row>
    <row r="64918" spans="1:1">
      <c r="A64918" t="s">
        <v>64768</v>
      </c>
    </row>
    <row r="64919" spans="1:1">
      <c r="A64919" t="s">
        <v>64769</v>
      </c>
    </row>
    <row r="64920" spans="1:1">
      <c r="A64920" t="s">
        <v>64770</v>
      </c>
    </row>
    <row r="64921" spans="1:1">
      <c r="A64921" t="s">
        <v>64771</v>
      </c>
    </row>
    <row r="64922" spans="1:1">
      <c r="A64922" t="s">
        <v>64772</v>
      </c>
    </row>
    <row r="64923" spans="1:1">
      <c r="A64923" t="s">
        <v>64773</v>
      </c>
    </row>
    <row r="64924" spans="1:1">
      <c r="A64924" t="s">
        <v>64774</v>
      </c>
    </row>
    <row r="64925" spans="1:1">
      <c r="A64925" t="s">
        <v>64775</v>
      </c>
    </row>
    <row r="64926" spans="1:1">
      <c r="A64926" t="s">
        <v>64776</v>
      </c>
    </row>
    <row r="64927" spans="1:1">
      <c r="A64927" t="s">
        <v>64777</v>
      </c>
    </row>
    <row r="64928" spans="1:1">
      <c r="A64928" t="s">
        <v>64778</v>
      </c>
    </row>
    <row r="64929" spans="1:1">
      <c r="A64929" t="s">
        <v>64779</v>
      </c>
    </row>
    <row r="64930" spans="1:1">
      <c r="A64930" t="s">
        <v>64780</v>
      </c>
    </row>
    <row r="64931" spans="1:1">
      <c r="A64931" t="s">
        <v>64781</v>
      </c>
    </row>
    <row r="64932" spans="1:1">
      <c r="A64932" t="s">
        <v>64782</v>
      </c>
    </row>
    <row r="64933" spans="1:1">
      <c r="A64933" t="s">
        <v>64783</v>
      </c>
    </row>
    <row r="64934" spans="1:1">
      <c r="A64934" t="s">
        <v>64784</v>
      </c>
    </row>
    <row r="64935" spans="1:1">
      <c r="A64935" t="s">
        <v>64785</v>
      </c>
    </row>
    <row r="64936" spans="1:1">
      <c r="A64936" t="s">
        <v>64786</v>
      </c>
    </row>
    <row r="64937" spans="1:1">
      <c r="A64937" t="s">
        <v>64787</v>
      </c>
    </row>
    <row r="64938" spans="1:1">
      <c r="A64938" t="s">
        <v>64788</v>
      </c>
    </row>
    <row r="64939" spans="1:1">
      <c r="A64939" t="s">
        <v>64789</v>
      </c>
    </row>
    <row r="64940" spans="1:1">
      <c r="A64940" t="s">
        <v>64790</v>
      </c>
    </row>
    <row r="64941" spans="1:1">
      <c r="A64941" t="s">
        <v>64791</v>
      </c>
    </row>
    <row r="64942" spans="1:1">
      <c r="A64942" t="s">
        <v>64792</v>
      </c>
    </row>
    <row r="64943" spans="1:1">
      <c r="A64943" t="s">
        <v>64793</v>
      </c>
    </row>
    <row r="64944" spans="1:1">
      <c r="A64944" t="s">
        <v>64794</v>
      </c>
    </row>
    <row r="64945" spans="1:1">
      <c r="A64945" t="s">
        <v>64795</v>
      </c>
    </row>
    <row r="64946" spans="1:1">
      <c r="A64946" t="s">
        <v>64796</v>
      </c>
    </row>
    <row r="64947" spans="1:1">
      <c r="A64947" t="s">
        <v>64797</v>
      </c>
    </row>
    <row r="64948" spans="1:1">
      <c r="A64948" t="s">
        <v>64798</v>
      </c>
    </row>
    <row r="64949" spans="1:1">
      <c r="A64949" t="s">
        <v>64799</v>
      </c>
    </row>
    <row r="64950" spans="1:1">
      <c r="A64950" t="s">
        <v>64800</v>
      </c>
    </row>
    <row r="64951" spans="1:1">
      <c r="A64951" t="s">
        <v>64801</v>
      </c>
    </row>
    <row r="64952" spans="1:1">
      <c r="A64952" t="s">
        <v>64802</v>
      </c>
    </row>
    <row r="64953" spans="1:1">
      <c r="A64953" t="s">
        <v>64803</v>
      </c>
    </row>
    <row r="64954" spans="1:1">
      <c r="A64954" t="s">
        <v>64804</v>
      </c>
    </row>
    <row r="64955" spans="1:1">
      <c r="A64955" t="s">
        <v>64805</v>
      </c>
    </row>
    <row r="64956" spans="1:1">
      <c r="A64956" t="s">
        <v>64806</v>
      </c>
    </row>
    <row r="64957" spans="1:1">
      <c r="A64957" t="s">
        <v>64807</v>
      </c>
    </row>
    <row r="64958" spans="1:1">
      <c r="A64958" t="s">
        <v>64808</v>
      </c>
    </row>
    <row r="64959" spans="1:1">
      <c r="A64959" t="s">
        <v>64809</v>
      </c>
    </row>
    <row r="64960" spans="1:1">
      <c r="A64960" t="s">
        <v>64810</v>
      </c>
    </row>
    <row r="64961" spans="1:1">
      <c r="A64961" t="s">
        <v>64811</v>
      </c>
    </row>
    <row r="64962" spans="1:1">
      <c r="A64962" t="s">
        <v>64812</v>
      </c>
    </row>
    <row r="64963" spans="1:1">
      <c r="A64963" t="s">
        <v>64813</v>
      </c>
    </row>
    <row r="64964" spans="1:1">
      <c r="A64964" t="s">
        <v>64814</v>
      </c>
    </row>
    <row r="64965" spans="1:1">
      <c r="A64965" t="s">
        <v>64815</v>
      </c>
    </row>
    <row r="64966" spans="1:1">
      <c r="A64966" t="s">
        <v>64816</v>
      </c>
    </row>
    <row r="64967" spans="1:1">
      <c r="A64967" t="s">
        <v>64817</v>
      </c>
    </row>
    <row r="64968" spans="1:1">
      <c r="A64968" t="s">
        <v>64818</v>
      </c>
    </row>
    <row r="64969" spans="1:1">
      <c r="A64969" t="s">
        <v>64819</v>
      </c>
    </row>
    <row r="64970" spans="1:1">
      <c r="A64970" t="s">
        <v>64820</v>
      </c>
    </row>
    <row r="64971" spans="1:1">
      <c r="A64971" t="s">
        <v>64821</v>
      </c>
    </row>
    <row r="64972" spans="1:1">
      <c r="A64972" t="s">
        <v>64822</v>
      </c>
    </row>
    <row r="64973" spans="1:1">
      <c r="A64973" t="s">
        <v>64823</v>
      </c>
    </row>
    <row r="64974" spans="1:1">
      <c r="A64974" t="s">
        <v>64824</v>
      </c>
    </row>
    <row r="64975" spans="1:1">
      <c r="A64975" t="s">
        <v>64825</v>
      </c>
    </row>
    <row r="64976" spans="1:1">
      <c r="A64976" t="s">
        <v>64826</v>
      </c>
    </row>
    <row r="64977" spans="1:1">
      <c r="A64977" t="s">
        <v>64827</v>
      </c>
    </row>
    <row r="64978" spans="1:1">
      <c r="A64978" t="s">
        <v>64828</v>
      </c>
    </row>
    <row r="64979" spans="1:1">
      <c r="A64979" t="s">
        <v>64829</v>
      </c>
    </row>
    <row r="64980" spans="1:1">
      <c r="A64980" t="s">
        <v>64830</v>
      </c>
    </row>
    <row r="64981" spans="1:1">
      <c r="A64981" t="s">
        <v>64831</v>
      </c>
    </row>
    <row r="64982" spans="1:1">
      <c r="A64982" t="s">
        <v>64832</v>
      </c>
    </row>
    <row r="64983" spans="1:1">
      <c r="A64983" t="s">
        <v>64833</v>
      </c>
    </row>
    <row r="64984" spans="1:1">
      <c r="A64984" t="s">
        <v>64834</v>
      </c>
    </row>
    <row r="64985" spans="1:1">
      <c r="A64985" t="s">
        <v>64835</v>
      </c>
    </row>
    <row r="64986" spans="1:1">
      <c r="A64986" t="s">
        <v>64836</v>
      </c>
    </row>
    <row r="64987" spans="1:1">
      <c r="A64987" t="s">
        <v>64837</v>
      </c>
    </row>
    <row r="64988" spans="1:1">
      <c r="A64988" t="s">
        <v>64838</v>
      </c>
    </row>
    <row r="64989" spans="1:1">
      <c r="A64989" t="s">
        <v>64839</v>
      </c>
    </row>
    <row r="64990" spans="1:1">
      <c r="A64990" t="s">
        <v>64840</v>
      </c>
    </row>
    <row r="64991" spans="1:1">
      <c r="A64991" t="s">
        <v>64841</v>
      </c>
    </row>
    <row r="64992" spans="1:1">
      <c r="A64992" t="s">
        <v>64842</v>
      </c>
    </row>
    <row r="64993" spans="1:1">
      <c r="A64993" t="s">
        <v>64843</v>
      </c>
    </row>
    <row r="64994" spans="1:1">
      <c r="A64994" t="s">
        <v>64844</v>
      </c>
    </row>
    <row r="64995" spans="1:1">
      <c r="A64995" t="s">
        <v>64845</v>
      </c>
    </row>
    <row r="64996" spans="1:1">
      <c r="A64996" t="s">
        <v>64846</v>
      </c>
    </row>
    <row r="64997" spans="1:1">
      <c r="A64997" t="s">
        <v>64847</v>
      </c>
    </row>
    <row r="64998" spans="1:1">
      <c r="A64998" t="s">
        <v>64848</v>
      </c>
    </row>
    <row r="64999" spans="1:1">
      <c r="A64999" t="s">
        <v>64849</v>
      </c>
    </row>
    <row r="65000" spans="1:1">
      <c r="A65000" t="s">
        <v>64850</v>
      </c>
    </row>
    <row r="65001" spans="1:1">
      <c r="A65001" t="s">
        <v>64851</v>
      </c>
    </row>
    <row r="65002" spans="1:1">
      <c r="A65002" t="s">
        <v>64852</v>
      </c>
    </row>
    <row r="65003" spans="1:1">
      <c r="A65003" t="s">
        <v>64853</v>
      </c>
    </row>
    <row r="65004" spans="1:1">
      <c r="A65004" t="s">
        <v>64854</v>
      </c>
    </row>
    <row r="65005" spans="1:1">
      <c r="A65005" t="s">
        <v>64855</v>
      </c>
    </row>
    <row r="65006" spans="1:1">
      <c r="A65006" t="s">
        <v>64856</v>
      </c>
    </row>
    <row r="65007" spans="1:1">
      <c r="A65007" t="s">
        <v>64857</v>
      </c>
    </row>
    <row r="65008" spans="1:1">
      <c r="A65008" t="s">
        <v>64858</v>
      </c>
    </row>
    <row r="65009" spans="1:1">
      <c r="A65009" t="s">
        <v>64859</v>
      </c>
    </row>
    <row r="65010" spans="1:1">
      <c r="A65010" t="s">
        <v>64860</v>
      </c>
    </row>
    <row r="65011" spans="1:1">
      <c r="A65011" t="s">
        <v>64861</v>
      </c>
    </row>
    <row r="65012" spans="1:1">
      <c r="A65012" t="s">
        <v>64862</v>
      </c>
    </row>
    <row r="65013" spans="1:1">
      <c r="A65013" t="s">
        <v>64863</v>
      </c>
    </row>
    <row r="65014" spans="1:1">
      <c r="A65014" t="s">
        <v>64864</v>
      </c>
    </row>
    <row r="65015" spans="1:1">
      <c r="A65015" t="s">
        <v>64865</v>
      </c>
    </row>
    <row r="65016" spans="1:1">
      <c r="A65016" t="s">
        <v>64866</v>
      </c>
    </row>
    <row r="65017" spans="1:1">
      <c r="A65017" t="s">
        <v>64867</v>
      </c>
    </row>
    <row r="65018" spans="1:1">
      <c r="A65018" t="s">
        <v>64868</v>
      </c>
    </row>
    <row r="65019" spans="1:1">
      <c r="A65019" t="s">
        <v>64869</v>
      </c>
    </row>
    <row r="65020" spans="1:1">
      <c r="A65020" t="s">
        <v>64870</v>
      </c>
    </row>
    <row r="65021" spans="1:1">
      <c r="A65021" t="s">
        <v>64871</v>
      </c>
    </row>
    <row r="65022" spans="1:1">
      <c r="A65022" t="s">
        <v>64872</v>
      </c>
    </row>
    <row r="65023" spans="1:1">
      <c r="A65023" t="s">
        <v>64873</v>
      </c>
    </row>
    <row r="65024" spans="1:1">
      <c r="A65024" t="s">
        <v>64874</v>
      </c>
    </row>
    <row r="65025" spans="1:1">
      <c r="A65025" t="s">
        <v>64875</v>
      </c>
    </row>
    <row r="65026" spans="1:1">
      <c r="A65026" t="s">
        <v>64876</v>
      </c>
    </row>
    <row r="65027" spans="1:1">
      <c r="A65027" t="s">
        <v>64877</v>
      </c>
    </row>
    <row r="65028" spans="1:1">
      <c r="A65028" t="s">
        <v>64878</v>
      </c>
    </row>
    <row r="65029" spans="1:1">
      <c r="A65029" t="s">
        <v>64879</v>
      </c>
    </row>
    <row r="65030" spans="1:1">
      <c r="A65030" t="s">
        <v>64880</v>
      </c>
    </row>
    <row r="65031" spans="1:1">
      <c r="A65031" t="s">
        <v>64881</v>
      </c>
    </row>
    <row r="65032" spans="1:1">
      <c r="A65032" t="s">
        <v>64882</v>
      </c>
    </row>
    <row r="65033" spans="1:1">
      <c r="A65033" t="s">
        <v>64883</v>
      </c>
    </row>
    <row r="65034" spans="1:1">
      <c r="A65034" t="s">
        <v>64884</v>
      </c>
    </row>
    <row r="65035" spans="1:1">
      <c r="A65035" t="s">
        <v>64885</v>
      </c>
    </row>
    <row r="65036" spans="1:1">
      <c r="A65036" t="s">
        <v>64886</v>
      </c>
    </row>
    <row r="65037" spans="1:1">
      <c r="A65037" t="s">
        <v>64887</v>
      </c>
    </row>
    <row r="65038" spans="1:1">
      <c r="A65038" t="s">
        <v>64888</v>
      </c>
    </row>
    <row r="65039" spans="1:1">
      <c r="A65039" t="s">
        <v>64889</v>
      </c>
    </row>
    <row r="65040" spans="1:1">
      <c r="A65040" t="s">
        <v>64890</v>
      </c>
    </row>
    <row r="65041" spans="1:1">
      <c r="A65041" t="s">
        <v>64891</v>
      </c>
    </row>
    <row r="65042" spans="1:1">
      <c r="A65042" t="s">
        <v>64892</v>
      </c>
    </row>
    <row r="65043" spans="1:1">
      <c r="A65043" t="s">
        <v>64893</v>
      </c>
    </row>
    <row r="65044" spans="1:1">
      <c r="A65044" t="s">
        <v>64894</v>
      </c>
    </row>
    <row r="65045" spans="1:1">
      <c r="A65045" t="s">
        <v>64895</v>
      </c>
    </row>
    <row r="65046" spans="1:1">
      <c r="A65046" t="s">
        <v>64896</v>
      </c>
    </row>
    <row r="65047" spans="1:1">
      <c r="A65047" t="s">
        <v>64897</v>
      </c>
    </row>
    <row r="65048" spans="1:1">
      <c r="A65048" t="s">
        <v>64898</v>
      </c>
    </row>
    <row r="65049" spans="1:1">
      <c r="A65049" t="s">
        <v>64899</v>
      </c>
    </row>
    <row r="65050" spans="1:1">
      <c r="A65050" t="s">
        <v>64900</v>
      </c>
    </row>
    <row r="65051" spans="1:1">
      <c r="A65051" t="s">
        <v>64901</v>
      </c>
    </row>
    <row r="65052" spans="1:1">
      <c r="A65052" t="s">
        <v>64902</v>
      </c>
    </row>
    <row r="65053" spans="1:1">
      <c r="A65053" t="s">
        <v>64903</v>
      </c>
    </row>
    <row r="65054" spans="1:1">
      <c r="A65054" t="s">
        <v>64904</v>
      </c>
    </row>
    <row r="65055" spans="1:1">
      <c r="A65055" t="s">
        <v>64905</v>
      </c>
    </row>
    <row r="65056" spans="1:1">
      <c r="A65056" t="s">
        <v>64906</v>
      </c>
    </row>
    <row r="65057" spans="1:1">
      <c r="A65057" t="s">
        <v>64907</v>
      </c>
    </row>
    <row r="65058" spans="1:1">
      <c r="A65058" t="s">
        <v>64908</v>
      </c>
    </row>
    <row r="65059" spans="1:1">
      <c r="A65059" t="s">
        <v>64909</v>
      </c>
    </row>
    <row r="65060" spans="1:1">
      <c r="A65060" t="s">
        <v>64910</v>
      </c>
    </row>
    <row r="65061" spans="1:1">
      <c r="A65061" t="s">
        <v>64911</v>
      </c>
    </row>
    <row r="65062" spans="1:1">
      <c r="A65062" t="s">
        <v>64912</v>
      </c>
    </row>
    <row r="65063" spans="1:1">
      <c r="A65063" t="s">
        <v>64913</v>
      </c>
    </row>
    <row r="65064" spans="1:1">
      <c r="A65064" t="s">
        <v>64914</v>
      </c>
    </row>
    <row r="65065" spans="1:1">
      <c r="A65065" t="s">
        <v>64915</v>
      </c>
    </row>
    <row r="65066" spans="1:1">
      <c r="A65066" t="s">
        <v>64916</v>
      </c>
    </row>
    <row r="65067" spans="1:1">
      <c r="A65067" t="s">
        <v>64917</v>
      </c>
    </row>
    <row r="65068" spans="1:1">
      <c r="A65068" t="s">
        <v>64918</v>
      </c>
    </row>
    <row r="65069" spans="1:1">
      <c r="A65069" t="s">
        <v>64919</v>
      </c>
    </row>
    <row r="65070" spans="1:1">
      <c r="A65070" t="s">
        <v>64920</v>
      </c>
    </row>
    <row r="65071" spans="1:1">
      <c r="A65071" t="s">
        <v>64921</v>
      </c>
    </row>
    <row r="65072" spans="1:1">
      <c r="A65072" t="s">
        <v>64922</v>
      </c>
    </row>
    <row r="65073" spans="1:1">
      <c r="A65073" t="s">
        <v>64923</v>
      </c>
    </row>
    <row r="65074" spans="1:1">
      <c r="A65074" t="s">
        <v>64924</v>
      </c>
    </row>
    <row r="65075" spans="1:1">
      <c r="A65075" t="s">
        <v>64925</v>
      </c>
    </row>
    <row r="65076" spans="1:1">
      <c r="A65076" t="s">
        <v>64926</v>
      </c>
    </row>
    <row r="65077" spans="1:1">
      <c r="A65077" t="s">
        <v>64927</v>
      </c>
    </row>
    <row r="65078" spans="1:1">
      <c r="A65078" t="s">
        <v>64928</v>
      </c>
    </row>
    <row r="65079" spans="1:1">
      <c r="A65079" t="s">
        <v>64929</v>
      </c>
    </row>
    <row r="65080" spans="1:1">
      <c r="A65080" t="s">
        <v>64930</v>
      </c>
    </row>
    <row r="65081" spans="1:1">
      <c r="A65081" t="s">
        <v>64931</v>
      </c>
    </row>
    <row r="65082" spans="1:1">
      <c r="A65082" t="s">
        <v>64932</v>
      </c>
    </row>
    <row r="65083" spans="1:1">
      <c r="A65083" t="s">
        <v>64933</v>
      </c>
    </row>
    <row r="65084" spans="1:1">
      <c r="A65084" t="s">
        <v>64934</v>
      </c>
    </row>
    <row r="65085" spans="1:1">
      <c r="A65085" t="s">
        <v>64935</v>
      </c>
    </row>
    <row r="65086" spans="1:1">
      <c r="A65086" t="s">
        <v>64936</v>
      </c>
    </row>
    <row r="65087" spans="1:1">
      <c r="A65087" t="s">
        <v>64937</v>
      </c>
    </row>
    <row r="65088" spans="1:1">
      <c r="A65088" t="s">
        <v>64938</v>
      </c>
    </row>
    <row r="65089" spans="1:1">
      <c r="A65089" t="s">
        <v>64939</v>
      </c>
    </row>
    <row r="65090" spans="1:1">
      <c r="A65090" t="s">
        <v>64940</v>
      </c>
    </row>
    <row r="65091" spans="1:1">
      <c r="A65091" t="s">
        <v>64941</v>
      </c>
    </row>
    <row r="65092" spans="1:1">
      <c r="A65092" t="s">
        <v>64942</v>
      </c>
    </row>
    <row r="65093" spans="1:1">
      <c r="A65093" t="s">
        <v>64943</v>
      </c>
    </row>
    <row r="65094" spans="1:1">
      <c r="A65094" t="s">
        <v>64944</v>
      </c>
    </row>
    <row r="65095" spans="1:1">
      <c r="A65095" t="s">
        <v>64945</v>
      </c>
    </row>
    <row r="65096" spans="1:1">
      <c r="A65096" t="s">
        <v>64946</v>
      </c>
    </row>
    <row r="65097" spans="1:1">
      <c r="A65097" t="s">
        <v>64947</v>
      </c>
    </row>
    <row r="65098" spans="1:1">
      <c r="A65098" t="s">
        <v>64948</v>
      </c>
    </row>
    <row r="65099" spans="1:1">
      <c r="A65099" t="s">
        <v>64949</v>
      </c>
    </row>
    <row r="65100" spans="1:1">
      <c r="A65100" t="s">
        <v>64950</v>
      </c>
    </row>
    <row r="65101" spans="1:1">
      <c r="A65101" t="s">
        <v>64951</v>
      </c>
    </row>
    <row r="65102" spans="1:1">
      <c r="A65102" t="s">
        <v>64952</v>
      </c>
    </row>
    <row r="65103" spans="1:1">
      <c r="A65103" t="s">
        <v>64953</v>
      </c>
    </row>
    <row r="65104" spans="1:1">
      <c r="A65104" t="s">
        <v>64954</v>
      </c>
    </row>
    <row r="65105" spans="1:1">
      <c r="A65105" t="s">
        <v>64955</v>
      </c>
    </row>
    <row r="65106" spans="1:1">
      <c r="A65106" t="s">
        <v>64956</v>
      </c>
    </row>
    <row r="65107" spans="1:1">
      <c r="A65107" t="s">
        <v>64957</v>
      </c>
    </row>
    <row r="65108" spans="1:1">
      <c r="A65108" t="s">
        <v>64958</v>
      </c>
    </row>
    <row r="65109" spans="1:1">
      <c r="A65109" t="s">
        <v>64959</v>
      </c>
    </row>
    <row r="65110" spans="1:1">
      <c r="A65110" t="s">
        <v>64960</v>
      </c>
    </row>
    <row r="65111" spans="1:1">
      <c r="A65111" t="s">
        <v>64961</v>
      </c>
    </row>
    <row r="65112" spans="1:1">
      <c r="A65112" t="s">
        <v>64962</v>
      </c>
    </row>
    <row r="65113" spans="1:1">
      <c r="A65113" t="s">
        <v>64963</v>
      </c>
    </row>
    <row r="65114" spans="1:1">
      <c r="A65114" t="s">
        <v>64964</v>
      </c>
    </row>
    <row r="65115" spans="1:1">
      <c r="A65115" t="s">
        <v>64965</v>
      </c>
    </row>
    <row r="65116" spans="1:1">
      <c r="A65116" t="s">
        <v>64966</v>
      </c>
    </row>
    <row r="65117" spans="1:1">
      <c r="A65117" t="s">
        <v>64967</v>
      </c>
    </row>
    <row r="65118" spans="1:1">
      <c r="A65118" t="s">
        <v>64968</v>
      </c>
    </row>
    <row r="65119" spans="1:1">
      <c r="A65119" t="s">
        <v>64969</v>
      </c>
    </row>
    <row r="65120" spans="1:1">
      <c r="A65120" t="s">
        <v>64970</v>
      </c>
    </row>
    <row r="65121" spans="1:1">
      <c r="A65121" t="s">
        <v>64971</v>
      </c>
    </row>
    <row r="65122" spans="1:1">
      <c r="A65122" t="s">
        <v>64972</v>
      </c>
    </row>
    <row r="65123" spans="1:1">
      <c r="A65123" t="s">
        <v>64973</v>
      </c>
    </row>
    <row r="65124" spans="1:1">
      <c r="A65124" t="s">
        <v>64974</v>
      </c>
    </row>
    <row r="65125" spans="1:1">
      <c r="A65125" t="s">
        <v>64975</v>
      </c>
    </row>
    <row r="65126" spans="1:1">
      <c r="A65126" t="s">
        <v>64976</v>
      </c>
    </row>
    <row r="65127" spans="1:1">
      <c r="A65127" t="s">
        <v>64977</v>
      </c>
    </row>
    <row r="65128" spans="1:1">
      <c r="A65128" t="s">
        <v>64978</v>
      </c>
    </row>
    <row r="65129" spans="1:1">
      <c r="A65129" t="s">
        <v>64979</v>
      </c>
    </row>
    <row r="65130" spans="1:1">
      <c r="A65130" t="s">
        <v>64980</v>
      </c>
    </row>
    <row r="65131" spans="1:1">
      <c r="A65131" t="s">
        <v>64981</v>
      </c>
    </row>
    <row r="65132" spans="1:1">
      <c r="A65132" t="s">
        <v>64982</v>
      </c>
    </row>
    <row r="65133" spans="1:1">
      <c r="A65133" t="s">
        <v>64983</v>
      </c>
    </row>
    <row r="65134" spans="1:1">
      <c r="A65134" t="s">
        <v>64984</v>
      </c>
    </row>
    <row r="65135" spans="1:1">
      <c r="A65135" t="s">
        <v>64985</v>
      </c>
    </row>
    <row r="65136" spans="1:1">
      <c r="A65136" t="s">
        <v>64986</v>
      </c>
    </row>
    <row r="65137" spans="1:1">
      <c r="A65137" t="s">
        <v>64987</v>
      </c>
    </row>
    <row r="65138" spans="1:1">
      <c r="A65138" t="s">
        <v>64988</v>
      </c>
    </row>
    <row r="65139" spans="1:1">
      <c r="A65139" t="s">
        <v>64989</v>
      </c>
    </row>
    <row r="65140" spans="1:1">
      <c r="A65140" t="s">
        <v>64990</v>
      </c>
    </row>
    <row r="65141" spans="1:1">
      <c r="A65141" t="s">
        <v>64991</v>
      </c>
    </row>
    <row r="65142" spans="1:1">
      <c r="A65142" t="s">
        <v>64992</v>
      </c>
    </row>
    <row r="65143" spans="1:1">
      <c r="A65143" t="s">
        <v>64993</v>
      </c>
    </row>
    <row r="65144" spans="1:1">
      <c r="A65144" t="s">
        <v>64994</v>
      </c>
    </row>
    <row r="65145" spans="1:1">
      <c r="A65145" t="s">
        <v>64995</v>
      </c>
    </row>
    <row r="65146" spans="1:1">
      <c r="A65146" t="s">
        <v>64996</v>
      </c>
    </row>
    <row r="65147" spans="1:1">
      <c r="A65147" t="s">
        <v>64997</v>
      </c>
    </row>
    <row r="65148" spans="1:1">
      <c r="A65148" t="s">
        <v>64998</v>
      </c>
    </row>
    <row r="65149" spans="1:1">
      <c r="A65149" t="s">
        <v>64999</v>
      </c>
    </row>
    <row r="65150" spans="1:1">
      <c r="A65150" t="s">
        <v>65000</v>
      </c>
    </row>
    <row r="65151" spans="1:1">
      <c r="A65151" t="s">
        <v>65001</v>
      </c>
    </row>
    <row r="65152" spans="1:1">
      <c r="A65152" t="s">
        <v>65002</v>
      </c>
    </row>
    <row r="65153" spans="1:1">
      <c r="A65153" t="s">
        <v>65003</v>
      </c>
    </row>
    <row r="65154" spans="1:1">
      <c r="A65154" t="s">
        <v>65004</v>
      </c>
    </row>
    <row r="65155" spans="1:1">
      <c r="A65155" t="s">
        <v>65005</v>
      </c>
    </row>
    <row r="65156" spans="1:1">
      <c r="A65156" t="s">
        <v>65006</v>
      </c>
    </row>
    <row r="65157" spans="1:1">
      <c r="A65157" t="s">
        <v>65007</v>
      </c>
    </row>
    <row r="65158" spans="1:1">
      <c r="A65158" t="s">
        <v>65008</v>
      </c>
    </row>
    <row r="65159" spans="1:1">
      <c r="A65159" t="s">
        <v>65009</v>
      </c>
    </row>
    <row r="65160" spans="1:1">
      <c r="A65160" t="s">
        <v>65010</v>
      </c>
    </row>
    <row r="65161" spans="1:1">
      <c r="A65161" t="s">
        <v>65011</v>
      </c>
    </row>
    <row r="65162" spans="1:1">
      <c r="A65162" t="s">
        <v>65012</v>
      </c>
    </row>
    <row r="65163" spans="1:1">
      <c r="A65163" t="s">
        <v>65013</v>
      </c>
    </row>
    <row r="65164" spans="1:1">
      <c r="A65164" t="s">
        <v>65014</v>
      </c>
    </row>
    <row r="65165" spans="1:1">
      <c r="A65165" t="s">
        <v>65015</v>
      </c>
    </row>
    <row r="65166" spans="1:1">
      <c r="A65166" t="s">
        <v>65016</v>
      </c>
    </row>
    <row r="65167" spans="1:1">
      <c r="A65167" t="s">
        <v>65017</v>
      </c>
    </row>
    <row r="65168" spans="1:1">
      <c r="A65168" t="s">
        <v>65018</v>
      </c>
    </row>
    <row r="65169" spans="1:1">
      <c r="A65169" t="s">
        <v>65019</v>
      </c>
    </row>
    <row r="65170" spans="1:1">
      <c r="A65170" t="s">
        <v>65020</v>
      </c>
    </row>
    <row r="65171" spans="1:1">
      <c r="A65171" t="s">
        <v>65021</v>
      </c>
    </row>
    <row r="65172" spans="1:1">
      <c r="A65172" t="s">
        <v>65022</v>
      </c>
    </row>
    <row r="65173" spans="1:1">
      <c r="A65173" t="s">
        <v>65023</v>
      </c>
    </row>
    <row r="65174" spans="1:1">
      <c r="A65174" t="s">
        <v>65024</v>
      </c>
    </row>
    <row r="65175" spans="1:1">
      <c r="A65175" t="s">
        <v>65025</v>
      </c>
    </row>
    <row r="65176" spans="1:1">
      <c r="A65176" t="s">
        <v>65026</v>
      </c>
    </row>
    <row r="65177" spans="1:1">
      <c r="A65177" t="s">
        <v>65027</v>
      </c>
    </row>
    <row r="65178" spans="1:1">
      <c r="A65178" t="s">
        <v>65028</v>
      </c>
    </row>
    <row r="65179" spans="1:1">
      <c r="A65179" t="s">
        <v>65029</v>
      </c>
    </row>
    <row r="65180" spans="1:1">
      <c r="A65180" t="s">
        <v>65030</v>
      </c>
    </row>
    <row r="65181" spans="1:1">
      <c r="A65181" t="s">
        <v>65031</v>
      </c>
    </row>
    <row r="65182" spans="1:1">
      <c r="A65182" t="s">
        <v>65032</v>
      </c>
    </row>
    <row r="65183" spans="1:1">
      <c r="A65183" t="s">
        <v>65033</v>
      </c>
    </row>
    <row r="65184" spans="1:1">
      <c r="A65184" t="s">
        <v>65034</v>
      </c>
    </row>
    <row r="65185" spans="1:1">
      <c r="A65185" t="s">
        <v>65035</v>
      </c>
    </row>
    <row r="65186" spans="1:1">
      <c r="A65186" t="s">
        <v>65036</v>
      </c>
    </row>
    <row r="65187" spans="1:1">
      <c r="A65187" t="s">
        <v>65037</v>
      </c>
    </row>
    <row r="65188" spans="1:1">
      <c r="A65188" t="s">
        <v>65038</v>
      </c>
    </row>
    <row r="65189" spans="1:1">
      <c r="A65189" t="s">
        <v>65039</v>
      </c>
    </row>
    <row r="65190" spans="1:1">
      <c r="A65190" t="s">
        <v>65040</v>
      </c>
    </row>
    <row r="65191" spans="1:1">
      <c r="A65191" t="s">
        <v>65041</v>
      </c>
    </row>
    <row r="65192" spans="1:1">
      <c r="A65192" t="s">
        <v>65042</v>
      </c>
    </row>
    <row r="65193" spans="1:1">
      <c r="A65193" t="s">
        <v>65043</v>
      </c>
    </row>
    <row r="65194" spans="1:1">
      <c r="A65194" t="s">
        <v>65044</v>
      </c>
    </row>
    <row r="65195" spans="1:1">
      <c r="A65195" t="s">
        <v>65045</v>
      </c>
    </row>
    <row r="65196" spans="1:1">
      <c r="A65196" t="s">
        <v>65046</v>
      </c>
    </row>
    <row r="65197" spans="1:1">
      <c r="A65197" t="s">
        <v>65047</v>
      </c>
    </row>
    <row r="65198" spans="1:1">
      <c r="A65198" t="s">
        <v>65048</v>
      </c>
    </row>
    <row r="65199" spans="1:1">
      <c r="A65199" t="s">
        <v>65049</v>
      </c>
    </row>
    <row r="65200" spans="1:1">
      <c r="A65200" t="s">
        <v>65050</v>
      </c>
    </row>
    <row r="65201" spans="1:1">
      <c r="A65201" t="s">
        <v>65051</v>
      </c>
    </row>
    <row r="65202" spans="1:1">
      <c r="A65202" t="s">
        <v>65052</v>
      </c>
    </row>
    <row r="65203" spans="1:1">
      <c r="A65203" t="s">
        <v>65053</v>
      </c>
    </row>
    <row r="65204" spans="1:1">
      <c r="A65204" t="s">
        <v>65054</v>
      </c>
    </row>
    <row r="65205" spans="1:1">
      <c r="A65205" t="s">
        <v>65055</v>
      </c>
    </row>
    <row r="65206" spans="1:1">
      <c r="A65206" t="s">
        <v>65056</v>
      </c>
    </row>
    <row r="65207" spans="1:1">
      <c r="A65207" t="s">
        <v>65057</v>
      </c>
    </row>
    <row r="65208" spans="1:1">
      <c r="A65208" t="s">
        <v>65058</v>
      </c>
    </row>
    <row r="65209" spans="1:1">
      <c r="A65209" t="s">
        <v>65059</v>
      </c>
    </row>
    <row r="65210" spans="1:1">
      <c r="A65210" t="s">
        <v>65060</v>
      </c>
    </row>
    <row r="65211" spans="1:1">
      <c r="A65211" t="s">
        <v>65061</v>
      </c>
    </row>
    <row r="65212" spans="1:1">
      <c r="A65212" t="s">
        <v>65062</v>
      </c>
    </row>
    <row r="65213" spans="1:1">
      <c r="A65213" t="s">
        <v>65063</v>
      </c>
    </row>
    <row r="65214" spans="1:1">
      <c r="A65214" t="s">
        <v>65064</v>
      </c>
    </row>
    <row r="65215" spans="1:1">
      <c r="A65215" t="s">
        <v>65065</v>
      </c>
    </row>
    <row r="65216" spans="1:1">
      <c r="A65216" t="s">
        <v>65066</v>
      </c>
    </row>
    <row r="65217" spans="1:1">
      <c r="A65217" t="s">
        <v>65067</v>
      </c>
    </row>
    <row r="65218" spans="1:1">
      <c r="A65218" t="s">
        <v>65068</v>
      </c>
    </row>
    <row r="65219" spans="1:1">
      <c r="A65219" t="s">
        <v>65069</v>
      </c>
    </row>
    <row r="65220" spans="1:1">
      <c r="A65220" t="s">
        <v>65070</v>
      </c>
    </row>
    <row r="65221" spans="1:1">
      <c r="A65221" t="s">
        <v>65071</v>
      </c>
    </row>
    <row r="65222" spans="1:1">
      <c r="A65222" t="s">
        <v>65072</v>
      </c>
    </row>
    <row r="65223" spans="1:1">
      <c r="A65223" t="s">
        <v>65073</v>
      </c>
    </row>
    <row r="65224" spans="1:1">
      <c r="A65224" t="s">
        <v>65074</v>
      </c>
    </row>
    <row r="65225" spans="1:1">
      <c r="A65225" t="s">
        <v>65075</v>
      </c>
    </row>
    <row r="65226" spans="1:1">
      <c r="A65226" t="s">
        <v>65076</v>
      </c>
    </row>
    <row r="65227" spans="1:1">
      <c r="A65227" t="s">
        <v>65077</v>
      </c>
    </row>
    <row r="65228" spans="1:1">
      <c r="A65228" t="s">
        <v>65078</v>
      </c>
    </row>
    <row r="65229" spans="1:1">
      <c r="A65229" t="s">
        <v>65079</v>
      </c>
    </row>
    <row r="65230" spans="1:1">
      <c r="A65230" t="s">
        <v>65080</v>
      </c>
    </row>
    <row r="65231" spans="1:1">
      <c r="A65231" t="s">
        <v>65081</v>
      </c>
    </row>
    <row r="65232" spans="1:1">
      <c r="A65232" t="s">
        <v>65082</v>
      </c>
    </row>
    <row r="65233" spans="1:1">
      <c r="A65233" t="s">
        <v>65083</v>
      </c>
    </row>
    <row r="65234" spans="1:1">
      <c r="A65234" t="s">
        <v>65084</v>
      </c>
    </row>
    <row r="65235" spans="1:1">
      <c r="A65235" t="s">
        <v>65085</v>
      </c>
    </row>
    <row r="65236" spans="1:1">
      <c r="A65236" t="s">
        <v>65086</v>
      </c>
    </row>
    <row r="65237" spans="1:1">
      <c r="A65237" t="s">
        <v>65087</v>
      </c>
    </row>
    <row r="65238" spans="1:1">
      <c r="A65238" t="s">
        <v>65088</v>
      </c>
    </row>
    <row r="65239" spans="1:1">
      <c r="A65239" t="s">
        <v>65089</v>
      </c>
    </row>
    <row r="65240" spans="1:1">
      <c r="A65240" t="s">
        <v>65090</v>
      </c>
    </row>
    <row r="65241" spans="1:1">
      <c r="A65241" t="s">
        <v>65091</v>
      </c>
    </row>
    <row r="65242" spans="1:1">
      <c r="A65242" t="s">
        <v>65092</v>
      </c>
    </row>
    <row r="65243" spans="1:1">
      <c r="A65243" t="s">
        <v>65093</v>
      </c>
    </row>
    <row r="65244" spans="1:1">
      <c r="A65244" t="s">
        <v>65094</v>
      </c>
    </row>
    <row r="65245" spans="1:1">
      <c r="A65245" t="s">
        <v>65095</v>
      </c>
    </row>
    <row r="65246" spans="1:1">
      <c r="A65246" t="s">
        <v>65096</v>
      </c>
    </row>
    <row r="65247" spans="1:1">
      <c r="A65247" t="s">
        <v>65097</v>
      </c>
    </row>
    <row r="65248" spans="1:1">
      <c r="A65248" t="s">
        <v>65098</v>
      </c>
    </row>
    <row r="65249" spans="1:1">
      <c r="A65249" t="s">
        <v>65099</v>
      </c>
    </row>
    <row r="65250" spans="1:1">
      <c r="A65250" t="s">
        <v>65100</v>
      </c>
    </row>
    <row r="65251" spans="1:1">
      <c r="A65251" t="s">
        <v>65101</v>
      </c>
    </row>
    <row r="65252" spans="1:1">
      <c r="A65252" t="s">
        <v>65102</v>
      </c>
    </row>
    <row r="65253" spans="1:1">
      <c r="A65253" t="s">
        <v>65103</v>
      </c>
    </row>
    <row r="65254" spans="1:1">
      <c r="A65254" t="s">
        <v>65104</v>
      </c>
    </row>
    <row r="65255" spans="1:1">
      <c r="A65255" t="s">
        <v>65105</v>
      </c>
    </row>
    <row r="65256" spans="1:1">
      <c r="A65256" t="s">
        <v>65106</v>
      </c>
    </row>
    <row r="65257" spans="1:1">
      <c r="A65257" t="s">
        <v>65107</v>
      </c>
    </row>
    <row r="65258" spans="1:1">
      <c r="A65258" t="s">
        <v>65108</v>
      </c>
    </row>
    <row r="65259" spans="1:1">
      <c r="A65259" t="s">
        <v>65109</v>
      </c>
    </row>
    <row r="65260" spans="1:1">
      <c r="A65260" t="s">
        <v>65110</v>
      </c>
    </row>
    <row r="65261" spans="1:1">
      <c r="A65261" t="s">
        <v>65111</v>
      </c>
    </row>
    <row r="65262" spans="1:1">
      <c r="A65262" t="s">
        <v>65112</v>
      </c>
    </row>
    <row r="65263" spans="1:1">
      <c r="A65263" t="s">
        <v>65113</v>
      </c>
    </row>
    <row r="65264" spans="1:1">
      <c r="A65264" t="s">
        <v>65114</v>
      </c>
    </row>
    <row r="65265" spans="1:1">
      <c r="A65265" t="s">
        <v>65115</v>
      </c>
    </row>
    <row r="65266" spans="1:1">
      <c r="A65266" t="s">
        <v>65116</v>
      </c>
    </row>
    <row r="65267" spans="1:1">
      <c r="A65267" t="s">
        <v>65117</v>
      </c>
    </row>
    <row r="65268" spans="1:1">
      <c r="A65268" t="s">
        <v>65118</v>
      </c>
    </row>
    <row r="65269" spans="1:1">
      <c r="A65269" t="s">
        <v>65119</v>
      </c>
    </row>
    <row r="65270" spans="1:1">
      <c r="A65270" t="s">
        <v>65120</v>
      </c>
    </row>
    <row r="65271" spans="1:1">
      <c r="A65271" t="s">
        <v>65121</v>
      </c>
    </row>
    <row r="65272" spans="1:1">
      <c r="A65272" t="s">
        <v>65122</v>
      </c>
    </row>
    <row r="65273" spans="1:1">
      <c r="A65273" t="s">
        <v>65123</v>
      </c>
    </row>
    <row r="65274" spans="1:1">
      <c r="A65274" t="s">
        <v>65124</v>
      </c>
    </row>
    <row r="65275" spans="1:1">
      <c r="A65275" t="s">
        <v>65125</v>
      </c>
    </row>
    <row r="65276" spans="1:1">
      <c r="A65276" t="s">
        <v>65126</v>
      </c>
    </row>
    <row r="65277" spans="1:1">
      <c r="A65277" t="s">
        <v>65127</v>
      </c>
    </row>
    <row r="65278" spans="1:1">
      <c r="A65278" t="s">
        <v>65128</v>
      </c>
    </row>
    <row r="65279" spans="1:1">
      <c r="A65279" t="s">
        <v>65129</v>
      </c>
    </row>
    <row r="65280" spans="1:1">
      <c r="A65280" t="s">
        <v>65130</v>
      </c>
    </row>
    <row r="65281" spans="1:1">
      <c r="A65281" t="s">
        <v>65131</v>
      </c>
    </row>
    <row r="65282" spans="1:1">
      <c r="A65282" t="s">
        <v>65132</v>
      </c>
    </row>
    <row r="65283" spans="1:1">
      <c r="A65283" t="s">
        <v>65133</v>
      </c>
    </row>
    <row r="65284" spans="1:1">
      <c r="A65284" t="s">
        <v>65134</v>
      </c>
    </row>
    <row r="65285" spans="1:1">
      <c r="A65285" t="s">
        <v>65135</v>
      </c>
    </row>
    <row r="65286" spans="1:1">
      <c r="A65286" t="s">
        <v>65136</v>
      </c>
    </row>
    <row r="65287" spans="1:1">
      <c r="A65287" t="s">
        <v>65137</v>
      </c>
    </row>
    <row r="65288" spans="1:1">
      <c r="A65288" t="s">
        <v>65138</v>
      </c>
    </row>
    <row r="65289" spans="1:1">
      <c r="A65289" t="s">
        <v>65139</v>
      </c>
    </row>
    <row r="65290" spans="1:1">
      <c r="A65290" t="s">
        <v>65140</v>
      </c>
    </row>
    <row r="65291" spans="1:1">
      <c r="A65291" t="s">
        <v>65141</v>
      </c>
    </row>
    <row r="65292" spans="1:1">
      <c r="A65292" t="s">
        <v>65142</v>
      </c>
    </row>
    <row r="65293" spans="1:1">
      <c r="A65293" t="s">
        <v>65143</v>
      </c>
    </row>
    <row r="65294" spans="1:1">
      <c r="A65294" t="s">
        <v>65144</v>
      </c>
    </row>
    <row r="65295" spans="1:1">
      <c r="A65295" t="s">
        <v>65145</v>
      </c>
    </row>
    <row r="65296" spans="1:1">
      <c r="A65296" t="s">
        <v>65146</v>
      </c>
    </row>
    <row r="65297" spans="1:1">
      <c r="A65297" t="s">
        <v>65147</v>
      </c>
    </row>
    <row r="65298" spans="1:1">
      <c r="A65298" t="s">
        <v>65148</v>
      </c>
    </row>
    <row r="65299" spans="1:1">
      <c r="A65299" t="s">
        <v>65149</v>
      </c>
    </row>
    <row r="65300" spans="1:1">
      <c r="A65300" t="s">
        <v>65150</v>
      </c>
    </row>
    <row r="65301" spans="1:1">
      <c r="A65301" t="s">
        <v>65151</v>
      </c>
    </row>
    <row r="65302" spans="1:1">
      <c r="A65302" t="s">
        <v>65152</v>
      </c>
    </row>
    <row r="65303" spans="1:1">
      <c r="A65303" t="s">
        <v>65153</v>
      </c>
    </row>
    <row r="65304" spans="1:1">
      <c r="A65304" t="s">
        <v>65154</v>
      </c>
    </row>
    <row r="65305" spans="1:1">
      <c r="A65305" t="s">
        <v>65155</v>
      </c>
    </row>
    <row r="65306" spans="1:1">
      <c r="A65306" t="s">
        <v>65156</v>
      </c>
    </row>
    <row r="65307" spans="1:1">
      <c r="A65307" t="s">
        <v>65157</v>
      </c>
    </row>
    <row r="65308" spans="1:1">
      <c r="A65308" t="s">
        <v>65158</v>
      </c>
    </row>
    <row r="65309" spans="1:1">
      <c r="A65309" t="s">
        <v>65159</v>
      </c>
    </row>
    <row r="65310" spans="1:1">
      <c r="A65310" t="s">
        <v>65160</v>
      </c>
    </row>
    <row r="65311" spans="1:1">
      <c r="A65311" t="s">
        <v>65161</v>
      </c>
    </row>
    <row r="65312" spans="1:1">
      <c r="A65312" t="s">
        <v>65162</v>
      </c>
    </row>
    <row r="65313" spans="1:1">
      <c r="A65313" t="s">
        <v>65163</v>
      </c>
    </row>
    <row r="65314" spans="1:1">
      <c r="A65314" t="s">
        <v>65164</v>
      </c>
    </row>
    <row r="65315" spans="1:1">
      <c r="A65315" t="s">
        <v>65165</v>
      </c>
    </row>
    <row r="65316" spans="1:1">
      <c r="A65316" t="s">
        <v>65166</v>
      </c>
    </row>
    <row r="65317" spans="1:1">
      <c r="A65317" t="s">
        <v>65167</v>
      </c>
    </row>
    <row r="65318" spans="1:1">
      <c r="A65318" t="s">
        <v>65168</v>
      </c>
    </row>
    <row r="65319" spans="1:1">
      <c r="A65319" t="s">
        <v>65169</v>
      </c>
    </row>
    <row r="65320" spans="1:1">
      <c r="A65320" t="s">
        <v>65170</v>
      </c>
    </row>
    <row r="65321" spans="1:1">
      <c r="A65321" t="s">
        <v>65171</v>
      </c>
    </row>
    <row r="65322" spans="1:1">
      <c r="A65322" t="s">
        <v>65172</v>
      </c>
    </row>
    <row r="65323" spans="1:1">
      <c r="A65323" t="s">
        <v>65173</v>
      </c>
    </row>
    <row r="65324" spans="1:1">
      <c r="A65324" t="s">
        <v>65174</v>
      </c>
    </row>
    <row r="65325" spans="1:1">
      <c r="A65325" t="s">
        <v>65175</v>
      </c>
    </row>
    <row r="65326" spans="1:1">
      <c r="A65326" t="s">
        <v>65176</v>
      </c>
    </row>
    <row r="65327" spans="1:1">
      <c r="A65327" t="s">
        <v>65177</v>
      </c>
    </row>
    <row r="65328" spans="1:1">
      <c r="A65328" t="s">
        <v>65178</v>
      </c>
    </row>
    <row r="65329" spans="1:1">
      <c r="A65329" t="s">
        <v>65179</v>
      </c>
    </row>
    <row r="65330" spans="1:1">
      <c r="A65330" t="s">
        <v>65180</v>
      </c>
    </row>
    <row r="65331" spans="1:1">
      <c r="A65331" t="s">
        <v>65181</v>
      </c>
    </row>
    <row r="65332" spans="1:1">
      <c r="A65332" t="s">
        <v>65182</v>
      </c>
    </row>
    <row r="65333" spans="1:1">
      <c r="A65333" t="s">
        <v>65183</v>
      </c>
    </row>
    <row r="65334" spans="1:1">
      <c r="A65334" t="s">
        <v>65184</v>
      </c>
    </row>
    <row r="65335" spans="1:1">
      <c r="A65335" t="s">
        <v>65185</v>
      </c>
    </row>
    <row r="65336" spans="1:1">
      <c r="A65336" t="s">
        <v>65186</v>
      </c>
    </row>
    <row r="65337" spans="1:1">
      <c r="A65337" t="s">
        <v>65187</v>
      </c>
    </row>
    <row r="65338" spans="1:1">
      <c r="A65338" t="s">
        <v>65188</v>
      </c>
    </row>
    <row r="65339" spans="1:1">
      <c r="A65339" t="s">
        <v>65189</v>
      </c>
    </row>
    <row r="65340" spans="1:1">
      <c r="A65340" t="s">
        <v>65190</v>
      </c>
    </row>
    <row r="65341" spans="1:1">
      <c r="A65341" t="s">
        <v>65191</v>
      </c>
    </row>
    <row r="65342" spans="1:1">
      <c r="A65342" t="s">
        <v>65192</v>
      </c>
    </row>
    <row r="65343" spans="1:1">
      <c r="A65343" t="s">
        <v>65193</v>
      </c>
    </row>
    <row r="65344" spans="1:1">
      <c r="A65344" t="s">
        <v>65194</v>
      </c>
    </row>
    <row r="65345" spans="1:1">
      <c r="A65345" t="s">
        <v>65195</v>
      </c>
    </row>
    <row r="65346" spans="1:1">
      <c r="A65346" t="s">
        <v>65196</v>
      </c>
    </row>
    <row r="65347" spans="1:1">
      <c r="A65347" t="s">
        <v>65197</v>
      </c>
    </row>
    <row r="65348" spans="1:1">
      <c r="A65348" t="s">
        <v>65198</v>
      </c>
    </row>
    <row r="65349" spans="1:1">
      <c r="A65349" t="s">
        <v>65199</v>
      </c>
    </row>
    <row r="65350" spans="1:1">
      <c r="A65350" t="s">
        <v>65200</v>
      </c>
    </row>
    <row r="65351" spans="1:1">
      <c r="A65351" t="s">
        <v>65201</v>
      </c>
    </row>
    <row r="65352" spans="1:1">
      <c r="A65352" t="s">
        <v>65202</v>
      </c>
    </row>
    <row r="65353" spans="1:1">
      <c r="A65353" t="s">
        <v>65203</v>
      </c>
    </row>
    <row r="65354" spans="1:1">
      <c r="A65354" t="s">
        <v>65204</v>
      </c>
    </row>
    <row r="65355" spans="1:1">
      <c r="A65355" t="s">
        <v>65205</v>
      </c>
    </row>
    <row r="65356" spans="1:1">
      <c r="A65356" t="s">
        <v>65206</v>
      </c>
    </row>
    <row r="65357" spans="1:1">
      <c r="A65357" t="s">
        <v>65207</v>
      </c>
    </row>
    <row r="65358" spans="1:1">
      <c r="A65358" t="s">
        <v>65208</v>
      </c>
    </row>
    <row r="65359" spans="1:1">
      <c r="A65359" t="s">
        <v>65209</v>
      </c>
    </row>
    <row r="65360" spans="1:1">
      <c r="A65360" t="s">
        <v>65210</v>
      </c>
    </row>
    <row r="65361" spans="1:1">
      <c r="A65361" t="s">
        <v>65211</v>
      </c>
    </row>
    <row r="65362" spans="1:1">
      <c r="A65362" t="s">
        <v>65212</v>
      </c>
    </row>
    <row r="65363" spans="1:1">
      <c r="A65363" t="s">
        <v>65213</v>
      </c>
    </row>
    <row r="65364" spans="1:1">
      <c r="A65364" t="s">
        <v>65214</v>
      </c>
    </row>
    <row r="65365" spans="1:1">
      <c r="A65365" t="s">
        <v>65215</v>
      </c>
    </row>
    <row r="65366" spans="1:1">
      <c r="A65366" t="s">
        <v>65216</v>
      </c>
    </row>
    <row r="65367" spans="1:1">
      <c r="A65367" t="s">
        <v>65217</v>
      </c>
    </row>
    <row r="65368" spans="1:1">
      <c r="A65368" t="s">
        <v>65218</v>
      </c>
    </row>
    <row r="65369" spans="1:1">
      <c r="A65369" t="s">
        <v>65219</v>
      </c>
    </row>
    <row r="65370" spans="1:1">
      <c r="A65370" t="s">
        <v>65220</v>
      </c>
    </row>
    <row r="65371" spans="1:1">
      <c r="A65371" t="s">
        <v>65221</v>
      </c>
    </row>
    <row r="65372" spans="1:1">
      <c r="A65372" t="s">
        <v>65222</v>
      </c>
    </row>
    <row r="65373" spans="1:1">
      <c r="A65373" t="s">
        <v>65223</v>
      </c>
    </row>
    <row r="65374" spans="1:1">
      <c r="A65374" t="s">
        <v>65224</v>
      </c>
    </row>
    <row r="65375" spans="1:1">
      <c r="A65375" t="s">
        <v>65225</v>
      </c>
    </row>
    <row r="65376" spans="1:1">
      <c r="A65376" t="s">
        <v>65226</v>
      </c>
    </row>
    <row r="65377" spans="1:1">
      <c r="A65377" t="s">
        <v>65227</v>
      </c>
    </row>
    <row r="65378" spans="1:1">
      <c r="A65378" t="s">
        <v>65228</v>
      </c>
    </row>
    <row r="65379" spans="1:1">
      <c r="A65379" t="s">
        <v>65229</v>
      </c>
    </row>
    <row r="65380" spans="1:1">
      <c r="A65380" t="s">
        <v>65230</v>
      </c>
    </row>
    <row r="65381" spans="1:1">
      <c r="A65381" t="s">
        <v>65231</v>
      </c>
    </row>
    <row r="65382" spans="1:1">
      <c r="A65382" t="s">
        <v>65232</v>
      </c>
    </row>
    <row r="65383" spans="1:1">
      <c r="A65383" t="s">
        <v>65233</v>
      </c>
    </row>
    <row r="65384" spans="1:1">
      <c r="A65384" t="s">
        <v>65234</v>
      </c>
    </row>
    <row r="65385" spans="1:1">
      <c r="A65385" t="s">
        <v>65235</v>
      </c>
    </row>
    <row r="65386" spans="1:1">
      <c r="A65386" t="s">
        <v>65236</v>
      </c>
    </row>
    <row r="65387" spans="1:1">
      <c r="A65387" t="s">
        <v>65237</v>
      </c>
    </row>
    <row r="65388" spans="1:1">
      <c r="A65388" t="s">
        <v>65238</v>
      </c>
    </row>
    <row r="65389" spans="1:1">
      <c r="A65389" t="s">
        <v>65239</v>
      </c>
    </row>
    <row r="65390" spans="1:1">
      <c r="A65390" t="s">
        <v>65240</v>
      </c>
    </row>
    <row r="65391" spans="1:1">
      <c r="A65391" t="s">
        <v>65241</v>
      </c>
    </row>
    <row r="65392" spans="1:1">
      <c r="A65392" t="s">
        <v>65242</v>
      </c>
    </row>
    <row r="65393" spans="1:1">
      <c r="A65393" t="s">
        <v>65243</v>
      </c>
    </row>
    <row r="65394" spans="1:1">
      <c r="A65394" t="s">
        <v>65244</v>
      </c>
    </row>
    <row r="65395" spans="1:1">
      <c r="A65395" t="s">
        <v>65245</v>
      </c>
    </row>
    <row r="65396" spans="1:1">
      <c r="A65396" t="s">
        <v>65246</v>
      </c>
    </row>
    <row r="65397" spans="1:1">
      <c r="A65397" t="s">
        <v>65247</v>
      </c>
    </row>
    <row r="65398" spans="1:1">
      <c r="A65398" t="s">
        <v>65248</v>
      </c>
    </row>
    <row r="65399" spans="1:1">
      <c r="A65399" t="s">
        <v>65249</v>
      </c>
    </row>
    <row r="65400" spans="1:1">
      <c r="A65400" t="s">
        <v>65250</v>
      </c>
    </row>
    <row r="65401" spans="1:1">
      <c r="A65401" t="s">
        <v>65251</v>
      </c>
    </row>
    <row r="65402" spans="1:1">
      <c r="A65402" t="s">
        <v>65252</v>
      </c>
    </row>
    <row r="65403" spans="1:1">
      <c r="A65403" t="s">
        <v>65253</v>
      </c>
    </row>
    <row r="65404" spans="1:1">
      <c r="A65404" t="s">
        <v>65254</v>
      </c>
    </row>
    <row r="65405" spans="1:1">
      <c r="A65405" t="s">
        <v>65255</v>
      </c>
    </row>
    <row r="65406" spans="1:1">
      <c r="A65406" t="s">
        <v>65256</v>
      </c>
    </row>
    <row r="65407" spans="1:1">
      <c r="A65407" t="s">
        <v>65257</v>
      </c>
    </row>
    <row r="65408" spans="1:1">
      <c r="A65408" t="s">
        <v>65258</v>
      </c>
    </row>
    <row r="65409" spans="1:1">
      <c r="A65409" t="s">
        <v>65259</v>
      </c>
    </row>
    <row r="65410" spans="1:1">
      <c r="A65410" t="s">
        <v>65260</v>
      </c>
    </row>
    <row r="65411" spans="1:1">
      <c r="A65411" t="s">
        <v>65261</v>
      </c>
    </row>
    <row r="65412" spans="1:1">
      <c r="A65412" t="s">
        <v>65262</v>
      </c>
    </row>
    <row r="65413" spans="1:1">
      <c r="A65413" t="s">
        <v>65263</v>
      </c>
    </row>
    <row r="65414" spans="1:1">
      <c r="A65414" t="s">
        <v>65264</v>
      </c>
    </row>
    <row r="65415" spans="1:1">
      <c r="A65415" t="s">
        <v>65265</v>
      </c>
    </row>
    <row r="65416" spans="1:1">
      <c r="A65416" t="s">
        <v>65266</v>
      </c>
    </row>
    <row r="65417" spans="1:1">
      <c r="A65417" t="s">
        <v>65267</v>
      </c>
    </row>
    <row r="65418" spans="1:1">
      <c r="A65418" t="s">
        <v>65268</v>
      </c>
    </row>
    <row r="65419" spans="1:1">
      <c r="A65419" t="s">
        <v>65269</v>
      </c>
    </row>
    <row r="65420" spans="1:1">
      <c r="A65420" t="s">
        <v>65270</v>
      </c>
    </row>
    <row r="65421" spans="1:1">
      <c r="A65421" t="s">
        <v>65271</v>
      </c>
    </row>
    <row r="65422" spans="1:1">
      <c r="A65422" t="s">
        <v>65272</v>
      </c>
    </row>
    <row r="65423" spans="1:1">
      <c r="A65423" t="s">
        <v>65273</v>
      </c>
    </row>
    <row r="65424" spans="1:1">
      <c r="A65424" t="s">
        <v>65274</v>
      </c>
    </row>
    <row r="65425" spans="1:1">
      <c r="A65425" t="s">
        <v>65275</v>
      </c>
    </row>
    <row r="65426" spans="1:1">
      <c r="A65426" t="s">
        <v>65276</v>
      </c>
    </row>
    <row r="65427" spans="1:1">
      <c r="A65427" t="s">
        <v>65277</v>
      </c>
    </row>
    <row r="65428" spans="1:1">
      <c r="A65428" t="s">
        <v>65278</v>
      </c>
    </row>
    <row r="65429" spans="1:1">
      <c r="A65429" t="s">
        <v>65279</v>
      </c>
    </row>
    <row r="65430" spans="1:1">
      <c r="A65430" t="s">
        <v>65280</v>
      </c>
    </row>
    <row r="65431" spans="1:1">
      <c r="A65431" t="s">
        <v>65281</v>
      </c>
    </row>
    <row r="65432" spans="1:1">
      <c r="A65432" t="s">
        <v>65282</v>
      </c>
    </row>
    <row r="65433" spans="1:1">
      <c r="A65433" t="s">
        <v>65283</v>
      </c>
    </row>
    <row r="65434" spans="1:1">
      <c r="A65434" t="s">
        <v>65284</v>
      </c>
    </row>
    <row r="65435" spans="1:1">
      <c r="A65435" t="s">
        <v>65285</v>
      </c>
    </row>
    <row r="65436" spans="1:1">
      <c r="A65436" t="s">
        <v>65286</v>
      </c>
    </row>
    <row r="65437" spans="1:1">
      <c r="A65437" t="s">
        <v>65287</v>
      </c>
    </row>
    <row r="65438" spans="1:1">
      <c r="A65438" t="s">
        <v>65288</v>
      </c>
    </row>
    <row r="65439" spans="1:1">
      <c r="A65439" t="s">
        <v>65289</v>
      </c>
    </row>
    <row r="65440" spans="1:1">
      <c r="A65440" t="s">
        <v>65290</v>
      </c>
    </row>
    <row r="65441" spans="1:1">
      <c r="A65441" t="s">
        <v>65291</v>
      </c>
    </row>
    <row r="65442" spans="1:1">
      <c r="A65442" t="s">
        <v>65292</v>
      </c>
    </row>
    <row r="65443" spans="1:1">
      <c r="A65443" t="s">
        <v>65293</v>
      </c>
    </row>
    <row r="65444" spans="1:1">
      <c r="A65444" t="s">
        <v>65294</v>
      </c>
    </row>
    <row r="65445" spans="1:1">
      <c r="A65445" t="s">
        <v>65295</v>
      </c>
    </row>
    <row r="65446" spans="1:1">
      <c r="A65446" t="s">
        <v>65296</v>
      </c>
    </row>
    <row r="65447" spans="1:1">
      <c r="A65447" t="s">
        <v>65297</v>
      </c>
    </row>
    <row r="65448" spans="1:1">
      <c r="A65448" t="s">
        <v>65298</v>
      </c>
    </row>
    <row r="65449" spans="1:1">
      <c r="A65449" t="s">
        <v>65299</v>
      </c>
    </row>
    <row r="65450" spans="1:1">
      <c r="A65450" t="s">
        <v>65300</v>
      </c>
    </row>
    <row r="65451" spans="1:1">
      <c r="A65451" t="s">
        <v>65301</v>
      </c>
    </row>
    <row r="65452" spans="1:1">
      <c r="A65452" t="s">
        <v>65302</v>
      </c>
    </row>
    <row r="65453" spans="1:1">
      <c r="A65453" t="s">
        <v>65303</v>
      </c>
    </row>
    <row r="65454" spans="1:1">
      <c r="A65454" t="s">
        <v>65304</v>
      </c>
    </row>
    <row r="65455" spans="1:1">
      <c r="A65455" t="s">
        <v>65305</v>
      </c>
    </row>
    <row r="65456" spans="1:1">
      <c r="A65456" t="s">
        <v>65306</v>
      </c>
    </row>
    <row r="65457" spans="1:1">
      <c r="A65457" t="s">
        <v>65307</v>
      </c>
    </row>
    <row r="65458" spans="1:1">
      <c r="A65458" t="s">
        <v>65308</v>
      </c>
    </row>
    <row r="65459" spans="1:1">
      <c r="A65459" t="s">
        <v>65309</v>
      </c>
    </row>
    <row r="65460" spans="1:1">
      <c r="A65460" t="s">
        <v>65310</v>
      </c>
    </row>
    <row r="65461" spans="1:1">
      <c r="A65461" t="s">
        <v>65311</v>
      </c>
    </row>
    <row r="65462" spans="1:1">
      <c r="A65462" t="s">
        <v>65312</v>
      </c>
    </row>
    <row r="65463" spans="1:1">
      <c r="A65463" t="s">
        <v>65313</v>
      </c>
    </row>
    <row r="65464" spans="1:1">
      <c r="A65464" t="s">
        <v>65314</v>
      </c>
    </row>
    <row r="65465" spans="1:1">
      <c r="A65465" t="s">
        <v>65315</v>
      </c>
    </row>
    <row r="65466" spans="1:1">
      <c r="A65466" t="s">
        <v>65316</v>
      </c>
    </row>
    <row r="65467" spans="1:1">
      <c r="A65467" t="s">
        <v>65317</v>
      </c>
    </row>
    <row r="65468" spans="1:1">
      <c r="A65468" t="s">
        <v>65318</v>
      </c>
    </row>
    <row r="65469" spans="1:1">
      <c r="A65469" t="s">
        <v>65319</v>
      </c>
    </row>
    <row r="65470" spans="1:1">
      <c r="A65470" t="s">
        <v>65320</v>
      </c>
    </row>
    <row r="65471" spans="1:1">
      <c r="A65471" t="s">
        <v>65321</v>
      </c>
    </row>
    <row r="65472" spans="1:1">
      <c r="A65472" t="s">
        <v>65322</v>
      </c>
    </row>
    <row r="65473" spans="1:1">
      <c r="A65473" t="s">
        <v>65323</v>
      </c>
    </row>
    <row r="65474" spans="1:1">
      <c r="A65474" t="s">
        <v>65324</v>
      </c>
    </row>
    <row r="65475" spans="1:1">
      <c r="A65475" t="s">
        <v>65325</v>
      </c>
    </row>
    <row r="65476" spans="1:1">
      <c r="A65476" t="s">
        <v>65326</v>
      </c>
    </row>
    <row r="65477" spans="1:1">
      <c r="A65477" t="s">
        <v>65327</v>
      </c>
    </row>
    <row r="65478" spans="1:1">
      <c r="A65478" t="s">
        <v>65328</v>
      </c>
    </row>
    <row r="65479" spans="1:1">
      <c r="A65479" t="s">
        <v>65329</v>
      </c>
    </row>
    <row r="65480" spans="1:1">
      <c r="A65480" t="s">
        <v>65330</v>
      </c>
    </row>
    <row r="65481" spans="1:1">
      <c r="A65481" t="s">
        <v>65331</v>
      </c>
    </row>
    <row r="65482" spans="1:1">
      <c r="A65482" t="s">
        <v>65332</v>
      </c>
    </row>
    <row r="65483" spans="1:1">
      <c r="A65483" t="s">
        <v>65333</v>
      </c>
    </row>
    <row r="65484" spans="1:1">
      <c r="A65484" t="s">
        <v>65334</v>
      </c>
    </row>
    <row r="65485" spans="1:1">
      <c r="A65485" t="s">
        <v>65335</v>
      </c>
    </row>
    <row r="65486" spans="1:1">
      <c r="A65486" t="s">
        <v>65336</v>
      </c>
    </row>
    <row r="65487" spans="1:1">
      <c r="A65487" t="s">
        <v>65337</v>
      </c>
    </row>
    <row r="65488" spans="1:1">
      <c r="A65488" t="s">
        <v>65338</v>
      </c>
    </row>
    <row r="65489" spans="1:1">
      <c r="A65489" t="s">
        <v>65339</v>
      </c>
    </row>
    <row r="65490" spans="1:1">
      <c r="A65490" t="s">
        <v>65340</v>
      </c>
    </row>
    <row r="65491" spans="1:1">
      <c r="A65491" t="s">
        <v>65341</v>
      </c>
    </row>
    <row r="65492" spans="1:1">
      <c r="A65492" t="s">
        <v>65342</v>
      </c>
    </row>
    <row r="65493" spans="1:1">
      <c r="A65493" t="s">
        <v>65343</v>
      </c>
    </row>
    <row r="65494" spans="1:1">
      <c r="A65494" t="s">
        <v>65344</v>
      </c>
    </row>
    <row r="65495" spans="1:1">
      <c r="A65495" t="s">
        <v>65345</v>
      </c>
    </row>
    <row r="65496" spans="1:1">
      <c r="A65496" t="s">
        <v>65346</v>
      </c>
    </row>
    <row r="65497" spans="1:1">
      <c r="A65497" t="s">
        <v>65347</v>
      </c>
    </row>
    <row r="65498" spans="1:1">
      <c r="A65498" t="s">
        <v>65348</v>
      </c>
    </row>
    <row r="65499" spans="1:1">
      <c r="A65499" t="s">
        <v>65349</v>
      </c>
    </row>
    <row r="65500" spans="1:1">
      <c r="A65500" t="s">
        <v>65350</v>
      </c>
    </row>
    <row r="65501" spans="1:1">
      <c r="A65501" t="s">
        <v>65351</v>
      </c>
    </row>
    <row r="65502" spans="1:1">
      <c r="A65502" t="s">
        <v>65352</v>
      </c>
    </row>
    <row r="65503" spans="1:1">
      <c r="A65503" t="s">
        <v>65353</v>
      </c>
    </row>
    <row r="65504" spans="1:1">
      <c r="A65504" t="s">
        <v>65354</v>
      </c>
    </row>
    <row r="65505" spans="1:1">
      <c r="A65505" t="s">
        <v>65355</v>
      </c>
    </row>
    <row r="65506" spans="1:1">
      <c r="A65506" t="s">
        <v>65356</v>
      </c>
    </row>
    <row r="65507" spans="1:1">
      <c r="A65507" t="s">
        <v>65357</v>
      </c>
    </row>
    <row r="65508" spans="1:1">
      <c r="A65508" t="s">
        <v>65358</v>
      </c>
    </row>
    <row r="65509" spans="1:1">
      <c r="A65509" t="s">
        <v>65359</v>
      </c>
    </row>
    <row r="65510" spans="1:1">
      <c r="A65510" t="s">
        <v>65360</v>
      </c>
    </row>
    <row r="65511" spans="1:1">
      <c r="A65511" t="s">
        <v>65361</v>
      </c>
    </row>
    <row r="65512" spans="1:1">
      <c r="A65512" t="s">
        <v>65362</v>
      </c>
    </row>
    <row r="65513" spans="1:1">
      <c r="A65513" t="s">
        <v>65363</v>
      </c>
    </row>
    <row r="65514" spans="1:1">
      <c r="A65514" t="s">
        <v>65364</v>
      </c>
    </row>
    <row r="65515" spans="1:1">
      <c r="A65515" t="s">
        <v>65365</v>
      </c>
    </row>
    <row r="65516" spans="1:1">
      <c r="A65516" t="s">
        <v>65366</v>
      </c>
    </row>
    <row r="65517" spans="1:1">
      <c r="A65517" t="s">
        <v>65367</v>
      </c>
    </row>
    <row r="65518" spans="1:1">
      <c r="A65518" t="s">
        <v>65368</v>
      </c>
    </row>
    <row r="65519" spans="1:1">
      <c r="A65519" t="s">
        <v>65369</v>
      </c>
    </row>
    <row r="65520" spans="1:1">
      <c r="A65520" t="s">
        <v>65370</v>
      </c>
    </row>
    <row r="65521" spans="1:1">
      <c r="A65521" t="s">
        <v>65371</v>
      </c>
    </row>
    <row r="65522" spans="1:1">
      <c r="A65522" t="s">
        <v>65372</v>
      </c>
    </row>
    <row r="65523" spans="1:1">
      <c r="A65523" t="s">
        <v>65373</v>
      </c>
    </row>
    <row r="65524" spans="1:1">
      <c r="A65524" t="s">
        <v>65374</v>
      </c>
    </row>
    <row r="65525" spans="1:1">
      <c r="A65525" t="s">
        <v>65375</v>
      </c>
    </row>
    <row r="65526" spans="1:1">
      <c r="A65526" t="s">
        <v>65376</v>
      </c>
    </row>
    <row r="65527" spans="1:1">
      <c r="A65527" t="s">
        <v>65377</v>
      </c>
    </row>
    <row r="65528" spans="1:1">
      <c r="A65528" t="s">
        <v>65378</v>
      </c>
    </row>
    <row r="65529" spans="1:1">
      <c r="A65529" t="s">
        <v>65379</v>
      </c>
    </row>
    <row r="65530" spans="1:1">
      <c r="A65530" t="s">
        <v>65380</v>
      </c>
    </row>
    <row r="65531" spans="1:1">
      <c r="A65531" t="s">
        <v>65381</v>
      </c>
    </row>
    <row r="65532" spans="1:1">
      <c r="A65532" t="s">
        <v>65382</v>
      </c>
    </row>
    <row r="65533" spans="1:1">
      <c r="A65533" t="s">
        <v>65383</v>
      </c>
    </row>
    <row r="65534" spans="1:1">
      <c r="A65534" t="s">
        <v>65384</v>
      </c>
    </row>
    <row r="65535" spans="1:1">
      <c r="A65535" t="s">
        <v>65385</v>
      </c>
    </row>
    <row r="65536" spans="1:1">
      <c r="A65536" t="s">
        <v>65386</v>
      </c>
    </row>
    <row r="65537" spans="1:1">
      <c r="A65537" t="s">
        <v>65387</v>
      </c>
    </row>
    <row r="65538" spans="1:1">
      <c r="A65538" t="s">
        <v>65388</v>
      </c>
    </row>
    <row r="65539" spans="1:1">
      <c r="A65539" t="s">
        <v>65389</v>
      </c>
    </row>
    <row r="65540" spans="1:1">
      <c r="A65540" t="s">
        <v>65390</v>
      </c>
    </row>
    <row r="65541" spans="1:1">
      <c r="A65541" t="s">
        <v>65391</v>
      </c>
    </row>
    <row r="65542" spans="1:1">
      <c r="A65542" t="s">
        <v>65392</v>
      </c>
    </row>
    <row r="65543" spans="1:1">
      <c r="A65543" t="s">
        <v>65393</v>
      </c>
    </row>
    <row r="65544" spans="1:1">
      <c r="A65544" t="s">
        <v>65394</v>
      </c>
    </row>
    <row r="65545" spans="1:1">
      <c r="A65545" t="s">
        <v>65395</v>
      </c>
    </row>
    <row r="65546" spans="1:1">
      <c r="A65546" t="s">
        <v>65396</v>
      </c>
    </row>
    <row r="65547" spans="1:1">
      <c r="A65547" t="s">
        <v>65397</v>
      </c>
    </row>
    <row r="65548" spans="1:1">
      <c r="A65548" t="s">
        <v>65398</v>
      </c>
    </row>
    <row r="65549" spans="1:1">
      <c r="A65549" t="s">
        <v>65399</v>
      </c>
    </row>
    <row r="65550" spans="1:1">
      <c r="A65550" t="s">
        <v>65400</v>
      </c>
    </row>
    <row r="65551" spans="1:1">
      <c r="A65551" t="s">
        <v>65401</v>
      </c>
    </row>
    <row r="65552" spans="1:1">
      <c r="A65552" t="s">
        <v>65402</v>
      </c>
    </row>
    <row r="65553" spans="1:1">
      <c r="A65553" t="s">
        <v>65403</v>
      </c>
    </row>
    <row r="65554" spans="1:1">
      <c r="A65554" t="s">
        <v>65404</v>
      </c>
    </row>
    <row r="65555" spans="1:1">
      <c r="A65555" t="s">
        <v>65405</v>
      </c>
    </row>
    <row r="65556" spans="1:1">
      <c r="A65556" t="s">
        <v>65406</v>
      </c>
    </row>
    <row r="65557" spans="1:1">
      <c r="A65557" t="s">
        <v>65407</v>
      </c>
    </row>
    <row r="65558" spans="1:1">
      <c r="A65558" t="s">
        <v>65408</v>
      </c>
    </row>
    <row r="65559" spans="1:1">
      <c r="A65559" t="s">
        <v>65409</v>
      </c>
    </row>
    <row r="65560" spans="1:1">
      <c r="A65560" t="s">
        <v>65410</v>
      </c>
    </row>
    <row r="65561" spans="1:1">
      <c r="A65561" t="s">
        <v>65411</v>
      </c>
    </row>
    <row r="65562" spans="1:1">
      <c r="A65562" t="s">
        <v>65412</v>
      </c>
    </row>
    <row r="65563" spans="1:1">
      <c r="A65563" t="s">
        <v>65413</v>
      </c>
    </row>
    <row r="65564" spans="1:1">
      <c r="A65564" t="s">
        <v>65414</v>
      </c>
    </row>
    <row r="65565" spans="1:1">
      <c r="A65565" t="s">
        <v>65415</v>
      </c>
    </row>
    <row r="65566" spans="1:1">
      <c r="A65566" t="s">
        <v>65416</v>
      </c>
    </row>
    <row r="65567" spans="1:1">
      <c r="A65567" t="s">
        <v>65417</v>
      </c>
    </row>
    <row r="65568" spans="1:1">
      <c r="A65568" t="s">
        <v>65418</v>
      </c>
    </row>
    <row r="65569" spans="1:1">
      <c r="A65569" t="s">
        <v>65419</v>
      </c>
    </row>
    <row r="65570" spans="1:1">
      <c r="A65570" t="s">
        <v>65420</v>
      </c>
    </row>
    <row r="65571" spans="1:1">
      <c r="A65571" t="s">
        <v>65421</v>
      </c>
    </row>
    <row r="65572" spans="1:1">
      <c r="A65572" t="s">
        <v>65422</v>
      </c>
    </row>
    <row r="65573" spans="1:1">
      <c r="A65573" t="s">
        <v>65423</v>
      </c>
    </row>
    <row r="65574" spans="1:1">
      <c r="A65574" t="s">
        <v>65424</v>
      </c>
    </row>
    <row r="65575" spans="1:1">
      <c r="A65575" t="s">
        <v>65425</v>
      </c>
    </row>
    <row r="65576" spans="1:1">
      <c r="A65576" t="s">
        <v>65426</v>
      </c>
    </row>
    <row r="65577" spans="1:1">
      <c r="A65577" t="s">
        <v>65427</v>
      </c>
    </row>
    <row r="65578" spans="1:1">
      <c r="A65578" t="s">
        <v>65428</v>
      </c>
    </row>
    <row r="65579" spans="1:1">
      <c r="A65579" t="s">
        <v>65429</v>
      </c>
    </row>
    <row r="65580" spans="1:1">
      <c r="A65580" t="s">
        <v>65430</v>
      </c>
    </row>
    <row r="65581" spans="1:1">
      <c r="A65581" t="s">
        <v>65431</v>
      </c>
    </row>
    <row r="65582" spans="1:1">
      <c r="A65582" t="s">
        <v>65432</v>
      </c>
    </row>
    <row r="65583" spans="1:1">
      <c r="A65583" t="s">
        <v>65433</v>
      </c>
    </row>
    <row r="65584" spans="1:1">
      <c r="A65584" t="s">
        <v>65434</v>
      </c>
    </row>
    <row r="65585" spans="1:1">
      <c r="A65585" t="s">
        <v>65435</v>
      </c>
    </row>
    <row r="65586" spans="1:1">
      <c r="A65586" t="s">
        <v>65436</v>
      </c>
    </row>
    <row r="65587" spans="1:1">
      <c r="A65587" t="s">
        <v>65437</v>
      </c>
    </row>
    <row r="65588" spans="1:1">
      <c r="A65588" t="s">
        <v>65438</v>
      </c>
    </row>
    <row r="65589" spans="1:1">
      <c r="A65589" t="s">
        <v>65439</v>
      </c>
    </row>
    <row r="65590" spans="1:1">
      <c r="A65590" t="s">
        <v>65440</v>
      </c>
    </row>
    <row r="65591" spans="1:1">
      <c r="A65591" t="s">
        <v>65441</v>
      </c>
    </row>
    <row r="65592" spans="1:1">
      <c r="A65592" t="s">
        <v>65442</v>
      </c>
    </row>
    <row r="65593" spans="1:1">
      <c r="A65593" t="s">
        <v>65443</v>
      </c>
    </row>
    <row r="65594" spans="1:1">
      <c r="A65594" t="s">
        <v>65444</v>
      </c>
    </row>
    <row r="65595" spans="1:1">
      <c r="A65595" t="s">
        <v>65445</v>
      </c>
    </row>
    <row r="65596" spans="1:1">
      <c r="A65596" t="s">
        <v>65446</v>
      </c>
    </row>
    <row r="65597" spans="1:1">
      <c r="A65597" t="s">
        <v>65447</v>
      </c>
    </row>
    <row r="65598" spans="1:1">
      <c r="A65598" t="s">
        <v>65448</v>
      </c>
    </row>
    <row r="65599" spans="1:1">
      <c r="A65599" t="s">
        <v>65449</v>
      </c>
    </row>
    <row r="65600" spans="1:1">
      <c r="A65600" t="s">
        <v>65450</v>
      </c>
    </row>
    <row r="65601" spans="1:1">
      <c r="A65601" t="s">
        <v>65451</v>
      </c>
    </row>
    <row r="65602" spans="1:1">
      <c r="A65602" t="s">
        <v>65452</v>
      </c>
    </row>
    <row r="65603" spans="1:1">
      <c r="A65603" t="s">
        <v>65453</v>
      </c>
    </row>
    <row r="65604" spans="1:1">
      <c r="A65604" t="s">
        <v>65454</v>
      </c>
    </row>
    <row r="65605" spans="1:1">
      <c r="A65605" t="s">
        <v>65455</v>
      </c>
    </row>
    <row r="65606" spans="1:1">
      <c r="A65606" t="s">
        <v>65456</v>
      </c>
    </row>
    <row r="65607" spans="1:1">
      <c r="A65607" t="s">
        <v>65457</v>
      </c>
    </row>
    <row r="65608" spans="1:1">
      <c r="A65608" t="s">
        <v>65458</v>
      </c>
    </row>
    <row r="65609" spans="1:1">
      <c r="A65609" t="s">
        <v>65459</v>
      </c>
    </row>
    <row r="65610" spans="1:1">
      <c r="A65610" t="s">
        <v>65460</v>
      </c>
    </row>
    <row r="65611" spans="1:1">
      <c r="A65611" t="s">
        <v>65461</v>
      </c>
    </row>
    <row r="65612" spans="1:1">
      <c r="A65612" t="s">
        <v>65462</v>
      </c>
    </row>
    <row r="65613" spans="1:1">
      <c r="A65613" t="s">
        <v>65463</v>
      </c>
    </row>
    <row r="65614" spans="1:1">
      <c r="A65614" t="s">
        <v>65464</v>
      </c>
    </row>
    <row r="65615" spans="1:1">
      <c r="A65615" t="s">
        <v>65465</v>
      </c>
    </row>
    <row r="65616" spans="1:1">
      <c r="A65616" t="s">
        <v>65466</v>
      </c>
    </row>
    <row r="65617" spans="1:1">
      <c r="A65617" t="s">
        <v>65467</v>
      </c>
    </row>
    <row r="65618" spans="1:1">
      <c r="A65618" t="s">
        <v>65468</v>
      </c>
    </row>
    <row r="65619" spans="1:1">
      <c r="A65619" t="s">
        <v>65469</v>
      </c>
    </row>
    <row r="65620" spans="1:1">
      <c r="A65620" t="s">
        <v>65470</v>
      </c>
    </row>
    <row r="65621" spans="1:1">
      <c r="A65621" t="s">
        <v>65471</v>
      </c>
    </row>
    <row r="65622" spans="1:1">
      <c r="A65622" t="s">
        <v>65472</v>
      </c>
    </row>
    <row r="65623" spans="1:1">
      <c r="A65623" t="s">
        <v>65473</v>
      </c>
    </row>
    <row r="65624" spans="1:1">
      <c r="A65624" t="s">
        <v>65474</v>
      </c>
    </row>
    <row r="65625" spans="1:1">
      <c r="A65625" t="s">
        <v>65475</v>
      </c>
    </row>
    <row r="65626" spans="1:1">
      <c r="A65626" t="s">
        <v>65476</v>
      </c>
    </row>
    <row r="65627" spans="1:1">
      <c r="A65627" t="s">
        <v>65477</v>
      </c>
    </row>
    <row r="65628" spans="1:1">
      <c r="A65628" t="s">
        <v>65478</v>
      </c>
    </row>
    <row r="65629" spans="1:1">
      <c r="A65629" t="s">
        <v>65479</v>
      </c>
    </row>
    <row r="65630" spans="1:1">
      <c r="A65630" t="s">
        <v>65480</v>
      </c>
    </row>
    <row r="65631" spans="1:1">
      <c r="A65631" t="s">
        <v>65481</v>
      </c>
    </row>
    <row r="65632" spans="1:1">
      <c r="A65632" t="s">
        <v>65482</v>
      </c>
    </row>
    <row r="65633" spans="1:1">
      <c r="A65633" t="s">
        <v>65483</v>
      </c>
    </row>
    <row r="65634" spans="1:1">
      <c r="A65634" t="s">
        <v>65484</v>
      </c>
    </row>
    <row r="65635" spans="1:1">
      <c r="A65635" t="s">
        <v>65485</v>
      </c>
    </row>
    <row r="65636" spans="1:1">
      <c r="A65636" t="s">
        <v>65486</v>
      </c>
    </row>
    <row r="65637" spans="1:1">
      <c r="A65637" t="s">
        <v>65487</v>
      </c>
    </row>
    <row r="65638" spans="1:1">
      <c r="A65638" t="s">
        <v>65488</v>
      </c>
    </row>
    <row r="65639" spans="1:1">
      <c r="A65639" t="s">
        <v>65489</v>
      </c>
    </row>
    <row r="65640" spans="1:1">
      <c r="A65640" t="s">
        <v>65490</v>
      </c>
    </row>
    <row r="65641" spans="1:1">
      <c r="A65641" t="s">
        <v>65491</v>
      </c>
    </row>
    <row r="65642" spans="1:1">
      <c r="A65642" t="s">
        <v>65492</v>
      </c>
    </row>
    <row r="65643" spans="1:1">
      <c r="A65643" t="s">
        <v>65493</v>
      </c>
    </row>
    <row r="65644" spans="1:1">
      <c r="A65644" t="s">
        <v>65494</v>
      </c>
    </row>
    <row r="65645" spans="1:1">
      <c r="A65645" t="s">
        <v>65495</v>
      </c>
    </row>
    <row r="65646" spans="1:1">
      <c r="A65646" t="s">
        <v>65496</v>
      </c>
    </row>
    <row r="65647" spans="1:1">
      <c r="A65647" t="s">
        <v>65497</v>
      </c>
    </row>
    <row r="65648" spans="1:1">
      <c r="A65648" t="s">
        <v>65498</v>
      </c>
    </row>
    <row r="65649" spans="1:1">
      <c r="A65649" t="s">
        <v>65499</v>
      </c>
    </row>
    <row r="65650" spans="1:1">
      <c r="A65650" t="s">
        <v>65500</v>
      </c>
    </row>
    <row r="65651" spans="1:1">
      <c r="A65651" t="s">
        <v>65501</v>
      </c>
    </row>
    <row r="65652" spans="1:1">
      <c r="A65652" t="s">
        <v>65502</v>
      </c>
    </row>
    <row r="65653" spans="1:1">
      <c r="A65653" t="s">
        <v>65503</v>
      </c>
    </row>
    <row r="65654" spans="1:1">
      <c r="A65654" t="s">
        <v>65504</v>
      </c>
    </row>
    <row r="65655" spans="1:1">
      <c r="A65655" t="s">
        <v>65505</v>
      </c>
    </row>
    <row r="65656" spans="1:1">
      <c r="A65656" t="s">
        <v>65506</v>
      </c>
    </row>
    <row r="65657" spans="1:1">
      <c r="A65657" t="s">
        <v>65507</v>
      </c>
    </row>
    <row r="65658" spans="1:1">
      <c r="A65658" t="s">
        <v>65508</v>
      </c>
    </row>
    <row r="65659" spans="1:1">
      <c r="A65659" t="s">
        <v>65509</v>
      </c>
    </row>
    <row r="65660" spans="1:1">
      <c r="A65660" t="s">
        <v>65510</v>
      </c>
    </row>
    <row r="65661" spans="1:1">
      <c r="A65661" t="s">
        <v>65511</v>
      </c>
    </row>
    <row r="65662" spans="1:1">
      <c r="A65662" t="s">
        <v>65512</v>
      </c>
    </row>
    <row r="65663" spans="1:1">
      <c r="A65663" t="s">
        <v>65513</v>
      </c>
    </row>
    <row r="65664" spans="1:1">
      <c r="A65664" t="s">
        <v>65514</v>
      </c>
    </row>
    <row r="65665" spans="1:1">
      <c r="A65665" t="s">
        <v>65515</v>
      </c>
    </row>
    <row r="65666" spans="1:1">
      <c r="A65666" t="s">
        <v>65516</v>
      </c>
    </row>
    <row r="65667" spans="1:1">
      <c r="A65667" t="s">
        <v>65517</v>
      </c>
    </row>
    <row r="65668" spans="1:1">
      <c r="A65668" t="s">
        <v>65518</v>
      </c>
    </row>
    <row r="65669" spans="1:1">
      <c r="A65669" t="s">
        <v>65519</v>
      </c>
    </row>
    <row r="65670" spans="1:1">
      <c r="A65670" t="s">
        <v>65520</v>
      </c>
    </row>
    <row r="65671" spans="1:1">
      <c r="A65671" t="s">
        <v>65521</v>
      </c>
    </row>
    <row r="65672" spans="1:1">
      <c r="A65672" t="s">
        <v>65522</v>
      </c>
    </row>
    <row r="65673" spans="1:1">
      <c r="A65673" t="s">
        <v>65523</v>
      </c>
    </row>
    <row r="65674" spans="1:1">
      <c r="A65674" t="s">
        <v>65524</v>
      </c>
    </row>
    <row r="65675" spans="1:1">
      <c r="A65675" t="s">
        <v>65525</v>
      </c>
    </row>
    <row r="65676" spans="1:1">
      <c r="A65676" t="s">
        <v>65526</v>
      </c>
    </row>
    <row r="65677" spans="1:1">
      <c r="A65677" t="s">
        <v>65527</v>
      </c>
    </row>
    <row r="65678" spans="1:1">
      <c r="A65678" t="s">
        <v>65528</v>
      </c>
    </row>
    <row r="65679" spans="1:1">
      <c r="A65679" t="s">
        <v>65529</v>
      </c>
    </row>
    <row r="65680" spans="1:1">
      <c r="A65680" t="s">
        <v>65530</v>
      </c>
    </row>
    <row r="65681" spans="1:1">
      <c r="A65681" t="s">
        <v>65531</v>
      </c>
    </row>
    <row r="65682" spans="1:1">
      <c r="A65682" t="s">
        <v>65532</v>
      </c>
    </row>
    <row r="65683" spans="1:1">
      <c r="A65683" t="s">
        <v>65533</v>
      </c>
    </row>
    <row r="65684" spans="1:1">
      <c r="A65684" t="s">
        <v>65534</v>
      </c>
    </row>
    <row r="65685" spans="1:1">
      <c r="A65685" t="s">
        <v>65535</v>
      </c>
    </row>
    <row r="65686" spans="1:1">
      <c r="A65686" t="s">
        <v>65536</v>
      </c>
    </row>
    <row r="65687" spans="1:1">
      <c r="A65687" t="s">
        <v>65537</v>
      </c>
    </row>
    <row r="65688" spans="1:1">
      <c r="A65688" t="s">
        <v>65538</v>
      </c>
    </row>
    <row r="65689" spans="1:1">
      <c r="A65689" t="s">
        <v>65539</v>
      </c>
    </row>
    <row r="65690" spans="1:1">
      <c r="A65690" t="s">
        <v>65540</v>
      </c>
    </row>
    <row r="65691" spans="1:1">
      <c r="A65691" t="s">
        <v>65541</v>
      </c>
    </row>
    <row r="65692" spans="1:1">
      <c r="A65692" t="s">
        <v>65542</v>
      </c>
    </row>
    <row r="65693" spans="1:1">
      <c r="A65693" t="s">
        <v>65543</v>
      </c>
    </row>
    <row r="65694" spans="1:1">
      <c r="A65694" t="s">
        <v>65544</v>
      </c>
    </row>
    <row r="65695" spans="1:1">
      <c r="A65695" t="s">
        <v>65545</v>
      </c>
    </row>
    <row r="65696" spans="1:1">
      <c r="A65696" t="s">
        <v>65546</v>
      </c>
    </row>
    <row r="65697" spans="1:1">
      <c r="A65697" t="s">
        <v>65547</v>
      </c>
    </row>
    <row r="65698" spans="1:1">
      <c r="A65698" t="s">
        <v>65548</v>
      </c>
    </row>
    <row r="65699" spans="1:1">
      <c r="A65699" t="s">
        <v>65549</v>
      </c>
    </row>
    <row r="65700" spans="1:1">
      <c r="A65700" t="s">
        <v>65550</v>
      </c>
    </row>
    <row r="65701" spans="1:1">
      <c r="A65701" t="s">
        <v>65551</v>
      </c>
    </row>
    <row r="65702" spans="1:1">
      <c r="A65702" t="s">
        <v>65552</v>
      </c>
    </row>
    <row r="65703" spans="1:1">
      <c r="A65703" t="s">
        <v>65553</v>
      </c>
    </row>
    <row r="65704" spans="1:1">
      <c r="A65704" t="s">
        <v>65554</v>
      </c>
    </row>
    <row r="65705" spans="1:1">
      <c r="A65705" t="s">
        <v>65555</v>
      </c>
    </row>
    <row r="65706" spans="1:1">
      <c r="A65706" t="s">
        <v>65556</v>
      </c>
    </row>
    <row r="65707" spans="1:1">
      <c r="A65707" t="s">
        <v>65557</v>
      </c>
    </row>
    <row r="65708" spans="1:1">
      <c r="A65708" t="s">
        <v>65558</v>
      </c>
    </row>
    <row r="65709" spans="1:1">
      <c r="A65709" t="s">
        <v>65559</v>
      </c>
    </row>
    <row r="65710" spans="1:1">
      <c r="A65710" t="s">
        <v>65560</v>
      </c>
    </row>
    <row r="65711" spans="1:1">
      <c r="A65711" t="s">
        <v>65561</v>
      </c>
    </row>
    <row r="65712" spans="1:1">
      <c r="A65712" t="s">
        <v>65562</v>
      </c>
    </row>
    <row r="65713" spans="1:1">
      <c r="A65713" t="s">
        <v>65563</v>
      </c>
    </row>
    <row r="65714" spans="1:1">
      <c r="A65714" t="s">
        <v>65564</v>
      </c>
    </row>
    <row r="65715" spans="1:1">
      <c r="A65715" t="s">
        <v>65565</v>
      </c>
    </row>
    <row r="65716" spans="1:1">
      <c r="A65716" t="s">
        <v>65566</v>
      </c>
    </row>
    <row r="65717" spans="1:1">
      <c r="A65717" t="s">
        <v>65567</v>
      </c>
    </row>
    <row r="65718" spans="1:1">
      <c r="A65718" t="s">
        <v>65568</v>
      </c>
    </row>
    <row r="65719" spans="1:1">
      <c r="A65719" t="s">
        <v>65569</v>
      </c>
    </row>
    <row r="65720" spans="1:1">
      <c r="A65720" t="s">
        <v>65570</v>
      </c>
    </row>
    <row r="65721" spans="1:1">
      <c r="A65721" t="s">
        <v>65571</v>
      </c>
    </row>
    <row r="65722" spans="1:1">
      <c r="A65722" t="s">
        <v>65572</v>
      </c>
    </row>
    <row r="65723" spans="1:1">
      <c r="A65723" t="s">
        <v>65573</v>
      </c>
    </row>
    <row r="65724" spans="1:1">
      <c r="A65724" t="s">
        <v>65574</v>
      </c>
    </row>
    <row r="65725" spans="1:1">
      <c r="A65725" t="s">
        <v>65575</v>
      </c>
    </row>
    <row r="65726" spans="1:1">
      <c r="A65726" t="s">
        <v>65576</v>
      </c>
    </row>
    <row r="65727" spans="1:1">
      <c r="A65727" t="s">
        <v>65577</v>
      </c>
    </row>
    <row r="65728" spans="1:1">
      <c r="A65728" t="s">
        <v>65578</v>
      </c>
    </row>
    <row r="65729" spans="1:1">
      <c r="A65729" t="s">
        <v>65579</v>
      </c>
    </row>
    <row r="65730" spans="1:1">
      <c r="A65730" t="s">
        <v>65580</v>
      </c>
    </row>
    <row r="65731" spans="1:1">
      <c r="A65731" t="s">
        <v>65581</v>
      </c>
    </row>
    <row r="65732" spans="1:1">
      <c r="A65732" t="s">
        <v>65582</v>
      </c>
    </row>
    <row r="65733" spans="1:1">
      <c r="A65733" t="s">
        <v>65583</v>
      </c>
    </row>
    <row r="65734" spans="1:1">
      <c r="A65734" t="s">
        <v>65584</v>
      </c>
    </row>
    <row r="65735" spans="1:1">
      <c r="A65735" t="s">
        <v>65585</v>
      </c>
    </row>
    <row r="65736" spans="1:1">
      <c r="A65736" t="s">
        <v>65586</v>
      </c>
    </row>
    <row r="65737" spans="1:1">
      <c r="A65737" t="s">
        <v>65587</v>
      </c>
    </row>
    <row r="65738" spans="1:1">
      <c r="A65738" t="s">
        <v>65588</v>
      </c>
    </row>
    <row r="65739" spans="1:1">
      <c r="A65739" t="s">
        <v>65589</v>
      </c>
    </row>
    <row r="65740" spans="1:1">
      <c r="A65740" t="s">
        <v>65590</v>
      </c>
    </row>
    <row r="65741" spans="1:1">
      <c r="A65741" t="s">
        <v>65591</v>
      </c>
    </row>
    <row r="65742" spans="1:1">
      <c r="A65742" t="s">
        <v>65592</v>
      </c>
    </row>
    <row r="65743" spans="1:1">
      <c r="A65743" t="s">
        <v>65593</v>
      </c>
    </row>
    <row r="65744" spans="1:1">
      <c r="A65744" t="s">
        <v>65594</v>
      </c>
    </row>
    <row r="65745" spans="1:1">
      <c r="A65745" t="s">
        <v>65595</v>
      </c>
    </row>
    <row r="65746" spans="1:1">
      <c r="A65746" t="s">
        <v>65596</v>
      </c>
    </row>
    <row r="65747" spans="1:1">
      <c r="A65747" t="s">
        <v>65597</v>
      </c>
    </row>
    <row r="65748" spans="1:1">
      <c r="A65748" t="s">
        <v>65598</v>
      </c>
    </row>
    <row r="65749" spans="1:1">
      <c r="A65749" t="s">
        <v>65599</v>
      </c>
    </row>
    <row r="65750" spans="1:1">
      <c r="A65750" t="s">
        <v>65600</v>
      </c>
    </row>
    <row r="65751" spans="1:1">
      <c r="A65751" t="s">
        <v>65601</v>
      </c>
    </row>
    <row r="65752" spans="1:1">
      <c r="A65752" t="s">
        <v>65602</v>
      </c>
    </row>
    <row r="65753" spans="1:1">
      <c r="A65753" t="s">
        <v>65603</v>
      </c>
    </row>
    <row r="65754" spans="1:1">
      <c r="A65754" t="s">
        <v>65604</v>
      </c>
    </row>
    <row r="65755" spans="1:1">
      <c r="A65755" t="s">
        <v>65605</v>
      </c>
    </row>
    <row r="65756" spans="1:1">
      <c r="A65756" t="s">
        <v>65606</v>
      </c>
    </row>
    <row r="65757" spans="1:1">
      <c r="A65757" t="s">
        <v>65607</v>
      </c>
    </row>
    <row r="65758" spans="1:1">
      <c r="A65758" t="s">
        <v>65608</v>
      </c>
    </row>
    <row r="65759" spans="1:1">
      <c r="A65759" t="s">
        <v>65609</v>
      </c>
    </row>
    <row r="65760" spans="1:1">
      <c r="A65760" t="s">
        <v>65610</v>
      </c>
    </row>
    <row r="65761" spans="1:1">
      <c r="A65761" t="s">
        <v>65611</v>
      </c>
    </row>
    <row r="65762" spans="1:1">
      <c r="A65762" t="s">
        <v>65612</v>
      </c>
    </row>
    <row r="65763" spans="1:1">
      <c r="A65763" t="s">
        <v>65613</v>
      </c>
    </row>
    <row r="65764" spans="1:1">
      <c r="A65764" t="s">
        <v>65614</v>
      </c>
    </row>
    <row r="65765" spans="1:1">
      <c r="A65765" t="s">
        <v>65615</v>
      </c>
    </row>
    <row r="65766" spans="1:1">
      <c r="A65766" t="s">
        <v>65616</v>
      </c>
    </row>
    <row r="65767" spans="1:1">
      <c r="A65767" t="s">
        <v>65617</v>
      </c>
    </row>
    <row r="65768" spans="1:1">
      <c r="A65768" t="s">
        <v>65618</v>
      </c>
    </row>
    <row r="65769" spans="1:1">
      <c r="A65769" t="s">
        <v>65619</v>
      </c>
    </row>
    <row r="65770" spans="1:1">
      <c r="A65770" t="s">
        <v>65620</v>
      </c>
    </row>
    <row r="65771" spans="1:1">
      <c r="A65771" t="s">
        <v>65621</v>
      </c>
    </row>
    <row r="65772" spans="1:1">
      <c r="A65772" t="s">
        <v>65622</v>
      </c>
    </row>
    <row r="65773" spans="1:1">
      <c r="A65773" t="s">
        <v>65623</v>
      </c>
    </row>
    <row r="65774" spans="1:1">
      <c r="A65774" t="s">
        <v>65624</v>
      </c>
    </row>
    <row r="65775" spans="1:1">
      <c r="A65775" t="s">
        <v>65625</v>
      </c>
    </row>
    <row r="65776" spans="1:1">
      <c r="A65776" t="s">
        <v>65626</v>
      </c>
    </row>
    <row r="65777" spans="1:1">
      <c r="A65777" t="s">
        <v>65627</v>
      </c>
    </row>
    <row r="65778" spans="1:1">
      <c r="A65778" t="s">
        <v>65628</v>
      </c>
    </row>
    <row r="65779" spans="1:1">
      <c r="A65779" t="s">
        <v>65629</v>
      </c>
    </row>
    <row r="65780" spans="1:1">
      <c r="A65780" t="s">
        <v>65630</v>
      </c>
    </row>
    <row r="65781" spans="1:1">
      <c r="A65781" t="s">
        <v>65631</v>
      </c>
    </row>
    <row r="65782" spans="1:1">
      <c r="A65782" t="s">
        <v>65632</v>
      </c>
    </row>
    <row r="65783" spans="1:1">
      <c r="A65783" t="s">
        <v>65633</v>
      </c>
    </row>
    <row r="65784" spans="1:1">
      <c r="A65784" t="s">
        <v>65634</v>
      </c>
    </row>
    <row r="65785" spans="1:1">
      <c r="A65785" t="s">
        <v>65635</v>
      </c>
    </row>
    <row r="65786" spans="1:1">
      <c r="A65786" t="s">
        <v>65636</v>
      </c>
    </row>
    <row r="65787" spans="1:1">
      <c r="A65787" t="s">
        <v>65637</v>
      </c>
    </row>
    <row r="65788" spans="1:1">
      <c r="A65788" t="s">
        <v>65638</v>
      </c>
    </row>
    <row r="65789" spans="1:1">
      <c r="A65789" t="s">
        <v>65639</v>
      </c>
    </row>
    <row r="65790" spans="1:1">
      <c r="A65790" t="s">
        <v>65640</v>
      </c>
    </row>
    <row r="65791" spans="1:1">
      <c r="A65791" t="s">
        <v>65641</v>
      </c>
    </row>
    <row r="65792" spans="1:1">
      <c r="A65792" t="s">
        <v>65642</v>
      </c>
    </row>
    <row r="65793" spans="1:1">
      <c r="A65793" t="s">
        <v>65643</v>
      </c>
    </row>
    <row r="65794" spans="1:1">
      <c r="A65794" t="s">
        <v>65644</v>
      </c>
    </row>
    <row r="65795" spans="1:1">
      <c r="A65795" t="s">
        <v>65645</v>
      </c>
    </row>
    <row r="65796" spans="1:1">
      <c r="A65796" t="s">
        <v>65646</v>
      </c>
    </row>
    <row r="65797" spans="1:1">
      <c r="A65797" t="s">
        <v>65647</v>
      </c>
    </row>
    <row r="65798" spans="1:1">
      <c r="A65798" t="s">
        <v>65648</v>
      </c>
    </row>
    <row r="65799" spans="1:1">
      <c r="A65799" t="s">
        <v>65649</v>
      </c>
    </row>
    <row r="65800" spans="1:1">
      <c r="A65800" t="s">
        <v>65650</v>
      </c>
    </row>
    <row r="65801" spans="1:1">
      <c r="A65801" t="s">
        <v>65651</v>
      </c>
    </row>
    <row r="65802" spans="1:1">
      <c r="A65802" t="s">
        <v>65652</v>
      </c>
    </row>
    <row r="65803" spans="1:1">
      <c r="A65803" t="s">
        <v>65653</v>
      </c>
    </row>
    <row r="65804" spans="1:1">
      <c r="A65804" t="s">
        <v>65654</v>
      </c>
    </row>
    <row r="65805" spans="1:1">
      <c r="A65805" t="s">
        <v>65655</v>
      </c>
    </row>
    <row r="65806" spans="1:1">
      <c r="A65806" t="s">
        <v>65656</v>
      </c>
    </row>
    <row r="65807" spans="1:1">
      <c r="A65807" t="s">
        <v>65657</v>
      </c>
    </row>
    <row r="65808" spans="1:1">
      <c r="A65808" t="s">
        <v>65658</v>
      </c>
    </row>
    <row r="65809" spans="1:1">
      <c r="A65809" t="s">
        <v>65659</v>
      </c>
    </row>
    <row r="65810" spans="1:1">
      <c r="A65810" t="s">
        <v>65660</v>
      </c>
    </row>
    <row r="65811" spans="1:1">
      <c r="A65811" t="s">
        <v>65661</v>
      </c>
    </row>
    <row r="65812" spans="1:1">
      <c r="A65812" t="s">
        <v>65662</v>
      </c>
    </row>
    <row r="65813" spans="1:1">
      <c r="A65813" t="s">
        <v>65663</v>
      </c>
    </row>
    <row r="65814" spans="1:1">
      <c r="A65814" t="s">
        <v>65664</v>
      </c>
    </row>
    <row r="65815" spans="1:1">
      <c r="A65815" t="s">
        <v>65665</v>
      </c>
    </row>
    <row r="65816" spans="1:1">
      <c r="A65816" t="s">
        <v>65666</v>
      </c>
    </row>
    <row r="65817" spans="1:1">
      <c r="A65817" t="s">
        <v>65667</v>
      </c>
    </row>
    <row r="65818" spans="1:1">
      <c r="A65818" t="s">
        <v>65668</v>
      </c>
    </row>
    <row r="65819" spans="1:1">
      <c r="A65819" t="s">
        <v>65669</v>
      </c>
    </row>
    <row r="65820" spans="1:1">
      <c r="A65820" t="s">
        <v>65670</v>
      </c>
    </row>
    <row r="65821" spans="1:1">
      <c r="A65821" t="s">
        <v>65671</v>
      </c>
    </row>
    <row r="65822" spans="1:1">
      <c r="A65822" t="s">
        <v>65672</v>
      </c>
    </row>
    <row r="65823" spans="1:1">
      <c r="A65823" t="s">
        <v>65673</v>
      </c>
    </row>
    <row r="65824" spans="1:1">
      <c r="A65824" t="s">
        <v>65674</v>
      </c>
    </row>
    <row r="65825" spans="1:1">
      <c r="A65825" t="s">
        <v>65675</v>
      </c>
    </row>
    <row r="65826" spans="1:1">
      <c r="A65826" t="s">
        <v>65676</v>
      </c>
    </row>
    <row r="65827" spans="1:1">
      <c r="A65827" t="s">
        <v>65677</v>
      </c>
    </row>
    <row r="65828" spans="1:1">
      <c r="A65828" t="s">
        <v>65678</v>
      </c>
    </row>
    <row r="65829" spans="1:1">
      <c r="A65829" t="s">
        <v>65679</v>
      </c>
    </row>
    <row r="65830" spans="1:1">
      <c r="A65830" t="s">
        <v>65680</v>
      </c>
    </row>
    <row r="65831" spans="1:1">
      <c r="A65831" t="s">
        <v>65681</v>
      </c>
    </row>
    <row r="65832" spans="1:1">
      <c r="A65832" t="s">
        <v>65682</v>
      </c>
    </row>
    <row r="65833" spans="1:1">
      <c r="A65833" t="s">
        <v>65683</v>
      </c>
    </row>
    <row r="65834" spans="1:1">
      <c r="A65834" t="s">
        <v>65684</v>
      </c>
    </row>
    <row r="65835" spans="1:1">
      <c r="A65835" t="s">
        <v>65685</v>
      </c>
    </row>
    <row r="65836" spans="1:1">
      <c r="A65836" t="s">
        <v>65686</v>
      </c>
    </row>
    <row r="65837" spans="1:1">
      <c r="A65837" t="s">
        <v>65687</v>
      </c>
    </row>
    <row r="65838" spans="1:1">
      <c r="A65838" t="s">
        <v>65688</v>
      </c>
    </row>
    <row r="65839" spans="1:1">
      <c r="A65839" t="s">
        <v>65689</v>
      </c>
    </row>
    <row r="65840" spans="1:1">
      <c r="A65840" t="s">
        <v>65690</v>
      </c>
    </row>
    <row r="65841" spans="1:1">
      <c r="A65841" t="s">
        <v>65691</v>
      </c>
    </row>
    <row r="65842" spans="1:1">
      <c r="A65842" t="s">
        <v>65692</v>
      </c>
    </row>
    <row r="65843" spans="1:1">
      <c r="A65843" t="s">
        <v>65693</v>
      </c>
    </row>
    <row r="65844" spans="1:1">
      <c r="A65844" t="s">
        <v>65694</v>
      </c>
    </row>
    <row r="65845" spans="1:1">
      <c r="A65845" t="s">
        <v>65695</v>
      </c>
    </row>
    <row r="65846" spans="1:1">
      <c r="A65846" t="s">
        <v>65696</v>
      </c>
    </row>
    <row r="65847" spans="1:1">
      <c r="A65847" t="s">
        <v>65697</v>
      </c>
    </row>
    <row r="65848" spans="1:1">
      <c r="A65848" t="s">
        <v>65698</v>
      </c>
    </row>
    <row r="65849" spans="1:1">
      <c r="A65849" t="s">
        <v>65699</v>
      </c>
    </row>
    <row r="65850" spans="1:1">
      <c r="A65850" t="s">
        <v>65700</v>
      </c>
    </row>
    <row r="65851" spans="1:1">
      <c r="A65851" t="s">
        <v>65701</v>
      </c>
    </row>
    <row r="65852" spans="1:1">
      <c r="A65852" t="s">
        <v>65702</v>
      </c>
    </row>
    <row r="65853" spans="1:1">
      <c r="A65853" t="s">
        <v>65703</v>
      </c>
    </row>
    <row r="65854" spans="1:1">
      <c r="A65854" t="s">
        <v>65704</v>
      </c>
    </row>
    <row r="65855" spans="1:1">
      <c r="A65855" t="s">
        <v>65705</v>
      </c>
    </row>
    <row r="65856" spans="1:1">
      <c r="A65856" t="s">
        <v>65706</v>
      </c>
    </row>
    <row r="65857" spans="1:1">
      <c r="A65857" t="s">
        <v>65707</v>
      </c>
    </row>
    <row r="65858" spans="1:1">
      <c r="A65858" t="s">
        <v>65708</v>
      </c>
    </row>
    <row r="65859" spans="1:1">
      <c r="A65859" t="s">
        <v>65709</v>
      </c>
    </row>
    <row r="65860" spans="1:1">
      <c r="A65860" t="s">
        <v>65710</v>
      </c>
    </row>
    <row r="65861" spans="1:1">
      <c r="A65861" t="s">
        <v>65711</v>
      </c>
    </row>
    <row r="65862" spans="1:1">
      <c r="A65862" t="s">
        <v>65712</v>
      </c>
    </row>
    <row r="65863" spans="1:1">
      <c r="A65863" t="s">
        <v>65713</v>
      </c>
    </row>
    <row r="65864" spans="1:1">
      <c r="A65864" t="s">
        <v>65714</v>
      </c>
    </row>
    <row r="65865" spans="1:1">
      <c r="A65865" t="s">
        <v>65715</v>
      </c>
    </row>
    <row r="65866" spans="1:1">
      <c r="A65866" t="s">
        <v>65716</v>
      </c>
    </row>
    <row r="65867" spans="1:1">
      <c r="A65867" t="s">
        <v>65717</v>
      </c>
    </row>
    <row r="65868" spans="1:1">
      <c r="A65868" t="s">
        <v>65718</v>
      </c>
    </row>
    <row r="65869" spans="1:1">
      <c r="A65869" t="s">
        <v>65719</v>
      </c>
    </row>
    <row r="65870" spans="1:1">
      <c r="A65870" t="s">
        <v>65720</v>
      </c>
    </row>
    <row r="65871" spans="1:1">
      <c r="A65871" t="s">
        <v>65721</v>
      </c>
    </row>
    <row r="65872" spans="1:1">
      <c r="A65872" t="s">
        <v>65722</v>
      </c>
    </row>
    <row r="65873" spans="1:1">
      <c r="A65873" t="s">
        <v>65723</v>
      </c>
    </row>
    <row r="65874" spans="1:1">
      <c r="A65874" t="s">
        <v>65724</v>
      </c>
    </row>
    <row r="65875" spans="1:1">
      <c r="A65875" t="s">
        <v>65725</v>
      </c>
    </row>
    <row r="65876" spans="1:1">
      <c r="A65876" t="s">
        <v>65726</v>
      </c>
    </row>
    <row r="65877" spans="1:1">
      <c r="A65877" t="s">
        <v>65727</v>
      </c>
    </row>
    <row r="65878" spans="1:1">
      <c r="A65878" t="s">
        <v>65728</v>
      </c>
    </row>
    <row r="65879" spans="1:1">
      <c r="A65879" t="s">
        <v>65729</v>
      </c>
    </row>
    <row r="65880" spans="1:1">
      <c r="A65880" t="s">
        <v>65730</v>
      </c>
    </row>
    <row r="65881" spans="1:1">
      <c r="A65881" t="s">
        <v>65731</v>
      </c>
    </row>
    <row r="65882" spans="1:1">
      <c r="A65882" t="s">
        <v>65732</v>
      </c>
    </row>
    <row r="65883" spans="1:1">
      <c r="A65883" t="s">
        <v>65733</v>
      </c>
    </row>
    <row r="65884" spans="1:1">
      <c r="A65884" t="s">
        <v>65734</v>
      </c>
    </row>
    <row r="65885" spans="1:1">
      <c r="A65885" t="s">
        <v>65735</v>
      </c>
    </row>
    <row r="65886" spans="1:1">
      <c r="A65886" t="s">
        <v>65736</v>
      </c>
    </row>
    <row r="65887" spans="1:1">
      <c r="A65887" t="s">
        <v>65737</v>
      </c>
    </row>
    <row r="65888" spans="1:1">
      <c r="A65888" t="s">
        <v>65738</v>
      </c>
    </row>
    <row r="65889" spans="1:1">
      <c r="A65889" t="s">
        <v>65739</v>
      </c>
    </row>
    <row r="65890" spans="1:1">
      <c r="A65890" t="s">
        <v>65740</v>
      </c>
    </row>
    <row r="65891" spans="1:1">
      <c r="A65891" t="s">
        <v>65741</v>
      </c>
    </row>
    <row r="65892" spans="1:1">
      <c r="A65892" t="s">
        <v>65742</v>
      </c>
    </row>
    <row r="65893" spans="1:1">
      <c r="A65893" t="s">
        <v>65743</v>
      </c>
    </row>
    <row r="65894" spans="1:1">
      <c r="A65894" t="s">
        <v>65744</v>
      </c>
    </row>
    <row r="65895" spans="1:1">
      <c r="A65895" t="s">
        <v>65745</v>
      </c>
    </row>
    <row r="65896" spans="1:1">
      <c r="A65896" t="s">
        <v>65746</v>
      </c>
    </row>
    <row r="65897" spans="1:1">
      <c r="A65897" t="s">
        <v>65747</v>
      </c>
    </row>
    <row r="65898" spans="1:1">
      <c r="A65898" t="s">
        <v>65748</v>
      </c>
    </row>
    <row r="65899" spans="1:1">
      <c r="A65899" t="s">
        <v>65749</v>
      </c>
    </row>
    <row r="65900" spans="1:1">
      <c r="A65900" t="s">
        <v>65750</v>
      </c>
    </row>
    <row r="65901" spans="1:1">
      <c r="A65901" t="s">
        <v>65751</v>
      </c>
    </row>
    <row r="65902" spans="1:1">
      <c r="A65902" t="s">
        <v>65752</v>
      </c>
    </row>
    <row r="65903" spans="1:1">
      <c r="A65903" t="s">
        <v>65753</v>
      </c>
    </row>
    <row r="65904" spans="1:1">
      <c r="A65904" t="s">
        <v>65754</v>
      </c>
    </row>
    <row r="65905" spans="1:1">
      <c r="A65905" t="s">
        <v>65755</v>
      </c>
    </row>
    <row r="65906" spans="1:1">
      <c r="A65906" t="s">
        <v>65756</v>
      </c>
    </row>
    <row r="65907" spans="1:1">
      <c r="A65907" t="s">
        <v>65757</v>
      </c>
    </row>
    <row r="65908" spans="1:1">
      <c r="A65908" t="s">
        <v>65758</v>
      </c>
    </row>
    <row r="65909" spans="1:1">
      <c r="A65909" t="s">
        <v>65759</v>
      </c>
    </row>
    <row r="65910" spans="1:1">
      <c r="A65910" t="s">
        <v>65760</v>
      </c>
    </row>
    <row r="65911" spans="1:1">
      <c r="A65911" t="s">
        <v>65761</v>
      </c>
    </row>
    <row r="65912" spans="1:1">
      <c r="A65912" t="s">
        <v>65762</v>
      </c>
    </row>
    <row r="65913" spans="1:1">
      <c r="A65913" t="s">
        <v>65763</v>
      </c>
    </row>
    <row r="65914" spans="1:1">
      <c r="A65914" t="s">
        <v>65764</v>
      </c>
    </row>
    <row r="65915" spans="1:1">
      <c r="A65915" t="s">
        <v>65765</v>
      </c>
    </row>
    <row r="65916" spans="1:1">
      <c r="A65916" t="s">
        <v>65766</v>
      </c>
    </row>
    <row r="65917" spans="1:1">
      <c r="A65917" t="s">
        <v>65767</v>
      </c>
    </row>
    <row r="65918" spans="1:1">
      <c r="A65918" t="s">
        <v>65768</v>
      </c>
    </row>
    <row r="65919" spans="1:1">
      <c r="A65919" t="s">
        <v>65769</v>
      </c>
    </row>
    <row r="65920" spans="1:1">
      <c r="A65920" t="s">
        <v>65770</v>
      </c>
    </row>
    <row r="65921" spans="1:1">
      <c r="A65921" t="s">
        <v>65771</v>
      </c>
    </row>
    <row r="65922" spans="1:1">
      <c r="A65922" t="s">
        <v>65772</v>
      </c>
    </row>
    <row r="65923" spans="1:1">
      <c r="A65923" t="s">
        <v>65773</v>
      </c>
    </row>
    <row r="65924" spans="1:1">
      <c r="A65924" t="s">
        <v>65774</v>
      </c>
    </row>
    <row r="65925" spans="1:1">
      <c r="A65925" t="s">
        <v>65775</v>
      </c>
    </row>
    <row r="65926" spans="1:1">
      <c r="A65926" t="s">
        <v>65776</v>
      </c>
    </row>
    <row r="65927" spans="1:1">
      <c r="A65927" t="s">
        <v>65777</v>
      </c>
    </row>
    <row r="65928" spans="1:1">
      <c r="A65928" t="s">
        <v>65778</v>
      </c>
    </row>
    <row r="65929" spans="1:1">
      <c r="A65929" t="s">
        <v>65779</v>
      </c>
    </row>
    <row r="65930" spans="1:1">
      <c r="A65930" t="s">
        <v>65780</v>
      </c>
    </row>
    <row r="65931" spans="1:1">
      <c r="A65931" t="s">
        <v>65781</v>
      </c>
    </row>
    <row r="65932" spans="1:1">
      <c r="A65932" t="s">
        <v>65782</v>
      </c>
    </row>
    <row r="65933" spans="1:1">
      <c r="A65933" t="s">
        <v>65783</v>
      </c>
    </row>
    <row r="65934" spans="1:1">
      <c r="A65934" t="s">
        <v>65784</v>
      </c>
    </row>
    <row r="65935" spans="1:1">
      <c r="A65935" t="s">
        <v>65785</v>
      </c>
    </row>
    <row r="65936" spans="1:1">
      <c r="A65936" t="s">
        <v>65786</v>
      </c>
    </row>
    <row r="65937" spans="1:1">
      <c r="A65937" t="s">
        <v>65787</v>
      </c>
    </row>
    <row r="65938" spans="1:1">
      <c r="A65938" t="s">
        <v>65788</v>
      </c>
    </row>
    <row r="65939" spans="1:1">
      <c r="A65939" t="s">
        <v>65789</v>
      </c>
    </row>
    <row r="65940" spans="1:1">
      <c r="A65940" t="s">
        <v>65790</v>
      </c>
    </row>
    <row r="65941" spans="1:1">
      <c r="A65941" t="s">
        <v>65791</v>
      </c>
    </row>
    <row r="65942" spans="1:1">
      <c r="A65942" t="s">
        <v>65792</v>
      </c>
    </row>
    <row r="65943" spans="1:1">
      <c r="A65943" t="s">
        <v>65793</v>
      </c>
    </row>
    <row r="65944" spans="1:1">
      <c r="A65944" t="s">
        <v>65794</v>
      </c>
    </row>
    <row r="65945" spans="1:1">
      <c r="A65945" t="s">
        <v>65795</v>
      </c>
    </row>
    <row r="65946" spans="1:1">
      <c r="A65946" t="s">
        <v>65796</v>
      </c>
    </row>
    <row r="65947" spans="1:1">
      <c r="A65947" t="s">
        <v>65797</v>
      </c>
    </row>
    <row r="65948" spans="1:1">
      <c r="A65948" t="s">
        <v>65798</v>
      </c>
    </row>
    <row r="65949" spans="1:1">
      <c r="A65949" t="s">
        <v>65799</v>
      </c>
    </row>
    <row r="65950" spans="1:1">
      <c r="A65950" t="s">
        <v>65800</v>
      </c>
    </row>
    <row r="65951" spans="1:1">
      <c r="A65951" t="s">
        <v>65801</v>
      </c>
    </row>
    <row r="65952" spans="1:1">
      <c r="A65952" t="s">
        <v>65802</v>
      </c>
    </row>
    <row r="65953" spans="1:1">
      <c r="A65953" t="s">
        <v>65803</v>
      </c>
    </row>
    <row r="65954" spans="1:1">
      <c r="A65954" t="s">
        <v>65804</v>
      </c>
    </row>
    <row r="65955" spans="1:1">
      <c r="A65955" t="s">
        <v>65805</v>
      </c>
    </row>
    <row r="65956" spans="1:1">
      <c r="A65956" t="s">
        <v>65806</v>
      </c>
    </row>
    <row r="65957" spans="1:1">
      <c r="A65957" t="s">
        <v>65807</v>
      </c>
    </row>
    <row r="65958" spans="1:1">
      <c r="A65958" t="s">
        <v>65808</v>
      </c>
    </row>
    <row r="65959" spans="1:1">
      <c r="A65959" t="s">
        <v>65809</v>
      </c>
    </row>
    <row r="65960" spans="1:1">
      <c r="A65960" t="s">
        <v>65810</v>
      </c>
    </row>
    <row r="65961" spans="1:1">
      <c r="A65961" t="s">
        <v>65811</v>
      </c>
    </row>
    <row r="65962" spans="1:1">
      <c r="A65962" t="s">
        <v>65812</v>
      </c>
    </row>
    <row r="65963" spans="1:1">
      <c r="A65963" t="s">
        <v>65813</v>
      </c>
    </row>
    <row r="65964" spans="1:1">
      <c r="A65964" t="s">
        <v>65814</v>
      </c>
    </row>
    <row r="65965" spans="1:1">
      <c r="A65965" t="s">
        <v>65815</v>
      </c>
    </row>
    <row r="65966" spans="1:1">
      <c r="A65966" t="s">
        <v>65816</v>
      </c>
    </row>
    <row r="65967" spans="1:1">
      <c r="A65967" t="s">
        <v>65817</v>
      </c>
    </row>
    <row r="65968" spans="1:1">
      <c r="A65968" t="s">
        <v>65818</v>
      </c>
    </row>
    <row r="65969" spans="1:1">
      <c r="A65969" t="s">
        <v>65819</v>
      </c>
    </row>
    <row r="65970" spans="1:1">
      <c r="A65970" t="s">
        <v>65820</v>
      </c>
    </row>
    <row r="65971" spans="1:1">
      <c r="A65971" t="s">
        <v>65821</v>
      </c>
    </row>
    <row r="65972" spans="1:1">
      <c r="A65972" t="s">
        <v>65822</v>
      </c>
    </row>
    <row r="65973" spans="1:1">
      <c r="A65973" t="s">
        <v>65823</v>
      </c>
    </row>
    <row r="65974" spans="1:1">
      <c r="A65974" t="s">
        <v>65824</v>
      </c>
    </row>
    <row r="65975" spans="1:1">
      <c r="A65975" t="s">
        <v>65825</v>
      </c>
    </row>
    <row r="65976" spans="1:1">
      <c r="A65976" t="s">
        <v>65826</v>
      </c>
    </row>
    <row r="65977" spans="1:1">
      <c r="A65977" t="s">
        <v>65827</v>
      </c>
    </row>
    <row r="65978" spans="1:1">
      <c r="A65978" t="s">
        <v>65828</v>
      </c>
    </row>
    <row r="65979" spans="1:1">
      <c r="A65979" t="s">
        <v>65829</v>
      </c>
    </row>
    <row r="65980" spans="1:1">
      <c r="A65980" t="s">
        <v>65830</v>
      </c>
    </row>
    <row r="65981" spans="1:1">
      <c r="A65981" t="s">
        <v>65831</v>
      </c>
    </row>
    <row r="65982" spans="1:1">
      <c r="A65982" t="s">
        <v>65832</v>
      </c>
    </row>
    <row r="65983" spans="1:1">
      <c r="A65983" t="s">
        <v>65833</v>
      </c>
    </row>
    <row r="65984" spans="1:1">
      <c r="A65984" t="s">
        <v>65834</v>
      </c>
    </row>
    <row r="65985" spans="1:1">
      <c r="A65985" t="s">
        <v>65835</v>
      </c>
    </row>
    <row r="65986" spans="1:1">
      <c r="A65986" t="s">
        <v>65836</v>
      </c>
    </row>
    <row r="65987" spans="1:1">
      <c r="A65987" t="s">
        <v>65837</v>
      </c>
    </row>
    <row r="65988" spans="1:1">
      <c r="A65988" t="s">
        <v>65838</v>
      </c>
    </row>
    <row r="65989" spans="1:1">
      <c r="A65989" t="s">
        <v>65839</v>
      </c>
    </row>
    <row r="65990" spans="1:1">
      <c r="A65990" t="s">
        <v>65840</v>
      </c>
    </row>
    <row r="65991" spans="1:1">
      <c r="A65991" t="s">
        <v>65841</v>
      </c>
    </row>
    <row r="65992" spans="1:1">
      <c r="A65992" t="s">
        <v>65842</v>
      </c>
    </row>
    <row r="65993" spans="1:1">
      <c r="A65993" t="s">
        <v>65843</v>
      </c>
    </row>
    <row r="65994" spans="1:1">
      <c r="A65994" t="s">
        <v>65844</v>
      </c>
    </row>
    <row r="65995" spans="1:1">
      <c r="A65995" t="s">
        <v>65845</v>
      </c>
    </row>
    <row r="65996" spans="1:1">
      <c r="A65996" t="s">
        <v>65846</v>
      </c>
    </row>
    <row r="65997" spans="1:1">
      <c r="A65997" t="s">
        <v>65847</v>
      </c>
    </row>
    <row r="65998" spans="1:1">
      <c r="A65998" t="s">
        <v>65848</v>
      </c>
    </row>
    <row r="65999" spans="1:1">
      <c r="A65999" t="s">
        <v>65849</v>
      </c>
    </row>
    <row r="66000" spans="1:1">
      <c r="A66000" t="s">
        <v>65850</v>
      </c>
    </row>
    <row r="66001" spans="1:1">
      <c r="A66001" t="s">
        <v>65851</v>
      </c>
    </row>
    <row r="66002" spans="1:1">
      <c r="A66002" t="s">
        <v>65852</v>
      </c>
    </row>
    <row r="66003" spans="1:1">
      <c r="A66003" t="s">
        <v>65853</v>
      </c>
    </row>
    <row r="66004" spans="1:1">
      <c r="A66004" t="s">
        <v>65854</v>
      </c>
    </row>
    <row r="66005" spans="1:1">
      <c r="A66005" t="s">
        <v>65855</v>
      </c>
    </row>
    <row r="66006" spans="1:1">
      <c r="A66006" t="s">
        <v>65856</v>
      </c>
    </row>
    <row r="66007" spans="1:1">
      <c r="A66007" t="s">
        <v>65857</v>
      </c>
    </row>
    <row r="66008" spans="1:1">
      <c r="A66008" t="s">
        <v>65858</v>
      </c>
    </row>
    <row r="66009" spans="1:1">
      <c r="A66009" t="s">
        <v>65859</v>
      </c>
    </row>
    <row r="66010" spans="1:1">
      <c r="A66010" t="s">
        <v>65860</v>
      </c>
    </row>
    <row r="66011" spans="1:1">
      <c r="A66011" t="s">
        <v>65861</v>
      </c>
    </row>
    <row r="66012" spans="1:1">
      <c r="A66012" t="s">
        <v>65862</v>
      </c>
    </row>
    <row r="66013" spans="1:1">
      <c r="A66013" t="s">
        <v>65863</v>
      </c>
    </row>
    <row r="66014" spans="1:1">
      <c r="A66014" t="s">
        <v>65864</v>
      </c>
    </row>
    <row r="66015" spans="1:1">
      <c r="A66015" t="s">
        <v>65865</v>
      </c>
    </row>
    <row r="66016" spans="1:1">
      <c r="A66016" t="s">
        <v>65866</v>
      </c>
    </row>
    <row r="66017" spans="1:1">
      <c r="A66017" t="s">
        <v>65867</v>
      </c>
    </row>
    <row r="66018" spans="1:1">
      <c r="A66018" t="s">
        <v>65868</v>
      </c>
    </row>
    <row r="66019" spans="1:1">
      <c r="A66019" t="s">
        <v>65869</v>
      </c>
    </row>
    <row r="66020" spans="1:1">
      <c r="A66020" t="s">
        <v>65870</v>
      </c>
    </row>
    <row r="66021" spans="1:1">
      <c r="A66021" t="s">
        <v>65871</v>
      </c>
    </row>
    <row r="66022" spans="1:1">
      <c r="A66022" t="s">
        <v>65872</v>
      </c>
    </row>
    <row r="66023" spans="1:1">
      <c r="A66023" t="s">
        <v>65873</v>
      </c>
    </row>
    <row r="66024" spans="1:1">
      <c r="A66024" t="s">
        <v>65874</v>
      </c>
    </row>
    <row r="66025" spans="1:1">
      <c r="A66025" t="s">
        <v>65875</v>
      </c>
    </row>
    <row r="66026" spans="1:1">
      <c r="A66026" t="s">
        <v>65876</v>
      </c>
    </row>
    <row r="66027" spans="1:1">
      <c r="A66027" t="s">
        <v>65877</v>
      </c>
    </row>
    <row r="66028" spans="1:1">
      <c r="A66028" t="s">
        <v>65878</v>
      </c>
    </row>
    <row r="66029" spans="1:1">
      <c r="A66029" t="s">
        <v>65879</v>
      </c>
    </row>
    <row r="66030" spans="1:1">
      <c r="A66030" t="s">
        <v>65880</v>
      </c>
    </row>
    <row r="66031" spans="1:1">
      <c r="A66031" t="s">
        <v>65881</v>
      </c>
    </row>
    <row r="66032" spans="1:1">
      <c r="A66032" t="s">
        <v>65882</v>
      </c>
    </row>
    <row r="66033" spans="1:1">
      <c r="A66033" t="s">
        <v>65883</v>
      </c>
    </row>
    <row r="66034" spans="1:1">
      <c r="A66034" t="s">
        <v>65884</v>
      </c>
    </row>
    <row r="66035" spans="1:1">
      <c r="A66035" t="s">
        <v>65885</v>
      </c>
    </row>
    <row r="66036" spans="1:1">
      <c r="A66036" t="s">
        <v>65886</v>
      </c>
    </row>
    <row r="66037" spans="1:1">
      <c r="A66037" t="s">
        <v>65887</v>
      </c>
    </row>
    <row r="66038" spans="1:1">
      <c r="A66038" t="s">
        <v>65888</v>
      </c>
    </row>
    <row r="66039" spans="1:1">
      <c r="A66039" t="s">
        <v>65889</v>
      </c>
    </row>
    <row r="66040" spans="1:1">
      <c r="A66040" t="s">
        <v>65890</v>
      </c>
    </row>
    <row r="66041" spans="1:1">
      <c r="A66041" t="s">
        <v>65891</v>
      </c>
    </row>
    <row r="66042" spans="1:1">
      <c r="A66042" t="s">
        <v>65892</v>
      </c>
    </row>
    <row r="66043" spans="1:1">
      <c r="A66043" t="s">
        <v>65893</v>
      </c>
    </row>
    <row r="66044" spans="1:1">
      <c r="A66044" t="s">
        <v>65894</v>
      </c>
    </row>
    <row r="66045" spans="1:1">
      <c r="A66045" t="s">
        <v>65895</v>
      </c>
    </row>
    <row r="66046" spans="1:1">
      <c r="A66046" t="s">
        <v>65896</v>
      </c>
    </row>
    <row r="66047" spans="1:1">
      <c r="A66047" t="s">
        <v>65897</v>
      </c>
    </row>
    <row r="66048" spans="1:1">
      <c r="A66048" t="s">
        <v>65898</v>
      </c>
    </row>
    <row r="66049" spans="1:1">
      <c r="A66049" t="s">
        <v>65899</v>
      </c>
    </row>
    <row r="66050" spans="1:1">
      <c r="A66050" t="s">
        <v>65900</v>
      </c>
    </row>
    <row r="66051" spans="1:1">
      <c r="A66051" t="s">
        <v>65901</v>
      </c>
    </row>
    <row r="66052" spans="1:1">
      <c r="A66052" t="s">
        <v>65902</v>
      </c>
    </row>
    <row r="66053" spans="1:1">
      <c r="A66053" t="s">
        <v>65903</v>
      </c>
    </row>
    <row r="66054" spans="1:1">
      <c r="A66054" t="s">
        <v>65904</v>
      </c>
    </row>
    <row r="66055" spans="1:1">
      <c r="A66055" t="s">
        <v>65905</v>
      </c>
    </row>
    <row r="66056" spans="1:1">
      <c r="A66056" t="s">
        <v>65906</v>
      </c>
    </row>
    <row r="66057" spans="1:1">
      <c r="A66057" t="s">
        <v>65907</v>
      </c>
    </row>
    <row r="66058" spans="1:1">
      <c r="A66058" t="s">
        <v>65908</v>
      </c>
    </row>
    <row r="66059" spans="1:1">
      <c r="A66059" t="s">
        <v>65909</v>
      </c>
    </row>
    <row r="66060" spans="1:1">
      <c r="A66060" t="s">
        <v>65910</v>
      </c>
    </row>
    <row r="66061" spans="1:1">
      <c r="A66061" t="s">
        <v>65911</v>
      </c>
    </row>
    <row r="66062" spans="1:1">
      <c r="A66062" t="s">
        <v>65912</v>
      </c>
    </row>
    <row r="66063" spans="1:1">
      <c r="A66063" t="s">
        <v>65913</v>
      </c>
    </row>
    <row r="66064" spans="1:1">
      <c r="A66064" t="s">
        <v>65914</v>
      </c>
    </row>
    <row r="66065" spans="1:1">
      <c r="A66065" t="s">
        <v>65915</v>
      </c>
    </row>
    <row r="66066" spans="1:1">
      <c r="A66066" t="s">
        <v>65916</v>
      </c>
    </row>
    <row r="66067" spans="1:1">
      <c r="A66067" t="s">
        <v>65917</v>
      </c>
    </row>
    <row r="66068" spans="1:1">
      <c r="A66068" t="s">
        <v>65918</v>
      </c>
    </row>
    <row r="66069" spans="1:1">
      <c r="A66069" t="s">
        <v>65919</v>
      </c>
    </row>
    <row r="66070" spans="1:1">
      <c r="A66070" t="s">
        <v>65920</v>
      </c>
    </row>
    <row r="66071" spans="1:1">
      <c r="A66071" t="s">
        <v>65921</v>
      </c>
    </row>
    <row r="66072" spans="1:1">
      <c r="A66072" t="s">
        <v>65922</v>
      </c>
    </row>
    <row r="66073" spans="1:1">
      <c r="A66073" t="s">
        <v>65923</v>
      </c>
    </row>
    <row r="66074" spans="1:1">
      <c r="A66074" t="s">
        <v>65924</v>
      </c>
    </row>
    <row r="66075" spans="1:1">
      <c r="A66075" t="s">
        <v>65925</v>
      </c>
    </row>
    <row r="66076" spans="1:1">
      <c r="A66076" t="s">
        <v>65926</v>
      </c>
    </row>
    <row r="66077" spans="1:1">
      <c r="A66077" t="s">
        <v>65927</v>
      </c>
    </row>
    <row r="66078" spans="1:1">
      <c r="A66078" t="s">
        <v>65928</v>
      </c>
    </row>
    <row r="66079" spans="1:1">
      <c r="A66079" t="s">
        <v>65929</v>
      </c>
    </row>
    <row r="66080" spans="1:1">
      <c r="A66080" t="s">
        <v>65930</v>
      </c>
    </row>
    <row r="66081" spans="1:1">
      <c r="A66081" t="s">
        <v>65931</v>
      </c>
    </row>
    <row r="66082" spans="1:1">
      <c r="A66082" t="s">
        <v>65932</v>
      </c>
    </row>
    <row r="66083" spans="1:1">
      <c r="A66083" t="s">
        <v>65933</v>
      </c>
    </row>
    <row r="66084" spans="1:1">
      <c r="A66084" t="s">
        <v>65934</v>
      </c>
    </row>
    <row r="66085" spans="1:1">
      <c r="A66085" t="s">
        <v>65935</v>
      </c>
    </row>
    <row r="66086" spans="1:1">
      <c r="A66086" t="s">
        <v>65936</v>
      </c>
    </row>
    <row r="66087" spans="1:1">
      <c r="A66087" t="s">
        <v>65937</v>
      </c>
    </row>
    <row r="66088" spans="1:1">
      <c r="A66088" t="s">
        <v>65938</v>
      </c>
    </row>
    <row r="66089" spans="1:1">
      <c r="A66089" t="s">
        <v>65939</v>
      </c>
    </row>
    <row r="66090" spans="1:1">
      <c r="A66090" t="s">
        <v>65940</v>
      </c>
    </row>
    <row r="66091" spans="1:1">
      <c r="A66091" t="s">
        <v>65941</v>
      </c>
    </row>
    <row r="66092" spans="1:1">
      <c r="A66092" t="s">
        <v>65942</v>
      </c>
    </row>
    <row r="66093" spans="1:1">
      <c r="A66093" t="s">
        <v>65943</v>
      </c>
    </row>
    <row r="66094" spans="1:1">
      <c r="A66094" t="s">
        <v>65944</v>
      </c>
    </row>
    <row r="66095" spans="1:1">
      <c r="A66095" t="s">
        <v>65945</v>
      </c>
    </row>
    <row r="66096" spans="1:1">
      <c r="A66096" t="s">
        <v>65946</v>
      </c>
    </row>
    <row r="66097" spans="1:1">
      <c r="A66097" t="s">
        <v>65947</v>
      </c>
    </row>
    <row r="66098" spans="1:1">
      <c r="A66098" t="s">
        <v>65948</v>
      </c>
    </row>
    <row r="66099" spans="1:1">
      <c r="A66099" t="s">
        <v>65949</v>
      </c>
    </row>
    <row r="66100" spans="1:1">
      <c r="A66100" t="s">
        <v>65950</v>
      </c>
    </row>
    <row r="66101" spans="1:1">
      <c r="A66101" t="s">
        <v>65951</v>
      </c>
    </row>
    <row r="66102" spans="1:1">
      <c r="A66102" t="s">
        <v>65952</v>
      </c>
    </row>
    <row r="66103" spans="1:1">
      <c r="A66103" t="s">
        <v>65953</v>
      </c>
    </row>
    <row r="66104" spans="1:1">
      <c r="A66104" t="s">
        <v>65954</v>
      </c>
    </row>
    <row r="66105" spans="1:1">
      <c r="A66105" t="s">
        <v>65955</v>
      </c>
    </row>
    <row r="66106" spans="1:1">
      <c r="A66106" t="s">
        <v>65956</v>
      </c>
    </row>
    <row r="66107" spans="1:1">
      <c r="A66107" t="s">
        <v>65957</v>
      </c>
    </row>
    <row r="66108" spans="1:1">
      <c r="A66108" t="s">
        <v>65958</v>
      </c>
    </row>
    <row r="66109" spans="1:1">
      <c r="A66109" t="s">
        <v>65959</v>
      </c>
    </row>
    <row r="66110" spans="1:1">
      <c r="A66110" t="s">
        <v>65960</v>
      </c>
    </row>
    <row r="66111" spans="1:1">
      <c r="A66111" t="s">
        <v>65961</v>
      </c>
    </row>
    <row r="66112" spans="1:1">
      <c r="A66112" t="s">
        <v>65962</v>
      </c>
    </row>
    <row r="66113" spans="1:1">
      <c r="A66113" t="s">
        <v>65963</v>
      </c>
    </row>
    <row r="66114" spans="1:1">
      <c r="A66114" t="s">
        <v>65964</v>
      </c>
    </row>
    <row r="66115" spans="1:1">
      <c r="A66115" t="s">
        <v>65965</v>
      </c>
    </row>
    <row r="66116" spans="1:1">
      <c r="A66116" t="s">
        <v>65966</v>
      </c>
    </row>
    <row r="66117" spans="1:1">
      <c r="A66117" t="s">
        <v>65967</v>
      </c>
    </row>
    <row r="66118" spans="1:1">
      <c r="A66118" t="s">
        <v>65968</v>
      </c>
    </row>
    <row r="66119" spans="1:1">
      <c r="A66119" t="s">
        <v>65969</v>
      </c>
    </row>
    <row r="66120" spans="1:1">
      <c r="A66120" t="s">
        <v>65970</v>
      </c>
    </row>
    <row r="66121" spans="1:1">
      <c r="A66121" t="s">
        <v>65971</v>
      </c>
    </row>
    <row r="66122" spans="1:1">
      <c r="A66122" t="s">
        <v>65972</v>
      </c>
    </row>
    <row r="66123" spans="1:1">
      <c r="A66123" t="s">
        <v>65973</v>
      </c>
    </row>
    <row r="66124" spans="1:1">
      <c r="A66124" t="s">
        <v>65974</v>
      </c>
    </row>
    <row r="66125" spans="1:1">
      <c r="A66125" t="s">
        <v>65975</v>
      </c>
    </row>
    <row r="66126" spans="1:1">
      <c r="A66126" t="s">
        <v>65976</v>
      </c>
    </row>
    <row r="66127" spans="1:1">
      <c r="A66127" t="s">
        <v>65977</v>
      </c>
    </row>
    <row r="66128" spans="1:1">
      <c r="A66128" t="s">
        <v>65978</v>
      </c>
    </row>
    <row r="66129" spans="1:1">
      <c r="A66129" t="s">
        <v>65979</v>
      </c>
    </row>
    <row r="66130" spans="1:1">
      <c r="A66130" t="s">
        <v>65980</v>
      </c>
    </row>
    <row r="66131" spans="1:1">
      <c r="A66131" t="s">
        <v>65981</v>
      </c>
    </row>
    <row r="66132" spans="1:1">
      <c r="A66132" t="s">
        <v>65982</v>
      </c>
    </row>
    <row r="66133" spans="1:1">
      <c r="A66133" t="s">
        <v>65983</v>
      </c>
    </row>
    <row r="66134" spans="1:1">
      <c r="A66134" t="s">
        <v>65984</v>
      </c>
    </row>
    <row r="66135" spans="1:1">
      <c r="A66135" t="s">
        <v>65985</v>
      </c>
    </row>
    <row r="66136" spans="1:1">
      <c r="A66136" t="s">
        <v>65986</v>
      </c>
    </row>
    <row r="66137" spans="1:1">
      <c r="A66137" t="s">
        <v>65987</v>
      </c>
    </row>
    <row r="66138" spans="1:1">
      <c r="A66138" t="s">
        <v>65988</v>
      </c>
    </row>
    <row r="66139" spans="1:1">
      <c r="A66139" t="s">
        <v>65989</v>
      </c>
    </row>
    <row r="66140" spans="1:1">
      <c r="A66140" t="s">
        <v>65990</v>
      </c>
    </row>
    <row r="66141" spans="1:1">
      <c r="A66141" t="s">
        <v>65991</v>
      </c>
    </row>
    <row r="66142" spans="1:1">
      <c r="A66142" t="s">
        <v>65992</v>
      </c>
    </row>
    <row r="66143" spans="1:1">
      <c r="A66143" t="s">
        <v>65993</v>
      </c>
    </row>
    <row r="66144" spans="1:1">
      <c r="A66144" t="s">
        <v>65994</v>
      </c>
    </row>
    <row r="66145" spans="1:1">
      <c r="A66145" t="s">
        <v>65995</v>
      </c>
    </row>
    <row r="66146" spans="1:1">
      <c r="A66146" t="s">
        <v>65996</v>
      </c>
    </row>
    <row r="66147" spans="1:1">
      <c r="A66147" t="s">
        <v>65997</v>
      </c>
    </row>
    <row r="66148" spans="1:1">
      <c r="A66148" t="s">
        <v>65998</v>
      </c>
    </row>
    <row r="66149" spans="1:1">
      <c r="A66149" t="s">
        <v>65999</v>
      </c>
    </row>
    <row r="66150" spans="1:1">
      <c r="A66150" t="s">
        <v>66000</v>
      </c>
    </row>
    <row r="66151" spans="1:1">
      <c r="A66151" t="s">
        <v>66001</v>
      </c>
    </row>
    <row r="66152" spans="1:1">
      <c r="A66152" t="s">
        <v>66002</v>
      </c>
    </row>
    <row r="66153" spans="1:1">
      <c r="A66153" t="s">
        <v>66003</v>
      </c>
    </row>
    <row r="66154" spans="1:1">
      <c r="A66154" t="s">
        <v>66004</v>
      </c>
    </row>
    <row r="66155" spans="1:1">
      <c r="A66155" t="s">
        <v>66005</v>
      </c>
    </row>
    <row r="66156" spans="1:1">
      <c r="A66156" t="s">
        <v>66006</v>
      </c>
    </row>
    <row r="66157" spans="1:1">
      <c r="A66157" t="s">
        <v>66007</v>
      </c>
    </row>
    <row r="66158" spans="1:1">
      <c r="A66158" t="s">
        <v>66008</v>
      </c>
    </row>
    <row r="66159" spans="1:1">
      <c r="A66159" t="s">
        <v>66009</v>
      </c>
    </row>
    <row r="66160" spans="1:1">
      <c r="A66160" t="s">
        <v>66010</v>
      </c>
    </row>
    <row r="66161" spans="1:1">
      <c r="A66161" t="s">
        <v>66011</v>
      </c>
    </row>
    <row r="66162" spans="1:1">
      <c r="A66162" t="s">
        <v>66012</v>
      </c>
    </row>
    <row r="66163" spans="1:1">
      <c r="A66163" t="s">
        <v>66013</v>
      </c>
    </row>
    <row r="66164" spans="1:1">
      <c r="A66164" t="s">
        <v>66014</v>
      </c>
    </row>
    <row r="66165" spans="1:1">
      <c r="A66165" t="s">
        <v>66015</v>
      </c>
    </row>
    <row r="66166" spans="1:1">
      <c r="A66166" t="s">
        <v>66016</v>
      </c>
    </row>
    <row r="66167" spans="1:1">
      <c r="A66167" t="s">
        <v>66017</v>
      </c>
    </row>
    <row r="66168" spans="1:1">
      <c r="A66168" t="s">
        <v>66018</v>
      </c>
    </row>
    <row r="66169" spans="1:1">
      <c r="A66169" t="s">
        <v>66019</v>
      </c>
    </row>
    <row r="66170" spans="1:1">
      <c r="A66170" t="s">
        <v>66020</v>
      </c>
    </row>
    <row r="66171" spans="1:1">
      <c r="A66171" t="s">
        <v>66021</v>
      </c>
    </row>
    <row r="66172" spans="1:1">
      <c r="A66172" t="s">
        <v>66022</v>
      </c>
    </row>
    <row r="66173" spans="1:1">
      <c r="A66173" t="s">
        <v>66023</v>
      </c>
    </row>
    <row r="66174" spans="1:1">
      <c r="A66174" t="s">
        <v>66024</v>
      </c>
    </row>
    <row r="66175" spans="1:1">
      <c r="A66175" t="s">
        <v>66025</v>
      </c>
    </row>
    <row r="66176" spans="1:1">
      <c r="A66176" t="s">
        <v>66026</v>
      </c>
    </row>
    <row r="66177" spans="1:1">
      <c r="A66177" t="s">
        <v>66027</v>
      </c>
    </row>
    <row r="66178" spans="1:1">
      <c r="A66178" t="s">
        <v>66028</v>
      </c>
    </row>
    <row r="66179" spans="1:1">
      <c r="A66179" t="s">
        <v>66029</v>
      </c>
    </row>
    <row r="66180" spans="1:1">
      <c r="A66180" t="s">
        <v>66030</v>
      </c>
    </row>
    <row r="66181" spans="1:1">
      <c r="A66181" t="s">
        <v>66031</v>
      </c>
    </row>
    <row r="66182" spans="1:1">
      <c r="A66182" t="s">
        <v>66032</v>
      </c>
    </row>
    <row r="66183" spans="1:1">
      <c r="A66183" t="s">
        <v>66033</v>
      </c>
    </row>
    <row r="66184" spans="1:1">
      <c r="A66184" t="s">
        <v>66034</v>
      </c>
    </row>
    <row r="66185" spans="1:1">
      <c r="A66185" t="s">
        <v>66035</v>
      </c>
    </row>
    <row r="66186" spans="1:1">
      <c r="A66186" t="s">
        <v>66036</v>
      </c>
    </row>
    <row r="66187" spans="1:1">
      <c r="A66187" t="s">
        <v>66037</v>
      </c>
    </row>
    <row r="66188" spans="1:1">
      <c r="A66188" t="s">
        <v>66038</v>
      </c>
    </row>
    <row r="66189" spans="1:1">
      <c r="A66189" t="s">
        <v>66039</v>
      </c>
    </row>
    <row r="66190" spans="1:1">
      <c r="A66190" t="s">
        <v>66040</v>
      </c>
    </row>
    <row r="66191" spans="1:1">
      <c r="A66191" t="s">
        <v>66041</v>
      </c>
    </row>
    <row r="66192" spans="1:1">
      <c r="A66192" t="s">
        <v>66042</v>
      </c>
    </row>
    <row r="66193" spans="1:1">
      <c r="A66193" t="s">
        <v>66043</v>
      </c>
    </row>
    <row r="66194" spans="1:1">
      <c r="A66194" t="s">
        <v>66044</v>
      </c>
    </row>
    <row r="66195" spans="1:1">
      <c r="A66195" t="s">
        <v>66045</v>
      </c>
    </row>
    <row r="66196" spans="1:1">
      <c r="A66196" t="s">
        <v>66046</v>
      </c>
    </row>
    <row r="66197" spans="1:1">
      <c r="A66197" t="s">
        <v>66047</v>
      </c>
    </row>
    <row r="66198" spans="1:1">
      <c r="A66198" t="s">
        <v>66048</v>
      </c>
    </row>
    <row r="66199" spans="1:1">
      <c r="A66199" t="s">
        <v>66049</v>
      </c>
    </row>
    <row r="66200" spans="1:1">
      <c r="A66200" t="s">
        <v>66050</v>
      </c>
    </row>
    <row r="66201" spans="1:1">
      <c r="A66201" t="s">
        <v>66051</v>
      </c>
    </row>
    <row r="66202" spans="1:1">
      <c r="A66202" t="s">
        <v>66052</v>
      </c>
    </row>
    <row r="66203" spans="1:1">
      <c r="A66203" t="s">
        <v>66053</v>
      </c>
    </row>
    <row r="66204" spans="1:1">
      <c r="A66204" t="s">
        <v>66054</v>
      </c>
    </row>
    <row r="66205" spans="1:1">
      <c r="A66205" t="s">
        <v>66055</v>
      </c>
    </row>
    <row r="66206" spans="1:1">
      <c r="A66206" t="s">
        <v>66056</v>
      </c>
    </row>
    <row r="66207" spans="1:1">
      <c r="A66207" t="s">
        <v>66057</v>
      </c>
    </row>
    <row r="66208" spans="1:1">
      <c r="A66208" t="s">
        <v>66058</v>
      </c>
    </row>
    <row r="66209" spans="1:1">
      <c r="A66209" t="s">
        <v>66059</v>
      </c>
    </row>
    <row r="66210" spans="1:1">
      <c r="A66210" t="s">
        <v>66060</v>
      </c>
    </row>
    <row r="66211" spans="1:1">
      <c r="A66211" t="s">
        <v>66061</v>
      </c>
    </row>
    <row r="66212" spans="1:1">
      <c r="A66212" t="s">
        <v>66062</v>
      </c>
    </row>
    <row r="66213" spans="1:1">
      <c r="A66213" t="s">
        <v>66063</v>
      </c>
    </row>
    <row r="66214" spans="1:1">
      <c r="A66214" t="s">
        <v>66064</v>
      </c>
    </row>
    <row r="66215" spans="1:1">
      <c r="A66215" t="s">
        <v>66065</v>
      </c>
    </row>
    <row r="66216" spans="1:1">
      <c r="A66216" t="s">
        <v>66066</v>
      </c>
    </row>
    <row r="66217" spans="1:1">
      <c r="A66217" t="s">
        <v>66067</v>
      </c>
    </row>
    <row r="66218" spans="1:1">
      <c r="A66218" t="s">
        <v>66068</v>
      </c>
    </row>
    <row r="66219" spans="1:1">
      <c r="A66219" t="s">
        <v>66069</v>
      </c>
    </row>
    <row r="66220" spans="1:1">
      <c r="A66220" t="s">
        <v>66070</v>
      </c>
    </row>
    <row r="66221" spans="1:1">
      <c r="A66221" t="s">
        <v>66071</v>
      </c>
    </row>
    <row r="66222" spans="1:1">
      <c r="A66222" t="s">
        <v>66072</v>
      </c>
    </row>
    <row r="66223" spans="1:1">
      <c r="A66223" t="s">
        <v>66073</v>
      </c>
    </row>
    <row r="66224" spans="1:1">
      <c r="A66224" t="s">
        <v>66074</v>
      </c>
    </row>
    <row r="66225" spans="1:1">
      <c r="A66225" t="s">
        <v>66075</v>
      </c>
    </row>
    <row r="66226" spans="1:1">
      <c r="A66226" t="s">
        <v>66076</v>
      </c>
    </row>
    <row r="66227" spans="1:1">
      <c r="A66227" t="s">
        <v>66077</v>
      </c>
    </row>
    <row r="66228" spans="1:1">
      <c r="A66228" t="s">
        <v>66078</v>
      </c>
    </row>
    <row r="66229" spans="1:1">
      <c r="A66229" t="s">
        <v>66079</v>
      </c>
    </row>
    <row r="66230" spans="1:1">
      <c r="A66230" t="s">
        <v>66080</v>
      </c>
    </row>
    <row r="66231" spans="1:1">
      <c r="A66231" t="s">
        <v>66081</v>
      </c>
    </row>
    <row r="66232" spans="1:1">
      <c r="A66232" t="s">
        <v>66082</v>
      </c>
    </row>
    <row r="66233" spans="1:1">
      <c r="A66233" t="s">
        <v>66083</v>
      </c>
    </row>
    <row r="66234" spans="1:1">
      <c r="A66234" t="s">
        <v>66084</v>
      </c>
    </row>
    <row r="66235" spans="1:1">
      <c r="A66235" t="s">
        <v>66085</v>
      </c>
    </row>
    <row r="66236" spans="1:1">
      <c r="A66236" t="s">
        <v>66086</v>
      </c>
    </row>
    <row r="66237" spans="1:1">
      <c r="A66237" t="s">
        <v>66087</v>
      </c>
    </row>
    <row r="66238" spans="1:1">
      <c r="A66238" t="s">
        <v>66088</v>
      </c>
    </row>
    <row r="66239" spans="1:1">
      <c r="A66239" t="s">
        <v>66089</v>
      </c>
    </row>
    <row r="66240" spans="1:1">
      <c r="A66240" t="s">
        <v>66090</v>
      </c>
    </row>
    <row r="66241" spans="1:1">
      <c r="A66241" t="s">
        <v>66091</v>
      </c>
    </row>
    <row r="66242" spans="1:1">
      <c r="A66242" t="s">
        <v>66092</v>
      </c>
    </row>
    <row r="66243" spans="1:1">
      <c r="A66243" t="s">
        <v>66093</v>
      </c>
    </row>
    <row r="66244" spans="1:1">
      <c r="A66244" t="s">
        <v>66094</v>
      </c>
    </row>
    <row r="66245" spans="1:1">
      <c r="A66245" t="s">
        <v>66095</v>
      </c>
    </row>
    <row r="66246" spans="1:1">
      <c r="A66246" t="s">
        <v>66096</v>
      </c>
    </row>
    <row r="66247" spans="1:1">
      <c r="A66247" t="s">
        <v>66097</v>
      </c>
    </row>
    <row r="66248" spans="1:1">
      <c r="A66248" t="s">
        <v>66098</v>
      </c>
    </row>
    <row r="66249" spans="1:1">
      <c r="A66249" t="s">
        <v>66099</v>
      </c>
    </row>
    <row r="66250" spans="1:1">
      <c r="A66250" t="s">
        <v>66100</v>
      </c>
    </row>
    <row r="66251" spans="1:1">
      <c r="A66251" t="s">
        <v>66101</v>
      </c>
    </row>
    <row r="66252" spans="1:1">
      <c r="A66252" t="s">
        <v>66102</v>
      </c>
    </row>
    <row r="66253" spans="1:1">
      <c r="A66253" t="s">
        <v>66103</v>
      </c>
    </row>
    <row r="66254" spans="1:1">
      <c r="A66254" t="s">
        <v>66104</v>
      </c>
    </row>
    <row r="66255" spans="1:1">
      <c r="A66255" t="s">
        <v>66105</v>
      </c>
    </row>
    <row r="66256" spans="1:1">
      <c r="A66256" t="s">
        <v>66106</v>
      </c>
    </row>
    <row r="66257" spans="1:1">
      <c r="A66257" t="s">
        <v>66107</v>
      </c>
    </row>
    <row r="66258" spans="1:1">
      <c r="A66258" t="s">
        <v>66108</v>
      </c>
    </row>
    <row r="66259" spans="1:1">
      <c r="A66259" t="s">
        <v>66109</v>
      </c>
    </row>
    <row r="66260" spans="1:1">
      <c r="A66260" t="s">
        <v>66110</v>
      </c>
    </row>
    <row r="66261" spans="1:1">
      <c r="A66261" t="s">
        <v>66111</v>
      </c>
    </row>
    <row r="66262" spans="1:1">
      <c r="A66262" t="s">
        <v>66112</v>
      </c>
    </row>
    <row r="66263" spans="1:1">
      <c r="A66263" t="s">
        <v>66113</v>
      </c>
    </row>
    <row r="66264" spans="1:1">
      <c r="A66264" t="s">
        <v>66114</v>
      </c>
    </row>
    <row r="66265" spans="1:1">
      <c r="A66265" t="s">
        <v>66115</v>
      </c>
    </row>
    <row r="66266" spans="1:1">
      <c r="A66266" t="s">
        <v>66116</v>
      </c>
    </row>
    <row r="66267" spans="1:1">
      <c r="A66267" t="s">
        <v>66117</v>
      </c>
    </row>
    <row r="66268" spans="1:1">
      <c r="A66268" t="s">
        <v>66118</v>
      </c>
    </row>
    <row r="66269" spans="1:1">
      <c r="A66269" t="s">
        <v>66119</v>
      </c>
    </row>
    <row r="66270" spans="1:1">
      <c r="A66270" t="s">
        <v>66120</v>
      </c>
    </row>
    <row r="66271" spans="1:1">
      <c r="A66271" t="s">
        <v>66121</v>
      </c>
    </row>
    <row r="66272" spans="1:1">
      <c r="A66272" t="s">
        <v>66122</v>
      </c>
    </row>
    <row r="66273" spans="1:1">
      <c r="A66273" t="s">
        <v>66123</v>
      </c>
    </row>
    <row r="66274" spans="1:1">
      <c r="A66274" t="s">
        <v>66124</v>
      </c>
    </row>
    <row r="66275" spans="1:1">
      <c r="A66275" t="s">
        <v>66125</v>
      </c>
    </row>
    <row r="66276" spans="1:1">
      <c r="A66276" t="s">
        <v>66126</v>
      </c>
    </row>
    <row r="66277" spans="1:1">
      <c r="A66277" t="s">
        <v>66127</v>
      </c>
    </row>
    <row r="66278" spans="1:1">
      <c r="A66278" t="s">
        <v>66128</v>
      </c>
    </row>
    <row r="66279" spans="1:1">
      <c r="A66279" t="s">
        <v>66129</v>
      </c>
    </row>
    <row r="66280" spans="1:1">
      <c r="A66280" t="s">
        <v>66130</v>
      </c>
    </row>
    <row r="66281" spans="1:1">
      <c r="A66281" t="s">
        <v>66131</v>
      </c>
    </row>
    <row r="66282" spans="1:1">
      <c r="A66282" t="s">
        <v>66132</v>
      </c>
    </row>
    <row r="66283" spans="1:1">
      <c r="A66283" t="s">
        <v>66133</v>
      </c>
    </row>
    <row r="66284" spans="1:1">
      <c r="A66284" t="s">
        <v>66134</v>
      </c>
    </row>
    <row r="66285" spans="1:1">
      <c r="A66285" t="s">
        <v>66135</v>
      </c>
    </row>
    <row r="66286" spans="1:1">
      <c r="A66286" t="s">
        <v>66136</v>
      </c>
    </row>
    <row r="66287" spans="1:1">
      <c r="A66287" t="s">
        <v>66137</v>
      </c>
    </row>
    <row r="66288" spans="1:1">
      <c r="A66288" t="s">
        <v>66138</v>
      </c>
    </row>
    <row r="66289" spans="1:1">
      <c r="A66289" t="s">
        <v>66139</v>
      </c>
    </row>
    <row r="66290" spans="1:1">
      <c r="A66290" t="s">
        <v>66140</v>
      </c>
    </row>
    <row r="66291" spans="1:1">
      <c r="A66291" t="s">
        <v>66141</v>
      </c>
    </row>
    <row r="66292" spans="1:1">
      <c r="A66292" t="s">
        <v>66142</v>
      </c>
    </row>
    <row r="66293" spans="1:1">
      <c r="A66293" t="s">
        <v>66143</v>
      </c>
    </row>
    <row r="66294" spans="1:1">
      <c r="A66294" t="s">
        <v>66144</v>
      </c>
    </row>
    <row r="66295" spans="1:1">
      <c r="A66295" t="s">
        <v>66145</v>
      </c>
    </row>
    <row r="66296" spans="1:1">
      <c r="A66296" t="s">
        <v>66146</v>
      </c>
    </row>
    <row r="66297" spans="1:1">
      <c r="A66297" t="s">
        <v>66147</v>
      </c>
    </row>
    <row r="66298" spans="1:1">
      <c r="A66298" t="s">
        <v>66148</v>
      </c>
    </row>
    <row r="66299" spans="1:1">
      <c r="A66299" t="s">
        <v>66149</v>
      </c>
    </row>
    <row r="66300" spans="1:1">
      <c r="A66300" t="s">
        <v>66150</v>
      </c>
    </row>
    <row r="66301" spans="1:1">
      <c r="A66301" t="s">
        <v>66151</v>
      </c>
    </row>
    <row r="66302" spans="1:1">
      <c r="A66302" t="s">
        <v>66152</v>
      </c>
    </row>
    <row r="66303" spans="1:1">
      <c r="A66303" t="s">
        <v>66153</v>
      </c>
    </row>
    <row r="66304" spans="1:1">
      <c r="A66304" t="s">
        <v>66154</v>
      </c>
    </row>
    <row r="66305" spans="1:1">
      <c r="A66305" t="s">
        <v>66155</v>
      </c>
    </row>
    <row r="66306" spans="1:1">
      <c r="A66306" t="s">
        <v>66156</v>
      </c>
    </row>
    <row r="66307" spans="1:1">
      <c r="A66307" t="s">
        <v>66157</v>
      </c>
    </row>
    <row r="66308" spans="1:1">
      <c r="A66308" t="s">
        <v>66158</v>
      </c>
    </row>
    <row r="66309" spans="1:1">
      <c r="A66309" t="s">
        <v>66159</v>
      </c>
    </row>
    <row r="66310" spans="1:1">
      <c r="A66310" t="s">
        <v>66160</v>
      </c>
    </row>
    <row r="66311" spans="1:1">
      <c r="A66311" t="s">
        <v>66161</v>
      </c>
    </row>
    <row r="66312" spans="1:1">
      <c r="A66312" t="s">
        <v>66162</v>
      </c>
    </row>
    <row r="66313" spans="1:1">
      <c r="A66313" t="s">
        <v>66163</v>
      </c>
    </row>
    <row r="66314" spans="1:1">
      <c r="A66314" t="s">
        <v>66164</v>
      </c>
    </row>
    <row r="66315" spans="1:1">
      <c r="A66315" t="s">
        <v>66165</v>
      </c>
    </row>
    <row r="66316" spans="1:1">
      <c r="A66316" t="s">
        <v>66166</v>
      </c>
    </row>
    <row r="66317" spans="1:1">
      <c r="A66317" t="s">
        <v>66167</v>
      </c>
    </row>
    <row r="66318" spans="1:1">
      <c r="A66318" t="s">
        <v>66168</v>
      </c>
    </row>
    <row r="66319" spans="1:1">
      <c r="A66319" t="s">
        <v>66169</v>
      </c>
    </row>
    <row r="66320" spans="1:1">
      <c r="A66320" t="s">
        <v>66170</v>
      </c>
    </row>
    <row r="66321" spans="1:1">
      <c r="A66321" t="s">
        <v>66171</v>
      </c>
    </row>
    <row r="66322" spans="1:1">
      <c r="A66322" t="s">
        <v>66172</v>
      </c>
    </row>
    <row r="66323" spans="1:1">
      <c r="A66323" t="s">
        <v>66173</v>
      </c>
    </row>
    <row r="66324" spans="1:1">
      <c r="A66324" t="s">
        <v>66174</v>
      </c>
    </row>
    <row r="66325" spans="1:1">
      <c r="A66325" t="s">
        <v>66175</v>
      </c>
    </row>
    <row r="66326" spans="1:1">
      <c r="A66326" t="s">
        <v>66176</v>
      </c>
    </row>
    <row r="66327" spans="1:1">
      <c r="A66327" t="s">
        <v>66177</v>
      </c>
    </row>
    <row r="66328" spans="1:1">
      <c r="A66328" t="s">
        <v>66178</v>
      </c>
    </row>
    <row r="66329" spans="1:1">
      <c r="A66329" t="s">
        <v>66179</v>
      </c>
    </row>
    <row r="66330" spans="1:1">
      <c r="A66330" t="s">
        <v>66180</v>
      </c>
    </row>
    <row r="66331" spans="1:1">
      <c r="A66331" t="s">
        <v>66181</v>
      </c>
    </row>
    <row r="66332" spans="1:1">
      <c r="A66332" t="s">
        <v>66182</v>
      </c>
    </row>
    <row r="66333" spans="1:1">
      <c r="A66333" t="s">
        <v>66183</v>
      </c>
    </row>
    <row r="66334" spans="1:1">
      <c r="A66334" t="s">
        <v>66184</v>
      </c>
    </row>
    <row r="66335" spans="1:1">
      <c r="A66335" t="s">
        <v>66185</v>
      </c>
    </row>
    <row r="66336" spans="1:1">
      <c r="A66336" t="s">
        <v>66186</v>
      </c>
    </row>
    <row r="66337" spans="1:1">
      <c r="A66337" t="s">
        <v>66187</v>
      </c>
    </row>
    <row r="66338" spans="1:1">
      <c r="A66338" t="s">
        <v>66188</v>
      </c>
    </row>
    <row r="66339" spans="1:1">
      <c r="A66339" t="s">
        <v>66189</v>
      </c>
    </row>
    <row r="66340" spans="1:1">
      <c r="A66340" t="s">
        <v>66190</v>
      </c>
    </row>
    <row r="66341" spans="1:1">
      <c r="A66341" t="s">
        <v>66191</v>
      </c>
    </row>
    <row r="66342" spans="1:1">
      <c r="A66342" t="s">
        <v>66192</v>
      </c>
    </row>
    <row r="66343" spans="1:1">
      <c r="A66343" t="s">
        <v>66193</v>
      </c>
    </row>
    <row r="66344" spans="1:1">
      <c r="A66344" t="s">
        <v>66194</v>
      </c>
    </row>
    <row r="66345" spans="1:1">
      <c r="A66345" t="s">
        <v>66195</v>
      </c>
    </row>
    <row r="66346" spans="1:1">
      <c r="A66346" t="s">
        <v>66196</v>
      </c>
    </row>
    <row r="66347" spans="1:1">
      <c r="A66347" t="s">
        <v>66197</v>
      </c>
    </row>
    <row r="66348" spans="1:1">
      <c r="A66348" t="s">
        <v>66198</v>
      </c>
    </row>
    <row r="66349" spans="1:1">
      <c r="A66349" t="s">
        <v>66199</v>
      </c>
    </row>
    <row r="66350" spans="1:1">
      <c r="A66350" t="s">
        <v>66200</v>
      </c>
    </row>
    <row r="66351" spans="1:1">
      <c r="A66351" t="s">
        <v>66201</v>
      </c>
    </row>
    <row r="66352" spans="1:1">
      <c r="A66352" t="s">
        <v>66202</v>
      </c>
    </row>
    <row r="66353" spans="1:1">
      <c r="A66353" t="s">
        <v>66203</v>
      </c>
    </row>
    <row r="66354" spans="1:1">
      <c r="A66354" t="s">
        <v>66204</v>
      </c>
    </row>
    <row r="66355" spans="1:1">
      <c r="A66355" t="s">
        <v>66205</v>
      </c>
    </row>
    <row r="66356" spans="1:1">
      <c r="A66356" t="s">
        <v>66206</v>
      </c>
    </row>
    <row r="66357" spans="1:1">
      <c r="A66357" t="s">
        <v>66207</v>
      </c>
    </row>
    <row r="66358" spans="1:1">
      <c r="A66358" t="s">
        <v>66208</v>
      </c>
    </row>
    <row r="66359" spans="1:1">
      <c r="A66359" t="s">
        <v>66209</v>
      </c>
    </row>
    <row r="66360" spans="1:1">
      <c r="A66360" t="s">
        <v>66210</v>
      </c>
    </row>
    <row r="66361" spans="1:1">
      <c r="A66361" t="s">
        <v>66211</v>
      </c>
    </row>
    <row r="66362" spans="1:1">
      <c r="A66362" t="s">
        <v>66212</v>
      </c>
    </row>
    <row r="66363" spans="1:1">
      <c r="A66363" t="s">
        <v>66213</v>
      </c>
    </row>
    <row r="66364" spans="1:1">
      <c r="A66364" t="s">
        <v>66214</v>
      </c>
    </row>
    <row r="66365" spans="1:1">
      <c r="A66365" t="s">
        <v>66215</v>
      </c>
    </row>
    <row r="66366" spans="1:1">
      <c r="A66366" t="s">
        <v>66216</v>
      </c>
    </row>
    <row r="66367" spans="1:1">
      <c r="A66367" t="s">
        <v>66217</v>
      </c>
    </row>
    <row r="66368" spans="1:1">
      <c r="A66368" t="s">
        <v>66218</v>
      </c>
    </row>
    <row r="66369" spans="1:1">
      <c r="A66369" t="s">
        <v>66219</v>
      </c>
    </row>
    <row r="66370" spans="1:1">
      <c r="A66370" t="s">
        <v>66220</v>
      </c>
    </row>
    <row r="66371" spans="1:1">
      <c r="A66371" t="s">
        <v>66221</v>
      </c>
    </row>
    <row r="66372" spans="1:1">
      <c r="A66372" t="s">
        <v>66222</v>
      </c>
    </row>
    <row r="66373" spans="1:1">
      <c r="A66373" t="s">
        <v>66223</v>
      </c>
    </row>
    <row r="66374" spans="1:1">
      <c r="A66374" t="s">
        <v>66224</v>
      </c>
    </row>
    <row r="66375" spans="1:1">
      <c r="A66375" t="s">
        <v>66225</v>
      </c>
    </row>
    <row r="66376" spans="1:1">
      <c r="A66376" t="s">
        <v>66226</v>
      </c>
    </row>
    <row r="66377" spans="1:1">
      <c r="A66377" t="s">
        <v>66227</v>
      </c>
    </row>
    <row r="66378" spans="1:1">
      <c r="A66378" t="s">
        <v>66228</v>
      </c>
    </row>
    <row r="66379" spans="1:1">
      <c r="A66379" t="s">
        <v>66229</v>
      </c>
    </row>
    <row r="66380" spans="1:1">
      <c r="A66380" t="s">
        <v>66230</v>
      </c>
    </row>
    <row r="66381" spans="1:1">
      <c r="A66381" t="s">
        <v>66231</v>
      </c>
    </row>
    <row r="66382" spans="1:1">
      <c r="A66382" t="s">
        <v>66232</v>
      </c>
    </row>
    <row r="66383" spans="1:1">
      <c r="A66383" t="s">
        <v>66233</v>
      </c>
    </row>
    <row r="66384" spans="1:1">
      <c r="A66384" t="s">
        <v>66234</v>
      </c>
    </row>
    <row r="66385" spans="1:1">
      <c r="A66385" t="s">
        <v>66235</v>
      </c>
    </row>
    <row r="66386" spans="1:1">
      <c r="A66386" t="s">
        <v>66236</v>
      </c>
    </row>
    <row r="66387" spans="1:1">
      <c r="A66387" t="s">
        <v>66237</v>
      </c>
    </row>
    <row r="66388" spans="1:1">
      <c r="A66388" t="s">
        <v>66238</v>
      </c>
    </row>
    <row r="66389" spans="1:1">
      <c r="A66389" t="s">
        <v>66239</v>
      </c>
    </row>
    <row r="66390" spans="1:1">
      <c r="A66390" t="s">
        <v>66240</v>
      </c>
    </row>
    <row r="66391" spans="1:1">
      <c r="A66391" t="s">
        <v>66241</v>
      </c>
    </row>
    <row r="66392" spans="1:1">
      <c r="A66392" t="s">
        <v>66242</v>
      </c>
    </row>
    <row r="66393" spans="1:1">
      <c r="A66393" t="s">
        <v>66243</v>
      </c>
    </row>
    <row r="66394" spans="1:1">
      <c r="A66394" t="s">
        <v>66244</v>
      </c>
    </row>
    <row r="66395" spans="1:1">
      <c r="A66395" t="s">
        <v>66245</v>
      </c>
    </row>
    <row r="66396" spans="1:1">
      <c r="A66396" t="s">
        <v>66246</v>
      </c>
    </row>
    <row r="66397" spans="1:1">
      <c r="A66397" t="s">
        <v>66247</v>
      </c>
    </row>
    <row r="66398" spans="1:1">
      <c r="A66398" t="s">
        <v>66248</v>
      </c>
    </row>
    <row r="66399" spans="1:1">
      <c r="A66399" t="s">
        <v>66249</v>
      </c>
    </row>
    <row r="66400" spans="1:1">
      <c r="A66400" t="s">
        <v>66250</v>
      </c>
    </row>
    <row r="66401" spans="1:1">
      <c r="A66401" t="s">
        <v>66251</v>
      </c>
    </row>
    <row r="66402" spans="1:1">
      <c r="A66402" t="s">
        <v>66252</v>
      </c>
    </row>
    <row r="66403" spans="1:1">
      <c r="A66403" t="s">
        <v>66253</v>
      </c>
    </row>
    <row r="66404" spans="1:1">
      <c r="A66404" t="s">
        <v>66254</v>
      </c>
    </row>
    <row r="66405" spans="1:1">
      <c r="A66405" t="s">
        <v>66255</v>
      </c>
    </row>
    <row r="66406" spans="1:1">
      <c r="A66406" t="s">
        <v>66256</v>
      </c>
    </row>
    <row r="66407" spans="1:1">
      <c r="A66407" t="s">
        <v>66257</v>
      </c>
    </row>
    <row r="66408" spans="1:1">
      <c r="A66408" t="s">
        <v>66258</v>
      </c>
    </row>
    <row r="66409" spans="1:1">
      <c r="A66409" t="s">
        <v>66259</v>
      </c>
    </row>
    <row r="66410" spans="1:1">
      <c r="A66410" t="s">
        <v>66260</v>
      </c>
    </row>
    <row r="66411" spans="1:1">
      <c r="A66411" t="s">
        <v>66261</v>
      </c>
    </row>
    <row r="66412" spans="1:1">
      <c r="A66412" t="s">
        <v>66262</v>
      </c>
    </row>
    <row r="66413" spans="1:1">
      <c r="A66413" t="s">
        <v>66263</v>
      </c>
    </row>
    <row r="66414" spans="1:1">
      <c r="A66414" t="s">
        <v>66264</v>
      </c>
    </row>
    <row r="66415" spans="1:1">
      <c r="A66415" t="s">
        <v>66265</v>
      </c>
    </row>
    <row r="66416" spans="1:1">
      <c r="A66416" t="s">
        <v>66266</v>
      </c>
    </row>
    <row r="66417" spans="1:1">
      <c r="A66417" t="s">
        <v>66267</v>
      </c>
    </row>
    <row r="66418" spans="1:1">
      <c r="A66418" t="s">
        <v>66268</v>
      </c>
    </row>
    <row r="66419" spans="1:1">
      <c r="A66419" t="s">
        <v>66269</v>
      </c>
    </row>
    <row r="66420" spans="1:1">
      <c r="A66420" t="s">
        <v>66270</v>
      </c>
    </row>
    <row r="66421" spans="1:1">
      <c r="A66421" t="s">
        <v>66271</v>
      </c>
    </row>
    <row r="66422" spans="1:1">
      <c r="A66422" t="s">
        <v>66272</v>
      </c>
    </row>
    <row r="66423" spans="1:1">
      <c r="A66423" t="s">
        <v>66273</v>
      </c>
    </row>
    <row r="66424" spans="1:1">
      <c r="A66424" t="s">
        <v>66274</v>
      </c>
    </row>
    <row r="66425" spans="1:1">
      <c r="A66425" t="s">
        <v>66275</v>
      </c>
    </row>
    <row r="66426" spans="1:1">
      <c r="A66426" t="s">
        <v>66276</v>
      </c>
    </row>
    <row r="66427" spans="1:1">
      <c r="A66427" t="s">
        <v>66277</v>
      </c>
    </row>
    <row r="66428" spans="1:1">
      <c r="A66428" t="s">
        <v>66278</v>
      </c>
    </row>
    <row r="66429" spans="1:1">
      <c r="A66429" t="s">
        <v>66279</v>
      </c>
    </row>
    <row r="66430" spans="1:1">
      <c r="A66430" t="s">
        <v>66280</v>
      </c>
    </row>
    <row r="66431" spans="1:1">
      <c r="A66431" t="s">
        <v>66281</v>
      </c>
    </row>
    <row r="66432" spans="1:1">
      <c r="A66432" t="s">
        <v>66282</v>
      </c>
    </row>
    <row r="66433" spans="1:1">
      <c r="A66433" t="s">
        <v>66283</v>
      </c>
    </row>
    <row r="66434" spans="1:1">
      <c r="A66434" t="s">
        <v>66284</v>
      </c>
    </row>
    <row r="66435" spans="1:1">
      <c r="A66435" t="s">
        <v>66285</v>
      </c>
    </row>
    <row r="66436" spans="1:1">
      <c r="A66436" t="s">
        <v>66286</v>
      </c>
    </row>
    <row r="66437" spans="1:1">
      <c r="A66437" t="s">
        <v>66287</v>
      </c>
    </row>
    <row r="66438" spans="1:1">
      <c r="A66438" t="s">
        <v>66288</v>
      </c>
    </row>
    <row r="66439" spans="1:1">
      <c r="A66439" t="s">
        <v>66289</v>
      </c>
    </row>
    <row r="66440" spans="1:1">
      <c r="A66440" t="s">
        <v>66290</v>
      </c>
    </row>
    <row r="66441" spans="1:1">
      <c r="A66441" t="s">
        <v>66291</v>
      </c>
    </row>
    <row r="66442" spans="1:1">
      <c r="A66442" t="s">
        <v>66292</v>
      </c>
    </row>
    <row r="66443" spans="1:1">
      <c r="A66443" t="s">
        <v>66293</v>
      </c>
    </row>
    <row r="66444" spans="1:1">
      <c r="A66444" t="s">
        <v>66294</v>
      </c>
    </row>
    <row r="66445" spans="1:1">
      <c r="A66445" t="s">
        <v>66295</v>
      </c>
    </row>
    <row r="66446" spans="1:1">
      <c r="A66446" t="s">
        <v>66296</v>
      </c>
    </row>
    <row r="66447" spans="1:1">
      <c r="A66447" t="s">
        <v>66297</v>
      </c>
    </row>
    <row r="66448" spans="1:1">
      <c r="A66448" t="s">
        <v>66298</v>
      </c>
    </row>
    <row r="66449" spans="1:1">
      <c r="A66449" t="s">
        <v>66299</v>
      </c>
    </row>
    <row r="66450" spans="1:1">
      <c r="A66450" t="s">
        <v>66300</v>
      </c>
    </row>
    <row r="66451" spans="1:1">
      <c r="A66451" t="s">
        <v>66301</v>
      </c>
    </row>
    <row r="66452" spans="1:1">
      <c r="A66452" t="s">
        <v>66302</v>
      </c>
    </row>
    <row r="66453" spans="1:1">
      <c r="A66453" t="s">
        <v>66303</v>
      </c>
    </row>
    <row r="66454" spans="1:1">
      <c r="A66454" t="s">
        <v>66304</v>
      </c>
    </row>
    <row r="66455" spans="1:1">
      <c r="A66455" t="s">
        <v>66305</v>
      </c>
    </row>
    <row r="66456" spans="1:1">
      <c r="A66456" t="s">
        <v>66306</v>
      </c>
    </row>
    <row r="66457" spans="1:1">
      <c r="A66457" t="s">
        <v>66307</v>
      </c>
    </row>
    <row r="66458" spans="1:1">
      <c r="A66458" t="s">
        <v>66308</v>
      </c>
    </row>
    <row r="66459" spans="1:1">
      <c r="A66459" t="s">
        <v>66309</v>
      </c>
    </row>
    <row r="66460" spans="1:1">
      <c r="A66460" t="s">
        <v>66310</v>
      </c>
    </row>
    <row r="66461" spans="1:1">
      <c r="A66461" t="s">
        <v>66311</v>
      </c>
    </row>
    <row r="66462" spans="1:1">
      <c r="A66462" t="s">
        <v>66312</v>
      </c>
    </row>
    <row r="66463" spans="1:1">
      <c r="A66463" t="s">
        <v>66313</v>
      </c>
    </row>
    <row r="66464" spans="1:1">
      <c r="A66464" t="s">
        <v>66314</v>
      </c>
    </row>
    <row r="66465" spans="1:1">
      <c r="A66465" t="s">
        <v>66315</v>
      </c>
    </row>
    <row r="66466" spans="1:1">
      <c r="A66466" t="s">
        <v>66316</v>
      </c>
    </row>
    <row r="66467" spans="1:1">
      <c r="A66467" t="s">
        <v>66317</v>
      </c>
    </row>
    <row r="66468" spans="1:1">
      <c r="A66468" t="s">
        <v>66318</v>
      </c>
    </row>
    <row r="66469" spans="1:1">
      <c r="A66469" t="s">
        <v>66319</v>
      </c>
    </row>
    <row r="66470" spans="1:1">
      <c r="A66470" t="s">
        <v>66320</v>
      </c>
    </row>
    <row r="66471" spans="1:1">
      <c r="A66471" t="s">
        <v>66321</v>
      </c>
    </row>
    <row r="66472" spans="1:1">
      <c r="A66472" t="s">
        <v>66322</v>
      </c>
    </row>
    <row r="66473" spans="1:1">
      <c r="A66473" t="s">
        <v>66323</v>
      </c>
    </row>
    <row r="66474" spans="1:1">
      <c r="A66474" t="s">
        <v>66324</v>
      </c>
    </row>
    <row r="66475" spans="1:1">
      <c r="A66475" t="s">
        <v>66325</v>
      </c>
    </row>
    <row r="66476" spans="1:1">
      <c r="A66476" t="s">
        <v>66326</v>
      </c>
    </row>
    <row r="66477" spans="1:1">
      <c r="A66477" t="s">
        <v>66327</v>
      </c>
    </row>
    <row r="66478" spans="1:1">
      <c r="A66478" t="s">
        <v>66328</v>
      </c>
    </row>
    <row r="66479" spans="1:1">
      <c r="A66479" t="s">
        <v>66329</v>
      </c>
    </row>
    <row r="66480" spans="1:1">
      <c r="A66480" t="s">
        <v>66330</v>
      </c>
    </row>
    <row r="66481" spans="1:1">
      <c r="A66481" t="s">
        <v>66331</v>
      </c>
    </row>
    <row r="66482" spans="1:1">
      <c r="A66482" t="s">
        <v>66332</v>
      </c>
    </row>
    <row r="66483" spans="1:1">
      <c r="A66483" t="s">
        <v>66333</v>
      </c>
    </row>
    <row r="66484" spans="1:1">
      <c r="A66484" t="s">
        <v>66334</v>
      </c>
    </row>
    <row r="66485" spans="1:1">
      <c r="A66485" t="s">
        <v>66335</v>
      </c>
    </row>
    <row r="66486" spans="1:1">
      <c r="A66486" t="s">
        <v>66336</v>
      </c>
    </row>
    <row r="66487" spans="1:1">
      <c r="A66487" t="s">
        <v>66337</v>
      </c>
    </row>
    <row r="66488" spans="1:1">
      <c r="A66488" t="s">
        <v>66338</v>
      </c>
    </row>
    <row r="66489" spans="1:1">
      <c r="A66489" t="s">
        <v>66339</v>
      </c>
    </row>
    <row r="66490" spans="1:1">
      <c r="A66490" t="s">
        <v>66340</v>
      </c>
    </row>
    <row r="66491" spans="1:1">
      <c r="A66491" t="s">
        <v>66341</v>
      </c>
    </row>
    <row r="66492" spans="1:1">
      <c r="A66492" t="s">
        <v>66342</v>
      </c>
    </row>
    <row r="66493" spans="1:1">
      <c r="A66493" t="s">
        <v>66343</v>
      </c>
    </row>
    <row r="66494" spans="1:1">
      <c r="A66494" t="s">
        <v>66344</v>
      </c>
    </row>
    <row r="66495" spans="1:1">
      <c r="A66495" t="s">
        <v>66345</v>
      </c>
    </row>
    <row r="66496" spans="1:1">
      <c r="A66496" t="s">
        <v>66346</v>
      </c>
    </row>
    <row r="66497" spans="1:1">
      <c r="A66497" t="s">
        <v>66347</v>
      </c>
    </row>
    <row r="66498" spans="1:1">
      <c r="A66498" t="s">
        <v>66348</v>
      </c>
    </row>
    <row r="66499" spans="1:1">
      <c r="A66499" t="s">
        <v>66349</v>
      </c>
    </row>
    <row r="66500" spans="1:1">
      <c r="A66500" t="s">
        <v>66350</v>
      </c>
    </row>
    <row r="66501" spans="1:1">
      <c r="A66501" t="s">
        <v>66351</v>
      </c>
    </row>
    <row r="66502" spans="1:1">
      <c r="A66502" t="s">
        <v>66352</v>
      </c>
    </row>
    <row r="66503" spans="1:1">
      <c r="A66503" t="s">
        <v>66353</v>
      </c>
    </row>
    <row r="66504" spans="1:1">
      <c r="A66504" t="s">
        <v>66354</v>
      </c>
    </row>
    <row r="66505" spans="1:1">
      <c r="A66505" t="s">
        <v>66355</v>
      </c>
    </row>
    <row r="66506" spans="1:1">
      <c r="A66506" t="s">
        <v>66356</v>
      </c>
    </row>
    <row r="66507" spans="1:1">
      <c r="A66507" t="s">
        <v>66357</v>
      </c>
    </row>
    <row r="66508" spans="1:1">
      <c r="A66508" t="s">
        <v>66358</v>
      </c>
    </row>
    <row r="66509" spans="1:1">
      <c r="A66509" t="s">
        <v>66359</v>
      </c>
    </row>
    <row r="66510" spans="1:1">
      <c r="A66510" t="s">
        <v>66360</v>
      </c>
    </row>
    <row r="66511" spans="1:1">
      <c r="A66511" t="s">
        <v>66361</v>
      </c>
    </row>
    <row r="66512" spans="1:1">
      <c r="A66512" t="s">
        <v>66362</v>
      </c>
    </row>
    <row r="66513" spans="1:1">
      <c r="A66513" t="s">
        <v>66363</v>
      </c>
    </row>
    <row r="66514" spans="1:1">
      <c r="A66514" t="s">
        <v>66364</v>
      </c>
    </row>
    <row r="66515" spans="1:1">
      <c r="A66515" t="s">
        <v>66365</v>
      </c>
    </row>
    <row r="66516" spans="1:1">
      <c r="A66516" t="s">
        <v>66366</v>
      </c>
    </row>
    <row r="66517" spans="1:1">
      <c r="A66517" t="s">
        <v>66367</v>
      </c>
    </row>
    <row r="66518" spans="1:1">
      <c r="A66518" t="s">
        <v>66368</v>
      </c>
    </row>
    <row r="66519" spans="1:1">
      <c r="A66519" t="s">
        <v>66369</v>
      </c>
    </row>
    <row r="66520" spans="1:1">
      <c r="A66520" t="s">
        <v>66370</v>
      </c>
    </row>
    <row r="66521" spans="1:1">
      <c r="A66521" t="s">
        <v>66371</v>
      </c>
    </row>
    <row r="66522" spans="1:1">
      <c r="A66522" t="s">
        <v>66372</v>
      </c>
    </row>
    <row r="66523" spans="1:1">
      <c r="A66523" t="s">
        <v>66373</v>
      </c>
    </row>
    <row r="66524" spans="1:1">
      <c r="A66524" t="s">
        <v>66374</v>
      </c>
    </row>
    <row r="66525" spans="1:1">
      <c r="A66525" t="s">
        <v>66375</v>
      </c>
    </row>
    <row r="66526" spans="1:1">
      <c r="A66526" t="s">
        <v>66376</v>
      </c>
    </row>
    <row r="66527" spans="1:1">
      <c r="A66527" t="s">
        <v>66377</v>
      </c>
    </row>
    <row r="66528" spans="1:1">
      <c r="A66528" t="s">
        <v>66378</v>
      </c>
    </row>
    <row r="66529" spans="1:1">
      <c r="A66529" t="s">
        <v>66379</v>
      </c>
    </row>
    <row r="66530" spans="1:1">
      <c r="A66530" t="s">
        <v>66380</v>
      </c>
    </row>
    <row r="66531" spans="1:1">
      <c r="A66531" t="s">
        <v>66381</v>
      </c>
    </row>
    <row r="66532" spans="1:1">
      <c r="A66532" t="s">
        <v>66382</v>
      </c>
    </row>
    <row r="66533" spans="1:1">
      <c r="A66533" t="s">
        <v>66383</v>
      </c>
    </row>
    <row r="66534" spans="1:1">
      <c r="A66534" t="s">
        <v>66384</v>
      </c>
    </row>
    <row r="66535" spans="1:1">
      <c r="A66535" t="s">
        <v>66385</v>
      </c>
    </row>
    <row r="66536" spans="1:1">
      <c r="A66536" t="s">
        <v>66386</v>
      </c>
    </row>
    <row r="66537" spans="1:1">
      <c r="A66537" t="s">
        <v>66387</v>
      </c>
    </row>
    <row r="66538" spans="1:1">
      <c r="A66538" t="s">
        <v>66388</v>
      </c>
    </row>
    <row r="66539" spans="1:1">
      <c r="A66539" t="s">
        <v>66389</v>
      </c>
    </row>
    <row r="66540" spans="1:1">
      <c r="A66540" t="s">
        <v>66390</v>
      </c>
    </row>
    <row r="66541" spans="1:1">
      <c r="A66541" t="s">
        <v>66391</v>
      </c>
    </row>
    <row r="66542" spans="1:1">
      <c r="A66542" t="s">
        <v>66392</v>
      </c>
    </row>
    <row r="66543" spans="1:1">
      <c r="A66543" t="s">
        <v>66393</v>
      </c>
    </row>
    <row r="66544" spans="1:1">
      <c r="A66544" t="s">
        <v>66394</v>
      </c>
    </row>
    <row r="66545" spans="1:1">
      <c r="A66545" t="s">
        <v>66395</v>
      </c>
    </row>
    <row r="66546" spans="1:1">
      <c r="A66546" t="s">
        <v>66396</v>
      </c>
    </row>
    <row r="66547" spans="1:1">
      <c r="A66547" t="s">
        <v>66397</v>
      </c>
    </row>
    <row r="66548" spans="1:1">
      <c r="A66548" t="s">
        <v>66398</v>
      </c>
    </row>
    <row r="66549" spans="1:1">
      <c r="A66549" t="s">
        <v>66399</v>
      </c>
    </row>
    <row r="66550" spans="1:1">
      <c r="A66550" t="s">
        <v>66400</v>
      </c>
    </row>
    <row r="66551" spans="1:1">
      <c r="A66551" t="s">
        <v>66401</v>
      </c>
    </row>
    <row r="66552" spans="1:1">
      <c r="A66552" t="s">
        <v>66402</v>
      </c>
    </row>
    <row r="66553" spans="1:1">
      <c r="A66553" t="s">
        <v>66403</v>
      </c>
    </row>
    <row r="66554" spans="1:1">
      <c r="A66554" t="s">
        <v>66404</v>
      </c>
    </row>
    <row r="66555" spans="1:1">
      <c r="A66555" t="s">
        <v>66405</v>
      </c>
    </row>
    <row r="66556" spans="1:1">
      <c r="A66556" t="s">
        <v>66406</v>
      </c>
    </row>
    <row r="66557" spans="1:1">
      <c r="A66557" t="s">
        <v>66407</v>
      </c>
    </row>
    <row r="66558" spans="1:1">
      <c r="A66558" t="s">
        <v>66408</v>
      </c>
    </row>
    <row r="66559" spans="1:1">
      <c r="A66559" t="s">
        <v>66409</v>
      </c>
    </row>
    <row r="66560" spans="1:1">
      <c r="A66560" t="s">
        <v>66410</v>
      </c>
    </row>
    <row r="66561" spans="1:1">
      <c r="A66561" t="s">
        <v>66411</v>
      </c>
    </row>
    <row r="66562" spans="1:1">
      <c r="A66562" t="s">
        <v>66412</v>
      </c>
    </row>
    <row r="66563" spans="1:1">
      <c r="A66563" t="s">
        <v>66413</v>
      </c>
    </row>
    <row r="66564" spans="1:1">
      <c r="A66564" t="s">
        <v>66414</v>
      </c>
    </row>
    <row r="66565" spans="1:1">
      <c r="A66565" t="s">
        <v>66415</v>
      </c>
    </row>
    <row r="66566" spans="1:1">
      <c r="A66566" t="s">
        <v>66416</v>
      </c>
    </row>
    <row r="66567" spans="1:1">
      <c r="A66567" t="s">
        <v>66417</v>
      </c>
    </row>
    <row r="66568" spans="1:1">
      <c r="A66568" t="s">
        <v>66418</v>
      </c>
    </row>
    <row r="66569" spans="1:1">
      <c r="A66569" t="s">
        <v>66419</v>
      </c>
    </row>
    <row r="66570" spans="1:1">
      <c r="A66570" t="s">
        <v>66420</v>
      </c>
    </row>
    <row r="66571" spans="1:1">
      <c r="A66571" t="s">
        <v>66421</v>
      </c>
    </row>
    <row r="66572" spans="1:1">
      <c r="A66572" t="s">
        <v>66422</v>
      </c>
    </row>
    <row r="66573" spans="1:1">
      <c r="A66573" t="s">
        <v>66423</v>
      </c>
    </row>
    <row r="66574" spans="1:1">
      <c r="A66574" t="s">
        <v>66424</v>
      </c>
    </row>
    <row r="66575" spans="1:1">
      <c r="A66575" t="s">
        <v>66425</v>
      </c>
    </row>
    <row r="66576" spans="1:1">
      <c r="A66576" t="s">
        <v>66426</v>
      </c>
    </row>
    <row r="66577" spans="1:1">
      <c r="A66577" t="s">
        <v>66427</v>
      </c>
    </row>
    <row r="66578" spans="1:1">
      <c r="A66578" t="s">
        <v>66428</v>
      </c>
    </row>
    <row r="66579" spans="1:1">
      <c r="A66579" t="s">
        <v>66429</v>
      </c>
    </row>
    <row r="66580" spans="1:1">
      <c r="A66580" t="s">
        <v>66430</v>
      </c>
    </row>
    <row r="66581" spans="1:1">
      <c r="A66581" t="s">
        <v>66431</v>
      </c>
    </row>
    <row r="66582" spans="1:1">
      <c r="A66582" t="s">
        <v>66432</v>
      </c>
    </row>
    <row r="66583" spans="1:1">
      <c r="A66583" t="s">
        <v>66433</v>
      </c>
    </row>
    <row r="66584" spans="1:1">
      <c r="A66584" t="s">
        <v>66434</v>
      </c>
    </row>
    <row r="66585" spans="1:1">
      <c r="A66585" t="s">
        <v>66435</v>
      </c>
    </row>
    <row r="66586" spans="1:1">
      <c r="A66586" t="s">
        <v>66436</v>
      </c>
    </row>
    <row r="66587" spans="1:1">
      <c r="A66587" t="s">
        <v>66437</v>
      </c>
    </row>
    <row r="66588" spans="1:1">
      <c r="A66588" t="s">
        <v>66438</v>
      </c>
    </row>
    <row r="66589" spans="1:1">
      <c r="A66589" t="s">
        <v>66439</v>
      </c>
    </row>
    <row r="66590" spans="1:1">
      <c r="A66590" t="s">
        <v>66440</v>
      </c>
    </row>
    <row r="66591" spans="1:1">
      <c r="A66591" t="s">
        <v>66441</v>
      </c>
    </row>
    <row r="66592" spans="1:1">
      <c r="A66592" t="s">
        <v>66442</v>
      </c>
    </row>
    <row r="66593" spans="1:1">
      <c r="A66593" t="s">
        <v>66443</v>
      </c>
    </row>
    <row r="66594" spans="1:1">
      <c r="A66594" t="s">
        <v>66444</v>
      </c>
    </row>
    <row r="66595" spans="1:1">
      <c r="A66595" t="s">
        <v>66445</v>
      </c>
    </row>
    <row r="66596" spans="1:1">
      <c r="A66596" t="s">
        <v>66446</v>
      </c>
    </row>
    <row r="66597" spans="1:1">
      <c r="A66597" t="s">
        <v>66447</v>
      </c>
    </row>
    <row r="66598" spans="1:1">
      <c r="A66598" t="s">
        <v>66448</v>
      </c>
    </row>
    <row r="66599" spans="1:1">
      <c r="A66599" t="s">
        <v>66449</v>
      </c>
    </row>
    <row r="66600" spans="1:1">
      <c r="A66600" t="s">
        <v>66450</v>
      </c>
    </row>
    <row r="66601" spans="1:1">
      <c r="A66601" t="s">
        <v>66451</v>
      </c>
    </row>
    <row r="66602" spans="1:1">
      <c r="A66602" t="s">
        <v>66452</v>
      </c>
    </row>
    <row r="66603" spans="1:1">
      <c r="A66603" t="s">
        <v>66453</v>
      </c>
    </row>
    <row r="66604" spans="1:1">
      <c r="A66604" t="s">
        <v>66454</v>
      </c>
    </row>
    <row r="66605" spans="1:1">
      <c r="A66605" t="s">
        <v>66455</v>
      </c>
    </row>
    <row r="66606" spans="1:1">
      <c r="A66606" t="s">
        <v>66456</v>
      </c>
    </row>
    <row r="66607" spans="1:1">
      <c r="A66607" t="s">
        <v>66457</v>
      </c>
    </row>
    <row r="66608" spans="1:1">
      <c r="A66608" t="s">
        <v>66458</v>
      </c>
    </row>
    <row r="66609" spans="1:1">
      <c r="A66609" t="s">
        <v>66459</v>
      </c>
    </row>
    <row r="66610" spans="1:1">
      <c r="A66610" t="s">
        <v>66460</v>
      </c>
    </row>
    <row r="66611" spans="1:1">
      <c r="A66611" t="s">
        <v>66461</v>
      </c>
    </row>
    <row r="66612" spans="1:1">
      <c r="A66612" t="s">
        <v>66462</v>
      </c>
    </row>
    <row r="66613" spans="1:1">
      <c r="A66613" t="s">
        <v>66463</v>
      </c>
    </row>
    <row r="66614" spans="1:1">
      <c r="A66614" t="s">
        <v>66464</v>
      </c>
    </row>
    <row r="66615" spans="1:1">
      <c r="A66615" t="s">
        <v>66465</v>
      </c>
    </row>
    <row r="66616" spans="1:1">
      <c r="A66616" t="s">
        <v>66466</v>
      </c>
    </row>
    <row r="66617" spans="1:1">
      <c r="A66617" t="s">
        <v>66467</v>
      </c>
    </row>
    <row r="66618" spans="1:1">
      <c r="A66618" t="s">
        <v>66468</v>
      </c>
    </row>
    <row r="66619" spans="1:1">
      <c r="A66619" t="s">
        <v>66469</v>
      </c>
    </row>
    <row r="66620" spans="1:1">
      <c r="A66620" t="s">
        <v>66470</v>
      </c>
    </row>
    <row r="66621" spans="1:1">
      <c r="A66621" t="s">
        <v>66471</v>
      </c>
    </row>
    <row r="66622" spans="1:1">
      <c r="A66622" t="s">
        <v>66472</v>
      </c>
    </row>
    <row r="66623" spans="1:1">
      <c r="A66623" t="s">
        <v>66473</v>
      </c>
    </row>
    <row r="66624" spans="1:1">
      <c r="A66624" t="s">
        <v>66474</v>
      </c>
    </row>
    <row r="66625" spans="1:1">
      <c r="A66625" t="s">
        <v>66475</v>
      </c>
    </row>
    <row r="66626" spans="1:1">
      <c r="A66626" t="s">
        <v>66476</v>
      </c>
    </row>
    <row r="66627" spans="1:1">
      <c r="A66627" t="s">
        <v>66477</v>
      </c>
    </row>
    <row r="66628" spans="1:1">
      <c r="A66628" t="s">
        <v>66478</v>
      </c>
    </row>
    <row r="66629" spans="1:1">
      <c r="A66629" t="s">
        <v>66479</v>
      </c>
    </row>
    <row r="66630" spans="1:1">
      <c r="A66630" t="s">
        <v>66480</v>
      </c>
    </row>
    <row r="66631" spans="1:1">
      <c r="A66631" t="s">
        <v>66481</v>
      </c>
    </row>
    <row r="66632" spans="1:1">
      <c r="A66632" t="s">
        <v>66482</v>
      </c>
    </row>
    <row r="66633" spans="1:1">
      <c r="A66633" t="s">
        <v>66483</v>
      </c>
    </row>
    <row r="66634" spans="1:1">
      <c r="A66634" t="s">
        <v>66484</v>
      </c>
    </row>
    <row r="66635" spans="1:1">
      <c r="A66635" t="s">
        <v>66485</v>
      </c>
    </row>
    <row r="66636" spans="1:1">
      <c r="A66636" t="s">
        <v>66486</v>
      </c>
    </row>
    <row r="66637" spans="1:1">
      <c r="A66637" t="s">
        <v>66487</v>
      </c>
    </row>
    <row r="66638" spans="1:1">
      <c r="A66638" t="s">
        <v>66488</v>
      </c>
    </row>
    <row r="66639" spans="1:1">
      <c r="A66639" t="s">
        <v>66489</v>
      </c>
    </row>
    <row r="66640" spans="1:1">
      <c r="A66640" t="s">
        <v>66490</v>
      </c>
    </row>
    <row r="66641" spans="1:1">
      <c r="A66641" t="s">
        <v>66491</v>
      </c>
    </row>
    <row r="66642" spans="1:1">
      <c r="A66642" t="s">
        <v>66492</v>
      </c>
    </row>
    <row r="66643" spans="1:1">
      <c r="A66643" t="s">
        <v>66493</v>
      </c>
    </row>
    <row r="66644" spans="1:1">
      <c r="A66644" t="s">
        <v>66494</v>
      </c>
    </row>
    <row r="66645" spans="1:1">
      <c r="A66645" t="s">
        <v>66495</v>
      </c>
    </row>
    <row r="66646" spans="1:1">
      <c r="A66646" t="s">
        <v>66496</v>
      </c>
    </row>
    <row r="66647" spans="1:1">
      <c r="A66647" t="s">
        <v>66497</v>
      </c>
    </row>
    <row r="66648" spans="1:1">
      <c r="A66648" t="s">
        <v>66498</v>
      </c>
    </row>
    <row r="66649" spans="1:1">
      <c r="A66649" t="s">
        <v>66499</v>
      </c>
    </row>
    <row r="66650" spans="1:1">
      <c r="A66650" t="s">
        <v>66500</v>
      </c>
    </row>
    <row r="66651" spans="1:1">
      <c r="A66651" t="s">
        <v>66501</v>
      </c>
    </row>
    <row r="66652" spans="1:1">
      <c r="A66652" t="s">
        <v>66502</v>
      </c>
    </row>
    <row r="66653" spans="1:1">
      <c r="A66653" t="s">
        <v>66503</v>
      </c>
    </row>
    <row r="66654" spans="1:1">
      <c r="A66654" t="s">
        <v>66504</v>
      </c>
    </row>
    <row r="66655" spans="1:1">
      <c r="A66655" t="s">
        <v>66505</v>
      </c>
    </row>
    <row r="66656" spans="1:1">
      <c r="A66656" t="s">
        <v>66506</v>
      </c>
    </row>
    <row r="66657" spans="1:1">
      <c r="A66657" t="s">
        <v>66507</v>
      </c>
    </row>
    <row r="66658" spans="1:1">
      <c r="A66658" t="s">
        <v>66508</v>
      </c>
    </row>
    <row r="66659" spans="1:1">
      <c r="A66659" t="s">
        <v>66509</v>
      </c>
    </row>
    <row r="66660" spans="1:1">
      <c r="A66660" t="s">
        <v>66510</v>
      </c>
    </row>
    <row r="66661" spans="1:1">
      <c r="A66661" t="s">
        <v>66511</v>
      </c>
    </row>
    <row r="66662" spans="1:1">
      <c r="A66662" t="s">
        <v>66512</v>
      </c>
    </row>
    <row r="66663" spans="1:1">
      <c r="A66663" t="s">
        <v>66513</v>
      </c>
    </row>
    <row r="66664" spans="1:1">
      <c r="A66664" t="s">
        <v>66514</v>
      </c>
    </row>
    <row r="66665" spans="1:1">
      <c r="A66665" t="s">
        <v>66515</v>
      </c>
    </row>
    <row r="66666" spans="1:1">
      <c r="A66666" t="s">
        <v>66516</v>
      </c>
    </row>
    <row r="66667" spans="1:1">
      <c r="A66667" t="s">
        <v>66517</v>
      </c>
    </row>
    <row r="66668" spans="1:1">
      <c r="A66668" t="s">
        <v>66518</v>
      </c>
    </row>
    <row r="66669" spans="1:1">
      <c r="A66669" t="s">
        <v>66519</v>
      </c>
    </row>
    <row r="66670" spans="1:1">
      <c r="A66670" t="s">
        <v>66520</v>
      </c>
    </row>
    <row r="66671" spans="1:1">
      <c r="A66671" t="s">
        <v>66521</v>
      </c>
    </row>
    <row r="66672" spans="1:1">
      <c r="A66672" t="s">
        <v>66522</v>
      </c>
    </row>
    <row r="66673" spans="1:1">
      <c r="A66673" t="s">
        <v>66523</v>
      </c>
    </row>
    <row r="66674" spans="1:1">
      <c r="A66674" t="s">
        <v>66524</v>
      </c>
    </row>
    <row r="66675" spans="1:1">
      <c r="A66675" t="s">
        <v>66525</v>
      </c>
    </row>
    <row r="66676" spans="1:1">
      <c r="A66676" t="s">
        <v>66526</v>
      </c>
    </row>
    <row r="66677" spans="1:1">
      <c r="A66677" t="s">
        <v>66527</v>
      </c>
    </row>
    <row r="66678" spans="1:1">
      <c r="A66678" t="s">
        <v>66528</v>
      </c>
    </row>
    <row r="66679" spans="1:1">
      <c r="A66679" t="s">
        <v>66529</v>
      </c>
    </row>
    <row r="66680" spans="1:1">
      <c r="A66680" t="s">
        <v>66530</v>
      </c>
    </row>
    <row r="66681" spans="1:1">
      <c r="A66681" t="s">
        <v>66531</v>
      </c>
    </row>
    <row r="66682" spans="1:1">
      <c r="A66682" t="s">
        <v>66532</v>
      </c>
    </row>
    <row r="66683" spans="1:1">
      <c r="A66683" t="s">
        <v>66533</v>
      </c>
    </row>
    <row r="66684" spans="1:1">
      <c r="A66684" t="s">
        <v>66534</v>
      </c>
    </row>
    <row r="66685" spans="1:1">
      <c r="A66685" t="s">
        <v>66535</v>
      </c>
    </row>
    <row r="66686" spans="1:1">
      <c r="A66686" t="s">
        <v>66536</v>
      </c>
    </row>
    <row r="66687" spans="1:1">
      <c r="A66687" t="s">
        <v>66537</v>
      </c>
    </row>
    <row r="66688" spans="1:1">
      <c r="A66688" t="s">
        <v>66538</v>
      </c>
    </row>
    <row r="66689" spans="1:1">
      <c r="A66689" t="s">
        <v>66539</v>
      </c>
    </row>
    <row r="66690" spans="1:1">
      <c r="A66690" t="s">
        <v>66540</v>
      </c>
    </row>
    <row r="66691" spans="1:1">
      <c r="A66691" t="s">
        <v>66541</v>
      </c>
    </row>
    <row r="66692" spans="1:1">
      <c r="A66692" t="s">
        <v>66542</v>
      </c>
    </row>
    <row r="66693" spans="1:1">
      <c r="A66693" t="s">
        <v>66543</v>
      </c>
    </row>
    <row r="66694" spans="1:1">
      <c r="A66694" t="s">
        <v>66544</v>
      </c>
    </row>
    <row r="66695" spans="1:1">
      <c r="A66695" t="s">
        <v>66545</v>
      </c>
    </row>
    <row r="66696" spans="1:1">
      <c r="A66696" t="s">
        <v>66546</v>
      </c>
    </row>
    <row r="66697" spans="1:1">
      <c r="A66697" t="s">
        <v>66547</v>
      </c>
    </row>
    <row r="66698" spans="1:1">
      <c r="A66698" t="s">
        <v>66548</v>
      </c>
    </row>
    <row r="66699" spans="1:1">
      <c r="A66699" t="s">
        <v>66549</v>
      </c>
    </row>
    <row r="66700" spans="1:1">
      <c r="A66700" t="s">
        <v>66550</v>
      </c>
    </row>
    <row r="66701" spans="1:1">
      <c r="A66701" t="s">
        <v>66551</v>
      </c>
    </row>
    <row r="66702" spans="1:1">
      <c r="A66702" t="s">
        <v>66552</v>
      </c>
    </row>
    <row r="66703" spans="1:1">
      <c r="A66703" t="s">
        <v>66553</v>
      </c>
    </row>
    <row r="66704" spans="1:1">
      <c r="A66704" t="s">
        <v>66554</v>
      </c>
    </row>
    <row r="66705" spans="1:1">
      <c r="A66705" t="s">
        <v>66555</v>
      </c>
    </row>
    <row r="66706" spans="1:1">
      <c r="A66706" t="s">
        <v>66556</v>
      </c>
    </row>
    <row r="66707" spans="1:1">
      <c r="A66707" t="s">
        <v>66557</v>
      </c>
    </row>
    <row r="66708" spans="1:1">
      <c r="A66708" t="s">
        <v>66558</v>
      </c>
    </row>
    <row r="66709" spans="1:1">
      <c r="A66709" t="s">
        <v>66559</v>
      </c>
    </row>
    <row r="66710" spans="1:1">
      <c r="A66710" t="s">
        <v>66560</v>
      </c>
    </row>
    <row r="66711" spans="1:1">
      <c r="A66711" t="s">
        <v>66561</v>
      </c>
    </row>
    <row r="66712" spans="1:1">
      <c r="A66712" t="s">
        <v>66562</v>
      </c>
    </row>
    <row r="66713" spans="1:1">
      <c r="A66713" t="s">
        <v>66563</v>
      </c>
    </row>
    <row r="66714" spans="1:1">
      <c r="A66714" t="s">
        <v>66564</v>
      </c>
    </row>
    <row r="66715" spans="1:1">
      <c r="A66715" t="s">
        <v>66565</v>
      </c>
    </row>
    <row r="66716" spans="1:1">
      <c r="A66716" t="s">
        <v>66566</v>
      </c>
    </row>
    <row r="66717" spans="1:1">
      <c r="A66717" t="s">
        <v>66567</v>
      </c>
    </row>
    <row r="66718" spans="1:1">
      <c r="A66718" t="s">
        <v>66568</v>
      </c>
    </row>
    <row r="66719" spans="1:1">
      <c r="A66719" t="s">
        <v>66569</v>
      </c>
    </row>
    <row r="66720" spans="1:1">
      <c r="A66720" t="s">
        <v>66570</v>
      </c>
    </row>
    <row r="66721" spans="1:1">
      <c r="A66721" t="s">
        <v>66571</v>
      </c>
    </row>
    <row r="66722" spans="1:1">
      <c r="A66722" t="s">
        <v>66572</v>
      </c>
    </row>
    <row r="66723" spans="1:1">
      <c r="A66723" t="s">
        <v>66573</v>
      </c>
    </row>
    <row r="66724" spans="1:1">
      <c r="A66724" t="s">
        <v>66574</v>
      </c>
    </row>
    <row r="66725" spans="1:1">
      <c r="A66725" t="s">
        <v>66575</v>
      </c>
    </row>
    <row r="66726" spans="1:1">
      <c r="A66726" t="s">
        <v>66576</v>
      </c>
    </row>
    <row r="66727" spans="1:1">
      <c r="A66727" t="s">
        <v>66577</v>
      </c>
    </row>
    <row r="66728" spans="1:1">
      <c r="A66728" t="s">
        <v>66578</v>
      </c>
    </row>
    <row r="66729" spans="1:1">
      <c r="A66729" t="s">
        <v>66579</v>
      </c>
    </row>
    <row r="66730" spans="1:1">
      <c r="A66730" t="s">
        <v>66580</v>
      </c>
    </row>
    <row r="66731" spans="1:1">
      <c r="A66731" t="s">
        <v>66581</v>
      </c>
    </row>
    <row r="66732" spans="1:1">
      <c r="A66732" t="s">
        <v>66582</v>
      </c>
    </row>
    <row r="66733" spans="1:1">
      <c r="A66733" t="s">
        <v>66583</v>
      </c>
    </row>
    <row r="66734" spans="1:1">
      <c r="A66734" t="s">
        <v>66584</v>
      </c>
    </row>
    <row r="66735" spans="1:1">
      <c r="A66735" t="s">
        <v>66585</v>
      </c>
    </row>
    <row r="66736" spans="1:1">
      <c r="A66736" t="s">
        <v>66586</v>
      </c>
    </row>
    <row r="66737" spans="1:1">
      <c r="A66737" t="s">
        <v>66587</v>
      </c>
    </row>
    <row r="66738" spans="1:1">
      <c r="A66738" t="s">
        <v>66588</v>
      </c>
    </row>
    <row r="66739" spans="1:1">
      <c r="A66739" t="s">
        <v>66589</v>
      </c>
    </row>
    <row r="66740" spans="1:1">
      <c r="A66740" t="s">
        <v>66590</v>
      </c>
    </row>
    <row r="66741" spans="1:1">
      <c r="A66741" t="s">
        <v>66591</v>
      </c>
    </row>
    <row r="66742" spans="1:1">
      <c r="A66742" t="s">
        <v>66592</v>
      </c>
    </row>
    <row r="66743" spans="1:1">
      <c r="A66743" t="s">
        <v>66593</v>
      </c>
    </row>
    <row r="66744" spans="1:1">
      <c r="A66744" t="s">
        <v>66594</v>
      </c>
    </row>
    <row r="66745" spans="1:1">
      <c r="A66745" t="s">
        <v>66595</v>
      </c>
    </row>
    <row r="66746" spans="1:1">
      <c r="A66746" t="s">
        <v>66596</v>
      </c>
    </row>
    <row r="66747" spans="1:1">
      <c r="A66747" t="s">
        <v>66597</v>
      </c>
    </row>
    <row r="66748" spans="1:1">
      <c r="A66748" t="s">
        <v>66598</v>
      </c>
    </row>
    <row r="66749" spans="1:1">
      <c r="A66749" t="s">
        <v>66599</v>
      </c>
    </row>
    <row r="66750" spans="1:1">
      <c r="A66750" t="s">
        <v>66600</v>
      </c>
    </row>
    <row r="66751" spans="1:1">
      <c r="A66751" t="s">
        <v>66601</v>
      </c>
    </row>
    <row r="66752" spans="1:1">
      <c r="A66752" t="s">
        <v>66602</v>
      </c>
    </row>
    <row r="66753" spans="1:1">
      <c r="A66753" t="s">
        <v>66603</v>
      </c>
    </row>
    <row r="66754" spans="1:1">
      <c r="A66754" t="s">
        <v>66604</v>
      </c>
    </row>
    <row r="66755" spans="1:1">
      <c r="A66755" t="s">
        <v>66605</v>
      </c>
    </row>
    <row r="66756" spans="1:1">
      <c r="A66756" t="s">
        <v>66606</v>
      </c>
    </row>
    <row r="66757" spans="1:1">
      <c r="A66757" t="s">
        <v>66607</v>
      </c>
    </row>
    <row r="66758" spans="1:1">
      <c r="A66758" t="s">
        <v>66608</v>
      </c>
    </row>
    <row r="66759" spans="1:1">
      <c r="A66759" t="s">
        <v>66609</v>
      </c>
    </row>
    <row r="66760" spans="1:1">
      <c r="A66760" t="s">
        <v>66610</v>
      </c>
    </row>
    <row r="66761" spans="1:1">
      <c r="A66761" t="s">
        <v>66611</v>
      </c>
    </row>
    <row r="66762" spans="1:1">
      <c r="A66762" t="s">
        <v>66612</v>
      </c>
    </row>
    <row r="66763" spans="1:1">
      <c r="A66763" t="s">
        <v>66613</v>
      </c>
    </row>
    <row r="66764" spans="1:1">
      <c r="A66764" t="s">
        <v>66614</v>
      </c>
    </row>
    <row r="66765" spans="1:1">
      <c r="A66765" t="s">
        <v>66615</v>
      </c>
    </row>
    <row r="66766" spans="1:1">
      <c r="A66766" t="s">
        <v>66616</v>
      </c>
    </row>
    <row r="66767" spans="1:1">
      <c r="A66767" t="s">
        <v>66617</v>
      </c>
    </row>
    <row r="66768" spans="1:1">
      <c r="A66768" t="s">
        <v>66618</v>
      </c>
    </row>
    <row r="66769" spans="1:1">
      <c r="A66769" t="s">
        <v>66619</v>
      </c>
    </row>
    <row r="66770" spans="1:1">
      <c r="A66770" t="s">
        <v>66620</v>
      </c>
    </row>
    <row r="66771" spans="1:1">
      <c r="A66771" t="s">
        <v>66621</v>
      </c>
    </row>
    <row r="66772" spans="1:1">
      <c r="A66772" t="s">
        <v>66622</v>
      </c>
    </row>
    <row r="66773" spans="1:1">
      <c r="A66773" t="s">
        <v>66623</v>
      </c>
    </row>
    <row r="66774" spans="1:1">
      <c r="A66774" t="s">
        <v>66624</v>
      </c>
    </row>
    <row r="66775" spans="1:1">
      <c r="A66775" t="s">
        <v>66625</v>
      </c>
    </row>
    <row r="66776" spans="1:1">
      <c r="A66776" t="s">
        <v>66626</v>
      </c>
    </row>
    <row r="66777" spans="1:1">
      <c r="A66777" t="s">
        <v>66627</v>
      </c>
    </row>
    <row r="66778" spans="1:1">
      <c r="A66778" t="s">
        <v>66628</v>
      </c>
    </row>
    <row r="66779" spans="1:1">
      <c r="A66779" t="s">
        <v>66629</v>
      </c>
    </row>
    <row r="66780" spans="1:1">
      <c r="A66780" t="s">
        <v>66630</v>
      </c>
    </row>
    <row r="66781" spans="1:1">
      <c r="A66781" t="s">
        <v>66631</v>
      </c>
    </row>
    <row r="66782" spans="1:1">
      <c r="A66782" t="s">
        <v>66632</v>
      </c>
    </row>
    <row r="66783" spans="1:1">
      <c r="A66783" t="s">
        <v>66633</v>
      </c>
    </row>
    <row r="66784" spans="1:1">
      <c r="A66784" t="s">
        <v>66634</v>
      </c>
    </row>
    <row r="66785" spans="1:1">
      <c r="A66785" t="s">
        <v>66635</v>
      </c>
    </row>
    <row r="66786" spans="1:1">
      <c r="A66786" t="s">
        <v>66636</v>
      </c>
    </row>
    <row r="66787" spans="1:1">
      <c r="A66787" t="s">
        <v>66637</v>
      </c>
    </row>
    <row r="66788" spans="1:1">
      <c r="A66788" t="s">
        <v>66638</v>
      </c>
    </row>
    <row r="66789" spans="1:1">
      <c r="A66789" t="s">
        <v>66639</v>
      </c>
    </row>
    <row r="66790" spans="1:1">
      <c r="A66790" t="s">
        <v>66640</v>
      </c>
    </row>
    <row r="66791" spans="1:1">
      <c r="A66791" t="s">
        <v>66641</v>
      </c>
    </row>
    <row r="66792" spans="1:1">
      <c r="A66792" t="s">
        <v>66642</v>
      </c>
    </row>
    <row r="66793" spans="1:1">
      <c r="A66793" t="s">
        <v>66643</v>
      </c>
    </row>
    <row r="66794" spans="1:1">
      <c r="A66794" t="s">
        <v>66644</v>
      </c>
    </row>
    <row r="66795" spans="1:1">
      <c r="A66795" t="s">
        <v>66645</v>
      </c>
    </row>
    <row r="66796" spans="1:1">
      <c r="A66796" t="s">
        <v>66646</v>
      </c>
    </row>
    <row r="66797" spans="1:1">
      <c r="A66797" t="s">
        <v>66647</v>
      </c>
    </row>
    <row r="66798" spans="1:1">
      <c r="A66798" t="s">
        <v>66648</v>
      </c>
    </row>
    <row r="66799" spans="1:1">
      <c r="A66799" t="s">
        <v>66649</v>
      </c>
    </row>
    <row r="66800" spans="1:1">
      <c r="A66800" t="s">
        <v>66650</v>
      </c>
    </row>
    <row r="66801" spans="1:1">
      <c r="A66801" t="s">
        <v>66651</v>
      </c>
    </row>
    <row r="66802" spans="1:1">
      <c r="A66802" t="s">
        <v>66652</v>
      </c>
    </row>
    <row r="66803" spans="1:1">
      <c r="A66803" t="s">
        <v>66653</v>
      </c>
    </row>
    <row r="66804" spans="1:1">
      <c r="A66804" t="s">
        <v>66654</v>
      </c>
    </row>
    <row r="66805" spans="1:1">
      <c r="A66805" t="s">
        <v>66655</v>
      </c>
    </row>
    <row r="66806" spans="1:1">
      <c r="A66806" t="s">
        <v>66656</v>
      </c>
    </row>
    <row r="66807" spans="1:1">
      <c r="A66807" t="s">
        <v>66657</v>
      </c>
    </row>
    <row r="66808" spans="1:1">
      <c r="A66808" t="s">
        <v>66658</v>
      </c>
    </row>
    <row r="66809" spans="1:1">
      <c r="A66809" t="s">
        <v>66659</v>
      </c>
    </row>
    <row r="66810" spans="1:1">
      <c r="A66810" t="s">
        <v>66660</v>
      </c>
    </row>
    <row r="66811" spans="1:1">
      <c r="A66811" t="s">
        <v>66661</v>
      </c>
    </row>
    <row r="66812" spans="1:1">
      <c r="A66812" t="s">
        <v>66662</v>
      </c>
    </row>
    <row r="66813" spans="1:1">
      <c r="A66813" t="s">
        <v>66663</v>
      </c>
    </row>
    <row r="66814" spans="1:1">
      <c r="A66814" t="s">
        <v>66664</v>
      </c>
    </row>
    <row r="66815" spans="1:1">
      <c r="A66815" t="s">
        <v>66665</v>
      </c>
    </row>
    <row r="66816" spans="1:1">
      <c r="A66816" t="s">
        <v>66666</v>
      </c>
    </row>
    <row r="66817" spans="1:1">
      <c r="A66817" t="s">
        <v>66667</v>
      </c>
    </row>
    <row r="66818" spans="1:1">
      <c r="A66818" t="s">
        <v>66668</v>
      </c>
    </row>
    <row r="66819" spans="1:1">
      <c r="A66819" t="s">
        <v>66669</v>
      </c>
    </row>
    <row r="66820" spans="1:1">
      <c r="A66820" t="s">
        <v>66670</v>
      </c>
    </row>
    <row r="66821" spans="1:1">
      <c r="A66821" t="s">
        <v>66671</v>
      </c>
    </row>
    <row r="66822" spans="1:1">
      <c r="A66822" t="s">
        <v>66672</v>
      </c>
    </row>
    <row r="66823" spans="1:1">
      <c r="A66823" t="s">
        <v>66673</v>
      </c>
    </row>
    <row r="66824" spans="1:1">
      <c r="A66824" t="s">
        <v>66674</v>
      </c>
    </row>
    <row r="66825" spans="1:1">
      <c r="A66825" t="s">
        <v>66675</v>
      </c>
    </row>
    <row r="66826" spans="1:1">
      <c r="A66826" t="s">
        <v>66676</v>
      </c>
    </row>
    <row r="66827" spans="1:1">
      <c r="A66827" t="s">
        <v>66677</v>
      </c>
    </row>
    <row r="66828" spans="1:1">
      <c r="A66828" t="s">
        <v>66678</v>
      </c>
    </row>
    <row r="66829" spans="1:1">
      <c r="A66829" t="s">
        <v>66679</v>
      </c>
    </row>
    <row r="66830" spans="1:1">
      <c r="A66830" t="s">
        <v>66680</v>
      </c>
    </row>
    <row r="66831" spans="1:1">
      <c r="A66831" t="s">
        <v>66681</v>
      </c>
    </row>
    <row r="66832" spans="1:1">
      <c r="A66832" t="s">
        <v>66682</v>
      </c>
    </row>
    <row r="66833" spans="1:1">
      <c r="A66833" t="s">
        <v>66683</v>
      </c>
    </row>
    <row r="66834" spans="1:1">
      <c r="A66834" t="s">
        <v>66684</v>
      </c>
    </row>
    <row r="66835" spans="1:1">
      <c r="A66835" t="s">
        <v>66685</v>
      </c>
    </row>
    <row r="66836" spans="1:1">
      <c r="A66836" t="s">
        <v>66686</v>
      </c>
    </row>
    <row r="66837" spans="1:1">
      <c r="A66837" t="s">
        <v>66687</v>
      </c>
    </row>
    <row r="66838" spans="1:1">
      <c r="A66838" t="s">
        <v>66688</v>
      </c>
    </row>
    <row r="66839" spans="1:1">
      <c r="A66839" t="s">
        <v>66689</v>
      </c>
    </row>
    <row r="66840" spans="1:1">
      <c r="A66840" t="s">
        <v>66690</v>
      </c>
    </row>
    <row r="66841" spans="1:1">
      <c r="A66841" t="s">
        <v>66691</v>
      </c>
    </row>
    <row r="66842" spans="1:1">
      <c r="A66842" t="s">
        <v>66692</v>
      </c>
    </row>
    <row r="66843" spans="1:1">
      <c r="A66843" t="s">
        <v>66693</v>
      </c>
    </row>
    <row r="66844" spans="1:1">
      <c r="A66844" t="s">
        <v>66694</v>
      </c>
    </row>
    <row r="66845" spans="1:1">
      <c r="A66845" t="s">
        <v>66695</v>
      </c>
    </row>
    <row r="66846" spans="1:1">
      <c r="A66846" t="s">
        <v>66696</v>
      </c>
    </row>
    <row r="66847" spans="1:1">
      <c r="A66847" t="s">
        <v>66697</v>
      </c>
    </row>
    <row r="66848" spans="1:1">
      <c r="A66848" t="s">
        <v>66698</v>
      </c>
    </row>
    <row r="66849" spans="1:1">
      <c r="A66849" t="s">
        <v>66699</v>
      </c>
    </row>
    <row r="66850" spans="1:1">
      <c r="A66850" t="s">
        <v>66700</v>
      </c>
    </row>
    <row r="66851" spans="1:1">
      <c r="A66851" t="s">
        <v>66701</v>
      </c>
    </row>
    <row r="66852" spans="1:1">
      <c r="A66852" t="s">
        <v>66702</v>
      </c>
    </row>
    <row r="66853" spans="1:1">
      <c r="A66853" t="s">
        <v>66703</v>
      </c>
    </row>
    <row r="66854" spans="1:1">
      <c r="A66854" t="s">
        <v>66704</v>
      </c>
    </row>
    <row r="66855" spans="1:1">
      <c r="A66855" t="s">
        <v>66705</v>
      </c>
    </row>
    <row r="66856" spans="1:1">
      <c r="A66856" t="s">
        <v>66706</v>
      </c>
    </row>
    <row r="66857" spans="1:1">
      <c r="A66857" t="s">
        <v>66707</v>
      </c>
    </row>
    <row r="66858" spans="1:1">
      <c r="A66858" t="s">
        <v>66708</v>
      </c>
    </row>
    <row r="66859" spans="1:1">
      <c r="A66859" t="s">
        <v>66709</v>
      </c>
    </row>
    <row r="66860" spans="1:1">
      <c r="A66860" t="s">
        <v>66710</v>
      </c>
    </row>
    <row r="66861" spans="1:1">
      <c r="A66861" t="s">
        <v>66711</v>
      </c>
    </row>
    <row r="66862" spans="1:1">
      <c r="A66862" t="s">
        <v>66712</v>
      </c>
    </row>
    <row r="66863" spans="1:1">
      <c r="A66863" t="s">
        <v>66713</v>
      </c>
    </row>
    <row r="66864" spans="1:1">
      <c r="A66864" t="s">
        <v>66714</v>
      </c>
    </row>
    <row r="66865" spans="1:1">
      <c r="A66865" t="s">
        <v>66715</v>
      </c>
    </row>
    <row r="66866" spans="1:1">
      <c r="A66866" t="s">
        <v>66716</v>
      </c>
    </row>
    <row r="66867" spans="1:1">
      <c r="A66867" t="s">
        <v>66717</v>
      </c>
    </row>
    <row r="66868" spans="1:1">
      <c r="A66868" t="s">
        <v>66718</v>
      </c>
    </row>
    <row r="66869" spans="1:1">
      <c r="A66869" t="s">
        <v>66719</v>
      </c>
    </row>
    <row r="66870" spans="1:1">
      <c r="A66870" t="s">
        <v>66720</v>
      </c>
    </row>
    <row r="66871" spans="1:1">
      <c r="A66871" t="s">
        <v>66721</v>
      </c>
    </row>
    <row r="66872" spans="1:1">
      <c r="A66872" t="s">
        <v>66722</v>
      </c>
    </row>
    <row r="66873" spans="1:1">
      <c r="A66873" t="s">
        <v>66723</v>
      </c>
    </row>
    <row r="66874" spans="1:1">
      <c r="A66874" t="s">
        <v>66724</v>
      </c>
    </row>
    <row r="66875" spans="1:1">
      <c r="A66875" t="s">
        <v>66725</v>
      </c>
    </row>
    <row r="66876" spans="1:1">
      <c r="A66876" t="s">
        <v>66726</v>
      </c>
    </row>
    <row r="66877" spans="1:1">
      <c r="A66877" t="s">
        <v>66727</v>
      </c>
    </row>
    <row r="66878" spans="1:1">
      <c r="A66878" t="s">
        <v>66728</v>
      </c>
    </row>
    <row r="66879" spans="1:1">
      <c r="A66879" t="s">
        <v>66729</v>
      </c>
    </row>
    <row r="66880" spans="1:1">
      <c r="A66880" t="s">
        <v>66730</v>
      </c>
    </row>
    <row r="66881" spans="1:1">
      <c r="A66881" t="s">
        <v>66731</v>
      </c>
    </row>
    <row r="66882" spans="1:1">
      <c r="A66882" t="s">
        <v>66732</v>
      </c>
    </row>
    <row r="66883" spans="1:1">
      <c r="A66883" t="s">
        <v>66733</v>
      </c>
    </row>
    <row r="66884" spans="1:1">
      <c r="A66884" t="s">
        <v>66734</v>
      </c>
    </row>
    <row r="66885" spans="1:1">
      <c r="A66885" t="s">
        <v>66735</v>
      </c>
    </row>
    <row r="66886" spans="1:1">
      <c r="A66886" t="s">
        <v>66736</v>
      </c>
    </row>
    <row r="66887" spans="1:1">
      <c r="A66887" t="s">
        <v>66737</v>
      </c>
    </row>
    <row r="66888" spans="1:1">
      <c r="A66888" t="s">
        <v>66738</v>
      </c>
    </row>
    <row r="66889" spans="1:1">
      <c r="A66889" t="s">
        <v>66739</v>
      </c>
    </row>
    <row r="66890" spans="1:1">
      <c r="A66890" t="s">
        <v>66740</v>
      </c>
    </row>
    <row r="66891" spans="1:1">
      <c r="A66891" t="s">
        <v>66741</v>
      </c>
    </row>
    <row r="66892" spans="1:1">
      <c r="A66892" t="s">
        <v>66742</v>
      </c>
    </row>
    <row r="66893" spans="1:1">
      <c r="A66893" t="s">
        <v>66743</v>
      </c>
    </row>
    <row r="66894" spans="1:1">
      <c r="A66894" t="s">
        <v>66744</v>
      </c>
    </row>
    <row r="66895" spans="1:1">
      <c r="A66895" t="s">
        <v>66745</v>
      </c>
    </row>
    <row r="66896" spans="1:1">
      <c r="A66896" t="s">
        <v>66746</v>
      </c>
    </row>
    <row r="66897" spans="1:1">
      <c r="A66897" t="s">
        <v>66747</v>
      </c>
    </row>
    <row r="66898" spans="1:1">
      <c r="A66898" t="s">
        <v>66748</v>
      </c>
    </row>
    <row r="66899" spans="1:1">
      <c r="A66899" t="s">
        <v>66749</v>
      </c>
    </row>
    <row r="66900" spans="1:1">
      <c r="A66900" t="s">
        <v>66750</v>
      </c>
    </row>
    <row r="66901" spans="1:1">
      <c r="A66901" t="s">
        <v>66751</v>
      </c>
    </row>
    <row r="66902" spans="1:1">
      <c r="A66902" t="s">
        <v>66752</v>
      </c>
    </row>
    <row r="66903" spans="1:1">
      <c r="A66903" t="s">
        <v>66753</v>
      </c>
    </row>
    <row r="66904" spans="1:1">
      <c r="A66904" t="s">
        <v>66754</v>
      </c>
    </row>
    <row r="66905" spans="1:1">
      <c r="A66905" t="s">
        <v>66755</v>
      </c>
    </row>
    <row r="66906" spans="1:1">
      <c r="A66906" t="s">
        <v>66756</v>
      </c>
    </row>
    <row r="66907" spans="1:1">
      <c r="A66907" t="s">
        <v>66757</v>
      </c>
    </row>
    <row r="66908" spans="1:1">
      <c r="A66908" t="s">
        <v>66758</v>
      </c>
    </row>
    <row r="66909" spans="1:1">
      <c r="A66909" t="s">
        <v>66759</v>
      </c>
    </row>
    <row r="66910" spans="1:1">
      <c r="A66910" t="s">
        <v>66760</v>
      </c>
    </row>
    <row r="66911" spans="1:1">
      <c r="A66911" t="s">
        <v>66761</v>
      </c>
    </row>
    <row r="66912" spans="1:1">
      <c r="A66912" t="s">
        <v>66762</v>
      </c>
    </row>
    <row r="66913" spans="1:1">
      <c r="A66913" t="s">
        <v>66763</v>
      </c>
    </row>
    <row r="66914" spans="1:1">
      <c r="A66914" t="s">
        <v>66764</v>
      </c>
    </row>
    <row r="66915" spans="1:1">
      <c r="A66915" t="s">
        <v>66765</v>
      </c>
    </row>
    <row r="66916" spans="1:1">
      <c r="A66916" t="s">
        <v>66766</v>
      </c>
    </row>
    <row r="66917" spans="1:1">
      <c r="A66917" t="s">
        <v>66767</v>
      </c>
    </row>
    <row r="66918" spans="1:1">
      <c r="A66918" t="s">
        <v>66768</v>
      </c>
    </row>
    <row r="66919" spans="1:1">
      <c r="A66919" t="s">
        <v>66769</v>
      </c>
    </row>
    <row r="66920" spans="1:1">
      <c r="A66920" t="s">
        <v>66770</v>
      </c>
    </row>
    <row r="66921" spans="1:1">
      <c r="A66921" t="s">
        <v>66771</v>
      </c>
    </row>
    <row r="66922" spans="1:1">
      <c r="A66922" t="s">
        <v>66772</v>
      </c>
    </row>
    <row r="66923" spans="1:1">
      <c r="A66923" t="s">
        <v>66773</v>
      </c>
    </row>
    <row r="66924" spans="1:1">
      <c r="A66924" t="s">
        <v>66774</v>
      </c>
    </row>
    <row r="66925" spans="1:1">
      <c r="A66925" t="s">
        <v>66775</v>
      </c>
    </row>
    <row r="66926" spans="1:1">
      <c r="A66926" t="s">
        <v>66776</v>
      </c>
    </row>
    <row r="66927" spans="1:1">
      <c r="A66927" t="s">
        <v>66777</v>
      </c>
    </row>
    <row r="66928" spans="1:1">
      <c r="A66928" t="s">
        <v>66778</v>
      </c>
    </row>
    <row r="66929" spans="1:1">
      <c r="A66929" t="s">
        <v>66779</v>
      </c>
    </row>
    <row r="66930" spans="1:1">
      <c r="A66930" t="s">
        <v>66780</v>
      </c>
    </row>
    <row r="66931" spans="1:1">
      <c r="A66931" t="s">
        <v>66781</v>
      </c>
    </row>
    <row r="66932" spans="1:1">
      <c r="A66932" t="s">
        <v>66782</v>
      </c>
    </row>
    <row r="66933" spans="1:1">
      <c r="A66933" t="s">
        <v>66783</v>
      </c>
    </row>
    <row r="66934" spans="1:1">
      <c r="A66934" t="s">
        <v>66784</v>
      </c>
    </row>
    <row r="66935" spans="1:1">
      <c r="A66935" t="s">
        <v>66785</v>
      </c>
    </row>
    <row r="66936" spans="1:1">
      <c r="A66936" t="s">
        <v>66786</v>
      </c>
    </row>
    <row r="66937" spans="1:1">
      <c r="A66937" t="s">
        <v>66787</v>
      </c>
    </row>
    <row r="66938" spans="1:1">
      <c r="A66938" t="s">
        <v>66788</v>
      </c>
    </row>
    <row r="66939" spans="1:1">
      <c r="A66939" t="s">
        <v>66789</v>
      </c>
    </row>
    <row r="66940" spans="1:1">
      <c r="A66940" t="s">
        <v>66790</v>
      </c>
    </row>
    <row r="66941" spans="1:1">
      <c r="A66941" t="s">
        <v>66791</v>
      </c>
    </row>
    <row r="66942" spans="1:1">
      <c r="A66942" t="s">
        <v>66792</v>
      </c>
    </row>
    <row r="66943" spans="1:1">
      <c r="A66943" t="s">
        <v>66793</v>
      </c>
    </row>
    <row r="66944" spans="1:1">
      <c r="A66944" t="s">
        <v>66794</v>
      </c>
    </row>
    <row r="66945" spans="1:1">
      <c r="A66945" t="s">
        <v>66795</v>
      </c>
    </row>
    <row r="66946" spans="1:1">
      <c r="A66946" t="s">
        <v>66796</v>
      </c>
    </row>
    <row r="66947" spans="1:1">
      <c r="A66947" t="s">
        <v>66797</v>
      </c>
    </row>
    <row r="66948" spans="1:1">
      <c r="A66948" t="s">
        <v>66798</v>
      </c>
    </row>
    <row r="66949" spans="1:1">
      <c r="A66949" t="s">
        <v>66799</v>
      </c>
    </row>
    <row r="66950" spans="1:1">
      <c r="A66950" t="s">
        <v>66800</v>
      </c>
    </row>
    <row r="66951" spans="1:1">
      <c r="A66951" t="s">
        <v>66801</v>
      </c>
    </row>
    <row r="66952" spans="1:1">
      <c r="A66952" t="s">
        <v>66802</v>
      </c>
    </row>
    <row r="66953" spans="1:1">
      <c r="A66953" t="s">
        <v>66803</v>
      </c>
    </row>
    <row r="66954" spans="1:1">
      <c r="A66954" t="s">
        <v>66804</v>
      </c>
    </row>
    <row r="66955" spans="1:1">
      <c r="A66955" t="s">
        <v>66805</v>
      </c>
    </row>
    <row r="66956" spans="1:1">
      <c r="A66956" t="s">
        <v>66806</v>
      </c>
    </row>
    <row r="66957" spans="1:1">
      <c r="A66957" t="s">
        <v>66807</v>
      </c>
    </row>
    <row r="66958" spans="1:1">
      <c r="A66958" t="s">
        <v>66808</v>
      </c>
    </row>
    <row r="66959" spans="1:1">
      <c r="A66959" t="s">
        <v>66809</v>
      </c>
    </row>
    <row r="66960" spans="1:1">
      <c r="A66960" t="s">
        <v>66810</v>
      </c>
    </row>
    <row r="66961" spans="1:1">
      <c r="A66961" t="s">
        <v>66811</v>
      </c>
    </row>
    <row r="66962" spans="1:1">
      <c r="A66962" t="s">
        <v>66812</v>
      </c>
    </row>
    <row r="66963" spans="1:1">
      <c r="A66963" t="s">
        <v>66813</v>
      </c>
    </row>
    <row r="66964" spans="1:1">
      <c r="A66964" t="s">
        <v>66814</v>
      </c>
    </row>
    <row r="66965" spans="1:1">
      <c r="A66965" t="s">
        <v>66815</v>
      </c>
    </row>
    <row r="66966" spans="1:1">
      <c r="A66966" t="s">
        <v>66816</v>
      </c>
    </row>
    <row r="66967" spans="1:1">
      <c r="A66967" t="s">
        <v>66817</v>
      </c>
    </row>
    <row r="66968" spans="1:1">
      <c r="A66968" t="s">
        <v>66818</v>
      </c>
    </row>
    <row r="66969" spans="1:1">
      <c r="A66969" t="s">
        <v>66819</v>
      </c>
    </row>
    <row r="66970" spans="1:1">
      <c r="A66970" t="s">
        <v>66820</v>
      </c>
    </row>
    <row r="66971" spans="1:1">
      <c r="A66971" t="s">
        <v>66821</v>
      </c>
    </row>
    <row r="66972" spans="1:1">
      <c r="A66972" t="s">
        <v>66822</v>
      </c>
    </row>
    <row r="66973" spans="1:1">
      <c r="A66973" t="s">
        <v>66823</v>
      </c>
    </row>
    <row r="66974" spans="1:1">
      <c r="A66974" t="s">
        <v>66824</v>
      </c>
    </row>
    <row r="66975" spans="1:1">
      <c r="A66975" t="s">
        <v>66825</v>
      </c>
    </row>
    <row r="66976" spans="1:1">
      <c r="A66976" t="s">
        <v>66826</v>
      </c>
    </row>
    <row r="66977" spans="1:1">
      <c r="A66977" t="s">
        <v>66827</v>
      </c>
    </row>
    <row r="66978" spans="1:1">
      <c r="A66978" t="s">
        <v>66828</v>
      </c>
    </row>
    <row r="66979" spans="1:1">
      <c r="A66979" t="s">
        <v>66829</v>
      </c>
    </row>
    <row r="66980" spans="1:1">
      <c r="A66980" t="s">
        <v>66830</v>
      </c>
    </row>
    <row r="66981" spans="1:1">
      <c r="A66981" t="s">
        <v>66831</v>
      </c>
    </row>
    <row r="66982" spans="1:1">
      <c r="A66982" t="s">
        <v>66832</v>
      </c>
    </row>
    <row r="66983" spans="1:1">
      <c r="A66983" t="s">
        <v>66833</v>
      </c>
    </row>
    <row r="66984" spans="1:1">
      <c r="A66984" t="s">
        <v>66834</v>
      </c>
    </row>
    <row r="66985" spans="1:1">
      <c r="A66985" t="s">
        <v>66835</v>
      </c>
    </row>
    <row r="66986" spans="1:1">
      <c r="A66986" t="s">
        <v>66836</v>
      </c>
    </row>
    <row r="66987" spans="1:1">
      <c r="A66987" t="s">
        <v>66837</v>
      </c>
    </row>
    <row r="66988" spans="1:1">
      <c r="A66988" t="s">
        <v>66838</v>
      </c>
    </row>
    <row r="66989" spans="1:1">
      <c r="A66989" t="s">
        <v>66839</v>
      </c>
    </row>
    <row r="66990" spans="1:1">
      <c r="A66990" t="s">
        <v>66840</v>
      </c>
    </row>
    <row r="66991" spans="1:1">
      <c r="A66991" t="s">
        <v>66841</v>
      </c>
    </row>
    <row r="66992" spans="1:1">
      <c r="A66992" t="s">
        <v>66842</v>
      </c>
    </row>
    <row r="66993" spans="1:1">
      <c r="A66993" t="s">
        <v>66843</v>
      </c>
    </row>
    <row r="66994" spans="1:1">
      <c r="A66994" t="s">
        <v>66844</v>
      </c>
    </row>
    <row r="66995" spans="1:1">
      <c r="A66995" t="s">
        <v>66845</v>
      </c>
    </row>
    <row r="66996" spans="1:1">
      <c r="A66996" t="s">
        <v>66846</v>
      </c>
    </row>
    <row r="66997" spans="1:1">
      <c r="A66997" t="s">
        <v>66847</v>
      </c>
    </row>
    <row r="66998" spans="1:1">
      <c r="A66998" t="s">
        <v>66848</v>
      </c>
    </row>
    <row r="66999" spans="1:1">
      <c r="A66999" t="s">
        <v>66849</v>
      </c>
    </row>
    <row r="67000" spans="1:1">
      <c r="A67000" t="s">
        <v>66850</v>
      </c>
    </row>
    <row r="67001" spans="1:1">
      <c r="A67001" t="s">
        <v>66851</v>
      </c>
    </row>
    <row r="67002" spans="1:1">
      <c r="A67002" t="s">
        <v>66852</v>
      </c>
    </row>
    <row r="67003" spans="1:1">
      <c r="A67003" t="s">
        <v>66853</v>
      </c>
    </row>
    <row r="67004" spans="1:1">
      <c r="A67004" t="s">
        <v>66854</v>
      </c>
    </row>
    <row r="67005" spans="1:1">
      <c r="A67005" t="s">
        <v>66855</v>
      </c>
    </row>
    <row r="67006" spans="1:1">
      <c r="A67006" t="s">
        <v>66856</v>
      </c>
    </row>
    <row r="67007" spans="1:1">
      <c r="A67007" t="s">
        <v>66857</v>
      </c>
    </row>
    <row r="67008" spans="1:1">
      <c r="A67008" t="s">
        <v>66858</v>
      </c>
    </row>
    <row r="67009" spans="1:1">
      <c r="A67009" t="s">
        <v>66859</v>
      </c>
    </row>
    <row r="67010" spans="1:1">
      <c r="A67010" t="s">
        <v>66860</v>
      </c>
    </row>
    <row r="67011" spans="1:1">
      <c r="A67011" t="s">
        <v>66861</v>
      </c>
    </row>
    <row r="67012" spans="1:1">
      <c r="A67012" t="s">
        <v>66862</v>
      </c>
    </row>
    <row r="67013" spans="1:1">
      <c r="A67013" t="s">
        <v>66863</v>
      </c>
    </row>
    <row r="67014" spans="1:1">
      <c r="A67014" t="s">
        <v>66864</v>
      </c>
    </row>
    <row r="67015" spans="1:1">
      <c r="A67015" t="s">
        <v>66865</v>
      </c>
    </row>
    <row r="67016" spans="1:1">
      <c r="A67016" t="s">
        <v>66866</v>
      </c>
    </row>
    <row r="67017" spans="1:1">
      <c r="A67017" t="s">
        <v>66867</v>
      </c>
    </row>
    <row r="67018" spans="1:1">
      <c r="A67018" t="s">
        <v>66868</v>
      </c>
    </row>
    <row r="67019" spans="1:1">
      <c r="A67019" t="s">
        <v>66869</v>
      </c>
    </row>
    <row r="67020" spans="1:1">
      <c r="A67020" t="s">
        <v>66870</v>
      </c>
    </row>
    <row r="67021" spans="1:1">
      <c r="A67021" t="s">
        <v>66871</v>
      </c>
    </row>
    <row r="67022" spans="1:1">
      <c r="A67022" t="s">
        <v>66872</v>
      </c>
    </row>
    <row r="67023" spans="1:1">
      <c r="A67023" t="s">
        <v>66873</v>
      </c>
    </row>
    <row r="67024" spans="1:1">
      <c r="A67024" t="s">
        <v>66874</v>
      </c>
    </row>
    <row r="67025" spans="1:1">
      <c r="A67025" t="s">
        <v>66875</v>
      </c>
    </row>
    <row r="67026" spans="1:1">
      <c r="A67026" t="s">
        <v>66876</v>
      </c>
    </row>
    <row r="67027" spans="1:1">
      <c r="A67027" t="s">
        <v>66877</v>
      </c>
    </row>
    <row r="67028" spans="1:1">
      <c r="A67028" t="s">
        <v>66878</v>
      </c>
    </row>
    <row r="67029" spans="1:1">
      <c r="A67029" t="s">
        <v>66879</v>
      </c>
    </row>
    <row r="67030" spans="1:1">
      <c r="A67030" t="s">
        <v>66880</v>
      </c>
    </row>
    <row r="67031" spans="1:1">
      <c r="A67031" t="s">
        <v>66881</v>
      </c>
    </row>
    <row r="67032" spans="1:1">
      <c r="A67032" t="s">
        <v>66882</v>
      </c>
    </row>
    <row r="67033" spans="1:1">
      <c r="A67033" t="s">
        <v>66883</v>
      </c>
    </row>
    <row r="67034" spans="1:1">
      <c r="A67034" t="s">
        <v>66884</v>
      </c>
    </row>
    <row r="67035" spans="1:1">
      <c r="A67035" t="s">
        <v>66885</v>
      </c>
    </row>
    <row r="67036" spans="1:1">
      <c r="A67036" t="s">
        <v>66886</v>
      </c>
    </row>
    <row r="67037" spans="1:1">
      <c r="A67037" t="s">
        <v>66887</v>
      </c>
    </row>
    <row r="67038" spans="1:1">
      <c r="A67038" t="s">
        <v>66888</v>
      </c>
    </row>
    <row r="67039" spans="1:1">
      <c r="A67039" t="s">
        <v>66889</v>
      </c>
    </row>
    <row r="67040" spans="1:1">
      <c r="A67040" t="s">
        <v>66890</v>
      </c>
    </row>
    <row r="67041" spans="1:1">
      <c r="A67041" t="s">
        <v>66891</v>
      </c>
    </row>
    <row r="67042" spans="1:1">
      <c r="A67042" t="s">
        <v>66892</v>
      </c>
    </row>
    <row r="67043" spans="1:1">
      <c r="A67043" t="s">
        <v>66893</v>
      </c>
    </row>
    <row r="67044" spans="1:1">
      <c r="A67044" t="s">
        <v>66894</v>
      </c>
    </row>
    <row r="67045" spans="1:1">
      <c r="A67045" t="s">
        <v>66895</v>
      </c>
    </row>
    <row r="67046" spans="1:1">
      <c r="A67046" t="s">
        <v>66896</v>
      </c>
    </row>
    <row r="67047" spans="1:1">
      <c r="A67047" t="s">
        <v>66897</v>
      </c>
    </row>
    <row r="67048" spans="1:1">
      <c r="A67048" t="s">
        <v>66898</v>
      </c>
    </row>
    <row r="67049" spans="1:1">
      <c r="A67049" t="s">
        <v>66899</v>
      </c>
    </row>
    <row r="67050" spans="1:1">
      <c r="A67050" t="s">
        <v>66900</v>
      </c>
    </row>
    <row r="67051" spans="1:1">
      <c r="A67051" t="s">
        <v>66901</v>
      </c>
    </row>
    <row r="67052" spans="1:1">
      <c r="A67052" t="s">
        <v>66902</v>
      </c>
    </row>
    <row r="67053" spans="1:1">
      <c r="A67053" t="s">
        <v>66903</v>
      </c>
    </row>
    <row r="67054" spans="1:1">
      <c r="A67054" t="s">
        <v>66904</v>
      </c>
    </row>
    <row r="67055" spans="1:1">
      <c r="A67055" t="s">
        <v>66905</v>
      </c>
    </row>
    <row r="67056" spans="1:1">
      <c r="A67056" t="s">
        <v>66906</v>
      </c>
    </row>
    <row r="67057" spans="1:1">
      <c r="A67057" t="s">
        <v>66907</v>
      </c>
    </row>
    <row r="67058" spans="1:1">
      <c r="A67058" t="s">
        <v>66908</v>
      </c>
    </row>
    <row r="67059" spans="1:1">
      <c r="A67059" t="s">
        <v>66909</v>
      </c>
    </row>
    <row r="67060" spans="1:1">
      <c r="A67060" t="s">
        <v>66910</v>
      </c>
    </row>
    <row r="67061" spans="1:1">
      <c r="A67061" t="s">
        <v>66911</v>
      </c>
    </row>
    <row r="67062" spans="1:1">
      <c r="A67062" t="s">
        <v>66912</v>
      </c>
    </row>
    <row r="67063" spans="1:1">
      <c r="A67063" t="s">
        <v>66913</v>
      </c>
    </row>
    <row r="67064" spans="1:1">
      <c r="A67064" t="s">
        <v>66914</v>
      </c>
    </row>
    <row r="67065" spans="1:1">
      <c r="A67065" t="s">
        <v>66915</v>
      </c>
    </row>
    <row r="67066" spans="1:1">
      <c r="A67066" t="s">
        <v>66916</v>
      </c>
    </row>
    <row r="67067" spans="1:1">
      <c r="A67067" t="s">
        <v>66917</v>
      </c>
    </row>
    <row r="67068" spans="1:1">
      <c r="A67068" t="s">
        <v>66918</v>
      </c>
    </row>
    <row r="67069" spans="1:1">
      <c r="A67069" t="s">
        <v>66919</v>
      </c>
    </row>
    <row r="67070" spans="1:1">
      <c r="A67070" t="s">
        <v>66920</v>
      </c>
    </row>
    <row r="67071" spans="1:1">
      <c r="A67071" t="s">
        <v>66921</v>
      </c>
    </row>
    <row r="67072" spans="1:1">
      <c r="A67072" t="s">
        <v>66922</v>
      </c>
    </row>
    <row r="67073" spans="1:1">
      <c r="A67073" t="s">
        <v>66923</v>
      </c>
    </row>
    <row r="67074" spans="1:1">
      <c r="A67074" t="s">
        <v>66924</v>
      </c>
    </row>
    <row r="67075" spans="1:1">
      <c r="A67075" t="s">
        <v>66925</v>
      </c>
    </row>
    <row r="67076" spans="1:1">
      <c r="A67076" t="s">
        <v>66926</v>
      </c>
    </row>
    <row r="67077" spans="1:1">
      <c r="A67077" t="s">
        <v>66927</v>
      </c>
    </row>
    <row r="67078" spans="1:1">
      <c r="A67078" t="s">
        <v>66928</v>
      </c>
    </row>
    <row r="67079" spans="1:1">
      <c r="A67079" t="s">
        <v>66929</v>
      </c>
    </row>
    <row r="67080" spans="1:1">
      <c r="A67080" t="s">
        <v>66930</v>
      </c>
    </row>
    <row r="67081" spans="1:1">
      <c r="A67081" t="s">
        <v>66931</v>
      </c>
    </row>
    <row r="67082" spans="1:1">
      <c r="A67082" t="s">
        <v>66932</v>
      </c>
    </row>
    <row r="67083" spans="1:1">
      <c r="A67083" t="s">
        <v>66933</v>
      </c>
    </row>
    <row r="67084" spans="1:1">
      <c r="A67084" t="s">
        <v>66934</v>
      </c>
    </row>
    <row r="67085" spans="1:1">
      <c r="A67085" t="s">
        <v>66935</v>
      </c>
    </row>
    <row r="67086" spans="1:1">
      <c r="A67086" t="s">
        <v>66936</v>
      </c>
    </row>
    <row r="67087" spans="1:1">
      <c r="A67087" t="s">
        <v>66937</v>
      </c>
    </row>
    <row r="67088" spans="1:1">
      <c r="A67088" t="s">
        <v>66938</v>
      </c>
    </row>
    <row r="67089" spans="1:1">
      <c r="A67089" t="s">
        <v>66939</v>
      </c>
    </row>
    <row r="67090" spans="1:1">
      <c r="A67090" t="s">
        <v>66940</v>
      </c>
    </row>
    <row r="67091" spans="1:1">
      <c r="A67091" t="s">
        <v>66941</v>
      </c>
    </row>
    <row r="67092" spans="1:1">
      <c r="A67092" t="s">
        <v>66942</v>
      </c>
    </row>
    <row r="67093" spans="1:1">
      <c r="A67093" t="s">
        <v>66943</v>
      </c>
    </row>
    <row r="67094" spans="1:1">
      <c r="A67094" t="s">
        <v>66944</v>
      </c>
    </row>
    <row r="67095" spans="1:1">
      <c r="A67095" t="s">
        <v>66945</v>
      </c>
    </row>
    <row r="67096" spans="1:1">
      <c r="A67096" t="s">
        <v>66946</v>
      </c>
    </row>
    <row r="67097" spans="1:1">
      <c r="A67097" t="s">
        <v>66947</v>
      </c>
    </row>
    <row r="67098" spans="1:1">
      <c r="A67098" t="s">
        <v>66948</v>
      </c>
    </row>
    <row r="67099" spans="1:1">
      <c r="A67099" t="s">
        <v>66949</v>
      </c>
    </row>
    <row r="67100" spans="1:1">
      <c r="A67100" t="s">
        <v>66950</v>
      </c>
    </row>
    <row r="67101" spans="1:1">
      <c r="A67101" t="s">
        <v>66951</v>
      </c>
    </row>
    <row r="67102" spans="1:1">
      <c r="A67102" t="s">
        <v>66952</v>
      </c>
    </row>
    <row r="67103" spans="1:1">
      <c r="A67103" t="s">
        <v>66953</v>
      </c>
    </row>
    <row r="67104" spans="1:1">
      <c r="A67104" t="s">
        <v>66954</v>
      </c>
    </row>
    <row r="67105" spans="1:1">
      <c r="A67105" t="s">
        <v>66955</v>
      </c>
    </row>
    <row r="67106" spans="1:1">
      <c r="A67106" t="s">
        <v>66956</v>
      </c>
    </row>
    <row r="67107" spans="1:1">
      <c r="A67107" t="s">
        <v>66957</v>
      </c>
    </row>
    <row r="67108" spans="1:1">
      <c r="A67108" t="s">
        <v>66958</v>
      </c>
    </row>
    <row r="67109" spans="1:1">
      <c r="A67109" t="s">
        <v>66959</v>
      </c>
    </row>
    <row r="67110" spans="1:1">
      <c r="A67110" t="s">
        <v>66960</v>
      </c>
    </row>
    <row r="67111" spans="1:1">
      <c r="A67111" t="s">
        <v>66961</v>
      </c>
    </row>
    <row r="67112" spans="1:1">
      <c r="A67112" t="s">
        <v>66962</v>
      </c>
    </row>
    <row r="67113" spans="1:1">
      <c r="A67113" t="s">
        <v>66963</v>
      </c>
    </row>
    <row r="67114" spans="1:1">
      <c r="A67114" t="s">
        <v>66964</v>
      </c>
    </row>
    <row r="67115" spans="1:1">
      <c r="A67115" t="s">
        <v>66965</v>
      </c>
    </row>
    <row r="67116" spans="1:1">
      <c r="A67116" t="s">
        <v>66966</v>
      </c>
    </row>
    <row r="67117" spans="1:1">
      <c r="A67117" t="s">
        <v>66967</v>
      </c>
    </row>
    <row r="67118" spans="1:1">
      <c r="A67118" t="s">
        <v>66968</v>
      </c>
    </row>
    <row r="67119" spans="1:1">
      <c r="A67119" t="s">
        <v>66969</v>
      </c>
    </row>
    <row r="67120" spans="1:1">
      <c r="A67120" t="s">
        <v>66970</v>
      </c>
    </row>
    <row r="67121" spans="1:1">
      <c r="A67121" t="s">
        <v>66971</v>
      </c>
    </row>
    <row r="67122" spans="1:1">
      <c r="A67122" t="s">
        <v>66972</v>
      </c>
    </row>
    <row r="67123" spans="1:1">
      <c r="A67123" t="s">
        <v>66973</v>
      </c>
    </row>
    <row r="67124" spans="1:1">
      <c r="A67124" t="s">
        <v>66974</v>
      </c>
    </row>
    <row r="67125" spans="1:1">
      <c r="A67125" t="s">
        <v>66975</v>
      </c>
    </row>
    <row r="67126" spans="1:1">
      <c r="A67126" t="s">
        <v>66976</v>
      </c>
    </row>
    <row r="67127" spans="1:1">
      <c r="A67127" t="s">
        <v>66977</v>
      </c>
    </row>
    <row r="67128" spans="1:1">
      <c r="A67128" t="s">
        <v>66978</v>
      </c>
    </row>
    <row r="67129" spans="1:1">
      <c r="A67129" t="s">
        <v>66979</v>
      </c>
    </row>
    <row r="67130" spans="1:1">
      <c r="A67130" t="s">
        <v>66980</v>
      </c>
    </row>
    <row r="67131" spans="1:1">
      <c r="A67131" t="s">
        <v>66981</v>
      </c>
    </row>
    <row r="67132" spans="1:1">
      <c r="A67132" t="s">
        <v>66982</v>
      </c>
    </row>
    <row r="67133" spans="1:1">
      <c r="A67133" t="s">
        <v>66983</v>
      </c>
    </row>
    <row r="67134" spans="1:1">
      <c r="A67134" t="s">
        <v>66984</v>
      </c>
    </row>
    <row r="67135" spans="1:1">
      <c r="A67135" t="s">
        <v>66985</v>
      </c>
    </row>
    <row r="67136" spans="1:1">
      <c r="A67136" t="s">
        <v>66986</v>
      </c>
    </row>
    <row r="67137" spans="1:1">
      <c r="A67137" t="s">
        <v>66987</v>
      </c>
    </row>
    <row r="67138" spans="1:1">
      <c r="A67138" t="s">
        <v>66988</v>
      </c>
    </row>
    <row r="67139" spans="1:1">
      <c r="A67139" t="s">
        <v>66989</v>
      </c>
    </row>
    <row r="67140" spans="1:1">
      <c r="A67140" t="s">
        <v>66990</v>
      </c>
    </row>
    <row r="67141" spans="1:1">
      <c r="A67141" t="s">
        <v>66991</v>
      </c>
    </row>
    <row r="67142" spans="1:1">
      <c r="A67142" t="s">
        <v>66992</v>
      </c>
    </row>
    <row r="67143" spans="1:1">
      <c r="A67143" t="s">
        <v>66993</v>
      </c>
    </row>
    <row r="67144" spans="1:1">
      <c r="A67144" t="s">
        <v>66994</v>
      </c>
    </row>
    <row r="67145" spans="1:1">
      <c r="A67145" t="s">
        <v>66995</v>
      </c>
    </row>
    <row r="67146" spans="1:1">
      <c r="A67146" t="s">
        <v>66996</v>
      </c>
    </row>
    <row r="67147" spans="1:1">
      <c r="A67147" t="s">
        <v>66997</v>
      </c>
    </row>
    <row r="67148" spans="1:1">
      <c r="A67148" t="s">
        <v>66998</v>
      </c>
    </row>
    <row r="67149" spans="1:1">
      <c r="A67149" t="s">
        <v>66999</v>
      </c>
    </row>
    <row r="67150" spans="1:1">
      <c r="A67150" t="s">
        <v>67000</v>
      </c>
    </row>
    <row r="67151" spans="1:1">
      <c r="A67151" t="s">
        <v>67001</v>
      </c>
    </row>
    <row r="67152" spans="1:1">
      <c r="A67152" t="s">
        <v>67002</v>
      </c>
    </row>
    <row r="67153" spans="1:1">
      <c r="A67153" t="s">
        <v>67003</v>
      </c>
    </row>
    <row r="67154" spans="1:1">
      <c r="A67154" t="s">
        <v>67004</v>
      </c>
    </row>
    <row r="67155" spans="1:1">
      <c r="A67155" t="s">
        <v>67005</v>
      </c>
    </row>
    <row r="67156" spans="1:1">
      <c r="A67156" t="s">
        <v>67006</v>
      </c>
    </row>
    <row r="67157" spans="1:1">
      <c r="A67157" t="s">
        <v>67007</v>
      </c>
    </row>
    <row r="67158" spans="1:1">
      <c r="A67158" t="s">
        <v>67008</v>
      </c>
    </row>
    <row r="67159" spans="1:1">
      <c r="A67159" t="s">
        <v>67009</v>
      </c>
    </row>
    <row r="67160" spans="1:1">
      <c r="A67160" t="s">
        <v>67010</v>
      </c>
    </row>
    <row r="67161" spans="1:1">
      <c r="A67161" t="s">
        <v>67011</v>
      </c>
    </row>
    <row r="67162" spans="1:1">
      <c r="A67162" t="s">
        <v>67012</v>
      </c>
    </row>
    <row r="67163" spans="1:1">
      <c r="A67163" t="s">
        <v>67013</v>
      </c>
    </row>
    <row r="67164" spans="1:1">
      <c r="A67164" t="s">
        <v>67014</v>
      </c>
    </row>
    <row r="67165" spans="1:1">
      <c r="A67165" t="s">
        <v>67015</v>
      </c>
    </row>
    <row r="67166" spans="1:1">
      <c r="A67166" t="s">
        <v>67016</v>
      </c>
    </row>
    <row r="67167" spans="1:1">
      <c r="A67167" t="s">
        <v>67017</v>
      </c>
    </row>
    <row r="67168" spans="1:1">
      <c r="A67168" t="s">
        <v>67018</v>
      </c>
    </row>
    <row r="67169" spans="1:1">
      <c r="A67169" t="s">
        <v>67019</v>
      </c>
    </row>
    <row r="67170" spans="1:1">
      <c r="A67170" t="s">
        <v>67020</v>
      </c>
    </row>
    <row r="67171" spans="1:1">
      <c r="A67171" t="s">
        <v>67021</v>
      </c>
    </row>
    <row r="67172" spans="1:1">
      <c r="A67172" t="s">
        <v>67022</v>
      </c>
    </row>
    <row r="67173" spans="1:1">
      <c r="A67173" t="s">
        <v>67023</v>
      </c>
    </row>
    <row r="67174" spans="1:1">
      <c r="A67174" t="s">
        <v>67024</v>
      </c>
    </row>
    <row r="67175" spans="1:1">
      <c r="A67175" t="s">
        <v>67025</v>
      </c>
    </row>
    <row r="67176" spans="1:1">
      <c r="A67176" t="s">
        <v>67026</v>
      </c>
    </row>
    <row r="67177" spans="1:1">
      <c r="A67177" t="s">
        <v>67027</v>
      </c>
    </row>
    <row r="67178" spans="1:1">
      <c r="A67178" t="s">
        <v>67028</v>
      </c>
    </row>
    <row r="67179" spans="1:1">
      <c r="A67179" t="s">
        <v>67029</v>
      </c>
    </row>
    <row r="67180" spans="1:1">
      <c r="A67180" t="s">
        <v>67030</v>
      </c>
    </row>
    <row r="67181" spans="1:1">
      <c r="A67181" t="s">
        <v>67031</v>
      </c>
    </row>
    <row r="67182" spans="1:1">
      <c r="A67182" t="s">
        <v>67032</v>
      </c>
    </row>
    <row r="67183" spans="1:1">
      <c r="A67183" t="s">
        <v>67033</v>
      </c>
    </row>
    <row r="67184" spans="1:1">
      <c r="A67184" t="s">
        <v>67034</v>
      </c>
    </row>
    <row r="67185" spans="1:1">
      <c r="A67185" t="s">
        <v>67035</v>
      </c>
    </row>
    <row r="67186" spans="1:1">
      <c r="A67186" t="s">
        <v>67036</v>
      </c>
    </row>
    <row r="67187" spans="1:1">
      <c r="A67187" t="s">
        <v>67037</v>
      </c>
    </row>
    <row r="67188" spans="1:1">
      <c r="A67188" t="s">
        <v>67038</v>
      </c>
    </row>
    <row r="67189" spans="1:1">
      <c r="A67189" t="s">
        <v>67039</v>
      </c>
    </row>
    <row r="67190" spans="1:1">
      <c r="A67190" t="s">
        <v>67040</v>
      </c>
    </row>
    <row r="67191" spans="1:1">
      <c r="A67191" t="s">
        <v>67041</v>
      </c>
    </row>
    <row r="67192" spans="1:1">
      <c r="A67192" t="s">
        <v>67042</v>
      </c>
    </row>
    <row r="67193" spans="1:1">
      <c r="A67193" t="s">
        <v>67043</v>
      </c>
    </row>
    <row r="67194" spans="1:1">
      <c r="A67194" t="s">
        <v>67044</v>
      </c>
    </row>
    <row r="67195" spans="1:1">
      <c r="A67195" t="s">
        <v>67045</v>
      </c>
    </row>
    <row r="67196" spans="1:1">
      <c r="A67196" t="s">
        <v>67046</v>
      </c>
    </row>
    <row r="67197" spans="1:1">
      <c r="A67197" t="s">
        <v>67047</v>
      </c>
    </row>
    <row r="67198" spans="1:1">
      <c r="A67198" t="s">
        <v>67048</v>
      </c>
    </row>
    <row r="67199" spans="1:1">
      <c r="A67199" t="s">
        <v>67049</v>
      </c>
    </row>
    <row r="67200" spans="1:1">
      <c r="A67200" t="s">
        <v>67050</v>
      </c>
    </row>
    <row r="67201" spans="1:1">
      <c r="A67201" t="s">
        <v>67051</v>
      </c>
    </row>
    <row r="67202" spans="1:1">
      <c r="A67202" t="s">
        <v>67052</v>
      </c>
    </row>
    <row r="67203" spans="1:1">
      <c r="A67203" t="s">
        <v>67053</v>
      </c>
    </row>
    <row r="67204" spans="1:1">
      <c r="A67204" t="s">
        <v>67054</v>
      </c>
    </row>
    <row r="67205" spans="1:1">
      <c r="A67205" t="s">
        <v>67055</v>
      </c>
    </row>
    <row r="67206" spans="1:1">
      <c r="A67206" t="s">
        <v>67056</v>
      </c>
    </row>
    <row r="67207" spans="1:1">
      <c r="A67207" t="s">
        <v>67057</v>
      </c>
    </row>
    <row r="67208" spans="1:1">
      <c r="A67208" t="s">
        <v>67058</v>
      </c>
    </row>
    <row r="67209" spans="1:1">
      <c r="A67209" t="s">
        <v>67059</v>
      </c>
    </row>
    <row r="67210" spans="1:1">
      <c r="A67210" t="s">
        <v>67060</v>
      </c>
    </row>
    <row r="67211" spans="1:1">
      <c r="A67211" t="s">
        <v>67061</v>
      </c>
    </row>
    <row r="67212" spans="1:1">
      <c r="A67212" t="s">
        <v>67062</v>
      </c>
    </row>
    <row r="67213" spans="1:1">
      <c r="A67213" t="s">
        <v>67063</v>
      </c>
    </row>
    <row r="67214" spans="1:1">
      <c r="A67214" t="s">
        <v>67064</v>
      </c>
    </row>
    <row r="67215" spans="1:1">
      <c r="A67215" t="s">
        <v>67065</v>
      </c>
    </row>
    <row r="67216" spans="1:1">
      <c r="A67216" t="s">
        <v>67066</v>
      </c>
    </row>
    <row r="67217" spans="1:1">
      <c r="A67217" t="s">
        <v>67067</v>
      </c>
    </row>
    <row r="67218" spans="1:1">
      <c r="A67218" t="s">
        <v>67068</v>
      </c>
    </row>
    <row r="67219" spans="1:1">
      <c r="A67219" t="s">
        <v>67069</v>
      </c>
    </row>
    <row r="67220" spans="1:1">
      <c r="A67220" t="s">
        <v>67070</v>
      </c>
    </row>
    <row r="67221" spans="1:1">
      <c r="A67221" t="s">
        <v>67071</v>
      </c>
    </row>
    <row r="67222" spans="1:1">
      <c r="A67222" t="s">
        <v>67072</v>
      </c>
    </row>
    <row r="67223" spans="1:1">
      <c r="A67223" t="s">
        <v>67073</v>
      </c>
    </row>
    <row r="67224" spans="1:1">
      <c r="A67224" t="s">
        <v>67074</v>
      </c>
    </row>
    <row r="67225" spans="1:1">
      <c r="A67225" t="s">
        <v>67075</v>
      </c>
    </row>
    <row r="67226" spans="1:1">
      <c r="A67226" t="s">
        <v>67076</v>
      </c>
    </row>
    <row r="67227" spans="1:1">
      <c r="A67227" t="s">
        <v>67077</v>
      </c>
    </row>
    <row r="67228" spans="1:1">
      <c r="A67228" t="s">
        <v>67078</v>
      </c>
    </row>
    <row r="67229" spans="1:1">
      <c r="A67229" t="s">
        <v>67079</v>
      </c>
    </row>
    <row r="67230" spans="1:1">
      <c r="A67230" t="s">
        <v>67080</v>
      </c>
    </row>
    <row r="67231" spans="1:1">
      <c r="A67231" t="s">
        <v>67081</v>
      </c>
    </row>
    <row r="67232" spans="1:1">
      <c r="A67232" t="s">
        <v>67082</v>
      </c>
    </row>
    <row r="67233" spans="1:1">
      <c r="A67233" t="s">
        <v>67083</v>
      </c>
    </row>
    <row r="67234" spans="1:1">
      <c r="A67234" t="s">
        <v>67084</v>
      </c>
    </row>
    <row r="67235" spans="1:1">
      <c r="A67235" t="s">
        <v>67085</v>
      </c>
    </row>
    <row r="67236" spans="1:1">
      <c r="A67236" t="s">
        <v>67086</v>
      </c>
    </row>
    <row r="67237" spans="1:1">
      <c r="A67237" t="s">
        <v>67087</v>
      </c>
    </row>
    <row r="67238" spans="1:1">
      <c r="A67238" t="s">
        <v>67088</v>
      </c>
    </row>
    <row r="67239" spans="1:1">
      <c r="A67239" t="s">
        <v>67089</v>
      </c>
    </row>
    <row r="67240" spans="1:1">
      <c r="A67240" t="s">
        <v>67090</v>
      </c>
    </row>
    <row r="67241" spans="1:1">
      <c r="A67241" t="s">
        <v>67091</v>
      </c>
    </row>
    <row r="67242" spans="1:1">
      <c r="A67242" t="s">
        <v>67092</v>
      </c>
    </row>
    <row r="67243" spans="1:1">
      <c r="A67243" t="s">
        <v>67093</v>
      </c>
    </row>
    <row r="67244" spans="1:1">
      <c r="A67244" t="s">
        <v>67094</v>
      </c>
    </row>
    <row r="67245" spans="1:1">
      <c r="A67245" t="s">
        <v>67095</v>
      </c>
    </row>
    <row r="67246" spans="1:1">
      <c r="A67246" t="s">
        <v>67096</v>
      </c>
    </row>
    <row r="67247" spans="1:1">
      <c r="A67247" t="s">
        <v>67097</v>
      </c>
    </row>
    <row r="67248" spans="1:1">
      <c r="A67248" t="s">
        <v>67098</v>
      </c>
    </row>
    <row r="67249" spans="1:1">
      <c r="A67249" t="s">
        <v>67099</v>
      </c>
    </row>
    <row r="67250" spans="1:1">
      <c r="A67250" t="s">
        <v>67100</v>
      </c>
    </row>
    <row r="67251" spans="1:1">
      <c r="A67251" t="s">
        <v>67101</v>
      </c>
    </row>
    <row r="67252" spans="1:1">
      <c r="A67252" t="s">
        <v>67102</v>
      </c>
    </row>
    <row r="67253" spans="1:1">
      <c r="A67253" t="s">
        <v>67103</v>
      </c>
    </row>
    <row r="67254" spans="1:1">
      <c r="A67254" t="s">
        <v>67104</v>
      </c>
    </row>
    <row r="67255" spans="1:1">
      <c r="A67255" t="s">
        <v>67105</v>
      </c>
    </row>
    <row r="67256" spans="1:1">
      <c r="A67256" t="s">
        <v>67106</v>
      </c>
    </row>
    <row r="67257" spans="1:1">
      <c r="A67257" t="s">
        <v>67107</v>
      </c>
    </row>
    <row r="67258" spans="1:1">
      <c r="A67258" t="s">
        <v>67108</v>
      </c>
    </row>
    <row r="67259" spans="1:1">
      <c r="A67259" t="s">
        <v>67109</v>
      </c>
    </row>
    <row r="67260" spans="1:1">
      <c r="A67260" t="s">
        <v>67110</v>
      </c>
    </row>
    <row r="67261" spans="1:1">
      <c r="A67261" t="s">
        <v>67111</v>
      </c>
    </row>
    <row r="67262" spans="1:1">
      <c r="A67262" t="s">
        <v>67112</v>
      </c>
    </row>
    <row r="67263" spans="1:1">
      <c r="A67263" t="s">
        <v>67113</v>
      </c>
    </row>
    <row r="67264" spans="1:1">
      <c r="A67264" t="s">
        <v>67114</v>
      </c>
    </row>
    <row r="67265" spans="1:1">
      <c r="A67265" t="s">
        <v>67115</v>
      </c>
    </row>
    <row r="67266" spans="1:1">
      <c r="A67266" t="s">
        <v>67116</v>
      </c>
    </row>
    <row r="67267" spans="1:1">
      <c r="A67267" t="s">
        <v>67117</v>
      </c>
    </row>
    <row r="67268" spans="1:1">
      <c r="A67268" t="s">
        <v>67118</v>
      </c>
    </row>
    <row r="67269" spans="1:1">
      <c r="A67269" t="s">
        <v>67119</v>
      </c>
    </row>
    <row r="67270" spans="1:1">
      <c r="A67270" t="s">
        <v>67120</v>
      </c>
    </row>
    <row r="67271" spans="1:1">
      <c r="A67271" t="s">
        <v>67121</v>
      </c>
    </row>
    <row r="67272" spans="1:1">
      <c r="A67272" t="s">
        <v>67122</v>
      </c>
    </row>
    <row r="67273" spans="1:1">
      <c r="A67273" t="s">
        <v>67123</v>
      </c>
    </row>
    <row r="67274" spans="1:1">
      <c r="A67274" t="s">
        <v>67124</v>
      </c>
    </row>
    <row r="67275" spans="1:1">
      <c r="A67275" t="s">
        <v>67125</v>
      </c>
    </row>
    <row r="67276" spans="1:1">
      <c r="A67276" t="s">
        <v>67126</v>
      </c>
    </row>
    <row r="67277" spans="1:1">
      <c r="A67277" t="s">
        <v>67127</v>
      </c>
    </row>
    <row r="67278" spans="1:1">
      <c r="A67278" t="s">
        <v>67128</v>
      </c>
    </row>
    <row r="67279" spans="1:1">
      <c r="A67279" t="s">
        <v>67129</v>
      </c>
    </row>
    <row r="67280" spans="1:1">
      <c r="A67280" t="s">
        <v>67130</v>
      </c>
    </row>
    <row r="67281" spans="1:1">
      <c r="A67281" t="s">
        <v>67131</v>
      </c>
    </row>
    <row r="67282" spans="1:1">
      <c r="A67282" t="s">
        <v>67132</v>
      </c>
    </row>
    <row r="67283" spans="1:1">
      <c r="A67283" t="s">
        <v>67133</v>
      </c>
    </row>
    <row r="67284" spans="1:1">
      <c r="A67284" t="s">
        <v>67134</v>
      </c>
    </row>
    <row r="67285" spans="1:1">
      <c r="A67285" t="s">
        <v>67135</v>
      </c>
    </row>
    <row r="67286" spans="1:1">
      <c r="A67286" t="s">
        <v>67136</v>
      </c>
    </row>
    <row r="67287" spans="1:1">
      <c r="A67287" t="s">
        <v>67137</v>
      </c>
    </row>
    <row r="67288" spans="1:1">
      <c r="A67288" t="s">
        <v>67138</v>
      </c>
    </row>
    <row r="67289" spans="1:1">
      <c r="A67289" t="s">
        <v>67139</v>
      </c>
    </row>
    <row r="67290" spans="1:1">
      <c r="A67290" t="s">
        <v>67140</v>
      </c>
    </row>
    <row r="67291" spans="1:1">
      <c r="A67291" t="s">
        <v>67141</v>
      </c>
    </row>
    <row r="67292" spans="1:1">
      <c r="A67292" t="s">
        <v>67142</v>
      </c>
    </row>
    <row r="67293" spans="1:1">
      <c r="A67293" t="s">
        <v>67143</v>
      </c>
    </row>
    <row r="67294" spans="1:1">
      <c r="A67294" t="s">
        <v>67144</v>
      </c>
    </row>
    <row r="67295" spans="1:1">
      <c r="A67295" t="s">
        <v>67145</v>
      </c>
    </row>
    <row r="67296" spans="1:1">
      <c r="A67296" t="s">
        <v>67146</v>
      </c>
    </row>
    <row r="67297" spans="1:1">
      <c r="A67297" t="s">
        <v>67147</v>
      </c>
    </row>
    <row r="67298" spans="1:1">
      <c r="A67298" t="s">
        <v>67148</v>
      </c>
    </row>
    <row r="67299" spans="1:1">
      <c r="A67299" t="s">
        <v>67149</v>
      </c>
    </row>
    <row r="67300" spans="1:1">
      <c r="A67300" t="s">
        <v>67150</v>
      </c>
    </row>
    <row r="67301" spans="1:1">
      <c r="A67301" t="s">
        <v>67151</v>
      </c>
    </row>
    <row r="67302" spans="1:1">
      <c r="A67302" t="s">
        <v>67152</v>
      </c>
    </row>
    <row r="67303" spans="1:1">
      <c r="A67303" t="s">
        <v>67153</v>
      </c>
    </row>
    <row r="67304" spans="1:1">
      <c r="A67304" t="s">
        <v>67154</v>
      </c>
    </row>
    <row r="67305" spans="1:1">
      <c r="A67305" t="s">
        <v>67155</v>
      </c>
    </row>
    <row r="67306" spans="1:1">
      <c r="A67306" t="s">
        <v>67156</v>
      </c>
    </row>
    <row r="67307" spans="1:1">
      <c r="A67307" t="s">
        <v>67157</v>
      </c>
    </row>
    <row r="67308" spans="1:1">
      <c r="A67308" t="s">
        <v>67158</v>
      </c>
    </row>
    <row r="67309" spans="1:1">
      <c r="A67309" t="s">
        <v>67159</v>
      </c>
    </row>
    <row r="67310" spans="1:1">
      <c r="A67310" t="s">
        <v>67160</v>
      </c>
    </row>
    <row r="67311" spans="1:1">
      <c r="A67311" t="s">
        <v>67161</v>
      </c>
    </row>
    <row r="67312" spans="1:1">
      <c r="A67312" t="s">
        <v>67162</v>
      </c>
    </row>
    <row r="67313" spans="1:1">
      <c r="A67313" t="s">
        <v>67163</v>
      </c>
    </row>
    <row r="67314" spans="1:1">
      <c r="A67314" t="s">
        <v>67164</v>
      </c>
    </row>
    <row r="67315" spans="1:1">
      <c r="A67315" t="s">
        <v>67165</v>
      </c>
    </row>
    <row r="67316" spans="1:1">
      <c r="A67316" t="s">
        <v>67166</v>
      </c>
    </row>
    <row r="67317" spans="1:1">
      <c r="A67317" t="s">
        <v>67167</v>
      </c>
    </row>
    <row r="67318" spans="1:1">
      <c r="A67318" t="s">
        <v>67168</v>
      </c>
    </row>
    <row r="67319" spans="1:1">
      <c r="A67319" t="s">
        <v>67169</v>
      </c>
    </row>
    <row r="67320" spans="1:1">
      <c r="A67320" t="s">
        <v>67170</v>
      </c>
    </row>
    <row r="67321" spans="1:1">
      <c r="A67321" t="s">
        <v>67171</v>
      </c>
    </row>
    <row r="67322" spans="1:1">
      <c r="A67322" t="s">
        <v>67172</v>
      </c>
    </row>
    <row r="67323" spans="1:1">
      <c r="A67323" t="s">
        <v>67173</v>
      </c>
    </row>
    <row r="67324" spans="1:1">
      <c r="A67324" t="s">
        <v>67174</v>
      </c>
    </row>
    <row r="67325" spans="1:1">
      <c r="A67325" t="s">
        <v>67175</v>
      </c>
    </row>
    <row r="67326" spans="1:1">
      <c r="A67326" t="s">
        <v>67176</v>
      </c>
    </row>
    <row r="67327" spans="1:1">
      <c r="A67327" t="s">
        <v>67177</v>
      </c>
    </row>
    <row r="67328" spans="1:1">
      <c r="A67328" t="s">
        <v>67178</v>
      </c>
    </row>
    <row r="67329" spans="1:1">
      <c r="A67329" t="s">
        <v>67179</v>
      </c>
    </row>
    <row r="67330" spans="1:1">
      <c r="A67330" t="s">
        <v>67180</v>
      </c>
    </row>
    <row r="67331" spans="1:1">
      <c r="A67331" t="s">
        <v>67181</v>
      </c>
    </row>
    <row r="67332" spans="1:1">
      <c r="A67332" t="s">
        <v>67182</v>
      </c>
    </row>
    <row r="67333" spans="1:1">
      <c r="A67333" t="s">
        <v>67183</v>
      </c>
    </row>
    <row r="67334" spans="1:1">
      <c r="A67334" t="s">
        <v>67184</v>
      </c>
    </row>
    <row r="67335" spans="1:1">
      <c r="A67335" t="s">
        <v>67185</v>
      </c>
    </row>
    <row r="67336" spans="1:1">
      <c r="A67336" t="s">
        <v>67186</v>
      </c>
    </row>
    <row r="67337" spans="1:1">
      <c r="A67337" t="s">
        <v>67187</v>
      </c>
    </row>
    <row r="67338" spans="1:1">
      <c r="A67338" t="s">
        <v>67188</v>
      </c>
    </row>
    <row r="67339" spans="1:1">
      <c r="A67339" t="s">
        <v>67189</v>
      </c>
    </row>
    <row r="67340" spans="1:1">
      <c r="A67340" t="s">
        <v>67190</v>
      </c>
    </row>
    <row r="67341" spans="1:1">
      <c r="A67341" t="s">
        <v>67191</v>
      </c>
    </row>
    <row r="67342" spans="1:1">
      <c r="A67342" t="s">
        <v>67192</v>
      </c>
    </row>
    <row r="67343" spans="1:1">
      <c r="A67343" t="s">
        <v>67193</v>
      </c>
    </row>
    <row r="67344" spans="1:1">
      <c r="A67344" t="s">
        <v>67194</v>
      </c>
    </row>
    <row r="67345" spans="1:1">
      <c r="A67345" t="s">
        <v>67195</v>
      </c>
    </row>
    <row r="67346" spans="1:1">
      <c r="A67346" t="s">
        <v>67196</v>
      </c>
    </row>
    <row r="67347" spans="1:1">
      <c r="A67347" t="s">
        <v>67197</v>
      </c>
    </row>
    <row r="67348" spans="1:1">
      <c r="A67348" t="s">
        <v>67198</v>
      </c>
    </row>
    <row r="67349" spans="1:1">
      <c r="A67349" t="s">
        <v>67199</v>
      </c>
    </row>
    <row r="67350" spans="1:1">
      <c r="A67350" t="s">
        <v>67200</v>
      </c>
    </row>
    <row r="67351" spans="1:1">
      <c r="A67351" t="s">
        <v>67201</v>
      </c>
    </row>
    <row r="67352" spans="1:1">
      <c r="A67352" t="s">
        <v>67202</v>
      </c>
    </row>
    <row r="67353" spans="1:1">
      <c r="A67353" t="s">
        <v>67203</v>
      </c>
    </row>
    <row r="67354" spans="1:1">
      <c r="A67354" t="s">
        <v>67204</v>
      </c>
    </row>
    <row r="67355" spans="1:1">
      <c r="A67355" t="s">
        <v>67205</v>
      </c>
    </row>
    <row r="67356" spans="1:1">
      <c r="A67356" t="s">
        <v>67206</v>
      </c>
    </row>
    <row r="67357" spans="1:1">
      <c r="A67357" t="s">
        <v>67207</v>
      </c>
    </row>
    <row r="67358" spans="1:1">
      <c r="A67358" t="s">
        <v>67208</v>
      </c>
    </row>
    <row r="67359" spans="1:1">
      <c r="A67359" t="s">
        <v>67209</v>
      </c>
    </row>
    <row r="67360" spans="1:1">
      <c r="A67360" t="s">
        <v>67210</v>
      </c>
    </row>
    <row r="67361" spans="1:1">
      <c r="A67361" t="s">
        <v>67211</v>
      </c>
    </row>
    <row r="67362" spans="1:1">
      <c r="A67362" t="s">
        <v>67212</v>
      </c>
    </row>
    <row r="67363" spans="1:1">
      <c r="A67363" t="s">
        <v>67213</v>
      </c>
    </row>
    <row r="67364" spans="1:1">
      <c r="A67364" t="s">
        <v>67214</v>
      </c>
    </row>
    <row r="67365" spans="1:1">
      <c r="A67365" t="s">
        <v>67215</v>
      </c>
    </row>
    <row r="67366" spans="1:1">
      <c r="A67366" t="s">
        <v>67216</v>
      </c>
    </row>
    <row r="67367" spans="1:1">
      <c r="A67367" t="s">
        <v>67217</v>
      </c>
    </row>
    <row r="67368" spans="1:1">
      <c r="A67368" t="s">
        <v>67218</v>
      </c>
    </row>
    <row r="67369" spans="1:1">
      <c r="A67369" t="s">
        <v>67219</v>
      </c>
    </row>
    <row r="67370" spans="1:1">
      <c r="A67370" t="s">
        <v>67220</v>
      </c>
    </row>
    <row r="67371" spans="1:1">
      <c r="A67371" t="s">
        <v>67221</v>
      </c>
    </row>
    <row r="67372" spans="1:1">
      <c r="A67372" t="s">
        <v>67222</v>
      </c>
    </row>
    <row r="67373" spans="1:1">
      <c r="A67373" t="s">
        <v>67223</v>
      </c>
    </row>
    <row r="67374" spans="1:1">
      <c r="A67374" t="s">
        <v>67224</v>
      </c>
    </row>
    <row r="67375" spans="1:1">
      <c r="A67375" t="s">
        <v>67225</v>
      </c>
    </row>
    <row r="67376" spans="1:1">
      <c r="A67376" t="s">
        <v>67226</v>
      </c>
    </row>
    <row r="67377" spans="1:1">
      <c r="A67377" t="s">
        <v>67227</v>
      </c>
    </row>
    <row r="67378" spans="1:1">
      <c r="A67378" t="s">
        <v>67228</v>
      </c>
    </row>
    <row r="67379" spans="1:1">
      <c r="A67379" t="s">
        <v>67229</v>
      </c>
    </row>
    <row r="67380" spans="1:1">
      <c r="A67380" t="s">
        <v>67230</v>
      </c>
    </row>
    <row r="67381" spans="1:1">
      <c r="A67381" t="s">
        <v>67231</v>
      </c>
    </row>
    <row r="67382" spans="1:1">
      <c r="A67382" t="s">
        <v>67232</v>
      </c>
    </row>
    <row r="67383" spans="1:1">
      <c r="A67383" t="s">
        <v>67233</v>
      </c>
    </row>
    <row r="67384" spans="1:1">
      <c r="A67384" t="s">
        <v>67234</v>
      </c>
    </row>
    <row r="67385" spans="1:1">
      <c r="A67385" t="s">
        <v>67235</v>
      </c>
    </row>
    <row r="67386" spans="1:1">
      <c r="A67386" t="s">
        <v>67236</v>
      </c>
    </row>
    <row r="67387" spans="1:1">
      <c r="A67387" t="s">
        <v>67237</v>
      </c>
    </row>
    <row r="67388" spans="1:1">
      <c r="A67388" t="s">
        <v>67238</v>
      </c>
    </row>
    <row r="67389" spans="1:1">
      <c r="A67389" t="s">
        <v>67239</v>
      </c>
    </row>
    <row r="67390" spans="1:1">
      <c r="A67390" t="s">
        <v>67240</v>
      </c>
    </row>
    <row r="67391" spans="1:1">
      <c r="A67391" t="s">
        <v>67241</v>
      </c>
    </row>
    <row r="67392" spans="1:1">
      <c r="A67392" t="s">
        <v>67242</v>
      </c>
    </row>
    <row r="67393" spans="1:1">
      <c r="A67393" t="s">
        <v>67243</v>
      </c>
    </row>
    <row r="67394" spans="1:1">
      <c r="A67394" t="s">
        <v>67244</v>
      </c>
    </row>
    <row r="67395" spans="1:1">
      <c r="A67395" t="s">
        <v>67245</v>
      </c>
    </row>
    <row r="67396" spans="1:1">
      <c r="A67396" t="s">
        <v>67246</v>
      </c>
    </row>
    <row r="67397" spans="1:1">
      <c r="A67397" t="s">
        <v>67247</v>
      </c>
    </row>
    <row r="67398" spans="1:1">
      <c r="A67398" t="s">
        <v>67248</v>
      </c>
    </row>
    <row r="67399" spans="1:1">
      <c r="A67399" t="s">
        <v>67249</v>
      </c>
    </row>
    <row r="67400" spans="1:1">
      <c r="A67400" t="s">
        <v>67250</v>
      </c>
    </row>
    <row r="67401" spans="1:1">
      <c r="A67401" t="s">
        <v>67251</v>
      </c>
    </row>
    <row r="67402" spans="1:1">
      <c r="A67402" t="s">
        <v>67252</v>
      </c>
    </row>
    <row r="67403" spans="1:1">
      <c r="A67403" t="s">
        <v>67253</v>
      </c>
    </row>
    <row r="67404" spans="1:1">
      <c r="A67404" t="s">
        <v>67254</v>
      </c>
    </row>
    <row r="67405" spans="1:1">
      <c r="A67405" t="s">
        <v>67255</v>
      </c>
    </row>
    <row r="67406" spans="1:1">
      <c r="A67406" t="s">
        <v>67256</v>
      </c>
    </row>
    <row r="67407" spans="1:1">
      <c r="A67407" t="s">
        <v>67257</v>
      </c>
    </row>
    <row r="67408" spans="1:1">
      <c r="A67408" t="s">
        <v>67258</v>
      </c>
    </row>
    <row r="67409" spans="1:1">
      <c r="A67409" t="s">
        <v>67259</v>
      </c>
    </row>
    <row r="67410" spans="1:1">
      <c r="A67410" t="s">
        <v>67260</v>
      </c>
    </row>
    <row r="67411" spans="1:1">
      <c r="A67411" t="s">
        <v>67261</v>
      </c>
    </row>
    <row r="67412" spans="1:1">
      <c r="A67412" t="s">
        <v>67262</v>
      </c>
    </row>
    <row r="67413" spans="1:1">
      <c r="A67413" t="s">
        <v>67263</v>
      </c>
    </row>
    <row r="67414" spans="1:1">
      <c r="A67414" t="s">
        <v>67264</v>
      </c>
    </row>
    <row r="67415" spans="1:1">
      <c r="A67415" t="s">
        <v>67265</v>
      </c>
    </row>
    <row r="67416" spans="1:1">
      <c r="A67416" t="s">
        <v>67266</v>
      </c>
    </row>
    <row r="67417" spans="1:1">
      <c r="A67417" t="s">
        <v>67267</v>
      </c>
    </row>
    <row r="67418" spans="1:1">
      <c r="A67418" t="s">
        <v>67268</v>
      </c>
    </row>
    <row r="67419" spans="1:1">
      <c r="A67419" t="s">
        <v>67269</v>
      </c>
    </row>
    <row r="67420" spans="1:1">
      <c r="A67420" t="s">
        <v>67270</v>
      </c>
    </row>
    <row r="67421" spans="1:1">
      <c r="A67421" t="s">
        <v>67271</v>
      </c>
    </row>
    <row r="67422" spans="1:1">
      <c r="A67422" t="s">
        <v>67272</v>
      </c>
    </row>
    <row r="67423" spans="1:1">
      <c r="A67423" t="s">
        <v>67273</v>
      </c>
    </row>
    <row r="67424" spans="1:1">
      <c r="A67424" t="s">
        <v>67274</v>
      </c>
    </row>
    <row r="67425" spans="1:1">
      <c r="A67425" t="s">
        <v>67275</v>
      </c>
    </row>
    <row r="67426" spans="1:1">
      <c r="A67426" t="s">
        <v>67276</v>
      </c>
    </row>
    <row r="67427" spans="1:1">
      <c r="A67427" t="s">
        <v>67277</v>
      </c>
    </row>
    <row r="67428" spans="1:1">
      <c r="A67428" t="s">
        <v>67278</v>
      </c>
    </row>
    <row r="67429" spans="1:1">
      <c r="A67429" t="s">
        <v>67279</v>
      </c>
    </row>
    <row r="67430" spans="1:1">
      <c r="A67430" t="s">
        <v>67280</v>
      </c>
    </row>
    <row r="67431" spans="1:1">
      <c r="A67431" t="s">
        <v>67281</v>
      </c>
    </row>
    <row r="67432" spans="1:1">
      <c r="A67432" t="s">
        <v>67282</v>
      </c>
    </row>
    <row r="67433" spans="1:1">
      <c r="A67433" t="s">
        <v>67283</v>
      </c>
    </row>
    <row r="67434" spans="1:1">
      <c r="A67434" t="s">
        <v>67284</v>
      </c>
    </row>
    <row r="67435" spans="1:1">
      <c r="A67435" t="s">
        <v>67285</v>
      </c>
    </row>
    <row r="67436" spans="1:1">
      <c r="A67436" t="s">
        <v>67286</v>
      </c>
    </row>
    <row r="67437" spans="1:1">
      <c r="A67437" t="s">
        <v>67287</v>
      </c>
    </row>
    <row r="67438" spans="1:1">
      <c r="A67438" t="s">
        <v>67288</v>
      </c>
    </row>
    <row r="67439" spans="1:1">
      <c r="A67439" t="s">
        <v>67289</v>
      </c>
    </row>
    <row r="67440" spans="1:1">
      <c r="A67440" t="s">
        <v>67290</v>
      </c>
    </row>
    <row r="67441" spans="1:1">
      <c r="A67441" t="s">
        <v>67291</v>
      </c>
    </row>
    <row r="67442" spans="1:1">
      <c r="A67442" t="s">
        <v>67292</v>
      </c>
    </row>
    <row r="67443" spans="1:1">
      <c r="A67443" t="s">
        <v>67293</v>
      </c>
    </row>
    <row r="67444" spans="1:1">
      <c r="A67444" t="s">
        <v>67294</v>
      </c>
    </row>
    <row r="67445" spans="1:1">
      <c r="A67445" t="s">
        <v>67295</v>
      </c>
    </row>
    <row r="67446" spans="1:1">
      <c r="A67446" t="s">
        <v>67296</v>
      </c>
    </row>
    <row r="67447" spans="1:1">
      <c r="A67447" t="s">
        <v>67297</v>
      </c>
    </row>
    <row r="67448" spans="1:1">
      <c r="A67448" t="s">
        <v>67298</v>
      </c>
    </row>
    <row r="67449" spans="1:1">
      <c r="A67449" t="s">
        <v>67299</v>
      </c>
    </row>
    <row r="67450" spans="1:1">
      <c r="A67450" t="s">
        <v>67300</v>
      </c>
    </row>
    <row r="67451" spans="1:1">
      <c r="A67451" t="s">
        <v>67301</v>
      </c>
    </row>
    <row r="67452" spans="1:1">
      <c r="A67452" t="s">
        <v>67302</v>
      </c>
    </row>
    <row r="67453" spans="1:1">
      <c r="A67453" t="s">
        <v>67303</v>
      </c>
    </row>
    <row r="67454" spans="1:1">
      <c r="A67454" t="s">
        <v>67304</v>
      </c>
    </row>
    <row r="67455" spans="1:1">
      <c r="A67455" t="s">
        <v>67305</v>
      </c>
    </row>
    <row r="67456" spans="1:1">
      <c r="A67456" t="s">
        <v>67306</v>
      </c>
    </row>
    <row r="67457" spans="1:1">
      <c r="A67457" t="s">
        <v>67307</v>
      </c>
    </row>
    <row r="67458" spans="1:1">
      <c r="A67458" t="s">
        <v>67308</v>
      </c>
    </row>
    <row r="67459" spans="1:1">
      <c r="A67459" t="s">
        <v>67309</v>
      </c>
    </row>
    <row r="67460" spans="1:1">
      <c r="A67460" t="s">
        <v>67310</v>
      </c>
    </row>
    <row r="67461" spans="1:1">
      <c r="A67461" t="s">
        <v>67311</v>
      </c>
    </row>
    <row r="67462" spans="1:1">
      <c r="A67462" t="s">
        <v>67312</v>
      </c>
    </row>
    <row r="67463" spans="1:1">
      <c r="A67463" t="s">
        <v>67313</v>
      </c>
    </row>
    <row r="67464" spans="1:1">
      <c r="A67464" t="s">
        <v>67314</v>
      </c>
    </row>
    <row r="67465" spans="1:1">
      <c r="A67465" t="s">
        <v>67315</v>
      </c>
    </row>
    <row r="67466" spans="1:1">
      <c r="A67466" t="s">
        <v>67316</v>
      </c>
    </row>
    <row r="67467" spans="1:1">
      <c r="A67467" t="s">
        <v>67317</v>
      </c>
    </row>
    <row r="67468" spans="1:1">
      <c r="A67468" t="s">
        <v>67318</v>
      </c>
    </row>
    <row r="67469" spans="1:1">
      <c r="A67469" t="s">
        <v>67319</v>
      </c>
    </row>
    <row r="67470" spans="1:1">
      <c r="A67470" t="s">
        <v>67320</v>
      </c>
    </row>
    <row r="67471" spans="1:1">
      <c r="A67471" t="s">
        <v>67321</v>
      </c>
    </row>
    <row r="67472" spans="1:1">
      <c r="A67472" t="s">
        <v>67322</v>
      </c>
    </row>
    <row r="67473" spans="1:1">
      <c r="A67473" t="s">
        <v>67323</v>
      </c>
    </row>
    <row r="67474" spans="1:1">
      <c r="A67474" t="s">
        <v>67324</v>
      </c>
    </row>
    <row r="67475" spans="1:1">
      <c r="A67475" t="s">
        <v>67325</v>
      </c>
    </row>
    <row r="67476" spans="1:1">
      <c r="A67476" t="s">
        <v>67326</v>
      </c>
    </row>
    <row r="67477" spans="1:1">
      <c r="A67477" t="s">
        <v>67327</v>
      </c>
    </row>
    <row r="67478" spans="1:1">
      <c r="A67478" t="s">
        <v>67328</v>
      </c>
    </row>
    <row r="67479" spans="1:1">
      <c r="A67479" t="s">
        <v>67329</v>
      </c>
    </row>
    <row r="67480" spans="1:1">
      <c r="A67480" t="s">
        <v>67330</v>
      </c>
    </row>
    <row r="67481" spans="1:1">
      <c r="A67481" t="s">
        <v>67331</v>
      </c>
    </row>
    <row r="67482" spans="1:1">
      <c r="A67482" t="s">
        <v>67332</v>
      </c>
    </row>
    <row r="67483" spans="1:1">
      <c r="A67483" t="s">
        <v>67333</v>
      </c>
    </row>
    <row r="67484" spans="1:1">
      <c r="A67484" t="s">
        <v>67334</v>
      </c>
    </row>
    <row r="67485" spans="1:1">
      <c r="A67485" t="s">
        <v>67335</v>
      </c>
    </row>
    <row r="67486" spans="1:1">
      <c r="A67486" t="s">
        <v>67336</v>
      </c>
    </row>
    <row r="67487" spans="1:1">
      <c r="A67487" t="s">
        <v>67337</v>
      </c>
    </row>
    <row r="67488" spans="1:1">
      <c r="A67488" t="s">
        <v>67338</v>
      </c>
    </row>
    <row r="67489" spans="1:1">
      <c r="A67489" t="s">
        <v>67339</v>
      </c>
    </row>
    <row r="67490" spans="1:1">
      <c r="A67490" t="s">
        <v>67340</v>
      </c>
    </row>
    <row r="67491" spans="1:1">
      <c r="A67491" t="s">
        <v>67341</v>
      </c>
    </row>
    <row r="67492" spans="1:1">
      <c r="A67492" t="s">
        <v>67342</v>
      </c>
    </row>
    <row r="67493" spans="1:1">
      <c r="A67493" t="s">
        <v>67343</v>
      </c>
    </row>
    <row r="67494" spans="1:1">
      <c r="A67494" t="s">
        <v>67344</v>
      </c>
    </row>
    <row r="67495" spans="1:1">
      <c r="A67495" t="s">
        <v>67345</v>
      </c>
    </row>
    <row r="67496" spans="1:1">
      <c r="A67496" t="s">
        <v>67346</v>
      </c>
    </row>
    <row r="67497" spans="1:1">
      <c r="A67497" t="s">
        <v>67347</v>
      </c>
    </row>
    <row r="67498" spans="1:1">
      <c r="A67498" t="s">
        <v>67348</v>
      </c>
    </row>
    <row r="67499" spans="1:1">
      <c r="A67499" t="s">
        <v>67349</v>
      </c>
    </row>
    <row r="67500" spans="1:1">
      <c r="A67500" t="s">
        <v>67350</v>
      </c>
    </row>
    <row r="67501" spans="1:1">
      <c r="A67501" t="s">
        <v>67351</v>
      </c>
    </row>
    <row r="67502" spans="1:1">
      <c r="A67502" t="s">
        <v>67352</v>
      </c>
    </row>
    <row r="67503" spans="1:1">
      <c r="A67503" t="s">
        <v>67353</v>
      </c>
    </row>
    <row r="67504" spans="1:1">
      <c r="A67504" t="s">
        <v>67354</v>
      </c>
    </row>
    <row r="67505" spans="1:1">
      <c r="A67505" t="s">
        <v>67355</v>
      </c>
    </row>
    <row r="67506" spans="1:1">
      <c r="A67506" t="s">
        <v>67356</v>
      </c>
    </row>
    <row r="67507" spans="1:1">
      <c r="A67507" t="s">
        <v>67357</v>
      </c>
    </row>
    <row r="67508" spans="1:1">
      <c r="A67508" t="s">
        <v>67358</v>
      </c>
    </row>
    <row r="67509" spans="1:1">
      <c r="A67509" t="s">
        <v>67359</v>
      </c>
    </row>
    <row r="67510" spans="1:1">
      <c r="A67510" t="s">
        <v>67360</v>
      </c>
    </row>
    <row r="67511" spans="1:1">
      <c r="A67511" t="s">
        <v>67361</v>
      </c>
    </row>
    <row r="67512" spans="1:1">
      <c r="A67512" t="s">
        <v>67362</v>
      </c>
    </row>
    <row r="67513" spans="1:1">
      <c r="A67513" t="s">
        <v>67363</v>
      </c>
    </row>
    <row r="67514" spans="1:1">
      <c r="A67514" t="s">
        <v>67364</v>
      </c>
    </row>
    <row r="67515" spans="1:1">
      <c r="A67515" t="s">
        <v>67365</v>
      </c>
    </row>
    <row r="67516" spans="1:1">
      <c r="A67516" t="s">
        <v>67366</v>
      </c>
    </row>
    <row r="67517" spans="1:1">
      <c r="A67517" t="s">
        <v>67367</v>
      </c>
    </row>
    <row r="67518" spans="1:1">
      <c r="A67518" t="s">
        <v>67368</v>
      </c>
    </row>
    <row r="67519" spans="1:1">
      <c r="A67519" t="s">
        <v>67369</v>
      </c>
    </row>
    <row r="67520" spans="1:1">
      <c r="A67520" t="s">
        <v>67370</v>
      </c>
    </row>
    <row r="67521" spans="1:1">
      <c r="A67521" t="s">
        <v>67371</v>
      </c>
    </row>
    <row r="67522" spans="1:1">
      <c r="A67522" t="s">
        <v>67372</v>
      </c>
    </row>
    <row r="67523" spans="1:1">
      <c r="A67523" t="s">
        <v>67373</v>
      </c>
    </row>
    <row r="67524" spans="1:1">
      <c r="A67524" t="s">
        <v>67374</v>
      </c>
    </row>
    <row r="67525" spans="1:1">
      <c r="A67525" t="s">
        <v>67375</v>
      </c>
    </row>
    <row r="67526" spans="1:1">
      <c r="A67526" t="s">
        <v>67376</v>
      </c>
    </row>
    <row r="67527" spans="1:1">
      <c r="A67527" t="s">
        <v>67377</v>
      </c>
    </row>
    <row r="67528" spans="1:1">
      <c r="A67528" t="s">
        <v>67378</v>
      </c>
    </row>
    <row r="67529" spans="1:1">
      <c r="A67529" t="s">
        <v>67379</v>
      </c>
    </row>
    <row r="67530" spans="1:1">
      <c r="A67530" t="s">
        <v>67380</v>
      </c>
    </row>
    <row r="67531" spans="1:1">
      <c r="A67531" t="s">
        <v>67381</v>
      </c>
    </row>
    <row r="67532" spans="1:1">
      <c r="A67532" t="s">
        <v>67382</v>
      </c>
    </row>
    <row r="67533" spans="1:1">
      <c r="A67533" t="s">
        <v>67383</v>
      </c>
    </row>
    <row r="67534" spans="1:1">
      <c r="A67534" t="s">
        <v>67384</v>
      </c>
    </row>
    <row r="67535" spans="1:1">
      <c r="A67535" t="s">
        <v>67385</v>
      </c>
    </row>
    <row r="67536" spans="1:1">
      <c r="A67536" t="s">
        <v>67386</v>
      </c>
    </row>
    <row r="67537" spans="1:1">
      <c r="A67537" t="s">
        <v>67387</v>
      </c>
    </row>
    <row r="67538" spans="1:1">
      <c r="A67538" t="s">
        <v>67388</v>
      </c>
    </row>
    <row r="67539" spans="1:1">
      <c r="A67539" t="s">
        <v>67389</v>
      </c>
    </row>
    <row r="67540" spans="1:1">
      <c r="A67540" t="s">
        <v>67390</v>
      </c>
    </row>
    <row r="67541" spans="1:1">
      <c r="A67541" t="s">
        <v>67391</v>
      </c>
    </row>
    <row r="67542" spans="1:1">
      <c r="A67542" t="s">
        <v>67392</v>
      </c>
    </row>
    <row r="67543" spans="1:1">
      <c r="A67543" t="s">
        <v>67393</v>
      </c>
    </row>
    <row r="67544" spans="1:1">
      <c r="A67544" t="s">
        <v>67394</v>
      </c>
    </row>
    <row r="67545" spans="1:1">
      <c r="A67545" t="s">
        <v>67395</v>
      </c>
    </row>
    <row r="67546" spans="1:1">
      <c r="A67546" t="s">
        <v>67396</v>
      </c>
    </row>
    <row r="67547" spans="1:1">
      <c r="A67547" t="s">
        <v>67397</v>
      </c>
    </row>
    <row r="67548" spans="1:1">
      <c r="A67548" t="s">
        <v>67398</v>
      </c>
    </row>
    <row r="67549" spans="1:1">
      <c r="A67549" t="s">
        <v>67399</v>
      </c>
    </row>
    <row r="67550" spans="1:1">
      <c r="A67550" t="s">
        <v>67400</v>
      </c>
    </row>
    <row r="67551" spans="1:1">
      <c r="A67551" t="s">
        <v>67401</v>
      </c>
    </row>
    <row r="67552" spans="1:1">
      <c r="A67552" t="s">
        <v>67402</v>
      </c>
    </row>
    <row r="67553" spans="1:1">
      <c r="A67553" t="s">
        <v>67403</v>
      </c>
    </row>
    <row r="67554" spans="1:1">
      <c r="A67554" t="s">
        <v>67404</v>
      </c>
    </row>
    <row r="67555" spans="1:1">
      <c r="A67555" t="s">
        <v>67405</v>
      </c>
    </row>
    <row r="67556" spans="1:1">
      <c r="A67556" t="s">
        <v>67406</v>
      </c>
    </row>
    <row r="67557" spans="1:1">
      <c r="A67557" t="s">
        <v>67407</v>
      </c>
    </row>
    <row r="67558" spans="1:1">
      <c r="A67558" t="s">
        <v>67408</v>
      </c>
    </row>
    <row r="67559" spans="1:1">
      <c r="A67559" t="s">
        <v>67409</v>
      </c>
    </row>
    <row r="67560" spans="1:1">
      <c r="A67560" t="s">
        <v>67410</v>
      </c>
    </row>
    <row r="67561" spans="1:1">
      <c r="A67561" t="s">
        <v>67411</v>
      </c>
    </row>
    <row r="67562" spans="1:1">
      <c r="A67562" t="s">
        <v>67412</v>
      </c>
    </row>
    <row r="67563" spans="1:1">
      <c r="A67563" t="s">
        <v>67413</v>
      </c>
    </row>
    <row r="67564" spans="1:1">
      <c r="A67564" t="s">
        <v>67414</v>
      </c>
    </row>
    <row r="67565" spans="1:1">
      <c r="A67565" t="s">
        <v>67415</v>
      </c>
    </row>
    <row r="67566" spans="1:1">
      <c r="A67566" t="s">
        <v>67416</v>
      </c>
    </row>
    <row r="67567" spans="1:1">
      <c r="A67567" t="s">
        <v>67417</v>
      </c>
    </row>
    <row r="67568" spans="1:1">
      <c r="A67568" t="s">
        <v>67418</v>
      </c>
    </row>
    <row r="67569" spans="1:1">
      <c r="A67569" t="s">
        <v>67419</v>
      </c>
    </row>
    <row r="67570" spans="1:1">
      <c r="A67570" t="s">
        <v>67420</v>
      </c>
    </row>
    <row r="67571" spans="1:1">
      <c r="A67571" t="s">
        <v>67421</v>
      </c>
    </row>
    <row r="67572" spans="1:1">
      <c r="A67572" t="s">
        <v>67422</v>
      </c>
    </row>
    <row r="67573" spans="1:1">
      <c r="A67573" t="s">
        <v>67423</v>
      </c>
    </row>
    <row r="67574" spans="1:1">
      <c r="A67574" t="s">
        <v>67424</v>
      </c>
    </row>
    <row r="67575" spans="1:1">
      <c r="A67575" t="s">
        <v>67425</v>
      </c>
    </row>
    <row r="67576" spans="1:1">
      <c r="A67576" t="s">
        <v>67426</v>
      </c>
    </row>
    <row r="67577" spans="1:1">
      <c r="A67577" t="s">
        <v>67427</v>
      </c>
    </row>
    <row r="67578" spans="1:1">
      <c r="A67578" t="s">
        <v>67428</v>
      </c>
    </row>
    <row r="67579" spans="1:1">
      <c r="A67579" t="s">
        <v>67429</v>
      </c>
    </row>
    <row r="67580" spans="1:1">
      <c r="A67580" t="s">
        <v>67430</v>
      </c>
    </row>
    <row r="67581" spans="1:1">
      <c r="A67581" t="s">
        <v>67431</v>
      </c>
    </row>
    <row r="67582" spans="1:1">
      <c r="A67582" t="s">
        <v>67432</v>
      </c>
    </row>
    <row r="67583" spans="1:1">
      <c r="A67583" t="s">
        <v>67433</v>
      </c>
    </row>
    <row r="67584" spans="1:1">
      <c r="A67584" t="s">
        <v>67434</v>
      </c>
    </row>
    <row r="67585" spans="1:1">
      <c r="A67585" t="s">
        <v>67435</v>
      </c>
    </row>
    <row r="67586" spans="1:1">
      <c r="A67586" t="s">
        <v>67436</v>
      </c>
    </row>
    <row r="67587" spans="1:1">
      <c r="A67587" t="s">
        <v>67437</v>
      </c>
    </row>
    <row r="67588" spans="1:1">
      <c r="A67588" t="s">
        <v>67438</v>
      </c>
    </row>
    <row r="67589" spans="1:1">
      <c r="A67589" t="s">
        <v>67439</v>
      </c>
    </row>
    <row r="67590" spans="1:1">
      <c r="A67590" t="s">
        <v>67440</v>
      </c>
    </row>
    <row r="67591" spans="1:1">
      <c r="A67591" t="s">
        <v>67441</v>
      </c>
    </row>
    <row r="67592" spans="1:1">
      <c r="A67592" t="s">
        <v>67442</v>
      </c>
    </row>
    <row r="67593" spans="1:1">
      <c r="A67593" t="s">
        <v>67443</v>
      </c>
    </row>
    <row r="67594" spans="1:1">
      <c r="A67594" t="s">
        <v>67444</v>
      </c>
    </row>
    <row r="67595" spans="1:1">
      <c r="A67595" t="s">
        <v>67445</v>
      </c>
    </row>
    <row r="67596" spans="1:1">
      <c r="A67596" t="s">
        <v>67446</v>
      </c>
    </row>
    <row r="67597" spans="1:1">
      <c r="A67597" t="s">
        <v>67447</v>
      </c>
    </row>
    <row r="67598" spans="1:1">
      <c r="A67598" t="s">
        <v>67448</v>
      </c>
    </row>
    <row r="67599" spans="1:1">
      <c r="A67599" t="s">
        <v>67449</v>
      </c>
    </row>
    <row r="67600" spans="1:1">
      <c r="A67600" t="s">
        <v>67450</v>
      </c>
    </row>
    <row r="67601" spans="1:1">
      <c r="A67601" t="s">
        <v>67451</v>
      </c>
    </row>
    <row r="67602" spans="1:1">
      <c r="A67602" t="s">
        <v>67452</v>
      </c>
    </row>
    <row r="67603" spans="1:1">
      <c r="A67603" t="s">
        <v>67453</v>
      </c>
    </row>
    <row r="67604" spans="1:1">
      <c r="A67604" t="s">
        <v>67454</v>
      </c>
    </row>
    <row r="67605" spans="1:1">
      <c r="A67605" t="s">
        <v>67455</v>
      </c>
    </row>
    <row r="67606" spans="1:1">
      <c r="A67606" t="s">
        <v>67456</v>
      </c>
    </row>
    <row r="67607" spans="1:1">
      <c r="A67607" t="s">
        <v>67457</v>
      </c>
    </row>
    <row r="67608" spans="1:1">
      <c r="A67608" t="s">
        <v>67458</v>
      </c>
    </row>
    <row r="67609" spans="1:1">
      <c r="A67609" t="s">
        <v>67459</v>
      </c>
    </row>
    <row r="67610" spans="1:1">
      <c r="A67610" t="s">
        <v>67460</v>
      </c>
    </row>
    <row r="67611" spans="1:1">
      <c r="A67611" t="s">
        <v>67461</v>
      </c>
    </row>
    <row r="67612" spans="1:1">
      <c r="A67612" t="s">
        <v>67462</v>
      </c>
    </row>
    <row r="67613" spans="1:1">
      <c r="A67613" t="s">
        <v>67463</v>
      </c>
    </row>
    <row r="67614" spans="1:1">
      <c r="A67614" t="s">
        <v>67464</v>
      </c>
    </row>
    <row r="67615" spans="1:1">
      <c r="A67615" t="s">
        <v>67465</v>
      </c>
    </row>
    <row r="67616" spans="1:1">
      <c r="A67616" t="s">
        <v>67466</v>
      </c>
    </row>
    <row r="67617" spans="1:1">
      <c r="A67617" t="s">
        <v>67467</v>
      </c>
    </row>
    <row r="67618" spans="1:1">
      <c r="A67618" t="s">
        <v>67468</v>
      </c>
    </row>
    <row r="67619" spans="1:1">
      <c r="A67619" t="s">
        <v>67469</v>
      </c>
    </row>
    <row r="67620" spans="1:1">
      <c r="A67620" t="s">
        <v>67470</v>
      </c>
    </row>
    <row r="67621" spans="1:1">
      <c r="A67621" t="s">
        <v>67471</v>
      </c>
    </row>
    <row r="67622" spans="1:1">
      <c r="A67622" t="s">
        <v>67472</v>
      </c>
    </row>
    <row r="67623" spans="1:1">
      <c r="A67623" t="s">
        <v>67473</v>
      </c>
    </row>
    <row r="67624" spans="1:1">
      <c r="A67624" t="s">
        <v>67474</v>
      </c>
    </row>
    <row r="67625" spans="1:1">
      <c r="A67625" t="s">
        <v>67475</v>
      </c>
    </row>
    <row r="67626" spans="1:1">
      <c r="A67626" t="s">
        <v>67476</v>
      </c>
    </row>
    <row r="67627" spans="1:1">
      <c r="A67627" t="s">
        <v>67477</v>
      </c>
    </row>
    <row r="67628" spans="1:1">
      <c r="A67628" t="s">
        <v>67478</v>
      </c>
    </row>
    <row r="67629" spans="1:1">
      <c r="A67629" t="s">
        <v>67479</v>
      </c>
    </row>
    <row r="67630" spans="1:1">
      <c r="A67630" t="s">
        <v>67480</v>
      </c>
    </row>
    <row r="67631" spans="1:1">
      <c r="A67631" t="s">
        <v>67481</v>
      </c>
    </row>
    <row r="67632" spans="1:1">
      <c r="A67632" t="s">
        <v>67482</v>
      </c>
    </row>
    <row r="67633" spans="1:1">
      <c r="A67633" t="s">
        <v>67483</v>
      </c>
    </row>
    <row r="67634" spans="1:1">
      <c r="A67634" t="s">
        <v>67484</v>
      </c>
    </row>
    <row r="67635" spans="1:1">
      <c r="A67635" t="s">
        <v>67485</v>
      </c>
    </row>
    <row r="67636" spans="1:1">
      <c r="A67636" t="s">
        <v>67486</v>
      </c>
    </row>
    <row r="67637" spans="1:1">
      <c r="A67637" t="s">
        <v>67487</v>
      </c>
    </row>
    <row r="67638" spans="1:1">
      <c r="A67638" t="s">
        <v>67488</v>
      </c>
    </row>
    <row r="67639" spans="1:1">
      <c r="A67639" t="s">
        <v>67489</v>
      </c>
    </row>
    <row r="67640" spans="1:1">
      <c r="A67640" t="s">
        <v>67490</v>
      </c>
    </row>
    <row r="67641" spans="1:1">
      <c r="A67641" t="s">
        <v>67491</v>
      </c>
    </row>
    <row r="67642" spans="1:1">
      <c r="A67642" t="s">
        <v>67492</v>
      </c>
    </row>
    <row r="67643" spans="1:1">
      <c r="A67643" t="s">
        <v>67493</v>
      </c>
    </row>
    <row r="67644" spans="1:1">
      <c r="A67644" t="s">
        <v>67494</v>
      </c>
    </row>
    <row r="67645" spans="1:1">
      <c r="A67645" t="s">
        <v>67495</v>
      </c>
    </row>
    <row r="67646" spans="1:1">
      <c r="A67646" t="s">
        <v>67496</v>
      </c>
    </row>
    <row r="67647" spans="1:1">
      <c r="A67647" t="s">
        <v>67497</v>
      </c>
    </row>
    <row r="67648" spans="1:1">
      <c r="A67648" t="s">
        <v>67498</v>
      </c>
    </row>
    <row r="67649" spans="1:1">
      <c r="A67649" t="s">
        <v>67499</v>
      </c>
    </row>
    <row r="67650" spans="1:1">
      <c r="A67650" t="s">
        <v>67500</v>
      </c>
    </row>
    <row r="67651" spans="1:1">
      <c r="A67651" t="s">
        <v>67501</v>
      </c>
    </row>
    <row r="67652" spans="1:1">
      <c r="A67652" t="s">
        <v>67502</v>
      </c>
    </row>
    <row r="67653" spans="1:1">
      <c r="A67653" t="s">
        <v>67503</v>
      </c>
    </row>
    <row r="67654" spans="1:1">
      <c r="A67654" t="s">
        <v>67504</v>
      </c>
    </row>
    <row r="67655" spans="1:1">
      <c r="A67655" t="s">
        <v>67505</v>
      </c>
    </row>
    <row r="67656" spans="1:1">
      <c r="A67656" t="s">
        <v>67506</v>
      </c>
    </row>
    <row r="67657" spans="1:1">
      <c r="A67657" t="s">
        <v>67507</v>
      </c>
    </row>
    <row r="67658" spans="1:1">
      <c r="A67658" t="s">
        <v>67508</v>
      </c>
    </row>
    <row r="67659" spans="1:1">
      <c r="A67659" t="s">
        <v>67509</v>
      </c>
    </row>
    <row r="67660" spans="1:1">
      <c r="A67660" t="s">
        <v>67510</v>
      </c>
    </row>
    <row r="67661" spans="1:1">
      <c r="A67661" t="s">
        <v>67511</v>
      </c>
    </row>
    <row r="67662" spans="1:1">
      <c r="A67662" t="s">
        <v>67512</v>
      </c>
    </row>
    <row r="67663" spans="1:1">
      <c r="A67663" t="s">
        <v>67513</v>
      </c>
    </row>
    <row r="67664" spans="1:1">
      <c r="A67664" t="s">
        <v>67514</v>
      </c>
    </row>
    <row r="67665" spans="1:1">
      <c r="A67665" t="s">
        <v>67515</v>
      </c>
    </row>
    <row r="67666" spans="1:1">
      <c r="A67666" t="s">
        <v>67516</v>
      </c>
    </row>
    <row r="67667" spans="1:1">
      <c r="A67667" t="s">
        <v>67517</v>
      </c>
    </row>
    <row r="67668" spans="1:1">
      <c r="A67668" t="s">
        <v>67518</v>
      </c>
    </row>
    <row r="67669" spans="1:1">
      <c r="A67669" t="s">
        <v>67519</v>
      </c>
    </row>
    <row r="67670" spans="1:1">
      <c r="A67670" t="s">
        <v>67520</v>
      </c>
    </row>
    <row r="67671" spans="1:1">
      <c r="A67671" t="s">
        <v>67521</v>
      </c>
    </row>
    <row r="67672" spans="1:1">
      <c r="A67672" t="s">
        <v>67522</v>
      </c>
    </row>
    <row r="67673" spans="1:1">
      <c r="A67673" t="s">
        <v>67523</v>
      </c>
    </row>
    <row r="67674" spans="1:1">
      <c r="A67674" t="s">
        <v>67524</v>
      </c>
    </row>
    <row r="67675" spans="1:1">
      <c r="A67675" t="s">
        <v>67525</v>
      </c>
    </row>
    <row r="67676" spans="1:1">
      <c r="A67676" t="s">
        <v>67526</v>
      </c>
    </row>
    <row r="67677" spans="1:1">
      <c r="A67677" t="s">
        <v>67527</v>
      </c>
    </row>
    <row r="67678" spans="1:1">
      <c r="A67678" t="s">
        <v>67528</v>
      </c>
    </row>
    <row r="67679" spans="1:1">
      <c r="A67679" t="s">
        <v>67529</v>
      </c>
    </row>
    <row r="67680" spans="1:1">
      <c r="A67680" t="s">
        <v>67530</v>
      </c>
    </row>
    <row r="67681" spans="1:1">
      <c r="A67681" t="s">
        <v>67531</v>
      </c>
    </row>
    <row r="67682" spans="1:1">
      <c r="A67682" t="s">
        <v>67532</v>
      </c>
    </row>
    <row r="67683" spans="1:1">
      <c r="A67683" t="s">
        <v>67533</v>
      </c>
    </row>
    <row r="67684" spans="1:1">
      <c r="A67684" t="s">
        <v>67534</v>
      </c>
    </row>
    <row r="67685" spans="1:1">
      <c r="A67685" t="s">
        <v>67535</v>
      </c>
    </row>
    <row r="67686" spans="1:1">
      <c r="A67686" t="s">
        <v>67536</v>
      </c>
    </row>
    <row r="67687" spans="1:1">
      <c r="A67687" t="s">
        <v>67537</v>
      </c>
    </row>
    <row r="67688" spans="1:1">
      <c r="A67688" t="s">
        <v>67538</v>
      </c>
    </row>
    <row r="67689" spans="1:1">
      <c r="A67689" t="s">
        <v>67539</v>
      </c>
    </row>
    <row r="67690" spans="1:1">
      <c r="A67690" t="s">
        <v>67540</v>
      </c>
    </row>
    <row r="67691" spans="1:1">
      <c r="A67691" t="s">
        <v>67541</v>
      </c>
    </row>
    <row r="67692" spans="1:1">
      <c r="A67692" t="s">
        <v>67542</v>
      </c>
    </row>
    <row r="67693" spans="1:1">
      <c r="A67693" t="s">
        <v>67543</v>
      </c>
    </row>
    <row r="67694" spans="1:1">
      <c r="A67694" t="s">
        <v>67544</v>
      </c>
    </row>
    <row r="67695" spans="1:1">
      <c r="A67695" t="s">
        <v>67545</v>
      </c>
    </row>
    <row r="67696" spans="1:1">
      <c r="A67696" t="s">
        <v>67546</v>
      </c>
    </row>
    <row r="67697" spans="1:1">
      <c r="A67697" t="s">
        <v>67547</v>
      </c>
    </row>
    <row r="67698" spans="1:1">
      <c r="A67698" t="s">
        <v>67548</v>
      </c>
    </row>
    <row r="67699" spans="1:1">
      <c r="A67699" t="s">
        <v>67549</v>
      </c>
    </row>
    <row r="67700" spans="1:1">
      <c r="A67700" t="s">
        <v>67550</v>
      </c>
    </row>
    <row r="67701" spans="1:1">
      <c r="A67701" t="s">
        <v>67551</v>
      </c>
    </row>
    <row r="67702" spans="1:1">
      <c r="A67702" t="s">
        <v>67552</v>
      </c>
    </row>
    <row r="67703" spans="1:1">
      <c r="A67703" t="s">
        <v>67553</v>
      </c>
    </row>
    <row r="67704" spans="1:1">
      <c r="A67704" t="s">
        <v>67554</v>
      </c>
    </row>
    <row r="67705" spans="1:1">
      <c r="A67705" t="s">
        <v>67555</v>
      </c>
    </row>
    <row r="67706" spans="1:1">
      <c r="A67706" t="s">
        <v>67556</v>
      </c>
    </row>
    <row r="67707" spans="1:1">
      <c r="A67707" t="s">
        <v>67557</v>
      </c>
    </row>
    <row r="67708" spans="1:1">
      <c r="A67708" t="s">
        <v>67558</v>
      </c>
    </row>
    <row r="67709" spans="1:1">
      <c r="A67709" t="s">
        <v>67559</v>
      </c>
    </row>
    <row r="67710" spans="1:1">
      <c r="A67710" t="s">
        <v>67560</v>
      </c>
    </row>
    <row r="67711" spans="1:1">
      <c r="A67711" t="s">
        <v>67561</v>
      </c>
    </row>
    <row r="67712" spans="1:1">
      <c r="A67712" t="s">
        <v>67562</v>
      </c>
    </row>
    <row r="67713" spans="1:1">
      <c r="A67713" t="s">
        <v>67563</v>
      </c>
    </row>
    <row r="67714" spans="1:1">
      <c r="A67714" t="s">
        <v>67564</v>
      </c>
    </row>
    <row r="67715" spans="1:1">
      <c r="A67715" t="s">
        <v>67565</v>
      </c>
    </row>
    <row r="67716" spans="1:1">
      <c r="A67716" t="s">
        <v>67566</v>
      </c>
    </row>
    <row r="67717" spans="1:1">
      <c r="A67717" t="s">
        <v>67567</v>
      </c>
    </row>
    <row r="67718" spans="1:1">
      <c r="A67718" t="s">
        <v>67568</v>
      </c>
    </row>
    <row r="67719" spans="1:1">
      <c r="A67719" t="s">
        <v>67569</v>
      </c>
    </row>
    <row r="67720" spans="1:1">
      <c r="A67720" t="s">
        <v>67570</v>
      </c>
    </row>
    <row r="67721" spans="1:1">
      <c r="A67721" t="s">
        <v>67571</v>
      </c>
    </row>
    <row r="67722" spans="1:1">
      <c r="A67722" t="s">
        <v>67572</v>
      </c>
    </row>
    <row r="67723" spans="1:1">
      <c r="A67723" t="s">
        <v>67573</v>
      </c>
    </row>
    <row r="67724" spans="1:1">
      <c r="A67724" t="s">
        <v>67574</v>
      </c>
    </row>
    <row r="67725" spans="1:1">
      <c r="A67725" t="s">
        <v>67575</v>
      </c>
    </row>
    <row r="67726" spans="1:1">
      <c r="A67726" t="s">
        <v>67576</v>
      </c>
    </row>
    <row r="67727" spans="1:1">
      <c r="A67727" t="s">
        <v>67577</v>
      </c>
    </row>
    <row r="67728" spans="1:1">
      <c r="A67728" t="s">
        <v>67578</v>
      </c>
    </row>
    <row r="67729" spans="1:1">
      <c r="A67729" t="s">
        <v>67579</v>
      </c>
    </row>
    <row r="67730" spans="1:1">
      <c r="A67730" t="s">
        <v>67580</v>
      </c>
    </row>
    <row r="67731" spans="1:1">
      <c r="A67731" t="s">
        <v>67581</v>
      </c>
    </row>
    <row r="67732" spans="1:1">
      <c r="A67732" t="s">
        <v>67582</v>
      </c>
    </row>
    <row r="67733" spans="1:1">
      <c r="A67733" t="s">
        <v>67583</v>
      </c>
    </row>
    <row r="67734" spans="1:1">
      <c r="A67734" t="s">
        <v>67584</v>
      </c>
    </row>
    <row r="67735" spans="1:1">
      <c r="A67735" t="s">
        <v>67585</v>
      </c>
    </row>
    <row r="67736" spans="1:1">
      <c r="A67736" t="s">
        <v>67586</v>
      </c>
    </row>
    <row r="67737" spans="1:1">
      <c r="A67737" t="s">
        <v>67587</v>
      </c>
    </row>
    <row r="67738" spans="1:1">
      <c r="A67738" t="s">
        <v>67588</v>
      </c>
    </row>
    <row r="67739" spans="1:1">
      <c r="A67739" t="s">
        <v>67589</v>
      </c>
    </row>
    <row r="67740" spans="1:1">
      <c r="A67740" t="s">
        <v>67590</v>
      </c>
    </row>
    <row r="67741" spans="1:1">
      <c r="A67741" t="s">
        <v>67591</v>
      </c>
    </row>
    <row r="67742" spans="1:1">
      <c r="A67742" t="s">
        <v>67592</v>
      </c>
    </row>
    <row r="67743" spans="1:1">
      <c r="A67743" t="s">
        <v>67593</v>
      </c>
    </row>
    <row r="67744" spans="1:1">
      <c r="A67744" t="s">
        <v>67594</v>
      </c>
    </row>
    <row r="67745" spans="1:1">
      <c r="A67745" t="s">
        <v>67595</v>
      </c>
    </row>
    <row r="67746" spans="1:1">
      <c r="A67746" t="s">
        <v>67596</v>
      </c>
    </row>
    <row r="67747" spans="1:1">
      <c r="A67747" t="s">
        <v>67597</v>
      </c>
    </row>
    <row r="67748" spans="1:1">
      <c r="A67748" t="s">
        <v>67598</v>
      </c>
    </row>
    <row r="67749" spans="1:1">
      <c r="A67749" t="s">
        <v>67599</v>
      </c>
    </row>
    <row r="67750" spans="1:1">
      <c r="A67750" t="s">
        <v>67600</v>
      </c>
    </row>
    <row r="67751" spans="1:1">
      <c r="A67751" t="s">
        <v>67601</v>
      </c>
    </row>
    <row r="67752" spans="1:1">
      <c r="A67752" t="s">
        <v>67602</v>
      </c>
    </row>
    <row r="67753" spans="1:1">
      <c r="A67753" t="s">
        <v>67603</v>
      </c>
    </row>
    <row r="67754" spans="1:1">
      <c r="A67754" t="s">
        <v>67604</v>
      </c>
    </row>
    <row r="67755" spans="1:1">
      <c r="A67755" t="s">
        <v>67605</v>
      </c>
    </row>
    <row r="67756" spans="1:1">
      <c r="A67756" t="s">
        <v>67606</v>
      </c>
    </row>
    <row r="67757" spans="1:1">
      <c r="A67757" t="s">
        <v>67607</v>
      </c>
    </row>
    <row r="67758" spans="1:1">
      <c r="A67758" t="s">
        <v>67608</v>
      </c>
    </row>
    <row r="67759" spans="1:1">
      <c r="A67759" t="s">
        <v>67609</v>
      </c>
    </row>
    <row r="67760" spans="1:1">
      <c r="A67760" t="s">
        <v>67610</v>
      </c>
    </row>
    <row r="67761" spans="1:1">
      <c r="A67761" t="s">
        <v>67611</v>
      </c>
    </row>
    <row r="67762" spans="1:1">
      <c r="A67762" t="s">
        <v>67612</v>
      </c>
    </row>
    <row r="67763" spans="1:1">
      <c r="A67763" t="s">
        <v>67613</v>
      </c>
    </row>
    <row r="67764" spans="1:1">
      <c r="A67764" t="s">
        <v>67614</v>
      </c>
    </row>
    <row r="67765" spans="1:1">
      <c r="A67765" t="s">
        <v>67615</v>
      </c>
    </row>
    <row r="67766" spans="1:1">
      <c r="A67766" t="s">
        <v>67616</v>
      </c>
    </row>
    <row r="67767" spans="1:1">
      <c r="A67767" t="s">
        <v>67617</v>
      </c>
    </row>
    <row r="67768" spans="1:1">
      <c r="A67768" t="s">
        <v>67618</v>
      </c>
    </row>
    <row r="67769" spans="1:1">
      <c r="A67769" t="s">
        <v>67619</v>
      </c>
    </row>
    <row r="67770" spans="1:1">
      <c r="A67770" t="s">
        <v>67620</v>
      </c>
    </row>
    <row r="67771" spans="1:1">
      <c r="A67771" t="s">
        <v>67621</v>
      </c>
    </row>
    <row r="67772" spans="1:1">
      <c r="A67772" t="s">
        <v>67622</v>
      </c>
    </row>
    <row r="67773" spans="1:1">
      <c r="A67773" t="s">
        <v>67623</v>
      </c>
    </row>
    <row r="67774" spans="1:1">
      <c r="A67774" t="s">
        <v>67624</v>
      </c>
    </row>
    <row r="67775" spans="1:1">
      <c r="A67775" t="s">
        <v>67625</v>
      </c>
    </row>
    <row r="67776" spans="1:1">
      <c r="A67776" t="s">
        <v>67626</v>
      </c>
    </row>
    <row r="67777" spans="1:1">
      <c r="A67777" t="s">
        <v>67627</v>
      </c>
    </row>
    <row r="67778" spans="1:1">
      <c r="A67778" t="s">
        <v>67628</v>
      </c>
    </row>
    <row r="67779" spans="1:1">
      <c r="A67779" t="s">
        <v>67629</v>
      </c>
    </row>
    <row r="67780" spans="1:1">
      <c r="A67780" t="s">
        <v>67630</v>
      </c>
    </row>
    <row r="67781" spans="1:1">
      <c r="A67781" t="s">
        <v>67631</v>
      </c>
    </row>
    <row r="67782" spans="1:1">
      <c r="A67782" t="s">
        <v>67632</v>
      </c>
    </row>
    <row r="67783" spans="1:1">
      <c r="A67783" t="s">
        <v>67633</v>
      </c>
    </row>
    <row r="67784" spans="1:1">
      <c r="A67784" t="s">
        <v>67634</v>
      </c>
    </row>
    <row r="67785" spans="1:1">
      <c r="A67785" t="s">
        <v>67635</v>
      </c>
    </row>
    <row r="67786" spans="1:1">
      <c r="A67786" t="s">
        <v>67636</v>
      </c>
    </row>
    <row r="67787" spans="1:1">
      <c r="A67787" t="s">
        <v>67637</v>
      </c>
    </row>
    <row r="67788" spans="1:1">
      <c r="A67788" t="s">
        <v>67638</v>
      </c>
    </row>
    <row r="67789" spans="1:1">
      <c r="A67789" t="s">
        <v>67639</v>
      </c>
    </row>
    <row r="67790" spans="1:1">
      <c r="A67790" t="s">
        <v>67640</v>
      </c>
    </row>
    <row r="67791" spans="1:1">
      <c r="A67791" t="s">
        <v>67641</v>
      </c>
    </row>
    <row r="67792" spans="1:1">
      <c r="A67792" t="s">
        <v>67642</v>
      </c>
    </row>
    <row r="67793" spans="1:1">
      <c r="A67793" t="s">
        <v>67643</v>
      </c>
    </row>
    <row r="67794" spans="1:1">
      <c r="A67794" t="s">
        <v>67644</v>
      </c>
    </row>
    <row r="67795" spans="1:1">
      <c r="A67795" t="s">
        <v>67645</v>
      </c>
    </row>
    <row r="67796" spans="1:1">
      <c r="A67796" t="s">
        <v>67646</v>
      </c>
    </row>
    <row r="67797" spans="1:1">
      <c r="A67797" t="s">
        <v>67647</v>
      </c>
    </row>
    <row r="67798" spans="1:1">
      <c r="A67798" t="s">
        <v>67648</v>
      </c>
    </row>
    <row r="67799" spans="1:1">
      <c r="A67799" t="s">
        <v>67649</v>
      </c>
    </row>
    <row r="67800" spans="1:1">
      <c r="A67800" t="s">
        <v>67650</v>
      </c>
    </row>
    <row r="67801" spans="1:1">
      <c r="A67801" t="s">
        <v>67651</v>
      </c>
    </row>
    <row r="67802" spans="1:1">
      <c r="A67802" t="s">
        <v>67652</v>
      </c>
    </row>
    <row r="67803" spans="1:1">
      <c r="A67803" t="s">
        <v>67653</v>
      </c>
    </row>
    <row r="67804" spans="1:1">
      <c r="A67804" t="s">
        <v>67654</v>
      </c>
    </row>
    <row r="67805" spans="1:1">
      <c r="A67805" t="s">
        <v>67655</v>
      </c>
    </row>
    <row r="67806" spans="1:1">
      <c r="A67806" t="s">
        <v>67656</v>
      </c>
    </row>
    <row r="67807" spans="1:1">
      <c r="A67807" t="s">
        <v>67657</v>
      </c>
    </row>
    <row r="67808" spans="1:1">
      <c r="A67808" t="s">
        <v>67658</v>
      </c>
    </row>
    <row r="67809" spans="1:1">
      <c r="A67809" t="s">
        <v>67659</v>
      </c>
    </row>
    <row r="67810" spans="1:1">
      <c r="A67810" t="s">
        <v>67660</v>
      </c>
    </row>
    <row r="67811" spans="1:1">
      <c r="A67811" t="s">
        <v>67661</v>
      </c>
    </row>
    <row r="67812" spans="1:1">
      <c r="A67812" t="s">
        <v>67662</v>
      </c>
    </row>
    <row r="67813" spans="1:1">
      <c r="A67813" t="s">
        <v>67663</v>
      </c>
    </row>
    <row r="67814" spans="1:1">
      <c r="A67814" t="s">
        <v>67664</v>
      </c>
    </row>
    <row r="67815" spans="1:1">
      <c r="A67815" t="s">
        <v>67665</v>
      </c>
    </row>
    <row r="67816" spans="1:1">
      <c r="A67816" t="s">
        <v>67666</v>
      </c>
    </row>
    <row r="67817" spans="1:1">
      <c r="A67817" t="s">
        <v>67667</v>
      </c>
    </row>
    <row r="67818" spans="1:1">
      <c r="A67818" t="s">
        <v>67668</v>
      </c>
    </row>
    <row r="67819" spans="1:1">
      <c r="A67819" t="s">
        <v>67669</v>
      </c>
    </row>
    <row r="67820" spans="1:1">
      <c r="A67820" t="s">
        <v>67670</v>
      </c>
    </row>
    <row r="67821" spans="1:1">
      <c r="A67821" t="s">
        <v>67671</v>
      </c>
    </row>
    <row r="67822" spans="1:1">
      <c r="A67822" t="s">
        <v>67672</v>
      </c>
    </row>
    <row r="67823" spans="1:1">
      <c r="A67823" t="s">
        <v>67673</v>
      </c>
    </row>
    <row r="67824" spans="1:1">
      <c r="A67824" t="s">
        <v>67674</v>
      </c>
    </row>
    <row r="67825" spans="1:1">
      <c r="A67825" t="s">
        <v>67675</v>
      </c>
    </row>
    <row r="67826" spans="1:1">
      <c r="A67826" t="s">
        <v>67676</v>
      </c>
    </row>
    <row r="67827" spans="1:1">
      <c r="A67827" t="s">
        <v>67677</v>
      </c>
    </row>
    <row r="67828" spans="1:1">
      <c r="A67828" t="s">
        <v>67678</v>
      </c>
    </row>
    <row r="67829" spans="1:1">
      <c r="A67829" t="s">
        <v>67679</v>
      </c>
    </row>
    <row r="67830" spans="1:1">
      <c r="A67830" t="s">
        <v>67680</v>
      </c>
    </row>
    <row r="67831" spans="1:1">
      <c r="A67831" t="s">
        <v>67681</v>
      </c>
    </row>
    <row r="67832" spans="1:1">
      <c r="A67832" t="s">
        <v>67682</v>
      </c>
    </row>
    <row r="67833" spans="1:1">
      <c r="A67833" t="s">
        <v>67683</v>
      </c>
    </row>
    <row r="67834" spans="1:1">
      <c r="A67834" t="s">
        <v>67684</v>
      </c>
    </row>
    <row r="67835" spans="1:1">
      <c r="A67835" t="s">
        <v>67685</v>
      </c>
    </row>
    <row r="67836" spans="1:1">
      <c r="A67836" t="s">
        <v>67686</v>
      </c>
    </row>
    <row r="67837" spans="1:1">
      <c r="A67837" t="s">
        <v>67687</v>
      </c>
    </row>
    <row r="67838" spans="1:1">
      <c r="A67838" t="s">
        <v>67688</v>
      </c>
    </row>
    <row r="67839" spans="1:1">
      <c r="A67839" t="s">
        <v>67689</v>
      </c>
    </row>
    <row r="67840" spans="1:1">
      <c r="A67840" t="s">
        <v>67690</v>
      </c>
    </row>
    <row r="67841" spans="1:1">
      <c r="A67841" t="s">
        <v>67691</v>
      </c>
    </row>
    <row r="67842" spans="1:1">
      <c r="A67842" t="s">
        <v>67692</v>
      </c>
    </row>
    <row r="67843" spans="1:1">
      <c r="A67843" t="s">
        <v>67693</v>
      </c>
    </row>
    <row r="67844" spans="1:1">
      <c r="A67844" t="s">
        <v>67694</v>
      </c>
    </row>
    <row r="67845" spans="1:1">
      <c r="A67845" t="s">
        <v>67695</v>
      </c>
    </row>
    <row r="67846" spans="1:1">
      <c r="A67846" t="s">
        <v>67696</v>
      </c>
    </row>
    <row r="67847" spans="1:1">
      <c r="A67847" t="s">
        <v>67697</v>
      </c>
    </row>
    <row r="67848" spans="1:1">
      <c r="A67848" t="s">
        <v>67698</v>
      </c>
    </row>
    <row r="67849" spans="1:1">
      <c r="A67849" t="s">
        <v>67699</v>
      </c>
    </row>
    <row r="67850" spans="1:1">
      <c r="A67850" t="s">
        <v>67700</v>
      </c>
    </row>
    <row r="67851" spans="1:1">
      <c r="A67851" t="s">
        <v>67701</v>
      </c>
    </row>
    <row r="67852" spans="1:1">
      <c r="A67852" t="s">
        <v>67702</v>
      </c>
    </row>
    <row r="67853" spans="1:1">
      <c r="A67853" t="s">
        <v>67703</v>
      </c>
    </row>
    <row r="67854" spans="1:1">
      <c r="A67854" t="s">
        <v>67704</v>
      </c>
    </row>
    <row r="67855" spans="1:1">
      <c r="A67855" t="s">
        <v>67705</v>
      </c>
    </row>
    <row r="67856" spans="1:1">
      <c r="A67856" t="s">
        <v>67706</v>
      </c>
    </row>
    <row r="67857" spans="1:1">
      <c r="A67857" t="s">
        <v>67707</v>
      </c>
    </row>
    <row r="67858" spans="1:1">
      <c r="A67858" t="s">
        <v>67708</v>
      </c>
    </row>
    <row r="67859" spans="1:1">
      <c r="A67859" t="s">
        <v>67709</v>
      </c>
    </row>
    <row r="67860" spans="1:1">
      <c r="A67860" t="s">
        <v>67710</v>
      </c>
    </row>
    <row r="67861" spans="1:1">
      <c r="A67861" t="s">
        <v>67711</v>
      </c>
    </row>
    <row r="67862" spans="1:1">
      <c r="A67862" t="s">
        <v>67712</v>
      </c>
    </row>
    <row r="67863" spans="1:1">
      <c r="A67863" t="s">
        <v>67713</v>
      </c>
    </row>
    <row r="67864" spans="1:1">
      <c r="A67864" t="s">
        <v>67714</v>
      </c>
    </row>
    <row r="67865" spans="1:1">
      <c r="A67865" t="s">
        <v>67715</v>
      </c>
    </row>
    <row r="67866" spans="1:1">
      <c r="A67866" t="s">
        <v>67716</v>
      </c>
    </row>
    <row r="67867" spans="1:1">
      <c r="A67867" t="s">
        <v>67717</v>
      </c>
    </row>
    <row r="67868" spans="1:1">
      <c r="A67868" t="s">
        <v>67718</v>
      </c>
    </row>
    <row r="67869" spans="1:1">
      <c r="A67869" t="s">
        <v>67719</v>
      </c>
    </row>
    <row r="67870" spans="1:1">
      <c r="A67870" t="s">
        <v>67720</v>
      </c>
    </row>
    <row r="67871" spans="1:1">
      <c r="A67871" t="s">
        <v>67721</v>
      </c>
    </row>
    <row r="67872" spans="1:1">
      <c r="A67872" t="s">
        <v>67722</v>
      </c>
    </row>
    <row r="67873" spans="1:1">
      <c r="A67873" t="s">
        <v>67723</v>
      </c>
    </row>
    <row r="67874" spans="1:1">
      <c r="A67874" t="s">
        <v>67724</v>
      </c>
    </row>
    <row r="67875" spans="1:1">
      <c r="A67875" t="s">
        <v>67725</v>
      </c>
    </row>
    <row r="67876" spans="1:1">
      <c r="A67876" t="s">
        <v>67726</v>
      </c>
    </row>
    <row r="67877" spans="1:1">
      <c r="A67877" t="s">
        <v>67727</v>
      </c>
    </row>
    <row r="67878" spans="1:1">
      <c r="A67878" t="s">
        <v>67728</v>
      </c>
    </row>
    <row r="67879" spans="1:1">
      <c r="A67879" t="s">
        <v>67729</v>
      </c>
    </row>
    <row r="67880" spans="1:1">
      <c r="A67880" t="s">
        <v>67730</v>
      </c>
    </row>
    <row r="67881" spans="1:1">
      <c r="A67881" t="s">
        <v>67731</v>
      </c>
    </row>
    <row r="67882" spans="1:1">
      <c r="A67882" t="s">
        <v>67732</v>
      </c>
    </row>
    <row r="67883" spans="1:1">
      <c r="A67883" t="s">
        <v>67733</v>
      </c>
    </row>
    <row r="67884" spans="1:1">
      <c r="A67884" t="s">
        <v>67734</v>
      </c>
    </row>
    <row r="67885" spans="1:1">
      <c r="A67885" t="s">
        <v>67735</v>
      </c>
    </row>
    <row r="67886" spans="1:1">
      <c r="A67886" t="s">
        <v>67736</v>
      </c>
    </row>
    <row r="67887" spans="1:1">
      <c r="A67887" t="s">
        <v>67737</v>
      </c>
    </row>
    <row r="67888" spans="1:1">
      <c r="A67888" t="s">
        <v>67738</v>
      </c>
    </row>
    <row r="67889" spans="1:1">
      <c r="A67889" t="s">
        <v>67739</v>
      </c>
    </row>
    <row r="67890" spans="1:1">
      <c r="A67890" t="s">
        <v>67740</v>
      </c>
    </row>
    <row r="67891" spans="1:1">
      <c r="A67891" t="s">
        <v>67741</v>
      </c>
    </row>
    <row r="67892" spans="1:1">
      <c r="A67892" t="s">
        <v>67742</v>
      </c>
    </row>
    <row r="67893" spans="1:1">
      <c r="A67893" t="s">
        <v>67743</v>
      </c>
    </row>
    <row r="67894" spans="1:1">
      <c r="A67894" t="s">
        <v>67744</v>
      </c>
    </row>
    <row r="67895" spans="1:1">
      <c r="A67895" t="s">
        <v>67745</v>
      </c>
    </row>
    <row r="67896" spans="1:1">
      <c r="A67896" t="s">
        <v>67746</v>
      </c>
    </row>
    <row r="67897" spans="1:1">
      <c r="A67897" t="s">
        <v>67747</v>
      </c>
    </row>
    <row r="67898" spans="1:1">
      <c r="A67898" t="s">
        <v>67748</v>
      </c>
    </row>
    <row r="67899" spans="1:1">
      <c r="A67899" t="s">
        <v>67749</v>
      </c>
    </row>
    <row r="67900" spans="1:1">
      <c r="A67900" t="s">
        <v>67750</v>
      </c>
    </row>
    <row r="67901" spans="1:1">
      <c r="A67901" t="s">
        <v>67751</v>
      </c>
    </row>
    <row r="67902" spans="1:1">
      <c r="A67902" t="s">
        <v>67752</v>
      </c>
    </row>
    <row r="67903" spans="1:1">
      <c r="A67903" t="s">
        <v>67753</v>
      </c>
    </row>
    <row r="67904" spans="1:1">
      <c r="A67904" t="s">
        <v>67754</v>
      </c>
    </row>
    <row r="67905" spans="1:1">
      <c r="A67905" t="s">
        <v>67755</v>
      </c>
    </row>
    <row r="67906" spans="1:1">
      <c r="A67906" t="s">
        <v>67756</v>
      </c>
    </row>
    <row r="67907" spans="1:1">
      <c r="A67907" t="s">
        <v>67757</v>
      </c>
    </row>
    <row r="67908" spans="1:1">
      <c r="A67908" t="s">
        <v>67758</v>
      </c>
    </row>
    <row r="67909" spans="1:1">
      <c r="A67909" t="s">
        <v>67759</v>
      </c>
    </row>
    <row r="67910" spans="1:1">
      <c r="A67910" t="s">
        <v>67760</v>
      </c>
    </row>
    <row r="67911" spans="1:1">
      <c r="A67911" t="s">
        <v>67761</v>
      </c>
    </row>
    <row r="67912" spans="1:1">
      <c r="A67912" t="s">
        <v>67762</v>
      </c>
    </row>
    <row r="67913" spans="1:1">
      <c r="A67913" t="s">
        <v>67763</v>
      </c>
    </row>
    <row r="67914" spans="1:1">
      <c r="A67914" t="s">
        <v>67764</v>
      </c>
    </row>
    <row r="67915" spans="1:1">
      <c r="A67915" t="s">
        <v>67765</v>
      </c>
    </row>
    <row r="67916" spans="1:1">
      <c r="A67916" t="s">
        <v>67766</v>
      </c>
    </row>
    <row r="67917" spans="1:1">
      <c r="A67917" t="s">
        <v>67767</v>
      </c>
    </row>
    <row r="67918" spans="1:1">
      <c r="A67918" t="s">
        <v>67768</v>
      </c>
    </row>
    <row r="67919" spans="1:1">
      <c r="A67919" t="s">
        <v>67769</v>
      </c>
    </row>
    <row r="67920" spans="1:1">
      <c r="A67920" t="s">
        <v>67770</v>
      </c>
    </row>
    <row r="67921" spans="1:1">
      <c r="A67921" t="s">
        <v>67771</v>
      </c>
    </row>
    <row r="67922" spans="1:1">
      <c r="A67922" t="s">
        <v>67772</v>
      </c>
    </row>
    <row r="67923" spans="1:1">
      <c r="A67923" t="s">
        <v>67773</v>
      </c>
    </row>
    <row r="67924" spans="1:1">
      <c r="A67924" t="s">
        <v>67774</v>
      </c>
    </row>
    <row r="67925" spans="1:1">
      <c r="A67925" t="s">
        <v>67775</v>
      </c>
    </row>
    <row r="67926" spans="1:1">
      <c r="A67926" t="s">
        <v>67776</v>
      </c>
    </row>
    <row r="67927" spans="1:1">
      <c r="A67927" t="s">
        <v>67777</v>
      </c>
    </row>
    <row r="67928" spans="1:1">
      <c r="A67928" t="s">
        <v>67778</v>
      </c>
    </row>
    <row r="67929" spans="1:1">
      <c r="A67929" t="s">
        <v>67779</v>
      </c>
    </row>
    <row r="67930" spans="1:1">
      <c r="A67930" t="s">
        <v>67780</v>
      </c>
    </row>
    <row r="67931" spans="1:1">
      <c r="A67931" t="s">
        <v>67781</v>
      </c>
    </row>
    <row r="67932" spans="1:1">
      <c r="A67932" t="s">
        <v>67782</v>
      </c>
    </row>
    <row r="67933" spans="1:1">
      <c r="A67933" t="s">
        <v>67783</v>
      </c>
    </row>
    <row r="67934" spans="1:1">
      <c r="A67934" t="s">
        <v>67784</v>
      </c>
    </row>
    <row r="67935" spans="1:1">
      <c r="A67935" t="s">
        <v>67785</v>
      </c>
    </row>
    <row r="67936" spans="1:1">
      <c r="A67936" t="s">
        <v>67786</v>
      </c>
    </row>
    <row r="67937" spans="1:1">
      <c r="A67937" t="s">
        <v>67787</v>
      </c>
    </row>
    <row r="67938" spans="1:1">
      <c r="A67938" t="s">
        <v>67788</v>
      </c>
    </row>
    <row r="67939" spans="1:1">
      <c r="A67939" t="s">
        <v>67789</v>
      </c>
    </row>
    <row r="67940" spans="1:1">
      <c r="A67940" t="s">
        <v>67790</v>
      </c>
    </row>
    <row r="67941" spans="1:1">
      <c r="A67941" t="s">
        <v>67791</v>
      </c>
    </row>
    <row r="67942" spans="1:1">
      <c r="A67942" t="s">
        <v>67792</v>
      </c>
    </row>
    <row r="67943" spans="1:1">
      <c r="A67943" t="s">
        <v>67793</v>
      </c>
    </row>
    <row r="67944" spans="1:1">
      <c r="A67944" t="s">
        <v>67794</v>
      </c>
    </row>
    <row r="67945" spans="1:1">
      <c r="A67945" t="s">
        <v>67795</v>
      </c>
    </row>
    <row r="67946" spans="1:1">
      <c r="A67946" t="s">
        <v>67796</v>
      </c>
    </row>
    <row r="67947" spans="1:1">
      <c r="A67947" t="s">
        <v>67797</v>
      </c>
    </row>
    <row r="67948" spans="1:1">
      <c r="A67948" t="s">
        <v>67798</v>
      </c>
    </row>
    <row r="67949" spans="1:1">
      <c r="A67949" t="s">
        <v>67799</v>
      </c>
    </row>
    <row r="67950" spans="1:1">
      <c r="A67950" t="s">
        <v>67800</v>
      </c>
    </row>
    <row r="67951" spans="1:1">
      <c r="A67951" t="s">
        <v>67801</v>
      </c>
    </row>
    <row r="67952" spans="1:1">
      <c r="A67952" t="s">
        <v>67802</v>
      </c>
    </row>
    <row r="67953" spans="1:1">
      <c r="A67953" t="s">
        <v>67803</v>
      </c>
    </row>
    <row r="67954" spans="1:1">
      <c r="A67954" t="s">
        <v>67804</v>
      </c>
    </row>
    <row r="67955" spans="1:1">
      <c r="A67955" t="s">
        <v>67805</v>
      </c>
    </row>
    <row r="67956" spans="1:1">
      <c r="A67956" t="s">
        <v>67806</v>
      </c>
    </row>
    <row r="67957" spans="1:1">
      <c r="A67957" t="s">
        <v>67807</v>
      </c>
    </row>
    <row r="67958" spans="1:1">
      <c r="A67958" t="s">
        <v>67808</v>
      </c>
    </row>
    <row r="67959" spans="1:1">
      <c r="A67959" t="s">
        <v>67809</v>
      </c>
    </row>
    <row r="67960" spans="1:1">
      <c r="A67960" t="s">
        <v>67810</v>
      </c>
    </row>
    <row r="67961" spans="1:1">
      <c r="A67961" t="s">
        <v>67811</v>
      </c>
    </row>
    <row r="67962" spans="1:1">
      <c r="A67962" t="s">
        <v>67812</v>
      </c>
    </row>
    <row r="67963" spans="1:1">
      <c r="A67963" t="s">
        <v>67813</v>
      </c>
    </row>
    <row r="67964" spans="1:1">
      <c r="A67964" t="s">
        <v>67814</v>
      </c>
    </row>
    <row r="67965" spans="1:1">
      <c r="A67965" t="s">
        <v>67815</v>
      </c>
    </row>
    <row r="67966" spans="1:1">
      <c r="A67966" t="s">
        <v>67816</v>
      </c>
    </row>
    <row r="67967" spans="1:1">
      <c r="A67967" t="s">
        <v>67817</v>
      </c>
    </row>
    <row r="67968" spans="1:1">
      <c r="A67968" t="s">
        <v>67818</v>
      </c>
    </row>
    <row r="67969" spans="1:1">
      <c r="A67969" t="s">
        <v>67819</v>
      </c>
    </row>
    <row r="67970" spans="1:1">
      <c r="A67970" t="s">
        <v>67820</v>
      </c>
    </row>
    <row r="67971" spans="1:1">
      <c r="A67971" t="s">
        <v>67821</v>
      </c>
    </row>
    <row r="67972" spans="1:1">
      <c r="A67972" t="s">
        <v>67822</v>
      </c>
    </row>
    <row r="67973" spans="1:1">
      <c r="A67973" t="s">
        <v>67823</v>
      </c>
    </row>
    <row r="67974" spans="1:1">
      <c r="A67974" t="s">
        <v>67824</v>
      </c>
    </row>
    <row r="67975" spans="1:1">
      <c r="A67975" t="s">
        <v>67825</v>
      </c>
    </row>
    <row r="67976" spans="1:1">
      <c r="A67976" t="s">
        <v>67826</v>
      </c>
    </row>
    <row r="67977" spans="1:1">
      <c r="A67977" t="s">
        <v>67827</v>
      </c>
    </row>
    <row r="67978" spans="1:1">
      <c r="A67978" t="s">
        <v>67828</v>
      </c>
    </row>
    <row r="67979" spans="1:1">
      <c r="A67979" t="s">
        <v>67829</v>
      </c>
    </row>
    <row r="67980" spans="1:1">
      <c r="A67980" t="s">
        <v>67830</v>
      </c>
    </row>
    <row r="67981" spans="1:1">
      <c r="A67981" t="s">
        <v>67831</v>
      </c>
    </row>
    <row r="67982" spans="1:1">
      <c r="A67982" t="s">
        <v>67832</v>
      </c>
    </row>
    <row r="67983" spans="1:1">
      <c r="A67983" t="s">
        <v>67833</v>
      </c>
    </row>
    <row r="67984" spans="1:1">
      <c r="A67984" t="s">
        <v>67834</v>
      </c>
    </row>
    <row r="67985" spans="1:1">
      <c r="A67985" t="s">
        <v>67835</v>
      </c>
    </row>
    <row r="67986" spans="1:1">
      <c r="A67986" t="s">
        <v>67836</v>
      </c>
    </row>
    <row r="67987" spans="1:1">
      <c r="A67987" t="s">
        <v>67837</v>
      </c>
    </row>
    <row r="67988" spans="1:1">
      <c r="A67988" t="s">
        <v>67838</v>
      </c>
    </row>
    <row r="67989" spans="1:1">
      <c r="A67989" t="s">
        <v>67839</v>
      </c>
    </row>
    <row r="67990" spans="1:1">
      <c r="A67990" t="s">
        <v>67840</v>
      </c>
    </row>
    <row r="67991" spans="1:1">
      <c r="A67991" t="s">
        <v>67841</v>
      </c>
    </row>
    <row r="67992" spans="1:1">
      <c r="A67992" t="s">
        <v>67842</v>
      </c>
    </row>
    <row r="67993" spans="1:1">
      <c r="A67993" t="s">
        <v>67843</v>
      </c>
    </row>
    <row r="67994" spans="1:1">
      <c r="A67994" t="s">
        <v>67844</v>
      </c>
    </row>
    <row r="67995" spans="1:1">
      <c r="A67995" t="s">
        <v>67845</v>
      </c>
    </row>
    <row r="67996" spans="1:1">
      <c r="A67996" t="s">
        <v>67846</v>
      </c>
    </row>
    <row r="67997" spans="1:1">
      <c r="A67997" t="s">
        <v>67847</v>
      </c>
    </row>
    <row r="67998" spans="1:1">
      <c r="A67998" t="s">
        <v>67848</v>
      </c>
    </row>
    <row r="67999" spans="1:1">
      <c r="A67999" t="s">
        <v>67849</v>
      </c>
    </row>
    <row r="68000" spans="1:1">
      <c r="A68000" t="s">
        <v>67850</v>
      </c>
    </row>
    <row r="68001" spans="1:1">
      <c r="A68001" t="s">
        <v>67851</v>
      </c>
    </row>
    <row r="68002" spans="1:1">
      <c r="A68002" t="s">
        <v>67852</v>
      </c>
    </row>
    <row r="68003" spans="1:1">
      <c r="A68003" t="s">
        <v>67853</v>
      </c>
    </row>
    <row r="68004" spans="1:1">
      <c r="A68004" t="s">
        <v>67854</v>
      </c>
    </row>
    <row r="68005" spans="1:1">
      <c r="A68005" t="s">
        <v>67855</v>
      </c>
    </row>
    <row r="68006" spans="1:1">
      <c r="A68006" t="s">
        <v>67856</v>
      </c>
    </row>
    <row r="68007" spans="1:1">
      <c r="A68007" t="s">
        <v>67857</v>
      </c>
    </row>
    <row r="68008" spans="1:1">
      <c r="A68008" t="s">
        <v>67858</v>
      </c>
    </row>
    <row r="68009" spans="1:1">
      <c r="A68009" t="s">
        <v>67859</v>
      </c>
    </row>
    <row r="68010" spans="1:1">
      <c r="A68010" t="s">
        <v>67860</v>
      </c>
    </row>
    <row r="68011" spans="1:1">
      <c r="A68011" t="s">
        <v>67861</v>
      </c>
    </row>
    <row r="68012" spans="1:1">
      <c r="A68012" t="s">
        <v>67862</v>
      </c>
    </row>
    <row r="68013" spans="1:1">
      <c r="A68013" t="s">
        <v>67863</v>
      </c>
    </row>
    <row r="68014" spans="1:1">
      <c r="A68014" t="s">
        <v>67864</v>
      </c>
    </row>
    <row r="68015" spans="1:1">
      <c r="A68015" t="s">
        <v>67865</v>
      </c>
    </row>
    <row r="68016" spans="1:1">
      <c r="A68016" t="s">
        <v>67866</v>
      </c>
    </row>
    <row r="68017" spans="1:1">
      <c r="A68017" t="s">
        <v>67867</v>
      </c>
    </row>
    <row r="68018" spans="1:1">
      <c r="A68018" t="s">
        <v>67868</v>
      </c>
    </row>
    <row r="68019" spans="1:1">
      <c r="A68019" t="s">
        <v>67869</v>
      </c>
    </row>
    <row r="68020" spans="1:1">
      <c r="A68020" t="s">
        <v>67870</v>
      </c>
    </row>
    <row r="68021" spans="1:1">
      <c r="A68021" t="s">
        <v>67871</v>
      </c>
    </row>
    <row r="68022" spans="1:1">
      <c r="A68022" t="s">
        <v>67872</v>
      </c>
    </row>
    <row r="68023" spans="1:1">
      <c r="A68023" t="s">
        <v>67873</v>
      </c>
    </row>
    <row r="68024" spans="1:1">
      <c r="A68024" t="s">
        <v>67874</v>
      </c>
    </row>
    <row r="68025" spans="1:1">
      <c r="A68025" t="s">
        <v>67875</v>
      </c>
    </row>
    <row r="68026" spans="1:1">
      <c r="A68026" t="s">
        <v>67876</v>
      </c>
    </row>
    <row r="68027" spans="1:1">
      <c r="A68027" t="s">
        <v>67877</v>
      </c>
    </row>
    <row r="68028" spans="1:1">
      <c r="A68028" t="s">
        <v>67878</v>
      </c>
    </row>
    <row r="68029" spans="1:1">
      <c r="A68029" t="s">
        <v>67879</v>
      </c>
    </row>
    <row r="68030" spans="1:1">
      <c r="A68030" t="s">
        <v>67880</v>
      </c>
    </row>
    <row r="68031" spans="1:1">
      <c r="A68031" t="s">
        <v>67881</v>
      </c>
    </row>
    <row r="68032" spans="1:1">
      <c r="A68032" t="s">
        <v>67882</v>
      </c>
    </row>
    <row r="68033" spans="1:1">
      <c r="A68033" t="s">
        <v>67883</v>
      </c>
    </row>
    <row r="68034" spans="1:1">
      <c r="A68034" t="s">
        <v>67884</v>
      </c>
    </row>
    <row r="68035" spans="1:1">
      <c r="A68035" t="s">
        <v>67885</v>
      </c>
    </row>
    <row r="68036" spans="1:1">
      <c r="A68036" t="s">
        <v>67886</v>
      </c>
    </row>
    <row r="68037" spans="1:1">
      <c r="A68037" t="s">
        <v>67887</v>
      </c>
    </row>
    <row r="68038" spans="1:1">
      <c r="A68038" t="s">
        <v>67888</v>
      </c>
    </row>
    <row r="68039" spans="1:1">
      <c r="A68039" t="s">
        <v>67889</v>
      </c>
    </row>
    <row r="68040" spans="1:1">
      <c r="A68040" t="s">
        <v>67890</v>
      </c>
    </row>
    <row r="68041" spans="1:1">
      <c r="A68041" t="s">
        <v>67891</v>
      </c>
    </row>
    <row r="68042" spans="1:1">
      <c r="A68042" t="s">
        <v>67892</v>
      </c>
    </row>
    <row r="68043" spans="1:1">
      <c r="A68043" t="s">
        <v>67893</v>
      </c>
    </row>
    <row r="68044" spans="1:1">
      <c r="A68044" t="s">
        <v>67894</v>
      </c>
    </row>
    <row r="68045" spans="1:1">
      <c r="A68045" t="s">
        <v>67895</v>
      </c>
    </row>
    <row r="68046" spans="1:1">
      <c r="A68046" t="s">
        <v>67896</v>
      </c>
    </row>
    <row r="68047" spans="1:1">
      <c r="A68047" t="s">
        <v>67897</v>
      </c>
    </row>
    <row r="68048" spans="1:1">
      <c r="A68048" t="s">
        <v>67898</v>
      </c>
    </row>
    <row r="68049" spans="1:1">
      <c r="A68049" t="s">
        <v>67899</v>
      </c>
    </row>
    <row r="68050" spans="1:1">
      <c r="A68050" t="s">
        <v>67900</v>
      </c>
    </row>
    <row r="68051" spans="1:1">
      <c r="A68051" t="s">
        <v>67901</v>
      </c>
    </row>
    <row r="68052" spans="1:1">
      <c r="A68052" t="s">
        <v>67902</v>
      </c>
    </row>
    <row r="68053" spans="1:1">
      <c r="A68053" t="s">
        <v>67903</v>
      </c>
    </row>
    <row r="68054" spans="1:1">
      <c r="A68054" t="s">
        <v>67904</v>
      </c>
    </row>
    <row r="68055" spans="1:1">
      <c r="A68055" t="s">
        <v>67905</v>
      </c>
    </row>
    <row r="68056" spans="1:1">
      <c r="A68056" t="s">
        <v>67906</v>
      </c>
    </row>
    <row r="68057" spans="1:1">
      <c r="A68057" t="s">
        <v>67907</v>
      </c>
    </row>
    <row r="68058" spans="1:1">
      <c r="A68058" t="s">
        <v>67908</v>
      </c>
    </row>
    <row r="68059" spans="1:1">
      <c r="A68059" t="s">
        <v>67909</v>
      </c>
    </row>
    <row r="68060" spans="1:1">
      <c r="A68060" t="s">
        <v>67910</v>
      </c>
    </row>
    <row r="68061" spans="1:1">
      <c r="A68061" t="s">
        <v>67911</v>
      </c>
    </row>
    <row r="68062" spans="1:1">
      <c r="A68062" t="s">
        <v>67912</v>
      </c>
    </row>
    <row r="68063" spans="1:1">
      <c r="A68063" t="s">
        <v>67913</v>
      </c>
    </row>
    <row r="68064" spans="1:1">
      <c r="A68064" t="s">
        <v>67914</v>
      </c>
    </row>
    <row r="68065" spans="1:1">
      <c r="A68065" t="s">
        <v>67915</v>
      </c>
    </row>
    <row r="68066" spans="1:1">
      <c r="A68066" t="s">
        <v>67916</v>
      </c>
    </row>
    <row r="68067" spans="1:1">
      <c r="A68067" t="s">
        <v>67917</v>
      </c>
    </row>
    <row r="68068" spans="1:1">
      <c r="A68068" t="s">
        <v>67918</v>
      </c>
    </row>
    <row r="68069" spans="1:1">
      <c r="A68069" t="s">
        <v>67919</v>
      </c>
    </row>
    <row r="68070" spans="1:1">
      <c r="A68070" t="s">
        <v>67920</v>
      </c>
    </row>
    <row r="68071" spans="1:1">
      <c r="A68071" t="s">
        <v>67921</v>
      </c>
    </row>
    <row r="68072" spans="1:1">
      <c r="A68072" t="s">
        <v>67922</v>
      </c>
    </row>
    <row r="68073" spans="1:1">
      <c r="A68073" t="s">
        <v>67923</v>
      </c>
    </row>
    <row r="68074" spans="1:1">
      <c r="A68074" t="s">
        <v>67924</v>
      </c>
    </row>
    <row r="68075" spans="1:1">
      <c r="A68075" t="s">
        <v>67925</v>
      </c>
    </row>
    <row r="68076" spans="1:1">
      <c r="A68076" t="s">
        <v>67926</v>
      </c>
    </row>
    <row r="68077" spans="1:1">
      <c r="A68077" t="s">
        <v>67927</v>
      </c>
    </row>
    <row r="68078" spans="1:1">
      <c r="A68078" t="s">
        <v>67928</v>
      </c>
    </row>
    <row r="68079" spans="1:1">
      <c r="A68079" t="s">
        <v>67929</v>
      </c>
    </row>
    <row r="68080" spans="1:1">
      <c r="A68080" t="s">
        <v>67930</v>
      </c>
    </row>
    <row r="68081" spans="1:1">
      <c r="A68081" t="s">
        <v>67931</v>
      </c>
    </row>
    <row r="68082" spans="1:1">
      <c r="A68082" t="s">
        <v>67932</v>
      </c>
    </row>
    <row r="68083" spans="1:1">
      <c r="A68083" t="s">
        <v>67933</v>
      </c>
    </row>
    <row r="68084" spans="1:1">
      <c r="A68084" t="s">
        <v>67934</v>
      </c>
    </row>
    <row r="68085" spans="1:1">
      <c r="A68085" t="s">
        <v>67935</v>
      </c>
    </row>
    <row r="68086" spans="1:1">
      <c r="A68086" t="s">
        <v>67936</v>
      </c>
    </row>
    <row r="68087" spans="1:1">
      <c r="A68087" t="s">
        <v>67937</v>
      </c>
    </row>
    <row r="68088" spans="1:1">
      <c r="A68088" t="s">
        <v>67938</v>
      </c>
    </row>
    <row r="68089" spans="1:1">
      <c r="A68089" t="s">
        <v>67939</v>
      </c>
    </row>
    <row r="68090" spans="1:1">
      <c r="A68090" t="s">
        <v>67940</v>
      </c>
    </row>
    <row r="68091" spans="1:1">
      <c r="A68091" t="s">
        <v>67941</v>
      </c>
    </row>
    <row r="68092" spans="1:1">
      <c r="A68092" t="s">
        <v>67942</v>
      </c>
    </row>
    <row r="68093" spans="1:1">
      <c r="A68093" t="s">
        <v>67943</v>
      </c>
    </row>
    <row r="68094" spans="1:1">
      <c r="A68094" t="s">
        <v>67944</v>
      </c>
    </row>
    <row r="68095" spans="1:1">
      <c r="A68095" t="s">
        <v>67945</v>
      </c>
    </row>
    <row r="68096" spans="1:1">
      <c r="A68096" t="s">
        <v>67946</v>
      </c>
    </row>
    <row r="68097" spans="1:1">
      <c r="A68097" t="s">
        <v>67947</v>
      </c>
    </row>
    <row r="68098" spans="1:1">
      <c r="A68098" t="s">
        <v>67948</v>
      </c>
    </row>
    <row r="68099" spans="1:1">
      <c r="A68099" t="s">
        <v>67949</v>
      </c>
    </row>
    <row r="68100" spans="1:1">
      <c r="A68100" t="s">
        <v>67950</v>
      </c>
    </row>
    <row r="68101" spans="1:1">
      <c r="A68101" t="s">
        <v>67951</v>
      </c>
    </row>
    <row r="68102" spans="1:1">
      <c r="A68102" t="s">
        <v>67952</v>
      </c>
    </row>
    <row r="68103" spans="1:1">
      <c r="A68103" t="s">
        <v>67953</v>
      </c>
    </row>
    <row r="68104" spans="1:1">
      <c r="A68104" t="s">
        <v>67954</v>
      </c>
    </row>
    <row r="68105" spans="1:1">
      <c r="A68105" t="s">
        <v>67955</v>
      </c>
    </row>
    <row r="68106" spans="1:1">
      <c r="A68106" t="s">
        <v>67956</v>
      </c>
    </row>
    <row r="68107" spans="1:1">
      <c r="A68107" t="s">
        <v>67957</v>
      </c>
    </row>
    <row r="68108" spans="1:1">
      <c r="A68108" t="s">
        <v>67958</v>
      </c>
    </row>
    <row r="68109" spans="1:1">
      <c r="A68109" t="s">
        <v>67959</v>
      </c>
    </row>
    <row r="68110" spans="1:1">
      <c r="A68110" t="s">
        <v>67960</v>
      </c>
    </row>
    <row r="68111" spans="1:1">
      <c r="A68111" t="s">
        <v>67961</v>
      </c>
    </row>
    <row r="68112" spans="1:1">
      <c r="A68112" t="s">
        <v>67962</v>
      </c>
    </row>
    <row r="68113" spans="1:1">
      <c r="A68113" t="s">
        <v>67963</v>
      </c>
    </row>
    <row r="68114" spans="1:1">
      <c r="A68114" t="s">
        <v>67964</v>
      </c>
    </row>
    <row r="68115" spans="1:1">
      <c r="A68115" t="s">
        <v>67965</v>
      </c>
    </row>
    <row r="68116" spans="1:1">
      <c r="A68116" t="s">
        <v>67966</v>
      </c>
    </row>
    <row r="68117" spans="1:1">
      <c r="A68117" t="s">
        <v>67967</v>
      </c>
    </row>
    <row r="68118" spans="1:1">
      <c r="A68118" t="s">
        <v>67968</v>
      </c>
    </row>
    <row r="68119" spans="1:1">
      <c r="A68119" t="s">
        <v>67969</v>
      </c>
    </row>
    <row r="68120" spans="1:1">
      <c r="A68120" t="s">
        <v>67970</v>
      </c>
    </row>
    <row r="68121" spans="1:1">
      <c r="A68121" t="s">
        <v>67971</v>
      </c>
    </row>
    <row r="68122" spans="1:1">
      <c r="A68122" t="s">
        <v>67972</v>
      </c>
    </row>
    <row r="68123" spans="1:1">
      <c r="A68123" t="s">
        <v>67973</v>
      </c>
    </row>
    <row r="68124" spans="1:1">
      <c r="A68124" t="s">
        <v>67974</v>
      </c>
    </row>
    <row r="68125" spans="1:1">
      <c r="A68125" t="s">
        <v>67975</v>
      </c>
    </row>
    <row r="68126" spans="1:1">
      <c r="A68126" t="s">
        <v>67976</v>
      </c>
    </row>
    <row r="68127" spans="1:1">
      <c r="A68127" t="s">
        <v>67977</v>
      </c>
    </row>
    <row r="68128" spans="1:1">
      <c r="A68128" t="s">
        <v>67978</v>
      </c>
    </row>
    <row r="68129" spans="1:1">
      <c r="A68129" t="s">
        <v>67979</v>
      </c>
    </row>
    <row r="68130" spans="1:1">
      <c r="A68130" t="s">
        <v>67980</v>
      </c>
    </row>
    <row r="68131" spans="1:1">
      <c r="A68131" t="s">
        <v>67981</v>
      </c>
    </row>
    <row r="68132" spans="1:1">
      <c r="A68132" t="s">
        <v>67982</v>
      </c>
    </row>
    <row r="68133" spans="1:1">
      <c r="A68133" t="s">
        <v>67983</v>
      </c>
    </row>
    <row r="68134" spans="1:1">
      <c r="A68134" t="s">
        <v>67984</v>
      </c>
    </row>
    <row r="68135" spans="1:1">
      <c r="A68135" t="s">
        <v>67985</v>
      </c>
    </row>
    <row r="68136" spans="1:1">
      <c r="A68136" t="s">
        <v>67986</v>
      </c>
    </row>
    <row r="68137" spans="1:1">
      <c r="A68137" t="s">
        <v>67987</v>
      </c>
    </row>
    <row r="68138" spans="1:1">
      <c r="A68138" t="s">
        <v>67988</v>
      </c>
    </row>
    <row r="68139" spans="1:1">
      <c r="A68139" t="s">
        <v>67989</v>
      </c>
    </row>
    <row r="68140" spans="1:1">
      <c r="A68140" t="s">
        <v>67990</v>
      </c>
    </row>
    <row r="68141" spans="1:1">
      <c r="A68141" t="s">
        <v>67991</v>
      </c>
    </row>
    <row r="68142" spans="1:1">
      <c r="A68142" t="s">
        <v>67992</v>
      </c>
    </row>
    <row r="68143" spans="1:1">
      <c r="A68143" t="s">
        <v>67993</v>
      </c>
    </row>
    <row r="68144" spans="1:1">
      <c r="A68144" t="s">
        <v>67994</v>
      </c>
    </row>
    <row r="68145" spans="1:1">
      <c r="A68145" t="s">
        <v>67995</v>
      </c>
    </row>
    <row r="68146" spans="1:1">
      <c r="A68146" t="s">
        <v>67996</v>
      </c>
    </row>
    <row r="68147" spans="1:1">
      <c r="A68147" t="s">
        <v>67997</v>
      </c>
    </row>
    <row r="68148" spans="1:1">
      <c r="A68148" t="s">
        <v>67998</v>
      </c>
    </row>
    <row r="68149" spans="1:1">
      <c r="A68149" t="s">
        <v>67999</v>
      </c>
    </row>
    <row r="68150" spans="1:1">
      <c r="A68150" t="s">
        <v>68000</v>
      </c>
    </row>
    <row r="68151" spans="1:1">
      <c r="A68151" t="s">
        <v>68001</v>
      </c>
    </row>
    <row r="68152" spans="1:1">
      <c r="A68152" t="s">
        <v>68002</v>
      </c>
    </row>
    <row r="68153" spans="1:1">
      <c r="A68153" t="s">
        <v>68003</v>
      </c>
    </row>
    <row r="68154" spans="1:1">
      <c r="A68154" t="s">
        <v>68004</v>
      </c>
    </row>
    <row r="68155" spans="1:1">
      <c r="A68155" t="s">
        <v>68005</v>
      </c>
    </row>
    <row r="68156" spans="1:1">
      <c r="A68156" t="s">
        <v>68006</v>
      </c>
    </row>
    <row r="68157" spans="1:1">
      <c r="A68157" t="s">
        <v>68007</v>
      </c>
    </row>
    <row r="68158" spans="1:1">
      <c r="A68158" t="s">
        <v>68008</v>
      </c>
    </row>
    <row r="68159" spans="1:1">
      <c r="A68159" t="s">
        <v>68009</v>
      </c>
    </row>
    <row r="68160" spans="1:1">
      <c r="A68160" t="s">
        <v>68010</v>
      </c>
    </row>
    <row r="68161" spans="1:1">
      <c r="A68161" t="s">
        <v>68011</v>
      </c>
    </row>
    <row r="68162" spans="1:1">
      <c r="A68162" t="s">
        <v>68012</v>
      </c>
    </row>
    <row r="68163" spans="1:1">
      <c r="A68163" t="s">
        <v>68013</v>
      </c>
    </row>
    <row r="68164" spans="1:1">
      <c r="A68164" t="s">
        <v>68014</v>
      </c>
    </row>
    <row r="68165" spans="1:1">
      <c r="A68165" t="s">
        <v>68015</v>
      </c>
    </row>
    <row r="68166" spans="1:1">
      <c r="A68166" t="s">
        <v>68016</v>
      </c>
    </row>
    <row r="68167" spans="1:1">
      <c r="A68167" t="s">
        <v>68017</v>
      </c>
    </row>
    <row r="68168" spans="1:1">
      <c r="A68168" t="s">
        <v>68018</v>
      </c>
    </row>
    <row r="68169" spans="1:1">
      <c r="A68169" t="s">
        <v>68019</v>
      </c>
    </row>
    <row r="68170" spans="1:1">
      <c r="A68170" t="s">
        <v>68020</v>
      </c>
    </row>
    <row r="68171" spans="1:1">
      <c r="A68171" t="s">
        <v>68021</v>
      </c>
    </row>
    <row r="68172" spans="1:1">
      <c r="A68172" t="s">
        <v>68022</v>
      </c>
    </row>
    <row r="68173" spans="1:1">
      <c r="A68173" t="s">
        <v>68023</v>
      </c>
    </row>
    <row r="68174" spans="1:1">
      <c r="A68174" t="s">
        <v>68024</v>
      </c>
    </row>
    <row r="68175" spans="1:1">
      <c r="A68175" t="s">
        <v>68025</v>
      </c>
    </row>
    <row r="68176" spans="1:1">
      <c r="A68176" t="s">
        <v>68026</v>
      </c>
    </row>
    <row r="68177" spans="1:1">
      <c r="A68177" t="s">
        <v>68027</v>
      </c>
    </row>
    <row r="68178" spans="1:1">
      <c r="A68178" t="s">
        <v>68028</v>
      </c>
    </row>
    <row r="68179" spans="1:1">
      <c r="A68179" t="s">
        <v>68029</v>
      </c>
    </row>
    <row r="68180" spans="1:1">
      <c r="A68180" t="s">
        <v>68030</v>
      </c>
    </row>
    <row r="68181" spans="1:1">
      <c r="A68181" t="s">
        <v>68031</v>
      </c>
    </row>
    <row r="68182" spans="1:1">
      <c r="A68182" t="s">
        <v>68032</v>
      </c>
    </row>
    <row r="68183" spans="1:1">
      <c r="A68183" t="s">
        <v>68033</v>
      </c>
    </row>
    <row r="68184" spans="1:1">
      <c r="A68184" t="s">
        <v>68034</v>
      </c>
    </row>
    <row r="68185" spans="1:1">
      <c r="A68185" t="s">
        <v>68035</v>
      </c>
    </row>
    <row r="68186" spans="1:1">
      <c r="A68186" t="s">
        <v>68036</v>
      </c>
    </row>
    <row r="68187" spans="1:1">
      <c r="A68187" t="s">
        <v>68037</v>
      </c>
    </row>
    <row r="68188" spans="1:1">
      <c r="A68188" t="s">
        <v>68038</v>
      </c>
    </row>
    <row r="68189" spans="1:1">
      <c r="A68189" t="s">
        <v>68039</v>
      </c>
    </row>
    <row r="68190" spans="1:1">
      <c r="A68190" t="s">
        <v>68040</v>
      </c>
    </row>
    <row r="68191" spans="1:1">
      <c r="A68191" t="s">
        <v>68041</v>
      </c>
    </row>
    <row r="68192" spans="1:1">
      <c r="A68192" t="s">
        <v>68042</v>
      </c>
    </row>
    <row r="68193" spans="1:1">
      <c r="A68193" t="s">
        <v>68043</v>
      </c>
    </row>
    <row r="68194" spans="1:1">
      <c r="A68194" t="s">
        <v>68044</v>
      </c>
    </row>
    <row r="68195" spans="1:1">
      <c r="A68195" t="s">
        <v>68045</v>
      </c>
    </row>
    <row r="68196" spans="1:1">
      <c r="A68196" t="s">
        <v>68046</v>
      </c>
    </row>
    <row r="68197" spans="1:1">
      <c r="A68197" t="s">
        <v>68047</v>
      </c>
    </row>
    <row r="68198" spans="1:1">
      <c r="A68198" t="s">
        <v>68048</v>
      </c>
    </row>
    <row r="68199" spans="1:1">
      <c r="A68199" t="s">
        <v>68049</v>
      </c>
    </row>
    <row r="68200" spans="1:1">
      <c r="A68200" t="s">
        <v>68050</v>
      </c>
    </row>
    <row r="68201" spans="1:1">
      <c r="A68201" t="s">
        <v>68051</v>
      </c>
    </row>
    <row r="68202" spans="1:1">
      <c r="A68202" t="s">
        <v>68052</v>
      </c>
    </row>
    <row r="68203" spans="1:1">
      <c r="A68203" t="s">
        <v>68053</v>
      </c>
    </row>
    <row r="68204" spans="1:1">
      <c r="A68204" t="s">
        <v>68054</v>
      </c>
    </row>
    <row r="68205" spans="1:1">
      <c r="A68205" t="s">
        <v>68055</v>
      </c>
    </row>
    <row r="68206" spans="1:1">
      <c r="A68206" t="s">
        <v>68056</v>
      </c>
    </row>
    <row r="68207" spans="1:1">
      <c r="A68207" t="s">
        <v>68057</v>
      </c>
    </row>
    <row r="68208" spans="1:1">
      <c r="A68208" t="s">
        <v>68058</v>
      </c>
    </row>
    <row r="68209" spans="1:1">
      <c r="A68209" t="s">
        <v>68059</v>
      </c>
    </row>
    <row r="68210" spans="1:1">
      <c r="A68210" t="s">
        <v>68060</v>
      </c>
    </row>
    <row r="68211" spans="1:1">
      <c r="A68211" t="s">
        <v>68061</v>
      </c>
    </row>
    <row r="68212" spans="1:1">
      <c r="A68212" t="s">
        <v>68062</v>
      </c>
    </row>
    <row r="68213" spans="1:1">
      <c r="A68213" t="s">
        <v>68063</v>
      </c>
    </row>
    <row r="68214" spans="1:1">
      <c r="A68214" t="s">
        <v>68064</v>
      </c>
    </row>
    <row r="68215" spans="1:1">
      <c r="A68215" t="s">
        <v>68065</v>
      </c>
    </row>
    <row r="68216" spans="1:1">
      <c r="A68216" t="s">
        <v>68066</v>
      </c>
    </row>
    <row r="68217" spans="1:1">
      <c r="A68217" t="s">
        <v>68067</v>
      </c>
    </row>
    <row r="68218" spans="1:1">
      <c r="A68218" t="s">
        <v>68068</v>
      </c>
    </row>
    <row r="68219" spans="1:1">
      <c r="A68219" t="s">
        <v>68069</v>
      </c>
    </row>
    <row r="68220" spans="1:1">
      <c r="A68220" t="s">
        <v>68070</v>
      </c>
    </row>
    <row r="68221" spans="1:1">
      <c r="A68221" t="s">
        <v>68071</v>
      </c>
    </row>
    <row r="68222" spans="1:1">
      <c r="A68222" t="s">
        <v>68072</v>
      </c>
    </row>
    <row r="68223" spans="1:1">
      <c r="A68223" t="s">
        <v>68073</v>
      </c>
    </row>
    <row r="68224" spans="1:1">
      <c r="A68224" t="s">
        <v>68074</v>
      </c>
    </row>
    <row r="68225" spans="1:1">
      <c r="A68225" t="s">
        <v>68075</v>
      </c>
    </row>
    <row r="68226" spans="1:1">
      <c r="A68226" t="s">
        <v>68076</v>
      </c>
    </row>
    <row r="68227" spans="1:1">
      <c r="A68227" t="s">
        <v>68077</v>
      </c>
    </row>
    <row r="68228" spans="1:1">
      <c r="A68228" t="s">
        <v>68078</v>
      </c>
    </row>
    <row r="68229" spans="1:1">
      <c r="A68229" t="s">
        <v>68079</v>
      </c>
    </row>
    <row r="68230" spans="1:1">
      <c r="A68230" t="s">
        <v>68080</v>
      </c>
    </row>
    <row r="68231" spans="1:1">
      <c r="A68231" t="s">
        <v>68081</v>
      </c>
    </row>
    <row r="68232" spans="1:1">
      <c r="A68232" t="s">
        <v>68082</v>
      </c>
    </row>
    <row r="68233" spans="1:1">
      <c r="A68233" t="s">
        <v>68083</v>
      </c>
    </row>
    <row r="68234" spans="1:1">
      <c r="A68234" t="s">
        <v>68084</v>
      </c>
    </row>
    <row r="68235" spans="1:1">
      <c r="A68235" t="s">
        <v>68085</v>
      </c>
    </row>
    <row r="68236" spans="1:1">
      <c r="A68236" t="s">
        <v>68086</v>
      </c>
    </row>
    <row r="68237" spans="1:1">
      <c r="A68237" t="s">
        <v>68087</v>
      </c>
    </row>
    <row r="68238" spans="1:1">
      <c r="A68238" t="s">
        <v>68088</v>
      </c>
    </row>
    <row r="68239" spans="1:1">
      <c r="A68239" t="s">
        <v>68089</v>
      </c>
    </row>
    <row r="68240" spans="1:1">
      <c r="A68240" t="s">
        <v>68090</v>
      </c>
    </row>
    <row r="68241" spans="1:1">
      <c r="A68241" t="s">
        <v>68091</v>
      </c>
    </row>
    <row r="68242" spans="1:1">
      <c r="A68242" t="s">
        <v>68092</v>
      </c>
    </row>
    <row r="68243" spans="1:1">
      <c r="A68243" t="s">
        <v>68093</v>
      </c>
    </row>
    <row r="68244" spans="1:1">
      <c r="A68244" t="s">
        <v>68094</v>
      </c>
    </row>
    <row r="68245" spans="1:1">
      <c r="A68245" t="s">
        <v>68095</v>
      </c>
    </row>
    <row r="68246" spans="1:1">
      <c r="A68246" t="s">
        <v>68096</v>
      </c>
    </row>
    <row r="68247" spans="1:1">
      <c r="A68247" t="s">
        <v>68097</v>
      </c>
    </row>
    <row r="68248" spans="1:1">
      <c r="A68248" t="s">
        <v>68098</v>
      </c>
    </row>
    <row r="68249" spans="1:1">
      <c r="A68249" t="s">
        <v>68099</v>
      </c>
    </row>
    <row r="68250" spans="1:1">
      <c r="A68250" t="s">
        <v>68100</v>
      </c>
    </row>
    <row r="68251" spans="1:1">
      <c r="A68251" t="s">
        <v>68101</v>
      </c>
    </row>
    <row r="68252" spans="1:1">
      <c r="A68252" t="s">
        <v>68102</v>
      </c>
    </row>
    <row r="68253" spans="1:1">
      <c r="A68253" t="s">
        <v>68103</v>
      </c>
    </row>
    <row r="68254" spans="1:1">
      <c r="A68254" t="s">
        <v>68104</v>
      </c>
    </row>
    <row r="68255" spans="1:1">
      <c r="A68255" t="s">
        <v>68105</v>
      </c>
    </row>
    <row r="68256" spans="1:1">
      <c r="A68256" t="s">
        <v>68106</v>
      </c>
    </row>
    <row r="68257" spans="1:1">
      <c r="A68257" t="s">
        <v>68107</v>
      </c>
    </row>
    <row r="68258" spans="1:1">
      <c r="A68258" t="s">
        <v>68108</v>
      </c>
    </row>
    <row r="68259" spans="1:1">
      <c r="A68259" t="s">
        <v>68109</v>
      </c>
    </row>
    <row r="68260" spans="1:1">
      <c r="A68260" t="s">
        <v>68110</v>
      </c>
    </row>
    <row r="68261" spans="1:1">
      <c r="A68261" t="s">
        <v>68111</v>
      </c>
    </row>
    <row r="68262" spans="1:1">
      <c r="A68262" t="s">
        <v>68112</v>
      </c>
    </row>
    <row r="68263" spans="1:1">
      <c r="A68263" t="s">
        <v>68113</v>
      </c>
    </row>
    <row r="68264" spans="1:1">
      <c r="A68264" t="s">
        <v>68114</v>
      </c>
    </row>
    <row r="68265" spans="1:1">
      <c r="A68265" t="s">
        <v>68115</v>
      </c>
    </row>
    <row r="68266" spans="1:1">
      <c r="A68266" t="s">
        <v>68116</v>
      </c>
    </row>
    <row r="68267" spans="1:1">
      <c r="A68267" t="s">
        <v>68117</v>
      </c>
    </row>
    <row r="68268" spans="1:1">
      <c r="A68268" t="s">
        <v>68118</v>
      </c>
    </row>
    <row r="68269" spans="1:1">
      <c r="A68269" t="s">
        <v>68119</v>
      </c>
    </row>
    <row r="68270" spans="1:1">
      <c r="A68270" t="s">
        <v>68120</v>
      </c>
    </row>
    <row r="68271" spans="1:1">
      <c r="A68271" t="s">
        <v>68121</v>
      </c>
    </row>
    <row r="68272" spans="1:1">
      <c r="A68272" t="s">
        <v>68122</v>
      </c>
    </row>
    <row r="68273" spans="1:1">
      <c r="A68273" t="s">
        <v>68123</v>
      </c>
    </row>
    <row r="68274" spans="1:1">
      <c r="A68274" t="s">
        <v>68124</v>
      </c>
    </row>
    <row r="68275" spans="1:1">
      <c r="A68275" t="s">
        <v>68125</v>
      </c>
    </row>
    <row r="68276" spans="1:1">
      <c r="A68276" t="s">
        <v>68126</v>
      </c>
    </row>
    <row r="68277" spans="1:1">
      <c r="A68277" t="s">
        <v>68127</v>
      </c>
    </row>
    <row r="68278" spans="1:1">
      <c r="A68278" t="s">
        <v>68128</v>
      </c>
    </row>
    <row r="68279" spans="1:1">
      <c r="A68279" t="s">
        <v>68129</v>
      </c>
    </row>
    <row r="68280" spans="1:1">
      <c r="A68280" t="s">
        <v>68130</v>
      </c>
    </row>
    <row r="68281" spans="1:1">
      <c r="A68281" t="s">
        <v>68131</v>
      </c>
    </row>
    <row r="68282" spans="1:1">
      <c r="A68282" t="s">
        <v>68132</v>
      </c>
    </row>
    <row r="68283" spans="1:1">
      <c r="A68283" t="s">
        <v>68133</v>
      </c>
    </row>
    <row r="68284" spans="1:1">
      <c r="A68284" t="s">
        <v>68134</v>
      </c>
    </row>
    <row r="68285" spans="1:1">
      <c r="A68285" t="s">
        <v>68135</v>
      </c>
    </row>
    <row r="68286" spans="1:1">
      <c r="A68286" t="s">
        <v>68136</v>
      </c>
    </row>
    <row r="68287" spans="1:1">
      <c r="A68287" t="s">
        <v>68137</v>
      </c>
    </row>
    <row r="68288" spans="1:1">
      <c r="A68288" t="s">
        <v>68138</v>
      </c>
    </row>
    <row r="68289" spans="1:1">
      <c r="A68289" t="s">
        <v>68139</v>
      </c>
    </row>
    <row r="68290" spans="1:1">
      <c r="A68290" t="s">
        <v>68140</v>
      </c>
    </row>
    <row r="68291" spans="1:1">
      <c r="A68291" t="s">
        <v>68141</v>
      </c>
    </row>
    <row r="68292" spans="1:1">
      <c r="A68292" t="s">
        <v>68142</v>
      </c>
    </row>
    <row r="68293" spans="1:1">
      <c r="A68293" t="s">
        <v>68143</v>
      </c>
    </row>
    <row r="68294" spans="1:1">
      <c r="A68294" t="s">
        <v>68144</v>
      </c>
    </row>
    <row r="68295" spans="1:1">
      <c r="A68295" t="s">
        <v>68145</v>
      </c>
    </row>
    <row r="68296" spans="1:1">
      <c r="A68296" t="s">
        <v>68146</v>
      </c>
    </row>
    <row r="68297" spans="1:1">
      <c r="A68297" t="s">
        <v>68147</v>
      </c>
    </row>
    <row r="68298" spans="1:1">
      <c r="A68298" t="s">
        <v>68148</v>
      </c>
    </row>
    <row r="68299" spans="1:1">
      <c r="A68299" t="s">
        <v>68149</v>
      </c>
    </row>
    <row r="68300" spans="1:1">
      <c r="A68300" t="s">
        <v>68150</v>
      </c>
    </row>
    <row r="68301" spans="1:1">
      <c r="A68301" t="s">
        <v>68151</v>
      </c>
    </row>
    <row r="68302" spans="1:1">
      <c r="A68302" t="s">
        <v>68152</v>
      </c>
    </row>
    <row r="68303" spans="1:1">
      <c r="A68303" t="s">
        <v>68153</v>
      </c>
    </row>
    <row r="68304" spans="1:1">
      <c r="A68304" t="s">
        <v>68154</v>
      </c>
    </row>
    <row r="68305" spans="1:1">
      <c r="A68305" t="s">
        <v>68155</v>
      </c>
    </row>
    <row r="68306" spans="1:1">
      <c r="A68306" t="s">
        <v>68156</v>
      </c>
    </row>
    <row r="68307" spans="1:1">
      <c r="A68307" t="s">
        <v>68157</v>
      </c>
    </row>
    <row r="68308" spans="1:1">
      <c r="A68308" t="s">
        <v>68158</v>
      </c>
    </row>
    <row r="68309" spans="1:1">
      <c r="A68309" t="s">
        <v>68159</v>
      </c>
    </row>
    <row r="68310" spans="1:1">
      <c r="A68310" t="s">
        <v>68160</v>
      </c>
    </row>
    <row r="68311" spans="1:1">
      <c r="A68311" t="s">
        <v>68161</v>
      </c>
    </row>
    <row r="68312" spans="1:1">
      <c r="A68312" t="s">
        <v>68162</v>
      </c>
    </row>
    <row r="68313" spans="1:1">
      <c r="A68313" t="s">
        <v>68163</v>
      </c>
    </row>
    <row r="68314" spans="1:1">
      <c r="A68314" t="s">
        <v>68164</v>
      </c>
    </row>
    <row r="68315" spans="1:1">
      <c r="A68315" t="s">
        <v>68165</v>
      </c>
    </row>
    <row r="68316" spans="1:1">
      <c r="A68316" t="s">
        <v>68166</v>
      </c>
    </row>
    <row r="68317" spans="1:1">
      <c r="A68317" t="s">
        <v>68167</v>
      </c>
    </row>
    <row r="68318" spans="1:1">
      <c r="A68318" t="s">
        <v>68168</v>
      </c>
    </row>
    <row r="68319" spans="1:1">
      <c r="A68319" t="s">
        <v>68169</v>
      </c>
    </row>
    <row r="68320" spans="1:1">
      <c r="A68320" t="s">
        <v>68170</v>
      </c>
    </row>
    <row r="68321" spans="1:1">
      <c r="A68321" t="s">
        <v>68171</v>
      </c>
    </row>
    <row r="68322" spans="1:1">
      <c r="A68322" t="s">
        <v>68172</v>
      </c>
    </row>
    <row r="68323" spans="1:1">
      <c r="A68323" t="s">
        <v>68173</v>
      </c>
    </row>
    <row r="68324" spans="1:1">
      <c r="A68324" t="s">
        <v>68174</v>
      </c>
    </row>
    <row r="68325" spans="1:1">
      <c r="A68325" t="s">
        <v>68175</v>
      </c>
    </row>
    <row r="68326" spans="1:1">
      <c r="A68326" t="s">
        <v>68176</v>
      </c>
    </row>
    <row r="68327" spans="1:1">
      <c r="A68327" t="s">
        <v>68177</v>
      </c>
    </row>
    <row r="68328" spans="1:1">
      <c r="A68328" t="s">
        <v>68178</v>
      </c>
    </row>
    <row r="68329" spans="1:1">
      <c r="A68329" t="s">
        <v>68179</v>
      </c>
    </row>
    <row r="68330" spans="1:1">
      <c r="A68330" t="s">
        <v>68180</v>
      </c>
    </row>
    <row r="68331" spans="1:1">
      <c r="A68331" t="s">
        <v>68181</v>
      </c>
    </row>
    <row r="68332" spans="1:1">
      <c r="A68332" t="s">
        <v>68182</v>
      </c>
    </row>
    <row r="68333" spans="1:1">
      <c r="A68333" t="s">
        <v>68183</v>
      </c>
    </row>
    <row r="68334" spans="1:1">
      <c r="A68334" t="s">
        <v>68184</v>
      </c>
    </row>
    <row r="68335" spans="1:1">
      <c r="A68335" t="s">
        <v>68185</v>
      </c>
    </row>
    <row r="68336" spans="1:1">
      <c r="A68336" t="s">
        <v>68186</v>
      </c>
    </row>
    <row r="68337" spans="1:1">
      <c r="A68337" t="s">
        <v>68187</v>
      </c>
    </row>
    <row r="68338" spans="1:1">
      <c r="A68338" t="s">
        <v>68188</v>
      </c>
    </row>
    <row r="68339" spans="1:1">
      <c r="A68339" t="s">
        <v>68189</v>
      </c>
    </row>
    <row r="68340" spans="1:1">
      <c r="A68340" t="s">
        <v>68190</v>
      </c>
    </row>
    <row r="68341" spans="1:1">
      <c r="A68341" t="s">
        <v>68191</v>
      </c>
    </row>
    <row r="68342" spans="1:1">
      <c r="A68342" t="s">
        <v>68192</v>
      </c>
    </row>
    <row r="68343" spans="1:1">
      <c r="A68343" t="s">
        <v>68193</v>
      </c>
    </row>
    <row r="68344" spans="1:1">
      <c r="A68344" t="s">
        <v>68194</v>
      </c>
    </row>
    <row r="68345" spans="1:1">
      <c r="A68345" t="s">
        <v>68195</v>
      </c>
    </row>
    <row r="68346" spans="1:1">
      <c r="A68346" t="s">
        <v>68196</v>
      </c>
    </row>
    <row r="68347" spans="1:1">
      <c r="A68347" t="s">
        <v>68197</v>
      </c>
    </row>
    <row r="68348" spans="1:1">
      <c r="A68348" t="s">
        <v>68198</v>
      </c>
    </row>
    <row r="68349" spans="1:1">
      <c r="A68349" t="s">
        <v>68199</v>
      </c>
    </row>
    <row r="68350" spans="1:1">
      <c r="A68350" t="s">
        <v>68200</v>
      </c>
    </row>
    <row r="68351" spans="1:1">
      <c r="A68351" t="s">
        <v>68201</v>
      </c>
    </row>
    <row r="68352" spans="1:1">
      <c r="A68352" t="s">
        <v>68202</v>
      </c>
    </row>
    <row r="68353" spans="1:1">
      <c r="A68353" t="s">
        <v>68203</v>
      </c>
    </row>
    <row r="68354" spans="1:1">
      <c r="A68354" t="s">
        <v>68204</v>
      </c>
    </row>
    <row r="68355" spans="1:1">
      <c r="A68355" t="s">
        <v>68205</v>
      </c>
    </row>
    <row r="68356" spans="1:1">
      <c r="A68356" t="s">
        <v>68206</v>
      </c>
    </row>
    <row r="68357" spans="1:1">
      <c r="A68357" t="s">
        <v>68207</v>
      </c>
    </row>
    <row r="68358" spans="1:1">
      <c r="A68358" t="s">
        <v>68208</v>
      </c>
    </row>
    <row r="68359" spans="1:1">
      <c r="A68359" t="s">
        <v>68209</v>
      </c>
    </row>
    <row r="68360" spans="1:1">
      <c r="A68360" t="s">
        <v>68210</v>
      </c>
    </row>
    <row r="68361" spans="1:1">
      <c r="A68361" t="s">
        <v>68211</v>
      </c>
    </row>
    <row r="68362" spans="1:1">
      <c r="A68362" t="s">
        <v>68212</v>
      </c>
    </row>
    <row r="68363" spans="1:1">
      <c r="A68363" t="s">
        <v>68213</v>
      </c>
    </row>
    <row r="68364" spans="1:1">
      <c r="A68364" t="s">
        <v>68214</v>
      </c>
    </row>
    <row r="68365" spans="1:1">
      <c r="A68365" t="s">
        <v>68215</v>
      </c>
    </row>
    <row r="68366" spans="1:1">
      <c r="A68366" t="s">
        <v>68216</v>
      </c>
    </row>
    <row r="68367" spans="1:1">
      <c r="A68367" t="s">
        <v>68217</v>
      </c>
    </row>
    <row r="68368" spans="1:1">
      <c r="A68368" t="s">
        <v>68218</v>
      </c>
    </row>
    <row r="68369" spans="1:1">
      <c r="A68369" t="s">
        <v>68219</v>
      </c>
    </row>
    <row r="68370" spans="1:1">
      <c r="A68370" t="s">
        <v>68220</v>
      </c>
    </row>
    <row r="68371" spans="1:1">
      <c r="A68371" t="s">
        <v>68221</v>
      </c>
    </row>
    <row r="68372" spans="1:1">
      <c r="A68372" t="s">
        <v>68222</v>
      </c>
    </row>
    <row r="68373" spans="1:1">
      <c r="A68373" t="s">
        <v>68223</v>
      </c>
    </row>
    <row r="68374" spans="1:1">
      <c r="A68374" t="s">
        <v>68224</v>
      </c>
    </row>
    <row r="68375" spans="1:1">
      <c r="A68375" t="s">
        <v>68225</v>
      </c>
    </row>
    <row r="68376" spans="1:1">
      <c r="A68376" t="s">
        <v>68226</v>
      </c>
    </row>
    <row r="68377" spans="1:1">
      <c r="A68377" t="s">
        <v>68227</v>
      </c>
    </row>
    <row r="68378" spans="1:1">
      <c r="A68378" t="s">
        <v>68228</v>
      </c>
    </row>
    <row r="68379" spans="1:1">
      <c r="A68379" t="s">
        <v>68229</v>
      </c>
    </row>
    <row r="68380" spans="1:1">
      <c r="A68380" t="s">
        <v>68230</v>
      </c>
    </row>
    <row r="68381" spans="1:1">
      <c r="A68381" t="s">
        <v>68231</v>
      </c>
    </row>
    <row r="68382" spans="1:1">
      <c r="A68382" t="s">
        <v>68232</v>
      </c>
    </row>
    <row r="68383" spans="1:1">
      <c r="A68383" t="s">
        <v>68233</v>
      </c>
    </row>
    <row r="68384" spans="1:1">
      <c r="A68384" t="s">
        <v>68234</v>
      </c>
    </row>
    <row r="68385" spans="1:1">
      <c r="A68385" t="s">
        <v>68235</v>
      </c>
    </row>
    <row r="68386" spans="1:1">
      <c r="A68386" t="s">
        <v>68236</v>
      </c>
    </row>
    <row r="68387" spans="1:1">
      <c r="A68387" t="s">
        <v>68237</v>
      </c>
    </row>
    <row r="68388" spans="1:1">
      <c r="A68388" t="s">
        <v>68238</v>
      </c>
    </row>
    <row r="68389" spans="1:1">
      <c r="A68389" t="s">
        <v>68239</v>
      </c>
    </row>
    <row r="68390" spans="1:1">
      <c r="A68390" t="s">
        <v>68240</v>
      </c>
    </row>
    <row r="68391" spans="1:1">
      <c r="A68391" t="s">
        <v>68241</v>
      </c>
    </row>
    <row r="68392" spans="1:1">
      <c r="A68392" t="s">
        <v>68242</v>
      </c>
    </row>
    <row r="68393" spans="1:1">
      <c r="A68393" t="s">
        <v>68243</v>
      </c>
    </row>
    <row r="68394" spans="1:1">
      <c r="A68394" t="s">
        <v>68244</v>
      </c>
    </row>
    <row r="68395" spans="1:1">
      <c r="A68395" t="s">
        <v>68245</v>
      </c>
    </row>
    <row r="68396" spans="1:1">
      <c r="A68396" t="s">
        <v>68246</v>
      </c>
    </row>
    <row r="68397" spans="1:1">
      <c r="A68397" t="s">
        <v>68247</v>
      </c>
    </row>
    <row r="68398" spans="1:1">
      <c r="A68398" t="s">
        <v>68248</v>
      </c>
    </row>
    <row r="68399" spans="1:1">
      <c r="A68399" t="s">
        <v>68249</v>
      </c>
    </row>
    <row r="68400" spans="1:1">
      <c r="A68400" t="s">
        <v>68250</v>
      </c>
    </row>
    <row r="68401" spans="1:1">
      <c r="A68401" t="s">
        <v>68251</v>
      </c>
    </row>
    <row r="68402" spans="1:1">
      <c r="A68402" t="s">
        <v>68252</v>
      </c>
    </row>
    <row r="68403" spans="1:1">
      <c r="A68403" t="s">
        <v>68253</v>
      </c>
    </row>
    <row r="68404" spans="1:1">
      <c r="A68404" t="s">
        <v>68254</v>
      </c>
    </row>
    <row r="68405" spans="1:1">
      <c r="A68405" t="s">
        <v>68255</v>
      </c>
    </row>
    <row r="68406" spans="1:1">
      <c r="A68406" t="s">
        <v>68256</v>
      </c>
    </row>
    <row r="68407" spans="1:1">
      <c r="A68407" t="s">
        <v>68257</v>
      </c>
    </row>
    <row r="68408" spans="1:1">
      <c r="A68408" t="s">
        <v>68258</v>
      </c>
    </row>
    <row r="68409" spans="1:1">
      <c r="A68409" t="s">
        <v>68259</v>
      </c>
    </row>
    <row r="68410" spans="1:1">
      <c r="A68410" t="s">
        <v>68260</v>
      </c>
    </row>
    <row r="68411" spans="1:1">
      <c r="A68411" t="s">
        <v>68261</v>
      </c>
    </row>
    <row r="68412" spans="1:1">
      <c r="A68412" t="s">
        <v>68262</v>
      </c>
    </row>
    <row r="68413" spans="1:1">
      <c r="A68413" t="s">
        <v>68263</v>
      </c>
    </row>
    <row r="68414" spans="1:1">
      <c r="A68414" t="s">
        <v>68264</v>
      </c>
    </row>
    <row r="68415" spans="1:1">
      <c r="A68415" t="s">
        <v>68265</v>
      </c>
    </row>
    <row r="68416" spans="1:1">
      <c r="A68416" t="s">
        <v>68266</v>
      </c>
    </row>
    <row r="68417" spans="1:1">
      <c r="A68417" t="s">
        <v>68267</v>
      </c>
    </row>
    <row r="68418" spans="1:1">
      <c r="A68418" t="s">
        <v>68268</v>
      </c>
    </row>
    <row r="68419" spans="1:1">
      <c r="A68419" t="s">
        <v>68269</v>
      </c>
    </row>
    <row r="68420" spans="1:1">
      <c r="A68420" t="s">
        <v>68270</v>
      </c>
    </row>
    <row r="68421" spans="1:1">
      <c r="A68421" t="s">
        <v>68271</v>
      </c>
    </row>
    <row r="68422" spans="1:1">
      <c r="A68422" t="s">
        <v>68272</v>
      </c>
    </row>
    <row r="68423" spans="1:1">
      <c r="A68423" t="s">
        <v>68273</v>
      </c>
    </row>
    <row r="68424" spans="1:1">
      <c r="A68424" t="s">
        <v>68274</v>
      </c>
    </row>
    <row r="68425" spans="1:1">
      <c r="A68425" t="s">
        <v>68275</v>
      </c>
    </row>
    <row r="68426" spans="1:1">
      <c r="A68426" t="s">
        <v>68276</v>
      </c>
    </row>
    <row r="68427" spans="1:1">
      <c r="A68427" t="s">
        <v>68277</v>
      </c>
    </row>
    <row r="68428" spans="1:1">
      <c r="A68428" t="s">
        <v>68278</v>
      </c>
    </row>
    <row r="68429" spans="1:1">
      <c r="A68429" t="s">
        <v>68279</v>
      </c>
    </row>
    <row r="68430" spans="1:1">
      <c r="A68430" t="s">
        <v>68280</v>
      </c>
    </row>
    <row r="68431" spans="1:1">
      <c r="A68431" t="s">
        <v>68281</v>
      </c>
    </row>
    <row r="68432" spans="1:1">
      <c r="A68432" t="s">
        <v>68282</v>
      </c>
    </row>
    <row r="68433" spans="1:1">
      <c r="A68433" t="s">
        <v>68283</v>
      </c>
    </row>
    <row r="68434" spans="1:1">
      <c r="A68434" t="s">
        <v>68284</v>
      </c>
    </row>
    <row r="68435" spans="1:1">
      <c r="A68435" t="s">
        <v>68285</v>
      </c>
    </row>
    <row r="68436" spans="1:1">
      <c r="A68436" t="s">
        <v>68286</v>
      </c>
    </row>
    <row r="68437" spans="1:1">
      <c r="A68437" t="s">
        <v>68287</v>
      </c>
    </row>
    <row r="68438" spans="1:1">
      <c r="A68438" t="s">
        <v>68288</v>
      </c>
    </row>
    <row r="68439" spans="1:1">
      <c r="A68439" t="s">
        <v>68289</v>
      </c>
    </row>
    <row r="68440" spans="1:1">
      <c r="A68440" t="s">
        <v>68290</v>
      </c>
    </row>
    <row r="68441" spans="1:1">
      <c r="A68441" t="s">
        <v>68291</v>
      </c>
    </row>
    <row r="68442" spans="1:1">
      <c r="A68442" t="s">
        <v>68292</v>
      </c>
    </row>
    <row r="68443" spans="1:1">
      <c r="A68443" t="s">
        <v>68293</v>
      </c>
    </row>
    <row r="68444" spans="1:1">
      <c r="A68444" t="s">
        <v>68294</v>
      </c>
    </row>
    <row r="68445" spans="1:1">
      <c r="A68445" t="s">
        <v>68295</v>
      </c>
    </row>
    <row r="68446" spans="1:1">
      <c r="A68446" t="s">
        <v>68296</v>
      </c>
    </row>
    <row r="68447" spans="1:1">
      <c r="A68447" t="s">
        <v>68297</v>
      </c>
    </row>
    <row r="68448" spans="1:1">
      <c r="A68448" t="s">
        <v>68298</v>
      </c>
    </row>
    <row r="68449" spans="1:1">
      <c r="A68449" t="s">
        <v>68299</v>
      </c>
    </row>
    <row r="68450" spans="1:1">
      <c r="A68450" t="s">
        <v>68300</v>
      </c>
    </row>
    <row r="68451" spans="1:1">
      <c r="A68451" t="s">
        <v>68301</v>
      </c>
    </row>
    <row r="68452" spans="1:1">
      <c r="A68452" t="s">
        <v>68302</v>
      </c>
    </row>
    <row r="68453" spans="1:1">
      <c r="A68453" t="s">
        <v>68303</v>
      </c>
    </row>
    <row r="68454" spans="1:1">
      <c r="A68454" t="s">
        <v>68304</v>
      </c>
    </row>
    <row r="68455" spans="1:1">
      <c r="A68455" t="s">
        <v>68305</v>
      </c>
    </row>
    <row r="68456" spans="1:1">
      <c r="A68456" t="s">
        <v>68306</v>
      </c>
    </row>
    <row r="68457" spans="1:1">
      <c r="A68457" t="s">
        <v>68307</v>
      </c>
    </row>
    <row r="68458" spans="1:1">
      <c r="A68458" t="s">
        <v>68308</v>
      </c>
    </row>
    <row r="68459" spans="1:1">
      <c r="A68459" t="s">
        <v>68309</v>
      </c>
    </row>
    <row r="68460" spans="1:1">
      <c r="A68460" t="s">
        <v>68310</v>
      </c>
    </row>
    <row r="68461" spans="1:1">
      <c r="A68461" t="s">
        <v>68311</v>
      </c>
    </row>
    <row r="68462" spans="1:1">
      <c r="A68462" t="s">
        <v>68312</v>
      </c>
    </row>
    <row r="68463" spans="1:1">
      <c r="A68463" t="s">
        <v>68313</v>
      </c>
    </row>
    <row r="68464" spans="1:1">
      <c r="A68464" t="s">
        <v>68314</v>
      </c>
    </row>
    <row r="68465" spans="1:1">
      <c r="A68465" t="s">
        <v>68315</v>
      </c>
    </row>
    <row r="68466" spans="1:1">
      <c r="A68466" t="s">
        <v>68316</v>
      </c>
    </row>
    <row r="68467" spans="1:1">
      <c r="A68467" t="s">
        <v>68317</v>
      </c>
    </row>
    <row r="68468" spans="1:1">
      <c r="A68468" t="s">
        <v>68318</v>
      </c>
    </row>
    <row r="68469" spans="1:1">
      <c r="A68469" t="s">
        <v>68319</v>
      </c>
    </row>
    <row r="68470" spans="1:1">
      <c r="A68470" t="s">
        <v>68320</v>
      </c>
    </row>
    <row r="68471" spans="1:1">
      <c r="A68471" t="s">
        <v>68321</v>
      </c>
    </row>
    <row r="68472" spans="1:1">
      <c r="A68472" t="s">
        <v>68322</v>
      </c>
    </row>
    <row r="68473" spans="1:1">
      <c r="A68473" t="s">
        <v>68323</v>
      </c>
    </row>
    <row r="68474" spans="1:1">
      <c r="A68474" t="s">
        <v>68324</v>
      </c>
    </row>
    <row r="68475" spans="1:1">
      <c r="A68475" t="s">
        <v>68325</v>
      </c>
    </row>
    <row r="68476" spans="1:1">
      <c r="A68476" t="s">
        <v>68326</v>
      </c>
    </row>
    <row r="68477" spans="1:1">
      <c r="A68477" t="s">
        <v>68327</v>
      </c>
    </row>
    <row r="68478" spans="1:1">
      <c r="A68478" t="s">
        <v>68328</v>
      </c>
    </row>
    <row r="68479" spans="1:1">
      <c r="A68479" t="s">
        <v>68329</v>
      </c>
    </row>
    <row r="68480" spans="1:1">
      <c r="A68480" t="s">
        <v>68330</v>
      </c>
    </row>
    <row r="68481" spans="1:1">
      <c r="A68481" t="s">
        <v>68331</v>
      </c>
    </row>
    <row r="68482" spans="1:1">
      <c r="A68482" t="s">
        <v>68332</v>
      </c>
    </row>
    <row r="68483" spans="1:1">
      <c r="A68483" t="s">
        <v>68333</v>
      </c>
    </row>
    <row r="68484" spans="1:1">
      <c r="A68484" t="s">
        <v>68334</v>
      </c>
    </row>
    <row r="68485" spans="1:1">
      <c r="A68485" t="s">
        <v>68335</v>
      </c>
    </row>
    <row r="68486" spans="1:1">
      <c r="A68486" t="s">
        <v>68336</v>
      </c>
    </row>
    <row r="68487" spans="1:1">
      <c r="A68487" t="s">
        <v>68337</v>
      </c>
    </row>
    <row r="68488" spans="1:1">
      <c r="A68488" t="s">
        <v>68338</v>
      </c>
    </row>
    <row r="68489" spans="1:1">
      <c r="A68489" t="s">
        <v>68339</v>
      </c>
    </row>
    <row r="68490" spans="1:1">
      <c r="A68490" t="s">
        <v>68340</v>
      </c>
    </row>
    <row r="68491" spans="1:1">
      <c r="A68491" t="s">
        <v>68341</v>
      </c>
    </row>
    <row r="68492" spans="1:1">
      <c r="A68492" t="s">
        <v>68342</v>
      </c>
    </row>
    <row r="68493" spans="1:1">
      <c r="A68493" t="s">
        <v>68343</v>
      </c>
    </row>
    <row r="68494" spans="1:1">
      <c r="A68494" t="s">
        <v>68344</v>
      </c>
    </row>
    <row r="68495" spans="1:1">
      <c r="A68495" t="s">
        <v>68345</v>
      </c>
    </row>
    <row r="68496" spans="1:1">
      <c r="A68496" t="s">
        <v>68346</v>
      </c>
    </row>
    <row r="68497" spans="1:1">
      <c r="A68497" t="s">
        <v>68347</v>
      </c>
    </row>
    <row r="68498" spans="1:1">
      <c r="A68498" t="s">
        <v>68348</v>
      </c>
    </row>
    <row r="68499" spans="1:1">
      <c r="A68499" t="s">
        <v>68349</v>
      </c>
    </row>
    <row r="68500" spans="1:1">
      <c r="A68500" t="s">
        <v>68350</v>
      </c>
    </row>
    <row r="68501" spans="1:1">
      <c r="A68501" t="s">
        <v>68351</v>
      </c>
    </row>
    <row r="68502" spans="1:1">
      <c r="A68502" t="s">
        <v>68352</v>
      </c>
    </row>
    <row r="68503" spans="1:1">
      <c r="A68503" t="s">
        <v>68353</v>
      </c>
    </row>
    <row r="68504" spans="1:1">
      <c r="A68504" t="s">
        <v>68354</v>
      </c>
    </row>
    <row r="68505" spans="1:1">
      <c r="A68505" t="s">
        <v>68355</v>
      </c>
    </row>
    <row r="68506" spans="1:1">
      <c r="A68506" t="s">
        <v>68356</v>
      </c>
    </row>
    <row r="68507" spans="1:1">
      <c r="A68507" t="s">
        <v>68357</v>
      </c>
    </row>
    <row r="68508" spans="1:1">
      <c r="A68508" t="s">
        <v>68358</v>
      </c>
    </row>
    <row r="68509" spans="1:1">
      <c r="A68509" t="s">
        <v>68359</v>
      </c>
    </row>
    <row r="68510" spans="1:1">
      <c r="A68510" t="s">
        <v>68360</v>
      </c>
    </row>
    <row r="68511" spans="1:1">
      <c r="A68511" t="s">
        <v>68361</v>
      </c>
    </row>
    <row r="68512" spans="1:1">
      <c r="A68512" t="s">
        <v>68362</v>
      </c>
    </row>
    <row r="68513" spans="1:1">
      <c r="A68513" t="s">
        <v>68363</v>
      </c>
    </row>
    <row r="68514" spans="1:1">
      <c r="A68514" t="s">
        <v>68364</v>
      </c>
    </row>
    <row r="68515" spans="1:1">
      <c r="A68515" t="s">
        <v>68365</v>
      </c>
    </row>
    <row r="68516" spans="1:1">
      <c r="A68516" t="s">
        <v>68366</v>
      </c>
    </row>
    <row r="68517" spans="1:1">
      <c r="A68517" t="s">
        <v>68367</v>
      </c>
    </row>
    <row r="68518" spans="1:1">
      <c r="A68518" t="s">
        <v>68368</v>
      </c>
    </row>
    <row r="68519" spans="1:1">
      <c r="A68519" t="s">
        <v>68369</v>
      </c>
    </row>
    <row r="68520" spans="1:1">
      <c r="A68520" t="s">
        <v>68370</v>
      </c>
    </row>
    <row r="68521" spans="1:1">
      <c r="A68521" t="s">
        <v>68371</v>
      </c>
    </row>
    <row r="68522" spans="1:1">
      <c r="A68522" t="s">
        <v>68372</v>
      </c>
    </row>
    <row r="68523" spans="1:1">
      <c r="A68523" t="s">
        <v>68373</v>
      </c>
    </row>
    <row r="68524" spans="1:1">
      <c r="A68524" t="s">
        <v>68374</v>
      </c>
    </row>
    <row r="68525" spans="1:1">
      <c r="A68525" t="s">
        <v>68375</v>
      </c>
    </row>
    <row r="68526" spans="1:1">
      <c r="A68526" t="s">
        <v>68376</v>
      </c>
    </row>
    <row r="68527" spans="1:1">
      <c r="A68527" t="s">
        <v>68377</v>
      </c>
    </row>
    <row r="68528" spans="1:1">
      <c r="A68528" t="s">
        <v>68378</v>
      </c>
    </row>
    <row r="68529" spans="1:1">
      <c r="A68529" t="s">
        <v>68379</v>
      </c>
    </row>
    <row r="68530" spans="1:1">
      <c r="A68530" t="s">
        <v>68380</v>
      </c>
    </row>
    <row r="68531" spans="1:1">
      <c r="A68531" t="s">
        <v>68381</v>
      </c>
    </row>
    <row r="68532" spans="1:1">
      <c r="A68532" t="s">
        <v>68382</v>
      </c>
    </row>
    <row r="68533" spans="1:1">
      <c r="A68533" t="s">
        <v>68383</v>
      </c>
    </row>
    <row r="68534" spans="1:1">
      <c r="A68534" t="s">
        <v>68384</v>
      </c>
    </row>
    <row r="68535" spans="1:1">
      <c r="A68535" t="s">
        <v>68385</v>
      </c>
    </row>
    <row r="68536" spans="1:1">
      <c r="A68536" t="s">
        <v>68386</v>
      </c>
    </row>
    <row r="68537" spans="1:1">
      <c r="A68537" t="s">
        <v>68387</v>
      </c>
    </row>
    <row r="68538" spans="1:1">
      <c r="A68538" t="s">
        <v>68388</v>
      </c>
    </row>
    <row r="68539" spans="1:1">
      <c r="A68539" t="s">
        <v>68389</v>
      </c>
    </row>
    <row r="68540" spans="1:1">
      <c r="A68540" t="s">
        <v>68390</v>
      </c>
    </row>
    <row r="68541" spans="1:1">
      <c r="A68541" t="s">
        <v>68391</v>
      </c>
    </row>
    <row r="68542" spans="1:1">
      <c r="A68542" t="s">
        <v>68392</v>
      </c>
    </row>
    <row r="68543" spans="1:1">
      <c r="A68543" t="s">
        <v>68393</v>
      </c>
    </row>
    <row r="68544" spans="1:1">
      <c r="A68544" t="s">
        <v>68394</v>
      </c>
    </row>
    <row r="68545" spans="1:1">
      <c r="A68545" t="s">
        <v>68395</v>
      </c>
    </row>
    <row r="68546" spans="1:1">
      <c r="A68546" t="s">
        <v>68396</v>
      </c>
    </row>
    <row r="68547" spans="1:1">
      <c r="A68547" t="s">
        <v>68397</v>
      </c>
    </row>
    <row r="68548" spans="1:1">
      <c r="A68548" t="s">
        <v>68398</v>
      </c>
    </row>
    <row r="68549" spans="1:1">
      <c r="A68549" t="s">
        <v>68399</v>
      </c>
    </row>
    <row r="68550" spans="1:1">
      <c r="A68550" t="s">
        <v>68400</v>
      </c>
    </row>
    <row r="68551" spans="1:1">
      <c r="A68551" t="s">
        <v>68401</v>
      </c>
    </row>
    <row r="68552" spans="1:1">
      <c r="A68552" t="s">
        <v>68402</v>
      </c>
    </row>
    <row r="68553" spans="1:1">
      <c r="A68553" t="s">
        <v>68403</v>
      </c>
    </row>
    <row r="68554" spans="1:1">
      <c r="A68554" t="s">
        <v>68404</v>
      </c>
    </row>
    <row r="68555" spans="1:1">
      <c r="A68555" t="s">
        <v>68405</v>
      </c>
    </row>
    <row r="68556" spans="1:1">
      <c r="A68556" t="s">
        <v>68406</v>
      </c>
    </row>
    <row r="68557" spans="1:1">
      <c r="A68557" t="s">
        <v>68407</v>
      </c>
    </row>
    <row r="68558" spans="1:1">
      <c r="A68558" t="s">
        <v>68408</v>
      </c>
    </row>
    <row r="68559" spans="1:1">
      <c r="A68559" t="s">
        <v>68409</v>
      </c>
    </row>
    <row r="68560" spans="1:1">
      <c r="A68560" t="s">
        <v>68410</v>
      </c>
    </row>
    <row r="68561" spans="1:1">
      <c r="A68561" t="s">
        <v>68411</v>
      </c>
    </row>
    <row r="68562" spans="1:1">
      <c r="A68562" t="s">
        <v>68412</v>
      </c>
    </row>
    <row r="68563" spans="1:1">
      <c r="A68563" t="s">
        <v>68413</v>
      </c>
    </row>
    <row r="68564" spans="1:1">
      <c r="A68564" t="s">
        <v>68414</v>
      </c>
    </row>
    <row r="68565" spans="1:1">
      <c r="A68565" t="s">
        <v>68415</v>
      </c>
    </row>
    <row r="68566" spans="1:1">
      <c r="A68566" t="s">
        <v>68416</v>
      </c>
    </row>
    <row r="68567" spans="1:1">
      <c r="A68567" t="s">
        <v>68417</v>
      </c>
    </row>
    <row r="68568" spans="1:1">
      <c r="A68568" t="s">
        <v>68418</v>
      </c>
    </row>
    <row r="68569" spans="1:1">
      <c r="A68569" t="s">
        <v>68419</v>
      </c>
    </row>
    <row r="68570" spans="1:1">
      <c r="A68570" t="s">
        <v>68420</v>
      </c>
    </row>
    <row r="68571" spans="1:1">
      <c r="A68571" t="s">
        <v>68421</v>
      </c>
    </row>
    <row r="68572" spans="1:1">
      <c r="A68572" t="s">
        <v>68422</v>
      </c>
    </row>
    <row r="68573" spans="1:1">
      <c r="A68573" t="s">
        <v>68423</v>
      </c>
    </row>
    <row r="68574" spans="1:1">
      <c r="A68574" t="s">
        <v>68424</v>
      </c>
    </row>
    <row r="68575" spans="1:1">
      <c r="A68575" t="s">
        <v>68425</v>
      </c>
    </row>
    <row r="68576" spans="1:1">
      <c r="A68576" t="s">
        <v>68426</v>
      </c>
    </row>
    <row r="68577" spans="1:1">
      <c r="A68577" t="s">
        <v>68427</v>
      </c>
    </row>
    <row r="68578" spans="1:1">
      <c r="A68578" t="s">
        <v>68428</v>
      </c>
    </row>
    <row r="68579" spans="1:1">
      <c r="A68579" t="s">
        <v>68429</v>
      </c>
    </row>
    <row r="68580" spans="1:1">
      <c r="A68580" t="s">
        <v>68430</v>
      </c>
    </row>
    <row r="68581" spans="1:1">
      <c r="A68581" t="s">
        <v>68431</v>
      </c>
    </row>
    <row r="68582" spans="1:1">
      <c r="A68582" t="s">
        <v>68432</v>
      </c>
    </row>
    <row r="68583" spans="1:1">
      <c r="A68583" t="s">
        <v>68433</v>
      </c>
    </row>
    <row r="68584" spans="1:1">
      <c r="A68584" t="s">
        <v>68434</v>
      </c>
    </row>
    <row r="68585" spans="1:1">
      <c r="A68585" t="s">
        <v>68435</v>
      </c>
    </row>
    <row r="68586" spans="1:1">
      <c r="A68586" t="s">
        <v>68436</v>
      </c>
    </row>
    <row r="68587" spans="1:1">
      <c r="A68587" t="s">
        <v>68437</v>
      </c>
    </row>
    <row r="68588" spans="1:1">
      <c r="A68588" t="s">
        <v>68438</v>
      </c>
    </row>
    <row r="68589" spans="1:1">
      <c r="A68589" t="s">
        <v>68439</v>
      </c>
    </row>
    <row r="68590" spans="1:1">
      <c r="A68590" t="s">
        <v>68440</v>
      </c>
    </row>
    <row r="68591" spans="1:1">
      <c r="A68591" t="s">
        <v>68441</v>
      </c>
    </row>
    <row r="68592" spans="1:1">
      <c r="A68592" t="s">
        <v>68442</v>
      </c>
    </row>
    <row r="68593" spans="1:1">
      <c r="A68593" t="s">
        <v>68443</v>
      </c>
    </row>
    <row r="68594" spans="1:1">
      <c r="A68594" t="s">
        <v>68444</v>
      </c>
    </row>
    <row r="68595" spans="1:1">
      <c r="A68595" t="s">
        <v>68445</v>
      </c>
    </row>
    <row r="68596" spans="1:1">
      <c r="A68596" t="s">
        <v>68446</v>
      </c>
    </row>
    <row r="68597" spans="1:1">
      <c r="A68597" t="s">
        <v>68447</v>
      </c>
    </row>
    <row r="68598" spans="1:1">
      <c r="A68598" t="s">
        <v>68448</v>
      </c>
    </row>
    <row r="68599" spans="1:1">
      <c r="A68599" t="s">
        <v>68449</v>
      </c>
    </row>
    <row r="68600" spans="1:1">
      <c r="A68600" t="s">
        <v>68450</v>
      </c>
    </row>
    <row r="68601" spans="1:1">
      <c r="A68601" t="s">
        <v>68451</v>
      </c>
    </row>
    <row r="68602" spans="1:1">
      <c r="A68602" t="s">
        <v>68452</v>
      </c>
    </row>
    <row r="68603" spans="1:1">
      <c r="A68603" t="s">
        <v>68453</v>
      </c>
    </row>
    <row r="68604" spans="1:1">
      <c r="A68604" t="s">
        <v>68454</v>
      </c>
    </row>
    <row r="68605" spans="1:1">
      <c r="A68605" t="s">
        <v>68455</v>
      </c>
    </row>
    <row r="68606" spans="1:1">
      <c r="A68606" t="s">
        <v>68456</v>
      </c>
    </row>
    <row r="68607" spans="1:1">
      <c r="A68607" t="s">
        <v>68457</v>
      </c>
    </row>
    <row r="68608" spans="1:1">
      <c r="A68608" t="s">
        <v>68458</v>
      </c>
    </row>
    <row r="68609" spans="1:1">
      <c r="A68609" t="s">
        <v>68459</v>
      </c>
    </row>
    <row r="68610" spans="1:1">
      <c r="A68610" t="s">
        <v>68460</v>
      </c>
    </row>
    <row r="68611" spans="1:1">
      <c r="A68611" t="s">
        <v>68461</v>
      </c>
    </row>
    <row r="68612" spans="1:1">
      <c r="A68612" t="s">
        <v>68462</v>
      </c>
    </row>
    <row r="68613" spans="1:1">
      <c r="A68613" t="s">
        <v>68463</v>
      </c>
    </row>
    <row r="68614" spans="1:1">
      <c r="A68614" t="s">
        <v>68464</v>
      </c>
    </row>
    <row r="68615" spans="1:1">
      <c r="A68615" t="s">
        <v>68465</v>
      </c>
    </row>
    <row r="68616" spans="1:1">
      <c r="A68616" t="s">
        <v>68466</v>
      </c>
    </row>
    <row r="68617" spans="1:1">
      <c r="A68617" t="s">
        <v>68467</v>
      </c>
    </row>
    <row r="68618" spans="1:1">
      <c r="A68618" t="s">
        <v>68468</v>
      </c>
    </row>
    <row r="68619" spans="1:1">
      <c r="A68619" t="s">
        <v>68469</v>
      </c>
    </row>
    <row r="68620" spans="1:1">
      <c r="A68620" t="s">
        <v>68470</v>
      </c>
    </row>
    <row r="68621" spans="1:1">
      <c r="A68621" t="s">
        <v>68471</v>
      </c>
    </row>
    <row r="68622" spans="1:1">
      <c r="A68622" t="s">
        <v>68472</v>
      </c>
    </row>
    <row r="68623" spans="1:1">
      <c r="A68623" t="s">
        <v>68473</v>
      </c>
    </row>
    <row r="68624" spans="1:1">
      <c r="A68624" t="s">
        <v>68474</v>
      </c>
    </row>
    <row r="68625" spans="1:1">
      <c r="A68625" t="s">
        <v>68475</v>
      </c>
    </row>
    <row r="68626" spans="1:1">
      <c r="A68626" t="s">
        <v>68476</v>
      </c>
    </row>
    <row r="68627" spans="1:1">
      <c r="A68627" t="s">
        <v>68477</v>
      </c>
    </row>
    <row r="68628" spans="1:1">
      <c r="A68628" t="s">
        <v>68478</v>
      </c>
    </row>
    <row r="68629" spans="1:1">
      <c r="A68629" t="s">
        <v>68479</v>
      </c>
    </row>
    <row r="68630" spans="1:1">
      <c r="A68630" t="s">
        <v>68480</v>
      </c>
    </row>
    <row r="68631" spans="1:1">
      <c r="A68631" t="s">
        <v>68481</v>
      </c>
    </row>
    <row r="68632" spans="1:1">
      <c r="A68632" t="s">
        <v>68482</v>
      </c>
    </row>
    <row r="68633" spans="1:1">
      <c r="A68633" t="s">
        <v>68483</v>
      </c>
    </row>
    <row r="68634" spans="1:1">
      <c r="A68634" t="s">
        <v>68484</v>
      </c>
    </row>
    <row r="68635" spans="1:1">
      <c r="A68635" t="s">
        <v>68485</v>
      </c>
    </row>
    <row r="68636" spans="1:1">
      <c r="A68636" t="s">
        <v>68486</v>
      </c>
    </row>
    <row r="68637" spans="1:1">
      <c r="A68637" t="s">
        <v>68487</v>
      </c>
    </row>
    <row r="68638" spans="1:1">
      <c r="A68638" t="s">
        <v>68488</v>
      </c>
    </row>
    <row r="68639" spans="1:1">
      <c r="A68639" t="s">
        <v>68489</v>
      </c>
    </row>
    <row r="68640" spans="1:1">
      <c r="A68640" t="s">
        <v>68490</v>
      </c>
    </row>
    <row r="68641" spans="1:1">
      <c r="A68641" t="s">
        <v>68491</v>
      </c>
    </row>
    <row r="68642" spans="1:1">
      <c r="A68642" t="s">
        <v>68492</v>
      </c>
    </row>
    <row r="68643" spans="1:1">
      <c r="A68643" t="s">
        <v>68493</v>
      </c>
    </row>
    <row r="68644" spans="1:1">
      <c r="A68644" t="s">
        <v>68494</v>
      </c>
    </row>
    <row r="68645" spans="1:1">
      <c r="A68645" t="s">
        <v>68495</v>
      </c>
    </row>
    <row r="68646" spans="1:1">
      <c r="A68646" t="s">
        <v>68496</v>
      </c>
    </row>
    <row r="68647" spans="1:1">
      <c r="A68647" t="s">
        <v>68497</v>
      </c>
    </row>
    <row r="68648" spans="1:1">
      <c r="A68648" t="s">
        <v>68498</v>
      </c>
    </row>
    <row r="68649" spans="1:1">
      <c r="A68649" t="s">
        <v>68499</v>
      </c>
    </row>
    <row r="68650" spans="1:1">
      <c r="A68650" t="s">
        <v>68500</v>
      </c>
    </row>
    <row r="68651" spans="1:1">
      <c r="A68651" t="s">
        <v>68501</v>
      </c>
    </row>
    <row r="68652" spans="1:1">
      <c r="A68652" t="s">
        <v>68502</v>
      </c>
    </row>
    <row r="68653" spans="1:1">
      <c r="A68653" t="s">
        <v>68503</v>
      </c>
    </row>
    <row r="68654" spans="1:1">
      <c r="A68654" t="s">
        <v>68504</v>
      </c>
    </row>
    <row r="68655" spans="1:1">
      <c r="A68655" t="s">
        <v>68505</v>
      </c>
    </row>
    <row r="68656" spans="1:1">
      <c r="A68656" t="s">
        <v>68506</v>
      </c>
    </row>
    <row r="68657" spans="1:1">
      <c r="A68657" t="s">
        <v>68507</v>
      </c>
    </row>
    <row r="68658" spans="1:1">
      <c r="A68658" t="s">
        <v>68508</v>
      </c>
    </row>
    <row r="68659" spans="1:1">
      <c r="A68659" t="s">
        <v>68509</v>
      </c>
    </row>
    <row r="68660" spans="1:1">
      <c r="A68660" t="s">
        <v>68510</v>
      </c>
    </row>
    <row r="68661" spans="1:1">
      <c r="A68661" t="s">
        <v>68511</v>
      </c>
    </row>
    <row r="68662" spans="1:1">
      <c r="A68662" t="s">
        <v>68512</v>
      </c>
    </row>
    <row r="68663" spans="1:1">
      <c r="A68663" t="s">
        <v>68513</v>
      </c>
    </row>
    <row r="68664" spans="1:1">
      <c r="A68664" t="s">
        <v>68514</v>
      </c>
    </row>
    <row r="68665" spans="1:1">
      <c r="A68665" t="s">
        <v>68515</v>
      </c>
    </row>
    <row r="68666" spans="1:1">
      <c r="A68666" t="s">
        <v>68516</v>
      </c>
    </row>
    <row r="68667" spans="1:1">
      <c r="A68667" t="s">
        <v>68517</v>
      </c>
    </row>
    <row r="68668" spans="1:1">
      <c r="A68668" t="s">
        <v>68518</v>
      </c>
    </row>
    <row r="68669" spans="1:1">
      <c r="A68669" t="s">
        <v>68519</v>
      </c>
    </row>
    <row r="68670" spans="1:1">
      <c r="A68670" t="s">
        <v>68520</v>
      </c>
    </row>
    <row r="68671" spans="1:1">
      <c r="A68671" t="s">
        <v>68521</v>
      </c>
    </row>
    <row r="68672" spans="1:1">
      <c r="A68672" t="s">
        <v>68522</v>
      </c>
    </row>
    <row r="68673" spans="1:1">
      <c r="A68673" t="s">
        <v>68523</v>
      </c>
    </row>
    <row r="68674" spans="1:1">
      <c r="A68674" t="s">
        <v>68524</v>
      </c>
    </row>
    <row r="68675" spans="1:1">
      <c r="A68675" t="s">
        <v>68525</v>
      </c>
    </row>
    <row r="68676" spans="1:1">
      <c r="A68676" t="s">
        <v>68526</v>
      </c>
    </row>
    <row r="68677" spans="1:1">
      <c r="A68677" t="s">
        <v>68527</v>
      </c>
    </row>
    <row r="68678" spans="1:1">
      <c r="A68678" t="s">
        <v>68528</v>
      </c>
    </row>
    <row r="68679" spans="1:1">
      <c r="A68679" t="s">
        <v>68529</v>
      </c>
    </row>
    <row r="68680" spans="1:1">
      <c r="A68680" t="s">
        <v>68530</v>
      </c>
    </row>
    <row r="68681" spans="1:1">
      <c r="A68681" t="s">
        <v>68531</v>
      </c>
    </row>
    <row r="68682" spans="1:1">
      <c r="A68682" t="s">
        <v>68532</v>
      </c>
    </row>
    <row r="68683" spans="1:1">
      <c r="A68683" t="s">
        <v>68533</v>
      </c>
    </row>
    <row r="68684" spans="1:1">
      <c r="A68684" t="s">
        <v>68534</v>
      </c>
    </row>
    <row r="68685" spans="1:1">
      <c r="A68685" t="s">
        <v>68535</v>
      </c>
    </row>
    <row r="68686" spans="1:1">
      <c r="A68686" t="s">
        <v>68536</v>
      </c>
    </row>
    <row r="68687" spans="1:1">
      <c r="A68687" t="s">
        <v>68537</v>
      </c>
    </row>
    <row r="68688" spans="1:1">
      <c r="A68688" t="s">
        <v>68538</v>
      </c>
    </row>
    <row r="68689" spans="1:1">
      <c r="A68689" t="s">
        <v>68539</v>
      </c>
    </row>
    <row r="68690" spans="1:1">
      <c r="A68690" t="s">
        <v>68540</v>
      </c>
    </row>
    <row r="68691" spans="1:1">
      <c r="A68691" t="s">
        <v>68541</v>
      </c>
    </row>
    <row r="68692" spans="1:1">
      <c r="A68692" t="s">
        <v>68542</v>
      </c>
    </row>
    <row r="68693" spans="1:1">
      <c r="A68693" t="s">
        <v>68543</v>
      </c>
    </row>
    <row r="68694" spans="1:1">
      <c r="A68694" t="s">
        <v>68544</v>
      </c>
    </row>
    <row r="68695" spans="1:1">
      <c r="A68695" t="s">
        <v>68545</v>
      </c>
    </row>
    <row r="68696" spans="1:1">
      <c r="A68696" t="s">
        <v>68546</v>
      </c>
    </row>
    <row r="68697" spans="1:1">
      <c r="A68697" t="s">
        <v>68547</v>
      </c>
    </row>
    <row r="68698" spans="1:1">
      <c r="A68698" t="s">
        <v>68548</v>
      </c>
    </row>
    <row r="68699" spans="1:1">
      <c r="A68699" t="s">
        <v>68549</v>
      </c>
    </row>
    <row r="68700" spans="1:1">
      <c r="A68700" t="s">
        <v>68550</v>
      </c>
    </row>
    <row r="68701" spans="1:1">
      <c r="A68701" t="s">
        <v>68551</v>
      </c>
    </row>
    <row r="68702" spans="1:1">
      <c r="A68702" t="s">
        <v>68552</v>
      </c>
    </row>
    <row r="68703" spans="1:1">
      <c r="A68703" t="s">
        <v>68553</v>
      </c>
    </row>
    <row r="68704" spans="1:1">
      <c r="A68704" t="s">
        <v>68554</v>
      </c>
    </row>
    <row r="68705" spans="1:1">
      <c r="A68705" t="s">
        <v>68555</v>
      </c>
    </row>
    <row r="68706" spans="1:1">
      <c r="A68706" t="s">
        <v>68556</v>
      </c>
    </row>
    <row r="68707" spans="1:1">
      <c r="A68707" t="s">
        <v>68557</v>
      </c>
    </row>
    <row r="68708" spans="1:1">
      <c r="A68708" t="s">
        <v>68558</v>
      </c>
    </row>
    <row r="68709" spans="1:1">
      <c r="A68709" t="s">
        <v>68559</v>
      </c>
    </row>
    <row r="68710" spans="1:1">
      <c r="A68710" t="s">
        <v>68560</v>
      </c>
    </row>
    <row r="68711" spans="1:1">
      <c r="A68711" t="s">
        <v>68561</v>
      </c>
    </row>
    <row r="68712" spans="1:1">
      <c r="A68712" t="s">
        <v>68562</v>
      </c>
    </row>
    <row r="68713" spans="1:1">
      <c r="A68713" t="s">
        <v>68563</v>
      </c>
    </row>
    <row r="68714" spans="1:1">
      <c r="A68714" t="s">
        <v>68564</v>
      </c>
    </row>
    <row r="68715" spans="1:1">
      <c r="A68715" t="s">
        <v>68565</v>
      </c>
    </row>
    <row r="68716" spans="1:1">
      <c r="A68716" t="s">
        <v>68566</v>
      </c>
    </row>
    <row r="68717" spans="1:1">
      <c r="A68717" t="s">
        <v>68567</v>
      </c>
    </row>
    <row r="68718" spans="1:1">
      <c r="A68718" t="s">
        <v>68568</v>
      </c>
    </row>
    <row r="68719" spans="1:1">
      <c r="A68719" t="s">
        <v>68569</v>
      </c>
    </row>
    <row r="68720" spans="1:1">
      <c r="A68720" t="s">
        <v>68570</v>
      </c>
    </row>
    <row r="68721" spans="1:1">
      <c r="A68721" t="s">
        <v>68571</v>
      </c>
    </row>
    <row r="68722" spans="1:1">
      <c r="A68722" t="s">
        <v>68572</v>
      </c>
    </row>
    <row r="68723" spans="1:1">
      <c r="A68723" t="s">
        <v>68573</v>
      </c>
    </row>
    <row r="68724" spans="1:1">
      <c r="A68724" t="s">
        <v>68574</v>
      </c>
    </row>
    <row r="68725" spans="1:1">
      <c r="A68725" t="s">
        <v>68575</v>
      </c>
    </row>
    <row r="68726" spans="1:1">
      <c r="A68726" t="s">
        <v>68576</v>
      </c>
    </row>
    <row r="68727" spans="1:1">
      <c r="A68727" t="s">
        <v>68577</v>
      </c>
    </row>
    <row r="68728" spans="1:1">
      <c r="A68728" t="s">
        <v>68578</v>
      </c>
    </row>
    <row r="68729" spans="1:1">
      <c r="A68729" t="s">
        <v>68579</v>
      </c>
    </row>
    <row r="68730" spans="1:1">
      <c r="A68730" t="s">
        <v>68580</v>
      </c>
    </row>
    <row r="68731" spans="1:1">
      <c r="A68731" t="s">
        <v>68581</v>
      </c>
    </row>
    <row r="68732" spans="1:1">
      <c r="A68732" t="s">
        <v>68582</v>
      </c>
    </row>
    <row r="68733" spans="1:1">
      <c r="A68733" t="s">
        <v>68583</v>
      </c>
    </row>
    <row r="68734" spans="1:1">
      <c r="A68734" t="s">
        <v>68584</v>
      </c>
    </row>
    <row r="68735" spans="1:1">
      <c r="A68735" t="s">
        <v>68585</v>
      </c>
    </row>
    <row r="68736" spans="1:1">
      <c r="A68736" t="s">
        <v>68586</v>
      </c>
    </row>
    <row r="68737" spans="1:1">
      <c r="A68737" t="s">
        <v>68587</v>
      </c>
    </row>
    <row r="68738" spans="1:1">
      <c r="A68738" t="s">
        <v>68588</v>
      </c>
    </row>
    <row r="68739" spans="1:1">
      <c r="A68739" t="s">
        <v>68589</v>
      </c>
    </row>
    <row r="68740" spans="1:1">
      <c r="A68740" t="s">
        <v>68590</v>
      </c>
    </row>
    <row r="68741" spans="1:1">
      <c r="A68741" t="s">
        <v>68591</v>
      </c>
    </row>
    <row r="68742" spans="1:1">
      <c r="A68742" t="s">
        <v>68592</v>
      </c>
    </row>
    <row r="68743" spans="1:1">
      <c r="A68743" t="s">
        <v>68593</v>
      </c>
    </row>
    <row r="68744" spans="1:1">
      <c r="A68744" t="s">
        <v>68594</v>
      </c>
    </row>
    <row r="68745" spans="1:1">
      <c r="A68745" t="s">
        <v>68595</v>
      </c>
    </row>
    <row r="68746" spans="1:1">
      <c r="A68746" t="s">
        <v>68596</v>
      </c>
    </row>
    <row r="68747" spans="1:1">
      <c r="A68747" t="s">
        <v>68597</v>
      </c>
    </row>
    <row r="68748" spans="1:1">
      <c r="A68748" t="s">
        <v>68598</v>
      </c>
    </row>
    <row r="68749" spans="1:1">
      <c r="A68749" t="s">
        <v>68599</v>
      </c>
    </row>
    <row r="68750" spans="1:1">
      <c r="A68750" t="s">
        <v>68600</v>
      </c>
    </row>
    <row r="68751" spans="1:1">
      <c r="A68751" t="s">
        <v>68601</v>
      </c>
    </row>
    <row r="68752" spans="1:1">
      <c r="A68752" t="s">
        <v>68602</v>
      </c>
    </row>
    <row r="68753" spans="1:1">
      <c r="A68753" t="s">
        <v>68603</v>
      </c>
    </row>
    <row r="68754" spans="1:1">
      <c r="A68754" t="s">
        <v>68604</v>
      </c>
    </row>
    <row r="68755" spans="1:1">
      <c r="A68755" t="s">
        <v>68605</v>
      </c>
    </row>
    <row r="68756" spans="1:1">
      <c r="A68756" t="s">
        <v>68606</v>
      </c>
    </row>
    <row r="68757" spans="1:1">
      <c r="A68757" t="s">
        <v>68607</v>
      </c>
    </row>
    <row r="68758" spans="1:1">
      <c r="A68758" t="s">
        <v>68608</v>
      </c>
    </row>
    <row r="68759" spans="1:1">
      <c r="A68759" t="s">
        <v>68609</v>
      </c>
    </row>
    <row r="68760" spans="1:1">
      <c r="A68760" t="s">
        <v>68610</v>
      </c>
    </row>
    <row r="68761" spans="1:1">
      <c r="A68761" t="s">
        <v>68611</v>
      </c>
    </row>
    <row r="68762" spans="1:1">
      <c r="A68762" t="s">
        <v>68612</v>
      </c>
    </row>
    <row r="68763" spans="1:1">
      <c r="A68763" t="s">
        <v>68613</v>
      </c>
    </row>
    <row r="68764" spans="1:1">
      <c r="A68764" t="s">
        <v>68614</v>
      </c>
    </row>
    <row r="68765" spans="1:1">
      <c r="A68765" t="s">
        <v>68615</v>
      </c>
    </row>
    <row r="68766" spans="1:1">
      <c r="A68766" t="s">
        <v>68616</v>
      </c>
    </row>
    <row r="68767" spans="1:1">
      <c r="A68767" t="s">
        <v>68617</v>
      </c>
    </row>
    <row r="68768" spans="1:1">
      <c r="A68768" t="s">
        <v>68618</v>
      </c>
    </row>
    <row r="68769" spans="1:1">
      <c r="A68769" t="s">
        <v>68619</v>
      </c>
    </row>
    <row r="68770" spans="1:1">
      <c r="A68770" t="s">
        <v>68620</v>
      </c>
    </row>
    <row r="68771" spans="1:1">
      <c r="A68771" t="s">
        <v>68621</v>
      </c>
    </row>
    <row r="68772" spans="1:1">
      <c r="A68772" t="s">
        <v>68622</v>
      </c>
    </row>
    <row r="68773" spans="1:1">
      <c r="A68773" t="s">
        <v>68623</v>
      </c>
    </row>
    <row r="68774" spans="1:1">
      <c r="A68774" t="s">
        <v>68624</v>
      </c>
    </row>
    <row r="68775" spans="1:1">
      <c r="A68775" t="s">
        <v>68625</v>
      </c>
    </row>
    <row r="68776" spans="1:1">
      <c r="A68776" t="s">
        <v>68626</v>
      </c>
    </row>
    <row r="68777" spans="1:1">
      <c r="A68777" t="s">
        <v>68627</v>
      </c>
    </row>
    <row r="68778" spans="1:1">
      <c r="A68778" t="s">
        <v>68628</v>
      </c>
    </row>
    <row r="68779" spans="1:1">
      <c r="A68779" t="s">
        <v>68629</v>
      </c>
    </row>
    <row r="68780" spans="1:1">
      <c r="A68780" t="s">
        <v>68630</v>
      </c>
    </row>
    <row r="68781" spans="1:1">
      <c r="A68781" t="s">
        <v>68631</v>
      </c>
    </row>
    <row r="68782" spans="1:1">
      <c r="A68782" t="s">
        <v>68632</v>
      </c>
    </row>
    <row r="68783" spans="1:1">
      <c r="A68783" t="s">
        <v>68633</v>
      </c>
    </row>
    <row r="68784" spans="1:1">
      <c r="A68784" t="s">
        <v>68634</v>
      </c>
    </row>
    <row r="68785" spans="1:1">
      <c r="A68785" t="s">
        <v>68635</v>
      </c>
    </row>
    <row r="68786" spans="1:1">
      <c r="A68786" t="s">
        <v>68636</v>
      </c>
    </row>
    <row r="68787" spans="1:1">
      <c r="A68787" t="s">
        <v>68637</v>
      </c>
    </row>
    <row r="68788" spans="1:1">
      <c r="A68788" t="s">
        <v>68638</v>
      </c>
    </row>
    <row r="68789" spans="1:1">
      <c r="A68789" t="s">
        <v>68639</v>
      </c>
    </row>
    <row r="68790" spans="1:1">
      <c r="A68790" t="s">
        <v>68640</v>
      </c>
    </row>
    <row r="68791" spans="1:1">
      <c r="A68791" t="s">
        <v>68641</v>
      </c>
    </row>
    <row r="68792" spans="1:1">
      <c r="A68792" t="s">
        <v>68642</v>
      </c>
    </row>
    <row r="68793" spans="1:1">
      <c r="A68793" t="s">
        <v>68643</v>
      </c>
    </row>
    <row r="68794" spans="1:1">
      <c r="A68794" t="s">
        <v>68644</v>
      </c>
    </row>
    <row r="68795" spans="1:1">
      <c r="A68795" t="s">
        <v>68645</v>
      </c>
    </row>
    <row r="68796" spans="1:1">
      <c r="A68796" t="s">
        <v>68646</v>
      </c>
    </row>
    <row r="68797" spans="1:1">
      <c r="A68797" t="s">
        <v>68647</v>
      </c>
    </row>
    <row r="68798" spans="1:1">
      <c r="A68798" t="s">
        <v>68648</v>
      </c>
    </row>
    <row r="68799" spans="1:1">
      <c r="A68799" t="s">
        <v>68649</v>
      </c>
    </row>
    <row r="68800" spans="1:1">
      <c r="A68800" t="s">
        <v>68650</v>
      </c>
    </row>
    <row r="68801" spans="1:1">
      <c r="A68801" t="s">
        <v>68651</v>
      </c>
    </row>
    <row r="68802" spans="1:1">
      <c r="A68802" t="s">
        <v>68652</v>
      </c>
    </row>
    <row r="68803" spans="1:1">
      <c r="A68803" t="s">
        <v>68653</v>
      </c>
    </row>
    <row r="68804" spans="1:1">
      <c r="A68804" t="s">
        <v>68654</v>
      </c>
    </row>
    <row r="68805" spans="1:1">
      <c r="A68805" t="s">
        <v>68655</v>
      </c>
    </row>
    <row r="68806" spans="1:1">
      <c r="A68806" t="s">
        <v>68656</v>
      </c>
    </row>
    <row r="68807" spans="1:1">
      <c r="A68807" t="s">
        <v>68657</v>
      </c>
    </row>
    <row r="68808" spans="1:1">
      <c r="A68808" t="s">
        <v>68658</v>
      </c>
    </row>
    <row r="68809" spans="1:1">
      <c r="A68809" t="s">
        <v>68659</v>
      </c>
    </row>
    <row r="68810" spans="1:1">
      <c r="A68810" t="s">
        <v>68660</v>
      </c>
    </row>
    <row r="68811" spans="1:1">
      <c r="A68811" t="s">
        <v>68661</v>
      </c>
    </row>
    <row r="68812" spans="1:1">
      <c r="A68812" t="s">
        <v>68662</v>
      </c>
    </row>
    <row r="68813" spans="1:1">
      <c r="A68813" t="s">
        <v>68663</v>
      </c>
    </row>
    <row r="68814" spans="1:1">
      <c r="A68814" t="s">
        <v>68664</v>
      </c>
    </row>
    <row r="68815" spans="1:1">
      <c r="A68815" t="s">
        <v>68665</v>
      </c>
    </row>
    <row r="68816" spans="1:1">
      <c r="A68816" t="s">
        <v>68666</v>
      </c>
    </row>
    <row r="68817" spans="1:1">
      <c r="A68817" t="s">
        <v>68667</v>
      </c>
    </row>
    <row r="68818" spans="1:1">
      <c r="A68818" t="s">
        <v>68668</v>
      </c>
    </row>
    <row r="68819" spans="1:1">
      <c r="A68819" t="s">
        <v>68669</v>
      </c>
    </row>
    <row r="68820" spans="1:1">
      <c r="A68820" t="s">
        <v>68670</v>
      </c>
    </row>
    <row r="68821" spans="1:1">
      <c r="A68821" t="s">
        <v>68671</v>
      </c>
    </row>
    <row r="68822" spans="1:1">
      <c r="A68822" t="s">
        <v>68672</v>
      </c>
    </row>
    <row r="68823" spans="1:1">
      <c r="A68823" t="s">
        <v>68673</v>
      </c>
    </row>
    <row r="68824" spans="1:1">
      <c r="A68824" t="s">
        <v>68674</v>
      </c>
    </row>
    <row r="68825" spans="1:1">
      <c r="A68825" t="s">
        <v>68675</v>
      </c>
    </row>
    <row r="68826" spans="1:1">
      <c r="A68826" t="s">
        <v>68676</v>
      </c>
    </row>
    <row r="68827" spans="1:1">
      <c r="A68827" t="s">
        <v>68677</v>
      </c>
    </row>
    <row r="68828" spans="1:1">
      <c r="A68828" t="s">
        <v>68678</v>
      </c>
    </row>
    <row r="68829" spans="1:1">
      <c r="A68829" t="s">
        <v>68679</v>
      </c>
    </row>
    <row r="68830" spans="1:1">
      <c r="A68830" t="s">
        <v>68680</v>
      </c>
    </row>
    <row r="68831" spans="1:1">
      <c r="A68831" t="s">
        <v>68681</v>
      </c>
    </row>
    <row r="68832" spans="1:1">
      <c r="A68832" t="s">
        <v>68682</v>
      </c>
    </row>
    <row r="68833" spans="1:1">
      <c r="A68833" t="s">
        <v>68683</v>
      </c>
    </row>
    <row r="68834" spans="1:1">
      <c r="A68834" t="s">
        <v>68684</v>
      </c>
    </row>
    <row r="68835" spans="1:1">
      <c r="A68835" t="s">
        <v>68685</v>
      </c>
    </row>
    <row r="68836" spans="1:1">
      <c r="A68836" t="s">
        <v>68686</v>
      </c>
    </row>
    <row r="68837" spans="1:1">
      <c r="A68837" t="s">
        <v>68687</v>
      </c>
    </row>
    <row r="68838" spans="1:1">
      <c r="A68838" t="s">
        <v>68688</v>
      </c>
    </row>
    <row r="68839" spans="1:1">
      <c r="A68839" t="s">
        <v>68689</v>
      </c>
    </row>
    <row r="68840" spans="1:1">
      <c r="A68840" t="s">
        <v>68690</v>
      </c>
    </row>
    <row r="68841" spans="1:1">
      <c r="A68841" t="s">
        <v>68691</v>
      </c>
    </row>
    <row r="68842" spans="1:1">
      <c r="A68842" t="s">
        <v>68692</v>
      </c>
    </row>
    <row r="68843" spans="1:1">
      <c r="A68843" t="s">
        <v>68693</v>
      </c>
    </row>
    <row r="68844" spans="1:1">
      <c r="A68844" t="s">
        <v>68694</v>
      </c>
    </row>
    <row r="68845" spans="1:1">
      <c r="A68845" t="s">
        <v>68695</v>
      </c>
    </row>
    <row r="68846" spans="1:1">
      <c r="A68846" t="s">
        <v>68696</v>
      </c>
    </row>
    <row r="68847" spans="1:1">
      <c r="A68847" t="s">
        <v>68697</v>
      </c>
    </row>
    <row r="68848" spans="1:1">
      <c r="A68848" t="s">
        <v>68698</v>
      </c>
    </row>
    <row r="68849" spans="1:1">
      <c r="A68849" t="s">
        <v>68699</v>
      </c>
    </row>
    <row r="68850" spans="1:1">
      <c r="A68850" t="s">
        <v>68700</v>
      </c>
    </row>
    <row r="68851" spans="1:1">
      <c r="A68851" t="s">
        <v>68701</v>
      </c>
    </row>
    <row r="68852" spans="1:1">
      <c r="A68852" t="s">
        <v>68702</v>
      </c>
    </row>
    <row r="68853" spans="1:1">
      <c r="A68853" t="s">
        <v>68703</v>
      </c>
    </row>
    <row r="68854" spans="1:1">
      <c r="A68854" t="s">
        <v>68704</v>
      </c>
    </row>
    <row r="68855" spans="1:1">
      <c r="A68855" t="s">
        <v>68705</v>
      </c>
    </row>
    <row r="68856" spans="1:1">
      <c r="A68856" t="s">
        <v>68706</v>
      </c>
    </row>
    <row r="68857" spans="1:1">
      <c r="A68857" t="s">
        <v>68707</v>
      </c>
    </row>
    <row r="68858" spans="1:1">
      <c r="A68858" t="s">
        <v>68708</v>
      </c>
    </row>
    <row r="68859" spans="1:1">
      <c r="A68859" t="s">
        <v>68709</v>
      </c>
    </row>
    <row r="68860" spans="1:1">
      <c r="A68860" t="s">
        <v>68710</v>
      </c>
    </row>
    <row r="68861" spans="1:1">
      <c r="A68861" t="s">
        <v>68711</v>
      </c>
    </row>
    <row r="68862" spans="1:1">
      <c r="A68862" t="s">
        <v>68712</v>
      </c>
    </row>
    <row r="68863" spans="1:1">
      <c r="A68863" t="s">
        <v>68713</v>
      </c>
    </row>
    <row r="68864" spans="1:1">
      <c r="A68864" t="s">
        <v>68714</v>
      </c>
    </row>
    <row r="68865" spans="1:1">
      <c r="A68865" t="s">
        <v>68715</v>
      </c>
    </row>
    <row r="68866" spans="1:1">
      <c r="A68866" t="s">
        <v>68716</v>
      </c>
    </row>
    <row r="68867" spans="1:1">
      <c r="A68867" t="s">
        <v>68717</v>
      </c>
    </row>
    <row r="68868" spans="1:1">
      <c r="A68868" t="s">
        <v>68718</v>
      </c>
    </row>
    <row r="68869" spans="1:1">
      <c r="A68869" t="s">
        <v>68719</v>
      </c>
    </row>
    <row r="68870" spans="1:1">
      <c r="A68870" t="s">
        <v>68720</v>
      </c>
    </row>
    <row r="68871" spans="1:1">
      <c r="A68871" t="s">
        <v>68721</v>
      </c>
    </row>
    <row r="68872" spans="1:1">
      <c r="A68872" t="s">
        <v>68722</v>
      </c>
    </row>
    <row r="68873" spans="1:1">
      <c r="A68873" t="s">
        <v>68723</v>
      </c>
    </row>
    <row r="68874" spans="1:1">
      <c r="A68874" t="s">
        <v>68724</v>
      </c>
    </row>
    <row r="68875" spans="1:1">
      <c r="A68875" t="s">
        <v>68725</v>
      </c>
    </row>
    <row r="68876" spans="1:1">
      <c r="A68876" t="s">
        <v>68726</v>
      </c>
    </row>
    <row r="68877" spans="1:1">
      <c r="A68877" t="s">
        <v>68727</v>
      </c>
    </row>
    <row r="68878" spans="1:1">
      <c r="A68878" t="s">
        <v>68728</v>
      </c>
    </row>
    <row r="68879" spans="1:1">
      <c r="A68879" t="s">
        <v>68729</v>
      </c>
    </row>
    <row r="68880" spans="1:1">
      <c r="A68880" t="s">
        <v>68730</v>
      </c>
    </row>
    <row r="68881" spans="1:1">
      <c r="A68881" t="s">
        <v>68731</v>
      </c>
    </row>
    <row r="68882" spans="1:1">
      <c r="A68882" t="s">
        <v>68732</v>
      </c>
    </row>
    <row r="68883" spans="1:1">
      <c r="A68883" t="s">
        <v>68733</v>
      </c>
    </row>
    <row r="68884" spans="1:1">
      <c r="A68884" t="s">
        <v>68734</v>
      </c>
    </row>
    <row r="68885" spans="1:1">
      <c r="A68885" t="s">
        <v>68735</v>
      </c>
    </row>
    <row r="68886" spans="1:1">
      <c r="A68886" t="s">
        <v>68736</v>
      </c>
    </row>
    <row r="68887" spans="1:1">
      <c r="A68887" t="s">
        <v>68737</v>
      </c>
    </row>
    <row r="68888" spans="1:1">
      <c r="A68888" t="s">
        <v>68738</v>
      </c>
    </row>
    <row r="68889" spans="1:1">
      <c r="A68889" t="s">
        <v>68739</v>
      </c>
    </row>
    <row r="68890" spans="1:1">
      <c r="A68890" t="s">
        <v>68740</v>
      </c>
    </row>
    <row r="68891" spans="1:1">
      <c r="A68891" t="s">
        <v>68741</v>
      </c>
    </row>
    <row r="68892" spans="1:1">
      <c r="A68892" t="s">
        <v>68742</v>
      </c>
    </row>
    <row r="68893" spans="1:1">
      <c r="A68893" t="s">
        <v>68743</v>
      </c>
    </row>
    <row r="68894" spans="1:1">
      <c r="A68894" t="s">
        <v>68744</v>
      </c>
    </row>
    <row r="68895" spans="1:1">
      <c r="A68895" t="s">
        <v>68745</v>
      </c>
    </row>
    <row r="68896" spans="1:1">
      <c r="A68896" t="s">
        <v>68746</v>
      </c>
    </row>
    <row r="68897" spans="1:1">
      <c r="A68897" t="s">
        <v>68747</v>
      </c>
    </row>
    <row r="68898" spans="1:1">
      <c r="A68898" t="s">
        <v>68748</v>
      </c>
    </row>
    <row r="68899" spans="1:1">
      <c r="A68899" t="s">
        <v>68749</v>
      </c>
    </row>
    <row r="68900" spans="1:1">
      <c r="A68900" t="s">
        <v>68750</v>
      </c>
    </row>
    <row r="68901" spans="1:1">
      <c r="A68901" t="s">
        <v>68751</v>
      </c>
    </row>
    <row r="68902" spans="1:1">
      <c r="A68902" t="s">
        <v>68752</v>
      </c>
    </row>
    <row r="68903" spans="1:1">
      <c r="A68903" t="s">
        <v>68753</v>
      </c>
    </row>
    <row r="68904" spans="1:1">
      <c r="A68904" t="s">
        <v>68754</v>
      </c>
    </row>
    <row r="68905" spans="1:1">
      <c r="A68905" t="s">
        <v>68755</v>
      </c>
    </row>
    <row r="68906" spans="1:1">
      <c r="A68906" t="s">
        <v>68756</v>
      </c>
    </row>
    <row r="68907" spans="1:1">
      <c r="A68907" t="s">
        <v>68757</v>
      </c>
    </row>
    <row r="68908" spans="1:1">
      <c r="A68908" t="s">
        <v>68758</v>
      </c>
    </row>
    <row r="68909" spans="1:1">
      <c r="A68909" t="s">
        <v>68759</v>
      </c>
    </row>
    <row r="68910" spans="1:1">
      <c r="A68910" t="s">
        <v>68760</v>
      </c>
    </row>
    <row r="68911" spans="1:1">
      <c r="A68911" t="s">
        <v>68761</v>
      </c>
    </row>
    <row r="68912" spans="1:1">
      <c r="A68912" t="s">
        <v>68762</v>
      </c>
    </row>
    <row r="68913" spans="1:1">
      <c r="A68913" t="s">
        <v>68763</v>
      </c>
    </row>
    <row r="68914" spans="1:1">
      <c r="A68914" t="s">
        <v>68764</v>
      </c>
    </row>
    <row r="68915" spans="1:1">
      <c r="A68915" t="s">
        <v>68765</v>
      </c>
    </row>
    <row r="68916" spans="1:1">
      <c r="A68916" t="s">
        <v>68766</v>
      </c>
    </row>
    <row r="68917" spans="1:1">
      <c r="A68917" t="s">
        <v>68767</v>
      </c>
    </row>
    <row r="68918" spans="1:1">
      <c r="A68918" t="s">
        <v>68768</v>
      </c>
    </row>
    <row r="68919" spans="1:1">
      <c r="A68919" t="s">
        <v>68769</v>
      </c>
    </row>
    <row r="68920" spans="1:1">
      <c r="A68920" t="s">
        <v>68770</v>
      </c>
    </row>
    <row r="68921" spans="1:1">
      <c r="A68921" t="s">
        <v>68771</v>
      </c>
    </row>
    <row r="68922" spans="1:1">
      <c r="A68922" t="s">
        <v>68772</v>
      </c>
    </row>
    <row r="68923" spans="1:1">
      <c r="A68923" t="s">
        <v>68773</v>
      </c>
    </row>
    <row r="68924" spans="1:1">
      <c r="A68924" t="s">
        <v>68774</v>
      </c>
    </row>
    <row r="68925" spans="1:1">
      <c r="A68925" t="s">
        <v>68775</v>
      </c>
    </row>
    <row r="68926" spans="1:1">
      <c r="A68926" t="s">
        <v>68776</v>
      </c>
    </row>
    <row r="68927" spans="1:1">
      <c r="A68927" t="s">
        <v>68777</v>
      </c>
    </row>
    <row r="68928" spans="1:1">
      <c r="A68928" t="s">
        <v>68778</v>
      </c>
    </row>
    <row r="68929" spans="1:1">
      <c r="A68929" t="s">
        <v>68779</v>
      </c>
    </row>
    <row r="68930" spans="1:1">
      <c r="A68930" t="s">
        <v>68780</v>
      </c>
    </row>
    <row r="68931" spans="1:1">
      <c r="A68931" t="s">
        <v>68781</v>
      </c>
    </row>
    <row r="68932" spans="1:1">
      <c r="A68932" t="s">
        <v>68782</v>
      </c>
    </row>
    <row r="68933" spans="1:1">
      <c r="A68933" t="s">
        <v>68783</v>
      </c>
    </row>
    <row r="68934" spans="1:1">
      <c r="A68934" t="s">
        <v>68784</v>
      </c>
    </row>
    <row r="68935" spans="1:1">
      <c r="A68935" t="s">
        <v>68785</v>
      </c>
    </row>
    <row r="68936" spans="1:1">
      <c r="A68936" t="s">
        <v>68786</v>
      </c>
    </row>
    <row r="68937" spans="1:1">
      <c r="A68937" t="s">
        <v>68787</v>
      </c>
    </row>
    <row r="68938" spans="1:1">
      <c r="A68938" t="s">
        <v>68788</v>
      </c>
    </row>
    <row r="68939" spans="1:1">
      <c r="A68939" t="s">
        <v>68789</v>
      </c>
    </row>
    <row r="68940" spans="1:1">
      <c r="A68940" t="s">
        <v>68790</v>
      </c>
    </row>
    <row r="68941" spans="1:1">
      <c r="A68941" t="s">
        <v>68791</v>
      </c>
    </row>
    <row r="68942" spans="1:1">
      <c r="A68942" t="s">
        <v>68792</v>
      </c>
    </row>
    <row r="68943" spans="1:1">
      <c r="A68943" t="s">
        <v>68793</v>
      </c>
    </row>
    <row r="68944" spans="1:1">
      <c r="A68944" t="s">
        <v>68794</v>
      </c>
    </row>
    <row r="68945" spans="1:1">
      <c r="A68945" t="s">
        <v>68795</v>
      </c>
    </row>
    <row r="68946" spans="1:1">
      <c r="A68946" t="s">
        <v>68796</v>
      </c>
    </row>
    <row r="68947" spans="1:1">
      <c r="A68947" t="s">
        <v>68797</v>
      </c>
    </row>
    <row r="68948" spans="1:1">
      <c r="A68948" t="s">
        <v>68798</v>
      </c>
    </row>
    <row r="68949" spans="1:1">
      <c r="A68949" t="s">
        <v>68799</v>
      </c>
    </row>
    <row r="68950" spans="1:1">
      <c r="A68950" t="s">
        <v>68800</v>
      </c>
    </row>
    <row r="68951" spans="1:1">
      <c r="A68951" t="s">
        <v>68801</v>
      </c>
    </row>
    <row r="68952" spans="1:1">
      <c r="A68952" t="s">
        <v>68802</v>
      </c>
    </row>
    <row r="68953" spans="1:1">
      <c r="A68953" t="s">
        <v>68803</v>
      </c>
    </row>
    <row r="68954" spans="1:1">
      <c r="A68954" t="s">
        <v>68804</v>
      </c>
    </row>
    <row r="68955" spans="1:1">
      <c r="A68955" t="s">
        <v>68805</v>
      </c>
    </row>
    <row r="68956" spans="1:1">
      <c r="A68956" t="s">
        <v>68806</v>
      </c>
    </row>
    <row r="68957" spans="1:1">
      <c r="A68957" t="s">
        <v>68807</v>
      </c>
    </row>
    <row r="68958" spans="1:1">
      <c r="A68958" t="s">
        <v>68808</v>
      </c>
    </row>
    <row r="68959" spans="1:1">
      <c r="A68959" t="s">
        <v>68809</v>
      </c>
    </row>
    <row r="68960" spans="1:1">
      <c r="A68960" t="s">
        <v>68810</v>
      </c>
    </row>
    <row r="68961" spans="1:1">
      <c r="A68961" t="s">
        <v>68811</v>
      </c>
    </row>
    <row r="68962" spans="1:1">
      <c r="A68962" t="s">
        <v>68812</v>
      </c>
    </row>
    <row r="68963" spans="1:1">
      <c r="A68963" t="s">
        <v>68813</v>
      </c>
    </row>
    <row r="68964" spans="1:1">
      <c r="A68964" t="s">
        <v>68814</v>
      </c>
    </row>
    <row r="68965" spans="1:1">
      <c r="A68965" t="s">
        <v>68815</v>
      </c>
    </row>
    <row r="68966" spans="1:1">
      <c r="A68966" t="s">
        <v>68816</v>
      </c>
    </row>
    <row r="68967" spans="1:1">
      <c r="A68967" t="s">
        <v>68817</v>
      </c>
    </row>
    <row r="68968" spans="1:1">
      <c r="A68968" t="s">
        <v>68818</v>
      </c>
    </row>
    <row r="68969" spans="1:1">
      <c r="A68969" t="s">
        <v>68819</v>
      </c>
    </row>
    <row r="68970" spans="1:1">
      <c r="A68970" t="s">
        <v>68820</v>
      </c>
    </row>
    <row r="68971" spans="1:1">
      <c r="A68971" t="s">
        <v>68821</v>
      </c>
    </row>
    <row r="68972" spans="1:1">
      <c r="A68972" t="s">
        <v>68822</v>
      </c>
    </row>
    <row r="68973" spans="1:1">
      <c r="A68973" t="s">
        <v>68823</v>
      </c>
    </row>
    <row r="68974" spans="1:1">
      <c r="A68974" t="s">
        <v>68824</v>
      </c>
    </row>
    <row r="68975" spans="1:1">
      <c r="A68975" t="s">
        <v>68825</v>
      </c>
    </row>
    <row r="68976" spans="1:1">
      <c r="A68976" t="s">
        <v>68826</v>
      </c>
    </row>
    <row r="68977" spans="1:1">
      <c r="A68977" t="s">
        <v>68827</v>
      </c>
    </row>
    <row r="68978" spans="1:1">
      <c r="A68978" t="s">
        <v>68828</v>
      </c>
    </row>
    <row r="68979" spans="1:1">
      <c r="A68979" t="s">
        <v>68829</v>
      </c>
    </row>
    <row r="68980" spans="1:1">
      <c r="A68980" t="s">
        <v>68830</v>
      </c>
    </row>
    <row r="68981" spans="1:1">
      <c r="A68981" t="s">
        <v>68831</v>
      </c>
    </row>
    <row r="68982" spans="1:1">
      <c r="A68982" t="s">
        <v>68832</v>
      </c>
    </row>
    <row r="68983" spans="1:1">
      <c r="A68983" t="s">
        <v>68833</v>
      </c>
    </row>
    <row r="68984" spans="1:1">
      <c r="A68984" t="s">
        <v>68834</v>
      </c>
    </row>
    <row r="68985" spans="1:1">
      <c r="A68985" t="s">
        <v>68835</v>
      </c>
    </row>
    <row r="68986" spans="1:1">
      <c r="A68986" t="s">
        <v>68836</v>
      </c>
    </row>
    <row r="68987" spans="1:1">
      <c r="A68987" t="s">
        <v>68837</v>
      </c>
    </row>
    <row r="68988" spans="1:1">
      <c r="A68988" t="s">
        <v>68838</v>
      </c>
    </row>
    <row r="68989" spans="1:1">
      <c r="A68989" t="s">
        <v>68839</v>
      </c>
    </row>
    <row r="68990" spans="1:1">
      <c r="A68990" t="s">
        <v>68840</v>
      </c>
    </row>
    <row r="68991" spans="1:1">
      <c r="A68991" t="s">
        <v>68841</v>
      </c>
    </row>
    <row r="68992" spans="1:1">
      <c r="A68992" t="s">
        <v>68842</v>
      </c>
    </row>
    <row r="68993" spans="1:1">
      <c r="A68993" t="s">
        <v>68843</v>
      </c>
    </row>
    <row r="68994" spans="1:1">
      <c r="A68994" t="s">
        <v>68844</v>
      </c>
    </row>
    <row r="68995" spans="1:1">
      <c r="A68995" t="s">
        <v>68845</v>
      </c>
    </row>
    <row r="68996" spans="1:1">
      <c r="A68996" t="s">
        <v>68846</v>
      </c>
    </row>
    <row r="68997" spans="1:1">
      <c r="A68997" t="s">
        <v>68847</v>
      </c>
    </row>
    <row r="68998" spans="1:1">
      <c r="A68998" t="s">
        <v>68848</v>
      </c>
    </row>
    <row r="68999" spans="1:1">
      <c r="A68999" t="s">
        <v>68849</v>
      </c>
    </row>
    <row r="69000" spans="1:1">
      <c r="A69000" t="s">
        <v>68850</v>
      </c>
    </row>
    <row r="69001" spans="1:1">
      <c r="A69001" t="s">
        <v>68851</v>
      </c>
    </row>
    <row r="69002" spans="1:1">
      <c r="A69002" t="s">
        <v>68852</v>
      </c>
    </row>
    <row r="69003" spans="1:1">
      <c r="A69003" t="s">
        <v>68853</v>
      </c>
    </row>
    <row r="69004" spans="1:1">
      <c r="A69004" t="s">
        <v>68854</v>
      </c>
    </row>
    <row r="69005" spans="1:1">
      <c r="A69005" t="s">
        <v>68855</v>
      </c>
    </row>
    <row r="69006" spans="1:1">
      <c r="A69006" t="s">
        <v>68856</v>
      </c>
    </row>
    <row r="69007" spans="1:1">
      <c r="A69007" t="s">
        <v>68857</v>
      </c>
    </row>
    <row r="69008" spans="1:1">
      <c r="A69008" t="s">
        <v>68858</v>
      </c>
    </row>
    <row r="69009" spans="1:1">
      <c r="A69009" t="s">
        <v>68859</v>
      </c>
    </row>
    <row r="69010" spans="1:1">
      <c r="A69010" t="s">
        <v>68860</v>
      </c>
    </row>
    <row r="69011" spans="1:1">
      <c r="A69011" t="s">
        <v>68861</v>
      </c>
    </row>
    <row r="69012" spans="1:1">
      <c r="A69012" t="s">
        <v>68862</v>
      </c>
    </row>
    <row r="69013" spans="1:1">
      <c r="A69013" t="s">
        <v>68863</v>
      </c>
    </row>
    <row r="69014" spans="1:1">
      <c r="A69014" t="s">
        <v>68864</v>
      </c>
    </row>
    <row r="69015" spans="1:1">
      <c r="A69015" t="s">
        <v>68865</v>
      </c>
    </row>
    <row r="69016" spans="1:1">
      <c r="A69016" t="s">
        <v>68866</v>
      </c>
    </row>
    <row r="69017" spans="1:1">
      <c r="A69017" t="s">
        <v>68867</v>
      </c>
    </row>
    <row r="69018" spans="1:1">
      <c r="A69018" t="s">
        <v>68868</v>
      </c>
    </row>
    <row r="69019" spans="1:1">
      <c r="A69019" t="s">
        <v>68869</v>
      </c>
    </row>
    <row r="69020" spans="1:1">
      <c r="A69020" t="s">
        <v>68870</v>
      </c>
    </row>
    <row r="69021" spans="1:1">
      <c r="A69021" t="s">
        <v>68871</v>
      </c>
    </row>
    <row r="69022" spans="1:1">
      <c r="A69022" t="s">
        <v>68872</v>
      </c>
    </row>
    <row r="69023" spans="1:1">
      <c r="A69023" t="s">
        <v>68873</v>
      </c>
    </row>
    <row r="69024" spans="1:1">
      <c r="A69024" t="s">
        <v>68874</v>
      </c>
    </row>
    <row r="69025" spans="1:1">
      <c r="A69025" t="s">
        <v>68875</v>
      </c>
    </row>
    <row r="69026" spans="1:1">
      <c r="A69026" t="s">
        <v>68876</v>
      </c>
    </row>
    <row r="69027" spans="1:1">
      <c r="A69027" t="s">
        <v>68877</v>
      </c>
    </row>
    <row r="69028" spans="1:1">
      <c r="A69028" t="s">
        <v>68878</v>
      </c>
    </row>
    <row r="69029" spans="1:1">
      <c r="A69029" t="s">
        <v>68879</v>
      </c>
    </row>
    <row r="69030" spans="1:1">
      <c r="A69030" t="s">
        <v>68880</v>
      </c>
    </row>
    <row r="69031" spans="1:1">
      <c r="A69031" t="s">
        <v>68881</v>
      </c>
    </row>
    <row r="69032" spans="1:1">
      <c r="A69032" t="s">
        <v>68882</v>
      </c>
    </row>
    <row r="69033" spans="1:1">
      <c r="A69033" t="s">
        <v>68883</v>
      </c>
    </row>
    <row r="69034" spans="1:1">
      <c r="A69034" t="s">
        <v>68884</v>
      </c>
    </row>
    <row r="69035" spans="1:1">
      <c r="A69035" t="s">
        <v>68885</v>
      </c>
    </row>
    <row r="69036" spans="1:1">
      <c r="A69036" t="s">
        <v>68886</v>
      </c>
    </row>
    <row r="69037" spans="1:1">
      <c r="A69037" t="s">
        <v>68887</v>
      </c>
    </row>
    <row r="69038" spans="1:1">
      <c r="A69038" t="s">
        <v>68888</v>
      </c>
    </row>
    <row r="69039" spans="1:1">
      <c r="A69039" t="s">
        <v>68889</v>
      </c>
    </row>
    <row r="69040" spans="1:1">
      <c r="A69040" t="s">
        <v>68890</v>
      </c>
    </row>
    <row r="69041" spans="1:1">
      <c r="A69041" t="s">
        <v>68891</v>
      </c>
    </row>
    <row r="69042" spans="1:1">
      <c r="A69042" t="s">
        <v>68892</v>
      </c>
    </row>
    <row r="69043" spans="1:1">
      <c r="A69043" t="s">
        <v>68893</v>
      </c>
    </row>
    <row r="69044" spans="1:1">
      <c r="A69044" t="s">
        <v>68894</v>
      </c>
    </row>
    <row r="69045" spans="1:1">
      <c r="A69045" t="s">
        <v>68895</v>
      </c>
    </row>
    <row r="69046" spans="1:1">
      <c r="A69046" t="s">
        <v>68896</v>
      </c>
    </row>
    <row r="69047" spans="1:1">
      <c r="A69047" t="s">
        <v>68897</v>
      </c>
    </row>
    <row r="69048" spans="1:1">
      <c r="A69048" t="s">
        <v>68898</v>
      </c>
    </row>
    <row r="69049" spans="1:1">
      <c r="A69049" t="s">
        <v>68899</v>
      </c>
    </row>
    <row r="69050" spans="1:1">
      <c r="A69050" t="s">
        <v>68900</v>
      </c>
    </row>
    <row r="69051" spans="1:1">
      <c r="A69051" t="s">
        <v>68901</v>
      </c>
    </row>
    <row r="69052" spans="1:1">
      <c r="A69052" t="s">
        <v>68902</v>
      </c>
    </row>
    <row r="69053" spans="1:1">
      <c r="A69053" t="s">
        <v>68903</v>
      </c>
    </row>
    <row r="69054" spans="1:1">
      <c r="A69054" t="s">
        <v>68904</v>
      </c>
    </row>
    <row r="69055" spans="1:1">
      <c r="A69055" t="s">
        <v>68905</v>
      </c>
    </row>
    <row r="69056" spans="1:1">
      <c r="A69056" t="s">
        <v>68906</v>
      </c>
    </row>
    <row r="69057" spans="1:1">
      <c r="A69057" t="s">
        <v>68907</v>
      </c>
    </row>
    <row r="69058" spans="1:1">
      <c r="A69058" t="s">
        <v>68908</v>
      </c>
    </row>
    <row r="69059" spans="1:1">
      <c r="A69059" t="s">
        <v>68909</v>
      </c>
    </row>
    <row r="69060" spans="1:1">
      <c r="A69060" t="s">
        <v>68910</v>
      </c>
    </row>
    <row r="69061" spans="1:1">
      <c r="A69061" t="s">
        <v>68911</v>
      </c>
    </row>
    <row r="69062" spans="1:1">
      <c r="A69062" t="s">
        <v>68912</v>
      </c>
    </row>
    <row r="69063" spans="1:1">
      <c r="A69063" t="s">
        <v>68913</v>
      </c>
    </row>
    <row r="69064" spans="1:1">
      <c r="A69064" t="s">
        <v>68914</v>
      </c>
    </row>
    <row r="69065" spans="1:1">
      <c r="A69065" t="s">
        <v>68915</v>
      </c>
    </row>
    <row r="69066" spans="1:1">
      <c r="A69066" t="s">
        <v>68916</v>
      </c>
    </row>
    <row r="69067" spans="1:1">
      <c r="A69067" t="s">
        <v>68917</v>
      </c>
    </row>
    <row r="69068" spans="1:1">
      <c r="A69068" t="s">
        <v>68918</v>
      </c>
    </row>
    <row r="69069" spans="1:1">
      <c r="A69069" t="s">
        <v>68919</v>
      </c>
    </row>
    <row r="69070" spans="1:1">
      <c r="A69070" t="s">
        <v>68920</v>
      </c>
    </row>
    <row r="69071" spans="1:1">
      <c r="A69071" t="s">
        <v>68921</v>
      </c>
    </row>
    <row r="69072" spans="1:1">
      <c r="A69072" t="s">
        <v>68922</v>
      </c>
    </row>
    <row r="69073" spans="1:1">
      <c r="A69073" t="s">
        <v>68923</v>
      </c>
    </row>
    <row r="69074" spans="1:1">
      <c r="A69074" t="s">
        <v>68924</v>
      </c>
    </row>
    <row r="69075" spans="1:1">
      <c r="A69075" t="s">
        <v>68925</v>
      </c>
    </row>
    <row r="69076" spans="1:1">
      <c r="A69076" t="s">
        <v>68926</v>
      </c>
    </row>
    <row r="69077" spans="1:1">
      <c r="A69077" t="s">
        <v>68927</v>
      </c>
    </row>
    <row r="69078" spans="1:1">
      <c r="A69078" t="s">
        <v>68928</v>
      </c>
    </row>
    <row r="69079" spans="1:1">
      <c r="A69079" t="s">
        <v>68929</v>
      </c>
    </row>
    <row r="69080" spans="1:1">
      <c r="A69080" t="s">
        <v>68930</v>
      </c>
    </row>
    <row r="69081" spans="1:1">
      <c r="A69081" t="s">
        <v>68931</v>
      </c>
    </row>
    <row r="69082" spans="1:1">
      <c r="A69082" t="s">
        <v>68932</v>
      </c>
    </row>
    <row r="69083" spans="1:1">
      <c r="A69083" t="s">
        <v>68933</v>
      </c>
    </row>
    <row r="69084" spans="1:1">
      <c r="A69084" t="s">
        <v>68934</v>
      </c>
    </row>
    <row r="69085" spans="1:1">
      <c r="A69085" t="s">
        <v>68935</v>
      </c>
    </row>
    <row r="69086" spans="1:1">
      <c r="A69086" t="s">
        <v>68936</v>
      </c>
    </row>
    <row r="69087" spans="1:1">
      <c r="A69087" t="s">
        <v>68937</v>
      </c>
    </row>
    <row r="69088" spans="1:1">
      <c r="A69088" t="s">
        <v>68938</v>
      </c>
    </row>
    <row r="69089" spans="1:1">
      <c r="A69089" t="s">
        <v>68939</v>
      </c>
    </row>
    <row r="69090" spans="1:1">
      <c r="A69090" t="s">
        <v>68940</v>
      </c>
    </row>
    <row r="69091" spans="1:1">
      <c r="A69091" t="s">
        <v>68941</v>
      </c>
    </row>
    <row r="69092" spans="1:1">
      <c r="A69092" t="s">
        <v>68942</v>
      </c>
    </row>
    <row r="69093" spans="1:1">
      <c r="A69093" t="s">
        <v>68943</v>
      </c>
    </row>
    <row r="69094" spans="1:1">
      <c r="A69094" t="s">
        <v>68944</v>
      </c>
    </row>
    <row r="69095" spans="1:1">
      <c r="A69095" t="s">
        <v>68945</v>
      </c>
    </row>
    <row r="69096" spans="1:1">
      <c r="A69096" t="s">
        <v>68946</v>
      </c>
    </row>
    <row r="69097" spans="1:1">
      <c r="A69097" t="s">
        <v>68947</v>
      </c>
    </row>
    <row r="69098" spans="1:1">
      <c r="A69098" t="s">
        <v>68948</v>
      </c>
    </row>
    <row r="69099" spans="1:1">
      <c r="A69099" t="s">
        <v>68949</v>
      </c>
    </row>
    <row r="69100" spans="1:1">
      <c r="A69100" t="s">
        <v>68950</v>
      </c>
    </row>
    <row r="69101" spans="1:1">
      <c r="A69101" t="s">
        <v>68951</v>
      </c>
    </row>
    <row r="69102" spans="1:1">
      <c r="A69102" t="s">
        <v>68952</v>
      </c>
    </row>
    <row r="69103" spans="1:1">
      <c r="A69103" t="s">
        <v>68953</v>
      </c>
    </row>
    <row r="69104" spans="1:1">
      <c r="A69104" t="s">
        <v>68954</v>
      </c>
    </row>
    <row r="69105" spans="1:1">
      <c r="A69105" t="s">
        <v>68955</v>
      </c>
    </row>
    <row r="69106" spans="1:1">
      <c r="A69106" t="s">
        <v>68956</v>
      </c>
    </row>
    <row r="69107" spans="1:1">
      <c r="A69107" t="s">
        <v>68957</v>
      </c>
    </row>
    <row r="69108" spans="1:1">
      <c r="A69108" t="s">
        <v>68958</v>
      </c>
    </row>
    <row r="69109" spans="1:1">
      <c r="A69109" t="s">
        <v>68959</v>
      </c>
    </row>
    <row r="69110" spans="1:1">
      <c r="A69110" t="s">
        <v>68960</v>
      </c>
    </row>
    <row r="69111" spans="1:1">
      <c r="A69111" t="s">
        <v>68961</v>
      </c>
    </row>
    <row r="69112" spans="1:1">
      <c r="A69112" t="s">
        <v>68962</v>
      </c>
    </row>
    <row r="69113" spans="1:1">
      <c r="A69113" t="s">
        <v>68963</v>
      </c>
    </row>
    <row r="69114" spans="1:1">
      <c r="A69114" t="s">
        <v>68964</v>
      </c>
    </row>
    <row r="69115" spans="1:1">
      <c r="A69115" t="s">
        <v>68965</v>
      </c>
    </row>
    <row r="69116" spans="1:1">
      <c r="A69116" t="s">
        <v>68966</v>
      </c>
    </row>
    <row r="69117" spans="1:1">
      <c r="A69117" t="s">
        <v>68967</v>
      </c>
    </row>
    <row r="69118" spans="1:1">
      <c r="A69118" t="s">
        <v>68968</v>
      </c>
    </row>
    <row r="69119" spans="1:1">
      <c r="A69119" t="s">
        <v>68969</v>
      </c>
    </row>
    <row r="69120" spans="1:1">
      <c r="A69120" t="s">
        <v>68970</v>
      </c>
    </row>
    <row r="69121" spans="1:1">
      <c r="A69121" t="s">
        <v>68971</v>
      </c>
    </row>
    <row r="69122" spans="1:1">
      <c r="A69122" t="s">
        <v>68972</v>
      </c>
    </row>
    <row r="69123" spans="1:1">
      <c r="A69123" t="s">
        <v>68973</v>
      </c>
    </row>
    <row r="69124" spans="1:1">
      <c r="A69124" t="s">
        <v>68974</v>
      </c>
    </row>
    <row r="69125" spans="1:1">
      <c r="A69125" t="s">
        <v>68975</v>
      </c>
    </row>
    <row r="69126" spans="1:1">
      <c r="A69126" t="s">
        <v>68976</v>
      </c>
    </row>
    <row r="69127" spans="1:1">
      <c r="A69127" t="s">
        <v>68977</v>
      </c>
    </row>
    <row r="69128" spans="1:1">
      <c r="A69128" t="s">
        <v>68978</v>
      </c>
    </row>
    <row r="69129" spans="1:1">
      <c r="A69129" t="s">
        <v>68979</v>
      </c>
    </row>
    <row r="69130" spans="1:1">
      <c r="A69130" t="s">
        <v>68980</v>
      </c>
    </row>
    <row r="69131" spans="1:1">
      <c r="A69131" t="s">
        <v>68981</v>
      </c>
    </row>
    <row r="69132" spans="1:1">
      <c r="A69132" t="s">
        <v>68982</v>
      </c>
    </row>
    <row r="69133" spans="1:1">
      <c r="A69133" t="s">
        <v>68983</v>
      </c>
    </row>
    <row r="69134" spans="1:1">
      <c r="A69134" t="s">
        <v>68984</v>
      </c>
    </row>
    <row r="69135" spans="1:1">
      <c r="A69135" t="s">
        <v>68985</v>
      </c>
    </row>
    <row r="69136" spans="1:1">
      <c r="A69136" t="s">
        <v>68986</v>
      </c>
    </row>
    <row r="69137" spans="1:1">
      <c r="A69137" t="s">
        <v>68987</v>
      </c>
    </row>
    <row r="69138" spans="1:1">
      <c r="A69138" t="s">
        <v>68988</v>
      </c>
    </row>
    <row r="69139" spans="1:1">
      <c r="A69139" t="s">
        <v>68989</v>
      </c>
    </row>
    <row r="69140" spans="1:1">
      <c r="A69140" t="s">
        <v>68990</v>
      </c>
    </row>
    <row r="69141" spans="1:1">
      <c r="A69141" t="s">
        <v>68991</v>
      </c>
    </row>
    <row r="69142" spans="1:1">
      <c r="A69142" t="s">
        <v>68992</v>
      </c>
    </row>
    <row r="69143" spans="1:1">
      <c r="A69143" t="s">
        <v>68993</v>
      </c>
    </row>
    <row r="69144" spans="1:1">
      <c r="A69144" t="s">
        <v>68994</v>
      </c>
    </row>
    <row r="69145" spans="1:1">
      <c r="A69145" t="s">
        <v>68995</v>
      </c>
    </row>
    <row r="69146" spans="1:1">
      <c r="A69146" t="s">
        <v>68996</v>
      </c>
    </row>
    <row r="69147" spans="1:1">
      <c r="A69147" t="s">
        <v>68997</v>
      </c>
    </row>
    <row r="69148" spans="1:1">
      <c r="A69148" t="s">
        <v>68998</v>
      </c>
    </row>
    <row r="69149" spans="1:1">
      <c r="A69149" t="s">
        <v>68999</v>
      </c>
    </row>
    <row r="69150" spans="1:1">
      <c r="A69150" t="s">
        <v>69000</v>
      </c>
    </row>
    <row r="69151" spans="1:1">
      <c r="A69151" t="s">
        <v>69001</v>
      </c>
    </row>
    <row r="69152" spans="1:1">
      <c r="A69152" t="s">
        <v>69002</v>
      </c>
    </row>
    <row r="69153" spans="1:1">
      <c r="A69153" t="s">
        <v>69003</v>
      </c>
    </row>
    <row r="69154" spans="1:1">
      <c r="A69154" t="s">
        <v>69004</v>
      </c>
    </row>
    <row r="69155" spans="1:1">
      <c r="A69155" t="s">
        <v>69005</v>
      </c>
    </row>
    <row r="69156" spans="1:1">
      <c r="A69156" t="s">
        <v>69006</v>
      </c>
    </row>
    <row r="69157" spans="1:1">
      <c r="A69157" t="s">
        <v>69007</v>
      </c>
    </row>
    <row r="69158" spans="1:1">
      <c r="A69158" t="s">
        <v>69008</v>
      </c>
    </row>
    <row r="69159" spans="1:1">
      <c r="A69159" t="s">
        <v>69009</v>
      </c>
    </row>
    <row r="69160" spans="1:1">
      <c r="A69160" t="s">
        <v>69010</v>
      </c>
    </row>
    <row r="69161" spans="1:1">
      <c r="A69161" t="s">
        <v>69011</v>
      </c>
    </row>
    <row r="69162" spans="1:1">
      <c r="A69162" t="s">
        <v>69012</v>
      </c>
    </row>
    <row r="69163" spans="1:1">
      <c r="A69163" t="s">
        <v>69013</v>
      </c>
    </row>
    <row r="69164" spans="1:1">
      <c r="A69164" t="s">
        <v>69014</v>
      </c>
    </row>
    <row r="69165" spans="1:1">
      <c r="A69165" t="s">
        <v>69015</v>
      </c>
    </row>
    <row r="69166" spans="1:1">
      <c r="A69166" t="s">
        <v>69016</v>
      </c>
    </row>
    <row r="69167" spans="1:1">
      <c r="A69167" t="s">
        <v>69017</v>
      </c>
    </row>
    <row r="69168" spans="1:1">
      <c r="A69168" t="s">
        <v>69018</v>
      </c>
    </row>
    <row r="69169" spans="1:1">
      <c r="A69169" t="s">
        <v>69019</v>
      </c>
    </row>
    <row r="69170" spans="1:1">
      <c r="A69170" t="s">
        <v>69020</v>
      </c>
    </row>
    <row r="69171" spans="1:1">
      <c r="A69171" t="s">
        <v>69021</v>
      </c>
    </row>
    <row r="69172" spans="1:1">
      <c r="A69172" t="s">
        <v>69022</v>
      </c>
    </row>
    <row r="69173" spans="1:1">
      <c r="A69173" t="s">
        <v>69023</v>
      </c>
    </row>
    <row r="69174" spans="1:1">
      <c r="A69174" t="s">
        <v>69024</v>
      </c>
    </row>
    <row r="69175" spans="1:1">
      <c r="A69175" t="s">
        <v>69025</v>
      </c>
    </row>
    <row r="69176" spans="1:1">
      <c r="A69176" t="s">
        <v>69026</v>
      </c>
    </row>
    <row r="69177" spans="1:1">
      <c r="A69177" t="s">
        <v>69027</v>
      </c>
    </row>
    <row r="69178" spans="1:1">
      <c r="A69178" t="s">
        <v>69028</v>
      </c>
    </row>
    <row r="69179" spans="1:1">
      <c r="A69179" t="s">
        <v>69029</v>
      </c>
    </row>
    <row r="69180" spans="1:1">
      <c r="A69180" t="s">
        <v>69030</v>
      </c>
    </row>
    <row r="69181" spans="1:1">
      <c r="A69181" t="s">
        <v>69031</v>
      </c>
    </row>
    <row r="69182" spans="1:1">
      <c r="A69182" t="s">
        <v>69032</v>
      </c>
    </row>
    <row r="69183" spans="1:1">
      <c r="A69183" t="s">
        <v>69033</v>
      </c>
    </row>
    <row r="69184" spans="1:1">
      <c r="A69184" t="s">
        <v>69034</v>
      </c>
    </row>
    <row r="69185" spans="1:1">
      <c r="A69185" t="s">
        <v>69035</v>
      </c>
    </row>
    <row r="69186" spans="1:1">
      <c r="A69186" t="s">
        <v>69036</v>
      </c>
    </row>
    <row r="69187" spans="1:1">
      <c r="A69187" t="s">
        <v>69037</v>
      </c>
    </row>
    <row r="69188" spans="1:1">
      <c r="A69188" t="s">
        <v>69038</v>
      </c>
    </row>
    <row r="69189" spans="1:1">
      <c r="A69189" t="s">
        <v>69039</v>
      </c>
    </row>
    <row r="69190" spans="1:1">
      <c r="A69190" t="s">
        <v>69040</v>
      </c>
    </row>
    <row r="69191" spans="1:1">
      <c r="A69191" t="s">
        <v>69041</v>
      </c>
    </row>
    <row r="69192" spans="1:1">
      <c r="A69192" t="s">
        <v>69042</v>
      </c>
    </row>
    <row r="69193" spans="1:1">
      <c r="A69193" t="s">
        <v>69043</v>
      </c>
    </row>
    <row r="69194" spans="1:1">
      <c r="A69194" t="s">
        <v>69044</v>
      </c>
    </row>
    <row r="69195" spans="1:1">
      <c r="A69195" t="s">
        <v>69045</v>
      </c>
    </row>
    <row r="69196" spans="1:1">
      <c r="A69196" t="s">
        <v>69046</v>
      </c>
    </row>
    <row r="69197" spans="1:1">
      <c r="A69197" t="s">
        <v>69047</v>
      </c>
    </row>
    <row r="69198" spans="1:1">
      <c r="A69198" t="s">
        <v>69048</v>
      </c>
    </row>
    <row r="69199" spans="1:1">
      <c r="A69199" t="s">
        <v>69049</v>
      </c>
    </row>
    <row r="69200" spans="1:1">
      <c r="A69200" t="s">
        <v>69050</v>
      </c>
    </row>
    <row r="69201" spans="1:1">
      <c r="A69201" t="s">
        <v>69051</v>
      </c>
    </row>
    <row r="69202" spans="1:1">
      <c r="A69202" t="s">
        <v>69052</v>
      </c>
    </row>
    <row r="69203" spans="1:1">
      <c r="A69203" t="s">
        <v>69053</v>
      </c>
    </row>
    <row r="69204" spans="1:1">
      <c r="A69204" t="s">
        <v>69054</v>
      </c>
    </row>
    <row r="69205" spans="1:1">
      <c r="A69205" t="s">
        <v>69055</v>
      </c>
    </row>
    <row r="69206" spans="1:1">
      <c r="A69206" t="s">
        <v>69056</v>
      </c>
    </row>
    <row r="69207" spans="1:1">
      <c r="A69207" t="s">
        <v>69057</v>
      </c>
    </row>
    <row r="69208" spans="1:1">
      <c r="A69208" t="s">
        <v>69058</v>
      </c>
    </row>
    <row r="69209" spans="1:1">
      <c r="A69209" t="s">
        <v>69059</v>
      </c>
    </row>
    <row r="69210" spans="1:1">
      <c r="A69210" t="s">
        <v>69060</v>
      </c>
    </row>
    <row r="69211" spans="1:1">
      <c r="A69211" t="s">
        <v>69061</v>
      </c>
    </row>
    <row r="69212" spans="1:1">
      <c r="A69212" t="s">
        <v>69062</v>
      </c>
    </row>
    <row r="69213" spans="1:1">
      <c r="A69213" t="s">
        <v>69063</v>
      </c>
    </row>
    <row r="69214" spans="1:1">
      <c r="A69214" t="s">
        <v>69064</v>
      </c>
    </row>
    <row r="69215" spans="1:1">
      <c r="A69215" t="s">
        <v>69065</v>
      </c>
    </row>
    <row r="69216" spans="1:1">
      <c r="A69216" t="s">
        <v>69066</v>
      </c>
    </row>
    <row r="69217" spans="1:1">
      <c r="A69217" t="s">
        <v>69067</v>
      </c>
    </row>
    <row r="69218" spans="1:1">
      <c r="A69218" t="s">
        <v>69068</v>
      </c>
    </row>
    <row r="69219" spans="1:1">
      <c r="A69219" t="s">
        <v>69069</v>
      </c>
    </row>
    <row r="69220" spans="1:1">
      <c r="A69220" t="s">
        <v>69070</v>
      </c>
    </row>
    <row r="69221" spans="1:1">
      <c r="A69221" t="s">
        <v>69071</v>
      </c>
    </row>
    <row r="69222" spans="1:1">
      <c r="A69222" t="s">
        <v>69072</v>
      </c>
    </row>
    <row r="69223" spans="1:1">
      <c r="A69223" t="s">
        <v>69073</v>
      </c>
    </row>
    <row r="69224" spans="1:1">
      <c r="A69224" t="s">
        <v>69074</v>
      </c>
    </row>
    <row r="69225" spans="1:1">
      <c r="A69225" t="s">
        <v>69075</v>
      </c>
    </row>
    <row r="69226" spans="1:1">
      <c r="A69226" t="s">
        <v>69076</v>
      </c>
    </row>
    <row r="69227" spans="1:1">
      <c r="A69227" t="s">
        <v>69077</v>
      </c>
    </row>
    <row r="69228" spans="1:1">
      <c r="A69228" t="s">
        <v>69078</v>
      </c>
    </row>
    <row r="69229" spans="1:1">
      <c r="A69229" t="s">
        <v>69079</v>
      </c>
    </row>
    <row r="69230" spans="1:1">
      <c r="A69230" t="s">
        <v>69080</v>
      </c>
    </row>
    <row r="69231" spans="1:1">
      <c r="A69231" t="s">
        <v>69081</v>
      </c>
    </row>
    <row r="69232" spans="1:1">
      <c r="A69232" t="s">
        <v>69082</v>
      </c>
    </row>
    <row r="69233" spans="1:1">
      <c r="A69233" t="s">
        <v>69083</v>
      </c>
    </row>
    <row r="69234" spans="1:1">
      <c r="A69234" t="s">
        <v>69084</v>
      </c>
    </row>
    <row r="69235" spans="1:1">
      <c r="A69235" t="s">
        <v>69085</v>
      </c>
    </row>
    <row r="69236" spans="1:1">
      <c r="A69236" t="s">
        <v>69086</v>
      </c>
    </row>
    <row r="69237" spans="1:1">
      <c r="A69237" t="s">
        <v>69087</v>
      </c>
    </row>
    <row r="69238" spans="1:1">
      <c r="A69238" t="s">
        <v>69088</v>
      </c>
    </row>
    <row r="69239" spans="1:1">
      <c r="A69239" t="s">
        <v>69089</v>
      </c>
    </row>
    <row r="69240" spans="1:1">
      <c r="A69240" t="s">
        <v>69090</v>
      </c>
    </row>
    <row r="69241" spans="1:1">
      <c r="A69241" t="s">
        <v>69091</v>
      </c>
    </row>
    <row r="69242" spans="1:1">
      <c r="A69242" t="s">
        <v>69092</v>
      </c>
    </row>
    <row r="69243" spans="1:1">
      <c r="A69243" t="s">
        <v>69093</v>
      </c>
    </row>
    <row r="69244" spans="1:1">
      <c r="A69244" t="s">
        <v>69094</v>
      </c>
    </row>
    <row r="69245" spans="1:1">
      <c r="A69245" t="s">
        <v>69095</v>
      </c>
    </row>
    <row r="69246" spans="1:1">
      <c r="A69246" t="s">
        <v>69096</v>
      </c>
    </row>
    <row r="69247" spans="1:1">
      <c r="A69247" t="s">
        <v>69097</v>
      </c>
    </row>
    <row r="69248" spans="1:1">
      <c r="A69248" t="s">
        <v>69098</v>
      </c>
    </row>
    <row r="69249" spans="1:1">
      <c r="A69249" t="s">
        <v>69099</v>
      </c>
    </row>
    <row r="69250" spans="1:1">
      <c r="A69250" t="s">
        <v>69100</v>
      </c>
    </row>
    <row r="69251" spans="1:1">
      <c r="A69251" t="s">
        <v>69101</v>
      </c>
    </row>
    <row r="69252" spans="1:1">
      <c r="A69252" t="s">
        <v>69102</v>
      </c>
    </row>
    <row r="69253" spans="1:1">
      <c r="A69253" t="s">
        <v>69103</v>
      </c>
    </row>
    <row r="69254" spans="1:1">
      <c r="A69254" t="s">
        <v>69104</v>
      </c>
    </row>
    <row r="69255" spans="1:1">
      <c r="A69255" t="s">
        <v>69105</v>
      </c>
    </row>
    <row r="69256" spans="1:1">
      <c r="A69256" t="s">
        <v>69106</v>
      </c>
    </row>
    <row r="69257" spans="1:1">
      <c r="A69257" t="s">
        <v>69107</v>
      </c>
    </row>
    <row r="69258" spans="1:1">
      <c r="A69258" t="s">
        <v>69108</v>
      </c>
    </row>
    <row r="69259" spans="1:1">
      <c r="A69259" t="s">
        <v>69109</v>
      </c>
    </row>
    <row r="69260" spans="1:1">
      <c r="A69260" t="s">
        <v>69110</v>
      </c>
    </row>
    <row r="69261" spans="1:1">
      <c r="A69261" t="s">
        <v>69111</v>
      </c>
    </row>
    <row r="69262" spans="1:1">
      <c r="A69262" t="s">
        <v>69112</v>
      </c>
    </row>
    <row r="69263" spans="1:1">
      <c r="A69263" t="s">
        <v>69113</v>
      </c>
    </row>
    <row r="69264" spans="1:1">
      <c r="A69264" t="s">
        <v>69114</v>
      </c>
    </row>
    <row r="69265" spans="1:1">
      <c r="A69265" t="s">
        <v>69115</v>
      </c>
    </row>
    <row r="69266" spans="1:1">
      <c r="A69266" t="s">
        <v>69116</v>
      </c>
    </row>
    <row r="69267" spans="1:1">
      <c r="A69267" t="s">
        <v>69117</v>
      </c>
    </row>
    <row r="69268" spans="1:1">
      <c r="A69268" t="s">
        <v>69118</v>
      </c>
    </row>
    <row r="69269" spans="1:1">
      <c r="A69269" t="s">
        <v>69119</v>
      </c>
    </row>
    <row r="69270" spans="1:1">
      <c r="A69270" t="s">
        <v>69120</v>
      </c>
    </row>
    <row r="69271" spans="1:1">
      <c r="A69271" t="s">
        <v>69121</v>
      </c>
    </row>
    <row r="69272" spans="1:1">
      <c r="A69272" t="s">
        <v>69122</v>
      </c>
    </row>
    <row r="69273" spans="1:1">
      <c r="A69273" t="s">
        <v>69123</v>
      </c>
    </row>
    <row r="69274" spans="1:1">
      <c r="A69274" t="s">
        <v>69124</v>
      </c>
    </row>
    <row r="69275" spans="1:1">
      <c r="A69275" t="s">
        <v>69125</v>
      </c>
    </row>
    <row r="69276" spans="1:1">
      <c r="A69276" t="s">
        <v>69126</v>
      </c>
    </row>
    <row r="69277" spans="1:1">
      <c r="A69277" t="s">
        <v>69127</v>
      </c>
    </row>
    <row r="69278" spans="1:1">
      <c r="A69278" t="s">
        <v>69128</v>
      </c>
    </row>
    <row r="69279" spans="1:1">
      <c r="A69279" t="s">
        <v>69129</v>
      </c>
    </row>
    <row r="69280" spans="1:1">
      <c r="A69280" t="s">
        <v>69130</v>
      </c>
    </row>
    <row r="69281" spans="1:1">
      <c r="A69281" t="s">
        <v>69131</v>
      </c>
    </row>
    <row r="69282" spans="1:1">
      <c r="A69282" t="s">
        <v>69132</v>
      </c>
    </row>
    <row r="69283" spans="1:1">
      <c r="A69283" t="s">
        <v>69133</v>
      </c>
    </row>
    <row r="69284" spans="1:1">
      <c r="A69284" t="s">
        <v>69134</v>
      </c>
    </row>
    <row r="69285" spans="1:1">
      <c r="A69285" t="s">
        <v>69135</v>
      </c>
    </row>
    <row r="69286" spans="1:1">
      <c r="A69286" t="s">
        <v>69136</v>
      </c>
    </row>
    <row r="69287" spans="1:1">
      <c r="A69287" t="s">
        <v>69137</v>
      </c>
    </row>
    <row r="69288" spans="1:1">
      <c r="A69288" t="s">
        <v>69138</v>
      </c>
    </row>
    <row r="69289" spans="1:1">
      <c r="A69289" t="s">
        <v>69139</v>
      </c>
    </row>
    <row r="69290" spans="1:1">
      <c r="A69290" t="s">
        <v>69140</v>
      </c>
    </row>
    <row r="69291" spans="1:1">
      <c r="A69291" t="s">
        <v>69141</v>
      </c>
    </row>
    <row r="69292" spans="1:1">
      <c r="A69292" t="s">
        <v>69142</v>
      </c>
    </row>
    <row r="69293" spans="1:1">
      <c r="A69293" t="s">
        <v>69143</v>
      </c>
    </row>
    <row r="69294" spans="1:1">
      <c r="A69294" t="s">
        <v>69144</v>
      </c>
    </row>
    <row r="69295" spans="1:1">
      <c r="A69295" t="s">
        <v>69145</v>
      </c>
    </row>
    <row r="69296" spans="1:1">
      <c r="A69296" t="s">
        <v>69146</v>
      </c>
    </row>
    <row r="69297" spans="1:1">
      <c r="A69297" t="s">
        <v>69147</v>
      </c>
    </row>
    <row r="69298" spans="1:1">
      <c r="A69298" t="s">
        <v>69148</v>
      </c>
    </row>
    <row r="69299" spans="1:1">
      <c r="A69299" t="s">
        <v>69149</v>
      </c>
    </row>
    <row r="69300" spans="1:1">
      <c r="A69300" t="s">
        <v>69150</v>
      </c>
    </row>
    <row r="69301" spans="1:1">
      <c r="A69301" t="s">
        <v>69151</v>
      </c>
    </row>
    <row r="69302" spans="1:1">
      <c r="A69302" t="s">
        <v>69152</v>
      </c>
    </row>
    <row r="69303" spans="1:1">
      <c r="A69303" t="s">
        <v>69153</v>
      </c>
    </row>
    <row r="69304" spans="1:1">
      <c r="A69304" t="s">
        <v>69154</v>
      </c>
    </row>
    <row r="69305" spans="1:1">
      <c r="A69305" t="s">
        <v>69155</v>
      </c>
    </row>
    <row r="69306" spans="1:1">
      <c r="A69306" t="s">
        <v>69156</v>
      </c>
    </row>
    <row r="69307" spans="1:1">
      <c r="A69307" t="s">
        <v>69157</v>
      </c>
    </row>
    <row r="69308" spans="1:1">
      <c r="A69308" t="s">
        <v>69158</v>
      </c>
    </row>
    <row r="69309" spans="1:1">
      <c r="A69309" t="s">
        <v>69159</v>
      </c>
    </row>
    <row r="69310" spans="1:1">
      <c r="A69310" t="s">
        <v>69160</v>
      </c>
    </row>
    <row r="69311" spans="1:1">
      <c r="A69311" t="s">
        <v>69161</v>
      </c>
    </row>
    <row r="69312" spans="1:1">
      <c r="A69312" t="s">
        <v>69162</v>
      </c>
    </row>
    <row r="69313" spans="1:1">
      <c r="A69313" t="s">
        <v>69163</v>
      </c>
    </row>
    <row r="69314" spans="1:1">
      <c r="A69314" t="s">
        <v>69164</v>
      </c>
    </row>
    <row r="69315" spans="1:1">
      <c r="A69315" t="s">
        <v>69165</v>
      </c>
    </row>
    <row r="69316" spans="1:1">
      <c r="A69316" t="s">
        <v>69166</v>
      </c>
    </row>
    <row r="69317" spans="1:1">
      <c r="A69317" t="s">
        <v>69167</v>
      </c>
    </row>
    <row r="69318" spans="1:1">
      <c r="A69318" t="s">
        <v>69168</v>
      </c>
    </row>
    <row r="69319" spans="1:1">
      <c r="A69319" t="s">
        <v>69169</v>
      </c>
    </row>
    <row r="69320" spans="1:1">
      <c r="A69320" t="s">
        <v>69170</v>
      </c>
    </row>
    <row r="69321" spans="1:1">
      <c r="A69321" t="s">
        <v>69171</v>
      </c>
    </row>
    <row r="69322" spans="1:1">
      <c r="A69322" t="s">
        <v>69172</v>
      </c>
    </row>
    <row r="69323" spans="1:1">
      <c r="A69323" t="s">
        <v>69173</v>
      </c>
    </row>
    <row r="69324" spans="1:1">
      <c r="A69324" t="s">
        <v>69174</v>
      </c>
    </row>
    <row r="69325" spans="1:1">
      <c r="A69325" t="s">
        <v>69175</v>
      </c>
    </row>
    <row r="69326" spans="1:1">
      <c r="A69326" t="s">
        <v>69176</v>
      </c>
    </row>
    <row r="69327" spans="1:1">
      <c r="A69327" t="s">
        <v>69177</v>
      </c>
    </row>
    <row r="69328" spans="1:1">
      <c r="A69328" t="s">
        <v>69178</v>
      </c>
    </row>
    <row r="69329" spans="1:1">
      <c r="A69329" t="s">
        <v>69179</v>
      </c>
    </row>
    <row r="69330" spans="1:1">
      <c r="A69330" t="s">
        <v>69180</v>
      </c>
    </row>
    <row r="69331" spans="1:1">
      <c r="A69331" t="s">
        <v>69181</v>
      </c>
    </row>
    <row r="69332" spans="1:1">
      <c r="A69332" t="s">
        <v>69182</v>
      </c>
    </row>
    <row r="69333" spans="1:1">
      <c r="A69333" t="s">
        <v>69183</v>
      </c>
    </row>
    <row r="69334" spans="1:1">
      <c r="A69334" t="s">
        <v>69184</v>
      </c>
    </row>
    <row r="69335" spans="1:1">
      <c r="A69335" t="s">
        <v>69185</v>
      </c>
    </row>
    <row r="69336" spans="1:1">
      <c r="A69336" t="s">
        <v>69186</v>
      </c>
    </row>
    <row r="69337" spans="1:1">
      <c r="A69337" t="s">
        <v>69187</v>
      </c>
    </row>
    <row r="69338" spans="1:1">
      <c r="A69338" t="s">
        <v>69188</v>
      </c>
    </row>
    <row r="69339" spans="1:1">
      <c r="A69339" t="s">
        <v>69189</v>
      </c>
    </row>
    <row r="69340" spans="1:1">
      <c r="A69340" t="s">
        <v>69190</v>
      </c>
    </row>
    <row r="69341" spans="1:1">
      <c r="A69341" t="s">
        <v>69191</v>
      </c>
    </row>
    <row r="69342" spans="1:1">
      <c r="A69342" t="s">
        <v>69192</v>
      </c>
    </row>
    <row r="69343" spans="1:1">
      <c r="A69343" t="s">
        <v>69193</v>
      </c>
    </row>
    <row r="69344" spans="1:1">
      <c r="A69344" t="s">
        <v>69194</v>
      </c>
    </row>
    <row r="69345" spans="1:1">
      <c r="A69345" t="s">
        <v>69195</v>
      </c>
    </row>
    <row r="69346" spans="1:1">
      <c r="A69346" t="s">
        <v>69196</v>
      </c>
    </row>
    <row r="69347" spans="1:1">
      <c r="A69347" t="s">
        <v>69197</v>
      </c>
    </row>
    <row r="69348" spans="1:1">
      <c r="A69348" t="s">
        <v>69198</v>
      </c>
    </row>
    <row r="69349" spans="1:1">
      <c r="A69349" t="s">
        <v>69199</v>
      </c>
    </row>
    <row r="69350" spans="1:1">
      <c r="A69350" t="s">
        <v>69200</v>
      </c>
    </row>
    <row r="69351" spans="1:1">
      <c r="A69351" t="s">
        <v>69201</v>
      </c>
    </row>
    <row r="69352" spans="1:1">
      <c r="A69352" t="s">
        <v>69202</v>
      </c>
    </row>
    <row r="69353" spans="1:1">
      <c r="A69353" t="s">
        <v>69203</v>
      </c>
    </row>
    <row r="69354" spans="1:1">
      <c r="A69354" t="s">
        <v>69204</v>
      </c>
    </row>
    <row r="69355" spans="1:1">
      <c r="A69355" t="s">
        <v>69205</v>
      </c>
    </row>
    <row r="69356" spans="1:1">
      <c r="A69356" t="s">
        <v>69206</v>
      </c>
    </row>
    <row r="69357" spans="1:1">
      <c r="A69357" t="s">
        <v>69207</v>
      </c>
    </row>
    <row r="69358" spans="1:1">
      <c r="A69358" t="s">
        <v>69208</v>
      </c>
    </row>
    <row r="69359" spans="1:1">
      <c r="A69359" t="s">
        <v>69209</v>
      </c>
    </row>
    <row r="69360" spans="1:1">
      <c r="A69360" t="s">
        <v>69210</v>
      </c>
    </row>
    <row r="69361" spans="1:1">
      <c r="A69361" t="s">
        <v>69211</v>
      </c>
    </row>
    <row r="69362" spans="1:1">
      <c r="A69362" t="s">
        <v>69212</v>
      </c>
    </row>
    <row r="69363" spans="1:1">
      <c r="A69363" t="s">
        <v>69213</v>
      </c>
    </row>
    <row r="69364" spans="1:1">
      <c r="A69364" t="s">
        <v>69214</v>
      </c>
    </row>
    <row r="69365" spans="1:1">
      <c r="A69365" t="s">
        <v>69215</v>
      </c>
    </row>
    <row r="69366" spans="1:1">
      <c r="A69366" t="s">
        <v>69216</v>
      </c>
    </row>
    <row r="69367" spans="1:1">
      <c r="A69367" t="s">
        <v>69217</v>
      </c>
    </row>
    <row r="69368" spans="1:1">
      <c r="A69368" t="s">
        <v>69218</v>
      </c>
    </row>
    <row r="69369" spans="1:1">
      <c r="A69369" t="s">
        <v>69219</v>
      </c>
    </row>
    <row r="69370" spans="1:1">
      <c r="A69370" t="s">
        <v>69220</v>
      </c>
    </row>
    <row r="69371" spans="1:1">
      <c r="A69371" t="s">
        <v>69221</v>
      </c>
    </row>
    <row r="69372" spans="1:1">
      <c r="A69372" t="s">
        <v>69222</v>
      </c>
    </row>
    <row r="69373" spans="1:1">
      <c r="A69373" t="s">
        <v>69223</v>
      </c>
    </row>
    <row r="69374" spans="1:1">
      <c r="A69374" t="s">
        <v>69224</v>
      </c>
    </row>
    <row r="69375" spans="1:1">
      <c r="A69375" t="s">
        <v>69225</v>
      </c>
    </row>
    <row r="69376" spans="1:1">
      <c r="A69376" t="s">
        <v>69226</v>
      </c>
    </row>
    <row r="69377" spans="1:1">
      <c r="A69377" t="s">
        <v>69227</v>
      </c>
    </row>
    <row r="69378" spans="1:1">
      <c r="A69378" t="s">
        <v>69228</v>
      </c>
    </row>
    <row r="69379" spans="1:1">
      <c r="A69379" t="s">
        <v>69229</v>
      </c>
    </row>
    <row r="69380" spans="1:1">
      <c r="A69380" t="s">
        <v>69230</v>
      </c>
    </row>
    <row r="69381" spans="1:1">
      <c r="A69381" t="s">
        <v>69231</v>
      </c>
    </row>
    <row r="69382" spans="1:1">
      <c r="A69382" t="s">
        <v>69232</v>
      </c>
    </row>
    <row r="69383" spans="1:1">
      <c r="A69383" t="s">
        <v>69233</v>
      </c>
    </row>
    <row r="69384" spans="1:1">
      <c r="A69384" t="s">
        <v>69234</v>
      </c>
    </row>
    <row r="69385" spans="1:1">
      <c r="A69385" t="s">
        <v>69235</v>
      </c>
    </row>
    <row r="69386" spans="1:1">
      <c r="A69386" t="s">
        <v>69236</v>
      </c>
    </row>
    <row r="69387" spans="1:1">
      <c r="A69387" t="s">
        <v>69237</v>
      </c>
    </row>
    <row r="69388" spans="1:1">
      <c r="A69388" t="s">
        <v>69238</v>
      </c>
    </row>
    <row r="69389" spans="1:1">
      <c r="A69389" t="s">
        <v>69239</v>
      </c>
    </row>
    <row r="69390" spans="1:1">
      <c r="A69390" t="s">
        <v>69240</v>
      </c>
    </row>
    <row r="69391" spans="1:1">
      <c r="A69391" t="s">
        <v>69241</v>
      </c>
    </row>
    <row r="69392" spans="1:1">
      <c r="A69392" t="s">
        <v>69242</v>
      </c>
    </row>
    <row r="69393" spans="1:1">
      <c r="A69393" t="s">
        <v>69243</v>
      </c>
    </row>
    <row r="69394" spans="1:1">
      <c r="A69394" t="s">
        <v>69244</v>
      </c>
    </row>
    <row r="69395" spans="1:1">
      <c r="A69395" t="s">
        <v>69245</v>
      </c>
    </row>
    <row r="69396" spans="1:1">
      <c r="A69396" t="s">
        <v>69246</v>
      </c>
    </row>
    <row r="69397" spans="1:1">
      <c r="A69397" t="s">
        <v>69247</v>
      </c>
    </row>
    <row r="69398" spans="1:1">
      <c r="A69398" t="s">
        <v>69248</v>
      </c>
    </row>
    <row r="69399" spans="1:1">
      <c r="A69399" t="s">
        <v>69249</v>
      </c>
    </row>
    <row r="69400" spans="1:1">
      <c r="A69400" t="s">
        <v>69250</v>
      </c>
    </row>
    <row r="69401" spans="1:1">
      <c r="A69401" t="s">
        <v>69251</v>
      </c>
    </row>
    <row r="69402" spans="1:1">
      <c r="A69402" t="s">
        <v>69252</v>
      </c>
    </row>
    <row r="69403" spans="1:1">
      <c r="A69403" t="s">
        <v>69253</v>
      </c>
    </row>
    <row r="69404" spans="1:1">
      <c r="A69404" t="s">
        <v>69254</v>
      </c>
    </row>
    <row r="69405" spans="1:1">
      <c r="A69405" t="s">
        <v>69255</v>
      </c>
    </row>
    <row r="69406" spans="1:1">
      <c r="A69406" t="s">
        <v>69256</v>
      </c>
    </row>
    <row r="69407" spans="1:1">
      <c r="A69407" t="s">
        <v>69257</v>
      </c>
    </row>
    <row r="69408" spans="1:1">
      <c r="A69408" t="s">
        <v>69258</v>
      </c>
    </row>
    <row r="69409" spans="1:1">
      <c r="A69409" t="s">
        <v>69259</v>
      </c>
    </row>
    <row r="69410" spans="1:1">
      <c r="A69410" t="s">
        <v>69260</v>
      </c>
    </row>
    <row r="69411" spans="1:1">
      <c r="A69411" t="s">
        <v>69261</v>
      </c>
    </row>
    <row r="69412" spans="1:1">
      <c r="A69412" t="s">
        <v>69262</v>
      </c>
    </row>
    <row r="69413" spans="1:1">
      <c r="A69413" t="s">
        <v>69263</v>
      </c>
    </row>
    <row r="69414" spans="1:1">
      <c r="A69414" t="s">
        <v>69264</v>
      </c>
    </row>
    <row r="69415" spans="1:1">
      <c r="A69415" t="s">
        <v>69265</v>
      </c>
    </row>
    <row r="69416" spans="1:1">
      <c r="A69416" t="s">
        <v>69266</v>
      </c>
    </row>
    <row r="69417" spans="1:1">
      <c r="A69417" t="s">
        <v>69267</v>
      </c>
    </row>
    <row r="69418" spans="1:1">
      <c r="A69418" t="s">
        <v>69268</v>
      </c>
    </row>
    <row r="69419" spans="1:1">
      <c r="A69419" t="s">
        <v>69269</v>
      </c>
    </row>
    <row r="69420" spans="1:1">
      <c r="A69420" t="s">
        <v>69270</v>
      </c>
    </row>
    <row r="69421" spans="1:1">
      <c r="A69421" t="s">
        <v>69271</v>
      </c>
    </row>
    <row r="69422" spans="1:1">
      <c r="A69422" t="s">
        <v>69272</v>
      </c>
    </row>
    <row r="69423" spans="1:1">
      <c r="A69423" t="s">
        <v>69273</v>
      </c>
    </row>
    <row r="69424" spans="1:1">
      <c r="A69424" t="s">
        <v>69274</v>
      </c>
    </row>
    <row r="69425" spans="1:1">
      <c r="A69425" t="s">
        <v>69275</v>
      </c>
    </row>
    <row r="69426" spans="1:1">
      <c r="A69426" t="s">
        <v>69276</v>
      </c>
    </row>
    <row r="69427" spans="1:1">
      <c r="A69427" t="s">
        <v>69277</v>
      </c>
    </row>
    <row r="69428" spans="1:1">
      <c r="A69428" t="s">
        <v>69278</v>
      </c>
    </row>
    <row r="69429" spans="1:1">
      <c r="A69429" t="s">
        <v>69279</v>
      </c>
    </row>
    <row r="69430" spans="1:1">
      <c r="A69430" t="s">
        <v>69280</v>
      </c>
    </row>
    <row r="69431" spans="1:1">
      <c r="A69431" t="s">
        <v>69281</v>
      </c>
    </row>
    <row r="69432" spans="1:1">
      <c r="A69432" t="s">
        <v>69282</v>
      </c>
    </row>
    <row r="69433" spans="1:1">
      <c r="A69433" t="s">
        <v>69283</v>
      </c>
    </row>
    <row r="69434" spans="1:1">
      <c r="A69434" t="s">
        <v>69284</v>
      </c>
    </row>
    <row r="69435" spans="1:1">
      <c r="A69435" t="s">
        <v>69285</v>
      </c>
    </row>
    <row r="69436" spans="1:1">
      <c r="A69436" t="s">
        <v>69286</v>
      </c>
    </row>
    <row r="69437" spans="1:1">
      <c r="A69437" t="s">
        <v>69287</v>
      </c>
    </row>
    <row r="69438" spans="1:1">
      <c r="A69438" t="s">
        <v>69288</v>
      </c>
    </row>
    <row r="69439" spans="1:1">
      <c r="A69439" t="s">
        <v>69289</v>
      </c>
    </row>
    <row r="69440" spans="1:1">
      <c r="A69440" t="s">
        <v>69290</v>
      </c>
    </row>
    <row r="69441" spans="1:1">
      <c r="A69441" t="s">
        <v>69291</v>
      </c>
    </row>
    <row r="69442" spans="1:1">
      <c r="A69442" t="s">
        <v>69292</v>
      </c>
    </row>
    <row r="69443" spans="1:1">
      <c r="A69443" t="s">
        <v>69293</v>
      </c>
    </row>
    <row r="69444" spans="1:1">
      <c r="A69444" t="s">
        <v>69294</v>
      </c>
    </row>
    <row r="69445" spans="1:1">
      <c r="A69445" t="s">
        <v>69295</v>
      </c>
    </row>
    <row r="69446" spans="1:1">
      <c r="A69446" t="s">
        <v>69296</v>
      </c>
    </row>
    <row r="69447" spans="1:1">
      <c r="A69447" t="s">
        <v>69297</v>
      </c>
    </row>
    <row r="69448" spans="1:1">
      <c r="A69448" t="s">
        <v>69298</v>
      </c>
    </row>
    <row r="69449" spans="1:1">
      <c r="A69449" t="s">
        <v>69299</v>
      </c>
    </row>
    <row r="69450" spans="1:1">
      <c r="A69450" t="s">
        <v>69300</v>
      </c>
    </row>
    <row r="69451" spans="1:1">
      <c r="A69451" t="s">
        <v>69301</v>
      </c>
    </row>
    <row r="69452" spans="1:1">
      <c r="A69452" t="s">
        <v>69302</v>
      </c>
    </row>
    <row r="69453" spans="1:1">
      <c r="A69453" t="s">
        <v>69303</v>
      </c>
    </row>
    <row r="69454" spans="1:1">
      <c r="A69454" t="s">
        <v>69304</v>
      </c>
    </row>
    <row r="69455" spans="1:1">
      <c r="A69455" t="s">
        <v>69305</v>
      </c>
    </row>
    <row r="69456" spans="1:1">
      <c r="A69456" t="s">
        <v>69306</v>
      </c>
    </row>
    <row r="69457" spans="1:1">
      <c r="A69457" t="s">
        <v>69307</v>
      </c>
    </row>
    <row r="69458" spans="1:1">
      <c r="A69458" t="s">
        <v>69308</v>
      </c>
    </row>
    <row r="69459" spans="1:1">
      <c r="A69459" t="s">
        <v>69309</v>
      </c>
    </row>
    <row r="69460" spans="1:1">
      <c r="A69460" t="s">
        <v>69310</v>
      </c>
    </row>
    <row r="69461" spans="1:1">
      <c r="A69461" t="s">
        <v>69311</v>
      </c>
    </row>
    <row r="69462" spans="1:1">
      <c r="A69462" t="s">
        <v>69312</v>
      </c>
    </row>
    <row r="69463" spans="1:1">
      <c r="A69463" t="s">
        <v>69313</v>
      </c>
    </row>
    <row r="69464" spans="1:1">
      <c r="A69464" t="s">
        <v>69314</v>
      </c>
    </row>
    <row r="69465" spans="1:1">
      <c r="A69465" t="s">
        <v>69315</v>
      </c>
    </row>
    <row r="69466" spans="1:1">
      <c r="A69466" t="s">
        <v>69316</v>
      </c>
    </row>
    <row r="69467" spans="1:1">
      <c r="A69467" t="s">
        <v>69317</v>
      </c>
    </row>
    <row r="69468" spans="1:1">
      <c r="A69468" t="s">
        <v>69318</v>
      </c>
    </row>
    <row r="69469" spans="1:1">
      <c r="A69469" t="s">
        <v>69319</v>
      </c>
    </row>
    <row r="69470" spans="1:1">
      <c r="A69470" t="s">
        <v>69320</v>
      </c>
    </row>
    <row r="69471" spans="1:1">
      <c r="A69471" t="s">
        <v>69321</v>
      </c>
    </row>
    <row r="69472" spans="1:1">
      <c r="A69472" t="s">
        <v>69322</v>
      </c>
    </row>
    <row r="69473" spans="1:1">
      <c r="A69473" t="s">
        <v>69323</v>
      </c>
    </row>
    <row r="69474" spans="1:1">
      <c r="A69474" t="s">
        <v>69324</v>
      </c>
    </row>
    <row r="69475" spans="1:1">
      <c r="A69475" t="s">
        <v>69325</v>
      </c>
    </row>
    <row r="69476" spans="1:1">
      <c r="A69476" t="s">
        <v>69326</v>
      </c>
    </row>
    <row r="69477" spans="1:1">
      <c r="A69477" t="s">
        <v>69327</v>
      </c>
    </row>
    <row r="69478" spans="1:1">
      <c r="A69478" t="s">
        <v>69328</v>
      </c>
    </row>
    <row r="69479" spans="1:1">
      <c r="A69479" t="s">
        <v>69329</v>
      </c>
    </row>
    <row r="69480" spans="1:1">
      <c r="A69480" t="s">
        <v>69330</v>
      </c>
    </row>
    <row r="69481" spans="1:1">
      <c r="A69481" t="s">
        <v>69331</v>
      </c>
    </row>
    <row r="69482" spans="1:1">
      <c r="A69482" t="s">
        <v>69332</v>
      </c>
    </row>
    <row r="69483" spans="1:1">
      <c r="A69483" t="s">
        <v>69333</v>
      </c>
    </row>
    <row r="69484" spans="1:1">
      <c r="A69484" t="s">
        <v>69334</v>
      </c>
    </row>
    <row r="69485" spans="1:1">
      <c r="A69485" t="s">
        <v>69335</v>
      </c>
    </row>
    <row r="69486" spans="1:1">
      <c r="A69486" t="s">
        <v>69336</v>
      </c>
    </row>
    <row r="69487" spans="1:1">
      <c r="A69487" t="s">
        <v>69337</v>
      </c>
    </row>
    <row r="69488" spans="1:1">
      <c r="A69488" t="s">
        <v>69338</v>
      </c>
    </row>
    <row r="69489" spans="1:1">
      <c r="A69489" t="s">
        <v>69339</v>
      </c>
    </row>
    <row r="69490" spans="1:1">
      <c r="A69490" t="s">
        <v>69340</v>
      </c>
    </row>
    <row r="69491" spans="1:1">
      <c r="A69491" t="s">
        <v>69341</v>
      </c>
    </row>
    <row r="69492" spans="1:1">
      <c r="A69492" t="s">
        <v>69342</v>
      </c>
    </row>
    <row r="69493" spans="1:1">
      <c r="A69493" t="s">
        <v>69343</v>
      </c>
    </row>
    <row r="69494" spans="1:1">
      <c r="A69494" t="s">
        <v>69344</v>
      </c>
    </row>
    <row r="69495" spans="1:1">
      <c r="A69495" t="s">
        <v>69345</v>
      </c>
    </row>
    <row r="69496" spans="1:1">
      <c r="A69496" t="s">
        <v>69346</v>
      </c>
    </row>
    <row r="69497" spans="1:1">
      <c r="A69497" t="s">
        <v>69347</v>
      </c>
    </row>
    <row r="69498" spans="1:1">
      <c r="A69498" t="s">
        <v>69348</v>
      </c>
    </row>
    <row r="69499" spans="1:1">
      <c r="A69499" t="s">
        <v>69349</v>
      </c>
    </row>
    <row r="69500" spans="1:1">
      <c r="A69500" t="s">
        <v>69350</v>
      </c>
    </row>
    <row r="69501" spans="1:1">
      <c r="A69501" t="s">
        <v>69351</v>
      </c>
    </row>
    <row r="69502" spans="1:1">
      <c r="A69502" t="s">
        <v>69352</v>
      </c>
    </row>
    <row r="69503" spans="1:1">
      <c r="A69503" t="s">
        <v>69353</v>
      </c>
    </row>
    <row r="69504" spans="1:1">
      <c r="A69504" t="s">
        <v>69354</v>
      </c>
    </row>
    <row r="69505" spans="1:1">
      <c r="A69505" t="s">
        <v>69355</v>
      </c>
    </row>
    <row r="69506" spans="1:1">
      <c r="A69506" t="s">
        <v>69356</v>
      </c>
    </row>
    <row r="69507" spans="1:1">
      <c r="A69507" t="s">
        <v>69357</v>
      </c>
    </row>
    <row r="69508" spans="1:1">
      <c r="A69508" t="s">
        <v>69358</v>
      </c>
    </row>
    <row r="69509" spans="1:1">
      <c r="A69509" t="s">
        <v>69359</v>
      </c>
    </row>
    <row r="69510" spans="1:1">
      <c r="A69510" t="s">
        <v>69360</v>
      </c>
    </row>
    <row r="69511" spans="1:1">
      <c r="A69511" t="s">
        <v>69361</v>
      </c>
    </row>
    <row r="69512" spans="1:1">
      <c r="A69512" t="s">
        <v>69362</v>
      </c>
    </row>
    <row r="69513" spans="1:1">
      <c r="A69513" t="s">
        <v>69363</v>
      </c>
    </row>
    <row r="69514" spans="1:1">
      <c r="A69514" t="s">
        <v>69364</v>
      </c>
    </row>
    <row r="69515" spans="1:1">
      <c r="A69515" t="s">
        <v>69365</v>
      </c>
    </row>
    <row r="69516" spans="1:1">
      <c r="A69516" t="s">
        <v>69366</v>
      </c>
    </row>
    <row r="69517" spans="1:1">
      <c r="A69517" t="s">
        <v>69367</v>
      </c>
    </row>
    <row r="69518" spans="1:1">
      <c r="A69518" t="s">
        <v>69368</v>
      </c>
    </row>
    <row r="69519" spans="1:1">
      <c r="A69519" t="s">
        <v>69369</v>
      </c>
    </row>
    <row r="69520" spans="1:1">
      <c r="A69520" t="s">
        <v>69370</v>
      </c>
    </row>
    <row r="69521" spans="1:1">
      <c r="A69521" t="s">
        <v>69371</v>
      </c>
    </row>
    <row r="69522" spans="1:1">
      <c r="A69522" t="s">
        <v>69372</v>
      </c>
    </row>
    <row r="69523" spans="1:1">
      <c r="A69523" t="s">
        <v>69373</v>
      </c>
    </row>
    <row r="69524" spans="1:1">
      <c r="A69524" t="s">
        <v>69374</v>
      </c>
    </row>
    <row r="69525" spans="1:1">
      <c r="A69525" t="s">
        <v>69375</v>
      </c>
    </row>
    <row r="69526" spans="1:1">
      <c r="A69526" t="s">
        <v>69376</v>
      </c>
    </row>
    <row r="69527" spans="1:1">
      <c r="A69527" t="s">
        <v>69377</v>
      </c>
    </row>
    <row r="69528" spans="1:1">
      <c r="A69528" t="s">
        <v>69378</v>
      </c>
    </row>
    <row r="69529" spans="1:1">
      <c r="A69529" t="s">
        <v>69379</v>
      </c>
    </row>
    <row r="69530" spans="1:1">
      <c r="A69530" t="s">
        <v>69380</v>
      </c>
    </row>
    <row r="69531" spans="1:1">
      <c r="A69531" t="s">
        <v>69381</v>
      </c>
    </row>
    <row r="69532" spans="1:1">
      <c r="A69532" t="s">
        <v>69382</v>
      </c>
    </row>
    <row r="69533" spans="1:1">
      <c r="A69533" t="s">
        <v>69383</v>
      </c>
    </row>
    <row r="69534" spans="1:1">
      <c r="A69534" t="s">
        <v>69384</v>
      </c>
    </row>
    <row r="69535" spans="1:1">
      <c r="A69535" t="s">
        <v>69385</v>
      </c>
    </row>
    <row r="69536" spans="1:1">
      <c r="A69536" t="s">
        <v>69386</v>
      </c>
    </row>
    <row r="69537" spans="1:1">
      <c r="A69537" t="s">
        <v>69387</v>
      </c>
    </row>
    <row r="69538" spans="1:1">
      <c r="A69538" t="s">
        <v>69388</v>
      </c>
    </row>
    <row r="69539" spans="1:1">
      <c r="A69539" t="s">
        <v>69389</v>
      </c>
    </row>
    <row r="69540" spans="1:1">
      <c r="A69540" t="s">
        <v>69390</v>
      </c>
    </row>
    <row r="69541" spans="1:1">
      <c r="A69541" t="s">
        <v>69391</v>
      </c>
    </row>
    <row r="69542" spans="1:1">
      <c r="A69542" t="s">
        <v>69392</v>
      </c>
    </row>
    <row r="69543" spans="1:1">
      <c r="A69543" t="s">
        <v>69393</v>
      </c>
    </row>
    <row r="69544" spans="1:1">
      <c r="A69544" t="s">
        <v>69394</v>
      </c>
    </row>
    <row r="69545" spans="1:1">
      <c r="A69545" t="s">
        <v>69395</v>
      </c>
    </row>
    <row r="69546" spans="1:1">
      <c r="A69546" t="s">
        <v>69396</v>
      </c>
    </row>
    <row r="69547" spans="1:1">
      <c r="A69547" t="s">
        <v>69397</v>
      </c>
    </row>
    <row r="69548" spans="1:1">
      <c r="A69548" t="s">
        <v>69398</v>
      </c>
    </row>
    <row r="69549" spans="1:1">
      <c r="A69549" t="s">
        <v>69399</v>
      </c>
    </row>
    <row r="69550" spans="1:1">
      <c r="A69550" t="s">
        <v>69400</v>
      </c>
    </row>
    <row r="69551" spans="1:1">
      <c r="A69551" t="s">
        <v>69401</v>
      </c>
    </row>
    <row r="69552" spans="1:1">
      <c r="A69552" t="s">
        <v>69402</v>
      </c>
    </row>
    <row r="69553" spans="1:1">
      <c r="A69553" t="s">
        <v>69403</v>
      </c>
    </row>
    <row r="69554" spans="1:1">
      <c r="A69554" t="s">
        <v>69404</v>
      </c>
    </row>
    <row r="69555" spans="1:1">
      <c r="A69555" t="s">
        <v>69405</v>
      </c>
    </row>
    <row r="69556" spans="1:1">
      <c r="A69556" t="s">
        <v>69406</v>
      </c>
    </row>
    <row r="69557" spans="1:1">
      <c r="A69557" t="s">
        <v>69407</v>
      </c>
    </row>
    <row r="69558" spans="1:1">
      <c r="A69558" t="s">
        <v>69408</v>
      </c>
    </row>
    <row r="69559" spans="1:1">
      <c r="A69559" t="s">
        <v>69409</v>
      </c>
    </row>
    <row r="69560" spans="1:1">
      <c r="A69560" t="s">
        <v>69410</v>
      </c>
    </row>
    <row r="69561" spans="1:1">
      <c r="A69561" t="s">
        <v>69411</v>
      </c>
    </row>
    <row r="69562" spans="1:1">
      <c r="A69562" t="s">
        <v>69412</v>
      </c>
    </row>
    <row r="69563" spans="1:1">
      <c r="A69563" t="s">
        <v>69413</v>
      </c>
    </row>
    <row r="69564" spans="1:1">
      <c r="A69564" t="s">
        <v>69414</v>
      </c>
    </row>
    <row r="69565" spans="1:1">
      <c r="A69565" t="s">
        <v>69415</v>
      </c>
    </row>
    <row r="69566" spans="1:1">
      <c r="A69566" t="s">
        <v>69416</v>
      </c>
    </row>
    <row r="69567" spans="1:1">
      <c r="A69567" t="s">
        <v>69417</v>
      </c>
    </row>
    <row r="69568" spans="1:1">
      <c r="A69568" t="s">
        <v>69418</v>
      </c>
    </row>
    <row r="69569" spans="1:1">
      <c r="A69569" t="s">
        <v>69419</v>
      </c>
    </row>
    <row r="69570" spans="1:1">
      <c r="A69570" t="s">
        <v>69420</v>
      </c>
    </row>
    <row r="69571" spans="1:1">
      <c r="A69571" t="s">
        <v>69421</v>
      </c>
    </row>
    <row r="69572" spans="1:1">
      <c r="A69572" t="s">
        <v>69422</v>
      </c>
    </row>
    <row r="69573" spans="1:1">
      <c r="A69573" t="s">
        <v>69423</v>
      </c>
    </row>
    <row r="69574" spans="1:1">
      <c r="A69574" t="s">
        <v>69424</v>
      </c>
    </row>
    <row r="69575" spans="1:1">
      <c r="A69575" t="s">
        <v>69425</v>
      </c>
    </row>
    <row r="69576" spans="1:1">
      <c r="A69576" t="s">
        <v>69426</v>
      </c>
    </row>
    <row r="69577" spans="1:1">
      <c r="A69577" t="s">
        <v>69427</v>
      </c>
    </row>
    <row r="69578" spans="1:1">
      <c r="A69578" t="s">
        <v>69428</v>
      </c>
    </row>
    <row r="69579" spans="1:1">
      <c r="A69579" t="s">
        <v>69429</v>
      </c>
    </row>
    <row r="69580" spans="1:1">
      <c r="A69580" t="s">
        <v>69430</v>
      </c>
    </row>
    <row r="69581" spans="1:1">
      <c r="A69581" t="s">
        <v>69431</v>
      </c>
    </row>
    <row r="69582" spans="1:1">
      <c r="A69582" t="s">
        <v>69432</v>
      </c>
    </row>
    <row r="69583" spans="1:1">
      <c r="A69583" t="s">
        <v>69433</v>
      </c>
    </row>
    <row r="69584" spans="1:1">
      <c r="A69584" t="s">
        <v>69434</v>
      </c>
    </row>
    <row r="69585" spans="1:1">
      <c r="A69585" t="s">
        <v>69435</v>
      </c>
    </row>
    <row r="69586" spans="1:1">
      <c r="A69586" t="s">
        <v>69436</v>
      </c>
    </row>
    <row r="69587" spans="1:1">
      <c r="A69587" t="s">
        <v>69437</v>
      </c>
    </row>
    <row r="69588" spans="1:1">
      <c r="A69588" t="s">
        <v>69438</v>
      </c>
    </row>
    <row r="69589" spans="1:1">
      <c r="A69589" t="s">
        <v>69439</v>
      </c>
    </row>
    <row r="69590" spans="1:1">
      <c r="A69590" t="s">
        <v>69440</v>
      </c>
    </row>
    <row r="69591" spans="1:1">
      <c r="A69591" t="s">
        <v>69441</v>
      </c>
    </row>
    <row r="69592" spans="1:1">
      <c r="A69592" t="s">
        <v>69442</v>
      </c>
    </row>
    <row r="69593" spans="1:1">
      <c r="A69593" t="s">
        <v>69443</v>
      </c>
    </row>
    <row r="69594" spans="1:1">
      <c r="A69594" t="s">
        <v>69444</v>
      </c>
    </row>
    <row r="69595" spans="1:1">
      <c r="A69595" t="s">
        <v>69445</v>
      </c>
    </row>
    <row r="69596" spans="1:1">
      <c r="A69596" t="s">
        <v>69446</v>
      </c>
    </row>
    <row r="69597" spans="1:1">
      <c r="A69597" t="s">
        <v>69447</v>
      </c>
    </row>
    <row r="69598" spans="1:1">
      <c r="A69598" t="s">
        <v>69448</v>
      </c>
    </row>
    <row r="69599" spans="1:1">
      <c r="A69599" t="s">
        <v>69449</v>
      </c>
    </row>
    <row r="69600" spans="1:1">
      <c r="A69600" t="s">
        <v>69450</v>
      </c>
    </row>
    <row r="69601" spans="1:1">
      <c r="A69601" t="s">
        <v>69451</v>
      </c>
    </row>
    <row r="69602" spans="1:1">
      <c r="A69602" t="s">
        <v>69452</v>
      </c>
    </row>
    <row r="69603" spans="1:1">
      <c r="A69603" t="s">
        <v>69453</v>
      </c>
    </row>
    <row r="69604" spans="1:1">
      <c r="A69604" t="s">
        <v>69454</v>
      </c>
    </row>
    <row r="69605" spans="1:1">
      <c r="A69605" t="s">
        <v>69455</v>
      </c>
    </row>
    <row r="69606" spans="1:1">
      <c r="A69606" t="s">
        <v>69456</v>
      </c>
    </row>
    <row r="69607" spans="1:1">
      <c r="A69607" t="s">
        <v>69457</v>
      </c>
    </row>
    <row r="69608" spans="1:1">
      <c r="A69608" t="s">
        <v>69458</v>
      </c>
    </row>
    <row r="69609" spans="1:1">
      <c r="A69609" t="s">
        <v>69459</v>
      </c>
    </row>
    <row r="69610" spans="1:1">
      <c r="A69610" t="s">
        <v>69460</v>
      </c>
    </row>
    <row r="69611" spans="1:1">
      <c r="A69611" t="s">
        <v>69461</v>
      </c>
    </row>
    <row r="69612" spans="1:1">
      <c r="A69612" t="s">
        <v>69462</v>
      </c>
    </row>
    <row r="69613" spans="1:1">
      <c r="A69613" t="s">
        <v>69463</v>
      </c>
    </row>
    <row r="69614" spans="1:1">
      <c r="A69614" t="s">
        <v>69464</v>
      </c>
    </row>
    <row r="69615" spans="1:1">
      <c r="A69615" t="s">
        <v>69465</v>
      </c>
    </row>
    <row r="69616" spans="1:1">
      <c r="A69616" t="s">
        <v>69466</v>
      </c>
    </row>
    <row r="69617" spans="1:1">
      <c r="A69617" t="s">
        <v>69467</v>
      </c>
    </row>
    <row r="69618" spans="1:1">
      <c r="A69618" t="s">
        <v>69468</v>
      </c>
    </row>
    <row r="69619" spans="1:1">
      <c r="A69619" t="s">
        <v>69469</v>
      </c>
    </row>
    <row r="69620" spans="1:1">
      <c r="A69620" t="s">
        <v>69470</v>
      </c>
    </row>
    <row r="69621" spans="1:1">
      <c r="A69621" t="s">
        <v>69471</v>
      </c>
    </row>
    <row r="69622" spans="1:1">
      <c r="A69622" t="s">
        <v>69472</v>
      </c>
    </row>
    <row r="69623" spans="1:1">
      <c r="A69623" t="s">
        <v>69473</v>
      </c>
    </row>
    <row r="69624" spans="1:1">
      <c r="A69624" t="s">
        <v>69474</v>
      </c>
    </row>
    <row r="69625" spans="1:1">
      <c r="A69625" t="s">
        <v>69475</v>
      </c>
    </row>
    <row r="69626" spans="1:1">
      <c r="A69626" t="s">
        <v>69476</v>
      </c>
    </row>
    <row r="69627" spans="1:1">
      <c r="A69627" t="s">
        <v>69477</v>
      </c>
    </row>
    <row r="69628" spans="1:1">
      <c r="A69628" t="s">
        <v>69478</v>
      </c>
    </row>
    <row r="69629" spans="1:1">
      <c r="A69629" t="s">
        <v>69479</v>
      </c>
    </row>
    <row r="69630" spans="1:1">
      <c r="A69630" t="s">
        <v>69480</v>
      </c>
    </row>
    <row r="69631" spans="1:1">
      <c r="A69631" t="s">
        <v>69481</v>
      </c>
    </row>
    <row r="69632" spans="1:1">
      <c r="A69632" t="s">
        <v>69482</v>
      </c>
    </row>
    <row r="69633" spans="1:1">
      <c r="A69633" t="s">
        <v>69483</v>
      </c>
    </row>
    <row r="69634" spans="1:1">
      <c r="A69634" t="s">
        <v>69484</v>
      </c>
    </row>
    <row r="69635" spans="1:1">
      <c r="A69635" t="s">
        <v>69485</v>
      </c>
    </row>
    <row r="69636" spans="1:1">
      <c r="A69636" t="s">
        <v>69486</v>
      </c>
    </row>
    <row r="69637" spans="1:1">
      <c r="A69637" t="s">
        <v>69487</v>
      </c>
    </row>
    <row r="69638" spans="1:1">
      <c r="A69638" t="s">
        <v>69488</v>
      </c>
    </row>
    <row r="69639" spans="1:1">
      <c r="A69639" t="s">
        <v>69489</v>
      </c>
    </row>
    <row r="69640" spans="1:1">
      <c r="A69640" t="s">
        <v>69490</v>
      </c>
    </row>
    <row r="69641" spans="1:1">
      <c r="A69641" t="s">
        <v>69491</v>
      </c>
    </row>
    <row r="69642" spans="1:1">
      <c r="A69642" t="s">
        <v>69492</v>
      </c>
    </row>
    <row r="69643" spans="1:1">
      <c r="A69643" t="s">
        <v>69493</v>
      </c>
    </row>
    <row r="69644" spans="1:1">
      <c r="A69644" t="s">
        <v>69494</v>
      </c>
    </row>
    <row r="69645" spans="1:1">
      <c r="A69645" t="s">
        <v>69495</v>
      </c>
    </row>
    <row r="69646" spans="1:1">
      <c r="A69646" t="s">
        <v>69496</v>
      </c>
    </row>
    <row r="69647" spans="1:1">
      <c r="A69647" t="s">
        <v>69497</v>
      </c>
    </row>
    <row r="69648" spans="1:1">
      <c r="A69648" t="s">
        <v>69498</v>
      </c>
    </row>
    <row r="69649" spans="1:1">
      <c r="A69649" t="s">
        <v>69499</v>
      </c>
    </row>
    <row r="69650" spans="1:1">
      <c r="A69650" t="s">
        <v>69500</v>
      </c>
    </row>
    <row r="69651" spans="1:1">
      <c r="A69651" t="s">
        <v>69501</v>
      </c>
    </row>
    <row r="69652" spans="1:1">
      <c r="A69652" t="s">
        <v>69502</v>
      </c>
    </row>
    <row r="69653" spans="1:1">
      <c r="A69653" t="s">
        <v>69503</v>
      </c>
    </row>
    <row r="69654" spans="1:1">
      <c r="A69654" t="s">
        <v>69504</v>
      </c>
    </row>
    <row r="69655" spans="1:1">
      <c r="A69655" t="s">
        <v>69505</v>
      </c>
    </row>
    <row r="69656" spans="1:1">
      <c r="A69656" t="s">
        <v>69506</v>
      </c>
    </row>
    <row r="69657" spans="1:1">
      <c r="A69657" t="s">
        <v>69507</v>
      </c>
    </row>
    <row r="69658" spans="1:1">
      <c r="A69658" t="s">
        <v>69508</v>
      </c>
    </row>
    <row r="69659" spans="1:1">
      <c r="A69659" t="s">
        <v>69509</v>
      </c>
    </row>
    <row r="69660" spans="1:1">
      <c r="A69660" t="s">
        <v>69510</v>
      </c>
    </row>
    <row r="69661" spans="1:1">
      <c r="A69661" t="s">
        <v>69511</v>
      </c>
    </row>
    <row r="69662" spans="1:1">
      <c r="A69662" t="s">
        <v>69512</v>
      </c>
    </row>
    <row r="69663" spans="1:1">
      <c r="A69663" t="s">
        <v>69513</v>
      </c>
    </row>
    <row r="69664" spans="1:1">
      <c r="A69664" t="s">
        <v>69514</v>
      </c>
    </row>
    <row r="69665" spans="1:1">
      <c r="A69665" t="s">
        <v>69515</v>
      </c>
    </row>
    <row r="69666" spans="1:1">
      <c r="A69666" t="s">
        <v>69516</v>
      </c>
    </row>
    <row r="69667" spans="1:1">
      <c r="A69667" t="s">
        <v>69517</v>
      </c>
    </row>
    <row r="69668" spans="1:1">
      <c r="A69668" t="s">
        <v>69518</v>
      </c>
    </row>
    <row r="69669" spans="1:1">
      <c r="A69669" t="s">
        <v>69519</v>
      </c>
    </row>
    <row r="69670" spans="1:1">
      <c r="A69670" t="s">
        <v>69520</v>
      </c>
    </row>
    <row r="69671" spans="1:1">
      <c r="A69671" t="s">
        <v>69521</v>
      </c>
    </row>
    <row r="69672" spans="1:1">
      <c r="A69672" t="s">
        <v>69522</v>
      </c>
    </row>
    <row r="69673" spans="1:1">
      <c r="A69673" t="s">
        <v>69523</v>
      </c>
    </row>
    <row r="69674" spans="1:1">
      <c r="A69674" t="s">
        <v>69524</v>
      </c>
    </row>
    <row r="69675" spans="1:1">
      <c r="A69675" t="s">
        <v>69525</v>
      </c>
    </row>
    <row r="69676" spans="1:1">
      <c r="A69676" t="s">
        <v>69526</v>
      </c>
    </row>
    <row r="69677" spans="1:1">
      <c r="A69677" t="s">
        <v>69527</v>
      </c>
    </row>
    <row r="69678" spans="1:1">
      <c r="A69678" t="s">
        <v>69528</v>
      </c>
    </row>
    <row r="69679" spans="1:1">
      <c r="A69679" t="s">
        <v>69529</v>
      </c>
    </row>
    <row r="69680" spans="1:1">
      <c r="A69680" t="s">
        <v>69530</v>
      </c>
    </row>
    <row r="69681" spans="1:1">
      <c r="A69681" t="s">
        <v>69531</v>
      </c>
    </row>
    <row r="69682" spans="1:1">
      <c r="A69682" t="s">
        <v>69532</v>
      </c>
    </row>
    <row r="69683" spans="1:1">
      <c r="A69683" t="s">
        <v>69533</v>
      </c>
    </row>
    <row r="69684" spans="1:1">
      <c r="A69684" t="s">
        <v>69534</v>
      </c>
    </row>
    <row r="69685" spans="1:1">
      <c r="A69685" t="s">
        <v>69535</v>
      </c>
    </row>
    <row r="69686" spans="1:1">
      <c r="A69686" t="s">
        <v>69536</v>
      </c>
    </row>
    <row r="69687" spans="1:1">
      <c r="A69687" t="s">
        <v>69537</v>
      </c>
    </row>
    <row r="69688" spans="1:1">
      <c r="A69688" t="s">
        <v>69538</v>
      </c>
    </row>
    <row r="69689" spans="1:1">
      <c r="A69689" t="s">
        <v>69539</v>
      </c>
    </row>
    <row r="69690" spans="1:1">
      <c r="A69690" t="s">
        <v>69540</v>
      </c>
    </row>
    <row r="69691" spans="1:1">
      <c r="A69691" t="s">
        <v>69541</v>
      </c>
    </row>
    <row r="69692" spans="1:1">
      <c r="A69692" t="s">
        <v>69542</v>
      </c>
    </row>
    <row r="69693" spans="1:1">
      <c r="A69693" t="s">
        <v>69543</v>
      </c>
    </row>
    <row r="69694" spans="1:1">
      <c r="A69694" t="s">
        <v>69544</v>
      </c>
    </row>
    <row r="69695" spans="1:1">
      <c r="A69695" t="s">
        <v>69545</v>
      </c>
    </row>
    <row r="69696" spans="1:1">
      <c r="A69696" t="s">
        <v>69546</v>
      </c>
    </row>
    <row r="69697" spans="1:1">
      <c r="A69697" t="s">
        <v>69547</v>
      </c>
    </row>
    <row r="69698" spans="1:1">
      <c r="A69698" t="s">
        <v>69548</v>
      </c>
    </row>
    <row r="69699" spans="1:1">
      <c r="A69699" t="s">
        <v>69549</v>
      </c>
    </row>
    <row r="69700" spans="1:1">
      <c r="A69700" t="s">
        <v>69550</v>
      </c>
    </row>
    <row r="69701" spans="1:1">
      <c r="A69701" t="s">
        <v>69551</v>
      </c>
    </row>
    <row r="69702" spans="1:1">
      <c r="A69702" t="s">
        <v>69552</v>
      </c>
    </row>
    <row r="69703" spans="1:1">
      <c r="A69703" t="s">
        <v>69553</v>
      </c>
    </row>
    <row r="69704" spans="1:1">
      <c r="A69704" t="s">
        <v>69554</v>
      </c>
    </row>
    <row r="69705" spans="1:1">
      <c r="A69705" t="s">
        <v>69555</v>
      </c>
    </row>
    <row r="69706" spans="1:1">
      <c r="A69706" t="s">
        <v>69556</v>
      </c>
    </row>
    <row r="69707" spans="1:1">
      <c r="A69707" t="s">
        <v>69557</v>
      </c>
    </row>
    <row r="69708" spans="1:1">
      <c r="A69708" t="s">
        <v>69558</v>
      </c>
    </row>
    <row r="69709" spans="1:1">
      <c r="A69709" t="s">
        <v>69559</v>
      </c>
    </row>
    <row r="69710" spans="1:1">
      <c r="A69710" t="s">
        <v>69560</v>
      </c>
    </row>
    <row r="69711" spans="1:1">
      <c r="A69711" t="s">
        <v>69561</v>
      </c>
    </row>
    <row r="69712" spans="1:1">
      <c r="A69712" t="s">
        <v>69562</v>
      </c>
    </row>
    <row r="69713" spans="1:1">
      <c r="A69713" t="s">
        <v>69563</v>
      </c>
    </row>
    <row r="69714" spans="1:1">
      <c r="A69714" t="s">
        <v>69564</v>
      </c>
    </row>
    <row r="69715" spans="1:1">
      <c r="A69715" t="s">
        <v>69565</v>
      </c>
    </row>
    <row r="69716" spans="1:1">
      <c r="A69716" t="s">
        <v>69566</v>
      </c>
    </row>
    <row r="69717" spans="1:1">
      <c r="A69717" t="s">
        <v>69567</v>
      </c>
    </row>
    <row r="69718" spans="1:1">
      <c r="A69718" t="s">
        <v>69568</v>
      </c>
    </row>
    <row r="69719" spans="1:1">
      <c r="A69719" t="s">
        <v>69569</v>
      </c>
    </row>
    <row r="69720" spans="1:1">
      <c r="A69720" t="s">
        <v>69570</v>
      </c>
    </row>
    <row r="69721" spans="1:1">
      <c r="A69721" t="s">
        <v>69571</v>
      </c>
    </row>
    <row r="69722" spans="1:1">
      <c r="A69722" t="s">
        <v>69572</v>
      </c>
    </row>
    <row r="69723" spans="1:1">
      <c r="A69723" t="s">
        <v>69573</v>
      </c>
    </row>
    <row r="69724" spans="1:1">
      <c r="A69724" t="s">
        <v>69574</v>
      </c>
    </row>
    <row r="69725" spans="1:1">
      <c r="A69725" t="s">
        <v>69575</v>
      </c>
    </row>
    <row r="69726" spans="1:1">
      <c r="A69726" t="s">
        <v>69576</v>
      </c>
    </row>
    <row r="69727" spans="1:1">
      <c r="A69727" t="s">
        <v>69577</v>
      </c>
    </row>
    <row r="69728" spans="1:1">
      <c r="A69728" t="s">
        <v>69578</v>
      </c>
    </row>
    <row r="69729" spans="1:1">
      <c r="A69729" t="s">
        <v>69579</v>
      </c>
    </row>
    <row r="69730" spans="1:1">
      <c r="A69730" t="s">
        <v>69580</v>
      </c>
    </row>
    <row r="69731" spans="1:1">
      <c r="A69731" t="s">
        <v>69581</v>
      </c>
    </row>
    <row r="69732" spans="1:1">
      <c r="A69732" t="s">
        <v>69582</v>
      </c>
    </row>
    <row r="69733" spans="1:1">
      <c r="A69733" t="s">
        <v>69583</v>
      </c>
    </row>
    <row r="69734" spans="1:1">
      <c r="A69734" t="s">
        <v>69584</v>
      </c>
    </row>
    <row r="69735" spans="1:1">
      <c r="A69735" t="s">
        <v>69585</v>
      </c>
    </row>
    <row r="69736" spans="1:1">
      <c r="A69736" t="s">
        <v>69586</v>
      </c>
    </row>
    <row r="69737" spans="1:1">
      <c r="A69737" t="s">
        <v>69587</v>
      </c>
    </row>
    <row r="69738" spans="1:1">
      <c r="A69738" t="s">
        <v>69588</v>
      </c>
    </row>
    <row r="69739" spans="1:1">
      <c r="A69739" t="s">
        <v>69589</v>
      </c>
    </row>
    <row r="69740" spans="1:1">
      <c r="A69740" t="s">
        <v>69590</v>
      </c>
    </row>
    <row r="69741" spans="1:1">
      <c r="A69741" t="s">
        <v>69591</v>
      </c>
    </row>
    <row r="69742" spans="1:1">
      <c r="A69742" t="s">
        <v>69592</v>
      </c>
    </row>
    <row r="69743" spans="1:1">
      <c r="A69743" t="s">
        <v>69593</v>
      </c>
    </row>
    <row r="69744" spans="1:1">
      <c r="A69744" t="s">
        <v>69594</v>
      </c>
    </row>
    <row r="69745" spans="1:1">
      <c r="A69745" t="s">
        <v>69595</v>
      </c>
    </row>
    <row r="69746" spans="1:1">
      <c r="A69746" t="s">
        <v>69596</v>
      </c>
    </row>
    <row r="69747" spans="1:1">
      <c r="A69747" t="s">
        <v>69597</v>
      </c>
    </row>
    <row r="69748" spans="1:1">
      <c r="A69748" t="s">
        <v>69598</v>
      </c>
    </row>
    <row r="69749" spans="1:1">
      <c r="A69749" t="s">
        <v>69599</v>
      </c>
    </row>
    <row r="69750" spans="1:1">
      <c r="A69750" t="s">
        <v>69600</v>
      </c>
    </row>
    <row r="69751" spans="1:1">
      <c r="A69751" t="s">
        <v>69601</v>
      </c>
    </row>
    <row r="69752" spans="1:1">
      <c r="A69752" t="s">
        <v>69602</v>
      </c>
    </row>
    <row r="69753" spans="1:1">
      <c r="A69753" t="s">
        <v>69603</v>
      </c>
    </row>
    <row r="69754" spans="1:1">
      <c r="A69754" t="s">
        <v>69604</v>
      </c>
    </row>
    <row r="69755" spans="1:1">
      <c r="A69755" t="s">
        <v>69605</v>
      </c>
    </row>
    <row r="69756" spans="1:1">
      <c r="A69756" t="s">
        <v>69606</v>
      </c>
    </row>
    <row r="69757" spans="1:1">
      <c r="A69757" t="s">
        <v>69607</v>
      </c>
    </row>
    <row r="69758" spans="1:1">
      <c r="A69758" t="s">
        <v>69608</v>
      </c>
    </row>
    <row r="69759" spans="1:1">
      <c r="A69759" t="s">
        <v>69609</v>
      </c>
    </row>
    <row r="69760" spans="1:1">
      <c r="A69760" t="s">
        <v>69610</v>
      </c>
    </row>
    <row r="69761" spans="1:1">
      <c r="A69761" t="s">
        <v>69611</v>
      </c>
    </row>
    <row r="69762" spans="1:1">
      <c r="A69762" t="s">
        <v>69612</v>
      </c>
    </row>
    <row r="69763" spans="1:1">
      <c r="A69763" t="s">
        <v>69613</v>
      </c>
    </row>
    <row r="69764" spans="1:1">
      <c r="A69764" t="s">
        <v>69614</v>
      </c>
    </row>
    <row r="69765" spans="1:1">
      <c r="A69765" t="s">
        <v>69615</v>
      </c>
    </row>
    <row r="69766" spans="1:1">
      <c r="A69766" t="s">
        <v>69616</v>
      </c>
    </row>
    <row r="69767" spans="1:1">
      <c r="A69767" t="s">
        <v>69617</v>
      </c>
    </row>
    <row r="69768" spans="1:1">
      <c r="A69768" t="s">
        <v>69618</v>
      </c>
    </row>
    <row r="69769" spans="1:1">
      <c r="A69769" t="s">
        <v>69619</v>
      </c>
    </row>
    <row r="69770" spans="1:1">
      <c r="A69770" t="s">
        <v>69620</v>
      </c>
    </row>
    <row r="69771" spans="1:1">
      <c r="A69771" t="s">
        <v>69621</v>
      </c>
    </row>
    <row r="69772" spans="1:1">
      <c r="A69772" t="s">
        <v>69622</v>
      </c>
    </row>
    <row r="69773" spans="1:1">
      <c r="A69773" t="s">
        <v>69623</v>
      </c>
    </row>
    <row r="69774" spans="1:1">
      <c r="A69774" t="s">
        <v>69624</v>
      </c>
    </row>
    <row r="69775" spans="1:1">
      <c r="A69775" t="s">
        <v>69625</v>
      </c>
    </row>
    <row r="69776" spans="1:1">
      <c r="A69776" t="s">
        <v>69626</v>
      </c>
    </row>
    <row r="69777" spans="1:1">
      <c r="A69777" t="s">
        <v>69627</v>
      </c>
    </row>
    <row r="69778" spans="1:1">
      <c r="A69778" t="s">
        <v>69628</v>
      </c>
    </row>
    <row r="69779" spans="1:1">
      <c r="A69779" t="s">
        <v>69629</v>
      </c>
    </row>
    <row r="69780" spans="1:1">
      <c r="A69780" t="s">
        <v>69630</v>
      </c>
    </row>
    <row r="69781" spans="1:1">
      <c r="A69781" t="s">
        <v>69631</v>
      </c>
    </row>
    <row r="69782" spans="1:1">
      <c r="A69782" t="s">
        <v>69632</v>
      </c>
    </row>
    <row r="69783" spans="1:1">
      <c r="A69783" t="s">
        <v>69633</v>
      </c>
    </row>
    <row r="69784" spans="1:1">
      <c r="A69784" t="s">
        <v>69634</v>
      </c>
    </row>
    <row r="69785" spans="1:1">
      <c r="A69785" t="s">
        <v>69635</v>
      </c>
    </row>
    <row r="69786" spans="1:1">
      <c r="A69786" t="s">
        <v>69636</v>
      </c>
    </row>
    <row r="69787" spans="1:1">
      <c r="A69787" t="s">
        <v>69637</v>
      </c>
    </row>
    <row r="69788" spans="1:1">
      <c r="A69788" t="s">
        <v>69638</v>
      </c>
    </row>
    <row r="69789" spans="1:1">
      <c r="A69789" t="s">
        <v>69639</v>
      </c>
    </row>
    <row r="69790" spans="1:1">
      <c r="A69790" t="s">
        <v>69640</v>
      </c>
    </row>
    <row r="69791" spans="1:1">
      <c r="A69791" t="s">
        <v>69641</v>
      </c>
    </row>
    <row r="69792" spans="1:1">
      <c r="A69792" t="s">
        <v>69642</v>
      </c>
    </row>
    <row r="69793" spans="1:1">
      <c r="A69793" t="s">
        <v>69643</v>
      </c>
    </row>
    <row r="69794" spans="1:1">
      <c r="A69794" t="s">
        <v>69644</v>
      </c>
    </row>
    <row r="69795" spans="1:1">
      <c r="A69795" t="s">
        <v>69645</v>
      </c>
    </row>
    <row r="69796" spans="1:1">
      <c r="A69796" t="s">
        <v>69646</v>
      </c>
    </row>
    <row r="69797" spans="1:1">
      <c r="A69797" t="s">
        <v>69647</v>
      </c>
    </row>
    <row r="69798" spans="1:1">
      <c r="A69798" t="s">
        <v>69648</v>
      </c>
    </row>
    <row r="69799" spans="1:1">
      <c r="A69799" t="s">
        <v>69649</v>
      </c>
    </row>
    <row r="69800" spans="1:1">
      <c r="A69800" t="s">
        <v>69650</v>
      </c>
    </row>
    <row r="69801" spans="1:1">
      <c r="A69801" t="s">
        <v>69651</v>
      </c>
    </row>
    <row r="69802" spans="1:1">
      <c r="A69802" t="s">
        <v>69652</v>
      </c>
    </row>
    <row r="69803" spans="1:1">
      <c r="A69803" t="s">
        <v>69653</v>
      </c>
    </row>
    <row r="69804" spans="1:1">
      <c r="A69804" t="s">
        <v>69654</v>
      </c>
    </row>
    <row r="69805" spans="1:1">
      <c r="A69805" t="s">
        <v>69655</v>
      </c>
    </row>
    <row r="69806" spans="1:1">
      <c r="A69806" t="s">
        <v>69656</v>
      </c>
    </row>
    <row r="69807" spans="1:1">
      <c r="A69807" t="s">
        <v>69657</v>
      </c>
    </row>
    <row r="69808" spans="1:1">
      <c r="A69808" t="s">
        <v>69658</v>
      </c>
    </row>
    <row r="69809" spans="1:1">
      <c r="A69809" t="s">
        <v>69659</v>
      </c>
    </row>
    <row r="69810" spans="1:1">
      <c r="A69810" t="s">
        <v>69660</v>
      </c>
    </row>
    <row r="69811" spans="1:1">
      <c r="A69811" t="s">
        <v>69661</v>
      </c>
    </row>
    <row r="69812" spans="1:1">
      <c r="A69812" t="s">
        <v>69662</v>
      </c>
    </row>
    <row r="69813" spans="1:1">
      <c r="A69813" t="s">
        <v>69663</v>
      </c>
    </row>
    <row r="69814" spans="1:1">
      <c r="A69814" t="s">
        <v>69664</v>
      </c>
    </row>
    <row r="69815" spans="1:1">
      <c r="A69815" t="s">
        <v>69665</v>
      </c>
    </row>
    <row r="69816" spans="1:1">
      <c r="A69816" t="s">
        <v>69666</v>
      </c>
    </row>
    <row r="69817" spans="1:1">
      <c r="A69817" t="s">
        <v>69667</v>
      </c>
    </row>
    <row r="69818" spans="1:1">
      <c r="A69818" t="s">
        <v>69668</v>
      </c>
    </row>
    <row r="69819" spans="1:1">
      <c r="A69819" t="s">
        <v>69669</v>
      </c>
    </row>
    <row r="69820" spans="1:1">
      <c r="A69820" t="s">
        <v>69670</v>
      </c>
    </row>
    <row r="69821" spans="1:1">
      <c r="A69821" t="s">
        <v>69671</v>
      </c>
    </row>
    <row r="69822" spans="1:1">
      <c r="A69822" t="s">
        <v>69672</v>
      </c>
    </row>
    <row r="69823" spans="1:1">
      <c r="A69823" t="s">
        <v>69673</v>
      </c>
    </row>
    <row r="69824" spans="1:1">
      <c r="A69824" t="s">
        <v>69674</v>
      </c>
    </row>
    <row r="69825" spans="1:1">
      <c r="A69825" t="s">
        <v>69675</v>
      </c>
    </row>
    <row r="69826" spans="1:1">
      <c r="A69826" t="s">
        <v>69676</v>
      </c>
    </row>
    <row r="69827" spans="1:1">
      <c r="A69827" t="s">
        <v>69677</v>
      </c>
    </row>
    <row r="69828" spans="1:1">
      <c r="A69828" t="s">
        <v>69678</v>
      </c>
    </row>
    <row r="69829" spans="1:1">
      <c r="A69829" t="s">
        <v>69679</v>
      </c>
    </row>
    <row r="69830" spans="1:1">
      <c r="A69830" t="s">
        <v>69680</v>
      </c>
    </row>
    <row r="69831" spans="1:1">
      <c r="A69831" t="s">
        <v>69681</v>
      </c>
    </row>
    <row r="69832" spans="1:1">
      <c r="A69832" t="s">
        <v>69682</v>
      </c>
    </row>
    <row r="69833" spans="1:1">
      <c r="A69833" t="s">
        <v>69683</v>
      </c>
    </row>
    <row r="69834" spans="1:1">
      <c r="A69834" t="s">
        <v>69684</v>
      </c>
    </row>
    <row r="69835" spans="1:1">
      <c r="A69835" t="s">
        <v>69685</v>
      </c>
    </row>
    <row r="69836" spans="1:1">
      <c r="A69836" t="s">
        <v>69686</v>
      </c>
    </row>
    <row r="69837" spans="1:1">
      <c r="A69837" t="s">
        <v>69687</v>
      </c>
    </row>
    <row r="69838" spans="1:1">
      <c r="A69838" t="s">
        <v>69688</v>
      </c>
    </row>
    <row r="69839" spans="1:1">
      <c r="A69839" t="s">
        <v>69689</v>
      </c>
    </row>
    <row r="69840" spans="1:1">
      <c r="A69840" t="s">
        <v>69690</v>
      </c>
    </row>
    <row r="69841" spans="1:1">
      <c r="A69841" t="s">
        <v>69691</v>
      </c>
    </row>
    <row r="69842" spans="1:1">
      <c r="A69842" t="s">
        <v>69692</v>
      </c>
    </row>
    <row r="69843" spans="1:1">
      <c r="A69843" t="s">
        <v>69693</v>
      </c>
    </row>
    <row r="69844" spans="1:1">
      <c r="A69844" t="s">
        <v>69694</v>
      </c>
    </row>
    <row r="69845" spans="1:1">
      <c r="A69845" t="s">
        <v>69695</v>
      </c>
    </row>
    <row r="69846" spans="1:1">
      <c r="A69846" t="s">
        <v>69696</v>
      </c>
    </row>
    <row r="69847" spans="1:1">
      <c r="A69847" t="s">
        <v>69697</v>
      </c>
    </row>
    <row r="69848" spans="1:1">
      <c r="A69848" t="s">
        <v>69698</v>
      </c>
    </row>
    <row r="69849" spans="1:1">
      <c r="A69849" t="s">
        <v>69699</v>
      </c>
    </row>
    <row r="69850" spans="1:1">
      <c r="A69850" t="s">
        <v>69700</v>
      </c>
    </row>
    <row r="69851" spans="1:1">
      <c r="A69851" t="s">
        <v>69701</v>
      </c>
    </row>
    <row r="69852" spans="1:1">
      <c r="A69852" t="s">
        <v>69702</v>
      </c>
    </row>
    <row r="69853" spans="1:1">
      <c r="A69853" t="s">
        <v>69703</v>
      </c>
    </row>
    <row r="69854" spans="1:1">
      <c r="A69854" t="s">
        <v>69704</v>
      </c>
    </row>
    <row r="69855" spans="1:1">
      <c r="A69855" t="s">
        <v>69705</v>
      </c>
    </row>
    <row r="69856" spans="1:1">
      <c r="A69856" t="s">
        <v>69706</v>
      </c>
    </row>
    <row r="69857" spans="1:1">
      <c r="A69857" t="s">
        <v>69707</v>
      </c>
    </row>
    <row r="69858" spans="1:1">
      <c r="A69858" t="s">
        <v>69708</v>
      </c>
    </row>
    <row r="69859" spans="1:1">
      <c r="A69859" t="s">
        <v>69709</v>
      </c>
    </row>
    <row r="69860" spans="1:1">
      <c r="A69860" t="s">
        <v>69710</v>
      </c>
    </row>
    <row r="69861" spans="1:1">
      <c r="A69861" t="s">
        <v>69711</v>
      </c>
    </row>
    <row r="69862" spans="1:1">
      <c r="A69862" t="s">
        <v>69712</v>
      </c>
    </row>
    <row r="69863" spans="1:1">
      <c r="A69863" t="s">
        <v>69713</v>
      </c>
    </row>
    <row r="69864" spans="1:1">
      <c r="A69864" t="s">
        <v>69714</v>
      </c>
    </row>
    <row r="69865" spans="1:1">
      <c r="A69865" t="s">
        <v>69715</v>
      </c>
    </row>
    <row r="69866" spans="1:1">
      <c r="A69866" t="s">
        <v>69716</v>
      </c>
    </row>
    <row r="69867" spans="1:1">
      <c r="A69867" t="s">
        <v>69717</v>
      </c>
    </row>
    <row r="69868" spans="1:1">
      <c r="A69868" t="s">
        <v>69718</v>
      </c>
    </row>
    <row r="69869" spans="1:1">
      <c r="A69869" t="s">
        <v>69719</v>
      </c>
    </row>
    <row r="69870" spans="1:1">
      <c r="A69870" t="s">
        <v>69720</v>
      </c>
    </row>
    <row r="69871" spans="1:1">
      <c r="A69871" t="s">
        <v>69721</v>
      </c>
    </row>
    <row r="69872" spans="1:1">
      <c r="A69872" t="s">
        <v>69722</v>
      </c>
    </row>
    <row r="69873" spans="1:1">
      <c r="A69873" t="s">
        <v>69723</v>
      </c>
    </row>
    <row r="69874" spans="1:1">
      <c r="A69874" t="s">
        <v>69724</v>
      </c>
    </row>
    <row r="69875" spans="1:1">
      <c r="A69875" t="s">
        <v>69725</v>
      </c>
    </row>
    <row r="69876" spans="1:1">
      <c r="A69876" t="s">
        <v>69726</v>
      </c>
    </row>
    <row r="69877" spans="1:1">
      <c r="A69877" t="s">
        <v>69727</v>
      </c>
    </row>
    <row r="69878" spans="1:1">
      <c r="A69878" t="s">
        <v>69728</v>
      </c>
    </row>
    <row r="69879" spans="1:1">
      <c r="A69879" t="s">
        <v>69729</v>
      </c>
    </row>
    <row r="69880" spans="1:1">
      <c r="A69880" t="s">
        <v>69730</v>
      </c>
    </row>
    <row r="69881" spans="1:1">
      <c r="A69881" t="s">
        <v>69731</v>
      </c>
    </row>
    <row r="69882" spans="1:1">
      <c r="A69882" t="s">
        <v>69732</v>
      </c>
    </row>
    <row r="69883" spans="1:1">
      <c r="A69883" t="s">
        <v>69733</v>
      </c>
    </row>
    <row r="69884" spans="1:1">
      <c r="A69884" t="s">
        <v>69734</v>
      </c>
    </row>
    <row r="69885" spans="1:1">
      <c r="A69885" t="s">
        <v>69735</v>
      </c>
    </row>
    <row r="69886" spans="1:1">
      <c r="A69886" t="s">
        <v>69736</v>
      </c>
    </row>
    <row r="69887" spans="1:1">
      <c r="A69887" t="s">
        <v>69737</v>
      </c>
    </row>
    <row r="69888" spans="1:1">
      <c r="A69888" t="s">
        <v>69738</v>
      </c>
    </row>
    <row r="69889" spans="1:1">
      <c r="A69889" t="s">
        <v>69739</v>
      </c>
    </row>
    <row r="69890" spans="1:1">
      <c r="A69890" t="s">
        <v>69740</v>
      </c>
    </row>
    <row r="69891" spans="1:1">
      <c r="A69891" t="s">
        <v>69741</v>
      </c>
    </row>
    <row r="69892" spans="1:1">
      <c r="A69892" t="s">
        <v>69742</v>
      </c>
    </row>
    <row r="69893" spans="1:1">
      <c r="A69893" t="s">
        <v>69743</v>
      </c>
    </row>
    <row r="69894" spans="1:1">
      <c r="A69894" t="s">
        <v>69744</v>
      </c>
    </row>
    <row r="69895" spans="1:1">
      <c r="A69895" t="s">
        <v>69745</v>
      </c>
    </row>
    <row r="69896" spans="1:1">
      <c r="A69896" t="s">
        <v>69746</v>
      </c>
    </row>
    <row r="69897" spans="1:1">
      <c r="A69897" t="s">
        <v>69747</v>
      </c>
    </row>
    <row r="69898" spans="1:1">
      <c r="A69898" t="s">
        <v>69748</v>
      </c>
    </row>
    <row r="69899" spans="1:1">
      <c r="A69899" t="s">
        <v>69749</v>
      </c>
    </row>
    <row r="69900" spans="1:1">
      <c r="A69900" t="s">
        <v>69750</v>
      </c>
    </row>
    <row r="69901" spans="1:1">
      <c r="A69901" t="s">
        <v>69751</v>
      </c>
    </row>
    <row r="69902" spans="1:1">
      <c r="A69902" t="s">
        <v>69752</v>
      </c>
    </row>
    <row r="69903" spans="1:1">
      <c r="A69903" t="s">
        <v>69753</v>
      </c>
    </row>
    <row r="69904" spans="1:1">
      <c r="A69904" t="s">
        <v>69754</v>
      </c>
    </row>
    <row r="69905" spans="1:1">
      <c r="A69905" t="s">
        <v>69755</v>
      </c>
    </row>
    <row r="69906" spans="1:1">
      <c r="A69906" t="s">
        <v>69756</v>
      </c>
    </row>
    <row r="69907" spans="1:1">
      <c r="A69907" t="s">
        <v>69757</v>
      </c>
    </row>
    <row r="69908" spans="1:1">
      <c r="A69908" t="s">
        <v>69758</v>
      </c>
    </row>
    <row r="69909" spans="1:1">
      <c r="A69909" t="s">
        <v>69759</v>
      </c>
    </row>
    <row r="69910" spans="1:1">
      <c r="A69910" t="s">
        <v>69760</v>
      </c>
    </row>
    <row r="69911" spans="1:1">
      <c r="A69911" t="s">
        <v>69761</v>
      </c>
    </row>
    <row r="69912" spans="1:1">
      <c r="A69912" t="s">
        <v>69762</v>
      </c>
    </row>
    <row r="69913" spans="1:1">
      <c r="A69913" t="s">
        <v>69763</v>
      </c>
    </row>
    <row r="69914" spans="1:1">
      <c r="A69914" t="s">
        <v>69764</v>
      </c>
    </row>
    <row r="69915" spans="1:1">
      <c r="A69915" t="s">
        <v>69765</v>
      </c>
    </row>
    <row r="69916" spans="1:1">
      <c r="A69916" t="s">
        <v>69766</v>
      </c>
    </row>
    <row r="69917" spans="1:1">
      <c r="A69917" t="s">
        <v>69767</v>
      </c>
    </row>
    <row r="69918" spans="1:1">
      <c r="A69918" t="s">
        <v>69768</v>
      </c>
    </row>
    <row r="69919" spans="1:1">
      <c r="A69919" t="s">
        <v>69769</v>
      </c>
    </row>
    <row r="69920" spans="1:1">
      <c r="A69920" t="s">
        <v>69770</v>
      </c>
    </row>
    <row r="69921" spans="1:1">
      <c r="A69921" t="s">
        <v>69771</v>
      </c>
    </row>
    <row r="69922" spans="1:1">
      <c r="A69922" t="s">
        <v>69772</v>
      </c>
    </row>
    <row r="69923" spans="1:1">
      <c r="A69923" t="s">
        <v>69773</v>
      </c>
    </row>
    <row r="69924" spans="1:1">
      <c r="A69924" t="s">
        <v>69774</v>
      </c>
    </row>
    <row r="69925" spans="1:1">
      <c r="A69925" t="s">
        <v>69775</v>
      </c>
    </row>
    <row r="69926" spans="1:1">
      <c r="A69926" t="s">
        <v>69776</v>
      </c>
    </row>
    <row r="69927" spans="1:1">
      <c r="A69927" t="s">
        <v>69777</v>
      </c>
    </row>
    <row r="69928" spans="1:1">
      <c r="A69928" t="s">
        <v>69778</v>
      </c>
    </row>
    <row r="69929" spans="1:1">
      <c r="A69929" t="s">
        <v>69779</v>
      </c>
    </row>
    <row r="69930" spans="1:1">
      <c r="A69930" t="s">
        <v>69780</v>
      </c>
    </row>
    <row r="69931" spans="1:1">
      <c r="A69931" t="s">
        <v>69781</v>
      </c>
    </row>
    <row r="69932" spans="1:1">
      <c r="A69932" t="s">
        <v>69782</v>
      </c>
    </row>
    <row r="69933" spans="1:1">
      <c r="A69933" t="s">
        <v>69783</v>
      </c>
    </row>
    <row r="69934" spans="1:1">
      <c r="A69934" t="s">
        <v>69784</v>
      </c>
    </row>
    <row r="69935" spans="1:1">
      <c r="A69935" t="s">
        <v>69785</v>
      </c>
    </row>
    <row r="69936" spans="1:1">
      <c r="A69936" t="s">
        <v>69786</v>
      </c>
    </row>
    <row r="69937" spans="1:1">
      <c r="A69937" t="s">
        <v>69787</v>
      </c>
    </row>
    <row r="69938" spans="1:1">
      <c r="A69938" t="s">
        <v>69788</v>
      </c>
    </row>
    <row r="69939" spans="1:1">
      <c r="A69939" t="s">
        <v>69789</v>
      </c>
    </row>
    <row r="69940" spans="1:1">
      <c r="A69940" t="s">
        <v>69790</v>
      </c>
    </row>
    <row r="69941" spans="1:1">
      <c r="A69941" t="s">
        <v>69791</v>
      </c>
    </row>
    <row r="69942" spans="1:1">
      <c r="A69942" t="s">
        <v>69792</v>
      </c>
    </row>
    <row r="69943" spans="1:1">
      <c r="A69943" t="s">
        <v>69793</v>
      </c>
    </row>
    <row r="69944" spans="1:1">
      <c r="A69944" t="s">
        <v>69794</v>
      </c>
    </row>
    <row r="69945" spans="1:1">
      <c r="A69945" t="s">
        <v>69795</v>
      </c>
    </row>
    <row r="69946" spans="1:1">
      <c r="A69946" t="s">
        <v>69796</v>
      </c>
    </row>
    <row r="69947" spans="1:1">
      <c r="A69947" t="s">
        <v>69797</v>
      </c>
    </row>
    <row r="69948" spans="1:1">
      <c r="A69948" t="s">
        <v>69798</v>
      </c>
    </row>
    <row r="69949" spans="1:1">
      <c r="A69949" t="s">
        <v>69799</v>
      </c>
    </row>
    <row r="69950" spans="1:1">
      <c r="A69950" t="s">
        <v>69800</v>
      </c>
    </row>
    <row r="69951" spans="1:1">
      <c r="A69951" t="s">
        <v>69801</v>
      </c>
    </row>
    <row r="69952" spans="1:1">
      <c r="A69952" t="s">
        <v>69802</v>
      </c>
    </row>
    <row r="69953" spans="1:1">
      <c r="A69953" t="s">
        <v>69803</v>
      </c>
    </row>
    <row r="69954" spans="1:1">
      <c r="A69954" t="s">
        <v>69804</v>
      </c>
    </row>
    <row r="69955" spans="1:1">
      <c r="A69955" t="s">
        <v>69805</v>
      </c>
    </row>
    <row r="69956" spans="1:1">
      <c r="A69956" t="s">
        <v>69806</v>
      </c>
    </row>
    <row r="69957" spans="1:1">
      <c r="A69957" t="s">
        <v>69807</v>
      </c>
    </row>
    <row r="69958" spans="1:1">
      <c r="A69958" t="s">
        <v>69808</v>
      </c>
    </row>
    <row r="69959" spans="1:1">
      <c r="A69959" t="s">
        <v>69809</v>
      </c>
    </row>
    <row r="69960" spans="1:1">
      <c r="A69960" t="s">
        <v>69810</v>
      </c>
    </row>
    <row r="69961" spans="1:1">
      <c r="A69961" t="s">
        <v>69811</v>
      </c>
    </row>
    <row r="69962" spans="1:1">
      <c r="A69962" t="s">
        <v>69812</v>
      </c>
    </row>
    <row r="69963" spans="1:1">
      <c r="A69963" t="s">
        <v>69813</v>
      </c>
    </row>
    <row r="69964" spans="1:1">
      <c r="A69964" t="s">
        <v>69814</v>
      </c>
    </row>
    <row r="69965" spans="1:1">
      <c r="A69965" t="s">
        <v>69815</v>
      </c>
    </row>
    <row r="69966" spans="1:1">
      <c r="A69966" t="s">
        <v>69816</v>
      </c>
    </row>
    <row r="69967" spans="1:1">
      <c r="A69967" t="s">
        <v>69817</v>
      </c>
    </row>
    <row r="69968" spans="1:1">
      <c r="A69968" t="s">
        <v>69818</v>
      </c>
    </row>
    <row r="69969" spans="1:1">
      <c r="A69969" t="s">
        <v>69819</v>
      </c>
    </row>
    <row r="69970" spans="1:1">
      <c r="A69970" t="s">
        <v>69820</v>
      </c>
    </row>
    <row r="69971" spans="1:1">
      <c r="A69971" t="s">
        <v>69821</v>
      </c>
    </row>
    <row r="69972" spans="1:1">
      <c r="A69972" t="s">
        <v>69822</v>
      </c>
    </row>
    <row r="69973" spans="1:1">
      <c r="A69973" t="s">
        <v>69823</v>
      </c>
    </row>
    <row r="69974" spans="1:1">
      <c r="A69974" t="s">
        <v>69824</v>
      </c>
    </row>
    <row r="69975" spans="1:1">
      <c r="A69975" t="s">
        <v>69825</v>
      </c>
    </row>
    <row r="69976" spans="1:1">
      <c r="A69976" t="s">
        <v>69826</v>
      </c>
    </row>
    <row r="69977" spans="1:1">
      <c r="A69977" t="s">
        <v>69827</v>
      </c>
    </row>
    <row r="69978" spans="1:1">
      <c r="A69978" t="s">
        <v>69828</v>
      </c>
    </row>
    <row r="69979" spans="1:1">
      <c r="A69979" t="s">
        <v>69829</v>
      </c>
    </row>
    <row r="69980" spans="1:1">
      <c r="A69980" t="s">
        <v>69830</v>
      </c>
    </row>
    <row r="69981" spans="1:1">
      <c r="A69981" t="s">
        <v>69831</v>
      </c>
    </row>
    <row r="69982" spans="1:1">
      <c r="A69982" t="s">
        <v>69832</v>
      </c>
    </row>
    <row r="69983" spans="1:1">
      <c r="A69983" t="s">
        <v>69833</v>
      </c>
    </row>
    <row r="69984" spans="1:1">
      <c r="A69984" t="s">
        <v>69834</v>
      </c>
    </row>
    <row r="69985" spans="1:1">
      <c r="A69985" t="s">
        <v>69835</v>
      </c>
    </row>
    <row r="69986" spans="1:1">
      <c r="A69986" t="s">
        <v>69836</v>
      </c>
    </row>
    <row r="69987" spans="1:1">
      <c r="A69987" t="s">
        <v>69837</v>
      </c>
    </row>
    <row r="69988" spans="1:1">
      <c r="A69988" t="s">
        <v>69838</v>
      </c>
    </row>
    <row r="69989" spans="1:1">
      <c r="A69989" t="s">
        <v>69839</v>
      </c>
    </row>
    <row r="69990" spans="1:1">
      <c r="A69990" t="s">
        <v>69840</v>
      </c>
    </row>
    <row r="69991" spans="1:1">
      <c r="A69991" t="s">
        <v>69841</v>
      </c>
    </row>
    <row r="69992" spans="1:1">
      <c r="A69992" t="s">
        <v>69842</v>
      </c>
    </row>
    <row r="69993" spans="1:1">
      <c r="A69993" t="s">
        <v>69843</v>
      </c>
    </row>
    <row r="69994" spans="1:1">
      <c r="A69994" t="s">
        <v>69844</v>
      </c>
    </row>
    <row r="69995" spans="1:1">
      <c r="A69995" t="s">
        <v>69845</v>
      </c>
    </row>
    <row r="69996" spans="1:1">
      <c r="A69996" t="s">
        <v>69846</v>
      </c>
    </row>
    <row r="69997" spans="1:1">
      <c r="A69997" t="s">
        <v>69847</v>
      </c>
    </row>
    <row r="69998" spans="1:1">
      <c r="A69998" t="s">
        <v>69848</v>
      </c>
    </row>
    <row r="69999" spans="1:1">
      <c r="A69999" t="s">
        <v>69849</v>
      </c>
    </row>
    <row r="70000" spans="1:1">
      <c r="A70000" t="s">
        <v>69850</v>
      </c>
    </row>
    <row r="70001" spans="1:1">
      <c r="A70001" t="s">
        <v>69851</v>
      </c>
    </row>
    <row r="70002" spans="1:1">
      <c r="A70002" t="s">
        <v>69852</v>
      </c>
    </row>
    <row r="70003" spans="1:1">
      <c r="A70003" t="s">
        <v>69853</v>
      </c>
    </row>
    <row r="70004" spans="1:1">
      <c r="A70004" t="s">
        <v>69854</v>
      </c>
    </row>
    <row r="70005" spans="1:1">
      <c r="A70005" t="s">
        <v>69855</v>
      </c>
    </row>
    <row r="70006" spans="1:1">
      <c r="A70006" t="s">
        <v>69856</v>
      </c>
    </row>
    <row r="70007" spans="1:1">
      <c r="A70007" t="s">
        <v>69857</v>
      </c>
    </row>
    <row r="70008" spans="1:1">
      <c r="A70008" t="s">
        <v>69858</v>
      </c>
    </row>
    <row r="70009" spans="1:1">
      <c r="A70009" t="s">
        <v>69859</v>
      </c>
    </row>
    <row r="70010" spans="1:1">
      <c r="A70010" t="s">
        <v>69860</v>
      </c>
    </row>
    <row r="70011" spans="1:1">
      <c r="A70011" t="s">
        <v>69861</v>
      </c>
    </row>
    <row r="70012" spans="1:1">
      <c r="A70012" t="s">
        <v>69862</v>
      </c>
    </row>
    <row r="70013" spans="1:1">
      <c r="A70013" t="s">
        <v>69863</v>
      </c>
    </row>
    <row r="70014" spans="1:1">
      <c r="A70014" t="s">
        <v>69864</v>
      </c>
    </row>
    <row r="70015" spans="1:1">
      <c r="A70015" t="s">
        <v>69865</v>
      </c>
    </row>
    <row r="70016" spans="1:1">
      <c r="A70016" t="s">
        <v>69866</v>
      </c>
    </row>
    <row r="70017" spans="1:1">
      <c r="A70017" t="s">
        <v>69867</v>
      </c>
    </row>
    <row r="70018" spans="1:1">
      <c r="A70018" t="s">
        <v>69868</v>
      </c>
    </row>
    <row r="70019" spans="1:1">
      <c r="A70019" t="s">
        <v>69869</v>
      </c>
    </row>
    <row r="70020" spans="1:1">
      <c r="A70020" t="s">
        <v>69870</v>
      </c>
    </row>
    <row r="70021" spans="1:1">
      <c r="A70021" t="s">
        <v>69871</v>
      </c>
    </row>
    <row r="70022" spans="1:1">
      <c r="A70022" t="s">
        <v>69872</v>
      </c>
    </row>
    <row r="70023" spans="1:1">
      <c r="A70023" t="s">
        <v>69873</v>
      </c>
    </row>
    <row r="70024" spans="1:1">
      <c r="A70024" t="s">
        <v>69874</v>
      </c>
    </row>
    <row r="70025" spans="1:1">
      <c r="A70025" t="s">
        <v>69875</v>
      </c>
    </row>
    <row r="70026" spans="1:1">
      <c r="A70026" t="s">
        <v>69876</v>
      </c>
    </row>
    <row r="70027" spans="1:1">
      <c r="A70027" t="s">
        <v>69877</v>
      </c>
    </row>
    <row r="70028" spans="1:1">
      <c r="A70028" t="s">
        <v>69878</v>
      </c>
    </row>
    <row r="70029" spans="1:1">
      <c r="A70029" t="s">
        <v>69879</v>
      </c>
    </row>
    <row r="70030" spans="1:1">
      <c r="A70030" t="s">
        <v>69880</v>
      </c>
    </row>
    <row r="70031" spans="1:1">
      <c r="A70031" t="s">
        <v>69881</v>
      </c>
    </row>
    <row r="70032" spans="1:1">
      <c r="A70032" t="s">
        <v>69882</v>
      </c>
    </row>
    <row r="70033" spans="1:1">
      <c r="A70033" t="s">
        <v>69883</v>
      </c>
    </row>
    <row r="70034" spans="1:1">
      <c r="A70034" t="s">
        <v>69884</v>
      </c>
    </row>
    <row r="70035" spans="1:1">
      <c r="A70035" t="s">
        <v>69885</v>
      </c>
    </row>
    <row r="70036" spans="1:1">
      <c r="A70036" t="s">
        <v>69886</v>
      </c>
    </row>
    <row r="70037" spans="1:1">
      <c r="A70037" t="s">
        <v>69887</v>
      </c>
    </row>
    <row r="70038" spans="1:1">
      <c r="A70038" t="s">
        <v>69888</v>
      </c>
    </row>
    <row r="70039" spans="1:1">
      <c r="A70039" t="s">
        <v>69889</v>
      </c>
    </row>
    <row r="70040" spans="1:1">
      <c r="A70040" t="s">
        <v>69890</v>
      </c>
    </row>
    <row r="70041" spans="1:1">
      <c r="A70041" t="s">
        <v>69891</v>
      </c>
    </row>
    <row r="70042" spans="1:1">
      <c r="A70042" t="s">
        <v>69892</v>
      </c>
    </row>
    <row r="70043" spans="1:1">
      <c r="A70043" t="s">
        <v>69893</v>
      </c>
    </row>
    <row r="70044" spans="1:1">
      <c r="A70044" t="s">
        <v>69894</v>
      </c>
    </row>
    <row r="70045" spans="1:1">
      <c r="A70045" t="s">
        <v>69895</v>
      </c>
    </row>
    <row r="70046" spans="1:1">
      <c r="A70046" t="s">
        <v>69896</v>
      </c>
    </row>
    <row r="70047" spans="1:1">
      <c r="A70047" t="s">
        <v>69897</v>
      </c>
    </row>
    <row r="70048" spans="1:1">
      <c r="A70048" t="s">
        <v>69898</v>
      </c>
    </row>
    <row r="70049" spans="1:1">
      <c r="A70049" t="s">
        <v>69899</v>
      </c>
    </row>
    <row r="70050" spans="1:1">
      <c r="A70050" t="s">
        <v>69900</v>
      </c>
    </row>
    <row r="70051" spans="1:1">
      <c r="A70051" t="s">
        <v>69901</v>
      </c>
    </row>
    <row r="70052" spans="1:1">
      <c r="A70052" t="s">
        <v>69902</v>
      </c>
    </row>
    <row r="70053" spans="1:1">
      <c r="A70053" t="s">
        <v>69903</v>
      </c>
    </row>
    <row r="70054" spans="1:1">
      <c r="A70054" t="s">
        <v>69904</v>
      </c>
    </row>
    <row r="70055" spans="1:1">
      <c r="A70055" t="s">
        <v>69905</v>
      </c>
    </row>
    <row r="70056" spans="1:1">
      <c r="A70056" t="s">
        <v>69906</v>
      </c>
    </row>
    <row r="70057" spans="1:1">
      <c r="A70057" t="s">
        <v>69907</v>
      </c>
    </row>
    <row r="70058" spans="1:1">
      <c r="A70058" t="s">
        <v>69908</v>
      </c>
    </row>
    <row r="70059" spans="1:1">
      <c r="A70059" t="s">
        <v>69909</v>
      </c>
    </row>
    <row r="70060" spans="1:1">
      <c r="A70060" t="s">
        <v>69910</v>
      </c>
    </row>
    <row r="70061" spans="1:1">
      <c r="A70061" t="s">
        <v>69911</v>
      </c>
    </row>
    <row r="70062" spans="1:1">
      <c r="A70062" t="s">
        <v>69912</v>
      </c>
    </row>
    <row r="70063" spans="1:1">
      <c r="A70063" t="s">
        <v>69913</v>
      </c>
    </row>
    <row r="70064" spans="1:1">
      <c r="A70064" t="s">
        <v>69914</v>
      </c>
    </row>
    <row r="70065" spans="1:1">
      <c r="A70065" t="s">
        <v>69915</v>
      </c>
    </row>
    <row r="70066" spans="1:1">
      <c r="A70066" t="s">
        <v>69916</v>
      </c>
    </row>
    <row r="70067" spans="1:1">
      <c r="A70067" t="s">
        <v>69917</v>
      </c>
    </row>
    <row r="70068" spans="1:1">
      <c r="A70068" t="s">
        <v>69918</v>
      </c>
    </row>
    <row r="70069" spans="1:1">
      <c r="A70069" t="s">
        <v>69919</v>
      </c>
    </row>
    <row r="70070" spans="1:1">
      <c r="A70070" t="s">
        <v>69920</v>
      </c>
    </row>
    <row r="70071" spans="1:1">
      <c r="A70071" t="s">
        <v>69921</v>
      </c>
    </row>
    <row r="70072" spans="1:1">
      <c r="A70072" t="s">
        <v>69922</v>
      </c>
    </row>
    <row r="70073" spans="1:1">
      <c r="A70073" t="s">
        <v>69923</v>
      </c>
    </row>
    <row r="70074" spans="1:1">
      <c r="A70074" t="s">
        <v>69924</v>
      </c>
    </row>
    <row r="70075" spans="1:1">
      <c r="A70075" t="s">
        <v>69925</v>
      </c>
    </row>
    <row r="70076" spans="1:1">
      <c r="A70076" t="s">
        <v>69926</v>
      </c>
    </row>
    <row r="70077" spans="1:1">
      <c r="A70077" t="s">
        <v>69927</v>
      </c>
    </row>
    <row r="70078" spans="1:1">
      <c r="A70078" t="s">
        <v>69928</v>
      </c>
    </row>
    <row r="70079" spans="1:1">
      <c r="A70079" t="s">
        <v>69929</v>
      </c>
    </row>
    <row r="70080" spans="1:1">
      <c r="A70080" t="s">
        <v>69930</v>
      </c>
    </row>
    <row r="70081" spans="1:1">
      <c r="A70081" t="s">
        <v>69931</v>
      </c>
    </row>
    <row r="70082" spans="1:1">
      <c r="A70082" t="s">
        <v>69932</v>
      </c>
    </row>
    <row r="70083" spans="1:1">
      <c r="A70083" t="s">
        <v>69933</v>
      </c>
    </row>
    <row r="70084" spans="1:1">
      <c r="A70084" t="s">
        <v>69934</v>
      </c>
    </row>
    <row r="70085" spans="1:1">
      <c r="A70085" t="s">
        <v>69935</v>
      </c>
    </row>
    <row r="70086" spans="1:1">
      <c r="A70086" t="s">
        <v>69936</v>
      </c>
    </row>
    <row r="70087" spans="1:1">
      <c r="A70087" t="s">
        <v>69937</v>
      </c>
    </row>
    <row r="70088" spans="1:1">
      <c r="A70088" t="s">
        <v>69938</v>
      </c>
    </row>
    <row r="70089" spans="1:1">
      <c r="A70089" t="s">
        <v>69939</v>
      </c>
    </row>
    <row r="70090" spans="1:1">
      <c r="A70090" t="s">
        <v>69940</v>
      </c>
    </row>
    <row r="70091" spans="1:1">
      <c r="A70091" t="s">
        <v>69941</v>
      </c>
    </row>
    <row r="70092" spans="1:1">
      <c r="A70092" t="s">
        <v>69942</v>
      </c>
    </row>
    <row r="70093" spans="1:1">
      <c r="A70093" t="s">
        <v>69943</v>
      </c>
    </row>
    <row r="70094" spans="1:1">
      <c r="A70094" t="s">
        <v>69944</v>
      </c>
    </row>
    <row r="70095" spans="1:1">
      <c r="A70095" t="s">
        <v>69945</v>
      </c>
    </row>
    <row r="70096" spans="1:1">
      <c r="A70096" t="s">
        <v>69946</v>
      </c>
    </row>
    <row r="70097" spans="1:1">
      <c r="A70097" t="s">
        <v>69947</v>
      </c>
    </row>
    <row r="70098" spans="1:1">
      <c r="A70098" t="s">
        <v>69948</v>
      </c>
    </row>
    <row r="70099" spans="1:1">
      <c r="A70099" t="s">
        <v>69949</v>
      </c>
    </row>
    <row r="70100" spans="1:1">
      <c r="A70100" t="s">
        <v>69950</v>
      </c>
    </row>
    <row r="70101" spans="1:1">
      <c r="A70101" t="s">
        <v>69951</v>
      </c>
    </row>
    <row r="70102" spans="1:1">
      <c r="A70102" t="s">
        <v>69952</v>
      </c>
    </row>
    <row r="70103" spans="1:1">
      <c r="A70103" t="s">
        <v>69953</v>
      </c>
    </row>
    <row r="70104" spans="1:1">
      <c r="A70104" t="s">
        <v>69954</v>
      </c>
    </row>
    <row r="70105" spans="1:1">
      <c r="A70105" t="s">
        <v>69955</v>
      </c>
    </row>
    <row r="70106" spans="1:1">
      <c r="A70106" t="s">
        <v>69956</v>
      </c>
    </row>
    <row r="70107" spans="1:1">
      <c r="A70107" t="s">
        <v>69957</v>
      </c>
    </row>
    <row r="70108" spans="1:1">
      <c r="A70108" t="s">
        <v>69958</v>
      </c>
    </row>
    <row r="70109" spans="1:1">
      <c r="A70109" t="s">
        <v>69959</v>
      </c>
    </row>
    <row r="70110" spans="1:1">
      <c r="A70110" t="s">
        <v>69960</v>
      </c>
    </row>
    <row r="70111" spans="1:1">
      <c r="A70111" t="s">
        <v>69961</v>
      </c>
    </row>
    <row r="70112" spans="1:1">
      <c r="A70112" t="s">
        <v>69962</v>
      </c>
    </row>
    <row r="70113" spans="1:1">
      <c r="A70113" t="s">
        <v>69963</v>
      </c>
    </row>
    <row r="70114" spans="1:1">
      <c r="A70114" t="s">
        <v>69964</v>
      </c>
    </row>
    <row r="70115" spans="1:1">
      <c r="A70115" t="s">
        <v>69965</v>
      </c>
    </row>
    <row r="70116" spans="1:1">
      <c r="A70116" t="s">
        <v>69966</v>
      </c>
    </row>
    <row r="70117" spans="1:1">
      <c r="A70117" t="s">
        <v>69967</v>
      </c>
    </row>
    <row r="70118" spans="1:1">
      <c r="A70118" t="s">
        <v>69968</v>
      </c>
    </row>
    <row r="70119" spans="1:1">
      <c r="A70119" t="s">
        <v>69969</v>
      </c>
    </row>
    <row r="70120" spans="1:1">
      <c r="A70120" t="s">
        <v>69970</v>
      </c>
    </row>
    <row r="70121" spans="1:1">
      <c r="A70121" t="s">
        <v>69971</v>
      </c>
    </row>
    <row r="70122" spans="1:1">
      <c r="A70122" t="s">
        <v>69972</v>
      </c>
    </row>
    <row r="70123" spans="1:1">
      <c r="A70123" t="s">
        <v>69973</v>
      </c>
    </row>
    <row r="70124" spans="1:1">
      <c r="A70124" t="s">
        <v>69974</v>
      </c>
    </row>
    <row r="70125" spans="1:1">
      <c r="A70125" t="s">
        <v>69975</v>
      </c>
    </row>
    <row r="70126" spans="1:1">
      <c r="A70126" t="s">
        <v>69976</v>
      </c>
    </row>
    <row r="70127" spans="1:1">
      <c r="A70127" t="s">
        <v>69977</v>
      </c>
    </row>
    <row r="70128" spans="1:1">
      <c r="A70128" t="s">
        <v>69978</v>
      </c>
    </row>
    <row r="70129" spans="1:1">
      <c r="A70129" t="s">
        <v>69979</v>
      </c>
    </row>
    <row r="70130" spans="1:1">
      <c r="A70130" t="s">
        <v>69980</v>
      </c>
    </row>
    <row r="70131" spans="1:1">
      <c r="A70131" t="s">
        <v>69981</v>
      </c>
    </row>
    <row r="70132" spans="1:1">
      <c r="A70132" t="s">
        <v>69982</v>
      </c>
    </row>
    <row r="70133" spans="1:1">
      <c r="A70133" t="s">
        <v>69983</v>
      </c>
    </row>
    <row r="70134" spans="1:1">
      <c r="A70134" t="s">
        <v>69984</v>
      </c>
    </row>
    <row r="70135" spans="1:1">
      <c r="A70135" t="s">
        <v>69985</v>
      </c>
    </row>
    <row r="70136" spans="1:1">
      <c r="A70136" t="s">
        <v>69986</v>
      </c>
    </row>
    <row r="70137" spans="1:1">
      <c r="A70137" t="s">
        <v>69987</v>
      </c>
    </row>
    <row r="70138" spans="1:1">
      <c r="A70138" t="s">
        <v>69988</v>
      </c>
    </row>
    <row r="70139" spans="1:1">
      <c r="A70139" t="s">
        <v>69989</v>
      </c>
    </row>
    <row r="70140" spans="1:1">
      <c r="A70140" t="s">
        <v>69990</v>
      </c>
    </row>
    <row r="70141" spans="1:1">
      <c r="A70141" t="s">
        <v>69991</v>
      </c>
    </row>
    <row r="70142" spans="1:1">
      <c r="A70142" t="s">
        <v>69992</v>
      </c>
    </row>
    <row r="70143" spans="1:1">
      <c r="A70143" t="s">
        <v>69993</v>
      </c>
    </row>
    <row r="70144" spans="1:1">
      <c r="A70144" t="s">
        <v>69994</v>
      </c>
    </row>
    <row r="70145" spans="1:1">
      <c r="A70145" t="s">
        <v>69995</v>
      </c>
    </row>
    <row r="70146" spans="1:1">
      <c r="A70146" t="s">
        <v>69996</v>
      </c>
    </row>
    <row r="70147" spans="1:1">
      <c r="A70147" t="s">
        <v>69997</v>
      </c>
    </row>
    <row r="70148" spans="1:1">
      <c r="A70148" t="s">
        <v>69998</v>
      </c>
    </row>
    <row r="70149" spans="1:1">
      <c r="A70149" t="s">
        <v>69999</v>
      </c>
    </row>
    <row r="70150" spans="1:1">
      <c r="A70150" t="s">
        <v>70000</v>
      </c>
    </row>
    <row r="70151" spans="1:1">
      <c r="A70151" t="s">
        <v>70001</v>
      </c>
    </row>
    <row r="70152" spans="1:1">
      <c r="A70152" t="s">
        <v>70002</v>
      </c>
    </row>
    <row r="70153" spans="1:1">
      <c r="A70153" t="s">
        <v>70003</v>
      </c>
    </row>
    <row r="70154" spans="1:1">
      <c r="A70154" t="s">
        <v>70004</v>
      </c>
    </row>
    <row r="70155" spans="1:1">
      <c r="A70155" t="s">
        <v>70005</v>
      </c>
    </row>
    <row r="70156" spans="1:1">
      <c r="A70156" t="s">
        <v>70006</v>
      </c>
    </row>
    <row r="70157" spans="1:1">
      <c r="A70157" t="s">
        <v>70007</v>
      </c>
    </row>
    <row r="70158" spans="1:1">
      <c r="A70158" t="s">
        <v>70008</v>
      </c>
    </row>
    <row r="70159" spans="1:1">
      <c r="A70159" t="s">
        <v>70009</v>
      </c>
    </row>
    <row r="70160" spans="1:1">
      <c r="A70160" t="s">
        <v>70010</v>
      </c>
    </row>
    <row r="70161" spans="1:1">
      <c r="A70161" t="s">
        <v>70011</v>
      </c>
    </row>
    <row r="70162" spans="1:1">
      <c r="A70162" t="s">
        <v>70012</v>
      </c>
    </row>
    <row r="70163" spans="1:1">
      <c r="A70163" t="s">
        <v>70013</v>
      </c>
    </row>
    <row r="70164" spans="1:1">
      <c r="A70164" t="s">
        <v>70014</v>
      </c>
    </row>
    <row r="70165" spans="1:1">
      <c r="A70165" t="s">
        <v>70015</v>
      </c>
    </row>
    <row r="70166" spans="1:1">
      <c r="A70166" t="s">
        <v>70016</v>
      </c>
    </row>
    <row r="70167" spans="1:1">
      <c r="A70167" t="s">
        <v>70017</v>
      </c>
    </row>
    <row r="70168" spans="1:1">
      <c r="A70168" t="s">
        <v>70018</v>
      </c>
    </row>
    <row r="70169" spans="1:1">
      <c r="A70169" t="s">
        <v>70019</v>
      </c>
    </row>
    <row r="70170" spans="1:1">
      <c r="A70170" t="s">
        <v>70020</v>
      </c>
    </row>
    <row r="70171" spans="1:1">
      <c r="A70171" t="s">
        <v>70021</v>
      </c>
    </row>
    <row r="70172" spans="1:1">
      <c r="A70172" t="s">
        <v>70022</v>
      </c>
    </row>
    <row r="70173" spans="1:1">
      <c r="A70173" t="s">
        <v>70023</v>
      </c>
    </row>
    <row r="70174" spans="1:1">
      <c r="A70174" t="s">
        <v>70024</v>
      </c>
    </row>
    <row r="70175" spans="1:1">
      <c r="A70175" t="s">
        <v>70025</v>
      </c>
    </row>
    <row r="70176" spans="1:1">
      <c r="A70176" t="s">
        <v>70026</v>
      </c>
    </row>
    <row r="70177" spans="1:1">
      <c r="A70177" t="s">
        <v>70027</v>
      </c>
    </row>
    <row r="70178" spans="1:1">
      <c r="A70178" t="s">
        <v>70028</v>
      </c>
    </row>
    <row r="70179" spans="1:1">
      <c r="A70179" t="s">
        <v>70029</v>
      </c>
    </row>
    <row r="70180" spans="1:1">
      <c r="A70180" t="s">
        <v>70030</v>
      </c>
    </row>
    <row r="70181" spans="1:1">
      <c r="A70181" t="s">
        <v>70031</v>
      </c>
    </row>
    <row r="70182" spans="1:1">
      <c r="A70182" t="s">
        <v>70032</v>
      </c>
    </row>
    <row r="70183" spans="1:1">
      <c r="A70183" t="s">
        <v>70033</v>
      </c>
    </row>
    <row r="70184" spans="1:1">
      <c r="A70184" t="s">
        <v>70034</v>
      </c>
    </row>
    <row r="70185" spans="1:1">
      <c r="A70185" t="s">
        <v>70035</v>
      </c>
    </row>
    <row r="70186" spans="1:1">
      <c r="A70186" t="s">
        <v>70036</v>
      </c>
    </row>
    <row r="70187" spans="1:1">
      <c r="A70187" t="s">
        <v>70037</v>
      </c>
    </row>
    <row r="70188" spans="1:1">
      <c r="A70188" t="s">
        <v>70038</v>
      </c>
    </row>
    <row r="70189" spans="1:1">
      <c r="A70189" t="s">
        <v>70039</v>
      </c>
    </row>
    <row r="70190" spans="1:1">
      <c r="A70190" t="s">
        <v>70040</v>
      </c>
    </row>
    <row r="70191" spans="1:1">
      <c r="A70191" t="s">
        <v>70041</v>
      </c>
    </row>
    <row r="70192" spans="1:1">
      <c r="A70192" t="s">
        <v>70042</v>
      </c>
    </row>
    <row r="70193" spans="1:1">
      <c r="A70193" t="s">
        <v>70043</v>
      </c>
    </row>
    <row r="70194" spans="1:1">
      <c r="A70194" t="s">
        <v>70044</v>
      </c>
    </row>
    <row r="70195" spans="1:1">
      <c r="A70195" t="s">
        <v>70045</v>
      </c>
    </row>
    <row r="70196" spans="1:1">
      <c r="A70196" t="s">
        <v>70046</v>
      </c>
    </row>
    <row r="70197" spans="1:1">
      <c r="A70197" t="s">
        <v>70047</v>
      </c>
    </row>
    <row r="70198" spans="1:1">
      <c r="A70198" t="s">
        <v>70048</v>
      </c>
    </row>
    <row r="70199" spans="1:1">
      <c r="A70199" t="s">
        <v>70049</v>
      </c>
    </row>
    <row r="70200" spans="1:1">
      <c r="A70200" t="s">
        <v>70050</v>
      </c>
    </row>
    <row r="70201" spans="1:1">
      <c r="A70201" t="s">
        <v>70051</v>
      </c>
    </row>
    <row r="70202" spans="1:1">
      <c r="A70202" t="s">
        <v>70052</v>
      </c>
    </row>
    <row r="70203" spans="1:1">
      <c r="A70203" t="s">
        <v>70053</v>
      </c>
    </row>
    <row r="70204" spans="1:1">
      <c r="A70204" t="s">
        <v>70054</v>
      </c>
    </row>
    <row r="70205" spans="1:1">
      <c r="A70205" t="s">
        <v>70055</v>
      </c>
    </row>
    <row r="70206" spans="1:1">
      <c r="A70206" t="s">
        <v>70056</v>
      </c>
    </row>
    <row r="70207" spans="1:1">
      <c r="A70207" t="s">
        <v>70057</v>
      </c>
    </row>
    <row r="70208" spans="1:1">
      <c r="A70208" t="s">
        <v>70058</v>
      </c>
    </row>
    <row r="70209" spans="1:1">
      <c r="A70209" t="s">
        <v>70059</v>
      </c>
    </row>
    <row r="70210" spans="1:1">
      <c r="A70210" t="s">
        <v>70060</v>
      </c>
    </row>
    <row r="70211" spans="1:1">
      <c r="A70211" t="s">
        <v>70061</v>
      </c>
    </row>
    <row r="70212" spans="1:1">
      <c r="A70212" t="s">
        <v>70062</v>
      </c>
    </row>
    <row r="70213" spans="1:1">
      <c r="A70213" t="s">
        <v>70063</v>
      </c>
    </row>
    <row r="70214" spans="1:1">
      <c r="A70214" t="s">
        <v>70064</v>
      </c>
    </row>
    <row r="70215" spans="1:1">
      <c r="A70215" t="s">
        <v>70065</v>
      </c>
    </row>
    <row r="70216" spans="1:1">
      <c r="A70216" t="s">
        <v>70066</v>
      </c>
    </row>
    <row r="70217" spans="1:1">
      <c r="A70217" t="s">
        <v>70067</v>
      </c>
    </row>
    <row r="70218" spans="1:1">
      <c r="A70218" t="s">
        <v>70068</v>
      </c>
    </row>
    <row r="70219" spans="1:1">
      <c r="A70219" t="s">
        <v>70069</v>
      </c>
    </row>
    <row r="70220" spans="1:1">
      <c r="A70220" t="s">
        <v>70070</v>
      </c>
    </row>
    <row r="70221" spans="1:1">
      <c r="A70221" t="s">
        <v>70071</v>
      </c>
    </row>
    <row r="70222" spans="1:1">
      <c r="A70222" t="s">
        <v>70072</v>
      </c>
    </row>
    <row r="70223" spans="1:1">
      <c r="A70223" t="s">
        <v>70073</v>
      </c>
    </row>
    <row r="70224" spans="1:1">
      <c r="A70224" t="s">
        <v>70074</v>
      </c>
    </row>
    <row r="70225" spans="1:1">
      <c r="A70225" t="s">
        <v>70075</v>
      </c>
    </row>
    <row r="70226" spans="1:1">
      <c r="A70226" t="s">
        <v>70076</v>
      </c>
    </row>
    <row r="70227" spans="1:1">
      <c r="A70227" t="s">
        <v>70077</v>
      </c>
    </row>
    <row r="70228" spans="1:1">
      <c r="A70228" t="s">
        <v>70078</v>
      </c>
    </row>
    <row r="70229" spans="1:1">
      <c r="A70229" t="s">
        <v>70079</v>
      </c>
    </row>
    <row r="70230" spans="1:1">
      <c r="A70230" t="s">
        <v>70080</v>
      </c>
    </row>
    <row r="70231" spans="1:1">
      <c r="A70231" t="s">
        <v>70081</v>
      </c>
    </row>
    <row r="70232" spans="1:1">
      <c r="A70232" t="s">
        <v>70082</v>
      </c>
    </row>
    <row r="70233" spans="1:1">
      <c r="A70233" t="s">
        <v>70083</v>
      </c>
    </row>
    <row r="70234" spans="1:1">
      <c r="A70234" t="s">
        <v>70084</v>
      </c>
    </row>
    <row r="70235" spans="1:1">
      <c r="A70235" t="s">
        <v>70085</v>
      </c>
    </row>
    <row r="70236" spans="1:1">
      <c r="A70236" t="s">
        <v>70086</v>
      </c>
    </row>
    <row r="70237" spans="1:1">
      <c r="A70237" t="s">
        <v>70087</v>
      </c>
    </row>
    <row r="70238" spans="1:1">
      <c r="A70238" t="s">
        <v>70088</v>
      </c>
    </row>
    <row r="70239" spans="1:1">
      <c r="A70239" t="s">
        <v>70089</v>
      </c>
    </row>
    <row r="70240" spans="1:1">
      <c r="A70240" t="s">
        <v>70090</v>
      </c>
    </row>
    <row r="70241" spans="1:1">
      <c r="A70241" t="s">
        <v>70091</v>
      </c>
    </row>
    <row r="70242" spans="1:1">
      <c r="A70242" t="s">
        <v>70092</v>
      </c>
    </row>
    <row r="70243" spans="1:1">
      <c r="A70243" t="s">
        <v>70093</v>
      </c>
    </row>
    <row r="70244" spans="1:1">
      <c r="A70244" t="s">
        <v>70094</v>
      </c>
    </row>
    <row r="70245" spans="1:1">
      <c r="A70245" t="s">
        <v>70095</v>
      </c>
    </row>
    <row r="70246" spans="1:1">
      <c r="A70246" t="s">
        <v>70096</v>
      </c>
    </row>
    <row r="70247" spans="1:1">
      <c r="A70247" t="s">
        <v>70097</v>
      </c>
    </row>
    <row r="70248" spans="1:1">
      <c r="A70248" t="s">
        <v>70098</v>
      </c>
    </row>
    <row r="70249" spans="1:1">
      <c r="A70249" t="s">
        <v>70099</v>
      </c>
    </row>
    <row r="70250" spans="1:1">
      <c r="A70250" t="s">
        <v>70100</v>
      </c>
    </row>
    <row r="70251" spans="1:1">
      <c r="A70251" t="s">
        <v>70101</v>
      </c>
    </row>
    <row r="70252" spans="1:1">
      <c r="A70252" t="s">
        <v>70102</v>
      </c>
    </row>
    <row r="70253" spans="1:1">
      <c r="A70253" t="s">
        <v>70103</v>
      </c>
    </row>
    <row r="70254" spans="1:1">
      <c r="A70254" t="s">
        <v>70104</v>
      </c>
    </row>
    <row r="70255" spans="1:1">
      <c r="A70255" t="s">
        <v>70105</v>
      </c>
    </row>
    <row r="70256" spans="1:1">
      <c r="A70256" t="s">
        <v>70106</v>
      </c>
    </row>
    <row r="70257" spans="1:1">
      <c r="A70257" t="s">
        <v>70107</v>
      </c>
    </row>
    <row r="70258" spans="1:1">
      <c r="A70258" t="s">
        <v>70108</v>
      </c>
    </row>
    <row r="70259" spans="1:1">
      <c r="A70259" t="s">
        <v>70109</v>
      </c>
    </row>
    <row r="70260" spans="1:1">
      <c r="A70260" t="s">
        <v>70110</v>
      </c>
    </row>
    <row r="70261" spans="1:1">
      <c r="A70261" t="s">
        <v>70111</v>
      </c>
    </row>
    <row r="70262" spans="1:1">
      <c r="A70262" t="s">
        <v>70112</v>
      </c>
    </row>
    <row r="70263" spans="1:1">
      <c r="A70263" t="s">
        <v>70113</v>
      </c>
    </row>
    <row r="70264" spans="1:1">
      <c r="A70264" t="s">
        <v>70114</v>
      </c>
    </row>
    <row r="70265" spans="1:1">
      <c r="A70265" t="s">
        <v>70115</v>
      </c>
    </row>
    <row r="70266" spans="1:1">
      <c r="A70266" t="s">
        <v>70116</v>
      </c>
    </row>
    <row r="70267" spans="1:1">
      <c r="A70267" t="s">
        <v>70117</v>
      </c>
    </row>
    <row r="70268" spans="1:1">
      <c r="A70268" t="s">
        <v>70118</v>
      </c>
    </row>
    <row r="70269" spans="1:1">
      <c r="A70269" t="s">
        <v>70119</v>
      </c>
    </row>
    <row r="70270" spans="1:1">
      <c r="A70270" t="s">
        <v>70120</v>
      </c>
    </row>
    <row r="70271" spans="1:1">
      <c r="A70271" t="s">
        <v>70121</v>
      </c>
    </row>
    <row r="70272" spans="1:1">
      <c r="A70272" t="s">
        <v>70122</v>
      </c>
    </row>
    <row r="70273" spans="1:1">
      <c r="A70273" t="s">
        <v>70123</v>
      </c>
    </row>
    <row r="70274" spans="1:1">
      <c r="A70274" t="s">
        <v>70124</v>
      </c>
    </row>
    <row r="70275" spans="1:1">
      <c r="A70275" t="s">
        <v>70125</v>
      </c>
    </row>
    <row r="70276" spans="1:1">
      <c r="A70276" t="s">
        <v>70126</v>
      </c>
    </row>
    <row r="70277" spans="1:1">
      <c r="A70277" t="s">
        <v>70127</v>
      </c>
    </row>
    <row r="70278" spans="1:1">
      <c r="A70278" t="s">
        <v>70128</v>
      </c>
    </row>
    <row r="70279" spans="1:1">
      <c r="A70279" t="s">
        <v>70129</v>
      </c>
    </row>
    <row r="70280" spans="1:1">
      <c r="A70280" t="s">
        <v>70130</v>
      </c>
    </row>
    <row r="70281" spans="1:1">
      <c r="A70281" t="s">
        <v>70131</v>
      </c>
    </row>
    <row r="70282" spans="1:1">
      <c r="A70282" t="s">
        <v>70132</v>
      </c>
    </row>
    <row r="70283" spans="1:1">
      <c r="A70283" t="s">
        <v>70133</v>
      </c>
    </row>
    <row r="70284" spans="1:1">
      <c r="A70284" t="s">
        <v>70134</v>
      </c>
    </row>
    <row r="70285" spans="1:1">
      <c r="A70285" t="s">
        <v>70135</v>
      </c>
    </row>
    <row r="70286" spans="1:1">
      <c r="A70286" t="s">
        <v>70136</v>
      </c>
    </row>
    <row r="70287" spans="1:1">
      <c r="A70287" t="s">
        <v>70137</v>
      </c>
    </row>
    <row r="70288" spans="1:1">
      <c r="A70288" t="s">
        <v>70138</v>
      </c>
    </row>
    <row r="70289" spans="1:1">
      <c r="A70289" t="s">
        <v>70139</v>
      </c>
    </row>
    <row r="70290" spans="1:1">
      <c r="A70290" t="s">
        <v>70140</v>
      </c>
    </row>
    <row r="70291" spans="1:1">
      <c r="A70291" t="s">
        <v>70141</v>
      </c>
    </row>
    <row r="70292" spans="1:1">
      <c r="A70292" t="s">
        <v>70142</v>
      </c>
    </row>
    <row r="70293" spans="1:1">
      <c r="A70293" t="s">
        <v>70143</v>
      </c>
    </row>
    <row r="70294" spans="1:1">
      <c r="A70294" t="s">
        <v>70144</v>
      </c>
    </row>
    <row r="70295" spans="1:1">
      <c r="A70295" t="s">
        <v>70145</v>
      </c>
    </row>
    <row r="70296" spans="1:1">
      <c r="A70296" t="s">
        <v>70146</v>
      </c>
    </row>
    <row r="70297" spans="1:1">
      <c r="A70297" t="s">
        <v>70147</v>
      </c>
    </row>
    <row r="70298" spans="1:1">
      <c r="A70298" t="s">
        <v>70148</v>
      </c>
    </row>
    <row r="70299" spans="1:1">
      <c r="A70299" t="s">
        <v>70149</v>
      </c>
    </row>
    <row r="70300" spans="1:1">
      <c r="A70300" t="s">
        <v>70150</v>
      </c>
    </row>
    <row r="70301" spans="1:1">
      <c r="A70301" t="s">
        <v>70151</v>
      </c>
    </row>
    <row r="70302" spans="1:1">
      <c r="A70302" t="s">
        <v>70152</v>
      </c>
    </row>
    <row r="70303" spans="1:1">
      <c r="A70303" t="s">
        <v>70153</v>
      </c>
    </row>
    <row r="70304" spans="1:1">
      <c r="A70304" t="s">
        <v>70154</v>
      </c>
    </row>
    <row r="70305" spans="1:1">
      <c r="A70305" t="s">
        <v>70155</v>
      </c>
    </row>
    <row r="70306" spans="1:1">
      <c r="A70306" t="s">
        <v>70156</v>
      </c>
    </row>
    <row r="70307" spans="1:1">
      <c r="A70307" t="s">
        <v>70157</v>
      </c>
    </row>
    <row r="70308" spans="1:1">
      <c r="A70308" t="s">
        <v>70158</v>
      </c>
    </row>
    <row r="70309" spans="1:1">
      <c r="A70309" t="s">
        <v>70159</v>
      </c>
    </row>
    <row r="70310" spans="1:1">
      <c r="A70310" t="s">
        <v>70160</v>
      </c>
    </row>
    <row r="70311" spans="1:1">
      <c r="A70311" t="s">
        <v>70161</v>
      </c>
    </row>
    <row r="70312" spans="1:1">
      <c r="A70312" t="s">
        <v>70162</v>
      </c>
    </row>
    <row r="70313" spans="1:1">
      <c r="A70313" t="s">
        <v>70163</v>
      </c>
    </row>
    <row r="70314" spans="1:1">
      <c r="A70314" t="s">
        <v>70164</v>
      </c>
    </row>
    <row r="70315" spans="1:1">
      <c r="A70315" t="s">
        <v>70165</v>
      </c>
    </row>
    <row r="70316" spans="1:1">
      <c r="A70316" t="s">
        <v>70166</v>
      </c>
    </row>
    <row r="70317" spans="1:1">
      <c r="A70317" t="s">
        <v>70167</v>
      </c>
    </row>
    <row r="70318" spans="1:1">
      <c r="A70318" t="s">
        <v>70168</v>
      </c>
    </row>
    <row r="70319" spans="1:1">
      <c r="A70319" t="s">
        <v>70169</v>
      </c>
    </row>
    <row r="70320" spans="1:1">
      <c r="A70320" t="s">
        <v>70170</v>
      </c>
    </row>
    <row r="70321" spans="1:1">
      <c r="A70321" t="s">
        <v>70171</v>
      </c>
    </row>
    <row r="70322" spans="1:1">
      <c r="A70322" t="s">
        <v>70172</v>
      </c>
    </row>
    <row r="70323" spans="1:1">
      <c r="A70323" t="s">
        <v>70173</v>
      </c>
    </row>
    <row r="70324" spans="1:1">
      <c r="A70324" t="s">
        <v>70174</v>
      </c>
    </row>
    <row r="70325" spans="1:1">
      <c r="A70325" t="s">
        <v>70175</v>
      </c>
    </row>
    <row r="70326" spans="1:1">
      <c r="A70326" t="s">
        <v>70176</v>
      </c>
    </row>
    <row r="70327" spans="1:1">
      <c r="A70327" t="s">
        <v>70177</v>
      </c>
    </row>
    <row r="70328" spans="1:1">
      <c r="A70328" t="s">
        <v>70178</v>
      </c>
    </row>
    <row r="70329" spans="1:1">
      <c r="A70329" t="s">
        <v>70179</v>
      </c>
    </row>
    <row r="70330" spans="1:1">
      <c r="A70330" t="s">
        <v>70180</v>
      </c>
    </row>
    <row r="70331" spans="1:1">
      <c r="A70331" t="s">
        <v>70181</v>
      </c>
    </row>
    <row r="70332" spans="1:1">
      <c r="A70332" t="s">
        <v>70182</v>
      </c>
    </row>
    <row r="70333" spans="1:1">
      <c r="A70333" t="s">
        <v>70183</v>
      </c>
    </row>
    <row r="70334" spans="1:1">
      <c r="A70334" t="s">
        <v>70184</v>
      </c>
    </row>
    <row r="70335" spans="1:1">
      <c r="A70335" t="s">
        <v>70185</v>
      </c>
    </row>
    <row r="70336" spans="1:1">
      <c r="A70336" t="s">
        <v>70186</v>
      </c>
    </row>
    <row r="70337" spans="1:1">
      <c r="A70337" t="s">
        <v>70187</v>
      </c>
    </row>
    <row r="70338" spans="1:1">
      <c r="A70338" t="s">
        <v>70188</v>
      </c>
    </row>
    <row r="70339" spans="1:1">
      <c r="A70339" t="s">
        <v>70189</v>
      </c>
    </row>
    <row r="70340" spans="1:1">
      <c r="A70340" t="s">
        <v>70190</v>
      </c>
    </row>
    <row r="70341" spans="1:1">
      <c r="A70341" t="s">
        <v>70191</v>
      </c>
    </row>
    <row r="70342" spans="1:1">
      <c r="A70342" t="s">
        <v>70192</v>
      </c>
    </row>
    <row r="70343" spans="1:1">
      <c r="A70343" t="s">
        <v>70193</v>
      </c>
    </row>
    <row r="70344" spans="1:1">
      <c r="A70344" t="s">
        <v>70194</v>
      </c>
    </row>
    <row r="70345" spans="1:1">
      <c r="A70345" t="s">
        <v>70195</v>
      </c>
    </row>
    <row r="70346" spans="1:1">
      <c r="A70346" t="s">
        <v>70196</v>
      </c>
    </row>
    <row r="70347" spans="1:1">
      <c r="A70347" t="s">
        <v>70197</v>
      </c>
    </row>
    <row r="70348" spans="1:1">
      <c r="A70348" t="s">
        <v>70198</v>
      </c>
    </row>
    <row r="70349" spans="1:1">
      <c r="A70349" t="s">
        <v>70199</v>
      </c>
    </row>
    <row r="70350" spans="1:1">
      <c r="A70350" t="s">
        <v>70200</v>
      </c>
    </row>
    <row r="70351" spans="1:1">
      <c r="A70351" t="s">
        <v>70201</v>
      </c>
    </row>
    <row r="70352" spans="1:1">
      <c r="A70352" t="s">
        <v>70202</v>
      </c>
    </row>
    <row r="70353" spans="1:1">
      <c r="A70353" t="s">
        <v>70203</v>
      </c>
    </row>
    <row r="70354" spans="1:1">
      <c r="A70354" t="s">
        <v>70204</v>
      </c>
    </row>
    <row r="70355" spans="1:1">
      <c r="A70355" t="s">
        <v>70205</v>
      </c>
    </row>
    <row r="70356" spans="1:1">
      <c r="A70356" t="s">
        <v>70206</v>
      </c>
    </row>
    <row r="70357" spans="1:1">
      <c r="A70357" t="s">
        <v>70207</v>
      </c>
    </row>
    <row r="70358" spans="1:1">
      <c r="A70358" t="s">
        <v>70208</v>
      </c>
    </row>
    <row r="70359" spans="1:1">
      <c r="A70359" t="s">
        <v>70209</v>
      </c>
    </row>
    <row r="70360" spans="1:1">
      <c r="A70360" t="s">
        <v>70210</v>
      </c>
    </row>
    <row r="70361" spans="1:1">
      <c r="A70361" t="s">
        <v>70211</v>
      </c>
    </row>
    <row r="70362" spans="1:1">
      <c r="A70362" t="s">
        <v>70212</v>
      </c>
    </row>
    <row r="70363" spans="1:1">
      <c r="A70363" t="s">
        <v>70213</v>
      </c>
    </row>
    <row r="70364" spans="1:1">
      <c r="A70364" t="s">
        <v>70214</v>
      </c>
    </row>
    <row r="70365" spans="1:1">
      <c r="A70365" t="s">
        <v>70215</v>
      </c>
    </row>
    <row r="70366" spans="1:1">
      <c r="A70366" t="s">
        <v>70216</v>
      </c>
    </row>
    <row r="70367" spans="1:1">
      <c r="A70367" t="s">
        <v>70217</v>
      </c>
    </row>
    <row r="70368" spans="1:1">
      <c r="A70368" t="s">
        <v>70218</v>
      </c>
    </row>
    <row r="70369" spans="1:1">
      <c r="A70369" t="s">
        <v>70219</v>
      </c>
    </row>
    <row r="70370" spans="1:1">
      <c r="A70370" t="s">
        <v>70220</v>
      </c>
    </row>
    <row r="70371" spans="1:1">
      <c r="A70371" t="s">
        <v>70221</v>
      </c>
    </row>
    <row r="70372" spans="1:1">
      <c r="A70372" t="s">
        <v>70222</v>
      </c>
    </row>
    <row r="70373" spans="1:1">
      <c r="A70373" t="s">
        <v>70223</v>
      </c>
    </row>
    <row r="70374" spans="1:1">
      <c r="A70374" t="s">
        <v>70224</v>
      </c>
    </row>
    <row r="70375" spans="1:1">
      <c r="A70375" t="s">
        <v>70225</v>
      </c>
    </row>
    <row r="70376" spans="1:1">
      <c r="A70376" t="s">
        <v>70226</v>
      </c>
    </row>
    <row r="70377" spans="1:1">
      <c r="A70377" t="s">
        <v>70227</v>
      </c>
    </row>
    <row r="70378" spans="1:1">
      <c r="A70378" t="s">
        <v>70228</v>
      </c>
    </row>
    <row r="70379" spans="1:1">
      <c r="A70379" t="s">
        <v>70229</v>
      </c>
    </row>
    <row r="70380" spans="1:1">
      <c r="A70380" t="s">
        <v>70230</v>
      </c>
    </row>
    <row r="70381" spans="1:1">
      <c r="A70381" t="s">
        <v>70231</v>
      </c>
    </row>
    <row r="70382" spans="1:1">
      <c r="A70382" t="s">
        <v>70232</v>
      </c>
    </row>
    <row r="70383" spans="1:1">
      <c r="A70383" t="s">
        <v>70233</v>
      </c>
    </row>
    <row r="70384" spans="1:1">
      <c r="A70384" t="s">
        <v>70234</v>
      </c>
    </row>
    <row r="70385" spans="1:1">
      <c r="A70385" t="s">
        <v>70235</v>
      </c>
    </row>
    <row r="70386" spans="1:1">
      <c r="A70386" t="s">
        <v>70236</v>
      </c>
    </row>
    <row r="70387" spans="1:1">
      <c r="A70387" t="s">
        <v>70237</v>
      </c>
    </row>
    <row r="70388" spans="1:1">
      <c r="A70388" t="s">
        <v>70238</v>
      </c>
    </row>
    <row r="70389" spans="1:1">
      <c r="A70389" t="s">
        <v>70239</v>
      </c>
    </row>
    <row r="70390" spans="1:1">
      <c r="A70390" t="s">
        <v>70240</v>
      </c>
    </row>
    <row r="70391" spans="1:1">
      <c r="A70391" t="s">
        <v>70241</v>
      </c>
    </row>
    <row r="70392" spans="1:1">
      <c r="A70392" t="s">
        <v>70242</v>
      </c>
    </row>
    <row r="70393" spans="1:1">
      <c r="A70393" t="s">
        <v>70243</v>
      </c>
    </row>
    <row r="70394" spans="1:1">
      <c r="A70394" t="s">
        <v>70244</v>
      </c>
    </row>
    <row r="70395" spans="1:1">
      <c r="A70395" t="s">
        <v>70245</v>
      </c>
    </row>
    <row r="70396" spans="1:1">
      <c r="A70396" t="s">
        <v>70246</v>
      </c>
    </row>
    <row r="70397" spans="1:1">
      <c r="A70397" t="s">
        <v>70247</v>
      </c>
    </row>
    <row r="70398" spans="1:1">
      <c r="A70398" t="s">
        <v>70248</v>
      </c>
    </row>
    <row r="70399" spans="1:1">
      <c r="A70399" t="s">
        <v>70249</v>
      </c>
    </row>
    <row r="70400" spans="1:1">
      <c r="A70400" t="s">
        <v>70250</v>
      </c>
    </row>
    <row r="70401" spans="1:1">
      <c r="A70401" t="s">
        <v>70251</v>
      </c>
    </row>
    <row r="70402" spans="1:1">
      <c r="A70402" t="s">
        <v>70252</v>
      </c>
    </row>
    <row r="70403" spans="1:1">
      <c r="A70403" t="s">
        <v>70253</v>
      </c>
    </row>
    <row r="70404" spans="1:1">
      <c r="A70404" t="s">
        <v>70254</v>
      </c>
    </row>
    <row r="70405" spans="1:1">
      <c r="A70405" t="s">
        <v>70255</v>
      </c>
    </row>
    <row r="70406" spans="1:1">
      <c r="A70406" t="s">
        <v>70256</v>
      </c>
    </row>
    <row r="70407" spans="1:1">
      <c r="A70407" t="s">
        <v>70257</v>
      </c>
    </row>
    <row r="70408" spans="1:1">
      <c r="A70408" t="s">
        <v>70258</v>
      </c>
    </row>
    <row r="70409" spans="1:1">
      <c r="A70409" t="s">
        <v>70259</v>
      </c>
    </row>
    <row r="70410" spans="1:1">
      <c r="A70410" t="s">
        <v>70260</v>
      </c>
    </row>
    <row r="70411" spans="1:1">
      <c r="A70411" t="s">
        <v>70261</v>
      </c>
    </row>
    <row r="70412" spans="1:1">
      <c r="A70412" t="s">
        <v>70262</v>
      </c>
    </row>
    <row r="70413" spans="1:1">
      <c r="A70413" t="s">
        <v>70263</v>
      </c>
    </row>
    <row r="70414" spans="1:1">
      <c r="A70414" t="s">
        <v>70264</v>
      </c>
    </row>
    <row r="70415" spans="1:1">
      <c r="A70415" t="s">
        <v>70265</v>
      </c>
    </row>
    <row r="70416" spans="1:1">
      <c r="A70416" t="s">
        <v>70266</v>
      </c>
    </row>
    <row r="70417" spans="1:1">
      <c r="A70417" t="s">
        <v>70267</v>
      </c>
    </row>
    <row r="70418" spans="1:1">
      <c r="A70418" t="s">
        <v>70268</v>
      </c>
    </row>
    <row r="70419" spans="1:1">
      <c r="A70419" t="s">
        <v>70269</v>
      </c>
    </row>
    <row r="70420" spans="1:1">
      <c r="A70420" t="s">
        <v>70270</v>
      </c>
    </row>
    <row r="70421" spans="1:1">
      <c r="A70421" t="s">
        <v>70271</v>
      </c>
    </row>
    <row r="70422" spans="1:1">
      <c r="A70422" t="s">
        <v>70272</v>
      </c>
    </row>
    <row r="70423" spans="1:1">
      <c r="A70423" t="s">
        <v>70273</v>
      </c>
    </row>
    <row r="70424" spans="1:1">
      <c r="A70424" t="s">
        <v>70274</v>
      </c>
    </row>
    <row r="70425" spans="1:1">
      <c r="A70425" t="s">
        <v>70275</v>
      </c>
    </row>
    <row r="70426" spans="1:1">
      <c r="A70426" t="s">
        <v>70276</v>
      </c>
    </row>
    <row r="70427" spans="1:1">
      <c r="A70427" t="s">
        <v>70277</v>
      </c>
    </row>
    <row r="70428" spans="1:1">
      <c r="A70428" t="s">
        <v>70278</v>
      </c>
    </row>
    <row r="70429" spans="1:1">
      <c r="A70429" t="s">
        <v>70279</v>
      </c>
    </row>
    <row r="70430" spans="1:1">
      <c r="A70430" t="s">
        <v>70280</v>
      </c>
    </row>
    <row r="70431" spans="1:1">
      <c r="A70431" t="s">
        <v>70281</v>
      </c>
    </row>
    <row r="70432" spans="1:1">
      <c r="A70432" t="s">
        <v>70282</v>
      </c>
    </row>
    <row r="70433" spans="1:1">
      <c r="A70433" t="s">
        <v>70283</v>
      </c>
    </row>
    <row r="70434" spans="1:1">
      <c r="A70434" t="s">
        <v>70284</v>
      </c>
    </row>
    <row r="70435" spans="1:1">
      <c r="A70435" t="s">
        <v>70285</v>
      </c>
    </row>
    <row r="70436" spans="1:1">
      <c r="A70436" t="s">
        <v>70286</v>
      </c>
    </row>
    <row r="70437" spans="1:1">
      <c r="A70437" t="s">
        <v>70287</v>
      </c>
    </row>
    <row r="70438" spans="1:1">
      <c r="A70438" t="s">
        <v>70288</v>
      </c>
    </row>
    <row r="70439" spans="1:1">
      <c r="A70439" t="s">
        <v>70289</v>
      </c>
    </row>
    <row r="70440" spans="1:1">
      <c r="A70440" t="s">
        <v>70290</v>
      </c>
    </row>
    <row r="70441" spans="1:1">
      <c r="A70441" t="s">
        <v>70291</v>
      </c>
    </row>
    <row r="70442" spans="1:1">
      <c r="A70442" t="s">
        <v>70292</v>
      </c>
    </row>
    <row r="70443" spans="1:1">
      <c r="A70443" t="s">
        <v>70293</v>
      </c>
    </row>
    <row r="70444" spans="1:1">
      <c r="A70444" t="s">
        <v>70294</v>
      </c>
    </row>
    <row r="70445" spans="1:1">
      <c r="A70445" t="s">
        <v>70295</v>
      </c>
    </row>
    <row r="70446" spans="1:1">
      <c r="A70446" t="s">
        <v>70296</v>
      </c>
    </row>
    <row r="70447" spans="1:1">
      <c r="A70447" t="s">
        <v>70297</v>
      </c>
    </row>
    <row r="70448" spans="1:1">
      <c r="A70448" t="s">
        <v>70298</v>
      </c>
    </row>
    <row r="70449" spans="1:1">
      <c r="A70449" t="s">
        <v>70299</v>
      </c>
    </row>
    <row r="70450" spans="1:1">
      <c r="A70450" t="s">
        <v>70300</v>
      </c>
    </row>
    <row r="70451" spans="1:1">
      <c r="A70451" t="s">
        <v>70301</v>
      </c>
    </row>
    <row r="70452" spans="1:1">
      <c r="A70452" t="s">
        <v>70302</v>
      </c>
    </row>
    <row r="70453" spans="1:1">
      <c r="A70453" t="s">
        <v>70303</v>
      </c>
    </row>
    <row r="70454" spans="1:1">
      <c r="A70454" t="s">
        <v>70304</v>
      </c>
    </row>
    <row r="70455" spans="1:1">
      <c r="A70455" t="s">
        <v>70305</v>
      </c>
    </row>
    <row r="70456" spans="1:1">
      <c r="A70456" t="s">
        <v>70306</v>
      </c>
    </row>
    <row r="70457" spans="1:1">
      <c r="A70457" t="s">
        <v>70307</v>
      </c>
    </row>
    <row r="70458" spans="1:1">
      <c r="A70458" t="s">
        <v>70308</v>
      </c>
    </row>
    <row r="70459" spans="1:1">
      <c r="A70459" t="s">
        <v>70309</v>
      </c>
    </row>
    <row r="70460" spans="1:1">
      <c r="A70460" t="s">
        <v>70310</v>
      </c>
    </row>
    <row r="70461" spans="1:1">
      <c r="A70461" t="s">
        <v>70311</v>
      </c>
    </row>
    <row r="70462" spans="1:1">
      <c r="A70462" t="s">
        <v>70312</v>
      </c>
    </row>
    <row r="70463" spans="1:1">
      <c r="A70463" t="s">
        <v>70313</v>
      </c>
    </row>
    <row r="70464" spans="1:1">
      <c r="A70464" t="s">
        <v>70314</v>
      </c>
    </row>
    <row r="70465" spans="1:1">
      <c r="A70465" t="s">
        <v>70315</v>
      </c>
    </row>
    <row r="70466" spans="1:1">
      <c r="A70466" t="s">
        <v>70316</v>
      </c>
    </row>
    <row r="70467" spans="1:1">
      <c r="A70467" t="s">
        <v>70317</v>
      </c>
    </row>
    <row r="70468" spans="1:1">
      <c r="A70468" t="s">
        <v>70318</v>
      </c>
    </row>
    <row r="70469" spans="1:1">
      <c r="A70469" t="s">
        <v>70319</v>
      </c>
    </row>
    <row r="70470" spans="1:1">
      <c r="A70470" t="s">
        <v>70320</v>
      </c>
    </row>
    <row r="70471" spans="1:1">
      <c r="A70471" t="s">
        <v>70321</v>
      </c>
    </row>
    <row r="70472" spans="1:1">
      <c r="A70472" t="s">
        <v>70322</v>
      </c>
    </row>
    <row r="70473" spans="1:1">
      <c r="A70473" t="s">
        <v>70323</v>
      </c>
    </row>
    <row r="70474" spans="1:1">
      <c r="A70474" t="s">
        <v>70324</v>
      </c>
    </row>
    <row r="70475" spans="1:1">
      <c r="A70475" t="s">
        <v>70325</v>
      </c>
    </row>
    <row r="70476" spans="1:1">
      <c r="A70476" t="s">
        <v>70326</v>
      </c>
    </row>
    <row r="70477" spans="1:1">
      <c r="A70477" t="s">
        <v>70327</v>
      </c>
    </row>
    <row r="70478" spans="1:1">
      <c r="A70478" t="s">
        <v>70328</v>
      </c>
    </row>
    <row r="70479" spans="1:1">
      <c r="A70479" t="s">
        <v>70329</v>
      </c>
    </row>
    <row r="70480" spans="1:1">
      <c r="A70480" t="s">
        <v>70330</v>
      </c>
    </row>
    <row r="70481" spans="1:1">
      <c r="A70481" t="s">
        <v>70331</v>
      </c>
    </row>
    <row r="70482" spans="1:1">
      <c r="A70482" t="s">
        <v>70332</v>
      </c>
    </row>
    <row r="70483" spans="1:1">
      <c r="A70483" t="s">
        <v>70333</v>
      </c>
    </row>
    <row r="70484" spans="1:1">
      <c r="A70484" t="s">
        <v>70334</v>
      </c>
    </row>
    <row r="70485" spans="1:1">
      <c r="A70485" t="s">
        <v>70335</v>
      </c>
    </row>
    <row r="70486" spans="1:1">
      <c r="A70486" t="s">
        <v>70336</v>
      </c>
    </row>
    <row r="70487" spans="1:1">
      <c r="A70487" t="s">
        <v>70337</v>
      </c>
    </row>
    <row r="70488" spans="1:1">
      <c r="A70488" t="s">
        <v>70338</v>
      </c>
    </row>
    <row r="70489" spans="1:1">
      <c r="A70489" t="s">
        <v>70339</v>
      </c>
    </row>
    <row r="70490" spans="1:1">
      <c r="A70490" t="s">
        <v>70340</v>
      </c>
    </row>
    <row r="70491" spans="1:1">
      <c r="A70491" t="s">
        <v>70341</v>
      </c>
    </row>
    <row r="70492" spans="1:1">
      <c r="A70492" t="s">
        <v>70342</v>
      </c>
    </row>
    <row r="70493" spans="1:1">
      <c r="A70493" t="s">
        <v>70343</v>
      </c>
    </row>
    <row r="70494" spans="1:1">
      <c r="A70494" t="s">
        <v>70344</v>
      </c>
    </row>
    <row r="70495" spans="1:1">
      <c r="A70495" t="s">
        <v>70345</v>
      </c>
    </row>
    <row r="70496" spans="1:1">
      <c r="A70496" t="s">
        <v>70346</v>
      </c>
    </row>
    <row r="70497" spans="1:1">
      <c r="A70497" t="s">
        <v>70347</v>
      </c>
    </row>
    <row r="70498" spans="1:1">
      <c r="A70498" t="s">
        <v>70348</v>
      </c>
    </row>
    <row r="70499" spans="1:1">
      <c r="A70499" t="s">
        <v>70349</v>
      </c>
    </row>
    <row r="70500" spans="1:1">
      <c r="A70500" t="s">
        <v>70350</v>
      </c>
    </row>
    <row r="70501" spans="1:1">
      <c r="A70501" t="s">
        <v>70351</v>
      </c>
    </row>
    <row r="70502" spans="1:1">
      <c r="A70502" t="s">
        <v>70352</v>
      </c>
    </row>
    <row r="70503" spans="1:1">
      <c r="A70503" t="s">
        <v>70353</v>
      </c>
    </row>
    <row r="70504" spans="1:1">
      <c r="A70504" t="s">
        <v>70354</v>
      </c>
    </row>
    <row r="70505" spans="1:1">
      <c r="A70505" t="s">
        <v>70355</v>
      </c>
    </row>
    <row r="70506" spans="1:1">
      <c r="A70506" t="s">
        <v>70356</v>
      </c>
    </row>
    <row r="70507" spans="1:1">
      <c r="A70507" t="s">
        <v>70357</v>
      </c>
    </row>
    <row r="70508" spans="1:1">
      <c r="A70508" t="s">
        <v>70358</v>
      </c>
    </row>
    <row r="70509" spans="1:1">
      <c r="A70509" t="s">
        <v>70359</v>
      </c>
    </row>
    <row r="70510" spans="1:1">
      <c r="A70510" t="s">
        <v>70360</v>
      </c>
    </row>
    <row r="70511" spans="1:1">
      <c r="A70511" t="s">
        <v>70361</v>
      </c>
    </row>
    <row r="70512" spans="1:1">
      <c r="A70512" t="s">
        <v>70362</v>
      </c>
    </row>
    <row r="70513" spans="1:1">
      <c r="A70513" t="s">
        <v>70363</v>
      </c>
    </row>
    <row r="70514" spans="1:1">
      <c r="A70514" t="s">
        <v>70364</v>
      </c>
    </row>
    <row r="70515" spans="1:1">
      <c r="A70515" t="s">
        <v>70365</v>
      </c>
    </row>
    <row r="70516" spans="1:1">
      <c r="A70516" t="s">
        <v>70366</v>
      </c>
    </row>
    <row r="70517" spans="1:1">
      <c r="A70517" t="s">
        <v>70367</v>
      </c>
    </row>
    <row r="70518" spans="1:1">
      <c r="A70518" t="s">
        <v>70368</v>
      </c>
    </row>
    <row r="70519" spans="1:1">
      <c r="A70519" t="s">
        <v>70369</v>
      </c>
    </row>
    <row r="70520" spans="1:1">
      <c r="A70520" t="s">
        <v>70370</v>
      </c>
    </row>
    <row r="70521" spans="1:1">
      <c r="A70521" t="s">
        <v>70371</v>
      </c>
    </row>
    <row r="70522" spans="1:1">
      <c r="A70522" t="s">
        <v>70372</v>
      </c>
    </row>
    <row r="70523" spans="1:1">
      <c r="A70523" t="s">
        <v>70373</v>
      </c>
    </row>
    <row r="70524" spans="1:1">
      <c r="A70524" t="s">
        <v>70374</v>
      </c>
    </row>
    <row r="70525" spans="1:1">
      <c r="A70525" t="s">
        <v>70375</v>
      </c>
    </row>
    <row r="70526" spans="1:1">
      <c r="A70526" t="s">
        <v>70376</v>
      </c>
    </row>
    <row r="70527" spans="1:1">
      <c r="A70527" t="s">
        <v>70377</v>
      </c>
    </row>
    <row r="70528" spans="1:1">
      <c r="A70528" t="s">
        <v>70378</v>
      </c>
    </row>
    <row r="70529" spans="1:1">
      <c r="A70529" t="s">
        <v>70379</v>
      </c>
    </row>
    <row r="70530" spans="1:1">
      <c r="A70530" t="s">
        <v>70380</v>
      </c>
    </row>
    <row r="70531" spans="1:1">
      <c r="A70531" t="s">
        <v>70381</v>
      </c>
    </row>
    <row r="70532" spans="1:1">
      <c r="A70532" t="s">
        <v>70382</v>
      </c>
    </row>
    <row r="70533" spans="1:1">
      <c r="A70533" t="s">
        <v>70383</v>
      </c>
    </row>
    <row r="70534" spans="1:1">
      <c r="A70534" t="s">
        <v>70384</v>
      </c>
    </row>
    <row r="70535" spans="1:1">
      <c r="A70535" t="s">
        <v>70385</v>
      </c>
    </row>
    <row r="70536" spans="1:1">
      <c r="A70536" t="s">
        <v>70386</v>
      </c>
    </row>
    <row r="70537" spans="1:1">
      <c r="A70537" t="s">
        <v>70387</v>
      </c>
    </row>
    <row r="70538" spans="1:1">
      <c r="A70538" t="s">
        <v>70388</v>
      </c>
    </row>
    <row r="70539" spans="1:1">
      <c r="A70539" t="s">
        <v>70389</v>
      </c>
    </row>
    <row r="70540" spans="1:1">
      <c r="A70540" t="s">
        <v>70390</v>
      </c>
    </row>
    <row r="70541" spans="1:1">
      <c r="A70541" t="s">
        <v>70391</v>
      </c>
    </row>
    <row r="70542" spans="1:1">
      <c r="A70542" t="s">
        <v>70392</v>
      </c>
    </row>
    <row r="70543" spans="1:1">
      <c r="A70543" t="s">
        <v>70393</v>
      </c>
    </row>
    <row r="70544" spans="1:1">
      <c r="A70544" t="s">
        <v>70394</v>
      </c>
    </row>
    <row r="70545" spans="1:1">
      <c r="A70545" t="s">
        <v>70395</v>
      </c>
    </row>
    <row r="70546" spans="1:1">
      <c r="A70546" t="s">
        <v>70396</v>
      </c>
    </row>
    <row r="70547" spans="1:1">
      <c r="A70547" t="s">
        <v>70397</v>
      </c>
    </row>
    <row r="70548" spans="1:1">
      <c r="A70548" t="s">
        <v>70398</v>
      </c>
    </row>
    <row r="70549" spans="1:1">
      <c r="A70549" t="s">
        <v>70399</v>
      </c>
    </row>
    <row r="70550" spans="1:1">
      <c r="A70550" t="s">
        <v>70400</v>
      </c>
    </row>
    <row r="70551" spans="1:1">
      <c r="A70551" t="s">
        <v>70401</v>
      </c>
    </row>
    <row r="70552" spans="1:1">
      <c r="A70552" t="s">
        <v>70402</v>
      </c>
    </row>
    <row r="70553" spans="1:1">
      <c r="A70553" t="s">
        <v>70403</v>
      </c>
    </row>
    <row r="70554" spans="1:1">
      <c r="A70554" t="s">
        <v>70404</v>
      </c>
    </row>
    <row r="70555" spans="1:1">
      <c r="A70555" t="s">
        <v>70405</v>
      </c>
    </row>
    <row r="70556" spans="1:1">
      <c r="A70556" t="s">
        <v>70406</v>
      </c>
    </row>
    <row r="70557" spans="1:1">
      <c r="A70557" t="s">
        <v>70407</v>
      </c>
    </row>
    <row r="70558" spans="1:1">
      <c r="A70558" t="s">
        <v>70408</v>
      </c>
    </row>
    <row r="70559" spans="1:1">
      <c r="A70559" t="s">
        <v>70409</v>
      </c>
    </row>
    <row r="70560" spans="1:1">
      <c r="A70560" t="s">
        <v>70410</v>
      </c>
    </row>
    <row r="70561" spans="1:1">
      <c r="A70561" t="s">
        <v>70411</v>
      </c>
    </row>
    <row r="70562" spans="1:1">
      <c r="A70562" t="s">
        <v>70412</v>
      </c>
    </row>
    <row r="70563" spans="1:1">
      <c r="A70563" t="s">
        <v>70413</v>
      </c>
    </row>
    <row r="70564" spans="1:1">
      <c r="A70564" t="s">
        <v>70414</v>
      </c>
    </row>
    <row r="70565" spans="1:1">
      <c r="A70565" t="s">
        <v>70415</v>
      </c>
    </row>
    <row r="70566" spans="1:1">
      <c r="A70566" t="s">
        <v>70416</v>
      </c>
    </row>
    <row r="70567" spans="1:1">
      <c r="A70567" t="s">
        <v>70417</v>
      </c>
    </row>
    <row r="70568" spans="1:1">
      <c r="A70568" t="s">
        <v>70418</v>
      </c>
    </row>
    <row r="70569" spans="1:1">
      <c r="A70569" t="s">
        <v>70419</v>
      </c>
    </row>
    <row r="70570" spans="1:1">
      <c r="A70570" t="s">
        <v>70420</v>
      </c>
    </row>
    <row r="70571" spans="1:1">
      <c r="A70571" t="s">
        <v>70421</v>
      </c>
    </row>
    <row r="70572" spans="1:1">
      <c r="A70572" t="s">
        <v>70422</v>
      </c>
    </row>
    <row r="70573" spans="1:1">
      <c r="A70573" t="s">
        <v>70423</v>
      </c>
    </row>
    <row r="70574" spans="1:1">
      <c r="A70574" t="s">
        <v>70424</v>
      </c>
    </row>
    <row r="70575" spans="1:1">
      <c r="A70575" t="s">
        <v>70425</v>
      </c>
    </row>
    <row r="70576" spans="1:1">
      <c r="A70576" t="s">
        <v>70426</v>
      </c>
    </row>
    <row r="70577" spans="1:1">
      <c r="A70577" t="s">
        <v>70427</v>
      </c>
    </row>
    <row r="70578" spans="1:1">
      <c r="A70578" t="s">
        <v>70428</v>
      </c>
    </row>
    <row r="70579" spans="1:1">
      <c r="A70579" t="s">
        <v>70429</v>
      </c>
    </row>
    <row r="70580" spans="1:1">
      <c r="A70580" t="s">
        <v>70430</v>
      </c>
    </row>
    <row r="70581" spans="1:1">
      <c r="A70581" t="s">
        <v>70431</v>
      </c>
    </row>
    <row r="70582" spans="1:1">
      <c r="A70582" t="s">
        <v>70432</v>
      </c>
    </row>
    <row r="70583" spans="1:1">
      <c r="A70583" t="s">
        <v>70433</v>
      </c>
    </row>
    <row r="70584" spans="1:1">
      <c r="A70584" t="s">
        <v>70434</v>
      </c>
    </row>
    <row r="70585" spans="1:1">
      <c r="A70585" t="s">
        <v>70435</v>
      </c>
    </row>
    <row r="70586" spans="1:1">
      <c r="A70586" t="s">
        <v>70436</v>
      </c>
    </row>
    <row r="70587" spans="1:1">
      <c r="A70587" t="s">
        <v>70437</v>
      </c>
    </row>
    <row r="70588" spans="1:1">
      <c r="A70588" t="s">
        <v>70438</v>
      </c>
    </row>
    <row r="70589" spans="1:1">
      <c r="A70589" t="s">
        <v>70439</v>
      </c>
    </row>
    <row r="70590" spans="1:1">
      <c r="A70590" t="s">
        <v>70440</v>
      </c>
    </row>
    <row r="70591" spans="1:1">
      <c r="A70591" t="s">
        <v>70441</v>
      </c>
    </row>
    <row r="70592" spans="1:1">
      <c r="A70592" t="s">
        <v>70442</v>
      </c>
    </row>
    <row r="70593" spans="1:1">
      <c r="A70593" t="s">
        <v>70443</v>
      </c>
    </row>
    <row r="70594" spans="1:1">
      <c r="A70594" t="s">
        <v>70444</v>
      </c>
    </row>
    <row r="70595" spans="1:1">
      <c r="A70595" t="s">
        <v>70445</v>
      </c>
    </row>
    <row r="70596" spans="1:1">
      <c r="A70596" t="s">
        <v>70446</v>
      </c>
    </row>
    <row r="70597" spans="1:1">
      <c r="A70597" t="s">
        <v>70447</v>
      </c>
    </row>
    <row r="70598" spans="1:1">
      <c r="A70598" t="s">
        <v>70448</v>
      </c>
    </row>
    <row r="70599" spans="1:1">
      <c r="A70599" t="s">
        <v>70449</v>
      </c>
    </row>
    <row r="70600" spans="1:1">
      <c r="A70600" t="s">
        <v>70450</v>
      </c>
    </row>
    <row r="70601" spans="1:1">
      <c r="A70601" t="s">
        <v>70451</v>
      </c>
    </row>
    <row r="70602" spans="1:1">
      <c r="A70602" t="s">
        <v>70452</v>
      </c>
    </row>
    <row r="70603" spans="1:1">
      <c r="A70603" t="s">
        <v>70453</v>
      </c>
    </row>
    <row r="70604" spans="1:1">
      <c r="A70604" t="s">
        <v>70454</v>
      </c>
    </row>
    <row r="70605" spans="1:1">
      <c r="A70605" t="s">
        <v>70455</v>
      </c>
    </row>
    <row r="70606" spans="1:1">
      <c r="A70606" t="s">
        <v>70456</v>
      </c>
    </row>
    <row r="70607" spans="1:1">
      <c r="A70607" t="s">
        <v>70457</v>
      </c>
    </row>
    <row r="70608" spans="1:1">
      <c r="A70608" t="s">
        <v>70458</v>
      </c>
    </row>
    <row r="70609" spans="1:1">
      <c r="A70609" t="s">
        <v>70459</v>
      </c>
    </row>
    <row r="70610" spans="1:1">
      <c r="A70610" t="s">
        <v>70460</v>
      </c>
    </row>
    <row r="70611" spans="1:1">
      <c r="A70611" t="s">
        <v>70461</v>
      </c>
    </row>
    <row r="70612" spans="1:1">
      <c r="A70612" t="s">
        <v>70462</v>
      </c>
    </row>
    <row r="70613" spans="1:1">
      <c r="A70613" t="s">
        <v>70463</v>
      </c>
    </row>
    <row r="70614" spans="1:1">
      <c r="A70614" t="s">
        <v>70464</v>
      </c>
    </row>
    <row r="70615" spans="1:1">
      <c r="A70615" t="s">
        <v>70465</v>
      </c>
    </row>
    <row r="70616" spans="1:1">
      <c r="A70616" t="s">
        <v>70466</v>
      </c>
    </row>
    <row r="70617" spans="1:1">
      <c r="A70617" t="s">
        <v>70467</v>
      </c>
    </row>
    <row r="70618" spans="1:1">
      <c r="A70618" t="s">
        <v>70468</v>
      </c>
    </row>
    <row r="70619" spans="1:1">
      <c r="A70619" t="s">
        <v>70469</v>
      </c>
    </row>
    <row r="70620" spans="1:1">
      <c r="A70620" t="s">
        <v>70470</v>
      </c>
    </row>
    <row r="70621" spans="1:1">
      <c r="A70621" t="s">
        <v>70471</v>
      </c>
    </row>
    <row r="70622" spans="1:1">
      <c r="A70622" t="s">
        <v>70472</v>
      </c>
    </row>
    <row r="70623" spans="1:1">
      <c r="A70623" t="s">
        <v>70473</v>
      </c>
    </row>
    <row r="70624" spans="1:1">
      <c r="A70624" t="s">
        <v>70474</v>
      </c>
    </row>
    <row r="70625" spans="1:1">
      <c r="A70625" t="s">
        <v>70475</v>
      </c>
    </row>
    <row r="70626" spans="1:1">
      <c r="A70626" t="s">
        <v>70476</v>
      </c>
    </row>
    <row r="70627" spans="1:1">
      <c r="A70627" t="s">
        <v>70477</v>
      </c>
    </row>
    <row r="70628" spans="1:1">
      <c r="A70628" t="s">
        <v>70478</v>
      </c>
    </row>
    <row r="70629" spans="1:1">
      <c r="A70629" t="s">
        <v>70479</v>
      </c>
    </row>
    <row r="70630" spans="1:1">
      <c r="A70630" t="s">
        <v>70480</v>
      </c>
    </row>
    <row r="70631" spans="1:1">
      <c r="A70631" t="s">
        <v>70481</v>
      </c>
    </row>
    <row r="70632" spans="1:1">
      <c r="A70632" t="s">
        <v>70482</v>
      </c>
    </row>
    <row r="70633" spans="1:1">
      <c r="A70633" t="s">
        <v>70483</v>
      </c>
    </row>
    <row r="70634" spans="1:1">
      <c r="A70634" t="s">
        <v>70484</v>
      </c>
    </row>
    <row r="70635" spans="1:1">
      <c r="A70635" t="s">
        <v>70485</v>
      </c>
    </row>
    <row r="70636" spans="1:1">
      <c r="A70636" t="s">
        <v>70486</v>
      </c>
    </row>
    <row r="70637" spans="1:1">
      <c r="A70637" t="s">
        <v>70487</v>
      </c>
    </row>
    <row r="70638" spans="1:1">
      <c r="A70638" t="s">
        <v>70488</v>
      </c>
    </row>
    <row r="70639" spans="1:1">
      <c r="A70639" t="s">
        <v>70489</v>
      </c>
    </row>
    <row r="70640" spans="1:1">
      <c r="A70640" t="s">
        <v>70490</v>
      </c>
    </row>
    <row r="70641" spans="1:1">
      <c r="A70641" t="s">
        <v>70491</v>
      </c>
    </row>
    <row r="70642" spans="1:1">
      <c r="A70642" t="s">
        <v>70492</v>
      </c>
    </row>
    <row r="70643" spans="1:1">
      <c r="A70643" t="s">
        <v>70493</v>
      </c>
    </row>
    <row r="70644" spans="1:1">
      <c r="A70644" t="s">
        <v>70494</v>
      </c>
    </row>
    <row r="70645" spans="1:1">
      <c r="A70645" t="s">
        <v>70495</v>
      </c>
    </row>
    <row r="70646" spans="1:1">
      <c r="A70646" t="s">
        <v>70496</v>
      </c>
    </row>
    <row r="70647" spans="1:1">
      <c r="A70647" t="s">
        <v>70497</v>
      </c>
    </row>
    <row r="70648" spans="1:1">
      <c r="A70648" t="s">
        <v>70498</v>
      </c>
    </row>
    <row r="70649" spans="1:1">
      <c r="A70649" t="s">
        <v>70499</v>
      </c>
    </row>
    <row r="70650" spans="1:1">
      <c r="A70650" t="s">
        <v>70500</v>
      </c>
    </row>
    <row r="70651" spans="1:1">
      <c r="A70651" t="s">
        <v>70501</v>
      </c>
    </row>
    <row r="70652" spans="1:1">
      <c r="A70652" t="s">
        <v>70502</v>
      </c>
    </row>
    <row r="70653" spans="1:1">
      <c r="A70653" t="s">
        <v>70503</v>
      </c>
    </row>
    <row r="70654" spans="1:1">
      <c r="A70654" t="s">
        <v>70504</v>
      </c>
    </row>
    <row r="70655" spans="1:1">
      <c r="A70655" t="s">
        <v>70505</v>
      </c>
    </row>
    <row r="70656" spans="1:1">
      <c r="A70656" t="s">
        <v>70506</v>
      </c>
    </row>
    <row r="70657" spans="1:1">
      <c r="A70657" t="s">
        <v>70507</v>
      </c>
    </row>
    <row r="70658" spans="1:1">
      <c r="A70658" t="s">
        <v>70508</v>
      </c>
    </row>
    <row r="70659" spans="1:1">
      <c r="A70659" t="s">
        <v>70509</v>
      </c>
    </row>
    <row r="70660" spans="1:1">
      <c r="A70660" t="s">
        <v>70510</v>
      </c>
    </row>
    <row r="70661" spans="1:1">
      <c r="A70661" t="s">
        <v>70511</v>
      </c>
    </row>
    <row r="70662" spans="1:1">
      <c r="A70662" t="s">
        <v>70512</v>
      </c>
    </row>
    <row r="70663" spans="1:1">
      <c r="A70663" t="s">
        <v>70513</v>
      </c>
    </row>
    <row r="70664" spans="1:1">
      <c r="A70664" t="s">
        <v>70514</v>
      </c>
    </row>
    <row r="70665" spans="1:1">
      <c r="A70665" t="s">
        <v>70515</v>
      </c>
    </row>
    <row r="70666" spans="1:1">
      <c r="A70666" t="s">
        <v>70516</v>
      </c>
    </row>
    <row r="70667" spans="1:1">
      <c r="A70667" t="s">
        <v>70517</v>
      </c>
    </row>
    <row r="70668" spans="1:1">
      <c r="A70668" t="s">
        <v>70518</v>
      </c>
    </row>
    <row r="70669" spans="1:1">
      <c r="A70669" t="s">
        <v>70519</v>
      </c>
    </row>
    <row r="70670" spans="1:1">
      <c r="A70670" t="s">
        <v>70520</v>
      </c>
    </row>
    <row r="70671" spans="1:1">
      <c r="A70671" t="s">
        <v>70521</v>
      </c>
    </row>
    <row r="70672" spans="1:1">
      <c r="A70672" t="s">
        <v>70522</v>
      </c>
    </row>
    <row r="70673" spans="1:1">
      <c r="A70673" t="s">
        <v>70523</v>
      </c>
    </row>
    <row r="70674" spans="1:1">
      <c r="A70674" t="s">
        <v>70524</v>
      </c>
    </row>
    <row r="70675" spans="1:1">
      <c r="A70675" t="s">
        <v>70525</v>
      </c>
    </row>
    <row r="70676" spans="1:1">
      <c r="A70676" t="s">
        <v>70526</v>
      </c>
    </row>
    <row r="70677" spans="1:1">
      <c r="A70677" t="s">
        <v>70527</v>
      </c>
    </row>
    <row r="70678" spans="1:1">
      <c r="A70678" t="s">
        <v>70528</v>
      </c>
    </row>
    <row r="70679" spans="1:1">
      <c r="A70679" t="s">
        <v>70529</v>
      </c>
    </row>
    <row r="70680" spans="1:1">
      <c r="A70680" t="s">
        <v>70530</v>
      </c>
    </row>
    <row r="70681" spans="1:1">
      <c r="A70681" t="s">
        <v>70531</v>
      </c>
    </row>
    <row r="70682" spans="1:1">
      <c r="A70682" t="s">
        <v>70532</v>
      </c>
    </row>
    <row r="70683" spans="1:1">
      <c r="A70683" t="s">
        <v>70533</v>
      </c>
    </row>
    <row r="70684" spans="1:1">
      <c r="A70684" t="s">
        <v>70534</v>
      </c>
    </row>
    <row r="70685" spans="1:1">
      <c r="A70685" t="s">
        <v>70535</v>
      </c>
    </row>
    <row r="70686" spans="1:1">
      <c r="A70686" t="s">
        <v>70536</v>
      </c>
    </row>
    <row r="70687" spans="1:1">
      <c r="A70687" t="s">
        <v>70537</v>
      </c>
    </row>
    <row r="70688" spans="1:1">
      <c r="A70688" t="s">
        <v>70538</v>
      </c>
    </row>
    <row r="70689" spans="1:1">
      <c r="A70689" t="s">
        <v>70539</v>
      </c>
    </row>
    <row r="70690" spans="1:1">
      <c r="A70690" t="s">
        <v>70540</v>
      </c>
    </row>
    <row r="70691" spans="1:1">
      <c r="A70691" t="s">
        <v>70541</v>
      </c>
    </row>
    <row r="70692" spans="1:1">
      <c r="A70692" t="s">
        <v>70542</v>
      </c>
    </row>
    <row r="70693" spans="1:1">
      <c r="A70693" t="s">
        <v>70543</v>
      </c>
    </row>
    <row r="70694" spans="1:1">
      <c r="A70694" t="s">
        <v>70544</v>
      </c>
    </row>
    <row r="70695" spans="1:1">
      <c r="A70695" t="s">
        <v>70545</v>
      </c>
    </row>
    <row r="70696" spans="1:1">
      <c r="A70696" t="s">
        <v>70546</v>
      </c>
    </row>
    <row r="70697" spans="1:1">
      <c r="A70697" t="s">
        <v>70547</v>
      </c>
    </row>
    <row r="70698" spans="1:1">
      <c r="A70698" t="s">
        <v>70548</v>
      </c>
    </row>
    <row r="70699" spans="1:1">
      <c r="A70699" t="s">
        <v>70549</v>
      </c>
    </row>
    <row r="70700" spans="1:1">
      <c r="A70700" t="s">
        <v>70550</v>
      </c>
    </row>
    <row r="70701" spans="1:1">
      <c r="A70701" t="s">
        <v>70551</v>
      </c>
    </row>
    <row r="70702" spans="1:1">
      <c r="A70702" t="s">
        <v>70552</v>
      </c>
    </row>
    <row r="70703" spans="1:1">
      <c r="A70703" t="s">
        <v>70553</v>
      </c>
    </row>
    <row r="70704" spans="1:1">
      <c r="A70704" t="s">
        <v>70554</v>
      </c>
    </row>
    <row r="70705" spans="1:1">
      <c r="A70705" t="s">
        <v>70555</v>
      </c>
    </row>
    <row r="70706" spans="1:1">
      <c r="A70706" t="s">
        <v>70556</v>
      </c>
    </row>
    <row r="70707" spans="1:1">
      <c r="A70707" t="s">
        <v>70557</v>
      </c>
    </row>
    <row r="70708" spans="1:1">
      <c r="A70708" t="s">
        <v>70558</v>
      </c>
    </row>
    <row r="70709" spans="1:1">
      <c r="A70709" t="s">
        <v>70559</v>
      </c>
    </row>
    <row r="70710" spans="1:1">
      <c r="A70710" t="s">
        <v>70560</v>
      </c>
    </row>
    <row r="70711" spans="1:1">
      <c r="A70711" t="s">
        <v>70561</v>
      </c>
    </row>
    <row r="70712" spans="1:1">
      <c r="A70712" t="s">
        <v>70562</v>
      </c>
    </row>
    <row r="70713" spans="1:1">
      <c r="A70713" t="s">
        <v>70563</v>
      </c>
    </row>
    <row r="70714" spans="1:1">
      <c r="A70714" t="s">
        <v>70564</v>
      </c>
    </row>
    <row r="70715" spans="1:1">
      <c r="A70715" t="s">
        <v>70565</v>
      </c>
    </row>
    <row r="70716" spans="1:1">
      <c r="A70716" t="s">
        <v>70566</v>
      </c>
    </row>
    <row r="70717" spans="1:1">
      <c r="A70717" t="s">
        <v>70567</v>
      </c>
    </row>
    <row r="70718" spans="1:1">
      <c r="A70718" t="s">
        <v>70568</v>
      </c>
    </row>
    <row r="70719" spans="1:1">
      <c r="A70719" t="s">
        <v>70569</v>
      </c>
    </row>
    <row r="70720" spans="1:1">
      <c r="A70720" t="s">
        <v>70570</v>
      </c>
    </row>
    <row r="70721" spans="1:1">
      <c r="A70721" t="s">
        <v>70571</v>
      </c>
    </row>
    <row r="70722" spans="1:1">
      <c r="A70722" t="s">
        <v>70572</v>
      </c>
    </row>
    <row r="70723" spans="1:1">
      <c r="A70723" t="s">
        <v>70573</v>
      </c>
    </row>
    <row r="70724" spans="1:1">
      <c r="A70724" t="s">
        <v>70574</v>
      </c>
    </row>
    <row r="70725" spans="1:1">
      <c r="A70725" t="s">
        <v>70575</v>
      </c>
    </row>
    <row r="70726" spans="1:1">
      <c r="A70726" t="s">
        <v>70576</v>
      </c>
    </row>
    <row r="70727" spans="1:1">
      <c r="A70727" t="s">
        <v>70577</v>
      </c>
    </row>
    <row r="70728" spans="1:1">
      <c r="A70728" t="s">
        <v>70578</v>
      </c>
    </row>
    <row r="70729" spans="1:1">
      <c r="A70729" t="s">
        <v>70579</v>
      </c>
    </row>
    <row r="70730" spans="1:1">
      <c r="A70730" t="s">
        <v>70580</v>
      </c>
    </row>
    <row r="70731" spans="1:1">
      <c r="A70731" t="s">
        <v>70581</v>
      </c>
    </row>
    <row r="70732" spans="1:1">
      <c r="A70732" t="s">
        <v>70582</v>
      </c>
    </row>
    <row r="70733" spans="1:1">
      <c r="A70733" t="s">
        <v>70583</v>
      </c>
    </row>
    <row r="70734" spans="1:1">
      <c r="A70734" t="s">
        <v>70584</v>
      </c>
    </row>
    <row r="70735" spans="1:1">
      <c r="A70735" t="s">
        <v>70585</v>
      </c>
    </row>
    <row r="70736" spans="1:1">
      <c r="A70736" t="s">
        <v>70586</v>
      </c>
    </row>
    <row r="70737" spans="1:1">
      <c r="A70737" t="s">
        <v>70587</v>
      </c>
    </row>
    <row r="70738" spans="1:1">
      <c r="A70738" t="s">
        <v>70588</v>
      </c>
    </row>
    <row r="70739" spans="1:1">
      <c r="A70739" t="s">
        <v>70589</v>
      </c>
    </row>
    <row r="70740" spans="1:1">
      <c r="A70740" t="s">
        <v>70590</v>
      </c>
    </row>
    <row r="70741" spans="1:1">
      <c r="A70741" t="s">
        <v>70591</v>
      </c>
    </row>
    <row r="70742" spans="1:1">
      <c r="A70742" t="s">
        <v>70592</v>
      </c>
    </row>
    <row r="70743" spans="1:1">
      <c r="A70743" t="s">
        <v>70593</v>
      </c>
    </row>
    <row r="70744" spans="1:1">
      <c r="A70744" t="s">
        <v>70594</v>
      </c>
    </row>
    <row r="70745" spans="1:1">
      <c r="A70745" t="s">
        <v>70595</v>
      </c>
    </row>
    <row r="70746" spans="1:1">
      <c r="A70746" t="s">
        <v>70596</v>
      </c>
    </row>
    <row r="70747" spans="1:1">
      <c r="A70747" t="s">
        <v>70597</v>
      </c>
    </row>
    <row r="70748" spans="1:1">
      <c r="A70748" t="s">
        <v>70598</v>
      </c>
    </row>
    <row r="70749" spans="1:1">
      <c r="A70749" t="s">
        <v>70599</v>
      </c>
    </row>
    <row r="70750" spans="1:1">
      <c r="A70750" t="s">
        <v>70600</v>
      </c>
    </row>
    <row r="70751" spans="1:1">
      <c r="A70751" t="s">
        <v>70601</v>
      </c>
    </row>
    <row r="70752" spans="1:1">
      <c r="A70752" t="s">
        <v>70602</v>
      </c>
    </row>
    <row r="70753" spans="1:1">
      <c r="A70753" t="s">
        <v>70603</v>
      </c>
    </row>
    <row r="70754" spans="1:1">
      <c r="A70754" t="s">
        <v>70604</v>
      </c>
    </row>
    <row r="70755" spans="1:1">
      <c r="A70755" t="s">
        <v>70605</v>
      </c>
    </row>
    <row r="70756" spans="1:1">
      <c r="A70756" t="s">
        <v>70606</v>
      </c>
    </row>
    <row r="70757" spans="1:1">
      <c r="A70757" t="s">
        <v>70607</v>
      </c>
    </row>
    <row r="70758" spans="1:1">
      <c r="A70758" t="s">
        <v>70608</v>
      </c>
    </row>
    <row r="70759" spans="1:1">
      <c r="A70759" t="s">
        <v>70609</v>
      </c>
    </row>
    <row r="70760" spans="1:1">
      <c r="A70760" t="s">
        <v>70610</v>
      </c>
    </row>
    <row r="70761" spans="1:1">
      <c r="A70761" t="s">
        <v>70611</v>
      </c>
    </row>
    <row r="70762" spans="1:1">
      <c r="A70762" t="s">
        <v>70612</v>
      </c>
    </row>
    <row r="70763" spans="1:1">
      <c r="A70763" t="s">
        <v>70613</v>
      </c>
    </row>
    <row r="70764" spans="1:1">
      <c r="A70764" t="s">
        <v>70614</v>
      </c>
    </row>
    <row r="70765" spans="1:1">
      <c r="A70765" t="s">
        <v>70615</v>
      </c>
    </row>
    <row r="70766" spans="1:1">
      <c r="A70766" t="s">
        <v>70616</v>
      </c>
    </row>
    <row r="70767" spans="1:1">
      <c r="A70767" t="s">
        <v>70617</v>
      </c>
    </row>
    <row r="70768" spans="1:1">
      <c r="A70768" t="s">
        <v>70618</v>
      </c>
    </row>
    <row r="70769" spans="1:1">
      <c r="A70769" t="s">
        <v>70619</v>
      </c>
    </row>
    <row r="70770" spans="1:1">
      <c r="A70770" t="s">
        <v>70620</v>
      </c>
    </row>
    <row r="70771" spans="1:1">
      <c r="A70771" t="s">
        <v>70621</v>
      </c>
    </row>
    <row r="70772" spans="1:1">
      <c r="A70772" t="s">
        <v>70622</v>
      </c>
    </row>
    <row r="70773" spans="1:1">
      <c r="A70773" t="s">
        <v>70623</v>
      </c>
    </row>
    <row r="70774" spans="1:1">
      <c r="A70774" t="s">
        <v>70624</v>
      </c>
    </row>
    <row r="70775" spans="1:1">
      <c r="A70775" t="s">
        <v>70625</v>
      </c>
    </row>
    <row r="70776" spans="1:1">
      <c r="A70776" t="s">
        <v>70626</v>
      </c>
    </row>
    <row r="70777" spans="1:1">
      <c r="A70777" t="s">
        <v>70627</v>
      </c>
    </row>
    <row r="70778" spans="1:1">
      <c r="A70778" t="s">
        <v>70628</v>
      </c>
    </row>
    <row r="70779" spans="1:1">
      <c r="A70779" t="s">
        <v>70629</v>
      </c>
    </row>
    <row r="70780" spans="1:1">
      <c r="A70780" t="s">
        <v>70630</v>
      </c>
    </row>
    <row r="70781" spans="1:1">
      <c r="A70781" t="s">
        <v>70631</v>
      </c>
    </row>
    <row r="70782" spans="1:1">
      <c r="A70782" t="s">
        <v>70632</v>
      </c>
    </row>
    <row r="70783" spans="1:1">
      <c r="A70783" t="s">
        <v>70633</v>
      </c>
    </row>
    <row r="70784" spans="1:1">
      <c r="A70784" t="s">
        <v>70634</v>
      </c>
    </row>
    <row r="70785" spans="1:1">
      <c r="A70785" t="s">
        <v>70635</v>
      </c>
    </row>
    <row r="70786" spans="1:1">
      <c r="A70786" t="s">
        <v>70636</v>
      </c>
    </row>
    <row r="70787" spans="1:1">
      <c r="A70787" t="s">
        <v>70637</v>
      </c>
    </row>
    <row r="70788" spans="1:1">
      <c r="A70788" t="s">
        <v>70638</v>
      </c>
    </row>
    <row r="70789" spans="1:1">
      <c r="A70789" t="s">
        <v>70639</v>
      </c>
    </row>
    <row r="70790" spans="1:1">
      <c r="A70790" t="s">
        <v>70640</v>
      </c>
    </row>
    <row r="70791" spans="1:1">
      <c r="A70791" t="s">
        <v>70641</v>
      </c>
    </row>
    <row r="70792" spans="1:1">
      <c r="A70792" t="s">
        <v>70642</v>
      </c>
    </row>
    <row r="70793" spans="1:1">
      <c r="A70793" t="s">
        <v>70643</v>
      </c>
    </row>
    <row r="70794" spans="1:1">
      <c r="A70794" t="s">
        <v>70644</v>
      </c>
    </row>
    <row r="70795" spans="1:1">
      <c r="A70795" t="s">
        <v>70645</v>
      </c>
    </row>
    <row r="70796" spans="1:1">
      <c r="A70796" t="s">
        <v>70646</v>
      </c>
    </row>
    <row r="70797" spans="1:1">
      <c r="A70797" t="s">
        <v>70647</v>
      </c>
    </row>
    <row r="70798" spans="1:1">
      <c r="A70798" t="s">
        <v>70648</v>
      </c>
    </row>
    <row r="70799" spans="1:1">
      <c r="A70799" t="s">
        <v>70649</v>
      </c>
    </row>
    <row r="70800" spans="1:1">
      <c r="A70800" t="s">
        <v>70650</v>
      </c>
    </row>
    <row r="70801" spans="1:1">
      <c r="A70801" t="s">
        <v>70651</v>
      </c>
    </row>
    <row r="70802" spans="1:1">
      <c r="A70802" t="s">
        <v>70652</v>
      </c>
    </row>
    <row r="70803" spans="1:1">
      <c r="A70803" t="s">
        <v>70653</v>
      </c>
    </row>
    <row r="70804" spans="1:1">
      <c r="A70804" t="s">
        <v>70654</v>
      </c>
    </row>
    <row r="70805" spans="1:1">
      <c r="A70805" t="s">
        <v>70655</v>
      </c>
    </row>
    <row r="70806" spans="1:1">
      <c r="A70806" t="s">
        <v>70656</v>
      </c>
    </row>
    <row r="70807" spans="1:1">
      <c r="A70807" t="s">
        <v>70657</v>
      </c>
    </row>
    <row r="70808" spans="1:1">
      <c r="A70808" t="s">
        <v>70658</v>
      </c>
    </row>
    <row r="70809" spans="1:1">
      <c r="A70809" t="s">
        <v>70659</v>
      </c>
    </row>
    <row r="70810" spans="1:1">
      <c r="A70810" t="s">
        <v>70660</v>
      </c>
    </row>
    <row r="70811" spans="1:1">
      <c r="A70811" t="s">
        <v>70661</v>
      </c>
    </row>
    <row r="70812" spans="1:1">
      <c r="A70812" t="s">
        <v>70662</v>
      </c>
    </row>
    <row r="70813" spans="1:1">
      <c r="A70813" t="s">
        <v>70663</v>
      </c>
    </row>
    <row r="70814" spans="1:1">
      <c r="A70814" t="s">
        <v>70664</v>
      </c>
    </row>
    <row r="70815" spans="1:1">
      <c r="A70815" t="s">
        <v>70665</v>
      </c>
    </row>
    <row r="70816" spans="1:1">
      <c r="A70816" t="s">
        <v>70666</v>
      </c>
    </row>
    <row r="70817" spans="1:1">
      <c r="A70817" t="s">
        <v>70667</v>
      </c>
    </row>
    <row r="70818" spans="1:1">
      <c r="A70818" t="s">
        <v>70668</v>
      </c>
    </row>
    <row r="70819" spans="1:1">
      <c r="A70819" t="s">
        <v>70669</v>
      </c>
    </row>
    <row r="70820" spans="1:1">
      <c r="A70820" t="s">
        <v>70670</v>
      </c>
    </row>
    <row r="70821" spans="1:1">
      <c r="A70821" t="s">
        <v>70671</v>
      </c>
    </row>
    <row r="70822" spans="1:1">
      <c r="A70822" t="s">
        <v>70672</v>
      </c>
    </row>
    <row r="70823" spans="1:1">
      <c r="A70823" t="s">
        <v>70673</v>
      </c>
    </row>
    <row r="70824" spans="1:1">
      <c r="A70824" t="s">
        <v>70674</v>
      </c>
    </row>
    <row r="70825" spans="1:1">
      <c r="A70825" t="s">
        <v>70675</v>
      </c>
    </row>
    <row r="70826" spans="1:1">
      <c r="A70826" t="s">
        <v>70676</v>
      </c>
    </row>
    <row r="70827" spans="1:1">
      <c r="A70827" t="s">
        <v>70677</v>
      </c>
    </row>
    <row r="70828" spans="1:1">
      <c r="A70828" t="s">
        <v>70678</v>
      </c>
    </row>
    <row r="70829" spans="1:1">
      <c r="A70829" t="s">
        <v>70679</v>
      </c>
    </row>
    <row r="70830" spans="1:1">
      <c r="A70830" t="s">
        <v>70680</v>
      </c>
    </row>
    <row r="70831" spans="1:1">
      <c r="A70831" t="s">
        <v>70681</v>
      </c>
    </row>
    <row r="70832" spans="1:1">
      <c r="A70832" t="s">
        <v>70682</v>
      </c>
    </row>
    <row r="70833" spans="1:1">
      <c r="A70833" t="s">
        <v>70683</v>
      </c>
    </row>
    <row r="70834" spans="1:1">
      <c r="A70834" t="s">
        <v>70684</v>
      </c>
    </row>
    <row r="70835" spans="1:1">
      <c r="A70835" t="s">
        <v>70685</v>
      </c>
    </row>
    <row r="70836" spans="1:1">
      <c r="A70836" t="s">
        <v>70686</v>
      </c>
    </row>
    <row r="70837" spans="1:1">
      <c r="A70837" t="s">
        <v>70687</v>
      </c>
    </row>
    <row r="70838" spans="1:1">
      <c r="A70838" t="s">
        <v>70688</v>
      </c>
    </row>
    <row r="70839" spans="1:1">
      <c r="A70839" t="s">
        <v>70689</v>
      </c>
    </row>
    <row r="70840" spans="1:1">
      <c r="A70840" t="s">
        <v>70690</v>
      </c>
    </row>
    <row r="70841" spans="1:1">
      <c r="A70841" t="s">
        <v>70691</v>
      </c>
    </row>
    <row r="70842" spans="1:1">
      <c r="A70842" t="s">
        <v>70692</v>
      </c>
    </row>
    <row r="70843" spans="1:1">
      <c r="A70843" t="s">
        <v>70693</v>
      </c>
    </row>
    <row r="70844" spans="1:1">
      <c r="A70844" t="s">
        <v>70694</v>
      </c>
    </row>
    <row r="70845" spans="1:1">
      <c r="A70845" t="s">
        <v>70695</v>
      </c>
    </row>
    <row r="70846" spans="1:1">
      <c r="A70846" t="s">
        <v>70696</v>
      </c>
    </row>
    <row r="70847" spans="1:1">
      <c r="A70847" t="s">
        <v>70697</v>
      </c>
    </row>
    <row r="70848" spans="1:1">
      <c r="A70848" t="s">
        <v>70698</v>
      </c>
    </row>
    <row r="70849" spans="1:1">
      <c r="A70849" t="s">
        <v>70699</v>
      </c>
    </row>
    <row r="70850" spans="1:1">
      <c r="A70850" t="s">
        <v>70700</v>
      </c>
    </row>
    <row r="70851" spans="1:1">
      <c r="A70851" t="s">
        <v>70701</v>
      </c>
    </row>
    <row r="70852" spans="1:1">
      <c r="A70852" t="s">
        <v>70702</v>
      </c>
    </row>
    <row r="70853" spans="1:1">
      <c r="A70853" t="s">
        <v>70703</v>
      </c>
    </row>
    <row r="70854" spans="1:1">
      <c r="A70854" t="s">
        <v>70704</v>
      </c>
    </row>
    <row r="70855" spans="1:1">
      <c r="A70855" t="s">
        <v>70705</v>
      </c>
    </row>
    <row r="70856" spans="1:1">
      <c r="A70856" t="s">
        <v>70706</v>
      </c>
    </row>
    <row r="70857" spans="1:1">
      <c r="A70857" t="s">
        <v>70707</v>
      </c>
    </row>
    <row r="70858" spans="1:1">
      <c r="A70858" t="s">
        <v>70708</v>
      </c>
    </row>
    <row r="70859" spans="1:1">
      <c r="A70859" t="s">
        <v>70709</v>
      </c>
    </row>
    <row r="70860" spans="1:1">
      <c r="A70860" t="s">
        <v>70710</v>
      </c>
    </row>
    <row r="70861" spans="1:1">
      <c r="A70861" t="s">
        <v>70711</v>
      </c>
    </row>
    <row r="70862" spans="1:1">
      <c r="A70862" t="s">
        <v>70712</v>
      </c>
    </row>
    <row r="70863" spans="1:1">
      <c r="A70863" t="s">
        <v>70713</v>
      </c>
    </row>
    <row r="70864" spans="1:1">
      <c r="A70864" t="s">
        <v>70714</v>
      </c>
    </row>
    <row r="70865" spans="1:1">
      <c r="A70865" t="s">
        <v>70715</v>
      </c>
    </row>
    <row r="70866" spans="1:1">
      <c r="A70866" t="s">
        <v>70716</v>
      </c>
    </row>
    <row r="70867" spans="1:1">
      <c r="A70867" t="s">
        <v>70717</v>
      </c>
    </row>
    <row r="70868" spans="1:1">
      <c r="A70868" t="s">
        <v>70718</v>
      </c>
    </row>
    <row r="70869" spans="1:1">
      <c r="A70869" t="s">
        <v>70719</v>
      </c>
    </row>
    <row r="70870" spans="1:1">
      <c r="A70870" t="s">
        <v>70720</v>
      </c>
    </row>
    <row r="70871" spans="1:1">
      <c r="A70871" t="s">
        <v>70721</v>
      </c>
    </row>
    <row r="70872" spans="1:1">
      <c r="A70872" t="s">
        <v>70722</v>
      </c>
    </row>
    <row r="70873" spans="1:1">
      <c r="A70873" t="s">
        <v>70723</v>
      </c>
    </row>
    <row r="70874" spans="1:1">
      <c r="A70874" t="s">
        <v>70724</v>
      </c>
    </row>
    <row r="70875" spans="1:1">
      <c r="A70875" t="s">
        <v>70725</v>
      </c>
    </row>
    <row r="70876" spans="1:1">
      <c r="A70876" t="s">
        <v>70726</v>
      </c>
    </row>
    <row r="70877" spans="1:1">
      <c r="A70877" t="s">
        <v>70727</v>
      </c>
    </row>
    <row r="70878" spans="1:1">
      <c r="A70878" t="s">
        <v>70728</v>
      </c>
    </row>
    <row r="70879" spans="1:1">
      <c r="A70879" t="s">
        <v>70729</v>
      </c>
    </row>
    <row r="70880" spans="1:1">
      <c r="A70880" t="s">
        <v>70730</v>
      </c>
    </row>
    <row r="70881" spans="1:1">
      <c r="A70881" t="s">
        <v>70731</v>
      </c>
    </row>
    <row r="70882" spans="1:1">
      <c r="A70882" t="s">
        <v>70732</v>
      </c>
    </row>
    <row r="70883" spans="1:1">
      <c r="A70883" t="s">
        <v>70733</v>
      </c>
    </row>
    <row r="70884" spans="1:1">
      <c r="A70884" t="s">
        <v>70734</v>
      </c>
    </row>
    <row r="70885" spans="1:1">
      <c r="A70885" t="s">
        <v>70735</v>
      </c>
    </row>
    <row r="70886" spans="1:1">
      <c r="A70886" t="s">
        <v>70736</v>
      </c>
    </row>
    <row r="70887" spans="1:1">
      <c r="A70887" t="s">
        <v>70737</v>
      </c>
    </row>
    <row r="70888" spans="1:1">
      <c r="A70888" t="s">
        <v>70738</v>
      </c>
    </row>
    <row r="70889" spans="1:1">
      <c r="A70889" t="s">
        <v>70739</v>
      </c>
    </row>
    <row r="70890" spans="1:1">
      <c r="A70890" t="s">
        <v>70740</v>
      </c>
    </row>
    <row r="70891" spans="1:1">
      <c r="A70891" t="s">
        <v>70741</v>
      </c>
    </row>
    <row r="70892" spans="1:1">
      <c r="A70892" t="s">
        <v>70742</v>
      </c>
    </row>
    <row r="70893" spans="1:1">
      <c r="A70893" t="s">
        <v>70743</v>
      </c>
    </row>
    <row r="70894" spans="1:1">
      <c r="A70894" t="s">
        <v>70744</v>
      </c>
    </row>
    <row r="70895" spans="1:1">
      <c r="A70895" t="s">
        <v>70745</v>
      </c>
    </row>
    <row r="70896" spans="1:1">
      <c r="A70896" t="s">
        <v>70746</v>
      </c>
    </row>
    <row r="70897" spans="1:1">
      <c r="A70897" t="s">
        <v>70747</v>
      </c>
    </row>
    <row r="70898" spans="1:1">
      <c r="A70898" t="s">
        <v>70748</v>
      </c>
    </row>
    <row r="70899" spans="1:1">
      <c r="A70899" t="s">
        <v>70749</v>
      </c>
    </row>
    <row r="70900" spans="1:1">
      <c r="A70900" t="s">
        <v>70750</v>
      </c>
    </row>
    <row r="70901" spans="1:1">
      <c r="A70901" t="s">
        <v>70751</v>
      </c>
    </row>
    <row r="70902" spans="1:1">
      <c r="A70902" t="s">
        <v>70752</v>
      </c>
    </row>
    <row r="70903" spans="1:1">
      <c r="A70903" t="s">
        <v>70753</v>
      </c>
    </row>
    <row r="70904" spans="1:1">
      <c r="A70904" t="s">
        <v>70754</v>
      </c>
    </row>
    <row r="70905" spans="1:1">
      <c r="A70905" t="s">
        <v>70755</v>
      </c>
    </row>
    <row r="70906" spans="1:1">
      <c r="A70906" t="s">
        <v>70756</v>
      </c>
    </row>
    <row r="70907" spans="1:1">
      <c r="A70907" t="s">
        <v>70757</v>
      </c>
    </row>
    <row r="70908" spans="1:1">
      <c r="A70908" t="s">
        <v>70758</v>
      </c>
    </row>
    <row r="70909" spans="1:1">
      <c r="A70909" t="s">
        <v>70759</v>
      </c>
    </row>
    <row r="70910" spans="1:1">
      <c r="A70910" t="s">
        <v>70760</v>
      </c>
    </row>
    <row r="70911" spans="1:1">
      <c r="A70911" t="s">
        <v>70761</v>
      </c>
    </row>
    <row r="70912" spans="1:1">
      <c r="A70912" t="s">
        <v>70762</v>
      </c>
    </row>
    <row r="70913" spans="1:1">
      <c r="A70913" t="s">
        <v>70763</v>
      </c>
    </row>
    <row r="70914" spans="1:1">
      <c r="A70914" t="s">
        <v>70764</v>
      </c>
    </row>
    <row r="70915" spans="1:1">
      <c r="A70915" t="s">
        <v>70765</v>
      </c>
    </row>
    <row r="70916" spans="1:1">
      <c r="A70916" t="s">
        <v>70766</v>
      </c>
    </row>
    <row r="70917" spans="1:1">
      <c r="A70917" t="s">
        <v>70767</v>
      </c>
    </row>
    <row r="70918" spans="1:1">
      <c r="A70918" t="s">
        <v>70768</v>
      </c>
    </row>
    <row r="70919" spans="1:1">
      <c r="A70919" t="s">
        <v>70769</v>
      </c>
    </row>
    <row r="70920" spans="1:1">
      <c r="A70920" t="s">
        <v>70770</v>
      </c>
    </row>
    <row r="70921" spans="1:1">
      <c r="A70921" t="s">
        <v>70771</v>
      </c>
    </row>
    <row r="70922" spans="1:1">
      <c r="A70922" t="s">
        <v>70772</v>
      </c>
    </row>
    <row r="70923" spans="1:1">
      <c r="A70923" t="s">
        <v>70773</v>
      </c>
    </row>
    <row r="70924" spans="1:1">
      <c r="A70924" t="s">
        <v>70774</v>
      </c>
    </row>
    <row r="70925" spans="1:1">
      <c r="A70925" t="s">
        <v>70775</v>
      </c>
    </row>
    <row r="70926" spans="1:1">
      <c r="A70926" t="s">
        <v>70776</v>
      </c>
    </row>
    <row r="70927" spans="1:1">
      <c r="A70927" t="s">
        <v>70777</v>
      </c>
    </row>
    <row r="70928" spans="1:1">
      <c r="A70928" t="s">
        <v>70778</v>
      </c>
    </row>
    <row r="70929" spans="1:1">
      <c r="A70929" t="s">
        <v>70779</v>
      </c>
    </row>
    <row r="70930" spans="1:1">
      <c r="A70930" t="s">
        <v>70780</v>
      </c>
    </row>
    <row r="70931" spans="1:1">
      <c r="A70931" t="s">
        <v>70781</v>
      </c>
    </row>
    <row r="70932" spans="1:1">
      <c r="A70932" t="s">
        <v>70782</v>
      </c>
    </row>
    <row r="70933" spans="1:1">
      <c r="A70933" t="s">
        <v>70783</v>
      </c>
    </row>
    <row r="70934" spans="1:1">
      <c r="A70934" t="s">
        <v>70784</v>
      </c>
    </row>
    <row r="70935" spans="1:1">
      <c r="A70935" t="s">
        <v>70785</v>
      </c>
    </row>
    <row r="70936" spans="1:1">
      <c r="A70936" t="s">
        <v>70786</v>
      </c>
    </row>
    <row r="70937" spans="1:1">
      <c r="A70937" t="s">
        <v>70787</v>
      </c>
    </row>
    <row r="70938" spans="1:1">
      <c r="A70938" t="s">
        <v>70788</v>
      </c>
    </row>
    <row r="70939" spans="1:1">
      <c r="A70939" t="s">
        <v>70789</v>
      </c>
    </row>
    <row r="70940" spans="1:1">
      <c r="A70940" t="s">
        <v>70790</v>
      </c>
    </row>
    <row r="70941" spans="1:1">
      <c r="A70941" t="s">
        <v>70791</v>
      </c>
    </row>
    <row r="70942" spans="1:1">
      <c r="A70942" t="s">
        <v>70792</v>
      </c>
    </row>
    <row r="70943" spans="1:1">
      <c r="A70943" t="s">
        <v>70793</v>
      </c>
    </row>
    <row r="70944" spans="1:1">
      <c r="A70944" t="s">
        <v>70794</v>
      </c>
    </row>
    <row r="70945" spans="1:1">
      <c r="A70945" t="s">
        <v>70795</v>
      </c>
    </row>
    <row r="70946" spans="1:1">
      <c r="A70946" t="s">
        <v>70796</v>
      </c>
    </row>
    <row r="70947" spans="1:1">
      <c r="A70947" t="s">
        <v>70797</v>
      </c>
    </row>
    <row r="70948" spans="1:1">
      <c r="A70948" t="s">
        <v>70798</v>
      </c>
    </row>
    <row r="70949" spans="1:1">
      <c r="A70949" t="s">
        <v>70799</v>
      </c>
    </row>
    <row r="70950" spans="1:1">
      <c r="A70950" t="s">
        <v>70800</v>
      </c>
    </row>
    <row r="70951" spans="1:1">
      <c r="A70951" t="s">
        <v>70801</v>
      </c>
    </row>
    <row r="70952" spans="1:1">
      <c r="A70952" t="s">
        <v>70802</v>
      </c>
    </row>
    <row r="70953" spans="1:1">
      <c r="A70953" t="s">
        <v>70803</v>
      </c>
    </row>
    <row r="70954" spans="1:1">
      <c r="A70954" t="s">
        <v>70804</v>
      </c>
    </row>
    <row r="70955" spans="1:1">
      <c r="A70955" t="s">
        <v>70805</v>
      </c>
    </row>
    <row r="70956" spans="1:1">
      <c r="A70956" t="s">
        <v>70806</v>
      </c>
    </row>
    <row r="70957" spans="1:1">
      <c r="A70957" t="s">
        <v>70807</v>
      </c>
    </row>
    <row r="70958" spans="1:1">
      <c r="A70958" t="s">
        <v>70808</v>
      </c>
    </row>
    <row r="70959" spans="1:1">
      <c r="A70959" t="s">
        <v>70809</v>
      </c>
    </row>
    <row r="70960" spans="1:1">
      <c r="A70960" t="s">
        <v>70810</v>
      </c>
    </row>
    <row r="70961" spans="1:1">
      <c r="A70961" t="s">
        <v>70811</v>
      </c>
    </row>
    <row r="70962" spans="1:1">
      <c r="A70962" t="s">
        <v>70812</v>
      </c>
    </row>
    <row r="70963" spans="1:1">
      <c r="A70963" t="s">
        <v>70813</v>
      </c>
    </row>
    <row r="70964" spans="1:1">
      <c r="A70964" t="s">
        <v>70814</v>
      </c>
    </row>
    <row r="70965" spans="1:1">
      <c r="A70965" t="s">
        <v>70815</v>
      </c>
    </row>
    <row r="70966" spans="1:1">
      <c r="A70966" t="s">
        <v>70816</v>
      </c>
    </row>
    <row r="70967" spans="1:1">
      <c r="A70967" t="s">
        <v>70817</v>
      </c>
    </row>
    <row r="70968" spans="1:1">
      <c r="A70968" t="s">
        <v>70818</v>
      </c>
    </row>
    <row r="70969" spans="1:1">
      <c r="A70969" t="s">
        <v>70819</v>
      </c>
    </row>
    <row r="70970" spans="1:1">
      <c r="A70970" t="s">
        <v>70820</v>
      </c>
    </row>
    <row r="70971" spans="1:1">
      <c r="A70971" t="s">
        <v>70821</v>
      </c>
    </row>
    <row r="70972" spans="1:1">
      <c r="A70972" t="s">
        <v>70822</v>
      </c>
    </row>
    <row r="70973" spans="1:1">
      <c r="A70973" t="s">
        <v>70823</v>
      </c>
    </row>
    <row r="70974" spans="1:1">
      <c r="A70974" t="s">
        <v>70824</v>
      </c>
    </row>
    <row r="70975" spans="1:1">
      <c r="A70975" t="s">
        <v>70825</v>
      </c>
    </row>
    <row r="70976" spans="1:1">
      <c r="A70976" t="s">
        <v>70826</v>
      </c>
    </row>
    <row r="70977" spans="1:1">
      <c r="A70977" t="s">
        <v>70827</v>
      </c>
    </row>
    <row r="70978" spans="1:1">
      <c r="A70978" t="s">
        <v>70828</v>
      </c>
    </row>
    <row r="70979" spans="1:1">
      <c r="A70979" t="s">
        <v>70829</v>
      </c>
    </row>
    <row r="70980" spans="1:1">
      <c r="A70980" t="s">
        <v>70830</v>
      </c>
    </row>
    <row r="70981" spans="1:1">
      <c r="A70981" t="s">
        <v>70831</v>
      </c>
    </row>
    <row r="70982" spans="1:1">
      <c r="A70982" t="s">
        <v>70832</v>
      </c>
    </row>
    <row r="70983" spans="1:1">
      <c r="A70983" t="s">
        <v>70833</v>
      </c>
    </row>
    <row r="70984" spans="1:1">
      <c r="A70984" t="s">
        <v>70834</v>
      </c>
    </row>
    <row r="70985" spans="1:1">
      <c r="A70985" t="s">
        <v>70835</v>
      </c>
    </row>
    <row r="70986" spans="1:1">
      <c r="A70986" t="s">
        <v>70836</v>
      </c>
    </row>
    <row r="70987" spans="1:1">
      <c r="A70987" t="s">
        <v>70837</v>
      </c>
    </row>
    <row r="70988" spans="1:1">
      <c r="A70988" t="s">
        <v>70838</v>
      </c>
    </row>
    <row r="70989" spans="1:1">
      <c r="A70989" t="s">
        <v>70839</v>
      </c>
    </row>
    <row r="70990" spans="1:1">
      <c r="A70990" t="s">
        <v>70840</v>
      </c>
    </row>
    <row r="70991" spans="1:1">
      <c r="A70991" t="s">
        <v>70841</v>
      </c>
    </row>
    <row r="70992" spans="1:1">
      <c r="A70992" t="s">
        <v>70842</v>
      </c>
    </row>
    <row r="70993" spans="1:1">
      <c r="A70993" t="s">
        <v>70843</v>
      </c>
    </row>
    <row r="70994" spans="1:1">
      <c r="A70994" t="s">
        <v>70844</v>
      </c>
    </row>
    <row r="70995" spans="1:1">
      <c r="A70995" t="s">
        <v>70845</v>
      </c>
    </row>
    <row r="70996" spans="1:1">
      <c r="A70996" t="s">
        <v>70846</v>
      </c>
    </row>
    <row r="70997" spans="1:1">
      <c r="A70997" t="s">
        <v>70847</v>
      </c>
    </row>
    <row r="70998" spans="1:1">
      <c r="A70998" t="s">
        <v>70848</v>
      </c>
    </row>
    <row r="70999" spans="1:1">
      <c r="A70999" t="s">
        <v>70849</v>
      </c>
    </row>
    <row r="71000" spans="1:1">
      <c r="A71000" t="s">
        <v>70850</v>
      </c>
    </row>
    <row r="71001" spans="1:1">
      <c r="A71001" t="s">
        <v>70851</v>
      </c>
    </row>
    <row r="71002" spans="1:1">
      <c r="A71002" t="s">
        <v>70852</v>
      </c>
    </row>
    <row r="71003" spans="1:1">
      <c r="A71003" t="s">
        <v>70853</v>
      </c>
    </row>
    <row r="71004" spans="1:1">
      <c r="A71004" t="s">
        <v>70854</v>
      </c>
    </row>
    <row r="71005" spans="1:1">
      <c r="A71005" t="s">
        <v>70855</v>
      </c>
    </row>
    <row r="71006" spans="1:1">
      <c r="A71006" t="s">
        <v>70856</v>
      </c>
    </row>
    <row r="71007" spans="1:1">
      <c r="A71007" t="s">
        <v>70857</v>
      </c>
    </row>
    <row r="71008" spans="1:1">
      <c r="A71008" t="s">
        <v>70858</v>
      </c>
    </row>
    <row r="71009" spans="1:1">
      <c r="A71009" t="s">
        <v>70859</v>
      </c>
    </row>
    <row r="71010" spans="1:1">
      <c r="A71010" t="s">
        <v>70860</v>
      </c>
    </row>
    <row r="71011" spans="1:1">
      <c r="A71011" t="s">
        <v>70861</v>
      </c>
    </row>
    <row r="71012" spans="1:1">
      <c r="A71012" t="s">
        <v>70862</v>
      </c>
    </row>
    <row r="71013" spans="1:1">
      <c r="A71013" t="s">
        <v>70863</v>
      </c>
    </row>
    <row r="71014" spans="1:1">
      <c r="A71014" t="s">
        <v>70864</v>
      </c>
    </row>
    <row r="71015" spans="1:1">
      <c r="A71015" t="s">
        <v>70865</v>
      </c>
    </row>
    <row r="71016" spans="1:1">
      <c r="A71016" t="s">
        <v>70866</v>
      </c>
    </row>
    <row r="71017" spans="1:1">
      <c r="A71017" t="s">
        <v>70867</v>
      </c>
    </row>
    <row r="71018" spans="1:1">
      <c r="A71018" t="s">
        <v>70868</v>
      </c>
    </row>
    <row r="71019" spans="1:1">
      <c r="A71019" t="s">
        <v>70869</v>
      </c>
    </row>
    <row r="71020" spans="1:1">
      <c r="A71020" t="s">
        <v>70870</v>
      </c>
    </row>
    <row r="71021" spans="1:1">
      <c r="A71021" t="s">
        <v>70871</v>
      </c>
    </row>
    <row r="71022" spans="1:1">
      <c r="A71022" t="s">
        <v>70872</v>
      </c>
    </row>
    <row r="71023" spans="1:1">
      <c r="A71023" t="s">
        <v>70873</v>
      </c>
    </row>
    <row r="71024" spans="1:1">
      <c r="A71024" t="s">
        <v>70874</v>
      </c>
    </row>
    <row r="71025" spans="1:1">
      <c r="A71025" t="s">
        <v>70875</v>
      </c>
    </row>
    <row r="71026" spans="1:1">
      <c r="A71026" t="s">
        <v>70876</v>
      </c>
    </row>
    <row r="71027" spans="1:1">
      <c r="A71027" t="s">
        <v>70877</v>
      </c>
    </row>
    <row r="71028" spans="1:1">
      <c r="A71028" t="s">
        <v>70878</v>
      </c>
    </row>
    <row r="71029" spans="1:1">
      <c r="A71029" t="s">
        <v>70879</v>
      </c>
    </row>
    <row r="71030" spans="1:1">
      <c r="A71030" t="s">
        <v>70880</v>
      </c>
    </row>
    <row r="71031" spans="1:1">
      <c r="A71031" t="s">
        <v>70881</v>
      </c>
    </row>
    <row r="71032" spans="1:1">
      <c r="A71032" t="s">
        <v>70882</v>
      </c>
    </row>
    <row r="71033" spans="1:1">
      <c r="A71033" t="s">
        <v>70883</v>
      </c>
    </row>
    <row r="71034" spans="1:1">
      <c r="A71034" t="s">
        <v>70884</v>
      </c>
    </row>
    <row r="71035" spans="1:1">
      <c r="A71035" t="s">
        <v>70885</v>
      </c>
    </row>
    <row r="71036" spans="1:1">
      <c r="A71036" t="s">
        <v>70886</v>
      </c>
    </row>
    <row r="71037" spans="1:1">
      <c r="A71037" t="s">
        <v>70887</v>
      </c>
    </row>
    <row r="71038" spans="1:1">
      <c r="A71038" t="s">
        <v>70888</v>
      </c>
    </row>
    <row r="71039" spans="1:1">
      <c r="A71039" t="s">
        <v>70889</v>
      </c>
    </row>
    <row r="71040" spans="1:1">
      <c r="A71040" t="s">
        <v>70890</v>
      </c>
    </row>
    <row r="71041" spans="1:1">
      <c r="A71041" t="s">
        <v>70891</v>
      </c>
    </row>
    <row r="71042" spans="1:1">
      <c r="A71042" t="s">
        <v>70892</v>
      </c>
    </row>
    <row r="71043" spans="1:1">
      <c r="A71043" t="s">
        <v>70893</v>
      </c>
    </row>
    <row r="71044" spans="1:1">
      <c r="A71044" t="s">
        <v>70894</v>
      </c>
    </row>
    <row r="71045" spans="1:1">
      <c r="A71045" t="s">
        <v>70895</v>
      </c>
    </row>
    <row r="71046" spans="1:1">
      <c r="A71046" t="s">
        <v>70896</v>
      </c>
    </row>
    <row r="71047" spans="1:1">
      <c r="A71047" t="s">
        <v>70897</v>
      </c>
    </row>
    <row r="71048" spans="1:1">
      <c r="A71048" t="s">
        <v>70898</v>
      </c>
    </row>
    <row r="71049" spans="1:1">
      <c r="A71049" t="s">
        <v>70899</v>
      </c>
    </row>
    <row r="71050" spans="1:1">
      <c r="A71050" t="s">
        <v>70900</v>
      </c>
    </row>
    <row r="71051" spans="1:1">
      <c r="A71051" t="s">
        <v>70901</v>
      </c>
    </row>
    <row r="71052" spans="1:1">
      <c r="A71052" t="s">
        <v>70902</v>
      </c>
    </row>
    <row r="71053" spans="1:1">
      <c r="A71053" t="s">
        <v>70903</v>
      </c>
    </row>
    <row r="71054" spans="1:1">
      <c r="A71054" t="s">
        <v>70904</v>
      </c>
    </row>
    <row r="71055" spans="1:1">
      <c r="A71055" t="s">
        <v>70905</v>
      </c>
    </row>
    <row r="71056" spans="1:1">
      <c r="A71056" t="s">
        <v>70906</v>
      </c>
    </row>
    <row r="71057" spans="1:1">
      <c r="A71057" t="s">
        <v>70907</v>
      </c>
    </row>
    <row r="71058" spans="1:1">
      <c r="A71058" t="s">
        <v>70908</v>
      </c>
    </row>
    <row r="71059" spans="1:1">
      <c r="A71059" t="s">
        <v>70909</v>
      </c>
    </row>
    <row r="71060" spans="1:1">
      <c r="A71060" t="s">
        <v>70910</v>
      </c>
    </row>
    <row r="71061" spans="1:1">
      <c r="A71061" t="s">
        <v>70911</v>
      </c>
    </row>
    <row r="71062" spans="1:1">
      <c r="A71062" t="s">
        <v>70912</v>
      </c>
    </row>
    <row r="71063" spans="1:1">
      <c r="A71063" t="s">
        <v>70913</v>
      </c>
    </row>
    <row r="71064" spans="1:1">
      <c r="A71064" t="s">
        <v>70914</v>
      </c>
    </row>
    <row r="71065" spans="1:1">
      <c r="A71065" t="s">
        <v>70915</v>
      </c>
    </row>
    <row r="71066" spans="1:1">
      <c r="A71066" t="s">
        <v>70916</v>
      </c>
    </row>
    <row r="71067" spans="1:1">
      <c r="A71067" t="s">
        <v>70917</v>
      </c>
    </row>
    <row r="71068" spans="1:1">
      <c r="A71068" t="s">
        <v>70918</v>
      </c>
    </row>
    <row r="71069" spans="1:1">
      <c r="A71069" t="s">
        <v>70919</v>
      </c>
    </row>
    <row r="71070" spans="1:1">
      <c r="A71070" t="s">
        <v>70920</v>
      </c>
    </row>
    <row r="71071" spans="1:1">
      <c r="A71071" t="s">
        <v>70921</v>
      </c>
    </row>
    <row r="71072" spans="1:1">
      <c r="A71072" t="s">
        <v>70922</v>
      </c>
    </row>
    <row r="71073" spans="1:1">
      <c r="A71073" t="s">
        <v>70923</v>
      </c>
    </row>
    <row r="71074" spans="1:1">
      <c r="A71074" t="s">
        <v>70924</v>
      </c>
    </row>
    <row r="71075" spans="1:1">
      <c r="A71075" t="s">
        <v>70925</v>
      </c>
    </row>
    <row r="71076" spans="1:1">
      <c r="A71076" t="s">
        <v>70926</v>
      </c>
    </row>
    <row r="71077" spans="1:1">
      <c r="A71077" t="s">
        <v>70927</v>
      </c>
    </row>
    <row r="71078" spans="1:1">
      <c r="A71078" t="s">
        <v>70928</v>
      </c>
    </row>
    <row r="71079" spans="1:1">
      <c r="A71079" t="s">
        <v>70929</v>
      </c>
    </row>
    <row r="71080" spans="1:1">
      <c r="A71080" t="s">
        <v>70930</v>
      </c>
    </row>
    <row r="71081" spans="1:1">
      <c r="A71081" t="s">
        <v>70931</v>
      </c>
    </row>
    <row r="71082" spans="1:1">
      <c r="A71082" t="s">
        <v>70932</v>
      </c>
    </row>
    <row r="71083" spans="1:1">
      <c r="A71083" t="s">
        <v>70933</v>
      </c>
    </row>
    <row r="71084" spans="1:1">
      <c r="A71084" t="s">
        <v>70934</v>
      </c>
    </row>
    <row r="71085" spans="1:1">
      <c r="A71085" t="s">
        <v>70935</v>
      </c>
    </row>
    <row r="71086" spans="1:1">
      <c r="A71086" t="s">
        <v>70936</v>
      </c>
    </row>
    <row r="71087" spans="1:1">
      <c r="A71087" t="s">
        <v>70937</v>
      </c>
    </row>
    <row r="71088" spans="1:1">
      <c r="A71088" t="s">
        <v>70938</v>
      </c>
    </row>
    <row r="71089" spans="1:1">
      <c r="A71089" t="s">
        <v>70939</v>
      </c>
    </row>
    <row r="71090" spans="1:1">
      <c r="A71090" t="s">
        <v>70940</v>
      </c>
    </row>
    <row r="71091" spans="1:1">
      <c r="A71091" t="s">
        <v>70941</v>
      </c>
    </row>
    <row r="71092" spans="1:1">
      <c r="A71092" t="s">
        <v>70942</v>
      </c>
    </row>
    <row r="71093" spans="1:1">
      <c r="A71093" t="s">
        <v>70943</v>
      </c>
    </row>
    <row r="71094" spans="1:1">
      <c r="A71094" t="s">
        <v>70944</v>
      </c>
    </row>
    <row r="71095" spans="1:1">
      <c r="A71095" t="s">
        <v>70945</v>
      </c>
    </row>
    <row r="71096" spans="1:1">
      <c r="A71096" t="s">
        <v>70946</v>
      </c>
    </row>
    <row r="71097" spans="1:1">
      <c r="A71097" t="s">
        <v>70947</v>
      </c>
    </row>
    <row r="71098" spans="1:1">
      <c r="A71098" t="s">
        <v>70948</v>
      </c>
    </row>
    <row r="71099" spans="1:1">
      <c r="A71099" t="s">
        <v>70949</v>
      </c>
    </row>
    <row r="71100" spans="1:1">
      <c r="A71100" t="s">
        <v>70950</v>
      </c>
    </row>
    <row r="71101" spans="1:1">
      <c r="A71101" t="s">
        <v>70951</v>
      </c>
    </row>
    <row r="71102" spans="1:1">
      <c r="A71102" t="s">
        <v>70952</v>
      </c>
    </row>
    <row r="71103" spans="1:1">
      <c r="A71103" t="s">
        <v>70953</v>
      </c>
    </row>
    <row r="71104" spans="1:1">
      <c r="A71104" t="s">
        <v>70954</v>
      </c>
    </row>
    <row r="71105" spans="1:1">
      <c r="A71105" t="s">
        <v>70955</v>
      </c>
    </row>
    <row r="71106" spans="1:1">
      <c r="A71106" t="s">
        <v>70956</v>
      </c>
    </row>
    <row r="71107" spans="1:1">
      <c r="A71107" t="s">
        <v>70957</v>
      </c>
    </row>
    <row r="71108" spans="1:1">
      <c r="A71108" t="s">
        <v>70958</v>
      </c>
    </row>
    <row r="71109" spans="1:1">
      <c r="A71109" t="s">
        <v>70959</v>
      </c>
    </row>
    <row r="71110" spans="1:1">
      <c r="A71110" t="s">
        <v>70960</v>
      </c>
    </row>
    <row r="71111" spans="1:1">
      <c r="A71111" t="s">
        <v>70961</v>
      </c>
    </row>
    <row r="71112" spans="1:1">
      <c r="A71112" t="s">
        <v>70962</v>
      </c>
    </row>
    <row r="71113" spans="1:1">
      <c r="A71113" t="s">
        <v>70963</v>
      </c>
    </row>
    <row r="71114" spans="1:1">
      <c r="A71114" t="s">
        <v>70964</v>
      </c>
    </row>
    <row r="71115" spans="1:1">
      <c r="A71115" t="s">
        <v>70965</v>
      </c>
    </row>
    <row r="71116" spans="1:1">
      <c r="A71116" t="s">
        <v>70966</v>
      </c>
    </row>
    <row r="71117" spans="1:1">
      <c r="A71117" t="s">
        <v>70967</v>
      </c>
    </row>
    <row r="71118" spans="1:1">
      <c r="A71118" t="s">
        <v>70968</v>
      </c>
    </row>
    <row r="71119" spans="1:1">
      <c r="A71119" t="s">
        <v>70969</v>
      </c>
    </row>
    <row r="71120" spans="1:1">
      <c r="A71120" t="s">
        <v>70970</v>
      </c>
    </row>
    <row r="71121" spans="1:1">
      <c r="A71121" t="s">
        <v>70971</v>
      </c>
    </row>
    <row r="71122" spans="1:1">
      <c r="A71122" t="s">
        <v>70972</v>
      </c>
    </row>
    <row r="71123" spans="1:1">
      <c r="A71123" t="s">
        <v>70973</v>
      </c>
    </row>
    <row r="71124" spans="1:1">
      <c r="A71124" t="s">
        <v>70974</v>
      </c>
    </row>
    <row r="71125" spans="1:1">
      <c r="A71125" t="s">
        <v>70975</v>
      </c>
    </row>
    <row r="71126" spans="1:1">
      <c r="A71126" t="s">
        <v>70976</v>
      </c>
    </row>
    <row r="71127" spans="1:1">
      <c r="A71127" t="s">
        <v>70977</v>
      </c>
    </row>
    <row r="71128" spans="1:1">
      <c r="A71128" t="s">
        <v>70978</v>
      </c>
    </row>
    <row r="71129" spans="1:1">
      <c r="A71129" t="s">
        <v>70979</v>
      </c>
    </row>
    <row r="71130" spans="1:1">
      <c r="A71130" t="s">
        <v>70980</v>
      </c>
    </row>
    <row r="71131" spans="1:1">
      <c r="A71131" t="s">
        <v>70981</v>
      </c>
    </row>
    <row r="71132" spans="1:1">
      <c r="A71132" t="s">
        <v>70982</v>
      </c>
    </row>
    <row r="71133" spans="1:1">
      <c r="A71133" t="s">
        <v>70983</v>
      </c>
    </row>
    <row r="71134" spans="1:1">
      <c r="A71134" t="s">
        <v>70984</v>
      </c>
    </row>
    <row r="71135" spans="1:1">
      <c r="A71135" t="s">
        <v>70985</v>
      </c>
    </row>
    <row r="71136" spans="1:1">
      <c r="A71136" t="s">
        <v>70986</v>
      </c>
    </row>
    <row r="71137" spans="1:1">
      <c r="A71137" t="s">
        <v>70987</v>
      </c>
    </row>
    <row r="71138" spans="1:1">
      <c r="A71138" t="s">
        <v>70988</v>
      </c>
    </row>
    <row r="71139" spans="1:1">
      <c r="A71139" t="s">
        <v>70989</v>
      </c>
    </row>
    <row r="71140" spans="1:1">
      <c r="A71140" t="s">
        <v>70990</v>
      </c>
    </row>
    <row r="71141" spans="1:1">
      <c r="A71141" t="s">
        <v>70991</v>
      </c>
    </row>
    <row r="71142" spans="1:1">
      <c r="A71142" t="s">
        <v>70992</v>
      </c>
    </row>
    <row r="71143" spans="1:1">
      <c r="A71143" t="s">
        <v>70993</v>
      </c>
    </row>
    <row r="71144" spans="1:1">
      <c r="A71144" t="s">
        <v>70994</v>
      </c>
    </row>
    <row r="71145" spans="1:1">
      <c r="A71145" t="s">
        <v>70995</v>
      </c>
    </row>
    <row r="71146" spans="1:1">
      <c r="A71146" t="s">
        <v>70996</v>
      </c>
    </row>
    <row r="71147" spans="1:1">
      <c r="A71147" t="s">
        <v>70997</v>
      </c>
    </row>
    <row r="71148" spans="1:1">
      <c r="A71148" t="s">
        <v>70998</v>
      </c>
    </row>
    <row r="71149" spans="1:1">
      <c r="A71149" t="s">
        <v>70999</v>
      </c>
    </row>
    <row r="71150" spans="1:1">
      <c r="A71150" t="s">
        <v>71000</v>
      </c>
    </row>
    <row r="71151" spans="1:1">
      <c r="A71151" t="s">
        <v>71001</v>
      </c>
    </row>
    <row r="71152" spans="1:1">
      <c r="A71152" t="s">
        <v>71002</v>
      </c>
    </row>
    <row r="71153" spans="1:1">
      <c r="A71153" t="s">
        <v>71003</v>
      </c>
    </row>
    <row r="71154" spans="1:1">
      <c r="A71154" t="s">
        <v>71004</v>
      </c>
    </row>
    <row r="71155" spans="1:1">
      <c r="A71155" t="s">
        <v>71005</v>
      </c>
    </row>
    <row r="71156" spans="1:1">
      <c r="A71156" t="s">
        <v>71006</v>
      </c>
    </row>
    <row r="71157" spans="1:1">
      <c r="A71157" t="s">
        <v>71007</v>
      </c>
    </row>
    <row r="71158" spans="1:1">
      <c r="A71158" t="s">
        <v>71008</v>
      </c>
    </row>
    <row r="71159" spans="1:1">
      <c r="A71159" t="s">
        <v>71009</v>
      </c>
    </row>
    <row r="71160" spans="1:1">
      <c r="A71160" t="s">
        <v>71010</v>
      </c>
    </row>
    <row r="71161" spans="1:1">
      <c r="A71161" t="s">
        <v>71011</v>
      </c>
    </row>
    <row r="71162" spans="1:1">
      <c r="A71162" t="s">
        <v>71012</v>
      </c>
    </row>
    <row r="71163" spans="1:1">
      <c r="A71163" t="s">
        <v>71013</v>
      </c>
    </row>
    <row r="71164" spans="1:1">
      <c r="A71164" t="s">
        <v>71014</v>
      </c>
    </row>
    <row r="71165" spans="1:1">
      <c r="A71165" t="s">
        <v>71015</v>
      </c>
    </row>
    <row r="71166" spans="1:1">
      <c r="A71166" t="s">
        <v>71016</v>
      </c>
    </row>
    <row r="71167" spans="1:1">
      <c r="A71167" t="s">
        <v>71017</v>
      </c>
    </row>
    <row r="71168" spans="1:1">
      <c r="A71168" t="s">
        <v>71018</v>
      </c>
    </row>
    <row r="71169" spans="1:1">
      <c r="A71169" t="s">
        <v>71019</v>
      </c>
    </row>
    <row r="71170" spans="1:1">
      <c r="A71170" t="s">
        <v>71020</v>
      </c>
    </row>
    <row r="71171" spans="1:1">
      <c r="A71171" t="s">
        <v>71021</v>
      </c>
    </row>
    <row r="71172" spans="1:1">
      <c r="A71172" t="s">
        <v>71022</v>
      </c>
    </row>
    <row r="71173" spans="1:1">
      <c r="A71173" t="s">
        <v>71023</v>
      </c>
    </row>
    <row r="71174" spans="1:1">
      <c r="A71174" t="s">
        <v>71024</v>
      </c>
    </row>
    <row r="71175" spans="1:1">
      <c r="A71175" t="s">
        <v>71025</v>
      </c>
    </row>
    <row r="71176" spans="1:1">
      <c r="A71176" t="s">
        <v>71026</v>
      </c>
    </row>
    <row r="71177" spans="1:1">
      <c r="A71177" t="s">
        <v>71027</v>
      </c>
    </row>
    <row r="71178" spans="1:1">
      <c r="A71178" t="s">
        <v>71028</v>
      </c>
    </row>
    <row r="71179" spans="1:1">
      <c r="A71179" t="s">
        <v>71029</v>
      </c>
    </row>
    <row r="71180" spans="1:1">
      <c r="A71180" t="s">
        <v>71030</v>
      </c>
    </row>
    <row r="71181" spans="1:1">
      <c r="A71181" t="s">
        <v>71031</v>
      </c>
    </row>
    <row r="71182" spans="1:1">
      <c r="A71182" t="s">
        <v>71032</v>
      </c>
    </row>
    <row r="71183" spans="1:1">
      <c r="A71183" t="s">
        <v>71033</v>
      </c>
    </row>
    <row r="71184" spans="1:1">
      <c r="A71184" t="s">
        <v>71034</v>
      </c>
    </row>
    <row r="71185" spans="1:1">
      <c r="A71185" t="s">
        <v>71035</v>
      </c>
    </row>
    <row r="71186" spans="1:1">
      <c r="A71186" t="s">
        <v>71036</v>
      </c>
    </row>
    <row r="71187" spans="1:1">
      <c r="A71187" t="s">
        <v>71037</v>
      </c>
    </row>
    <row r="71188" spans="1:1">
      <c r="A71188" t="s">
        <v>71038</v>
      </c>
    </row>
    <row r="71189" spans="1:1">
      <c r="A71189" t="s">
        <v>71039</v>
      </c>
    </row>
    <row r="71190" spans="1:1">
      <c r="A71190" t="s">
        <v>71040</v>
      </c>
    </row>
    <row r="71191" spans="1:1">
      <c r="A71191" t="s">
        <v>71041</v>
      </c>
    </row>
    <row r="71192" spans="1:1">
      <c r="A71192" t="s">
        <v>71042</v>
      </c>
    </row>
    <row r="71193" spans="1:1">
      <c r="A71193" t="s">
        <v>71043</v>
      </c>
    </row>
    <row r="71194" spans="1:1">
      <c r="A71194" t="s">
        <v>71044</v>
      </c>
    </row>
    <row r="71195" spans="1:1">
      <c r="A71195" t="s">
        <v>71045</v>
      </c>
    </row>
    <row r="71196" spans="1:1">
      <c r="A71196" t="s">
        <v>71046</v>
      </c>
    </row>
    <row r="71197" spans="1:1">
      <c r="A71197" t="s">
        <v>71047</v>
      </c>
    </row>
    <row r="71198" spans="1:1">
      <c r="A71198" t="s">
        <v>71048</v>
      </c>
    </row>
    <row r="71199" spans="1:1">
      <c r="A71199" t="s">
        <v>71049</v>
      </c>
    </row>
    <row r="71200" spans="1:1">
      <c r="A71200" t="s">
        <v>71050</v>
      </c>
    </row>
    <row r="71201" spans="1:1">
      <c r="A71201" t="s">
        <v>71051</v>
      </c>
    </row>
    <row r="71202" spans="1:1">
      <c r="A71202" t="s">
        <v>71052</v>
      </c>
    </row>
    <row r="71203" spans="1:1">
      <c r="A71203" t="s">
        <v>71053</v>
      </c>
    </row>
    <row r="71204" spans="1:1">
      <c r="A71204" t="s">
        <v>71054</v>
      </c>
    </row>
    <row r="71205" spans="1:1">
      <c r="A71205" t="s">
        <v>71055</v>
      </c>
    </row>
    <row r="71206" spans="1:1">
      <c r="A71206" t="s">
        <v>71056</v>
      </c>
    </row>
    <row r="71207" spans="1:1">
      <c r="A71207" t="s">
        <v>71057</v>
      </c>
    </row>
    <row r="71208" spans="1:1">
      <c r="A71208" t="s">
        <v>71058</v>
      </c>
    </row>
    <row r="71209" spans="1:1">
      <c r="A71209" t="s">
        <v>71059</v>
      </c>
    </row>
    <row r="71210" spans="1:1">
      <c r="A71210" t="s">
        <v>71060</v>
      </c>
    </row>
    <row r="71211" spans="1:1">
      <c r="A71211" t="s">
        <v>71061</v>
      </c>
    </row>
    <row r="71212" spans="1:1">
      <c r="A71212" t="s">
        <v>71062</v>
      </c>
    </row>
    <row r="71213" spans="1:1">
      <c r="A71213" t="s">
        <v>71063</v>
      </c>
    </row>
    <row r="71214" spans="1:1">
      <c r="A71214" t="s">
        <v>71064</v>
      </c>
    </row>
    <row r="71215" spans="1:1">
      <c r="A71215" t="s">
        <v>71065</v>
      </c>
    </row>
    <row r="71216" spans="1:1">
      <c r="A71216" t="s">
        <v>71066</v>
      </c>
    </row>
    <row r="71217" spans="1:1">
      <c r="A71217" t="s">
        <v>71067</v>
      </c>
    </row>
    <row r="71218" spans="1:1">
      <c r="A71218" t="s">
        <v>71068</v>
      </c>
    </row>
    <row r="71219" spans="1:1">
      <c r="A71219" t="s">
        <v>71069</v>
      </c>
    </row>
    <row r="71220" spans="1:1">
      <c r="A71220" t="s">
        <v>71070</v>
      </c>
    </row>
    <row r="71221" spans="1:1">
      <c r="A71221" t="s">
        <v>71071</v>
      </c>
    </row>
    <row r="71222" spans="1:1">
      <c r="A71222" t="s">
        <v>71072</v>
      </c>
    </row>
    <row r="71223" spans="1:1">
      <c r="A71223" t="s">
        <v>71073</v>
      </c>
    </row>
    <row r="71224" spans="1:1">
      <c r="A71224" t="s">
        <v>71074</v>
      </c>
    </row>
    <row r="71225" spans="1:1">
      <c r="A71225" t="s">
        <v>71075</v>
      </c>
    </row>
    <row r="71226" spans="1:1">
      <c r="A71226" t="s">
        <v>71076</v>
      </c>
    </row>
    <row r="71227" spans="1:1">
      <c r="A71227" t="s">
        <v>71077</v>
      </c>
    </row>
    <row r="71228" spans="1:1">
      <c r="A71228" t="s">
        <v>71078</v>
      </c>
    </row>
    <row r="71229" spans="1:1">
      <c r="A71229" t="s">
        <v>71079</v>
      </c>
    </row>
    <row r="71230" spans="1:1">
      <c r="A71230" t="s">
        <v>71080</v>
      </c>
    </row>
    <row r="71231" spans="1:1">
      <c r="A71231" t="s">
        <v>71081</v>
      </c>
    </row>
    <row r="71232" spans="1:1">
      <c r="A71232" t="s">
        <v>71082</v>
      </c>
    </row>
    <row r="71233" spans="1:1">
      <c r="A71233" t="s">
        <v>71083</v>
      </c>
    </row>
    <row r="71234" spans="1:1">
      <c r="A71234" t="s">
        <v>71084</v>
      </c>
    </row>
    <row r="71235" spans="1:1">
      <c r="A71235" t="s">
        <v>71085</v>
      </c>
    </row>
    <row r="71236" spans="1:1">
      <c r="A71236" t="s">
        <v>71086</v>
      </c>
    </row>
    <row r="71237" spans="1:1">
      <c r="A71237" t="s">
        <v>71087</v>
      </c>
    </row>
    <row r="71238" spans="1:1">
      <c r="A71238" t="s">
        <v>71088</v>
      </c>
    </row>
    <row r="71239" spans="1:1">
      <c r="A71239" t="s">
        <v>71089</v>
      </c>
    </row>
    <row r="71240" spans="1:1">
      <c r="A71240" t="s">
        <v>71090</v>
      </c>
    </row>
    <row r="71241" spans="1:1">
      <c r="A71241" t="s">
        <v>71091</v>
      </c>
    </row>
    <row r="71242" spans="1:1">
      <c r="A71242" t="s">
        <v>71092</v>
      </c>
    </row>
    <row r="71243" spans="1:1">
      <c r="A71243" t="s">
        <v>71093</v>
      </c>
    </row>
    <row r="71244" spans="1:1">
      <c r="A71244" t="s">
        <v>71094</v>
      </c>
    </row>
    <row r="71245" spans="1:1">
      <c r="A71245" t="s">
        <v>71095</v>
      </c>
    </row>
    <row r="71246" spans="1:1">
      <c r="A71246" t="s">
        <v>71096</v>
      </c>
    </row>
    <row r="71247" spans="1:1">
      <c r="A71247" t="s">
        <v>71097</v>
      </c>
    </row>
    <row r="71248" spans="1:1">
      <c r="A71248" t="s">
        <v>71098</v>
      </c>
    </row>
    <row r="71249" spans="1:1">
      <c r="A71249" t="s">
        <v>71099</v>
      </c>
    </row>
    <row r="71250" spans="1:1">
      <c r="A71250" t="s">
        <v>71100</v>
      </c>
    </row>
    <row r="71251" spans="1:1">
      <c r="A71251" t="s">
        <v>71101</v>
      </c>
    </row>
    <row r="71252" spans="1:1">
      <c r="A71252" t="s">
        <v>71102</v>
      </c>
    </row>
    <row r="71253" spans="1:1">
      <c r="A71253" t="s">
        <v>71103</v>
      </c>
    </row>
    <row r="71254" spans="1:1">
      <c r="A71254" t="s">
        <v>71104</v>
      </c>
    </row>
    <row r="71255" spans="1:1">
      <c r="A71255" t="s">
        <v>71105</v>
      </c>
    </row>
    <row r="71256" spans="1:1">
      <c r="A71256" t="s">
        <v>71106</v>
      </c>
    </row>
    <row r="71257" spans="1:1">
      <c r="A71257" t="s">
        <v>71107</v>
      </c>
    </row>
    <row r="71258" spans="1:1">
      <c r="A71258" t="s">
        <v>71108</v>
      </c>
    </row>
    <row r="71259" spans="1:1">
      <c r="A71259" t="s">
        <v>71109</v>
      </c>
    </row>
    <row r="71260" spans="1:1">
      <c r="A71260" t="s">
        <v>71110</v>
      </c>
    </row>
    <row r="71261" spans="1:1">
      <c r="A71261" t="s">
        <v>71111</v>
      </c>
    </row>
    <row r="71262" spans="1:1">
      <c r="A71262" t="s">
        <v>71112</v>
      </c>
    </row>
    <row r="71263" spans="1:1">
      <c r="A71263" t="s">
        <v>71113</v>
      </c>
    </row>
    <row r="71264" spans="1:1">
      <c r="A71264" t="s">
        <v>71114</v>
      </c>
    </row>
    <row r="71265" spans="1:1">
      <c r="A71265" t="s">
        <v>71115</v>
      </c>
    </row>
    <row r="71266" spans="1:1">
      <c r="A71266" t="s">
        <v>71116</v>
      </c>
    </row>
    <row r="71267" spans="1:1">
      <c r="A71267" t="s">
        <v>71117</v>
      </c>
    </row>
    <row r="71268" spans="1:1">
      <c r="A71268" t="s">
        <v>71118</v>
      </c>
    </row>
    <row r="71269" spans="1:1">
      <c r="A71269" t="s">
        <v>71119</v>
      </c>
    </row>
    <row r="71270" spans="1:1">
      <c r="A71270" t="s">
        <v>71120</v>
      </c>
    </row>
    <row r="71271" spans="1:1">
      <c r="A71271" t="s">
        <v>71121</v>
      </c>
    </row>
    <row r="71272" spans="1:1">
      <c r="A71272" t="s">
        <v>71122</v>
      </c>
    </row>
    <row r="71273" spans="1:1">
      <c r="A71273" t="s">
        <v>71123</v>
      </c>
    </row>
    <row r="71274" spans="1:1">
      <c r="A71274" t="s">
        <v>71124</v>
      </c>
    </row>
    <row r="71275" spans="1:1">
      <c r="A71275" t="s">
        <v>71125</v>
      </c>
    </row>
    <row r="71276" spans="1:1">
      <c r="A71276" t="s">
        <v>71126</v>
      </c>
    </row>
    <row r="71277" spans="1:1">
      <c r="A71277" t="s">
        <v>71127</v>
      </c>
    </row>
    <row r="71278" spans="1:1">
      <c r="A71278" t="s">
        <v>71128</v>
      </c>
    </row>
    <row r="71279" spans="1:1">
      <c r="A71279" t="s">
        <v>71129</v>
      </c>
    </row>
    <row r="71280" spans="1:1">
      <c r="A71280" t="s">
        <v>71130</v>
      </c>
    </row>
    <row r="71281" spans="1:1">
      <c r="A71281" t="s">
        <v>71131</v>
      </c>
    </row>
    <row r="71282" spans="1:1">
      <c r="A71282" t="s">
        <v>71132</v>
      </c>
    </row>
    <row r="71283" spans="1:1">
      <c r="A71283" t="s">
        <v>71133</v>
      </c>
    </row>
    <row r="71284" spans="1:1">
      <c r="A71284" t="s">
        <v>71134</v>
      </c>
    </row>
    <row r="71285" spans="1:1">
      <c r="A71285" t="s">
        <v>71135</v>
      </c>
    </row>
    <row r="71286" spans="1:1">
      <c r="A71286" t="s">
        <v>71136</v>
      </c>
    </row>
    <row r="71287" spans="1:1">
      <c r="A71287" t="s">
        <v>71137</v>
      </c>
    </row>
    <row r="71288" spans="1:1">
      <c r="A71288" t="s">
        <v>71138</v>
      </c>
    </row>
    <row r="71289" spans="1:1">
      <c r="A71289" t="s">
        <v>71139</v>
      </c>
    </row>
    <row r="71290" spans="1:1">
      <c r="A71290" t="s">
        <v>71140</v>
      </c>
    </row>
    <row r="71291" spans="1:1">
      <c r="A71291" t="s">
        <v>71141</v>
      </c>
    </row>
    <row r="71292" spans="1:1">
      <c r="A71292" t="s">
        <v>71142</v>
      </c>
    </row>
    <row r="71293" spans="1:1">
      <c r="A71293" t="s">
        <v>71143</v>
      </c>
    </row>
    <row r="71294" spans="1:1">
      <c r="A71294" t="s">
        <v>71144</v>
      </c>
    </row>
    <row r="71295" spans="1:1">
      <c r="A71295" t="s">
        <v>71145</v>
      </c>
    </row>
    <row r="71296" spans="1:1">
      <c r="A71296" t="s">
        <v>71146</v>
      </c>
    </row>
    <row r="71297" spans="1:1">
      <c r="A71297" t="s">
        <v>71147</v>
      </c>
    </row>
    <row r="71298" spans="1:1">
      <c r="A71298" t="s">
        <v>71148</v>
      </c>
    </row>
    <row r="71299" spans="1:1">
      <c r="A71299" t="s">
        <v>71149</v>
      </c>
    </row>
    <row r="71300" spans="1:1">
      <c r="A71300" t="s">
        <v>71150</v>
      </c>
    </row>
    <row r="71301" spans="1:1">
      <c r="A71301" t="s">
        <v>71151</v>
      </c>
    </row>
    <row r="71302" spans="1:1">
      <c r="A71302" t="s">
        <v>71152</v>
      </c>
    </row>
    <row r="71303" spans="1:1">
      <c r="A71303" t="s">
        <v>71153</v>
      </c>
    </row>
    <row r="71304" spans="1:1">
      <c r="A71304" t="s">
        <v>71154</v>
      </c>
    </row>
    <row r="71305" spans="1:1">
      <c r="A71305" t="s">
        <v>71155</v>
      </c>
    </row>
    <row r="71306" spans="1:1">
      <c r="A71306" t="s">
        <v>71156</v>
      </c>
    </row>
    <row r="71307" spans="1:1">
      <c r="A71307" t="s">
        <v>71157</v>
      </c>
    </row>
    <row r="71308" spans="1:1">
      <c r="A71308" t="s">
        <v>71158</v>
      </c>
    </row>
    <row r="71309" spans="1:1">
      <c r="A71309" t="s">
        <v>71159</v>
      </c>
    </row>
    <row r="71310" spans="1:1">
      <c r="A71310" t="s">
        <v>71160</v>
      </c>
    </row>
    <row r="71311" spans="1:1">
      <c r="A71311" t="s">
        <v>71161</v>
      </c>
    </row>
    <row r="71312" spans="1:1">
      <c r="A71312" t="s">
        <v>71162</v>
      </c>
    </row>
    <row r="71313" spans="1:1">
      <c r="A71313" t="s">
        <v>71163</v>
      </c>
    </row>
    <row r="71314" spans="1:1">
      <c r="A71314" t="s">
        <v>71164</v>
      </c>
    </row>
    <row r="71315" spans="1:1">
      <c r="A71315" t="s">
        <v>71165</v>
      </c>
    </row>
    <row r="71316" spans="1:1">
      <c r="A71316" t="s">
        <v>71166</v>
      </c>
    </row>
    <row r="71317" spans="1:1">
      <c r="A71317" t="s">
        <v>71167</v>
      </c>
    </row>
    <row r="71318" spans="1:1">
      <c r="A71318" t="s">
        <v>71168</v>
      </c>
    </row>
    <row r="71319" spans="1:1">
      <c r="A71319" t="s">
        <v>71169</v>
      </c>
    </row>
    <row r="71320" spans="1:1">
      <c r="A71320" t="s">
        <v>71170</v>
      </c>
    </row>
    <row r="71321" spans="1:1">
      <c r="A71321" t="s">
        <v>71171</v>
      </c>
    </row>
    <row r="71322" spans="1:1">
      <c r="A71322" t="s">
        <v>71172</v>
      </c>
    </row>
    <row r="71323" spans="1:1">
      <c r="A71323" t="s">
        <v>71173</v>
      </c>
    </row>
    <row r="71324" spans="1:1">
      <c r="A71324" t="s">
        <v>71174</v>
      </c>
    </row>
    <row r="71325" spans="1:1">
      <c r="A71325" t="s">
        <v>71175</v>
      </c>
    </row>
    <row r="71326" spans="1:1">
      <c r="A71326" t="s">
        <v>71176</v>
      </c>
    </row>
    <row r="71327" spans="1:1">
      <c r="A71327" t="s">
        <v>71177</v>
      </c>
    </row>
    <row r="71328" spans="1:1">
      <c r="A71328" t="s">
        <v>71178</v>
      </c>
    </row>
    <row r="71329" spans="1:1">
      <c r="A71329" t="s">
        <v>71179</v>
      </c>
    </row>
    <row r="71330" spans="1:1">
      <c r="A71330" t="s">
        <v>71180</v>
      </c>
    </row>
    <row r="71331" spans="1:1">
      <c r="A71331" t="s">
        <v>71181</v>
      </c>
    </row>
    <row r="71332" spans="1:1">
      <c r="A71332" t="s">
        <v>71182</v>
      </c>
    </row>
    <row r="71333" spans="1:1">
      <c r="A71333" t="s">
        <v>71183</v>
      </c>
    </row>
    <row r="71334" spans="1:1">
      <c r="A71334" t="s">
        <v>71184</v>
      </c>
    </row>
    <row r="71335" spans="1:1">
      <c r="A71335" t="s">
        <v>71185</v>
      </c>
    </row>
    <row r="71336" spans="1:1">
      <c r="A71336" t="s">
        <v>71186</v>
      </c>
    </row>
    <row r="71337" spans="1:1">
      <c r="A71337" t="s">
        <v>71187</v>
      </c>
    </row>
    <row r="71338" spans="1:1">
      <c r="A71338" t="s">
        <v>71188</v>
      </c>
    </row>
    <row r="71339" spans="1:1">
      <c r="A71339" t="s">
        <v>71189</v>
      </c>
    </row>
    <row r="71340" spans="1:1">
      <c r="A71340" t="s">
        <v>71190</v>
      </c>
    </row>
    <row r="71341" spans="1:1">
      <c r="A71341" t="s">
        <v>71191</v>
      </c>
    </row>
    <row r="71342" spans="1:1">
      <c r="A71342" t="s">
        <v>71192</v>
      </c>
    </row>
    <row r="71343" spans="1:1">
      <c r="A71343" t="s">
        <v>71193</v>
      </c>
    </row>
    <row r="71344" spans="1:1">
      <c r="A71344" t="s">
        <v>71194</v>
      </c>
    </row>
    <row r="71345" spans="1:1">
      <c r="A71345" t="s">
        <v>71195</v>
      </c>
    </row>
    <row r="71346" spans="1:1">
      <c r="A71346" t="s">
        <v>71196</v>
      </c>
    </row>
    <row r="71347" spans="1:1">
      <c r="A71347" t="s">
        <v>71197</v>
      </c>
    </row>
    <row r="71348" spans="1:1">
      <c r="A71348" t="s">
        <v>71198</v>
      </c>
    </row>
    <row r="71349" spans="1:1">
      <c r="A71349" t="s">
        <v>71199</v>
      </c>
    </row>
    <row r="71350" spans="1:1">
      <c r="A71350" t="s">
        <v>71200</v>
      </c>
    </row>
    <row r="71351" spans="1:1">
      <c r="A71351" t="s">
        <v>71201</v>
      </c>
    </row>
    <row r="71352" spans="1:1">
      <c r="A71352" t="s">
        <v>71202</v>
      </c>
    </row>
    <row r="71353" spans="1:1">
      <c r="A71353" t="s">
        <v>71203</v>
      </c>
    </row>
    <row r="71354" spans="1:1">
      <c r="A71354" t="s">
        <v>71204</v>
      </c>
    </row>
    <row r="71355" spans="1:1">
      <c r="A71355" t="s">
        <v>71205</v>
      </c>
    </row>
    <row r="71356" spans="1:1">
      <c r="A71356" t="s">
        <v>71206</v>
      </c>
    </row>
    <row r="71357" spans="1:1">
      <c r="A71357" t="s">
        <v>71207</v>
      </c>
    </row>
    <row r="71358" spans="1:1">
      <c r="A71358" t="s">
        <v>71208</v>
      </c>
    </row>
    <row r="71359" spans="1:1">
      <c r="A71359" t="s">
        <v>71209</v>
      </c>
    </row>
    <row r="71360" spans="1:1">
      <c r="A71360" t="s">
        <v>71210</v>
      </c>
    </row>
    <row r="71361" spans="1:1">
      <c r="A71361" t="s">
        <v>71211</v>
      </c>
    </row>
    <row r="71362" spans="1:1">
      <c r="A71362" t="s">
        <v>71212</v>
      </c>
    </row>
    <row r="71363" spans="1:1">
      <c r="A71363" t="s">
        <v>71213</v>
      </c>
    </row>
    <row r="71364" spans="1:1">
      <c r="A71364" t="s">
        <v>71214</v>
      </c>
    </row>
    <row r="71365" spans="1:1">
      <c r="A71365" t="s">
        <v>71215</v>
      </c>
    </row>
    <row r="71366" spans="1:1">
      <c r="A71366" t="s">
        <v>71216</v>
      </c>
    </row>
    <row r="71367" spans="1:1">
      <c r="A71367" t="s">
        <v>71217</v>
      </c>
    </row>
    <row r="71368" spans="1:1">
      <c r="A71368" t="s">
        <v>71218</v>
      </c>
    </row>
    <row r="71369" spans="1:1">
      <c r="A71369" t="s">
        <v>71219</v>
      </c>
    </row>
    <row r="71370" spans="1:1">
      <c r="A71370" t="s">
        <v>71220</v>
      </c>
    </row>
    <row r="71371" spans="1:1">
      <c r="A71371" t="s">
        <v>71221</v>
      </c>
    </row>
    <row r="71372" spans="1:1">
      <c r="A71372" t="s">
        <v>71222</v>
      </c>
    </row>
    <row r="71373" spans="1:1">
      <c r="A71373" t="s">
        <v>71223</v>
      </c>
    </row>
    <row r="71374" spans="1:1">
      <c r="A71374" t="s">
        <v>71224</v>
      </c>
    </row>
    <row r="71375" spans="1:1">
      <c r="A71375" t="s">
        <v>71225</v>
      </c>
    </row>
    <row r="71376" spans="1:1">
      <c r="A71376" t="s">
        <v>71226</v>
      </c>
    </row>
    <row r="71377" spans="1:1">
      <c r="A71377" t="s">
        <v>71227</v>
      </c>
    </row>
    <row r="71378" spans="1:1">
      <c r="A71378" t="s">
        <v>71228</v>
      </c>
    </row>
    <row r="71379" spans="1:1">
      <c r="A71379" t="s">
        <v>71229</v>
      </c>
    </row>
    <row r="71380" spans="1:1">
      <c r="A71380" t="s">
        <v>71230</v>
      </c>
    </row>
    <row r="71381" spans="1:1">
      <c r="A71381" t="s">
        <v>71231</v>
      </c>
    </row>
    <row r="71382" spans="1:1">
      <c r="A71382" t="s">
        <v>71232</v>
      </c>
    </row>
    <row r="71383" spans="1:1">
      <c r="A71383" t="s">
        <v>71233</v>
      </c>
    </row>
    <row r="71384" spans="1:1">
      <c r="A71384" t="s">
        <v>71234</v>
      </c>
    </row>
    <row r="71385" spans="1:1">
      <c r="A71385" t="s">
        <v>71235</v>
      </c>
    </row>
    <row r="71386" spans="1:1">
      <c r="A71386" t="s">
        <v>71236</v>
      </c>
    </row>
    <row r="71387" spans="1:1">
      <c r="A71387" t="s">
        <v>71237</v>
      </c>
    </row>
    <row r="71388" spans="1:1">
      <c r="A71388" t="s">
        <v>71238</v>
      </c>
    </row>
    <row r="71389" spans="1:1">
      <c r="A71389" t="s">
        <v>71239</v>
      </c>
    </row>
    <row r="71390" spans="1:1">
      <c r="A71390" t="s">
        <v>71240</v>
      </c>
    </row>
    <row r="71391" spans="1:1">
      <c r="A71391" t="s">
        <v>71241</v>
      </c>
    </row>
    <row r="71392" spans="1:1">
      <c r="A71392" t="s">
        <v>71242</v>
      </c>
    </row>
    <row r="71393" spans="1:1">
      <c r="A71393" t="s">
        <v>71243</v>
      </c>
    </row>
    <row r="71394" spans="1:1">
      <c r="A71394" t="s">
        <v>71244</v>
      </c>
    </row>
    <row r="71395" spans="1:1">
      <c r="A71395" t="s">
        <v>71245</v>
      </c>
    </row>
    <row r="71396" spans="1:1">
      <c r="A71396" t="s">
        <v>71246</v>
      </c>
    </row>
    <row r="71397" spans="1:1">
      <c r="A71397" t="s">
        <v>71247</v>
      </c>
    </row>
    <row r="71398" spans="1:1">
      <c r="A71398" t="s">
        <v>71248</v>
      </c>
    </row>
    <row r="71399" spans="1:1">
      <c r="A71399" t="s">
        <v>71249</v>
      </c>
    </row>
    <row r="71400" spans="1:1">
      <c r="A71400" t="s">
        <v>71250</v>
      </c>
    </row>
    <row r="71401" spans="1:1">
      <c r="A71401" t="s">
        <v>71251</v>
      </c>
    </row>
    <row r="71402" spans="1:1">
      <c r="A71402" t="s">
        <v>71252</v>
      </c>
    </row>
    <row r="71403" spans="1:1">
      <c r="A71403" t="s">
        <v>71253</v>
      </c>
    </row>
    <row r="71404" spans="1:1">
      <c r="A71404" t="s">
        <v>71254</v>
      </c>
    </row>
    <row r="71405" spans="1:1">
      <c r="A71405" t="s">
        <v>71255</v>
      </c>
    </row>
    <row r="71406" spans="1:1">
      <c r="A71406" t="s">
        <v>71256</v>
      </c>
    </row>
    <row r="71407" spans="1:1">
      <c r="A71407" t="s">
        <v>71257</v>
      </c>
    </row>
    <row r="71408" spans="1:1">
      <c r="A71408" t="s">
        <v>71258</v>
      </c>
    </row>
    <row r="71409" spans="1:1">
      <c r="A71409" t="s">
        <v>71259</v>
      </c>
    </row>
    <row r="71410" spans="1:1">
      <c r="A71410" t="s">
        <v>71260</v>
      </c>
    </row>
    <row r="71411" spans="1:1">
      <c r="A71411" t="s">
        <v>71261</v>
      </c>
    </row>
    <row r="71412" spans="1:1">
      <c r="A71412" t="s">
        <v>71262</v>
      </c>
    </row>
    <row r="71413" spans="1:1">
      <c r="A71413" t="s">
        <v>71263</v>
      </c>
    </row>
    <row r="71414" spans="1:1">
      <c r="A71414" t="s">
        <v>71264</v>
      </c>
    </row>
    <row r="71415" spans="1:1">
      <c r="A71415" t="s">
        <v>71265</v>
      </c>
    </row>
    <row r="71416" spans="1:1">
      <c r="A71416" t="s">
        <v>71266</v>
      </c>
    </row>
    <row r="71417" spans="1:1">
      <c r="A71417" t="s">
        <v>71267</v>
      </c>
    </row>
    <row r="71418" spans="1:1">
      <c r="A71418" t="s">
        <v>71268</v>
      </c>
    </row>
    <row r="71419" spans="1:1">
      <c r="A71419" t="s">
        <v>71269</v>
      </c>
    </row>
    <row r="71420" spans="1:1">
      <c r="A71420" t="s">
        <v>71270</v>
      </c>
    </row>
    <row r="71421" spans="1:1">
      <c r="A71421" t="s">
        <v>71271</v>
      </c>
    </row>
    <row r="71422" spans="1:1">
      <c r="A71422" t="s">
        <v>71272</v>
      </c>
    </row>
    <row r="71423" spans="1:1">
      <c r="A71423" t="s">
        <v>71273</v>
      </c>
    </row>
    <row r="71424" spans="1:1">
      <c r="A71424" t="s">
        <v>71274</v>
      </c>
    </row>
    <row r="71425" spans="1:1">
      <c r="A71425" t="s">
        <v>71275</v>
      </c>
    </row>
    <row r="71426" spans="1:1">
      <c r="A71426" t="s">
        <v>71276</v>
      </c>
    </row>
    <row r="71427" spans="1:1">
      <c r="A71427" t="s">
        <v>71277</v>
      </c>
    </row>
    <row r="71428" spans="1:1">
      <c r="A71428" t="s">
        <v>71278</v>
      </c>
    </row>
    <row r="71429" spans="1:1">
      <c r="A71429" t="s">
        <v>71279</v>
      </c>
    </row>
    <row r="71430" spans="1:1">
      <c r="A71430" t="s">
        <v>71280</v>
      </c>
    </row>
    <row r="71431" spans="1:1">
      <c r="A71431" t="s">
        <v>71281</v>
      </c>
    </row>
    <row r="71432" spans="1:1">
      <c r="A71432" t="s">
        <v>71282</v>
      </c>
    </row>
    <row r="71433" spans="1:1">
      <c r="A71433" t="s">
        <v>71283</v>
      </c>
    </row>
    <row r="71434" spans="1:1">
      <c r="A71434" t="s">
        <v>71284</v>
      </c>
    </row>
    <row r="71435" spans="1:1">
      <c r="A71435" t="s">
        <v>71285</v>
      </c>
    </row>
    <row r="71436" spans="1:1">
      <c r="A71436" t="s">
        <v>71286</v>
      </c>
    </row>
    <row r="71437" spans="1:1">
      <c r="A71437" t="s">
        <v>71287</v>
      </c>
    </row>
    <row r="71438" spans="1:1">
      <c r="A71438" t="s">
        <v>71288</v>
      </c>
    </row>
    <row r="71439" spans="1:1">
      <c r="A71439" t="s">
        <v>71289</v>
      </c>
    </row>
    <row r="71440" spans="1:1">
      <c r="A71440" t="s">
        <v>71290</v>
      </c>
    </row>
    <row r="71441" spans="1:1">
      <c r="A71441" t="s">
        <v>71291</v>
      </c>
    </row>
    <row r="71442" spans="1:1">
      <c r="A71442" t="s">
        <v>71292</v>
      </c>
    </row>
    <row r="71443" spans="1:1">
      <c r="A71443" t="s">
        <v>71293</v>
      </c>
    </row>
    <row r="71444" spans="1:1">
      <c r="A71444" t="s">
        <v>71294</v>
      </c>
    </row>
    <row r="71445" spans="1:1">
      <c r="A71445" t="s">
        <v>71295</v>
      </c>
    </row>
    <row r="71446" spans="1:1">
      <c r="A71446" t="s">
        <v>71296</v>
      </c>
    </row>
    <row r="71447" spans="1:1">
      <c r="A71447" t="s">
        <v>71297</v>
      </c>
    </row>
    <row r="71448" spans="1:1">
      <c r="A71448" t="s">
        <v>71298</v>
      </c>
    </row>
    <row r="71449" spans="1:1">
      <c r="A71449" t="s">
        <v>71299</v>
      </c>
    </row>
    <row r="71450" spans="1:1">
      <c r="A71450" t="s">
        <v>71300</v>
      </c>
    </row>
    <row r="71451" spans="1:1">
      <c r="A71451" t="s">
        <v>71301</v>
      </c>
    </row>
    <row r="71452" spans="1:1">
      <c r="A71452" t="s">
        <v>71302</v>
      </c>
    </row>
    <row r="71453" spans="1:1">
      <c r="A71453" t="s">
        <v>71303</v>
      </c>
    </row>
    <row r="71454" spans="1:1">
      <c r="A71454" t="s">
        <v>71304</v>
      </c>
    </row>
    <row r="71455" spans="1:1">
      <c r="A71455" t="s">
        <v>71305</v>
      </c>
    </row>
    <row r="71456" spans="1:1">
      <c r="A71456" t="s">
        <v>71306</v>
      </c>
    </row>
    <row r="71457" spans="1:1">
      <c r="A71457" t="s">
        <v>71307</v>
      </c>
    </row>
    <row r="71458" spans="1:1">
      <c r="A71458" t="s">
        <v>71308</v>
      </c>
    </row>
    <row r="71459" spans="1:1">
      <c r="A71459" t="s">
        <v>71309</v>
      </c>
    </row>
    <row r="71460" spans="1:1">
      <c r="A71460" t="s">
        <v>71310</v>
      </c>
    </row>
    <row r="71461" spans="1:1">
      <c r="A71461" t="s">
        <v>71311</v>
      </c>
    </row>
    <row r="71462" spans="1:1">
      <c r="A71462" t="s">
        <v>71312</v>
      </c>
    </row>
    <row r="71463" spans="1:1">
      <c r="A71463" t="s">
        <v>71313</v>
      </c>
    </row>
    <row r="71464" spans="1:1">
      <c r="A71464" t="s">
        <v>71314</v>
      </c>
    </row>
    <row r="71465" spans="1:1">
      <c r="A71465" t="s">
        <v>71315</v>
      </c>
    </row>
    <row r="71466" spans="1:1">
      <c r="A71466" t="s">
        <v>71316</v>
      </c>
    </row>
    <row r="71467" spans="1:1">
      <c r="A71467" t="s">
        <v>71317</v>
      </c>
    </row>
    <row r="71468" spans="1:1">
      <c r="A71468" t="s">
        <v>71318</v>
      </c>
    </row>
    <row r="71469" spans="1:1">
      <c r="A71469" t="s">
        <v>71319</v>
      </c>
    </row>
    <row r="71470" spans="1:1">
      <c r="A71470" t="s">
        <v>71320</v>
      </c>
    </row>
    <row r="71471" spans="1:1">
      <c r="A71471" t="s">
        <v>71321</v>
      </c>
    </row>
    <row r="71472" spans="1:1">
      <c r="A71472" t="s">
        <v>71322</v>
      </c>
    </row>
    <row r="71473" spans="1:1">
      <c r="A71473" t="s">
        <v>71323</v>
      </c>
    </row>
    <row r="71474" spans="1:1">
      <c r="A71474" t="s">
        <v>71324</v>
      </c>
    </row>
    <row r="71475" spans="1:1">
      <c r="A71475" t="s">
        <v>71325</v>
      </c>
    </row>
    <row r="71476" spans="1:1">
      <c r="A71476" t="s">
        <v>71326</v>
      </c>
    </row>
    <row r="71477" spans="1:1">
      <c r="A71477" t="s">
        <v>71327</v>
      </c>
    </row>
    <row r="71478" spans="1:1">
      <c r="A71478" t="s">
        <v>71328</v>
      </c>
    </row>
    <row r="71479" spans="1:1">
      <c r="A71479" t="s">
        <v>71329</v>
      </c>
    </row>
    <row r="71480" spans="1:1">
      <c r="A71480" t="s">
        <v>71330</v>
      </c>
    </row>
    <row r="71481" spans="1:1">
      <c r="A71481" t="s">
        <v>71331</v>
      </c>
    </row>
    <row r="71482" spans="1:1">
      <c r="A71482" t="s">
        <v>71332</v>
      </c>
    </row>
    <row r="71483" spans="1:1">
      <c r="A71483" t="s">
        <v>71333</v>
      </c>
    </row>
    <row r="71484" spans="1:1">
      <c r="A71484" t="s">
        <v>71334</v>
      </c>
    </row>
    <row r="71485" spans="1:1">
      <c r="A71485" t="s">
        <v>71335</v>
      </c>
    </row>
    <row r="71486" spans="1:1">
      <c r="A71486" t="s">
        <v>71336</v>
      </c>
    </row>
    <row r="71487" spans="1:1">
      <c r="A71487" t="s">
        <v>71337</v>
      </c>
    </row>
    <row r="71488" spans="1:1">
      <c r="A71488" t="s">
        <v>71338</v>
      </c>
    </row>
    <row r="71489" spans="1:1">
      <c r="A71489" t="s">
        <v>71339</v>
      </c>
    </row>
    <row r="71490" spans="1:1">
      <c r="A71490" t="s">
        <v>71340</v>
      </c>
    </row>
    <row r="71491" spans="1:1">
      <c r="A71491" t="s">
        <v>71341</v>
      </c>
    </row>
    <row r="71492" spans="1:1">
      <c r="A71492" t="s">
        <v>71342</v>
      </c>
    </row>
    <row r="71493" spans="1:1">
      <c r="A71493" t="s">
        <v>71343</v>
      </c>
    </row>
    <row r="71494" spans="1:1">
      <c r="A71494" t="s">
        <v>71344</v>
      </c>
    </row>
    <row r="71495" spans="1:1">
      <c r="A71495" t="s">
        <v>71345</v>
      </c>
    </row>
    <row r="71496" spans="1:1">
      <c r="A71496" t="s">
        <v>71346</v>
      </c>
    </row>
    <row r="71497" spans="1:1">
      <c r="A71497" t="s">
        <v>71347</v>
      </c>
    </row>
    <row r="71498" spans="1:1">
      <c r="A71498" t="s">
        <v>71348</v>
      </c>
    </row>
    <row r="71499" spans="1:1">
      <c r="A71499" t="s">
        <v>71349</v>
      </c>
    </row>
    <row r="71500" spans="1:1">
      <c r="A71500" t="s">
        <v>71350</v>
      </c>
    </row>
    <row r="71501" spans="1:1">
      <c r="A71501" t="s">
        <v>71351</v>
      </c>
    </row>
    <row r="71502" spans="1:1">
      <c r="A71502" t="s">
        <v>71352</v>
      </c>
    </row>
    <row r="71503" spans="1:1">
      <c r="A71503" t="s">
        <v>71353</v>
      </c>
    </row>
    <row r="71504" spans="1:1">
      <c r="A71504" t="s">
        <v>71354</v>
      </c>
    </row>
    <row r="71505" spans="1:1">
      <c r="A71505" t="s">
        <v>71355</v>
      </c>
    </row>
    <row r="71506" spans="1:1">
      <c r="A71506" t="s">
        <v>71356</v>
      </c>
    </row>
    <row r="71507" spans="1:1">
      <c r="A71507" t="s">
        <v>71357</v>
      </c>
    </row>
    <row r="71508" spans="1:1">
      <c r="A71508" t="s">
        <v>71358</v>
      </c>
    </row>
    <row r="71509" spans="1:1">
      <c r="A71509" t="s">
        <v>71359</v>
      </c>
    </row>
    <row r="71510" spans="1:1">
      <c r="A71510" t="s">
        <v>71360</v>
      </c>
    </row>
    <row r="71511" spans="1:1">
      <c r="A71511" t="s">
        <v>71361</v>
      </c>
    </row>
    <row r="71512" spans="1:1">
      <c r="A71512" t="s">
        <v>71362</v>
      </c>
    </row>
    <row r="71513" spans="1:1">
      <c r="A71513" t="s">
        <v>71363</v>
      </c>
    </row>
    <row r="71514" spans="1:1">
      <c r="A71514" t="s">
        <v>71364</v>
      </c>
    </row>
    <row r="71515" spans="1:1">
      <c r="A71515" t="s">
        <v>71365</v>
      </c>
    </row>
    <row r="71516" spans="1:1">
      <c r="A71516" t="s">
        <v>71366</v>
      </c>
    </row>
    <row r="71517" spans="1:1">
      <c r="A71517" t="s">
        <v>71367</v>
      </c>
    </row>
    <row r="71518" spans="1:1">
      <c r="A71518" t="s">
        <v>71368</v>
      </c>
    </row>
    <row r="71519" spans="1:1">
      <c r="A71519" t="s">
        <v>71369</v>
      </c>
    </row>
    <row r="71520" spans="1:1">
      <c r="A71520" t="s">
        <v>71370</v>
      </c>
    </row>
    <row r="71521" spans="1:1">
      <c r="A71521" t="s">
        <v>71371</v>
      </c>
    </row>
    <row r="71522" spans="1:1">
      <c r="A71522" t="s">
        <v>71372</v>
      </c>
    </row>
    <row r="71523" spans="1:1">
      <c r="A71523" t="s">
        <v>71373</v>
      </c>
    </row>
    <row r="71524" spans="1:1">
      <c r="A71524" t="s">
        <v>71374</v>
      </c>
    </row>
    <row r="71525" spans="1:1">
      <c r="A71525" t="s">
        <v>71375</v>
      </c>
    </row>
    <row r="71526" spans="1:1">
      <c r="A71526" t="s">
        <v>71376</v>
      </c>
    </row>
    <row r="71527" spans="1:1">
      <c r="A71527" t="s">
        <v>71377</v>
      </c>
    </row>
    <row r="71528" spans="1:1">
      <c r="A71528" t="s">
        <v>71378</v>
      </c>
    </row>
    <row r="71529" spans="1:1">
      <c r="A71529" t="s">
        <v>71379</v>
      </c>
    </row>
    <row r="71530" spans="1:1">
      <c r="A71530" t="s">
        <v>71380</v>
      </c>
    </row>
    <row r="71531" spans="1:1">
      <c r="A71531" t="s">
        <v>71381</v>
      </c>
    </row>
    <row r="71532" spans="1:1">
      <c r="A71532" t="s">
        <v>71382</v>
      </c>
    </row>
    <row r="71533" spans="1:1">
      <c r="A71533" t="s">
        <v>71383</v>
      </c>
    </row>
    <row r="71534" spans="1:1">
      <c r="A71534" t="s">
        <v>71384</v>
      </c>
    </row>
    <row r="71535" spans="1:1">
      <c r="A71535" t="s">
        <v>71385</v>
      </c>
    </row>
    <row r="71536" spans="1:1">
      <c r="A71536" t="s">
        <v>71386</v>
      </c>
    </row>
    <row r="71537" spans="1:1">
      <c r="A71537" t="s">
        <v>71387</v>
      </c>
    </row>
    <row r="71538" spans="1:1">
      <c r="A71538" t="s">
        <v>71388</v>
      </c>
    </row>
    <row r="71539" spans="1:1">
      <c r="A71539" t="s">
        <v>71389</v>
      </c>
    </row>
    <row r="71540" spans="1:1">
      <c r="A71540" t="s">
        <v>71390</v>
      </c>
    </row>
    <row r="71541" spans="1:1">
      <c r="A71541" t="s">
        <v>71391</v>
      </c>
    </row>
    <row r="71542" spans="1:1">
      <c r="A71542" t="s">
        <v>71392</v>
      </c>
    </row>
    <row r="71543" spans="1:1">
      <c r="A71543" t="s">
        <v>71393</v>
      </c>
    </row>
    <row r="71544" spans="1:1">
      <c r="A71544" t="s">
        <v>71394</v>
      </c>
    </row>
    <row r="71545" spans="1:1">
      <c r="A71545" t="s">
        <v>71395</v>
      </c>
    </row>
    <row r="71546" spans="1:1">
      <c r="A71546" t="s">
        <v>71396</v>
      </c>
    </row>
    <row r="71547" spans="1:1">
      <c r="A71547" t="s">
        <v>71397</v>
      </c>
    </row>
    <row r="71548" spans="1:1">
      <c r="A71548" t="s">
        <v>71398</v>
      </c>
    </row>
    <row r="71549" spans="1:1">
      <c r="A71549" t="s">
        <v>71399</v>
      </c>
    </row>
    <row r="71550" spans="1:1">
      <c r="A71550" t="s">
        <v>71400</v>
      </c>
    </row>
    <row r="71551" spans="1:1">
      <c r="A71551" t="s">
        <v>71401</v>
      </c>
    </row>
    <row r="71552" spans="1:1">
      <c r="A71552" t="s">
        <v>71402</v>
      </c>
    </row>
    <row r="71553" spans="1:1">
      <c r="A71553" t="s">
        <v>71403</v>
      </c>
    </row>
    <row r="71554" spans="1:1">
      <c r="A71554" t="s">
        <v>71404</v>
      </c>
    </row>
    <row r="71555" spans="1:1">
      <c r="A71555" t="s">
        <v>71405</v>
      </c>
    </row>
    <row r="71556" spans="1:1">
      <c r="A71556" t="s">
        <v>71406</v>
      </c>
    </row>
    <row r="71557" spans="1:1">
      <c r="A71557" t="s">
        <v>71407</v>
      </c>
    </row>
    <row r="71558" spans="1:1">
      <c r="A71558" t="s">
        <v>71408</v>
      </c>
    </row>
    <row r="71559" spans="1:1">
      <c r="A71559" t="s">
        <v>71409</v>
      </c>
    </row>
    <row r="71560" spans="1:1">
      <c r="A71560" t="s">
        <v>71410</v>
      </c>
    </row>
    <row r="71561" spans="1:1">
      <c r="A71561" t="s">
        <v>71411</v>
      </c>
    </row>
    <row r="71562" spans="1:1">
      <c r="A71562" t="s">
        <v>71412</v>
      </c>
    </row>
    <row r="71563" spans="1:1">
      <c r="A71563" t="s">
        <v>71413</v>
      </c>
    </row>
    <row r="71564" spans="1:1">
      <c r="A71564" t="s">
        <v>71414</v>
      </c>
    </row>
    <row r="71565" spans="1:1">
      <c r="A71565" t="s">
        <v>71415</v>
      </c>
    </row>
    <row r="71566" spans="1:1">
      <c r="A71566" t="s">
        <v>71416</v>
      </c>
    </row>
    <row r="71567" spans="1:1">
      <c r="A71567" t="s">
        <v>71417</v>
      </c>
    </row>
    <row r="71568" spans="1:1">
      <c r="A71568" t="s">
        <v>71418</v>
      </c>
    </row>
    <row r="71569" spans="1:1">
      <c r="A71569" t="s">
        <v>71419</v>
      </c>
    </row>
    <row r="71570" spans="1:1">
      <c r="A71570" t="s">
        <v>71420</v>
      </c>
    </row>
    <row r="71571" spans="1:1">
      <c r="A71571" t="s">
        <v>71421</v>
      </c>
    </row>
    <row r="71572" spans="1:1">
      <c r="A71572" t="s">
        <v>71422</v>
      </c>
    </row>
    <row r="71573" spans="1:1">
      <c r="A71573" t="s">
        <v>71423</v>
      </c>
    </row>
    <row r="71574" spans="1:1">
      <c r="A71574" t="s">
        <v>71424</v>
      </c>
    </row>
    <row r="71575" spans="1:1">
      <c r="A71575" t="s">
        <v>71425</v>
      </c>
    </row>
    <row r="71576" spans="1:1">
      <c r="A71576" t="s">
        <v>71426</v>
      </c>
    </row>
    <row r="71577" spans="1:1">
      <c r="A71577" t="s">
        <v>71427</v>
      </c>
    </row>
    <row r="71578" spans="1:1">
      <c r="A71578" t="s">
        <v>71428</v>
      </c>
    </row>
    <row r="71579" spans="1:1">
      <c r="A71579" t="s">
        <v>71429</v>
      </c>
    </row>
    <row r="71580" spans="1:1">
      <c r="A71580" t="s">
        <v>71430</v>
      </c>
    </row>
    <row r="71581" spans="1:1">
      <c r="A71581" t="s">
        <v>71431</v>
      </c>
    </row>
    <row r="71582" spans="1:1">
      <c r="A71582" t="s">
        <v>71432</v>
      </c>
    </row>
    <row r="71583" spans="1:1">
      <c r="A71583" t="s">
        <v>71433</v>
      </c>
    </row>
    <row r="71584" spans="1:1">
      <c r="A71584" t="s">
        <v>71434</v>
      </c>
    </row>
    <row r="71585" spans="1:1">
      <c r="A71585" t="s">
        <v>71435</v>
      </c>
    </row>
    <row r="71586" spans="1:1">
      <c r="A71586" t="s">
        <v>71436</v>
      </c>
    </row>
    <row r="71587" spans="1:1">
      <c r="A71587" t="s">
        <v>71437</v>
      </c>
    </row>
    <row r="71588" spans="1:1">
      <c r="A71588" t="s">
        <v>71438</v>
      </c>
    </row>
    <row r="71589" spans="1:1">
      <c r="A71589" t="s">
        <v>71439</v>
      </c>
    </row>
    <row r="71590" spans="1:1">
      <c r="A71590" t="s">
        <v>71440</v>
      </c>
    </row>
    <row r="71591" spans="1:1">
      <c r="A71591" t="s">
        <v>71441</v>
      </c>
    </row>
    <row r="71592" spans="1:1">
      <c r="A71592" t="s">
        <v>71442</v>
      </c>
    </row>
    <row r="71593" spans="1:1">
      <c r="A71593" t="s">
        <v>71443</v>
      </c>
    </row>
    <row r="71594" spans="1:1">
      <c r="A71594" t="s">
        <v>71444</v>
      </c>
    </row>
    <row r="71595" spans="1:1">
      <c r="A71595" t="s">
        <v>71445</v>
      </c>
    </row>
    <row r="71596" spans="1:1">
      <c r="A71596" t="s">
        <v>71446</v>
      </c>
    </row>
    <row r="71597" spans="1:1">
      <c r="A71597" t="s">
        <v>71447</v>
      </c>
    </row>
    <row r="71598" spans="1:1">
      <c r="A71598" t="s">
        <v>71448</v>
      </c>
    </row>
    <row r="71599" spans="1:1">
      <c r="A71599" t="s">
        <v>71449</v>
      </c>
    </row>
    <row r="71600" spans="1:1">
      <c r="A71600" t="s">
        <v>71450</v>
      </c>
    </row>
    <row r="71601" spans="1:1">
      <c r="A71601" t="s">
        <v>71451</v>
      </c>
    </row>
    <row r="71602" spans="1:1">
      <c r="A71602" t="s">
        <v>71452</v>
      </c>
    </row>
    <row r="71603" spans="1:1">
      <c r="A71603" t="s">
        <v>71453</v>
      </c>
    </row>
    <row r="71604" spans="1:1">
      <c r="A71604" t="s">
        <v>71454</v>
      </c>
    </row>
    <row r="71605" spans="1:1">
      <c r="A71605" t="s">
        <v>71455</v>
      </c>
    </row>
    <row r="71606" spans="1:1">
      <c r="A71606" t="s">
        <v>71456</v>
      </c>
    </row>
    <row r="71607" spans="1:1">
      <c r="A71607" t="s">
        <v>71457</v>
      </c>
    </row>
    <row r="71608" spans="1:1">
      <c r="A71608" t="s">
        <v>71458</v>
      </c>
    </row>
    <row r="71609" spans="1:1">
      <c r="A71609" t="s">
        <v>71459</v>
      </c>
    </row>
    <row r="71610" spans="1:1">
      <c r="A71610" t="s">
        <v>71460</v>
      </c>
    </row>
    <row r="71611" spans="1:1">
      <c r="A71611" t="s">
        <v>71461</v>
      </c>
    </row>
    <row r="71612" spans="1:1">
      <c r="A71612" t="s">
        <v>71462</v>
      </c>
    </row>
    <row r="71613" spans="1:1">
      <c r="A71613" t="s">
        <v>71463</v>
      </c>
    </row>
    <row r="71614" spans="1:1">
      <c r="A71614" t="s">
        <v>71464</v>
      </c>
    </row>
    <row r="71615" spans="1:1">
      <c r="A71615" t="s">
        <v>71465</v>
      </c>
    </row>
    <row r="71616" spans="1:1">
      <c r="A71616" t="s">
        <v>71466</v>
      </c>
    </row>
    <row r="71617" spans="1:1">
      <c r="A71617" t="s">
        <v>71467</v>
      </c>
    </row>
    <row r="71618" spans="1:1">
      <c r="A71618" t="s">
        <v>71468</v>
      </c>
    </row>
    <row r="71619" spans="1:1">
      <c r="A71619" t="s">
        <v>71469</v>
      </c>
    </row>
    <row r="71620" spans="1:1">
      <c r="A71620" t="s">
        <v>71470</v>
      </c>
    </row>
    <row r="71621" spans="1:1">
      <c r="A71621" t="s">
        <v>71471</v>
      </c>
    </row>
    <row r="71622" spans="1:1">
      <c r="A71622" t="s">
        <v>71472</v>
      </c>
    </row>
    <row r="71623" spans="1:1">
      <c r="A71623" t="s">
        <v>71473</v>
      </c>
    </row>
    <row r="71624" spans="1:1">
      <c r="A71624" t="s">
        <v>71474</v>
      </c>
    </row>
    <row r="71625" spans="1:1">
      <c r="A71625" t="s">
        <v>71475</v>
      </c>
    </row>
    <row r="71626" spans="1:1">
      <c r="A71626" t="s">
        <v>71476</v>
      </c>
    </row>
    <row r="71627" spans="1:1">
      <c r="A71627" t="s">
        <v>71477</v>
      </c>
    </row>
    <row r="71628" spans="1:1">
      <c r="A71628" t="s">
        <v>71478</v>
      </c>
    </row>
    <row r="71629" spans="1:1">
      <c r="A71629" t="s">
        <v>71479</v>
      </c>
    </row>
    <row r="71630" spans="1:1">
      <c r="A71630" t="s">
        <v>71480</v>
      </c>
    </row>
    <row r="71631" spans="1:1">
      <c r="A71631" t="s">
        <v>71481</v>
      </c>
    </row>
    <row r="71632" spans="1:1">
      <c r="A71632" t="s">
        <v>71482</v>
      </c>
    </row>
    <row r="71633" spans="1:1">
      <c r="A71633" t="s">
        <v>71483</v>
      </c>
    </row>
    <row r="71634" spans="1:1">
      <c r="A71634" t="s">
        <v>71484</v>
      </c>
    </row>
    <row r="71635" spans="1:1">
      <c r="A71635" t="s">
        <v>71485</v>
      </c>
    </row>
    <row r="71636" spans="1:1">
      <c r="A71636" t="s">
        <v>71486</v>
      </c>
    </row>
    <row r="71637" spans="1:1">
      <c r="A71637" t="s">
        <v>71487</v>
      </c>
    </row>
    <row r="71638" spans="1:1">
      <c r="A71638" t="s">
        <v>71488</v>
      </c>
    </row>
    <row r="71639" spans="1:1">
      <c r="A71639" t="s">
        <v>71489</v>
      </c>
    </row>
    <row r="71640" spans="1:1">
      <c r="A71640" t="s">
        <v>71490</v>
      </c>
    </row>
    <row r="71641" spans="1:1">
      <c r="A71641" t="s">
        <v>71491</v>
      </c>
    </row>
    <row r="71642" spans="1:1">
      <c r="A71642" t="s">
        <v>71492</v>
      </c>
    </row>
    <row r="71643" spans="1:1">
      <c r="A71643" t="s">
        <v>71493</v>
      </c>
    </row>
    <row r="71644" spans="1:1">
      <c r="A71644" t="s">
        <v>71494</v>
      </c>
    </row>
    <row r="71645" spans="1:1">
      <c r="A71645" t="s">
        <v>71495</v>
      </c>
    </row>
    <row r="71646" spans="1:1">
      <c r="A71646" t="s">
        <v>71496</v>
      </c>
    </row>
    <row r="71647" spans="1:1">
      <c r="A71647" t="s">
        <v>71497</v>
      </c>
    </row>
    <row r="71648" spans="1:1">
      <c r="A71648" t="s">
        <v>71498</v>
      </c>
    </row>
    <row r="71649" spans="1:1">
      <c r="A71649" t="s">
        <v>71499</v>
      </c>
    </row>
    <row r="71650" spans="1:1">
      <c r="A71650" t="s">
        <v>71500</v>
      </c>
    </row>
    <row r="71651" spans="1:1">
      <c r="A71651" t="s">
        <v>71501</v>
      </c>
    </row>
    <row r="71652" spans="1:1">
      <c r="A71652" t="s">
        <v>71502</v>
      </c>
    </row>
    <row r="71653" spans="1:1">
      <c r="A71653" t="s">
        <v>71503</v>
      </c>
    </row>
    <row r="71654" spans="1:1">
      <c r="A71654" t="s">
        <v>71504</v>
      </c>
    </row>
    <row r="71655" spans="1:1">
      <c r="A71655" t="s">
        <v>71505</v>
      </c>
    </row>
    <row r="71656" spans="1:1">
      <c r="A71656" t="s">
        <v>71506</v>
      </c>
    </row>
    <row r="71657" spans="1:1">
      <c r="A71657" t="s">
        <v>71507</v>
      </c>
    </row>
    <row r="71658" spans="1:1">
      <c r="A71658" t="s">
        <v>71508</v>
      </c>
    </row>
    <row r="71659" spans="1:1">
      <c r="A71659" t="s">
        <v>71509</v>
      </c>
    </row>
    <row r="71660" spans="1:1">
      <c r="A71660" t="s">
        <v>71510</v>
      </c>
    </row>
    <row r="71661" spans="1:1">
      <c r="A71661" t="s">
        <v>71511</v>
      </c>
    </row>
    <row r="71662" spans="1:1">
      <c r="A71662" t="s">
        <v>71512</v>
      </c>
    </row>
    <row r="71663" spans="1:1">
      <c r="A71663" t="s">
        <v>71513</v>
      </c>
    </row>
    <row r="71664" spans="1:1">
      <c r="A71664" t="s">
        <v>71514</v>
      </c>
    </row>
    <row r="71665" spans="1:1">
      <c r="A71665" t="s">
        <v>71515</v>
      </c>
    </row>
    <row r="71666" spans="1:1">
      <c r="A71666" t="s">
        <v>71516</v>
      </c>
    </row>
    <row r="71667" spans="1:1">
      <c r="A71667" t="s">
        <v>71517</v>
      </c>
    </row>
    <row r="71668" spans="1:1">
      <c r="A71668" t="s">
        <v>71518</v>
      </c>
    </row>
    <row r="71669" spans="1:1">
      <c r="A71669" t="s">
        <v>71519</v>
      </c>
    </row>
    <row r="71670" spans="1:1">
      <c r="A71670" t="s">
        <v>71520</v>
      </c>
    </row>
    <row r="71671" spans="1:1">
      <c r="A71671" t="s">
        <v>71521</v>
      </c>
    </row>
    <row r="71672" spans="1:1">
      <c r="A71672" t="s">
        <v>71522</v>
      </c>
    </row>
    <row r="71673" spans="1:1">
      <c r="A71673" t="s">
        <v>71523</v>
      </c>
    </row>
    <row r="71674" spans="1:1">
      <c r="A71674" t="s">
        <v>71524</v>
      </c>
    </row>
    <row r="71675" spans="1:1">
      <c r="A71675" t="s">
        <v>71525</v>
      </c>
    </row>
    <row r="71676" spans="1:1">
      <c r="A71676" t="s">
        <v>71526</v>
      </c>
    </row>
    <row r="71677" spans="1:1">
      <c r="A71677" t="s">
        <v>71527</v>
      </c>
    </row>
    <row r="71678" spans="1:1">
      <c r="A71678" t="s">
        <v>71528</v>
      </c>
    </row>
    <row r="71679" spans="1:1">
      <c r="A71679" t="s">
        <v>71529</v>
      </c>
    </row>
    <row r="71680" spans="1:1">
      <c r="A71680" t="s">
        <v>71530</v>
      </c>
    </row>
    <row r="71681" spans="1:1">
      <c r="A71681" t="s">
        <v>71531</v>
      </c>
    </row>
    <row r="71682" spans="1:1">
      <c r="A71682" t="s">
        <v>71532</v>
      </c>
    </row>
    <row r="71683" spans="1:1">
      <c r="A71683" t="s">
        <v>71533</v>
      </c>
    </row>
    <row r="71684" spans="1:1">
      <c r="A71684" t="s">
        <v>71534</v>
      </c>
    </row>
    <row r="71685" spans="1:1">
      <c r="A71685" t="s">
        <v>71535</v>
      </c>
    </row>
    <row r="71686" spans="1:1">
      <c r="A71686" t="s">
        <v>71536</v>
      </c>
    </row>
    <row r="71687" spans="1:1">
      <c r="A71687" t="s">
        <v>71537</v>
      </c>
    </row>
    <row r="71688" spans="1:1">
      <c r="A71688" t="s">
        <v>71538</v>
      </c>
    </row>
    <row r="71689" spans="1:1">
      <c r="A71689" t="s">
        <v>71539</v>
      </c>
    </row>
    <row r="71690" spans="1:1">
      <c r="A71690" t="s">
        <v>71540</v>
      </c>
    </row>
    <row r="71691" spans="1:1">
      <c r="A71691" t="s">
        <v>71541</v>
      </c>
    </row>
    <row r="71692" spans="1:1">
      <c r="A71692" t="s">
        <v>71542</v>
      </c>
    </row>
    <row r="71693" spans="1:1">
      <c r="A71693" t="s">
        <v>71543</v>
      </c>
    </row>
    <row r="71694" spans="1:1">
      <c r="A71694" t="s">
        <v>71544</v>
      </c>
    </row>
    <row r="71695" spans="1:1">
      <c r="A71695" t="s">
        <v>71545</v>
      </c>
    </row>
    <row r="71696" spans="1:1">
      <c r="A71696" t="s">
        <v>71546</v>
      </c>
    </row>
    <row r="71697" spans="1:1">
      <c r="A71697" t="s">
        <v>71547</v>
      </c>
    </row>
    <row r="71698" spans="1:1">
      <c r="A71698" t="s">
        <v>71548</v>
      </c>
    </row>
    <row r="71699" spans="1:1">
      <c r="A71699" t="s">
        <v>71549</v>
      </c>
    </row>
    <row r="71700" spans="1:1">
      <c r="A71700" t="s">
        <v>71550</v>
      </c>
    </row>
    <row r="71701" spans="1:1">
      <c r="A71701" t="s">
        <v>71551</v>
      </c>
    </row>
    <row r="71702" spans="1:1">
      <c r="A71702" t="s">
        <v>71552</v>
      </c>
    </row>
    <row r="71703" spans="1:1">
      <c r="A71703" t="s">
        <v>71553</v>
      </c>
    </row>
    <row r="71704" spans="1:1">
      <c r="A71704" t="s">
        <v>71554</v>
      </c>
    </row>
    <row r="71705" spans="1:1">
      <c r="A71705" t="s">
        <v>71555</v>
      </c>
    </row>
    <row r="71706" spans="1:1">
      <c r="A71706" t="s">
        <v>71556</v>
      </c>
    </row>
    <row r="71707" spans="1:1">
      <c r="A71707" t="s">
        <v>71557</v>
      </c>
    </row>
    <row r="71708" spans="1:1">
      <c r="A71708" t="s">
        <v>71558</v>
      </c>
    </row>
    <row r="71709" spans="1:1">
      <c r="A71709" t="s">
        <v>71559</v>
      </c>
    </row>
    <row r="71710" spans="1:1">
      <c r="A71710" t="s">
        <v>71560</v>
      </c>
    </row>
    <row r="71711" spans="1:1">
      <c r="A71711" t="s">
        <v>71561</v>
      </c>
    </row>
    <row r="71712" spans="1:1">
      <c r="A71712" t="s">
        <v>71562</v>
      </c>
    </row>
    <row r="71713" spans="1:1">
      <c r="A71713" t="s">
        <v>71563</v>
      </c>
    </row>
    <row r="71714" spans="1:1">
      <c r="A71714" t="s">
        <v>71564</v>
      </c>
    </row>
    <row r="71715" spans="1:1">
      <c r="A71715" t="s">
        <v>71565</v>
      </c>
    </row>
    <row r="71716" spans="1:1">
      <c r="A71716" t="s">
        <v>71566</v>
      </c>
    </row>
    <row r="71717" spans="1:1">
      <c r="A71717" t="s">
        <v>71567</v>
      </c>
    </row>
    <row r="71718" spans="1:1">
      <c r="A71718" t="s">
        <v>71568</v>
      </c>
    </row>
    <row r="71719" spans="1:1">
      <c r="A71719" t="s">
        <v>71569</v>
      </c>
    </row>
    <row r="71720" spans="1:1">
      <c r="A71720" t="s">
        <v>71570</v>
      </c>
    </row>
    <row r="71721" spans="1:1">
      <c r="A71721" t="s">
        <v>71571</v>
      </c>
    </row>
    <row r="71722" spans="1:1">
      <c r="A71722" t="s">
        <v>71572</v>
      </c>
    </row>
    <row r="71723" spans="1:1">
      <c r="A71723" t="s">
        <v>71573</v>
      </c>
    </row>
    <row r="71724" spans="1:1">
      <c r="A71724" t="s">
        <v>71574</v>
      </c>
    </row>
    <row r="71725" spans="1:1">
      <c r="A71725" t="s">
        <v>71575</v>
      </c>
    </row>
    <row r="71726" spans="1:1">
      <c r="A71726" t="s">
        <v>71576</v>
      </c>
    </row>
    <row r="71727" spans="1:1">
      <c r="A71727" t="s">
        <v>71577</v>
      </c>
    </row>
    <row r="71728" spans="1:1">
      <c r="A71728" t="s">
        <v>71578</v>
      </c>
    </row>
    <row r="71729" spans="1:1">
      <c r="A71729" t="s">
        <v>71579</v>
      </c>
    </row>
    <row r="71730" spans="1:1">
      <c r="A71730" t="s">
        <v>71580</v>
      </c>
    </row>
    <row r="71731" spans="1:1">
      <c r="A71731" t="s">
        <v>71581</v>
      </c>
    </row>
    <row r="71732" spans="1:1">
      <c r="A71732" t="s">
        <v>71582</v>
      </c>
    </row>
    <row r="71733" spans="1:1">
      <c r="A71733" t="s">
        <v>71583</v>
      </c>
    </row>
    <row r="71734" spans="1:1">
      <c r="A71734" t="s">
        <v>71584</v>
      </c>
    </row>
    <row r="71735" spans="1:1">
      <c r="A71735" t="s">
        <v>71585</v>
      </c>
    </row>
    <row r="71736" spans="1:1">
      <c r="A71736" t="s">
        <v>71586</v>
      </c>
    </row>
    <row r="71737" spans="1:1">
      <c r="A71737" t="s">
        <v>71587</v>
      </c>
    </row>
    <row r="71738" spans="1:1">
      <c r="A71738" t="s">
        <v>71588</v>
      </c>
    </row>
    <row r="71739" spans="1:1">
      <c r="A71739" t="s">
        <v>71589</v>
      </c>
    </row>
    <row r="71740" spans="1:1">
      <c r="A71740" t="s">
        <v>71590</v>
      </c>
    </row>
    <row r="71741" spans="1:1">
      <c r="A71741" t="s">
        <v>71591</v>
      </c>
    </row>
    <row r="71742" spans="1:1">
      <c r="A71742" t="s">
        <v>71592</v>
      </c>
    </row>
    <row r="71743" spans="1:1">
      <c r="A71743" t="s">
        <v>71593</v>
      </c>
    </row>
    <row r="71744" spans="1:1">
      <c r="A71744" t="s">
        <v>71594</v>
      </c>
    </row>
    <row r="71745" spans="1:1">
      <c r="A71745" t="s">
        <v>71595</v>
      </c>
    </row>
    <row r="71746" spans="1:1">
      <c r="A71746" t="s">
        <v>71596</v>
      </c>
    </row>
    <row r="71747" spans="1:1">
      <c r="A71747" t="s">
        <v>71597</v>
      </c>
    </row>
    <row r="71748" spans="1:1">
      <c r="A71748" t="s">
        <v>71598</v>
      </c>
    </row>
    <row r="71749" spans="1:1">
      <c r="A71749" t="s">
        <v>71599</v>
      </c>
    </row>
    <row r="71750" spans="1:1">
      <c r="A71750" t="s">
        <v>71600</v>
      </c>
    </row>
    <row r="71751" spans="1:1">
      <c r="A71751" t="s">
        <v>71601</v>
      </c>
    </row>
    <row r="71752" spans="1:1">
      <c r="A71752" t="s">
        <v>71602</v>
      </c>
    </row>
    <row r="71753" spans="1:1">
      <c r="A71753" t="s">
        <v>71603</v>
      </c>
    </row>
    <row r="71754" spans="1:1">
      <c r="A71754" t="s">
        <v>71604</v>
      </c>
    </row>
    <row r="71755" spans="1:1">
      <c r="A71755" t="s">
        <v>71605</v>
      </c>
    </row>
    <row r="71756" spans="1:1">
      <c r="A71756" t="s">
        <v>71606</v>
      </c>
    </row>
    <row r="71757" spans="1:1">
      <c r="A71757" t="s">
        <v>71607</v>
      </c>
    </row>
    <row r="71758" spans="1:1">
      <c r="A71758" t="s">
        <v>71608</v>
      </c>
    </row>
    <row r="71759" spans="1:1">
      <c r="A71759" t="s">
        <v>71609</v>
      </c>
    </row>
    <row r="71760" spans="1:1">
      <c r="A71760" t="s">
        <v>71610</v>
      </c>
    </row>
    <row r="71761" spans="1:1">
      <c r="A71761" t="s">
        <v>71611</v>
      </c>
    </row>
    <row r="71762" spans="1:1">
      <c r="A71762" t="s">
        <v>71612</v>
      </c>
    </row>
    <row r="71763" spans="1:1">
      <c r="A71763" t="s">
        <v>71613</v>
      </c>
    </row>
    <row r="71764" spans="1:1">
      <c r="A71764" t="s">
        <v>71614</v>
      </c>
    </row>
    <row r="71765" spans="1:1">
      <c r="A71765" t="s">
        <v>71615</v>
      </c>
    </row>
    <row r="71766" spans="1:1">
      <c r="A71766" t="s">
        <v>71616</v>
      </c>
    </row>
    <row r="71767" spans="1:1">
      <c r="A71767" t="s">
        <v>71617</v>
      </c>
    </row>
    <row r="71768" spans="1:1">
      <c r="A71768" t="s">
        <v>71618</v>
      </c>
    </row>
    <row r="71769" spans="1:1">
      <c r="A71769" t="s">
        <v>71619</v>
      </c>
    </row>
    <row r="71770" spans="1:1">
      <c r="A71770" t="s">
        <v>71620</v>
      </c>
    </row>
    <row r="71771" spans="1:1">
      <c r="A71771" t="s">
        <v>71621</v>
      </c>
    </row>
    <row r="71772" spans="1:1">
      <c r="A71772" t="s">
        <v>71622</v>
      </c>
    </row>
    <row r="71773" spans="1:1">
      <c r="A71773" t="s">
        <v>71623</v>
      </c>
    </row>
    <row r="71774" spans="1:1">
      <c r="A71774" t="s">
        <v>71624</v>
      </c>
    </row>
    <row r="71775" spans="1:1">
      <c r="A71775" t="s">
        <v>71625</v>
      </c>
    </row>
    <row r="71776" spans="1:1">
      <c r="A71776" t="s">
        <v>71626</v>
      </c>
    </row>
    <row r="71777" spans="1:1">
      <c r="A71777" t="s">
        <v>71627</v>
      </c>
    </row>
    <row r="71778" spans="1:1">
      <c r="A71778" t="s">
        <v>71628</v>
      </c>
    </row>
    <row r="71779" spans="1:1">
      <c r="A71779" t="s">
        <v>71629</v>
      </c>
    </row>
    <row r="71780" spans="1:1">
      <c r="A71780" t="s">
        <v>71630</v>
      </c>
    </row>
    <row r="71781" spans="1:1">
      <c r="A71781" t="s">
        <v>71631</v>
      </c>
    </row>
    <row r="71782" spans="1:1">
      <c r="A71782" t="s">
        <v>71632</v>
      </c>
    </row>
    <row r="71783" spans="1:1">
      <c r="A71783" t="s">
        <v>71633</v>
      </c>
    </row>
    <row r="71784" spans="1:1">
      <c r="A71784" t="s">
        <v>71634</v>
      </c>
    </row>
    <row r="71785" spans="1:1">
      <c r="A71785" t="s">
        <v>71635</v>
      </c>
    </row>
    <row r="71786" spans="1:1">
      <c r="A71786" t="s">
        <v>71636</v>
      </c>
    </row>
    <row r="71787" spans="1:1">
      <c r="A71787" t="s">
        <v>71637</v>
      </c>
    </row>
    <row r="71788" spans="1:1">
      <c r="A71788" t="s">
        <v>71638</v>
      </c>
    </row>
    <row r="71789" spans="1:1">
      <c r="A71789" t="s">
        <v>71639</v>
      </c>
    </row>
    <row r="71790" spans="1:1">
      <c r="A71790" t="s">
        <v>71640</v>
      </c>
    </row>
    <row r="71791" spans="1:1">
      <c r="A71791" t="s">
        <v>71641</v>
      </c>
    </row>
    <row r="71792" spans="1:1">
      <c r="A71792" t="s">
        <v>71642</v>
      </c>
    </row>
    <row r="71793" spans="1:1">
      <c r="A71793" t="s">
        <v>71643</v>
      </c>
    </row>
    <row r="71794" spans="1:1">
      <c r="A71794" t="s">
        <v>71644</v>
      </c>
    </row>
    <row r="71795" spans="1:1">
      <c r="A71795" t="s">
        <v>71645</v>
      </c>
    </row>
    <row r="71796" spans="1:1">
      <c r="A71796" t="s">
        <v>71646</v>
      </c>
    </row>
    <row r="71797" spans="1:1">
      <c r="A71797" t="s">
        <v>71647</v>
      </c>
    </row>
    <row r="71798" spans="1:1">
      <c r="A71798" t="s">
        <v>71648</v>
      </c>
    </row>
    <row r="71799" spans="1:1">
      <c r="A71799" t="s">
        <v>71649</v>
      </c>
    </row>
    <row r="71800" spans="1:1">
      <c r="A71800" t="s">
        <v>71650</v>
      </c>
    </row>
    <row r="71801" spans="1:1">
      <c r="A71801" t="s">
        <v>71651</v>
      </c>
    </row>
    <row r="71802" spans="1:1">
      <c r="A71802" t="s">
        <v>71652</v>
      </c>
    </row>
    <row r="71803" spans="1:1">
      <c r="A71803" t="s">
        <v>71653</v>
      </c>
    </row>
    <row r="71804" spans="1:1">
      <c r="A71804" t="s">
        <v>71654</v>
      </c>
    </row>
    <row r="71805" spans="1:1">
      <c r="A71805" t="s">
        <v>71655</v>
      </c>
    </row>
    <row r="71806" spans="1:1">
      <c r="A71806" t="s">
        <v>71656</v>
      </c>
    </row>
    <row r="71807" spans="1:1">
      <c r="A71807" t="s">
        <v>71657</v>
      </c>
    </row>
    <row r="71808" spans="1:1">
      <c r="A71808" t="s">
        <v>71658</v>
      </c>
    </row>
    <row r="71809" spans="1:1">
      <c r="A71809" t="s">
        <v>71659</v>
      </c>
    </row>
    <row r="71810" spans="1:1">
      <c r="A71810" t="s">
        <v>71660</v>
      </c>
    </row>
    <row r="71811" spans="1:1">
      <c r="A71811" t="s">
        <v>71661</v>
      </c>
    </row>
    <row r="71812" spans="1:1">
      <c r="A71812" t="s">
        <v>71662</v>
      </c>
    </row>
    <row r="71813" spans="1:1">
      <c r="A71813" t="s">
        <v>71663</v>
      </c>
    </row>
    <row r="71814" spans="1:1">
      <c r="A71814" t="s">
        <v>71664</v>
      </c>
    </row>
    <row r="71815" spans="1:1">
      <c r="A71815" t="s">
        <v>71665</v>
      </c>
    </row>
    <row r="71816" spans="1:1">
      <c r="A71816" t="s">
        <v>71666</v>
      </c>
    </row>
    <row r="71817" spans="1:1">
      <c r="A71817" t="s">
        <v>71667</v>
      </c>
    </row>
    <row r="71818" spans="1:1">
      <c r="A71818" t="s">
        <v>71668</v>
      </c>
    </row>
    <row r="71819" spans="1:1">
      <c r="A71819" t="s">
        <v>71669</v>
      </c>
    </row>
    <row r="71820" spans="1:1">
      <c r="A71820" t="s">
        <v>71670</v>
      </c>
    </row>
    <row r="71821" spans="1:1">
      <c r="A71821" t="s">
        <v>71671</v>
      </c>
    </row>
    <row r="71822" spans="1:1">
      <c r="A71822" t="s">
        <v>71672</v>
      </c>
    </row>
    <row r="71823" spans="1:1">
      <c r="A71823" t="s">
        <v>71673</v>
      </c>
    </row>
    <row r="71824" spans="1:1">
      <c r="A71824" t="s">
        <v>71674</v>
      </c>
    </row>
    <row r="71825" spans="1:1">
      <c r="A71825" t="s">
        <v>71675</v>
      </c>
    </row>
    <row r="71826" spans="1:1">
      <c r="A71826" t="s">
        <v>71676</v>
      </c>
    </row>
    <row r="71827" spans="1:1">
      <c r="A71827" t="s">
        <v>71677</v>
      </c>
    </row>
    <row r="71828" spans="1:1">
      <c r="A71828" t="s">
        <v>71678</v>
      </c>
    </row>
    <row r="71829" spans="1:1">
      <c r="A71829" t="s">
        <v>71679</v>
      </c>
    </row>
    <row r="71830" spans="1:1">
      <c r="A71830" t="s">
        <v>71680</v>
      </c>
    </row>
    <row r="71831" spans="1:1">
      <c r="A71831" t="s">
        <v>71681</v>
      </c>
    </row>
    <row r="71832" spans="1:1">
      <c r="A71832" t="s">
        <v>71682</v>
      </c>
    </row>
    <row r="71833" spans="1:1">
      <c r="A71833" t="s">
        <v>71683</v>
      </c>
    </row>
    <row r="71834" spans="1:1">
      <c r="A71834" t="s">
        <v>71684</v>
      </c>
    </row>
    <row r="71835" spans="1:1">
      <c r="A71835" t="s">
        <v>71685</v>
      </c>
    </row>
    <row r="71836" spans="1:1">
      <c r="A71836" t="s">
        <v>71686</v>
      </c>
    </row>
    <row r="71837" spans="1:1">
      <c r="A71837" t="s">
        <v>71687</v>
      </c>
    </row>
    <row r="71838" spans="1:1">
      <c r="A71838" t="s">
        <v>71688</v>
      </c>
    </row>
    <row r="71839" spans="1:1">
      <c r="A71839" t="s">
        <v>71689</v>
      </c>
    </row>
    <row r="71840" spans="1:1">
      <c r="A71840" t="s">
        <v>71690</v>
      </c>
    </row>
    <row r="71841" spans="1:1">
      <c r="A71841" t="s">
        <v>71691</v>
      </c>
    </row>
    <row r="71842" spans="1:1">
      <c r="A71842" t="s">
        <v>71692</v>
      </c>
    </row>
    <row r="71843" spans="1:1">
      <c r="A71843" t="s">
        <v>71693</v>
      </c>
    </row>
    <row r="71844" spans="1:1">
      <c r="A71844" t="s">
        <v>71694</v>
      </c>
    </row>
    <row r="71845" spans="1:1">
      <c r="A71845" t="s">
        <v>71695</v>
      </c>
    </row>
    <row r="71846" spans="1:1">
      <c r="A71846" t="s">
        <v>71696</v>
      </c>
    </row>
    <row r="71847" spans="1:1">
      <c r="A71847" t="s">
        <v>71697</v>
      </c>
    </row>
    <row r="71848" spans="1:1">
      <c r="A71848" t="s">
        <v>71698</v>
      </c>
    </row>
    <row r="71849" spans="1:1">
      <c r="A71849" t="s">
        <v>71699</v>
      </c>
    </row>
    <row r="71850" spans="1:1">
      <c r="A71850" t="s">
        <v>71700</v>
      </c>
    </row>
    <row r="71851" spans="1:1">
      <c r="A71851" t="s">
        <v>71701</v>
      </c>
    </row>
    <row r="71852" spans="1:1">
      <c r="A71852" t="s">
        <v>71702</v>
      </c>
    </row>
    <row r="71853" spans="1:1">
      <c r="A71853" t="s">
        <v>71703</v>
      </c>
    </row>
    <row r="71854" spans="1:1">
      <c r="A71854" t="s">
        <v>71704</v>
      </c>
    </row>
    <row r="71855" spans="1:1">
      <c r="A71855" t="s">
        <v>71705</v>
      </c>
    </row>
    <row r="71856" spans="1:1">
      <c r="A71856" t="s">
        <v>71706</v>
      </c>
    </row>
    <row r="71857" spans="1:1">
      <c r="A71857" t="s">
        <v>71707</v>
      </c>
    </row>
    <row r="71858" spans="1:1">
      <c r="A71858" t="s">
        <v>71708</v>
      </c>
    </row>
    <row r="71859" spans="1:1">
      <c r="A71859" t="s">
        <v>71709</v>
      </c>
    </row>
    <row r="71860" spans="1:1">
      <c r="A71860" t="s">
        <v>71710</v>
      </c>
    </row>
    <row r="71861" spans="1:1">
      <c r="A71861" t="s">
        <v>71711</v>
      </c>
    </row>
    <row r="71862" spans="1:1">
      <c r="A71862" t="s">
        <v>71712</v>
      </c>
    </row>
    <row r="71863" spans="1:1">
      <c r="A71863" t="s">
        <v>71713</v>
      </c>
    </row>
    <row r="71864" spans="1:1">
      <c r="A71864" t="s">
        <v>71714</v>
      </c>
    </row>
    <row r="71865" spans="1:1">
      <c r="A71865" t="s">
        <v>71715</v>
      </c>
    </row>
    <row r="71866" spans="1:1">
      <c r="A71866" t="s">
        <v>71716</v>
      </c>
    </row>
    <row r="71867" spans="1:1">
      <c r="A71867" t="s">
        <v>71717</v>
      </c>
    </row>
    <row r="71868" spans="1:1">
      <c r="A71868" t="s">
        <v>71718</v>
      </c>
    </row>
    <row r="71869" spans="1:1">
      <c r="A71869" t="s">
        <v>71719</v>
      </c>
    </row>
    <row r="71870" spans="1:1">
      <c r="A71870" t="s">
        <v>71720</v>
      </c>
    </row>
    <row r="71871" spans="1:1">
      <c r="A71871" t="s">
        <v>71721</v>
      </c>
    </row>
    <row r="71872" spans="1:1">
      <c r="A71872" t="s">
        <v>71722</v>
      </c>
    </row>
    <row r="71873" spans="1:1">
      <c r="A71873" t="s">
        <v>71723</v>
      </c>
    </row>
    <row r="71874" spans="1:1">
      <c r="A71874" t="s">
        <v>71724</v>
      </c>
    </row>
    <row r="71875" spans="1:1">
      <c r="A71875" t="s">
        <v>71725</v>
      </c>
    </row>
    <row r="71876" spans="1:1">
      <c r="A71876" t="s">
        <v>71726</v>
      </c>
    </row>
    <row r="71877" spans="1:1">
      <c r="A71877" t="s">
        <v>71727</v>
      </c>
    </row>
    <row r="71878" spans="1:1">
      <c r="A71878" t="s">
        <v>71728</v>
      </c>
    </row>
    <row r="71879" spans="1:1">
      <c r="A71879" t="s">
        <v>71729</v>
      </c>
    </row>
    <row r="71880" spans="1:1">
      <c r="A71880" t="s">
        <v>71730</v>
      </c>
    </row>
    <row r="71881" spans="1:1">
      <c r="A71881" t="s">
        <v>71731</v>
      </c>
    </row>
    <row r="71882" spans="1:1">
      <c r="A71882" t="s">
        <v>71732</v>
      </c>
    </row>
    <row r="71883" spans="1:1">
      <c r="A71883" t="s">
        <v>71733</v>
      </c>
    </row>
    <row r="71884" spans="1:1">
      <c r="A71884" t="s">
        <v>71734</v>
      </c>
    </row>
    <row r="71885" spans="1:1">
      <c r="A71885" t="s">
        <v>71735</v>
      </c>
    </row>
    <row r="71886" spans="1:1">
      <c r="A71886" t="s">
        <v>71736</v>
      </c>
    </row>
    <row r="71887" spans="1:1">
      <c r="A71887" t="s">
        <v>71737</v>
      </c>
    </row>
    <row r="71888" spans="1:1">
      <c r="A71888" t="s">
        <v>71738</v>
      </c>
    </row>
    <row r="71889" spans="1:1">
      <c r="A71889" t="s">
        <v>71739</v>
      </c>
    </row>
    <row r="71890" spans="1:1">
      <c r="A71890" t="s">
        <v>71740</v>
      </c>
    </row>
    <row r="71891" spans="1:1">
      <c r="A71891" t="s">
        <v>71741</v>
      </c>
    </row>
    <row r="71892" spans="1:1">
      <c r="A71892" t="s">
        <v>71742</v>
      </c>
    </row>
    <row r="71893" spans="1:1">
      <c r="A71893" t="s">
        <v>71743</v>
      </c>
    </row>
    <row r="71894" spans="1:1">
      <c r="A71894" t="s">
        <v>71744</v>
      </c>
    </row>
    <row r="71895" spans="1:1">
      <c r="A71895" t="s">
        <v>71745</v>
      </c>
    </row>
    <row r="71896" spans="1:1">
      <c r="A71896" t="s">
        <v>71746</v>
      </c>
    </row>
    <row r="71897" spans="1:1">
      <c r="A71897" t="s">
        <v>71747</v>
      </c>
    </row>
    <row r="71898" spans="1:1">
      <c r="A71898" t="s">
        <v>71748</v>
      </c>
    </row>
    <row r="71899" spans="1:1">
      <c r="A71899" t="s">
        <v>71749</v>
      </c>
    </row>
    <row r="71900" spans="1:1">
      <c r="A71900" t="s">
        <v>71750</v>
      </c>
    </row>
    <row r="71901" spans="1:1">
      <c r="A71901" t="s">
        <v>71751</v>
      </c>
    </row>
    <row r="71902" spans="1:1">
      <c r="A71902" t="s">
        <v>71752</v>
      </c>
    </row>
    <row r="71903" spans="1:1">
      <c r="A71903" t="s">
        <v>71753</v>
      </c>
    </row>
    <row r="71904" spans="1:1">
      <c r="A71904" t="s">
        <v>71754</v>
      </c>
    </row>
    <row r="71905" spans="1:1">
      <c r="A71905" t="s">
        <v>71755</v>
      </c>
    </row>
    <row r="71906" spans="1:1">
      <c r="A71906" t="s">
        <v>71756</v>
      </c>
    </row>
    <row r="71907" spans="1:1">
      <c r="A71907" t="s">
        <v>71757</v>
      </c>
    </row>
    <row r="71908" spans="1:1">
      <c r="A71908" t="s">
        <v>71758</v>
      </c>
    </row>
    <row r="71909" spans="1:1">
      <c r="A71909" t="s">
        <v>71759</v>
      </c>
    </row>
    <row r="71910" spans="1:1">
      <c r="A71910" t="s">
        <v>71760</v>
      </c>
    </row>
    <row r="71911" spans="1:1">
      <c r="A71911" t="s">
        <v>71761</v>
      </c>
    </row>
    <row r="71912" spans="1:1">
      <c r="A71912" t="s">
        <v>71762</v>
      </c>
    </row>
    <row r="71913" spans="1:1">
      <c r="A71913" t="s">
        <v>71763</v>
      </c>
    </row>
    <row r="71914" spans="1:1">
      <c r="A71914" t="s">
        <v>71764</v>
      </c>
    </row>
    <row r="71915" spans="1:1">
      <c r="A71915" t="s">
        <v>71765</v>
      </c>
    </row>
    <row r="71916" spans="1:1">
      <c r="A71916" t="s">
        <v>71766</v>
      </c>
    </row>
    <row r="71917" spans="1:1">
      <c r="A71917" t="s">
        <v>71767</v>
      </c>
    </row>
    <row r="71918" spans="1:1">
      <c r="A71918" t="s">
        <v>71768</v>
      </c>
    </row>
    <row r="71919" spans="1:1">
      <c r="A71919" t="s">
        <v>71769</v>
      </c>
    </row>
    <row r="71920" spans="1:1">
      <c r="A71920" t="s">
        <v>71770</v>
      </c>
    </row>
    <row r="71921" spans="1:1">
      <c r="A71921" t="s">
        <v>71771</v>
      </c>
    </row>
    <row r="71922" spans="1:1">
      <c r="A71922" t="s">
        <v>71772</v>
      </c>
    </row>
    <row r="71923" spans="1:1">
      <c r="A71923" t="s">
        <v>71773</v>
      </c>
    </row>
    <row r="71924" spans="1:1">
      <c r="A71924" t="s">
        <v>71774</v>
      </c>
    </row>
    <row r="71925" spans="1:1">
      <c r="A71925" t="s">
        <v>71775</v>
      </c>
    </row>
    <row r="71926" spans="1:1">
      <c r="A71926" t="s">
        <v>71776</v>
      </c>
    </row>
    <row r="71927" spans="1:1">
      <c r="A71927" t="s">
        <v>71777</v>
      </c>
    </row>
    <row r="71928" spans="1:1">
      <c r="A71928" t="s">
        <v>71778</v>
      </c>
    </row>
    <row r="71929" spans="1:1">
      <c r="A71929" t="s">
        <v>71779</v>
      </c>
    </row>
    <row r="71930" spans="1:1">
      <c r="A71930" t="s">
        <v>71780</v>
      </c>
    </row>
    <row r="71931" spans="1:1">
      <c r="A71931" t="s">
        <v>71781</v>
      </c>
    </row>
    <row r="71932" spans="1:1">
      <c r="A71932" t="s">
        <v>71782</v>
      </c>
    </row>
    <row r="71933" spans="1:1">
      <c r="A71933" t="s">
        <v>71783</v>
      </c>
    </row>
    <row r="71934" spans="1:1">
      <c r="A71934" t="s">
        <v>71784</v>
      </c>
    </row>
    <row r="71935" spans="1:1">
      <c r="A71935" t="s">
        <v>71785</v>
      </c>
    </row>
    <row r="71936" spans="1:1">
      <c r="A71936" t="s">
        <v>71786</v>
      </c>
    </row>
    <row r="71937" spans="1:1">
      <c r="A71937" t="s">
        <v>71787</v>
      </c>
    </row>
    <row r="71938" spans="1:1">
      <c r="A71938" t="s">
        <v>71788</v>
      </c>
    </row>
    <row r="71939" spans="1:1">
      <c r="A71939" t="s">
        <v>71789</v>
      </c>
    </row>
    <row r="71940" spans="1:1">
      <c r="A71940" t="s">
        <v>71790</v>
      </c>
    </row>
    <row r="71941" spans="1:1">
      <c r="A71941" t="s">
        <v>71791</v>
      </c>
    </row>
    <row r="71942" spans="1:1">
      <c r="A71942" t="s">
        <v>71792</v>
      </c>
    </row>
    <row r="71943" spans="1:1">
      <c r="A71943" t="s">
        <v>71793</v>
      </c>
    </row>
    <row r="71944" spans="1:1">
      <c r="A71944" t="s">
        <v>71794</v>
      </c>
    </row>
    <row r="71945" spans="1:1">
      <c r="A71945" t="s">
        <v>71795</v>
      </c>
    </row>
    <row r="71946" spans="1:1">
      <c r="A71946" t="s">
        <v>71796</v>
      </c>
    </row>
    <row r="71947" spans="1:1">
      <c r="A71947" t="s">
        <v>71797</v>
      </c>
    </row>
    <row r="71948" spans="1:1">
      <c r="A71948" t="s">
        <v>71798</v>
      </c>
    </row>
    <row r="71949" spans="1:1">
      <c r="A71949" t="s">
        <v>71799</v>
      </c>
    </row>
    <row r="71950" spans="1:1">
      <c r="A71950" t="s">
        <v>71800</v>
      </c>
    </row>
    <row r="71951" spans="1:1">
      <c r="A71951" t="s">
        <v>71801</v>
      </c>
    </row>
    <row r="71952" spans="1:1">
      <c r="A71952" t="s">
        <v>71802</v>
      </c>
    </row>
    <row r="71953" spans="1:1">
      <c r="A71953" t="s">
        <v>71803</v>
      </c>
    </row>
    <row r="71954" spans="1:1">
      <c r="A71954" t="s">
        <v>71804</v>
      </c>
    </row>
    <row r="71955" spans="1:1">
      <c r="A71955" t="s">
        <v>71805</v>
      </c>
    </row>
    <row r="71956" spans="1:1">
      <c r="A71956" t="s">
        <v>71806</v>
      </c>
    </row>
    <row r="71957" spans="1:1">
      <c r="A71957" t="s">
        <v>71807</v>
      </c>
    </row>
    <row r="71958" spans="1:1">
      <c r="A71958" t="s">
        <v>71808</v>
      </c>
    </row>
    <row r="71959" spans="1:1">
      <c r="A71959" t="s">
        <v>71809</v>
      </c>
    </row>
    <row r="71960" spans="1:1">
      <c r="A71960" t="s">
        <v>71810</v>
      </c>
    </row>
    <row r="71961" spans="1:1">
      <c r="A71961" t="s">
        <v>71811</v>
      </c>
    </row>
    <row r="71962" spans="1:1">
      <c r="A71962" t="s">
        <v>71812</v>
      </c>
    </row>
    <row r="71963" spans="1:1">
      <c r="A71963" t="s">
        <v>71813</v>
      </c>
    </row>
    <row r="71964" spans="1:1">
      <c r="A71964" t="s">
        <v>71814</v>
      </c>
    </row>
    <row r="71965" spans="1:1">
      <c r="A71965" t="s">
        <v>71815</v>
      </c>
    </row>
    <row r="71966" spans="1:1">
      <c r="A71966" t="s">
        <v>71816</v>
      </c>
    </row>
    <row r="71967" spans="1:1">
      <c r="A71967" t="s">
        <v>71817</v>
      </c>
    </row>
    <row r="71968" spans="1:1">
      <c r="A71968" t="s">
        <v>71818</v>
      </c>
    </row>
    <row r="71969" spans="1:1">
      <c r="A71969" t="s">
        <v>71819</v>
      </c>
    </row>
    <row r="71970" spans="1:1">
      <c r="A71970" t="s">
        <v>71820</v>
      </c>
    </row>
    <row r="71971" spans="1:1">
      <c r="A71971" t="s">
        <v>71821</v>
      </c>
    </row>
    <row r="71972" spans="1:1">
      <c r="A71972" t="s">
        <v>71822</v>
      </c>
    </row>
    <row r="71973" spans="1:1">
      <c r="A71973" t="s">
        <v>71823</v>
      </c>
    </row>
    <row r="71974" spans="1:1">
      <c r="A71974" t="s">
        <v>71824</v>
      </c>
    </row>
    <row r="71975" spans="1:1">
      <c r="A71975" t="s">
        <v>71825</v>
      </c>
    </row>
    <row r="71976" spans="1:1">
      <c r="A71976" t="s">
        <v>71826</v>
      </c>
    </row>
    <row r="71977" spans="1:1">
      <c r="A71977" t="s">
        <v>71827</v>
      </c>
    </row>
    <row r="71978" spans="1:1">
      <c r="A71978" t="s">
        <v>71828</v>
      </c>
    </row>
    <row r="71979" spans="1:1">
      <c r="A71979" t="s">
        <v>71829</v>
      </c>
    </row>
    <row r="71980" spans="1:1">
      <c r="A71980" t="s">
        <v>71830</v>
      </c>
    </row>
    <row r="71981" spans="1:1">
      <c r="A71981" t="s">
        <v>71831</v>
      </c>
    </row>
    <row r="71982" spans="1:1">
      <c r="A71982" t="s">
        <v>71832</v>
      </c>
    </row>
    <row r="71983" spans="1:1">
      <c r="A71983" t="s">
        <v>71833</v>
      </c>
    </row>
    <row r="71984" spans="1:1">
      <c r="A71984" t="s">
        <v>71834</v>
      </c>
    </row>
    <row r="71985" spans="1:1">
      <c r="A71985" t="s">
        <v>71835</v>
      </c>
    </row>
    <row r="71986" spans="1:1">
      <c r="A71986" t="s">
        <v>71836</v>
      </c>
    </row>
    <row r="71987" spans="1:1">
      <c r="A71987" t="s">
        <v>71837</v>
      </c>
    </row>
    <row r="71988" spans="1:1">
      <c r="A71988" t="s">
        <v>71838</v>
      </c>
    </row>
    <row r="71989" spans="1:1">
      <c r="A71989" t="s">
        <v>71839</v>
      </c>
    </row>
    <row r="71990" spans="1:1">
      <c r="A71990" t="s">
        <v>71840</v>
      </c>
    </row>
    <row r="71991" spans="1:1">
      <c r="A71991" t="s">
        <v>71841</v>
      </c>
    </row>
    <row r="71992" spans="1:1">
      <c r="A71992" t="s">
        <v>71842</v>
      </c>
    </row>
    <row r="71993" spans="1:1">
      <c r="A71993" t="s">
        <v>71843</v>
      </c>
    </row>
    <row r="71994" spans="1:1">
      <c r="A71994" t="s">
        <v>71844</v>
      </c>
    </row>
    <row r="71995" spans="1:1">
      <c r="A71995" t="s">
        <v>71845</v>
      </c>
    </row>
    <row r="71996" spans="1:1">
      <c r="A71996" t="s">
        <v>71846</v>
      </c>
    </row>
    <row r="71997" spans="1:1">
      <c r="A71997" t="s">
        <v>71847</v>
      </c>
    </row>
    <row r="71998" spans="1:1">
      <c r="A71998" t="s">
        <v>71848</v>
      </c>
    </row>
    <row r="71999" spans="1:1">
      <c r="A71999" t="s">
        <v>71849</v>
      </c>
    </row>
    <row r="72000" spans="1:1">
      <c r="A72000" t="s">
        <v>71850</v>
      </c>
    </row>
    <row r="72001" spans="1:1">
      <c r="A72001" t="s">
        <v>71851</v>
      </c>
    </row>
    <row r="72002" spans="1:1">
      <c r="A72002" t="s">
        <v>71852</v>
      </c>
    </row>
    <row r="72003" spans="1:1">
      <c r="A72003" t="s">
        <v>71853</v>
      </c>
    </row>
    <row r="72004" spans="1:1">
      <c r="A72004" t="s">
        <v>71854</v>
      </c>
    </row>
    <row r="72005" spans="1:1">
      <c r="A72005" t="s">
        <v>71855</v>
      </c>
    </row>
    <row r="72006" spans="1:1">
      <c r="A72006" t="s">
        <v>71856</v>
      </c>
    </row>
    <row r="72007" spans="1:1">
      <c r="A72007" t="s">
        <v>71857</v>
      </c>
    </row>
    <row r="72008" spans="1:1">
      <c r="A72008" t="s">
        <v>71858</v>
      </c>
    </row>
    <row r="72009" spans="1:1">
      <c r="A72009" t="s">
        <v>71859</v>
      </c>
    </row>
    <row r="72010" spans="1:1">
      <c r="A72010" t="s">
        <v>71860</v>
      </c>
    </row>
    <row r="72011" spans="1:1">
      <c r="A72011" t="s">
        <v>71861</v>
      </c>
    </row>
    <row r="72012" spans="1:1">
      <c r="A72012" t="s">
        <v>71862</v>
      </c>
    </row>
    <row r="72013" spans="1:1">
      <c r="A72013" t="s">
        <v>71863</v>
      </c>
    </row>
    <row r="72014" spans="1:1">
      <c r="A72014" t="s">
        <v>71864</v>
      </c>
    </row>
    <row r="72015" spans="1:1">
      <c r="A72015" t="s">
        <v>71865</v>
      </c>
    </row>
    <row r="72016" spans="1:1">
      <c r="A72016" t="s">
        <v>71866</v>
      </c>
    </row>
    <row r="72017" spans="1:1">
      <c r="A72017" t="s">
        <v>71867</v>
      </c>
    </row>
    <row r="72018" spans="1:1">
      <c r="A72018" t="s">
        <v>71868</v>
      </c>
    </row>
    <row r="72019" spans="1:1">
      <c r="A72019" t="s">
        <v>71869</v>
      </c>
    </row>
    <row r="72020" spans="1:1">
      <c r="A72020" t="s">
        <v>71870</v>
      </c>
    </row>
    <row r="72021" spans="1:1">
      <c r="A72021" t="s">
        <v>71871</v>
      </c>
    </row>
    <row r="72022" spans="1:1">
      <c r="A72022" t="s">
        <v>71872</v>
      </c>
    </row>
    <row r="72023" spans="1:1">
      <c r="A72023" t="s">
        <v>71873</v>
      </c>
    </row>
    <row r="72024" spans="1:1">
      <c r="A72024" t="s">
        <v>71874</v>
      </c>
    </row>
    <row r="72025" spans="1:1">
      <c r="A72025" t="s">
        <v>71875</v>
      </c>
    </row>
    <row r="72026" spans="1:1">
      <c r="A72026" t="s">
        <v>71876</v>
      </c>
    </row>
    <row r="72027" spans="1:1">
      <c r="A72027" t="s">
        <v>71877</v>
      </c>
    </row>
    <row r="72028" spans="1:1">
      <c r="A72028" t="s">
        <v>71878</v>
      </c>
    </row>
    <row r="72029" spans="1:1">
      <c r="A72029" t="s">
        <v>71879</v>
      </c>
    </row>
    <row r="72030" spans="1:1">
      <c r="A72030" t="s">
        <v>71880</v>
      </c>
    </row>
    <row r="72031" spans="1:1">
      <c r="A72031" t="s">
        <v>71881</v>
      </c>
    </row>
    <row r="72032" spans="1:1">
      <c r="A72032" t="s">
        <v>71882</v>
      </c>
    </row>
    <row r="72033" spans="1:1">
      <c r="A72033" t="s">
        <v>71883</v>
      </c>
    </row>
    <row r="72034" spans="1:1">
      <c r="A72034" t="s">
        <v>71884</v>
      </c>
    </row>
    <row r="72035" spans="1:1">
      <c r="A72035" t="s">
        <v>71885</v>
      </c>
    </row>
    <row r="72036" spans="1:1">
      <c r="A72036" t="s">
        <v>71886</v>
      </c>
    </row>
    <row r="72037" spans="1:1">
      <c r="A72037" t="s">
        <v>71887</v>
      </c>
    </row>
    <row r="72038" spans="1:1">
      <c r="A72038" t="s">
        <v>71888</v>
      </c>
    </row>
    <row r="72039" spans="1:1">
      <c r="A72039" t="s">
        <v>71889</v>
      </c>
    </row>
    <row r="72040" spans="1:1">
      <c r="A72040" t="s">
        <v>71890</v>
      </c>
    </row>
    <row r="72041" spans="1:1">
      <c r="A72041" t="s">
        <v>71891</v>
      </c>
    </row>
    <row r="72042" spans="1:1">
      <c r="A72042" t="s">
        <v>71892</v>
      </c>
    </row>
    <row r="72043" spans="1:1">
      <c r="A72043" t="s">
        <v>71893</v>
      </c>
    </row>
    <row r="72044" spans="1:1">
      <c r="A72044" t="s">
        <v>71894</v>
      </c>
    </row>
    <row r="72045" spans="1:1">
      <c r="A72045" t="s">
        <v>71895</v>
      </c>
    </row>
    <row r="72046" spans="1:1">
      <c r="A72046" t="s">
        <v>71896</v>
      </c>
    </row>
    <row r="72047" spans="1:1">
      <c r="A72047" t="s">
        <v>71897</v>
      </c>
    </row>
    <row r="72048" spans="1:1">
      <c r="A72048" t="s">
        <v>71898</v>
      </c>
    </row>
    <row r="72049" spans="1:1">
      <c r="A72049" t="s">
        <v>71899</v>
      </c>
    </row>
    <row r="72050" spans="1:1">
      <c r="A72050" t="s">
        <v>71900</v>
      </c>
    </row>
    <row r="72051" spans="1:1">
      <c r="A72051" t="s">
        <v>71901</v>
      </c>
    </row>
    <row r="72052" spans="1:1">
      <c r="A72052" t="s">
        <v>71902</v>
      </c>
    </row>
    <row r="72053" spans="1:1">
      <c r="A72053" t="s">
        <v>71903</v>
      </c>
    </row>
    <row r="72054" spans="1:1">
      <c r="A72054" t="s">
        <v>71904</v>
      </c>
    </row>
    <row r="72055" spans="1:1">
      <c r="A72055" t="s">
        <v>71905</v>
      </c>
    </row>
    <row r="72056" spans="1:1">
      <c r="A72056" t="s">
        <v>71906</v>
      </c>
    </row>
    <row r="72057" spans="1:1">
      <c r="A72057" t="s">
        <v>71907</v>
      </c>
    </row>
    <row r="72058" spans="1:1">
      <c r="A72058" t="s">
        <v>71908</v>
      </c>
    </row>
    <row r="72059" spans="1:1">
      <c r="A72059" t="s">
        <v>71909</v>
      </c>
    </row>
    <row r="72060" spans="1:1">
      <c r="A72060" t="s">
        <v>71910</v>
      </c>
    </row>
    <row r="72061" spans="1:1">
      <c r="A72061" t="s">
        <v>71911</v>
      </c>
    </row>
    <row r="72062" spans="1:1">
      <c r="A72062" t="s">
        <v>71912</v>
      </c>
    </row>
    <row r="72063" spans="1:1">
      <c r="A72063" t="s">
        <v>71913</v>
      </c>
    </row>
    <row r="72064" spans="1:1">
      <c r="A72064" t="s">
        <v>71914</v>
      </c>
    </row>
    <row r="72065" spans="1:1">
      <c r="A72065" t="s">
        <v>71915</v>
      </c>
    </row>
    <row r="72066" spans="1:1">
      <c r="A72066" t="s">
        <v>71916</v>
      </c>
    </row>
    <row r="72067" spans="1:1">
      <c r="A72067" t="s">
        <v>71917</v>
      </c>
    </row>
    <row r="72068" spans="1:1">
      <c r="A72068" t="s">
        <v>71918</v>
      </c>
    </row>
    <row r="72069" spans="1:1">
      <c r="A72069" t="s">
        <v>71919</v>
      </c>
    </row>
    <row r="72070" spans="1:1">
      <c r="A72070" t="s">
        <v>71920</v>
      </c>
    </row>
    <row r="72071" spans="1:1">
      <c r="A72071" t="s">
        <v>71921</v>
      </c>
    </row>
    <row r="72072" spans="1:1">
      <c r="A72072" t="s">
        <v>71922</v>
      </c>
    </row>
    <row r="72073" spans="1:1">
      <c r="A72073" t="s">
        <v>71923</v>
      </c>
    </row>
    <row r="72074" spans="1:1">
      <c r="A72074" t="s">
        <v>71924</v>
      </c>
    </row>
    <row r="72075" spans="1:1">
      <c r="A72075" t="s">
        <v>71925</v>
      </c>
    </row>
    <row r="72076" spans="1:1">
      <c r="A72076" t="s">
        <v>71926</v>
      </c>
    </row>
    <row r="72077" spans="1:1">
      <c r="A72077" t="s">
        <v>71927</v>
      </c>
    </row>
    <row r="72078" spans="1:1">
      <c r="A72078" t="s">
        <v>71928</v>
      </c>
    </row>
    <row r="72079" spans="1:1">
      <c r="A72079" t="s">
        <v>71929</v>
      </c>
    </row>
    <row r="72080" spans="1:1">
      <c r="A72080" t="s">
        <v>71930</v>
      </c>
    </row>
    <row r="72081" spans="1:1">
      <c r="A72081" t="s">
        <v>71931</v>
      </c>
    </row>
    <row r="72082" spans="1:1">
      <c r="A72082" t="s">
        <v>71932</v>
      </c>
    </row>
    <row r="72083" spans="1:1">
      <c r="A72083" t="s">
        <v>71933</v>
      </c>
    </row>
    <row r="72084" spans="1:1">
      <c r="A72084" t="s">
        <v>71934</v>
      </c>
    </row>
    <row r="72085" spans="1:1">
      <c r="A72085" t="s">
        <v>71935</v>
      </c>
    </row>
    <row r="72086" spans="1:1">
      <c r="A72086" t="s">
        <v>71936</v>
      </c>
    </row>
    <row r="72087" spans="1:1">
      <c r="A72087" t="s">
        <v>71937</v>
      </c>
    </row>
    <row r="72088" spans="1:1">
      <c r="A72088" t="s">
        <v>71938</v>
      </c>
    </row>
    <row r="72089" spans="1:1">
      <c r="A72089" t="s">
        <v>71939</v>
      </c>
    </row>
    <row r="72090" spans="1:1">
      <c r="A72090" t="s">
        <v>71940</v>
      </c>
    </row>
    <row r="72091" spans="1:1">
      <c r="A72091" t="s">
        <v>71941</v>
      </c>
    </row>
    <row r="72092" spans="1:1">
      <c r="A72092" t="s">
        <v>71942</v>
      </c>
    </row>
    <row r="72093" spans="1:1">
      <c r="A72093" t="s">
        <v>71943</v>
      </c>
    </row>
    <row r="72094" spans="1:1">
      <c r="A72094" t="s">
        <v>71944</v>
      </c>
    </row>
    <row r="72095" spans="1:1">
      <c r="A72095" t="s">
        <v>71945</v>
      </c>
    </row>
    <row r="72096" spans="1:1">
      <c r="A72096" t="s">
        <v>71946</v>
      </c>
    </row>
    <row r="72097" spans="1:1">
      <c r="A72097" t="s">
        <v>71947</v>
      </c>
    </row>
    <row r="72098" spans="1:1">
      <c r="A72098" t="s">
        <v>71948</v>
      </c>
    </row>
    <row r="72099" spans="1:1">
      <c r="A72099" t="s">
        <v>71949</v>
      </c>
    </row>
    <row r="72100" spans="1:1">
      <c r="A72100" t="s">
        <v>71950</v>
      </c>
    </row>
    <row r="72101" spans="1:1">
      <c r="A72101" t="s">
        <v>71951</v>
      </c>
    </row>
    <row r="72102" spans="1:1">
      <c r="A72102" t="s">
        <v>71952</v>
      </c>
    </row>
    <row r="72103" spans="1:1">
      <c r="A72103" t="s">
        <v>71953</v>
      </c>
    </row>
    <row r="72104" spans="1:1">
      <c r="A72104" t="s">
        <v>71954</v>
      </c>
    </row>
    <row r="72105" spans="1:1">
      <c r="A72105" t="s">
        <v>71955</v>
      </c>
    </row>
    <row r="72106" spans="1:1">
      <c r="A72106" t="s">
        <v>71956</v>
      </c>
    </row>
    <row r="72107" spans="1:1">
      <c r="A72107" t="s">
        <v>71957</v>
      </c>
    </row>
    <row r="72108" spans="1:1">
      <c r="A72108" t="s">
        <v>71958</v>
      </c>
    </row>
    <row r="72109" spans="1:1">
      <c r="A72109" t="s">
        <v>71959</v>
      </c>
    </row>
    <row r="72110" spans="1:1">
      <c r="A72110" t="s">
        <v>71960</v>
      </c>
    </row>
    <row r="72111" spans="1:1">
      <c r="A72111" t="s">
        <v>71961</v>
      </c>
    </row>
    <row r="72112" spans="1:1">
      <c r="A72112" t="s">
        <v>71962</v>
      </c>
    </row>
    <row r="72113" spans="1:1">
      <c r="A72113" t="s">
        <v>71963</v>
      </c>
    </row>
    <row r="72114" spans="1:1">
      <c r="A72114" t="s">
        <v>71964</v>
      </c>
    </row>
    <row r="72115" spans="1:1">
      <c r="A72115" t="s">
        <v>71965</v>
      </c>
    </row>
    <row r="72116" spans="1:1">
      <c r="A72116" t="s">
        <v>71966</v>
      </c>
    </row>
    <row r="72117" spans="1:1">
      <c r="A72117" t="s">
        <v>71967</v>
      </c>
    </row>
    <row r="72118" spans="1:1">
      <c r="A72118" t="s">
        <v>71968</v>
      </c>
    </row>
    <row r="72119" spans="1:1">
      <c r="A72119" t="s">
        <v>71969</v>
      </c>
    </row>
    <row r="72120" spans="1:1">
      <c r="A72120" t="s">
        <v>71970</v>
      </c>
    </row>
    <row r="72121" spans="1:1">
      <c r="A72121" t="s">
        <v>71971</v>
      </c>
    </row>
    <row r="72122" spans="1:1">
      <c r="A72122" t="s">
        <v>71972</v>
      </c>
    </row>
    <row r="72123" spans="1:1">
      <c r="A72123" t="s">
        <v>71973</v>
      </c>
    </row>
    <row r="72124" spans="1:1">
      <c r="A72124" t="s">
        <v>71974</v>
      </c>
    </row>
    <row r="72125" spans="1:1">
      <c r="A72125" t="s">
        <v>71975</v>
      </c>
    </row>
    <row r="72126" spans="1:1">
      <c r="A72126" t="s">
        <v>71976</v>
      </c>
    </row>
    <row r="72127" spans="1:1">
      <c r="A72127" t="s">
        <v>71977</v>
      </c>
    </row>
    <row r="72128" spans="1:1">
      <c r="A72128" t="s">
        <v>71978</v>
      </c>
    </row>
    <row r="72129" spans="1:1">
      <c r="A72129" t="s">
        <v>71979</v>
      </c>
    </row>
    <row r="72130" spans="1:1">
      <c r="A72130" t="s">
        <v>71980</v>
      </c>
    </row>
    <row r="72131" spans="1:1">
      <c r="A72131" t="s">
        <v>71981</v>
      </c>
    </row>
    <row r="72132" spans="1:1">
      <c r="A72132" t="s">
        <v>71982</v>
      </c>
    </row>
    <row r="72133" spans="1:1">
      <c r="A72133" t="s">
        <v>71983</v>
      </c>
    </row>
    <row r="72134" spans="1:1">
      <c r="A72134" t="s">
        <v>71984</v>
      </c>
    </row>
    <row r="72135" spans="1:1">
      <c r="A72135" t="s">
        <v>71985</v>
      </c>
    </row>
    <row r="72136" spans="1:1">
      <c r="A72136" t="s">
        <v>71986</v>
      </c>
    </row>
    <row r="72137" spans="1:1">
      <c r="A72137" t="s">
        <v>71987</v>
      </c>
    </row>
    <row r="72138" spans="1:1">
      <c r="A72138" t="s">
        <v>71988</v>
      </c>
    </row>
    <row r="72139" spans="1:1">
      <c r="A72139" t="s">
        <v>71989</v>
      </c>
    </row>
    <row r="72140" spans="1:1">
      <c r="A72140" t="s">
        <v>71990</v>
      </c>
    </row>
    <row r="72141" spans="1:1">
      <c r="A72141" t="s">
        <v>71991</v>
      </c>
    </row>
    <row r="72142" spans="1:1">
      <c r="A72142" t="s">
        <v>71992</v>
      </c>
    </row>
    <row r="72143" spans="1:1">
      <c r="A72143" t="s">
        <v>71993</v>
      </c>
    </row>
    <row r="72144" spans="1:1">
      <c r="A72144" t="s">
        <v>71994</v>
      </c>
    </row>
    <row r="72145" spans="1:1">
      <c r="A72145" t="s">
        <v>71995</v>
      </c>
    </row>
    <row r="72146" spans="1:1">
      <c r="A72146" t="s">
        <v>71996</v>
      </c>
    </row>
    <row r="72147" spans="1:1">
      <c r="A72147" t="s">
        <v>71997</v>
      </c>
    </row>
    <row r="72148" spans="1:1">
      <c r="A72148" t="s">
        <v>71998</v>
      </c>
    </row>
    <row r="72149" spans="1:1">
      <c r="A72149" t="s">
        <v>71999</v>
      </c>
    </row>
    <row r="72150" spans="1:1">
      <c r="A72150" t="s">
        <v>72000</v>
      </c>
    </row>
    <row r="72151" spans="1:1">
      <c r="A72151" t="s">
        <v>72001</v>
      </c>
    </row>
    <row r="72152" spans="1:1">
      <c r="A72152" t="s">
        <v>72002</v>
      </c>
    </row>
    <row r="72153" spans="1:1">
      <c r="A72153" t="s">
        <v>72003</v>
      </c>
    </row>
    <row r="72154" spans="1:1">
      <c r="A72154" t="s">
        <v>72004</v>
      </c>
    </row>
    <row r="72155" spans="1:1">
      <c r="A72155" t="s">
        <v>72005</v>
      </c>
    </row>
    <row r="72156" spans="1:1">
      <c r="A72156" t="s">
        <v>72006</v>
      </c>
    </row>
    <row r="72157" spans="1:1">
      <c r="A72157" t="s">
        <v>72007</v>
      </c>
    </row>
    <row r="72158" spans="1:1">
      <c r="A72158" t="s">
        <v>72008</v>
      </c>
    </row>
    <row r="72159" spans="1:1">
      <c r="A72159" t="s">
        <v>72009</v>
      </c>
    </row>
    <row r="72160" spans="1:1">
      <c r="A72160" t="s">
        <v>72010</v>
      </c>
    </row>
    <row r="72161" spans="1:1">
      <c r="A72161" t="s">
        <v>72011</v>
      </c>
    </row>
    <row r="72162" spans="1:1">
      <c r="A72162" t="s">
        <v>72012</v>
      </c>
    </row>
    <row r="72163" spans="1:1">
      <c r="A72163" t="s">
        <v>72013</v>
      </c>
    </row>
    <row r="72164" spans="1:1">
      <c r="A72164" t="s">
        <v>72014</v>
      </c>
    </row>
    <row r="72165" spans="1:1">
      <c r="A72165" t="s">
        <v>72015</v>
      </c>
    </row>
    <row r="72166" spans="1:1">
      <c r="A72166" t="s">
        <v>72016</v>
      </c>
    </row>
    <row r="72167" spans="1:1">
      <c r="A72167" t="s">
        <v>72017</v>
      </c>
    </row>
    <row r="72168" spans="1:1">
      <c r="A72168" t="s">
        <v>72018</v>
      </c>
    </row>
    <row r="72169" spans="1:1">
      <c r="A72169" t="s">
        <v>72019</v>
      </c>
    </row>
    <row r="72170" spans="1:1">
      <c r="A72170" t="s">
        <v>72020</v>
      </c>
    </row>
    <row r="72171" spans="1:1">
      <c r="A72171" t="s">
        <v>72021</v>
      </c>
    </row>
    <row r="72172" spans="1:1">
      <c r="A72172" t="s">
        <v>72022</v>
      </c>
    </row>
    <row r="72173" spans="1:1">
      <c r="A72173" t="s">
        <v>72023</v>
      </c>
    </row>
    <row r="72174" spans="1:1">
      <c r="A72174" t="s">
        <v>72024</v>
      </c>
    </row>
    <row r="72175" spans="1:1">
      <c r="A72175" t="s">
        <v>72025</v>
      </c>
    </row>
    <row r="72176" spans="1:1">
      <c r="A72176" t="s">
        <v>72026</v>
      </c>
    </row>
    <row r="72177" spans="1:1">
      <c r="A72177" t="s">
        <v>72027</v>
      </c>
    </row>
    <row r="72178" spans="1:1">
      <c r="A72178" t="s">
        <v>72028</v>
      </c>
    </row>
    <row r="72179" spans="1:1">
      <c r="A72179" t="s">
        <v>72029</v>
      </c>
    </row>
    <row r="72180" spans="1:1">
      <c r="A72180" t="s">
        <v>72030</v>
      </c>
    </row>
    <row r="72181" spans="1:1">
      <c r="A72181" t="s">
        <v>72031</v>
      </c>
    </row>
    <row r="72182" spans="1:1">
      <c r="A72182" t="s">
        <v>72032</v>
      </c>
    </row>
    <row r="72183" spans="1:1">
      <c r="A72183" t="s">
        <v>72033</v>
      </c>
    </row>
    <row r="72184" spans="1:1">
      <c r="A72184" t="s">
        <v>72034</v>
      </c>
    </row>
    <row r="72185" spans="1:1">
      <c r="A72185" t="s">
        <v>72035</v>
      </c>
    </row>
    <row r="72186" spans="1:1">
      <c r="A72186" t="s">
        <v>72036</v>
      </c>
    </row>
    <row r="72187" spans="1:1">
      <c r="A72187" t="s">
        <v>72037</v>
      </c>
    </row>
    <row r="72188" spans="1:1">
      <c r="A72188" t="s">
        <v>72038</v>
      </c>
    </row>
    <row r="72189" spans="1:1">
      <c r="A72189" t="s">
        <v>72039</v>
      </c>
    </row>
    <row r="72190" spans="1:1">
      <c r="A72190" t="s">
        <v>72040</v>
      </c>
    </row>
    <row r="72191" spans="1:1">
      <c r="A72191" t="s">
        <v>72041</v>
      </c>
    </row>
    <row r="72192" spans="1:1">
      <c r="A72192" t="s">
        <v>72042</v>
      </c>
    </row>
    <row r="72193" spans="1:1">
      <c r="A72193" t="s">
        <v>72043</v>
      </c>
    </row>
    <row r="72194" spans="1:1">
      <c r="A72194" t="s">
        <v>72044</v>
      </c>
    </row>
    <row r="72195" spans="1:1">
      <c r="A72195" t="s">
        <v>72045</v>
      </c>
    </row>
    <row r="72196" spans="1:1">
      <c r="A72196" t="s">
        <v>72046</v>
      </c>
    </row>
    <row r="72197" spans="1:1">
      <c r="A72197" t="s">
        <v>72047</v>
      </c>
    </row>
    <row r="72198" spans="1:1">
      <c r="A72198" t="s">
        <v>72048</v>
      </c>
    </row>
    <row r="72199" spans="1:1">
      <c r="A72199" t="s">
        <v>72049</v>
      </c>
    </row>
    <row r="72200" spans="1:1">
      <c r="A72200" t="s">
        <v>72050</v>
      </c>
    </row>
    <row r="72201" spans="1:1">
      <c r="A72201" t="s">
        <v>72051</v>
      </c>
    </row>
    <row r="72202" spans="1:1">
      <c r="A72202" t="s">
        <v>72052</v>
      </c>
    </row>
    <row r="72203" spans="1:1">
      <c r="A72203" t="s">
        <v>72053</v>
      </c>
    </row>
    <row r="72204" spans="1:1">
      <c r="A72204" t="s">
        <v>72054</v>
      </c>
    </row>
    <row r="72205" spans="1:1">
      <c r="A72205" t="s">
        <v>72055</v>
      </c>
    </row>
    <row r="72206" spans="1:1">
      <c r="A72206" t="s">
        <v>72056</v>
      </c>
    </row>
    <row r="72207" spans="1:1">
      <c r="A72207" t="s">
        <v>72057</v>
      </c>
    </row>
    <row r="72208" spans="1:1">
      <c r="A72208" t="s">
        <v>72058</v>
      </c>
    </row>
    <row r="72209" spans="1:1">
      <c r="A72209" t="s">
        <v>72059</v>
      </c>
    </row>
    <row r="72210" spans="1:1">
      <c r="A72210" t="s">
        <v>72060</v>
      </c>
    </row>
    <row r="72211" spans="1:1">
      <c r="A72211" t="s">
        <v>72061</v>
      </c>
    </row>
    <row r="72212" spans="1:1">
      <c r="A72212" t="s">
        <v>72062</v>
      </c>
    </row>
    <row r="72213" spans="1:1">
      <c r="A72213" t="s">
        <v>72063</v>
      </c>
    </row>
    <row r="72214" spans="1:1">
      <c r="A72214" t="s">
        <v>72064</v>
      </c>
    </row>
    <row r="72215" spans="1:1">
      <c r="A72215" t="s">
        <v>72065</v>
      </c>
    </row>
    <row r="72216" spans="1:1">
      <c r="A72216" t="s">
        <v>72066</v>
      </c>
    </row>
    <row r="72217" spans="1:1">
      <c r="A72217" t="s">
        <v>72067</v>
      </c>
    </row>
    <row r="72218" spans="1:1">
      <c r="A72218" t="s">
        <v>72068</v>
      </c>
    </row>
    <row r="72219" spans="1:1">
      <c r="A72219" t="s">
        <v>72069</v>
      </c>
    </row>
    <row r="72220" spans="1:1">
      <c r="A72220" t="s">
        <v>72070</v>
      </c>
    </row>
    <row r="72221" spans="1:1">
      <c r="A72221" t="s">
        <v>72071</v>
      </c>
    </row>
    <row r="72222" spans="1:1">
      <c r="A72222" t="s">
        <v>72072</v>
      </c>
    </row>
    <row r="72223" spans="1:1">
      <c r="A72223" t="s">
        <v>72073</v>
      </c>
    </row>
    <row r="72224" spans="1:1">
      <c r="A72224" t="s">
        <v>72074</v>
      </c>
    </row>
    <row r="72225" spans="1:1">
      <c r="A72225" t="s">
        <v>72075</v>
      </c>
    </row>
    <row r="72226" spans="1:1">
      <c r="A72226" t="s">
        <v>72076</v>
      </c>
    </row>
    <row r="72227" spans="1:1">
      <c r="A72227" t="s">
        <v>72077</v>
      </c>
    </row>
    <row r="72228" spans="1:1">
      <c r="A72228" t="s">
        <v>72078</v>
      </c>
    </row>
    <row r="72229" spans="1:1">
      <c r="A72229" t="s">
        <v>72079</v>
      </c>
    </row>
    <row r="72230" spans="1:1">
      <c r="A72230" t="s">
        <v>72080</v>
      </c>
    </row>
    <row r="72231" spans="1:1">
      <c r="A72231" t="s">
        <v>72081</v>
      </c>
    </row>
    <row r="72232" spans="1:1">
      <c r="A72232" t="s">
        <v>72082</v>
      </c>
    </row>
    <row r="72233" spans="1:1">
      <c r="A72233" t="s">
        <v>72083</v>
      </c>
    </row>
    <row r="72234" spans="1:1">
      <c r="A72234" t="s">
        <v>72084</v>
      </c>
    </row>
    <row r="72235" spans="1:1">
      <c r="A72235" t="s">
        <v>72085</v>
      </c>
    </row>
    <row r="72236" spans="1:1">
      <c r="A72236" t="s">
        <v>72086</v>
      </c>
    </row>
    <row r="72237" spans="1:1">
      <c r="A72237" t="s">
        <v>72087</v>
      </c>
    </row>
    <row r="72238" spans="1:1">
      <c r="A72238" t="s">
        <v>72088</v>
      </c>
    </row>
    <row r="72239" spans="1:1">
      <c r="A72239" t="s">
        <v>72089</v>
      </c>
    </row>
    <row r="72240" spans="1:1">
      <c r="A72240" t="s">
        <v>72090</v>
      </c>
    </row>
    <row r="72241" spans="1:1">
      <c r="A72241" t="s">
        <v>72091</v>
      </c>
    </row>
    <row r="72242" spans="1:1">
      <c r="A72242" t="s">
        <v>72092</v>
      </c>
    </row>
    <row r="72243" spans="1:1">
      <c r="A72243" t="s">
        <v>72093</v>
      </c>
    </row>
    <row r="72244" spans="1:1">
      <c r="A72244" t="s">
        <v>72094</v>
      </c>
    </row>
    <row r="72245" spans="1:1">
      <c r="A72245" t="s">
        <v>72095</v>
      </c>
    </row>
    <row r="72246" spans="1:1">
      <c r="A72246" t="s">
        <v>72096</v>
      </c>
    </row>
    <row r="72247" spans="1:1">
      <c r="A72247" t="s">
        <v>72097</v>
      </c>
    </row>
    <row r="72248" spans="1:1">
      <c r="A72248" t="s">
        <v>72098</v>
      </c>
    </row>
    <row r="72249" spans="1:1">
      <c r="A72249" t="s">
        <v>72099</v>
      </c>
    </row>
    <row r="72250" spans="1:1">
      <c r="A72250" t="s">
        <v>72100</v>
      </c>
    </row>
    <row r="72251" spans="1:1">
      <c r="A72251" t="s">
        <v>72101</v>
      </c>
    </row>
    <row r="72252" spans="1:1">
      <c r="A72252" t="s">
        <v>72102</v>
      </c>
    </row>
    <row r="72253" spans="1:1">
      <c r="A72253" t="s">
        <v>72103</v>
      </c>
    </row>
    <row r="72254" spans="1:1">
      <c r="A72254" t="s">
        <v>72104</v>
      </c>
    </row>
    <row r="72255" spans="1:1">
      <c r="A72255" t="s">
        <v>72105</v>
      </c>
    </row>
    <row r="72256" spans="1:1">
      <c r="A72256" t="s">
        <v>72106</v>
      </c>
    </row>
    <row r="72257" spans="1:1">
      <c r="A72257" t="s">
        <v>72107</v>
      </c>
    </row>
    <row r="72258" spans="1:1">
      <c r="A72258" t="s">
        <v>72108</v>
      </c>
    </row>
    <row r="72259" spans="1:1">
      <c r="A72259" t="s">
        <v>72109</v>
      </c>
    </row>
    <row r="72260" spans="1:1">
      <c r="A72260" t="s">
        <v>72110</v>
      </c>
    </row>
    <row r="72261" spans="1:1">
      <c r="A72261" t="s">
        <v>72111</v>
      </c>
    </row>
    <row r="72262" spans="1:1">
      <c r="A72262" t="s">
        <v>72112</v>
      </c>
    </row>
    <row r="72263" spans="1:1">
      <c r="A72263" t="s">
        <v>72113</v>
      </c>
    </row>
    <row r="72264" spans="1:1">
      <c r="A72264" t="s">
        <v>72114</v>
      </c>
    </row>
    <row r="72265" spans="1:1">
      <c r="A72265" t="s">
        <v>72115</v>
      </c>
    </row>
    <row r="72266" spans="1:1">
      <c r="A72266" t="s">
        <v>72116</v>
      </c>
    </row>
    <row r="72267" spans="1:1">
      <c r="A72267" t="s">
        <v>72117</v>
      </c>
    </row>
    <row r="72268" spans="1:1">
      <c r="A72268" t="s">
        <v>72118</v>
      </c>
    </row>
    <row r="72269" spans="1:1">
      <c r="A72269" t="s">
        <v>72119</v>
      </c>
    </row>
    <row r="72270" spans="1:1">
      <c r="A72270" t="s">
        <v>72120</v>
      </c>
    </row>
    <row r="72271" spans="1:1">
      <c r="A72271" t="s">
        <v>72121</v>
      </c>
    </row>
    <row r="72272" spans="1:1">
      <c r="A72272" t="s">
        <v>72122</v>
      </c>
    </row>
    <row r="72273" spans="1:1">
      <c r="A72273" t="s">
        <v>72123</v>
      </c>
    </row>
    <row r="72274" spans="1:1">
      <c r="A72274" t="s">
        <v>72124</v>
      </c>
    </row>
    <row r="72275" spans="1:1">
      <c r="A72275" t="s">
        <v>72125</v>
      </c>
    </row>
    <row r="72276" spans="1:1">
      <c r="A72276" t="s">
        <v>72126</v>
      </c>
    </row>
    <row r="72277" spans="1:1">
      <c r="A72277" t="s">
        <v>72127</v>
      </c>
    </row>
    <row r="72278" spans="1:1">
      <c r="A72278" t="s">
        <v>72128</v>
      </c>
    </row>
    <row r="72279" spans="1:1">
      <c r="A72279" t="s">
        <v>72129</v>
      </c>
    </row>
    <row r="72280" spans="1:1">
      <c r="A72280" t="s">
        <v>72130</v>
      </c>
    </row>
    <row r="72281" spans="1:1">
      <c r="A72281" t="s">
        <v>72131</v>
      </c>
    </row>
    <row r="72282" spans="1:1">
      <c r="A72282" t="s">
        <v>72132</v>
      </c>
    </row>
    <row r="72283" spans="1:1">
      <c r="A72283" t="s">
        <v>72133</v>
      </c>
    </row>
    <row r="72284" spans="1:1">
      <c r="A72284" t="s">
        <v>72134</v>
      </c>
    </row>
    <row r="72285" spans="1:1">
      <c r="A72285" t="s">
        <v>72135</v>
      </c>
    </row>
    <row r="72286" spans="1:1">
      <c r="A72286" t="s">
        <v>72136</v>
      </c>
    </row>
    <row r="72287" spans="1:1">
      <c r="A72287" t="s">
        <v>72137</v>
      </c>
    </row>
    <row r="72288" spans="1:1">
      <c r="A72288" t="s">
        <v>72138</v>
      </c>
    </row>
    <row r="72289" spans="1:1">
      <c r="A72289" t="s">
        <v>72139</v>
      </c>
    </row>
    <row r="72290" spans="1:1">
      <c r="A72290" t="s">
        <v>72140</v>
      </c>
    </row>
    <row r="72291" spans="1:1">
      <c r="A72291" t="s">
        <v>72141</v>
      </c>
    </row>
    <row r="72292" spans="1:1">
      <c r="A72292" t="s">
        <v>72142</v>
      </c>
    </row>
    <row r="72293" spans="1:1">
      <c r="A72293" t="s">
        <v>72143</v>
      </c>
    </row>
    <row r="72294" spans="1:1">
      <c r="A72294" t="s">
        <v>72144</v>
      </c>
    </row>
    <row r="72295" spans="1:1">
      <c r="A72295" t="s">
        <v>72145</v>
      </c>
    </row>
    <row r="72296" spans="1:1">
      <c r="A72296" t="s">
        <v>72146</v>
      </c>
    </row>
    <row r="72297" spans="1:1">
      <c r="A72297" t="s">
        <v>72147</v>
      </c>
    </row>
    <row r="72298" spans="1:1">
      <c r="A72298" t="s">
        <v>72148</v>
      </c>
    </row>
    <row r="72299" spans="1:1">
      <c r="A72299" t="s">
        <v>72149</v>
      </c>
    </row>
    <row r="72300" spans="1:1">
      <c r="A72300" t="s">
        <v>72150</v>
      </c>
    </row>
    <row r="72301" spans="1:1">
      <c r="A72301" t="s">
        <v>72151</v>
      </c>
    </row>
    <row r="72302" spans="1:1">
      <c r="A72302" t="s">
        <v>72152</v>
      </c>
    </row>
    <row r="72303" spans="1:1">
      <c r="A72303" t="s">
        <v>72153</v>
      </c>
    </row>
    <row r="72304" spans="1:1">
      <c r="A72304" t="s">
        <v>72154</v>
      </c>
    </row>
    <row r="72305" spans="1:1">
      <c r="A72305" t="s">
        <v>72155</v>
      </c>
    </row>
    <row r="72306" spans="1:1">
      <c r="A72306" t="s">
        <v>72156</v>
      </c>
    </row>
    <row r="72307" spans="1:1">
      <c r="A72307" t="s">
        <v>72157</v>
      </c>
    </row>
    <row r="72308" spans="1:1">
      <c r="A72308" t="s">
        <v>72158</v>
      </c>
    </row>
    <row r="72309" spans="1:1">
      <c r="A72309" t="s">
        <v>72159</v>
      </c>
    </row>
    <row r="72310" spans="1:1">
      <c r="A72310" t="s">
        <v>72160</v>
      </c>
    </row>
    <row r="72311" spans="1:1">
      <c r="A72311" t="s">
        <v>72161</v>
      </c>
    </row>
    <row r="72312" spans="1:1">
      <c r="A72312" t="s">
        <v>72162</v>
      </c>
    </row>
    <row r="72313" spans="1:1">
      <c r="A72313" t="s">
        <v>72163</v>
      </c>
    </row>
    <row r="72314" spans="1:1">
      <c r="A72314" t="s">
        <v>72164</v>
      </c>
    </row>
    <row r="72315" spans="1:1">
      <c r="A72315" t="s">
        <v>72165</v>
      </c>
    </row>
    <row r="72316" spans="1:1">
      <c r="A72316" t="s">
        <v>72166</v>
      </c>
    </row>
    <row r="72317" spans="1:1">
      <c r="A72317" t="s">
        <v>72167</v>
      </c>
    </row>
    <row r="72318" spans="1:1">
      <c r="A72318" t="s">
        <v>72168</v>
      </c>
    </row>
    <row r="72319" spans="1:1">
      <c r="A72319" t="s">
        <v>72169</v>
      </c>
    </row>
    <row r="72320" spans="1:1">
      <c r="A72320" t="s">
        <v>72170</v>
      </c>
    </row>
    <row r="72321" spans="1:1">
      <c r="A72321" t="s">
        <v>72171</v>
      </c>
    </row>
    <row r="72322" spans="1:1">
      <c r="A72322" t="s">
        <v>72172</v>
      </c>
    </row>
    <row r="72323" spans="1:1">
      <c r="A72323" t="s">
        <v>72173</v>
      </c>
    </row>
    <row r="72324" spans="1:1">
      <c r="A72324" t="s">
        <v>72174</v>
      </c>
    </row>
    <row r="72325" spans="1:1">
      <c r="A72325" t="s">
        <v>72175</v>
      </c>
    </row>
    <row r="72326" spans="1:1">
      <c r="A72326" t="s">
        <v>72176</v>
      </c>
    </row>
    <row r="72327" spans="1:1">
      <c r="A72327" t="s">
        <v>72177</v>
      </c>
    </row>
    <row r="72328" spans="1:1">
      <c r="A72328" t="s">
        <v>72178</v>
      </c>
    </row>
    <row r="72329" spans="1:1">
      <c r="A72329" t="s">
        <v>72179</v>
      </c>
    </row>
    <row r="72330" spans="1:1">
      <c r="A72330" t="s">
        <v>72180</v>
      </c>
    </row>
    <row r="72331" spans="1:1">
      <c r="A72331" t="s">
        <v>72181</v>
      </c>
    </row>
    <row r="72332" spans="1:1">
      <c r="A72332" t="s">
        <v>72182</v>
      </c>
    </row>
    <row r="72333" spans="1:1">
      <c r="A72333" t="s">
        <v>72183</v>
      </c>
    </row>
    <row r="72334" spans="1:1">
      <c r="A72334" t="s">
        <v>72184</v>
      </c>
    </row>
    <row r="72335" spans="1:1">
      <c r="A72335" t="s">
        <v>72185</v>
      </c>
    </row>
    <row r="72336" spans="1:1">
      <c r="A72336" t="s">
        <v>72186</v>
      </c>
    </row>
    <row r="72337" spans="1:1">
      <c r="A72337" t="s">
        <v>72187</v>
      </c>
    </row>
    <row r="72338" spans="1:1">
      <c r="A72338" t="s">
        <v>72188</v>
      </c>
    </row>
    <row r="72339" spans="1:1">
      <c r="A72339" t="s">
        <v>72189</v>
      </c>
    </row>
    <row r="72340" spans="1:1">
      <c r="A72340" t="s">
        <v>72190</v>
      </c>
    </row>
    <row r="72341" spans="1:1">
      <c r="A72341" t="s">
        <v>72191</v>
      </c>
    </row>
    <row r="72342" spans="1:1">
      <c r="A72342" t="s">
        <v>72192</v>
      </c>
    </row>
    <row r="72343" spans="1:1">
      <c r="A72343" t="s">
        <v>72193</v>
      </c>
    </row>
    <row r="72344" spans="1:1">
      <c r="A72344" t="s">
        <v>72194</v>
      </c>
    </row>
    <row r="72345" spans="1:1">
      <c r="A72345" t="s">
        <v>72195</v>
      </c>
    </row>
    <row r="72346" spans="1:1">
      <c r="A72346" t="s">
        <v>72196</v>
      </c>
    </row>
    <row r="72347" spans="1:1">
      <c r="A72347" t="s">
        <v>72197</v>
      </c>
    </row>
    <row r="72348" spans="1:1">
      <c r="A72348" t="s">
        <v>72198</v>
      </c>
    </row>
    <row r="72349" spans="1:1">
      <c r="A72349" t="s">
        <v>72199</v>
      </c>
    </row>
    <row r="72350" spans="1:1">
      <c r="A72350" t="s">
        <v>72200</v>
      </c>
    </row>
    <row r="72351" spans="1:1">
      <c r="A72351" t="s">
        <v>72201</v>
      </c>
    </row>
    <row r="72352" spans="1:1">
      <c r="A72352" t="s">
        <v>72202</v>
      </c>
    </row>
    <row r="72353" spans="1:1">
      <c r="A72353" t="s">
        <v>72203</v>
      </c>
    </row>
    <row r="72354" spans="1:1">
      <c r="A72354" t="s">
        <v>72204</v>
      </c>
    </row>
    <row r="72355" spans="1:1">
      <c r="A72355" t="s">
        <v>72205</v>
      </c>
    </row>
    <row r="72356" spans="1:1">
      <c r="A72356" t="s">
        <v>72206</v>
      </c>
    </row>
    <row r="72357" spans="1:1">
      <c r="A72357" t="s">
        <v>72207</v>
      </c>
    </row>
    <row r="72358" spans="1:1">
      <c r="A72358" t="s">
        <v>72208</v>
      </c>
    </row>
    <row r="72359" spans="1:1">
      <c r="A72359" t="s">
        <v>72209</v>
      </c>
    </row>
    <row r="72360" spans="1:1">
      <c r="A72360" t="s">
        <v>72210</v>
      </c>
    </row>
    <row r="72361" spans="1:1">
      <c r="A72361" t="s">
        <v>72211</v>
      </c>
    </row>
    <row r="72362" spans="1:1">
      <c r="A72362" t="s">
        <v>72212</v>
      </c>
    </row>
    <row r="72363" spans="1:1">
      <c r="A72363" t="s">
        <v>72213</v>
      </c>
    </row>
    <row r="72364" spans="1:1">
      <c r="A72364" t="s">
        <v>72214</v>
      </c>
    </row>
    <row r="72365" spans="1:1">
      <c r="A72365" t="s">
        <v>72215</v>
      </c>
    </row>
    <row r="72366" spans="1:1">
      <c r="A72366" t="s">
        <v>72216</v>
      </c>
    </row>
    <row r="72367" spans="1:1">
      <c r="A72367" t="s">
        <v>72217</v>
      </c>
    </row>
    <row r="72368" spans="1:1">
      <c r="A72368" t="s">
        <v>72218</v>
      </c>
    </row>
    <row r="72369" spans="1:1">
      <c r="A72369" t="s">
        <v>72219</v>
      </c>
    </row>
    <row r="72370" spans="1:1">
      <c r="A72370" t="s">
        <v>72220</v>
      </c>
    </row>
    <row r="72371" spans="1:1">
      <c r="A72371" t="s">
        <v>72221</v>
      </c>
    </row>
    <row r="72372" spans="1:1">
      <c r="A72372" t="s">
        <v>72222</v>
      </c>
    </row>
    <row r="72373" spans="1:1">
      <c r="A72373" t="s">
        <v>72223</v>
      </c>
    </row>
    <row r="72374" spans="1:1">
      <c r="A72374" t="s">
        <v>72224</v>
      </c>
    </row>
    <row r="72375" spans="1:1">
      <c r="A72375" t="s">
        <v>72225</v>
      </c>
    </row>
    <row r="72376" spans="1:1">
      <c r="A72376" t="s">
        <v>72226</v>
      </c>
    </row>
    <row r="72377" spans="1:1">
      <c r="A72377" t="s">
        <v>72227</v>
      </c>
    </row>
    <row r="72378" spans="1:1">
      <c r="A72378" t="s">
        <v>72228</v>
      </c>
    </row>
    <row r="72379" spans="1:1">
      <c r="A72379" t="s">
        <v>72229</v>
      </c>
    </row>
    <row r="72380" spans="1:1">
      <c r="A72380" t="s">
        <v>72230</v>
      </c>
    </row>
    <row r="72381" spans="1:1">
      <c r="A72381" t="s">
        <v>72231</v>
      </c>
    </row>
    <row r="72382" spans="1:1">
      <c r="A72382" t="s">
        <v>72232</v>
      </c>
    </row>
    <row r="72383" spans="1:1">
      <c r="A72383" t="s">
        <v>72233</v>
      </c>
    </row>
    <row r="72384" spans="1:1">
      <c r="A72384" t="s">
        <v>72234</v>
      </c>
    </row>
    <row r="72385" spans="1:1">
      <c r="A72385" t="s">
        <v>72235</v>
      </c>
    </row>
    <row r="72386" spans="1:1">
      <c r="A72386" t="s">
        <v>72236</v>
      </c>
    </row>
    <row r="72387" spans="1:1">
      <c r="A72387" t="s">
        <v>72237</v>
      </c>
    </row>
    <row r="72388" spans="1:1">
      <c r="A72388" t="s">
        <v>72238</v>
      </c>
    </row>
    <row r="72389" spans="1:1">
      <c r="A72389" t="s">
        <v>72239</v>
      </c>
    </row>
    <row r="72390" spans="1:1">
      <c r="A72390" t="s">
        <v>72240</v>
      </c>
    </row>
    <row r="72391" spans="1:1">
      <c r="A72391" t="s">
        <v>72241</v>
      </c>
    </row>
    <row r="72392" spans="1:1">
      <c r="A72392" t="s">
        <v>72242</v>
      </c>
    </row>
    <row r="72393" spans="1:1">
      <c r="A72393" t="s">
        <v>72243</v>
      </c>
    </row>
    <row r="72394" spans="1:1">
      <c r="A72394" t="s">
        <v>72244</v>
      </c>
    </row>
    <row r="72395" spans="1:1">
      <c r="A72395" t="s">
        <v>72245</v>
      </c>
    </row>
    <row r="72396" spans="1:1">
      <c r="A72396" t="s">
        <v>72246</v>
      </c>
    </row>
    <row r="72397" spans="1:1">
      <c r="A72397" t="s">
        <v>72247</v>
      </c>
    </row>
    <row r="72398" spans="1:1">
      <c r="A72398" t="s">
        <v>72248</v>
      </c>
    </row>
    <row r="72399" spans="1:1">
      <c r="A72399" t="s">
        <v>72249</v>
      </c>
    </row>
    <row r="72400" spans="1:1">
      <c r="A72400" t="s">
        <v>72250</v>
      </c>
    </row>
    <row r="72401" spans="1:1">
      <c r="A72401" t="s">
        <v>72251</v>
      </c>
    </row>
    <row r="72402" spans="1:1">
      <c r="A72402" t="s">
        <v>72252</v>
      </c>
    </row>
    <row r="72403" spans="1:1">
      <c r="A72403" t="s">
        <v>72253</v>
      </c>
    </row>
    <row r="72404" spans="1:1">
      <c r="A72404" t="s">
        <v>72254</v>
      </c>
    </row>
    <row r="72405" spans="1:1">
      <c r="A72405" t="s">
        <v>72255</v>
      </c>
    </row>
    <row r="72406" spans="1:1">
      <c r="A72406" t="s">
        <v>72256</v>
      </c>
    </row>
    <row r="72407" spans="1:1">
      <c r="A72407" t="s">
        <v>72257</v>
      </c>
    </row>
    <row r="72408" spans="1:1">
      <c r="A72408" t="s">
        <v>72258</v>
      </c>
    </row>
    <row r="72409" spans="1:1">
      <c r="A72409" t="s">
        <v>72259</v>
      </c>
    </row>
    <row r="72410" spans="1:1">
      <c r="A72410" t="s">
        <v>72260</v>
      </c>
    </row>
    <row r="72411" spans="1:1">
      <c r="A72411" t="s">
        <v>72261</v>
      </c>
    </row>
    <row r="72412" spans="1:1">
      <c r="A72412" t="s">
        <v>72262</v>
      </c>
    </row>
    <row r="72413" spans="1:1">
      <c r="A72413" t="s">
        <v>72263</v>
      </c>
    </row>
    <row r="72414" spans="1:1">
      <c r="A72414" t="s">
        <v>72264</v>
      </c>
    </row>
    <row r="72415" spans="1:1">
      <c r="A72415" t="s">
        <v>72265</v>
      </c>
    </row>
    <row r="72416" spans="1:1">
      <c r="A72416" t="s">
        <v>72266</v>
      </c>
    </row>
    <row r="72417" spans="1:1">
      <c r="A72417" t="s">
        <v>72267</v>
      </c>
    </row>
    <row r="72418" spans="1:1">
      <c r="A72418" t="s">
        <v>72268</v>
      </c>
    </row>
    <row r="72419" spans="1:1">
      <c r="A72419" t="s">
        <v>72269</v>
      </c>
    </row>
    <row r="72420" spans="1:1">
      <c r="A72420" t="s">
        <v>72270</v>
      </c>
    </row>
    <row r="72421" spans="1:1">
      <c r="A72421" t="s">
        <v>72271</v>
      </c>
    </row>
    <row r="72422" spans="1:1">
      <c r="A72422" t="s">
        <v>72272</v>
      </c>
    </row>
    <row r="72423" spans="1:1">
      <c r="A72423" t="s">
        <v>72273</v>
      </c>
    </row>
    <row r="72424" spans="1:1">
      <c r="A72424" t="s">
        <v>72274</v>
      </c>
    </row>
    <row r="72425" spans="1:1">
      <c r="A72425" t="s">
        <v>72275</v>
      </c>
    </row>
    <row r="72426" spans="1:1">
      <c r="A72426" t="s">
        <v>72276</v>
      </c>
    </row>
    <row r="72427" spans="1:1">
      <c r="A72427" t="s">
        <v>72277</v>
      </c>
    </row>
    <row r="72428" spans="1:1">
      <c r="A72428" t="s">
        <v>72278</v>
      </c>
    </row>
    <row r="72429" spans="1:1">
      <c r="A72429" t="s">
        <v>72279</v>
      </c>
    </row>
    <row r="72430" spans="1:1">
      <c r="A72430" t="s">
        <v>72280</v>
      </c>
    </row>
    <row r="72431" spans="1:1">
      <c r="A72431" t="s">
        <v>72281</v>
      </c>
    </row>
    <row r="72432" spans="1:1">
      <c r="A72432" t="s">
        <v>72282</v>
      </c>
    </row>
    <row r="72433" spans="1:1">
      <c r="A72433" t="s">
        <v>72283</v>
      </c>
    </row>
    <row r="72434" spans="1:1">
      <c r="A72434" t="s">
        <v>72284</v>
      </c>
    </row>
    <row r="72435" spans="1:1">
      <c r="A72435" t="s">
        <v>72285</v>
      </c>
    </row>
    <row r="72436" spans="1:1">
      <c r="A72436" t="s">
        <v>72286</v>
      </c>
    </row>
    <row r="72437" spans="1:1">
      <c r="A72437" t="s">
        <v>72287</v>
      </c>
    </row>
    <row r="72438" spans="1:1">
      <c r="A72438" t="s">
        <v>72288</v>
      </c>
    </row>
    <row r="72439" spans="1:1">
      <c r="A72439" t="s">
        <v>72289</v>
      </c>
    </row>
    <row r="72440" spans="1:1">
      <c r="A72440" t="s">
        <v>72290</v>
      </c>
    </row>
    <row r="72441" spans="1:1">
      <c r="A72441" t="s">
        <v>72291</v>
      </c>
    </row>
    <row r="72442" spans="1:1">
      <c r="A72442" t="s">
        <v>72292</v>
      </c>
    </row>
    <row r="72443" spans="1:1">
      <c r="A72443" t="s">
        <v>72293</v>
      </c>
    </row>
    <row r="72444" spans="1:1">
      <c r="A72444" t="s">
        <v>72294</v>
      </c>
    </row>
    <row r="72445" spans="1:1">
      <c r="A72445" t="s">
        <v>72295</v>
      </c>
    </row>
    <row r="72446" spans="1:1">
      <c r="A72446" t="s">
        <v>72296</v>
      </c>
    </row>
    <row r="72447" spans="1:1">
      <c r="A72447" t="s">
        <v>72297</v>
      </c>
    </row>
    <row r="72448" spans="1:1">
      <c r="A72448" t="s">
        <v>72298</v>
      </c>
    </row>
    <row r="72449" spans="1:1">
      <c r="A72449" t="s">
        <v>72299</v>
      </c>
    </row>
    <row r="72450" spans="1:1">
      <c r="A72450" t="s">
        <v>72300</v>
      </c>
    </row>
    <row r="72451" spans="1:1">
      <c r="A72451" t="s">
        <v>72301</v>
      </c>
    </row>
    <row r="72452" spans="1:1">
      <c r="A72452" t="s">
        <v>72302</v>
      </c>
    </row>
    <row r="72453" spans="1:1">
      <c r="A72453" t="s">
        <v>72303</v>
      </c>
    </row>
    <row r="72454" spans="1:1">
      <c r="A72454" t="s">
        <v>72304</v>
      </c>
    </row>
    <row r="72455" spans="1:1">
      <c r="A72455" t="s">
        <v>72305</v>
      </c>
    </row>
    <row r="72456" spans="1:1">
      <c r="A72456" t="s">
        <v>72306</v>
      </c>
    </row>
    <row r="72457" spans="1:1">
      <c r="A72457" t="s">
        <v>72307</v>
      </c>
    </row>
    <row r="72458" spans="1:1">
      <c r="A72458" t="s">
        <v>72308</v>
      </c>
    </row>
    <row r="72459" spans="1:1">
      <c r="A72459" t="s">
        <v>72309</v>
      </c>
    </row>
    <row r="72460" spans="1:1">
      <c r="A72460" t="s">
        <v>72310</v>
      </c>
    </row>
    <row r="72461" spans="1:1">
      <c r="A72461" t="s">
        <v>72311</v>
      </c>
    </row>
    <row r="72462" spans="1:1">
      <c r="A72462" t="s">
        <v>72312</v>
      </c>
    </row>
    <row r="72463" spans="1:1">
      <c r="A72463" t="s">
        <v>72313</v>
      </c>
    </row>
    <row r="72464" spans="1:1">
      <c r="A72464" t="s">
        <v>72314</v>
      </c>
    </row>
    <row r="72465" spans="1:1">
      <c r="A72465" t="s">
        <v>72315</v>
      </c>
    </row>
    <row r="72466" spans="1:1">
      <c r="A72466" t="s">
        <v>72316</v>
      </c>
    </row>
    <row r="72467" spans="1:1">
      <c r="A72467" t="s">
        <v>72317</v>
      </c>
    </row>
    <row r="72468" spans="1:1">
      <c r="A72468" t="s">
        <v>72318</v>
      </c>
    </row>
    <row r="72469" spans="1:1">
      <c r="A72469" t="s">
        <v>72319</v>
      </c>
    </row>
    <row r="72470" spans="1:1">
      <c r="A72470" t="s">
        <v>72320</v>
      </c>
    </row>
    <row r="72471" spans="1:1">
      <c r="A72471" t="s">
        <v>72321</v>
      </c>
    </row>
    <row r="72472" spans="1:1">
      <c r="A72472" t="s">
        <v>72322</v>
      </c>
    </row>
    <row r="72473" spans="1:1">
      <c r="A72473" t="s">
        <v>72323</v>
      </c>
    </row>
    <row r="72474" spans="1:1">
      <c r="A72474" t="s">
        <v>72324</v>
      </c>
    </row>
    <row r="72475" spans="1:1">
      <c r="A72475" t="s">
        <v>72325</v>
      </c>
    </row>
    <row r="72476" spans="1:1">
      <c r="A72476" t="s">
        <v>72326</v>
      </c>
    </row>
    <row r="72477" spans="1:1">
      <c r="A72477" t="s">
        <v>72327</v>
      </c>
    </row>
    <row r="72478" spans="1:1">
      <c r="A72478" t="s">
        <v>72328</v>
      </c>
    </row>
    <row r="72479" spans="1:1">
      <c r="A72479" t="s">
        <v>72329</v>
      </c>
    </row>
    <row r="72480" spans="1:1">
      <c r="A72480" t="s">
        <v>72330</v>
      </c>
    </row>
    <row r="72481" spans="1:1">
      <c r="A72481" t="s">
        <v>72331</v>
      </c>
    </row>
    <row r="72482" spans="1:1">
      <c r="A72482" t="s">
        <v>72332</v>
      </c>
    </row>
    <row r="72483" spans="1:1">
      <c r="A72483" t="s">
        <v>72333</v>
      </c>
    </row>
    <row r="72484" spans="1:1">
      <c r="A72484" t="s">
        <v>72334</v>
      </c>
    </row>
    <row r="72485" spans="1:1">
      <c r="A72485" t="s">
        <v>72335</v>
      </c>
    </row>
    <row r="72486" spans="1:1">
      <c r="A72486" t="s">
        <v>72336</v>
      </c>
    </row>
    <row r="72487" spans="1:1">
      <c r="A72487" t="s">
        <v>72337</v>
      </c>
    </row>
    <row r="72488" spans="1:1">
      <c r="A72488" t="s">
        <v>72338</v>
      </c>
    </row>
    <row r="72489" spans="1:1">
      <c r="A72489" t="s">
        <v>72339</v>
      </c>
    </row>
    <row r="72490" spans="1:1">
      <c r="A72490" t="s">
        <v>72340</v>
      </c>
    </row>
    <row r="72491" spans="1:1">
      <c r="A72491" t="s">
        <v>72341</v>
      </c>
    </row>
    <row r="72492" spans="1:1">
      <c r="A72492" t="s">
        <v>72342</v>
      </c>
    </row>
    <row r="72493" spans="1:1">
      <c r="A72493" t="s">
        <v>72343</v>
      </c>
    </row>
    <row r="72494" spans="1:1">
      <c r="A72494" t="s">
        <v>72344</v>
      </c>
    </row>
    <row r="72495" spans="1:1">
      <c r="A72495" t="s">
        <v>72345</v>
      </c>
    </row>
    <row r="72496" spans="1:1">
      <c r="A72496" t="s">
        <v>72346</v>
      </c>
    </row>
    <row r="72497" spans="1:1">
      <c r="A72497" t="s">
        <v>72347</v>
      </c>
    </row>
    <row r="72498" spans="1:1">
      <c r="A72498" t="s">
        <v>72348</v>
      </c>
    </row>
    <row r="72499" spans="1:1">
      <c r="A72499" t="s">
        <v>72349</v>
      </c>
    </row>
    <row r="72500" spans="1:1">
      <c r="A72500" t="s">
        <v>72350</v>
      </c>
    </row>
    <row r="72501" spans="1:1">
      <c r="A72501" t="s">
        <v>72351</v>
      </c>
    </row>
    <row r="72502" spans="1:1">
      <c r="A72502" t="s">
        <v>72352</v>
      </c>
    </row>
    <row r="72503" spans="1:1">
      <c r="A72503" t="s">
        <v>72353</v>
      </c>
    </row>
    <row r="72504" spans="1:1">
      <c r="A72504" t="s">
        <v>72354</v>
      </c>
    </row>
    <row r="72505" spans="1:1">
      <c r="A72505" t="s">
        <v>72355</v>
      </c>
    </row>
    <row r="72506" spans="1:1">
      <c r="A72506" t="s">
        <v>72356</v>
      </c>
    </row>
    <row r="72507" spans="1:1">
      <c r="A72507" t="s">
        <v>72357</v>
      </c>
    </row>
    <row r="72508" spans="1:1">
      <c r="A72508" t="s">
        <v>72358</v>
      </c>
    </row>
    <row r="72509" spans="1:1">
      <c r="A72509" t="s">
        <v>72359</v>
      </c>
    </row>
    <row r="72510" spans="1:1">
      <c r="A72510" t="s">
        <v>72360</v>
      </c>
    </row>
    <row r="72511" spans="1:1">
      <c r="A72511" t="s">
        <v>72361</v>
      </c>
    </row>
    <row r="72512" spans="1:1">
      <c r="A72512" t="s">
        <v>72362</v>
      </c>
    </row>
    <row r="72513" spans="1:1">
      <c r="A72513" t="s">
        <v>72363</v>
      </c>
    </row>
    <row r="72514" spans="1:1">
      <c r="A72514" t="s">
        <v>72364</v>
      </c>
    </row>
    <row r="72515" spans="1:1">
      <c r="A72515" t="s">
        <v>72365</v>
      </c>
    </row>
    <row r="72516" spans="1:1">
      <c r="A72516" t="s">
        <v>72366</v>
      </c>
    </row>
    <row r="72517" spans="1:1">
      <c r="A72517" t="s">
        <v>72367</v>
      </c>
    </row>
    <row r="72518" spans="1:1">
      <c r="A72518" t="s">
        <v>72368</v>
      </c>
    </row>
    <row r="72519" spans="1:1">
      <c r="A72519" t="s">
        <v>72369</v>
      </c>
    </row>
    <row r="72520" spans="1:1">
      <c r="A72520" t="s">
        <v>72370</v>
      </c>
    </row>
    <row r="72521" spans="1:1">
      <c r="A72521" t="s">
        <v>72371</v>
      </c>
    </row>
    <row r="72522" spans="1:1">
      <c r="A72522" t="s">
        <v>72372</v>
      </c>
    </row>
    <row r="72523" spans="1:1">
      <c r="A72523" t="s">
        <v>72373</v>
      </c>
    </row>
    <row r="72524" spans="1:1">
      <c r="A72524" t="s">
        <v>72374</v>
      </c>
    </row>
    <row r="72525" spans="1:1">
      <c r="A72525" t="s">
        <v>72375</v>
      </c>
    </row>
    <row r="72526" spans="1:1">
      <c r="A72526" t="s">
        <v>72376</v>
      </c>
    </row>
    <row r="72527" spans="1:1">
      <c r="A72527" t="s">
        <v>72377</v>
      </c>
    </row>
    <row r="72528" spans="1:1">
      <c r="A72528" t="s">
        <v>72378</v>
      </c>
    </row>
    <row r="72529" spans="1:1">
      <c r="A72529" t="s">
        <v>72379</v>
      </c>
    </row>
    <row r="72530" spans="1:1">
      <c r="A72530" t="s">
        <v>72380</v>
      </c>
    </row>
    <row r="72531" spans="1:1">
      <c r="A72531" t="s">
        <v>72381</v>
      </c>
    </row>
    <row r="72532" spans="1:1">
      <c r="A72532" t="s">
        <v>72382</v>
      </c>
    </row>
    <row r="72533" spans="1:1">
      <c r="A72533" t="s">
        <v>72383</v>
      </c>
    </row>
    <row r="72534" spans="1:1">
      <c r="A72534" t="s">
        <v>72384</v>
      </c>
    </row>
    <row r="72535" spans="1:1">
      <c r="A72535" t="s">
        <v>72385</v>
      </c>
    </row>
    <row r="72536" spans="1:1">
      <c r="A72536" t="s">
        <v>72386</v>
      </c>
    </row>
    <row r="72537" spans="1:1">
      <c r="A72537" t="s">
        <v>72387</v>
      </c>
    </row>
    <row r="72538" spans="1:1">
      <c r="A72538" t="s">
        <v>72388</v>
      </c>
    </row>
    <row r="72539" spans="1:1">
      <c r="A72539" t="s">
        <v>72389</v>
      </c>
    </row>
    <row r="72540" spans="1:1">
      <c r="A72540" t="s">
        <v>72390</v>
      </c>
    </row>
    <row r="72541" spans="1:1">
      <c r="A72541" t="s">
        <v>72391</v>
      </c>
    </row>
    <row r="72542" spans="1:1">
      <c r="A72542" t="s">
        <v>72392</v>
      </c>
    </row>
    <row r="72543" spans="1:1">
      <c r="A72543" t="s">
        <v>72393</v>
      </c>
    </row>
    <row r="72544" spans="1:1">
      <c r="A72544" t="s">
        <v>72394</v>
      </c>
    </row>
    <row r="72545" spans="1:1">
      <c r="A72545" t="s">
        <v>72395</v>
      </c>
    </row>
    <row r="72546" spans="1:1">
      <c r="A72546" t="s">
        <v>72396</v>
      </c>
    </row>
    <row r="72547" spans="1:1">
      <c r="A72547" t="s">
        <v>72397</v>
      </c>
    </row>
    <row r="72548" spans="1:1">
      <c r="A72548" t="s">
        <v>72398</v>
      </c>
    </row>
    <row r="72549" spans="1:1">
      <c r="A72549" t="s">
        <v>72399</v>
      </c>
    </row>
    <row r="72550" spans="1:1">
      <c r="A72550" t="s">
        <v>72400</v>
      </c>
    </row>
    <row r="72551" spans="1:1">
      <c r="A72551" t="s">
        <v>72401</v>
      </c>
    </row>
    <row r="72552" spans="1:1">
      <c r="A72552" t="s">
        <v>72402</v>
      </c>
    </row>
    <row r="72553" spans="1:1">
      <c r="A72553" t="s">
        <v>72403</v>
      </c>
    </row>
    <row r="72554" spans="1:1">
      <c r="A72554" t="s">
        <v>72404</v>
      </c>
    </row>
    <row r="72555" spans="1:1">
      <c r="A72555" t="s">
        <v>72405</v>
      </c>
    </row>
    <row r="72556" spans="1:1">
      <c r="A72556" t="s">
        <v>72406</v>
      </c>
    </row>
    <row r="72557" spans="1:1">
      <c r="A72557" t="s">
        <v>72407</v>
      </c>
    </row>
    <row r="72558" spans="1:1">
      <c r="A72558" t="s">
        <v>72408</v>
      </c>
    </row>
    <row r="72559" spans="1:1">
      <c r="A72559" t="s">
        <v>72409</v>
      </c>
    </row>
    <row r="72560" spans="1:1">
      <c r="A72560" t="s">
        <v>72410</v>
      </c>
    </row>
    <row r="72561" spans="1:1">
      <c r="A72561" t="s">
        <v>72411</v>
      </c>
    </row>
    <row r="72562" spans="1:1">
      <c r="A72562" t="s">
        <v>72412</v>
      </c>
    </row>
    <row r="72563" spans="1:1">
      <c r="A72563" t="s">
        <v>72413</v>
      </c>
    </row>
    <row r="72564" spans="1:1">
      <c r="A72564" t="s">
        <v>72414</v>
      </c>
    </row>
    <row r="72565" spans="1:1">
      <c r="A72565" t="s">
        <v>72415</v>
      </c>
    </row>
    <row r="72566" spans="1:1">
      <c r="A72566" t="s">
        <v>72416</v>
      </c>
    </row>
    <row r="72567" spans="1:1">
      <c r="A72567" t="s">
        <v>72417</v>
      </c>
    </row>
    <row r="72568" spans="1:1">
      <c r="A72568" t="s">
        <v>72418</v>
      </c>
    </row>
    <row r="72569" spans="1:1">
      <c r="A72569" t="s">
        <v>72419</v>
      </c>
    </row>
    <row r="72570" spans="1:1">
      <c r="A72570" t="s">
        <v>72420</v>
      </c>
    </row>
    <row r="72571" spans="1:1">
      <c r="A72571" t="s">
        <v>72421</v>
      </c>
    </row>
    <row r="72572" spans="1:1">
      <c r="A72572" t="s">
        <v>72422</v>
      </c>
    </row>
    <row r="72573" spans="1:1">
      <c r="A72573" t="s">
        <v>72423</v>
      </c>
    </row>
    <row r="72574" spans="1:1">
      <c r="A72574" t="s">
        <v>72424</v>
      </c>
    </row>
    <row r="72575" spans="1:1">
      <c r="A72575" t="s">
        <v>72425</v>
      </c>
    </row>
    <row r="72576" spans="1:1">
      <c r="A72576" t="s">
        <v>72426</v>
      </c>
    </row>
    <row r="72577" spans="1:1">
      <c r="A72577" t="s">
        <v>72427</v>
      </c>
    </row>
    <row r="72578" spans="1:1">
      <c r="A72578" t="s">
        <v>72428</v>
      </c>
    </row>
    <row r="72579" spans="1:1">
      <c r="A72579" t="s">
        <v>72429</v>
      </c>
    </row>
    <row r="72580" spans="1:1">
      <c r="A72580" t="s">
        <v>72430</v>
      </c>
    </row>
    <row r="72581" spans="1:1">
      <c r="A72581" t="s">
        <v>72431</v>
      </c>
    </row>
    <row r="72582" spans="1:1">
      <c r="A72582" t="s">
        <v>72432</v>
      </c>
    </row>
    <row r="72583" spans="1:1">
      <c r="A72583" t="s">
        <v>72433</v>
      </c>
    </row>
    <row r="72584" spans="1:1">
      <c r="A72584" t="s">
        <v>72434</v>
      </c>
    </row>
    <row r="72585" spans="1:1">
      <c r="A72585" t="s">
        <v>72435</v>
      </c>
    </row>
    <row r="72586" spans="1:1">
      <c r="A72586" t="s">
        <v>72436</v>
      </c>
    </row>
    <row r="72587" spans="1:1">
      <c r="A72587" t="s">
        <v>72437</v>
      </c>
    </row>
    <row r="72588" spans="1:1">
      <c r="A72588" t="s">
        <v>72438</v>
      </c>
    </row>
    <row r="72589" spans="1:1">
      <c r="A72589" t="s">
        <v>72439</v>
      </c>
    </row>
    <row r="72590" spans="1:1">
      <c r="A72590" t="s">
        <v>72440</v>
      </c>
    </row>
    <row r="72591" spans="1:1">
      <c r="A72591" t="s">
        <v>72441</v>
      </c>
    </row>
    <row r="72592" spans="1:1">
      <c r="A72592" t="s">
        <v>72442</v>
      </c>
    </row>
    <row r="72593" spans="1:1">
      <c r="A72593" t="s">
        <v>72443</v>
      </c>
    </row>
    <row r="72594" spans="1:1">
      <c r="A72594" t="s">
        <v>72444</v>
      </c>
    </row>
    <row r="72595" spans="1:1">
      <c r="A72595" t="s">
        <v>72445</v>
      </c>
    </row>
    <row r="72596" spans="1:1">
      <c r="A72596" t="s">
        <v>72446</v>
      </c>
    </row>
    <row r="72597" spans="1:1">
      <c r="A72597" t="s">
        <v>72447</v>
      </c>
    </row>
    <row r="72598" spans="1:1">
      <c r="A72598" t="s">
        <v>72448</v>
      </c>
    </row>
    <row r="72599" spans="1:1">
      <c r="A72599" t="s">
        <v>72449</v>
      </c>
    </row>
    <row r="72600" spans="1:1">
      <c r="A72600" t="s">
        <v>72450</v>
      </c>
    </row>
    <row r="72601" spans="1:1">
      <c r="A72601" t="s">
        <v>72451</v>
      </c>
    </row>
    <row r="72602" spans="1:1">
      <c r="A72602" t="s">
        <v>72452</v>
      </c>
    </row>
    <row r="72603" spans="1:1">
      <c r="A72603" t="s">
        <v>72453</v>
      </c>
    </row>
    <row r="72604" spans="1:1">
      <c r="A72604" t="s">
        <v>72454</v>
      </c>
    </row>
    <row r="72605" spans="1:1">
      <c r="A72605" t="s">
        <v>72455</v>
      </c>
    </row>
    <row r="72606" spans="1:1">
      <c r="A72606" t="s">
        <v>72456</v>
      </c>
    </row>
    <row r="72607" spans="1:1">
      <c r="A72607" t="s">
        <v>72457</v>
      </c>
    </row>
    <row r="72608" spans="1:1">
      <c r="A72608" t="s">
        <v>72458</v>
      </c>
    </row>
    <row r="72609" spans="1:1">
      <c r="A72609" t="s">
        <v>72459</v>
      </c>
    </row>
    <row r="72610" spans="1:1">
      <c r="A72610" t="s">
        <v>72460</v>
      </c>
    </row>
    <row r="72611" spans="1:1">
      <c r="A72611" t="s">
        <v>72461</v>
      </c>
    </row>
    <row r="72612" spans="1:1">
      <c r="A72612" t="s">
        <v>72462</v>
      </c>
    </row>
    <row r="72613" spans="1:1">
      <c r="A72613" t="s">
        <v>72463</v>
      </c>
    </row>
    <row r="72614" spans="1:1">
      <c r="A72614" t="s">
        <v>72464</v>
      </c>
    </row>
    <row r="72615" spans="1:1">
      <c r="A72615" t="s">
        <v>72465</v>
      </c>
    </row>
    <row r="72616" spans="1:1">
      <c r="A72616" t="s">
        <v>72466</v>
      </c>
    </row>
    <row r="72617" spans="1:1">
      <c r="A72617" t="s">
        <v>72467</v>
      </c>
    </row>
    <row r="72618" spans="1:1">
      <c r="A72618" t="s">
        <v>72468</v>
      </c>
    </row>
    <row r="72619" spans="1:1">
      <c r="A72619" t="s">
        <v>72469</v>
      </c>
    </row>
    <row r="72620" spans="1:1">
      <c r="A72620" t="s">
        <v>72470</v>
      </c>
    </row>
    <row r="72621" spans="1:1">
      <c r="A72621" t="s">
        <v>72471</v>
      </c>
    </row>
    <row r="72622" spans="1:1">
      <c r="A72622" t="s">
        <v>72472</v>
      </c>
    </row>
    <row r="72623" spans="1:1">
      <c r="A72623" t="s">
        <v>72473</v>
      </c>
    </row>
    <row r="72624" spans="1:1">
      <c r="A72624" t="s">
        <v>72474</v>
      </c>
    </row>
    <row r="72625" spans="1:1">
      <c r="A72625" t="s">
        <v>72475</v>
      </c>
    </row>
    <row r="72626" spans="1:1">
      <c r="A72626" t="s">
        <v>72476</v>
      </c>
    </row>
    <row r="72627" spans="1:1">
      <c r="A72627" t="s">
        <v>72477</v>
      </c>
    </row>
    <row r="72628" spans="1:1">
      <c r="A72628" t="s">
        <v>72478</v>
      </c>
    </row>
    <row r="72629" spans="1:1">
      <c r="A72629" t="s">
        <v>72479</v>
      </c>
    </row>
    <row r="72630" spans="1:1">
      <c r="A72630" t="s">
        <v>72480</v>
      </c>
    </row>
    <row r="72631" spans="1:1">
      <c r="A72631" t="s">
        <v>72481</v>
      </c>
    </row>
    <row r="72632" spans="1:1">
      <c r="A72632" t="s">
        <v>72482</v>
      </c>
    </row>
    <row r="72633" spans="1:1">
      <c r="A72633" t="s">
        <v>72483</v>
      </c>
    </row>
    <row r="72634" spans="1:1">
      <c r="A72634" t="s">
        <v>72484</v>
      </c>
    </row>
    <row r="72635" spans="1:1">
      <c r="A72635" t="s">
        <v>72485</v>
      </c>
    </row>
    <row r="72636" spans="1:1">
      <c r="A72636" t="s">
        <v>72486</v>
      </c>
    </row>
    <row r="72637" spans="1:1">
      <c r="A72637" t="s">
        <v>72487</v>
      </c>
    </row>
    <row r="72638" spans="1:1">
      <c r="A72638" t="s">
        <v>72488</v>
      </c>
    </row>
    <row r="72639" spans="1:1">
      <c r="A72639" t="s">
        <v>72489</v>
      </c>
    </row>
    <row r="72640" spans="1:1">
      <c r="A72640" t="s">
        <v>72490</v>
      </c>
    </row>
    <row r="72641" spans="1:1">
      <c r="A72641" t="s">
        <v>72491</v>
      </c>
    </row>
    <row r="72642" spans="1:1">
      <c r="A72642" t="s">
        <v>72492</v>
      </c>
    </row>
    <row r="72643" spans="1:1">
      <c r="A72643" t="s">
        <v>72493</v>
      </c>
    </row>
    <row r="72644" spans="1:1">
      <c r="A72644" t="s">
        <v>72494</v>
      </c>
    </row>
    <row r="72645" spans="1:1">
      <c r="A72645" t="s">
        <v>72495</v>
      </c>
    </row>
    <row r="72646" spans="1:1">
      <c r="A72646" t="s">
        <v>72496</v>
      </c>
    </row>
    <row r="72647" spans="1:1">
      <c r="A72647" t="s">
        <v>72497</v>
      </c>
    </row>
    <row r="72648" spans="1:1">
      <c r="A72648" t="s">
        <v>72498</v>
      </c>
    </row>
    <row r="72649" spans="1:1">
      <c r="A72649" t="s">
        <v>72499</v>
      </c>
    </row>
    <row r="72650" spans="1:1">
      <c r="A72650" t="s">
        <v>72500</v>
      </c>
    </row>
    <row r="72651" spans="1:1">
      <c r="A72651" t="s">
        <v>72501</v>
      </c>
    </row>
    <row r="72652" spans="1:1">
      <c r="A72652" t="s">
        <v>72502</v>
      </c>
    </row>
    <row r="72653" spans="1:1">
      <c r="A72653" t="s">
        <v>72503</v>
      </c>
    </row>
    <row r="72654" spans="1:1">
      <c r="A72654" t="s">
        <v>72504</v>
      </c>
    </row>
    <row r="72655" spans="1:1">
      <c r="A72655" t="s">
        <v>72505</v>
      </c>
    </row>
    <row r="72656" spans="1:1">
      <c r="A72656" t="s">
        <v>72506</v>
      </c>
    </row>
    <row r="72657" spans="1:1">
      <c r="A72657" t="s">
        <v>72507</v>
      </c>
    </row>
    <row r="72658" spans="1:1">
      <c r="A72658" t="s">
        <v>72508</v>
      </c>
    </row>
    <row r="72659" spans="1:1">
      <c r="A72659" t="s">
        <v>72509</v>
      </c>
    </row>
    <row r="72660" spans="1:1">
      <c r="A72660" t="s">
        <v>72510</v>
      </c>
    </row>
    <row r="72661" spans="1:1">
      <c r="A72661" t="s">
        <v>72511</v>
      </c>
    </row>
    <row r="72662" spans="1:1">
      <c r="A72662" t="s">
        <v>72512</v>
      </c>
    </row>
    <row r="72663" spans="1:1">
      <c r="A72663" t="s">
        <v>72513</v>
      </c>
    </row>
    <row r="72664" spans="1:1">
      <c r="A72664" t="s">
        <v>72514</v>
      </c>
    </row>
    <row r="72665" spans="1:1">
      <c r="A72665" t="s">
        <v>72515</v>
      </c>
    </row>
    <row r="72666" spans="1:1">
      <c r="A72666" t="s">
        <v>72516</v>
      </c>
    </row>
    <row r="72667" spans="1:1">
      <c r="A72667" t="s">
        <v>72517</v>
      </c>
    </row>
    <row r="72668" spans="1:1">
      <c r="A72668" t="s">
        <v>72518</v>
      </c>
    </row>
    <row r="72669" spans="1:1">
      <c r="A72669" t="s">
        <v>72519</v>
      </c>
    </row>
    <row r="72670" spans="1:1">
      <c r="A72670" t="s">
        <v>72520</v>
      </c>
    </row>
    <row r="72671" spans="1:1">
      <c r="A72671" t="s">
        <v>72521</v>
      </c>
    </row>
    <row r="72672" spans="1:1">
      <c r="A72672" t="s">
        <v>72522</v>
      </c>
    </row>
    <row r="72673" spans="1:1">
      <c r="A72673" t="s">
        <v>72523</v>
      </c>
    </row>
    <row r="72674" spans="1:1">
      <c r="A72674" t="s">
        <v>72524</v>
      </c>
    </row>
    <row r="72675" spans="1:1">
      <c r="A72675" t="s">
        <v>72525</v>
      </c>
    </row>
    <row r="72676" spans="1:1">
      <c r="A72676" t="s">
        <v>72526</v>
      </c>
    </row>
    <row r="72677" spans="1:1">
      <c r="A72677" t="s">
        <v>72527</v>
      </c>
    </row>
    <row r="72678" spans="1:1">
      <c r="A72678" t="s">
        <v>72528</v>
      </c>
    </row>
    <row r="72679" spans="1:1">
      <c r="A72679" t="s">
        <v>72529</v>
      </c>
    </row>
    <row r="72680" spans="1:1">
      <c r="A72680" t="s">
        <v>72530</v>
      </c>
    </row>
    <row r="72681" spans="1:1">
      <c r="A72681" t="s">
        <v>72531</v>
      </c>
    </row>
    <row r="72682" spans="1:1">
      <c r="A72682" t="s">
        <v>72532</v>
      </c>
    </row>
    <row r="72683" spans="1:1">
      <c r="A72683" t="s">
        <v>72533</v>
      </c>
    </row>
    <row r="72684" spans="1:1">
      <c r="A72684" t="s">
        <v>72534</v>
      </c>
    </row>
    <row r="72685" spans="1:1">
      <c r="A72685" t="s">
        <v>72535</v>
      </c>
    </row>
    <row r="72686" spans="1:1">
      <c r="A72686" t="s">
        <v>72536</v>
      </c>
    </row>
    <row r="72687" spans="1:1">
      <c r="A72687" t="s">
        <v>72537</v>
      </c>
    </row>
    <row r="72688" spans="1:1">
      <c r="A72688" t="s">
        <v>72538</v>
      </c>
    </row>
    <row r="72689" spans="1:1">
      <c r="A72689" t="s">
        <v>72539</v>
      </c>
    </row>
    <row r="72690" spans="1:1">
      <c r="A72690" t="s">
        <v>72540</v>
      </c>
    </row>
    <row r="72691" spans="1:1">
      <c r="A72691" t="s">
        <v>72541</v>
      </c>
    </row>
    <row r="72692" spans="1:1">
      <c r="A72692" t="s">
        <v>72542</v>
      </c>
    </row>
    <row r="72693" spans="1:1">
      <c r="A72693" t="s">
        <v>72543</v>
      </c>
    </row>
    <row r="72694" spans="1:1">
      <c r="A72694" t="s">
        <v>72544</v>
      </c>
    </row>
    <row r="72695" spans="1:1">
      <c r="A72695" t="s">
        <v>72545</v>
      </c>
    </row>
    <row r="72696" spans="1:1">
      <c r="A72696" t="s">
        <v>72546</v>
      </c>
    </row>
    <row r="72697" spans="1:1">
      <c r="A72697" t="s">
        <v>72547</v>
      </c>
    </row>
    <row r="72698" spans="1:1">
      <c r="A72698" t="s">
        <v>72548</v>
      </c>
    </row>
    <row r="72699" spans="1:1">
      <c r="A72699" t="s">
        <v>72549</v>
      </c>
    </row>
    <row r="72700" spans="1:1">
      <c r="A72700" t="s">
        <v>72550</v>
      </c>
    </row>
    <row r="72701" spans="1:1">
      <c r="A72701" t="s">
        <v>72551</v>
      </c>
    </row>
    <row r="72702" spans="1:1">
      <c r="A72702" t="s">
        <v>72552</v>
      </c>
    </row>
    <row r="72703" spans="1:1">
      <c r="A72703" t="s">
        <v>72553</v>
      </c>
    </row>
    <row r="72704" spans="1:1">
      <c r="A72704" t="s">
        <v>72554</v>
      </c>
    </row>
    <row r="72705" spans="1:1">
      <c r="A72705" t="s">
        <v>72555</v>
      </c>
    </row>
    <row r="72706" spans="1:1">
      <c r="A72706" t="s">
        <v>72556</v>
      </c>
    </row>
    <row r="72707" spans="1:1">
      <c r="A72707" t="s">
        <v>72557</v>
      </c>
    </row>
    <row r="72708" spans="1:1">
      <c r="A72708" t="s">
        <v>72558</v>
      </c>
    </row>
    <row r="72709" spans="1:1">
      <c r="A72709" t="s">
        <v>72559</v>
      </c>
    </row>
    <row r="72710" spans="1:1">
      <c r="A72710" t="s">
        <v>72560</v>
      </c>
    </row>
    <row r="72711" spans="1:1">
      <c r="A72711" t="s">
        <v>72561</v>
      </c>
    </row>
    <row r="72712" spans="1:1">
      <c r="A72712" t="s">
        <v>72562</v>
      </c>
    </row>
    <row r="72713" spans="1:1">
      <c r="A72713" t="s">
        <v>72563</v>
      </c>
    </row>
    <row r="72714" spans="1:1">
      <c r="A72714" t="s">
        <v>72564</v>
      </c>
    </row>
    <row r="72715" spans="1:1">
      <c r="A72715" t="s">
        <v>72565</v>
      </c>
    </row>
    <row r="72716" spans="1:1">
      <c r="A72716" t="s">
        <v>72566</v>
      </c>
    </row>
    <row r="72717" spans="1:1">
      <c r="A72717" t="s">
        <v>72567</v>
      </c>
    </row>
    <row r="72718" spans="1:1">
      <c r="A72718" t="s">
        <v>72568</v>
      </c>
    </row>
    <row r="72719" spans="1:1">
      <c r="A72719" t="s">
        <v>72569</v>
      </c>
    </row>
    <row r="72720" spans="1:1">
      <c r="A72720" t="s">
        <v>72570</v>
      </c>
    </row>
    <row r="72721" spans="1:1">
      <c r="A72721" t="s">
        <v>72571</v>
      </c>
    </row>
    <row r="72722" spans="1:1">
      <c r="A72722" t="s">
        <v>72572</v>
      </c>
    </row>
    <row r="72723" spans="1:1">
      <c r="A72723" t="s">
        <v>72573</v>
      </c>
    </row>
    <row r="72724" spans="1:1">
      <c r="A72724" t="s">
        <v>72574</v>
      </c>
    </row>
    <row r="72725" spans="1:1">
      <c r="A72725" t="s">
        <v>72575</v>
      </c>
    </row>
    <row r="72726" spans="1:1">
      <c r="A72726" t="s">
        <v>72576</v>
      </c>
    </row>
    <row r="72727" spans="1:1">
      <c r="A72727" t="s">
        <v>72577</v>
      </c>
    </row>
    <row r="72728" spans="1:1">
      <c r="A72728" t="s">
        <v>72578</v>
      </c>
    </row>
    <row r="72729" spans="1:1">
      <c r="A72729" t="s">
        <v>72579</v>
      </c>
    </row>
    <row r="72730" spans="1:1">
      <c r="A72730" t="s">
        <v>72580</v>
      </c>
    </row>
    <row r="72731" spans="1:1">
      <c r="A72731" t="s">
        <v>72581</v>
      </c>
    </row>
    <row r="72732" spans="1:1">
      <c r="A72732" t="s">
        <v>72582</v>
      </c>
    </row>
    <row r="72733" spans="1:1">
      <c r="A72733" t="s">
        <v>72583</v>
      </c>
    </row>
    <row r="72734" spans="1:1">
      <c r="A72734" t="s">
        <v>72584</v>
      </c>
    </row>
    <row r="72735" spans="1:1">
      <c r="A72735" t="s">
        <v>72585</v>
      </c>
    </row>
    <row r="72736" spans="1:1">
      <c r="A72736" t="s">
        <v>72586</v>
      </c>
    </row>
    <row r="72737" spans="1:1">
      <c r="A72737" t="s">
        <v>72587</v>
      </c>
    </row>
    <row r="72738" spans="1:1">
      <c r="A72738" t="s">
        <v>72588</v>
      </c>
    </row>
    <row r="72739" spans="1:1">
      <c r="A72739" t="s">
        <v>72589</v>
      </c>
    </row>
    <row r="72740" spans="1:1">
      <c r="A72740" t="s">
        <v>72590</v>
      </c>
    </row>
    <row r="72741" spans="1:1">
      <c r="A72741" t="s">
        <v>72591</v>
      </c>
    </row>
    <row r="72742" spans="1:1">
      <c r="A72742" t="s">
        <v>72592</v>
      </c>
    </row>
    <row r="72743" spans="1:1">
      <c r="A72743" t="s">
        <v>72593</v>
      </c>
    </row>
    <row r="72744" spans="1:1">
      <c r="A72744" t="s">
        <v>72594</v>
      </c>
    </row>
    <row r="72745" spans="1:1">
      <c r="A72745" t="s">
        <v>72595</v>
      </c>
    </row>
    <row r="72746" spans="1:1">
      <c r="A72746" t="s">
        <v>72596</v>
      </c>
    </row>
    <row r="72747" spans="1:1">
      <c r="A72747" t="s">
        <v>72597</v>
      </c>
    </row>
    <row r="72748" spans="1:1">
      <c r="A72748" t="s">
        <v>72598</v>
      </c>
    </row>
    <row r="72749" spans="1:1">
      <c r="A72749" t="s">
        <v>72599</v>
      </c>
    </row>
    <row r="72750" spans="1:1">
      <c r="A72750" t="s">
        <v>72600</v>
      </c>
    </row>
    <row r="72751" spans="1:1">
      <c r="A72751" t="s">
        <v>72601</v>
      </c>
    </row>
    <row r="72752" spans="1:1">
      <c r="A72752" t="s">
        <v>72602</v>
      </c>
    </row>
    <row r="72753" spans="1:1">
      <c r="A72753" t="s">
        <v>72603</v>
      </c>
    </row>
    <row r="72754" spans="1:1">
      <c r="A72754" t="s">
        <v>72604</v>
      </c>
    </row>
    <row r="72755" spans="1:1">
      <c r="A72755" t="s">
        <v>72605</v>
      </c>
    </row>
    <row r="72756" spans="1:1">
      <c r="A72756" t="s">
        <v>72606</v>
      </c>
    </row>
    <row r="72757" spans="1:1">
      <c r="A72757" t="s">
        <v>72607</v>
      </c>
    </row>
    <row r="72758" spans="1:1">
      <c r="A72758" t="s">
        <v>72608</v>
      </c>
    </row>
    <row r="72759" spans="1:1">
      <c r="A72759" t="s">
        <v>72609</v>
      </c>
    </row>
    <row r="72760" spans="1:1">
      <c r="A72760" t="s">
        <v>72610</v>
      </c>
    </row>
    <row r="72761" spans="1:1">
      <c r="A72761" t="s">
        <v>72611</v>
      </c>
    </row>
    <row r="72762" spans="1:1">
      <c r="A72762" t="s">
        <v>72612</v>
      </c>
    </row>
    <row r="72763" spans="1:1">
      <c r="A72763" t="s">
        <v>72613</v>
      </c>
    </row>
    <row r="72764" spans="1:1">
      <c r="A72764" t="s">
        <v>72614</v>
      </c>
    </row>
    <row r="72765" spans="1:1">
      <c r="A72765" t="s">
        <v>72615</v>
      </c>
    </row>
    <row r="72766" spans="1:1">
      <c r="A72766" t="s">
        <v>72616</v>
      </c>
    </row>
    <row r="72767" spans="1:1">
      <c r="A72767" t="s">
        <v>72617</v>
      </c>
    </row>
    <row r="72768" spans="1:1">
      <c r="A72768" t="s">
        <v>72618</v>
      </c>
    </row>
    <row r="72769" spans="1:1">
      <c r="A72769" t="s">
        <v>72619</v>
      </c>
    </row>
    <row r="72770" spans="1:1">
      <c r="A72770" t="s">
        <v>72620</v>
      </c>
    </row>
    <row r="72771" spans="1:1">
      <c r="A72771" t="s">
        <v>72621</v>
      </c>
    </row>
    <row r="72772" spans="1:1">
      <c r="A72772" t="s">
        <v>72622</v>
      </c>
    </row>
    <row r="72773" spans="1:1">
      <c r="A72773" t="s">
        <v>72623</v>
      </c>
    </row>
    <row r="72774" spans="1:1">
      <c r="A72774" t="s">
        <v>72624</v>
      </c>
    </row>
    <row r="72775" spans="1:1">
      <c r="A72775" t="s">
        <v>72625</v>
      </c>
    </row>
    <row r="72776" spans="1:1">
      <c r="A72776" t="s">
        <v>72626</v>
      </c>
    </row>
    <row r="72777" spans="1:1">
      <c r="A72777" t="s">
        <v>72627</v>
      </c>
    </row>
    <row r="72778" spans="1:1">
      <c r="A72778" t="s">
        <v>72628</v>
      </c>
    </row>
    <row r="72779" spans="1:1">
      <c r="A72779" t="s">
        <v>72629</v>
      </c>
    </row>
    <row r="72780" spans="1:1">
      <c r="A72780" t="s">
        <v>72630</v>
      </c>
    </row>
    <row r="72781" spans="1:1">
      <c r="A72781" t="s">
        <v>72631</v>
      </c>
    </row>
    <row r="72782" spans="1:1">
      <c r="A72782" t="s">
        <v>72632</v>
      </c>
    </row>
    <row r="72783" spans="1:1">
      <c r="A72783" t="s">
        <v>72633</v>
      </c>
    </row>
    <row r="72784" spans="1:1">
      <c r="A72784" t="s">
        <v>72634</v>
      </c>
    </row>
    <row r="72785" spans="1:1">
      <c r="A72785" t="s">
        <v>72635</v>
      </c>
    </row>
    <row r="72786" spans="1:1">
      <c r="A72786" t="s">
        <v>72636</v>
      </c>
    </row>
    <row r="72787" spans="1:1">
      <c r="A72787" t="s">
        <v>72637</v>
      </c>
    </row>
    <row r="72788" spans="1:1">
      <c r="A72788" t="s">
        <v>72638</v>
      </c>
    </row>
    <row r="72789" spans="1:1">
      <c r="A72789" t="s">
        <v>72639</v>
      </c>
    </row>
    <row r="72790" spans="1:1">
      <c r="A72790" t="s">
        <v>72640</v>
      </c>
    </row>
    <row r="72791" spans="1:1">
      <c r="A72791" t="s">
        <v>72641</v>
      </c>
    </row>
    <row r="72792" spans="1:1">
      <c r="A72792" t="s">
        <v>72642</v>
      </c>
    </row>
    <row r="72793" spans="1:1">
      <c r="A72793" t="s">
        <v>72643</v>
      </c>
    </row>
    <row r="72794" spans="1:1">
      <c r="A72794" t="s">
        <v>72644</v>
      </c>
    </row>
    <row r="72795" spans="1:1">
      <c r="A72795" t="s">
        <v>72645</v>
      </c>
    </row>
    <row r="72796" spans="1:1">
      <c r="A72796" t="s">
        <v>72646</v>
      </c>
    </row>
    <row r="72797" spans="1:1">
      <c r="A72797" t="s">
        <v>72647</v>
      </c>
    </row>
    <row r="72798" spans="1:1">
      <c r="A72798" t="s">
        <v>72648</v>
      </c>
    </row>
    <row r="72799" spans="1:1">
      <c r="A72799" t="s">
        <v>72649</v>
      </c>
    </row>
    <row r="72800" spans="1:1">
      <c r="A72800" t="s">
        <v>72650</v>
      </c>
    </row>
    <row r="72801" spans="1:1">
      <c r="A72801" t="s">
        <v>72651</v>
      </c>
    </row>
    <row r="72802" spans="1:1">
      <c r="A72802" t="s">
        <v>72652</v>
      </c>
    </row>
    <row r="72803" spans="1:1">
      <c r="A72803" t="s">
        <v>72653</v>
      </c>
    </row>
    <row r="72804" spans="1:1">
      <c r="A72804" t="s">
        <v>72654</v>
      </c>
    </row>
    <row r="72805" spans="1:1">
      <c r="A72805" t="s">
        <v>72655</v>
      </c>
    </row>
    <row r="72806" spans="1:1">
      <c r="A72806" t="s">
        <v>72656</v>
      </c>
    </row>
    <row r="72807" spans="1:1">
      <c r="A72807" t="s">
        <v>72657</v>
      </c>
    </row>
    <row r="72808" spans="1:1">
      <c r="A72808" t="s">
        <v>72658</v>
      </c>
    </row>
    <row r="72809" spans="1:1">
      <c r="A72809" t="s">
        <v>72659</v>
      </c>
    </row>
    <row r="72810" spans="1:1">
      <c r="A72810" t="s">
        <v>72660</v>
      </c>
    </row>
    <row r="72811" spans="1:1">
      <c r="A72811" t="s">
        <v>72661</v>
      </c>
    </row>
    <row r="72812" spans="1:1">
      <c r="A72812" t="s">
        <v>72662</v>
      </c>
    </row>
    <row r="72813" spans="1:1">
      <c r="A72813" t="s">
        <v>72663</v>
      </c>
    </row>
    <row r="72814" spans="1:1">
      <c r="A72814" t="s">
        <v>72664</v>
      </c>
    </row>
    <row r="72815" spans="1:1">
      <c r="A72815" t="s">
        <v>72665</v>
      </c>
    </row>
    <row r="72816" spans="1:1">
      <c r="A72816" t="s">
        <v>72666</v>
      </c>
    </row>
    <row r="72817" spans="1:1">
      <c r="A72817" t="s">
        <v>72667</v>
      </c>
    </row>
    <row r="72818" spans="1:1">
      <c r="A72818" t="s">
        <v>72668</v>
      </c>
    </row>
    <row r="72819" spans="1:1">
      <c r="A72819" t="s">
        <v>72669</v>
      </c>
    </row>
    <row r="72820" spans="1:1">
      <c r="A72820" t="s">
        <v>72670</v>
      </c>
    </row>
    <row r="72821" spans="1:1">
      <c r="A72821" t="s">
        <v>72671</v>
      </c>
    </row>
    <row r="72822" spans="1:1">
      <c r="A72822" t="s">
        <v>72672</v>
      </c>
    </row>
    <row r="72823" spans="1:1">
      <c r="A72823" t="s">
        <v>72673</v>
      </c>
    </row>
    <row r="72824" spans="1:1">
      <c r="A72824" t="s">
        <v>72674</v>
      </c>
    </row>
    <row r="72825" spans="1:1">
      <c r="A72825" t="s">
        <v>72675</v>
      </c>
    </row>
    <row r="72826" spans="1:1">
      <c r="A72826" t="s">
        <v>72676</v>
      </c>
    </row>
    <row r="72827" spans="1:1">
      <c r="A72827" t="s">
        <v>72677</v>
      </c>
    </row>
    <row r="72828" spans="1:1">
      <c r="A72828" t="s">
        <v>72678</v>
      </c>
    </row>
    <row r="72829" spans="1:1">
      <c r="A72829" t="s">
        <v>72679</v>
      </c>
    </row>
    <row r="72830" spans="1:1">
      <c r="A72830" t="s">
        <v>72680</v>
      </c>
    </row>
    <row r="72831" spans="1:1">
      <c r="A72831" t="s">
        <v>72681</v>
      </c>
    </row>
    <row r="72832" spans="1:1">
      <c r="A72832" t="s">
        <v>72682</v>
      </c>
    </row>
    <row r="72833" spans="1:1">
      <c r="A72833" t="s">
        <v>72683</v>
      </c>
    </row>
    <row r="72834" spans="1:1">
      <c r="A72834" t="s">
        <v>72684</v>
      </c>
    </row>
    <row r="72835" spans="1:1">
      <c r="A72835" t="s">
        <v>72685</v>
      </c>
    </row>
    <row r="72836" spans="1:1">
      <c r="A72836" t="s">
        <v>72686</v>
      </c>
    </row>
    <row r="72837" spans="1:1">
      <c r="A72837" t="s">
        <v>72687</v>
      </c>
    </row>
    <row r="72838" spans="1:1">
      <c r="A72838" t="s">
        <v>72688</v>
      </c>
    </row>
    <row r="72839" spans="1:1">
      <c r="A72839" t="s">
        <v>72689</v>
      </c>
    </row>
    <row r="72840" spans="1:1">
      <c r="A72840" t="s">
        <v>72690</v>
      </c>
    </row>
    <row r="72841" spans="1:1">
      <c r="A72841" t="s">
        <v>72691</v>
      </c>
    </row>
    <row r="72842" spans="1:1">
      <c r="A72842" t="s">
        <v>72692</v>
      </c>
    </row>
    <row r="72843" spans="1:1">
      <c r="A72843" t="s">
        <v>72693</v>
      </c>
    </row>
    <row r="72844" spans="1:1">
      <c r="A72844" t="s">
        <v>72694</v>
      </c>
    </row>
    <row r="72845" spans="1:1">
      <c r="A72845" t="s">
        <v>72695</v>
      </c>
    </row>
    <row r="72846" spans="1:1">
      <c r="A72846" t="s">
        <v>72696</v>
      </c>
    </row>
    <row r="72847" spans="1:1">
      <c r="A72847" t="s">
        <v>72697</v>
      </c>
    </row>
    <row r="72848" spans="1:1">
      <c r="A72848" t="s">
        <v>72698</v>
      </c>
    </row>
    <row r="72849" spans="1:1">
      <c r="A72849" t="s">
        <v>72699</v>
      </c>
    </row>
    <row r="72850" spans="1:1">
      <c r="A72850" t="s">
        <v>72700</v>
      </c>
    </row>
    <row r="72851" spans="1:1">
      <c r="A72851" t="s">
        <v>72701</v>
      </c>
    </row>
    <row r="72852" spans="1:1">
      <c r="A72852" t="s">
        <v>72702</v>
      </c>
    </row>
    <row r="72853" spans="1:1">
      <c r="A72853" t="s">
        <v>72703</v>
      </c>
    </row>
    <row r="72854" spans="1:1">
      <c r="A72854" t="s">
        <v>72704</v>
      </c>
    </row>
    <row r="72855" spans="1:1">
      <c r="A72855" t="s">
        <v>72705</v>
      </c>
    </row>
    <row r="72856" spans="1:1">
      <c r="A72856" t="s">
        <v>72706</v>
      </c>
    </row>
    <row r="72857" spans="1:1">
      <c r="A72857" t="s">
        <v>72707</v>
      </c>
    </row>
    <row r="72858" spans="1:1">
      <c r="A72858" t="s">
        <v>72708</v>
      </c>
    </row>
    <row r="72859" spans="1:1">
      <c r="A72859" t="s">
        <v>72709</v>
      </c>
    </row>
    <row r="72860" spans="1:1">
      <c r="A72860" t="s">
        <v>72710</v>
      </c>
    </row>
    <row r="72861" spans="1:1">
      <c r="A72861" t="s">
        <v>72711</v>
      </c>
    </row>
    <row r="72862" spans="1:1">
      <c r="A72862" t="s">
        <v>72712</v>
      </c>
    </row>
    <row r="72863" spans="1:1">
      <c r="A72863" t="s">
        <v>72713</v>
      </c>
    </row>
    <row r="72864" spans="1:1">
      <c r="A72864" t="s">
        <v>72714</v>
      </c>
    </row>
    <row r="72865" spans="1:1">
      <c r="A72865" t="s">
        <v>72715</v>
      </c>
    </row>
    <row r="72866" spans="1:1">
      <c r="A72866" t="s">
        <v>72716</v>
      </c>
    </row>
    <row r="72867" spans="1:1">
      <c r="A72867" t="s">
        <v>72717</v>
      </c>
    </row>
    <row r="72868" spans="1:1">
      <c r="A72868" t="s">
        <v>72718</v>
      </c>
    </row>
    <row r="72869" spans="1:1">
      <c r="A72869" t="s">
        <v>72719</v>
      </c>
    </row>
    <row r="72870" spans="1:1">
      <c r="A72870" t="s">
        <v>72720</v>
      </c>
    </row>
    <row r="72871" spans="1:1">
      <c r="A72871" t="s">
        <v>72721</v>
      </c>
    </row>
    <row r="72872" spans="1:1">
      <c r="A72872" t="s">
        <v>72722</v>
      </c>
    </row>
    <row r="72873" spans="1:1">
      <c r="A72873" t="s">
        <v>72723</v>
      </c>
    </row>
    <row r="72874" spans="1:1">
      <c r="A72874" t="s">
        <v>72724</v>
      </c>
    </row>
    <row r="72875" spans="1:1">
      <c r="A72875" t="s">
        <v>72725</v>
      </c>
    </row>
    <row r="72876" spans="1:1">
      <c r="A72876" t="s">
        <v>72726</v>
      </c>
    </row>
    <row r="72877" spans="1:1">
      <c r="A72877" t="s">
        <v>72727</v>
      </c>
    </row>
    <row r="72878" spans="1:1">
      <c r="A72878" t="s">
        <v>72728</v>
      </c>
    </row>
    <row r="72879" spans="1:1">
      <c r="A72879" t="s">
        <v>72729</v>
      </c>
    </row>
    <row r="72880" spans="1:1">
      <c r="A72880" t="s">
        <v>72730</v>
      </c>
    </row>
    <row r="72881" spans="1:1">
      <c r="A72881" t="s">
        <v>72731</v>
      </c>
    </row>
    <row r="72882" spans="1:1">
      <c r="A72882" t="s">
        <v>72732</v>
      </c>
    </row>
    <row r="72883" spans="1:1">
      <c r="A72883" t="s">
        <v>72733</v>
      </c>
    </row>
    <row r="72884" spans="1:1">
      <c r="A72884" t="s">
        <v>72734</v>
      </c>
    </row>
    <row r="72885" spans="1:1">
      <c r="A72885" t="s">
        <v>72735</v>
      </c>
    </row>
    <row r="72886" spans="1:1">
      <c r="A72886" t="s">
        <v>72736</v>
      </c>
    </row>
    <row r="72887" spans="1:1">
      <c r="A72887" t="s">
        <v>72737</v>
      </c>
    </row>
    <row r="72888" spans="1:1">
      <c r="A72888" t="s">
        <v>72738</v>
      </c>
    </row>
    <row r="72889" spans="1:1">
      <c r="A72889" t="s">
        <v>72739</v>
      </c>
    </row>
    <row r="72890" spans="1:1">
      <c r="A72890" t="s">
        <v>72740</v>
      </c>
    </row>
    <row r="72891" spans="1:1">
      <c r="A72891" t="s">
        <v>72741</v>
      </c>
    </row>
    <row r="72892" spans="1:1">
      <c r="A72892" t="s">
        <v>72742</v>
      </c>
    </row>
    <row r="72893" spans="1:1">
      <c r="A72893" t="s">
        <v>72743</v>
      </c>
    </row>
    <row r="72894" spans="1:1">
      <c r="A72894" t="s">
        <v>72744</v>
      </c>
    </row>
    <row r="72895" spans="1:1">
      <c r="A72895" t="s">
        <v>72745</v>
      </c>
    </row>
    <row r="72896" spans="1:1">
      <c r="A72896" t="s">
        <v>72746</v>
      </c>
    </row>
    <row r="72897" spans="1:1">
      <c r="A72897" t="s">
        <v>72747</v>
      </c>
    </row>
    <row r="72898" spans="1:1">
      <c r="A72898" t="s">
        <v>72748</v>
      </c>
    </row>
    <row r="72899" spans="1:1">
      <c r="A72899" t="s">
        <v>72749</v>
      </c>
    </row>
    <row r="72900" spans="1:1">
      <c r="A72900" t="s">
        <v>72750</v>
      </c>
    </row>
    <row r="72901" spans="1:1">
      <c r="A72901" t="s">
        <v>72751</v>
      </c>
    </row>
    <row r="72902" spans="1:1">
      <c r="A72902" t="s">
        <v>72752</v>
      </c>
    </row>
    <row r="72903" spans="1:1">
      <c r="A72903" t="s">
        <v>72753</v>
      </c>
    </row>
    <row r="72904" spans="1:1">
      <c r="A72904" t="s">
        <v>72754</v>
      </c>
    </row>
    <row r="72905" spans="1:1">
      <c r="A72905" t="s">
        <v>72755</v>
      </c>
    </row>
    <row r="72906" spans="1:1">
      <c r="A72906" t="s">
        <v>72756</v>
      </c>
    </row>
    <row r="72907" spans="1:1">
      <c r="A72907" t="s">
        <v>72757</v>
      </c>
    </row>
    <row r="72908" spans="1:1">
      <c r="A72908" t="s">
        <v>72758</v>
      </c>
    </row>
    <row r="72909" spans="1:1">
      <c r="A72909" t="s">
        <v>72759</v>
      </c>
    </row>
    <row r="72910" spans="1:1">
      <c r="A72910" t="s">
        <v>72760</v>
      </c>
    </row>
    <row r="72911" spans="1:1">
      <c r="A72911" t="s">
        <v>72761</v>
      </c>
    </row>
    <row r="72912" spans="1:1">
      <c r="A72912" t="s">
        <v>72762</v>
      </c>
    </row>
    <row r="72913" spans="1:1">
      <c r="A72913" t="s">
        <v>72763</v>
      </c>
    </row>
    <row r="72914" spans="1:1">
      <c r="A72914" t="s">
        <v>72764</v>
      </c>
    </row>
    <row r="72915" spans="1:1">
      <c r="A72915" t="s">
        <v>72765</v>
      </c>
    </row>
    <row r="72916" spans="1:1">
      <c r="A72916" t="s">
        <v>72766</v>
      </c>
    </row>
    <row r="72917" spans="1:1">
      <c r="A72917" t="s">
        <v>72767</v>
      </c>
    </row>
    <row r="72918" spans="1:1">
      <c r="A72918" t="s">
        <v>72768</v>
      </c>
    </row>
    <row r="72919" spans="1:1">
      <c r="A72919" t="s">
        <v>72769</v>
      </c>
    </row>
    <row r="72920" spans="1:1">
      <c r="A72920" t="s">
        <v>72770</v>
      </c>
    </row>
    <row r="72921" spans="1:1">
      <c r="A72921" t="s">
        <v>72771</v>
      </c>
    </row>
    <row r="72922" spans="1:1">
      <c r="A72922" t="s">
        <v>72772</v>
      </c>
    </row>
    <row r="72923" spans="1:1">
      <c r="A72923" t="s">
        <v>72773</v>
      </c>
    </row>
    <row r="72924" spans="1:1">
      <c r="A72924" t="s">
        <v>72774</v>
      </c>
    </row>
    <row r="72925" spans="1:1">
      <c r="A72925" t="s">
        <v>72775</v>
      </c>
    </row>
    <row r="72926" spans="1:1">
      <c r="A72926" t="s">
        <v>72776</v>
      </c>
    </row>
    <row r="72927" spans="1:1">
      <c r="A72927" t="s">
        <v>72777</v>
      </c>
    </row>
    <row r="72928" spans="1:1">
      <c r="A72928" t="s">
        <v>72778</v>
      </c>
    </row>
    <row r="72929" spans="1:1">
      <c r="A72929" t="s">
        <v>72779</v>
      </c>
    </row>
    <row r="72930" spans="1:1">
      <c r="A72930" t="s">
        <v>72780</v>
      </c>
    </row>
    <row r="72931" spans="1:1">
      <c r="A72931" t="s">
        <v>72781</v>
      </c>
    </row>
    <row r="72932" spans="1:1">
      <c r="A72932" t="s">
        <v>72782</v>
      </c>
    </row>
    <row r="72933" spans="1:1">
      <c r="A72933" t="s">
        <v>72783</v>
      </c>
    </row>
    <row r="72934" spans="1:1">
      <c r="A72934" t="s">
        <v>72784</v>
      </c>
    </row>
    <row r="72935" spans="1:1">
      <c r="A72935" t="s">
        <v>72785</v>
      </c>
    </row>
    <row r="72936" spans="1:1">
      <c r="A72936" t="s">
        <v>72786</v>
      </c>
    </row>
    <row r="72937" spans="1:1">
      <c r="A72937" t="s">
        <v>72787</v>
      </c>
    </row>
    <row r="72938" spans="1:1">
      <c r="A72938" t="s">
        <v>72788</v>
      </c>
    </row>
    <row r="72939" spans="1:1">
      <c r="A72939" t="s">
        <v>72789</v>
      </c>
    </row>
    <row r="72940" spans="1:1">
      <c r="A72940" t="s">
        <v>72790</v>
      </c>
    </row>
    <row r="72941" spans="1:1">
      <c r="A72941" t="s">
        <v>72791</v>
      </c>
    </row>
    <row r="72942" spans="1:1">
      <c r="A72942" t="s">
        <v>72792</v>
      </c>
    </row>
    <row r="72943" spans="1:1">
      <c r="A72943" t="s">
        <v>72793</v>
      </c>
    </row>
    <row r="72944" spans="1:1">
      <c r="A72944" t="s">
        <v>72794</v>
      </c>
    </row>
    <row r="72945" spans="1:1">
      <c r="A72945" t="s">
        <v>72795</v>
      </c>
    </row>
    <row r="72946" spans="1:1">
      <c r="A72946" t="s">
        <v>72796</v>
      </c>
    </row>
    <row r="72947" spans="1:1">
      <c r="A72947" t="s">
        <v>72797</v>
      </c>
    </row>
    <row r="72948" spans="1:1">
      <c r="A72948" t="s">
        <v>72798</v>
      </c>
    </row>
    <row r="72949" spans="1:1">
      <c r="A72949" t="s">
        <v>72799</v>
      </c>
    </row>
    <row r="72950" spans="1:1">
      <c r="A72950" t="s">
        <v>72800</v>
      </c>
    </row>
    <row r="72951" spans="1:1">
      <c r="A72951" t="s">
        <v>72801</v>
      </c>
    </row>
    <row r="72952" spans="1:1">
      <c r="A72952" t="s">
        <v>72802</v>
      </c>
    </row>
    <row r="72953" spans="1:1">
      <c r="A72953" t="s">
        <v>72803</v>
      </c>
    </row>
    <row r="72954" spans="1:1">
      <c r="A72954" t="s">
        <v>72804</v>
      </c>
    </row>
    <row r="72955" spans="1:1">
      <c r="A72955" t="s">
        <v>72805</v>
      </c>
    </row>
    <row r="72956" spans="1:1">
      <c r="A72956" t="s">
        <v>72806</v>
      </c>
    </row>
    <row r="72957" spans="1:1">
      <c r="A72957" t="s">
        <v>72807</v>
      </c>
    </row>
    <row r="72958" spans="1:1">
      <c r="A72958" t="s">
        <v>72808</v>
      </c>
    </row>
    <row r="72959" spans="1:1">
      <c r="A72959" t="s">
        <v>72809</v>
      </c>
    </row>
    <row r="72960" spans="1:1">
      <c r="A72960" t="s">
        <v>72810</v>
      </c>
    </row>
    <row r="72961" spans="1:1">
      <c r="A72961" t="s">
        <v>72811</v>
      </c>
    </row>
    <row r="72962" spans="1:1">
      <c r="A72962" t="s">
        <v>72812</v>
      </c>
    </row>
    <row r="72963" spans="1:1">
      <c r="A72963" t="s">
        <v>72813</v>
      </c>
    </row>
    <row r="72964" spans="1:1">
      <c r="A72964" t="s">
        <v>72814</v>
      </c>
    </row>
    <row r="72965" spans="1:1">
      <c r="A72965" t="s">
        <v>72815</v>
      </c>
    </row>
    <row r="72966" spans="1:1">
      <c r="A72966" t="s">
        <v>72816</v>
      </c>
    </row>
    <row r="72967" spans="1:1">
      <c r="A72967" t="s">
        <v>72817</v>
      </c>
    </row>
    <row r="72968" spans="1:1">
      <c r="A72968" t="s">
        <v>72818</v>
      </c>
    </row>
    <row r="72969" spans="1:1">
      <c r="A72969" t="s">
        <v>72819</v>
      </c>
    </row>
    <row r="72970" spans="1:1">
      <c r="A72970" t="s">
        <v>72820</v>
      </c>
    </row>
    <row r="72971" spans="1:1">
      <c r="A72971" t="s">
        <v>72821</v>
      </c>
    </row>
    <row r="72972" spans="1:1">
      <c r="A72972" t="s">
        <v>72822</v>
      </c>
    </row>
    <row r="72973" spans="1:1">
      <c r="A72973" t="s">
        <v>72823</v>
      </c>
    </row>
    <row r="72974" spans="1:1">
      <c r="A72974" t="s">
        <v>72824</v>
      </c>
    </row>
    <row r="72975" spans="1:1">
      <c r="A72975" t="s">
        <v>72825</v>
      </c>
    </row>
    <row r="72976" spans="1:1">
      <c r="A72976" t="s">
        <v>72826</v>
      </c>
    </row>
    <row r="72977" spans="1:1">
      <c r="A72977" t="s">
        <v>72827</v>
      </c>
    </row>
    <row r="72978" spans="1:1">
      <c r="A72978" t="s">
        <v>72828</v>
      </c>
    </row>
    <row r="72979" spans="1:1">
      <c r="A72979" t="s">
        <v>72829</v>
      </c>
    </row>
    <row r="72980" spans="1:1">
      <c r="A72980" t="s">
        <v>72830</v>
      </c>
    </row>
    <row r="72981" spans="1:1">
      <c r="A72981" t="s">
        <v>72831</v>
      </c>
    </row>
    <row r="72982" spans="1:1">
      <c r="A72982" t="s">
        <v>72832</v>
      </c>
    </row>
    <row r="72983" spans="1:1">
      <c r="A72983" t="s">
        <v>72833</v>
      </c>
    </row>
    <row r="72984" spans="1:1">
      <c r="A72984" t="s">
        <v>72834</v>
      </c>
    </row>
    <row r="72985" spans="1:1">
      <c r="A72985" t="s">
        <v>72835</v>
      </c>
    </row>
    <row r="72986" spans="1:1">
      <c r="A72986" t="s">
        <v>72836</v>
      </c>
    </row>
    <row r="72987" spans="1:1">
      <c r="A72987" t="s">
        <v>72837</v>
      </c>
    </row>
    <row r="72988" spans="1:1">
      <c r="A72988" t="s">
        <v>72838</v>
      </c>
    </row>
    <row r="72989" spans="1:1">
      <c r="A72989" t="s">
        <v>72839</v>
      </c>
    </row>
    <row r="72990" spans="1:1">
      <c r="A72990" t="s">
        <v>72840</v>
      </c>
    </row>
    <row r="72991" spans="1:1">
      <c r="A72991" t="s">
        <v>72841</v>
      </c>
    </row>
    <row r="72992" spans="1:1">
      <c r="A72992" t="s">
        <v>72842</v>
      </c>
    </row>
    <row r="72993" spans="1:1">
      <c r="A72993" t="s">
        <v>72843</v>
      </c>
    </row>
    <row r="72994" spans="1:1">
      <c r="A72994" t="s">
        <v>72844</v>
      </c>
    </row>
    <row r="72995" spans="1:1">
      <c r="A72995" t="s">
        <v>72845</v>
      </c>
    </row>
    <row r="72996" spans="1:1">
      <c r="A72996" t="s">
        <v>72846</v>
      </c>
    </row>
    <row r="72997" spans="1:1">
      <c r="A72997" t="s">
        <v>72847</v>
      </c>
    </row>
    <row r="72998" spans="1:1">
      <c r="A72998" t="s">
        <v>72848</v>
      </c>
    </row>
    <row r="72999" spans="1:1">
      <c r="A72999" t="s">
        <v>72849</v>
      </c>
    </row>
    <row r="73000" spans="1:1">
      <c r="A73000" t="s">
        <v>72850</v>
      </c>
    </row>
    <row r="73001" spans="1:1">
      <c r="A73001" t="s">
        <v>72851</v>
      </c>
    </row>
    <row r="73002" spans="1:1">
      <c r="A73002" t="s">
        <v>72852</v>
      </c>
    </row>
    <row r="73003" spans="1:1">
      <c r="A73003" t="s">
        <v>72853</v>
      </c>
    </row>
    <row r="73004" spans="1:1">
      <c r="A73004" t="s">
        <v>72854</v>
      </c>
    </row>
    <row r="73005" spans="1:1">
      <c r="A73005" t="s">
        <v>72855</v>
      </c>
    </row>
    <row r="73006" spans="1:1">
      <c r="A73006" t="s">
        <v>72856</v>
      </c>
    </row>
    <row r="73007" spans="1:1">
      <c r="A73007" t="s">
        <v>72857</v>
      </c>
    </row>
    <row r="73008" spans="1:1">
      <c r="A73008" t="s">
        <v>72858</v>
      </c>
    </row>
    <row r="73009" spans="1:1">
      <c r="A73009" t="s">
        <v>72859</v>
      </c>
    </row>
    <row r="73010" spans="1:1">
      <c r="A73010" t="s">
        <v>72860</v>
      </c>
    </row>
    <row r="73011" spans="1:1">
      <c r="A73011" t="s">
        <v>72861</v>
      </c>
    </row>
    <row r="73012" spans="1:1">
      <c r="A73012" t="s">
        <v>72862</v>
      </c>
    </row>
    <row r="73013" spans="1:1">
      <c r="A73013" t="s">
        <v>72863</v>
      </c>
    </row>
    <row r="73014" spans="1:1">
      <c r="A73014" t="s">
        <v>72864</v>
      </c>
    </row>
    <row r="73015" spans="1:1">
      <c r="A73015" t="s">
        <v>72865</v>
      </c>
    </row>
    <row r="73016" spans="1:1">
      <c r="A73016" t="s">
        <v>72866</v>
      </c>
    </row>
    <row r="73017" spans="1:1">
      <c r="A73017" t="s">
        <v>72867</v>
      </c>
    </row>
    <row r="73018" spans="1:1">
      <c r="A73018" t="s">
        <v>72868</v>
      </c>
    </row>
    <row r="73019" spans="1:1">
      <c r="A73019" t="s">
        <v>72869</v>
      </c>
    </row>
    <row r="73020" spans="1:1">
      <c r="A73020" t="s">
        <v>72870</v>
      </c>
    </row>
    <row r="73021" spans="1:1">
      <c r="A73021" t="s">
        <v>72871</v>
      </c>
    </row>
    <row r="73022" spans="1:1">
      <c r="A73022" t="s">
        <v>72872</v>
      </c>
    </row>
    <row r="73023" spans="1:1">
      <c r="A73023" t="s">
        <v>72873</v>
      </c>
    </row>
    <row r="73024" spans="1:1">
      <c r="A73024" t="s">
        <v>72874</v>
      </c>
    </row>
    <row r="73025" spans="1:1">
      <c r="A73025" t="s">
        <v>72875</v>
      </c>
    </row>
    <row r="73026" spans="1:1">
      <c r="A73026" t="s">
        <v>72876</v>
      </c>
    </row>
    <row r="73027" spans="1:1">
      <c r="A73027" t="s">
        <v>72877</v>
      </c>
    </row>
    <row r="73028" spans="1:1">
      <c r="A73028" t="s">
        <v>72878</v>
      </c>
    </row>
    <row r="73029" spans="1:1">
      <c r="A73029" t="s">
        <v>72879</v>
      </c>
    </row>
    <row r="73030" spans="1:1">
      <c r="A73030" t="s">
        <v>72880</v>
      </c>
    </row>
    <row r="73031" spans="1:1">
      <c r="A73031" t="s">
        <v>72881</v>
      </c>
    </row>
    <row r="73032" spans="1:1">
      <c r="A73032" t="s">
        <v>72882</v>
      </c>
    </row>
    <row r="73033" spans="1:1">
      <c r="A73033" t="s">
        <v>72883</v>
      </c>
    </row>
    <row r="73034" spans="1:1">
      <c r="A73034" t="s">
        <v>72884</v>
      </c>
    </row>
    <row r="73035" spans="1:1">
      <c r="A73035" t="s">
        <v>72885</v>
      </c>
    </row>
    <row r="73036" spans="1:1">
      <c r="A73036" t="s">
        <v>72886</v>
      </c>
    </row>
    <row r="73037" spans="1:1">
      <c r="A73037" t="s">
        <v>72887</v>
      </c>
    </row>
    <row r="73038" spans="1:1">
      <c r="A73038" t="s">
        <v>72888</v>
      </c>
    </row>
    <row r="73039" spans="1:1">
      <c r="A73039" t="s">
        <v>72889</v>
      </c>
    </row>
    <row r="73040" spans="1:1">
      <c r="A73040" t="s">
        <v>72890</v>
      </c>
    </row>
    <row r="73041" spans="1:1">
      <c r="A73041" t="s">
        <v>72891</v>
      </c>
    </row>
    <row r="73042" spans="1:1">
      <c r="A73042" t="s">
        <v>72892</v>
      </c>
    </row>
    <row r="73043" spans="1:1">
      <c r="A73043" t="s">
        <v>72893</v>
      </c>
    </row>
    <row r="73044" spans="1:1">
      <c r="A73044" t="s">
        <v>72894</v>
      </c>
    </row>
    <row r="73045" spans="1:1">
      <c r="A73045" t="s">
        <v>72895</v>
      </c>
    </row>
    <row r="73046" spans="1:1">
      <c r="A73046" t="s">
        <v>72896</v>
      </c>
    </row>
    <row r="73047" spans="1:1">
      <c r="A73047" t="s">
        <v>72897</v>
      </c>
    </row>
    <row r="73048" spans="1:1">
      <c r="A73048" t="s">
        <v>72898</v>
      </c>
    </row>
    <row r="73049" spans="1:1">
      <c r="A73049" t="s">
        <v>72899</v>
      </c>
    </row>
    <row r="73050" spans="1:1">
      <c r="A73050" t="s">
        <v>72900</v>
      </c>
    </row>
    <row r="73051" spans="1:1">
      <c r="A73051" t="s">
        <v>72901</v>
      </c>
    </row>
    <row r="73052" spans="1:1">
      <c r="A73052" t="s">
        <v>72902</v>
      </c>
    </row>
    <row r="73053" spans="1:1">
      <c r="A73053" t="s">
        <v>72903</v>
      </c>
    </row>
    <row r="73054" spans="1:1">
      <c r="A73054" t="s">
        <v>72904</v>
      </c>
    </row>
    <row r="73055" spans="1:1">
      <c r="A73055" t="s">
        <v>72905</v>
      </c>
    </row>
    <row r="73056" spans="1:1">
      <c r="A73056" t="s">
        <v>72906</v>
      </c>
    </row>
    <row r="73057" spans="1:1">
      <c r="A73057" t="s">
        <v>72907</v>
      </c>
    </row>
    <row r="73058" spans="1:1">
      <c r="A73058" t="s">
        <v>72908</v>
      </c>
    </row>
    <row r="73059" spans="1:1">
      <c r="A73059" t="s">
        <v>72909</v>
      </c>
    </row>
    <row r="73060" spans="1:1">
      <c r="A73060" t="s">
        <v>72910</v>
      </c>
    </row>
    <row r="73061" spans="1:1">
      <c r="A73061" t="s">
        <v>72911</v>
      </c>
    </row>
    <row r="73062" spans="1:1">
      <c r="A73062" t="s">
        <v>72912</v>
      </c>
    </row>
    <row r="73063" spans="1:1">
      <c r="A73063" t="s">
        <v>72913</v>
      </c>
    </row>
    <row r="73064" spans="1:1">
      <c r="A73064" t="s">
        <v>72914</v>
      </c>
    </row>
    <row r="73065" spans="1:1">
      <c r="A73065" t="s">
        <v>72915</v>
      </c>
    </row>
    <row r="73066" spans="1:1">
      <c r="A73066" t="s">
        <v>72916</v>
      </c>
    </row>
    <row r="73067" spans="1:1">
      <c r="A73067" t="s">
        <v>72917</v>
      </c>
    </row>
    <row r="73068" spans="1:1">
      <c r="A73068" t="s">
        <v>72918</v>
      </c>
    </row>
    <row r="73069" spans="1:1">
      <c r="A73069" t="s">
        <v>72919</v>
      </c>
    </row>
    <row r="73070" spans="1:1">
      <c r="A73070" t="s">
        <v>72920</v>
      </c>
    </row>
    <row r="73071" spans="1:1">
      <c r="A73071" t="s">
        <v>72921</v>
      </c>
    </row>
    <row r="73072" spans="1:1">
      <c r="A73072" t="s">
        <v>72922</v>
      </c>
    </row>
    <row r="73073" spans="1:1">
      <c r="A73073" t="s">
        <v>72923</v>
      </c>
    </row>
    <row r="73074" spans="1:1">
      <c r="A73074" t="s">
        <v>72924</v>
      </c>
    </row>
    <row r="73075" spans="1:1">
      <c r="A73075" t="s">
        <v>72925</v>
      </c>
    </row>
    <row r="73076" spans="1:1">
      <c r="A73076" t="s">
        <v>72926</v>
      </c>
    </row>
    <row r="73077" spans="1:1">
      <c r="A73077" t="s">
        <v>72927</v>
      </c>
    </row>
    <row r="73078" spans="1:1">
      <c r="A73078" t="s">
        <v>72928</v>
      </c>
    </row>
    <row r="73079" spans="1:1">
      <c r="A73079" t="s">
        <v>72929</v>
      </c>
    </row>
    <row r="73080" spans="1:1">
      <c r="A73080" t="s">
        <v>72930</v>
      </c>
    </row>
    <row r="73081" spans="1:1">
      <c r="A73081" t="s">
        <v>72931</v>
      </c>
    </row>
    <row r="73082" spans="1:1">
      <c r="A73082" t="s">
        <v>72932</v>
      </c>
    </row>
    <row r="73083" spans="1:1">
      <c r="A73083" t="s">
        <v>72933</v>
      </c>
    </row>
    <row r="73084" spans="1:1">
      <c r="A73084" t="s">
        <v>72934</v>
      </c>
    </row>
    <row r="73085" spans="1:1">
      <c r="A73085" t="s">
        <v>72935</v>
      </c>
    </row>
    <row r="73086" spans="1:1">
      <c r="A73086" t="s">
        <v>72936</v>
      </c>
    </row>
    <row r="73087" spans="1:1">
      <c r="A73087" t="s">
        <v>72937</v>
      </c>
    </row>
    <row r="73088" spans="1:1">
      <c r="A73088" t="s">
        <v>72938</v>
      </c>
    </row>
    <row r="73089" spans="1:1">
      <c r="A73089" t="s">
        <v>72939</v>
      </c>
    </row>
    <row r="73090" spans="1:1">
      <c r="A73090" t="s">
        <v>72940</v>
      </c>
    </row>
    <row r="73091" spans="1:1">
      <c r="A73091" t="s">
        <v>72941</v>
      </c>
    </row>
    <row r="73092" spans="1:1">
      <c r="A73092" t="s">
        <v>72942</v>
      </c>
    </row>
    <row r="73093" spans="1:1">
      <c r="A73093" t="s">
        <v>72943</v>
      </c>
    </row>
    <row r="73094" spans="1:1">
      <c r="A73094" t="s">
        <v>72944</v>
      </c>
    </row>
    <row r="73095" spans="1:1">
      <c r="A73095" t="s">
        <v>72945</v>
      </c>
    </row>
    <row r="73096" spans="1:1">
      <c r="A73096" t="s">
        <v>72946</v>
      </c>
    </row>
    <row r="73097" spans="1:1">
      <c r="A73097" t="s">
        <v>72947</v>
      </c>
    </row>
    <row r="73098" spans="1:1">
      <c r="A73098" t="s">
        <v>72948</v>
      </c>
    </row>
    <row r="73099" spans="1:1">
      <c r="A73099" t="s">
        <v>72949</v>
      </c>
    </row>
    <row r="73100" spans="1:1">
      <c r="A73100" t="s">
        <v>72950</v>
      </c>
    </row>
    <row r="73101" spans="1:1">
      <c r="A73101" t="s">
        <v>72951</v>
      </c>
    </row>
    <row r="73102" spans="1:1">
      <c r="A73102" t="s">
        <v>72952</v>
      </c>
    </row>
    <row r="73103" spans="1:1">
      <c r="A73103" t="s">
        <v>72953</v>
      </c>
    </row>
    <row r="73104" spans="1:1">
      <c r="A73104" t="s">
        <v>72954</v>
      </c>
    </row>
    <row r="73105" spans="1:1">
      <c r="A73105" t="s">
        <v>72955</v>
      </c>
    </row>
    <row r="73106" spans="1:1">
      <c r="A73106" t="s">
        <v>72956</v>
      </c>
    </row>
    <row r="73107" spans="1:1">
      <c r="A73107" t="s">
        <v>72957</v>
      </c>
    </row>
    <row r="73108" spans="1:1">
      <c r="A73108" t="s">
        <v>72958</v>
      </c>
    </row>
    <row r="73109" spans="1:1">
      <c r="A73109" t="s">
        <v>72959</v>
      </c>
    </row>
    <row r="73110" spans="1:1">
      <c r="A73110" t="s">
        <v>72960</v>
      </c>
    </row>
    <row r="73111" spans="1:1">
      <c r="A73111" t="s">
        <v>72961</v>
      </c>
    </row>
    <row r="73112" spans="1:1">
      <c r="A73112" t="s">
        <v>72962</v>
      </c>
    </row>
    <row r="73113" spans="1:1">
      <c r="A73113" t="s">
        <v>72963</v>
      </c>
    </row>
    <row r="73114" spans="1:1">
      <c r="A73114" t="s">
        <v>72964</v>
      </c>
    </row>
    <row r="73115" spans="1:1">
      <c r="A73115" t="s">
        <v>72965</v>
      </c>
    </row>
    <row r="73116" spans="1:1">
      <c r="A73116" t="s">
        <v>72966</v>
      </c>
    </row>
    <row r="73117" spans="1:1">
      <c r="A73117" t="s">
        <v>72967</v>
      </c>
    </row>
    <row r="73118" spans="1:1">
      <c r="A73118" t="s">
        <v>72968</v>
      </c>
    </row>
    <row r="73119" spans="1:1">
      <c r="A73119" t="s">
        <v>72969</v>
      </c>
    </row>
    <row r="73120" spans="1:1">
      <c r="A73120" t="s">
        <v>72970</v>
      </c>
    </row>
    <row r="73121" spans="1:1">
      <c r="A73121" t="s">
        <v>72971</v>
      </c>
    </row>
    <row r="73122" spans="1:1">
      <c r="A73122" t="s">
        <v>72972</v>
      </c>
    </row>
    <row r="73123" spans="1:1">
      <c r="A73123" t="s">
        <v>72973</v>
      </c>
    </row>
    <row r="73124" spans="1:1">
      <c r="A73124" t="s">
        <v>72974</v>
      </c>
    </row>
    <row r="73125" spans="1:1">
      <c r="A73125" t="s">
        <v>72975</v>
      </c>
    </row>
    <row r="73126" spans="1:1">
      <c r="A73126" t="s">
        <v>72976</v>
      </c>
    </row>
    <row r="73127" spans="1:1">
      <c r="A73127" t="s">
        <v>72977</v>
      </c>
    </row>
    <row r="73128" spans="1:1">
      <c r="A73128" t="s">
        <v>72978</v>
      </c>
    </row>
    <row r="73129" spans="1:1">
      <c r="A73129" t="s">
        <v>72979</v>
      </c>
    </row>
    <row r="73130" spans="1:1">
      <c r="A73130" t="s">
        <v>72980</v>
      </c>
    </row>
    <row r="73131" spans="1:1">
      <c r="A73131" t="s">
        <v>72981</v>
      </c>
    </row>
    <row r="73132" spans="1:1">
      <c r="A73132" t="s">
        <v>72982</v>
      </c>
    </row>
    <row r="73133" spans="1:1">
      <c r="A73133" t="s">
        <v>72983</v>
      </c>
    </row>
    <row r="73134" spans="1:1">
      <c r="A73134" t="s">
        <v>72984</v>
      </c>
    </row>
    <row r="73135" spans="1:1">
      <c r="A73135" t="s">
        <v>72985</v>
      </c>
    </row>
    <row r="73136" spans="1:1">
      <c r="A73136" t="s">
        <v>72986</v>
      </c>
    </row>
    <row r="73137" spans="1:1">
      <c r="A73137" t="s">
        <v>72987</v>
      </c>
    </row>
    <row r="73138" spans="1:1">
      <c r="A73138" t="s">
        <v>72988</v>
      </c>
    </row>
    <row r="73139" spans="1:1">
      <c r="A73139" t="s">
        <v>72989</v>
      </c>
    </row>
    <row r="73140" spans="1:1">
      <c r="A73140" t="s">
        <v>72990</v>
      </c>
    </row>
    <row r="73141" spans="1:1">
      <c r="A73141" t="s">
        <v>72991</v>
      </c>
    </row>
    <row r="73142" spans="1:1">
      <c r="A73142" t="s">
        <v>72992</v>
      </c>
    </row>
    <row r="73143" spans="1:1">
      <c r="A73143" t="s">
        <v>72993</v>
      </c>
    </row>
    <row r="73144" spans="1:1">
      <c r="A73144" t="s">
        <v>72994</v>
      </c>
    </row>
    <row r="73145" spans="1:1">
      <c r="A73145" t="s">
        <v>72995</v>
      </c>
    </row>
    <row r="73146" spans="1:1">
      <c r="A73146" t="s">
        <v>72996</v>
      </c>
    </row>
    <row r="73147" spans="1:1">
      <c r="A73147" t="s">
        <v>72997</v>
      </c>
    </row>
    <row r="73148" spans="1:1">
      <c r="A73148" t="s">
        <v>72998</v>
      </c>
    </row>
    <row r="73149" spans="1:1">
      <c r="A73149" t="s">
        <v>72999</v>
      </c>
    </row>
    <row r="73150" spans="1:1">
      <c r="A73150" t="s">
        <v>73000</v>
      </c>
    </row>
    <row r="73151" spans="1:1">
      <c r="A73151" t="s">
        <v>73001</v>
      </c>
    </row>
    <row r="73152" spans="1:1">
      <c r="A73152" t="s">
        <v>73002</v>
      </c>
    </row>
    <row r="73153" spans="1:1">
      <c r="A73153" t="s">
        <v>73003</v>
      </c>
    </row>
    <row r="73154" spans="1:1">
      <c r="A73154" t="s">
        <v>73004</v>
      </c>
    </row>
    <row r="73155" spans="1:1">
      <c r="A73155" t="s">
        <v>73005</v>
      </c>
    </row>
    <row r="73156" spans="1:1">
      <c r="A73156" t="s">
        <v>73006</v>
      </c>
    </row>
    <row r="73157" spans="1:1">
      <c r="A73157" t="s">
        <v>73007</v>
      </c>
    </row>
    <row r="73158" spans="1:1">
      <c r="A73158" t="s">
        <v>73008</v>
      </c>
    </row>
    <row r="73159" spans="1:1">
      <c r="A73159" t="s">
        <v>73009</v>
      </c>
    </row>
    <row r="73160" spans="1:1">
      <c r="A73160" t="s">
        <v>73010</v>
      </c>
    </row>
    <row r="73161" spans="1:1">
      <c r="A73161" t="s">
        <v>73011</v>
      </c>
    </row>
    <row r="73162" spans="1:1">
      <c r="A73162" t="s">
        <v>73012</v>
      </c>
    </row>
    <row r="73163" spans="1:1">
      <c r="A73163" t="s">
        <v>73013</v>
      </c>
    </row>
    <row r="73164" spans="1:1">
      <c r="A73164" t="s">
        <v>73014</v>
      </c>
    </row>
    <row r="73165" spans="1:1">
      <c r="A73165" t="s">
        <v>73015</v>
      </c>
    </row>
    <row r="73166" spans="1:1">
      <c r="A73166" t="s">
        <v>73016</v>
      </c>
    </row>
    <row r="73167" spans="1:1">
      <c r="A73167" t="s">
        <v>73017</v>
      </c>
    </row>
    <row r="73168" spans="1:1">
      <c r="A73168" t="s">
        <v>73018</v>
      </c>
    </row>
    <row r="73169" spans="1:1">
      <c r="A73169" t="s">
        <v>73019</v>
      </c>
    </row>
    <row r="73170" spans="1:1">
      <c r="A73170" t="s">
        <v>73020</v>
      </c>
    </row>
    <row r="73171" spans="1:1">
      <c r="A73171" t="s">
        <v>73021</v>
      </c>
    </row>
    <row r="73172" spans="1:1">
      <c r="A73172" t="s">
        <v>73022</v>
      </c>
    </row>
    <row r="73173" spans="1:1">
      <c r="A73173" t="s">
        <v>73023</v>
      </c>
    </row>
    <row r="73174" spans="1:1">
      <c r="A73174" t="s">
        <v>73024</v>
      </c>
    </row>
    <row r="73175" spans="1:1">
      <c r="A73175" t="s">
        <v>73025</v>
      </c>
    </row>
    <row r="73176" spans="1:1">
      <c r="A73176" t="s">
        <v>73026</v>
      </c>
    </row>
    <row r="73177" spans="1:1">
      <c r="A73177" t="s">
        <v>73027</v>
      </c>
    </row>
    <row r="73178" spans="1:1">
      <c r="A73178" t="s">
        <v>73028</v>
      </c>
    </row>
    <row r="73179" spans="1:1">
      <c r="A73179" t="s">
        <v>73029</v>
      </c>
    </row>
    <row r="73180" spans="1:1">
      <c r="A73180" t="s">
        <v>73030</v>
      </c>
    </row>
    <row r="73181" spans="1:1">
      <c r="A73181" t="s">
        <v>73031</v>
      </c>
    </row>
    <row r="73182" spans="1:1">
      <c r="A73182" t="s">
        <v>73032</v>
      </c>
    </row>
    <row r="73183" spans="1:1">
      <c r="A73183" t="s">
        <v>73033</v>
      </c>
    </row>
    <row r="73184" spans="1:1">
      <c r="A73184" t="s">
        <v>73034</v>
      </c>
    </row>
    <row r="73185" spans="1:1">
      <c r="A73185" t="s">
        <v>73035</v>
      </c>
    </row>
    <row r="73186" spans="1:1">
      <c r="A73186" t="s">
        <v>73036</v>
      </c>
    </row>
    <row r="73187" spans="1:1">
      <c r="A73187" t="s">
        <v>73037</v>
      </c>
    </row>
    <row r="73188" spans="1:1">
      <c r="A73188" t="s">
        <v>73038</v>
      </c>
    </row>
    <row r="73189" spans="1:1">
      <c r="A73189" t="s">
        <v>73039</v>
      </c>
    </row>
    <row r="73190" spans="1:1">
      <c r="A73190" t="s">
        <v>73040</v>
      </c>
    </row>
    <row r="73191" spans="1:1">
      <c r="A73191" t="s">
        <v>73041</v>
      </c>
    </row>
    <row r="73192" spans="1:1">
      <c r="A73192" t="s">
        <v>73042</v>
      </c>
    </row>
    <row r="73193" spans="1:1">
      <c r="A73193" t="s">
        <v>73043</v>
      </c>
    </row>
    <row r="73194" spans="1:1">
      <c r="A73194" t="s">
        <v>73044</v>
      </c>
    </row>
    <row r="73195" spans="1:1">
      <c r="A73195" t="s">
        <v>73045</v>
      </c>
    </row>
    <row r="73196" spans="1:1">
      <c r="A73196" t="s">
        <v>73046</v>
      </c>
    </row>
    <row r="73197" spans="1:1">
      <c r="A73197" t="s">
        <v>73047</v>
      </c>
    </row>
    <row r="73198" spans="1:1">
      <c r="A73198" t="s">
        <v>73048</v>
      </c>
    </row>
    <row r="73199" spans="1:1">
      <c r="A73199" t="s">
        <v>73049</v>
      </c>
    </row>
    <row r="73200" spans="1:1">
      <c r="A73200" t="s">
        <v>73050</v>
      </c>
    </row>
    <row r="73201" spans="1:1">
      <c r="A73201" t="s">
        <v>73051</v>
      </c>
    </row>
    <row r="73202" spans="1:1">
      <c r="A73202" t="s">
        <v>73052</v>
      </c>
    </row>
    <row r="73203" spans="1:1">
      <c r="A73203" t="s">
        <v>73053</v>
      </c>
    </row>
    <row r="73204" spans="1:1">
      <c r="A73204" t="s">
        <v>73054</v>
      </c>
    </row>
    <row r="73205" spans="1:1">
      <c r="A73205" t="s">
        <v>73055</v>
      </c>
    </row>
    <row r="73206" spans="1:1">
      <c r="A73206" t="s">
        <v>73056</v>
      </c>
    </row>
    <row r="73207" spans="1:1">
      <c r="A73207" t="s">
        <v>73057</v>
      </c>
    </row>
    <row r="73208" spans="1:1">
      <c r="A73208" t="s">
        <v>73058</v>
      </c>
    </row>
    <row r="73209" spans="1:1">
      <c r="A73209" t="s">
        <v>73059</v>
      </c>
    </row>
    <row r="73210" spans="1:1">
      <c r="A73210" t="s">
        <v>73060</v>
      </c>
    </row>
    <row r="73211" spans="1:1">
      <c r="A73211" t="s">
        <v>73061</v>
      </c>
    </row>
    <row r="73212" spans="1:1">
      <c r="A73212" t="s">
        <v>73062</v>
      </c>
    </row>
    <row r="73213" spans="1:1">
      <c r="A73213" t="s">
        <v>73063</v>
      </c>
    </row>
    <row r="73214" spans="1:1">
      <c r="A73214" t="s">
        <v>73064</v>
      </c>
    </row>
    <row r="73215" spans="1:1">
      <c r="A73215" t="s">
        <v>73065</v>
      </c>
    </row>
    <row r="73216" spans="1:1">
      <c r="A73216" t="s">
        <v>73066</v>
      </c>
    </row>
    <row r="73217" spans="1:1">
      <c r="A73217" t="s">
        <v>73067</v>
      </c>
    </row>
    <row r="73218" spans="1:1">
      <c r="A73218" t="s">
        <v>73068</v>
      </c>
    </row>
    <row r="73219" spans="1:1">
      <c r="A73219" t="s">
        <v>73069</v>
      </c>
    </row>
    <row r="73220" spans="1:1">
      <c r="A73220" t="s">
        <v>73070</v>
      </c>
    </row>
    <row r="73221" spans="1:1">
      <c r="A73221" t="s">
        <v>73071</v>
      </c>
    </row>
    <row r="73222" spans="1:1">
      <c r="A73222" t="s">
        <v>73072</v>
      </c>
    </row>
    <row r="73223" spans="1:1">
      <c r="A73223" t="s">
        <v>73073</v>
      </c>
    </row>
    <row r="73224" spans="1:1">
      <c r="A73224" t="s">
        <v>73074</v>
      </c>
    </row>
    <row r="73225" spans="1:1">
      <c r="A73225" t="s">
        <v>73075</v>
      </c>
    </row>
    <row r="73226" spans="1:1">
      <c r="A73226" t="s">
        <v>73076</v>
      </c>
    </row>
    <row r="73227" spans="1:1">
      <c r="A73227" t="s">
        <v>73077</v>
      </c>
    </row>
    <row r="73228" spans="1:1">
      <c r="A73228" t="s">
        <v>73078</v>
      </c>
    </row>
    <row r="73229" spans="1:1">
      <c r="A73229" t="s">
        <v>73079</v>
      </c>
    </row>
    <row r="73230" spans="1:1">
      <c r="A73230" t="s">
        <v>73080</v>
      </c>
    </row>
    <row r="73231" spans="1:1">
      <c r="A73231" t="s">
        <v>73081</v>
      </c>
    </row>
    <row r="73232" spans="1:1">
      <c r="A73232" t="s">
        <v>73082</v>
      </c>
    </row>
    <row r="73233" spans="1:1">
      <c r="A73233" t="s">
        <v>73083</v>
      </c>
    </row>
    <row r="73234" spans="1:1">
      <c r="A73234" t="s">
        <v>73084</v>
      </c>
    </row>
    <row r="73235" spans="1:1">
      <c r="A73235" t="s">
        <v>73085</v>
      </c>
    </row>
    <row r="73236" spans="1:1">
      <c r="A73236" t="s">
        <v>73086</v>
      </c>
    </row>
    <row r="73237" spans="1:1">
      <c r="A73237" t="s">
        <v>73087</v>
      </c>
    </row>
    <row r="73238" spans="1:1">
      <c r="A73238" t="s">
        <v>73088</v>
      </c>
    </row>
    <row r="73239" spans="1:1">
      <c r="A73239" t="s">
        <v>73089</v>
      </c>
    </row>
    <row r="73240" spans="1:1">
      <c r="A73240" t="s">
        <v>73090</v>
      </c>
    </row>
    <row r="73241" spans="1:1">
      <c r="A73241" t="s">
        <v>73091</v>
      </c>
    </row>
    <row r="73242" spans="1:1">
      <c r="A73242" t="s">
        <v>73092</v>
      </c>
    </row>
    <row r="73243" spans="1:1">
      <c r="A73243" t="s">
        <v>73093</v>
      </c>
    </row>
    <row r="73244" spans="1:1">
      <c r="A73244" t="s">
        <v>73094</v>
      </c>
    </row>
    <row r="73245" spans="1:1">
      <c r="A73245" t="s">
        <v>73095</v>
      </c>
    </row>
    <row r="73246" spans="1:1">
      <c r="A73246" t="s">
        <v>73096</v>
      </c>
    </row>
    <row r="73247" spans="1:1">
      <c r="A73247" t="s">
        <v>73097</v>
      </c>
    </row>
    <row r="73248" spans="1:1">
      <c r="A73248" t="s">
        <v>73098</v>
      </c>
    </row>
    <row r="73249" spans="1:1">
      <c r="A73249" t="s">
        <v>73099</v>
      </c>
    </row>
    <row r="73250" spans="1:1">
      <c r="A73250" t="s">
        <v>73100</v>
      </c>
    </row>
    <row r="73251" spans="1:1">
      <c r="A73251" t="s">
        <v>73101</v>
      </c>
    </row>
    <row r="73252" spans="1:1">
      <c r="A73252" t="s">
        <v>73102</v>
      </c>
    </row>
    <row r="73253" spans="1:1">
      <c r="A73253" t="s">
        <v>73103</v>
      </c>
    </row>
    <row r="73254" spans="1:1">
      <c r="A73254" t="s">
        <v>73104</v>
      </c>
    </row>
    <row r="73255" spans="1:1">
      <c r="A73255" t="s">
        <v>73105</v>
      </c>
    </row>
    <row r="73256" spans="1:1">
      <c r="A73256" t="s">
        <v>73106</v>
      </c>
    </row>
    <row r="73257" spans="1:1">
      <c r="A73257" t="s">
        <v>73107</v>
      </c>
    </row>
    <row r="73258" spans="1:1">
      <c r="A73258" t="s">
        <v>73108</v>
      </c>
    </row>
    <row r="73259" spans="1:1">
      <c r="A73259" t="s">
        <v>73109</v>
      </c>
    </row>
    <row r="73260" spans="1:1">
      <c r="A73260" t="s">
        <v>73110</v>
      </c>
    </row>
    <row r="73261" spans="1:1">
      <c r="A73261" t="s">
        <v>73111</v>
      </c>
    </row>
    <row r="73262" spans="1:1">
      <c r="A73262" t="s">
        <v>73112</v>
      </c>
    </row>
    <row r="73263" spans="1:1">
      <c r="A73263" t="s">
        <v>73113</v>
      </c>
    </row>
    <row r="73264" spans="1:1">
      <c r="A73264" t="s">
        <v>73114</v>
      </c>
    </row>
    <row r="73265" spans="1:1">
      <c r="A73265" t="s">
        <v>73115</v>
      </c>
    </row>
    <row r="73266" spans="1:1">
      <c r="A73266" t="s">
        <v>73116</v>
      </c>
    </row>
    <row r="73267" spans="1:1">
      <c r="A73267" t="s">
        <v>73117</v>
      </c>
    </row>
    <row r="73268" spans="1:1">
      <c r="A73268" t="s">
        <v>73118</v>
      </c>
    </row>
    <row r="73269" spans="1:1">
      <c r="A73269" t="s">
        <v>73119</v>
      </c>
    </row>
    <row r="73270" spans="1:1">
      <c r="A73270" t="s">
        <v>73120</v>
      </c>
    </row>
    <row r="73271" spans="1:1">
      <c r="A73271" t="s">
        <v>73121</v>
      </c>
    </row>
    <row r="73272" spans="1:1">
      <c r="A73272" t="s">
        <v>73122</v>
      </c>
    </row>
    <row r="73273" spans="1:1">
      <c r="A73273" t="s">
        <v>73123</v>
      </c>
    </row>
    <row r="73274" spans="1:1">
      <c r="A73274" t="s">
        <v>73124</v>
      </c>
    </row>
    <row r="73275" spans="1:1">
      <c r="A73275" t="s">
        <v>73125</v>
      </c>
    </row>
    <row r="73276" spans="1:1">
      <c r="A73276" t="s">
        <v>73126</v>
      </c>
    </row>
    <row r="73277" spans="1:1">
      <c r="A73277" t="s">
        <v>73127</v>
      </c>
    </row>
    <row r="73278" spans="1:1">
      <c r="A73278" t="s">
        <v>73128</v>
      </c>
    </row>
    <row r="73279" spans="1:1">
      <c r="A73279" t="s">
        <v>73129</v>
      </c>
    </row>
    <row r="73280" spans="1:1">
      <c r="A73280" t="s">
        <v>73130</v>
      </c>
    </row>
    <row r="73281" spans="1:1">
      <c r="A73281" t="s">
        <v>73131</v>
      </c>
    </row>
    <row r="73282" spans="1:1">
      <c r="A73282" t="s">
        <v>73132</v>
      </c>
    </row>
    <row r="73283" spans="1:1">
      <c r="A73283" t="s">
        <v>73133</v>
      </c>
    </row>
    <row r="73284" spans="1:1">
      <c r="A73284" t="s">
        <v>73134</v>
      </c>
    </row>
    <row r="73285" spans="1:1">
      <c r="A73285" t="s">
        <v>73135</v>
      </c>
    </row>
    <row r="73286" spans="1:1">
      <c r="A73286" t="s">
        <v>73136</v>
      </c>
    </row>
    <row r="73287" spans="1:1">
      <c r="A73287" t="s">
        <v>73137</v>
      </c>
    </row>
    <row r="73288" spans="1:1">
      <c r="A73288" t="s">
        <v>73138</v>
      </c>
    </row>
    <row r="73289" spans="1:1">
      <c r="A73289" t="s">
        <v>73139</v>
      </c>
    </row>
    <row r="73290" spans="1:1">
      <c r="A73290" t="s">
        <v>73140</v>
      </c>
    </row>
    <row r="73291" spans="1:1">
      <c r="A73291" t="s">
        <v>73141</v>
      </c>
    </row>
    <row r="73292" spans="1:1">
      <c r="A73292" t="s">
        <v>73142</v>
      </c>
    </row>
    <row r="73293" spans="1:1">
      <c r="A73293" t="s">
        <v>73143</v>
      </c>
    </row>
    <row r="73294" spans="1:1">
      <c r="A73294" t="s">
        <v>73144</v>
      </c>
    </row>
    <row r="73295" spans="1:1">
      <c r="A73295" t="s">
        <v>73145</v>
      </c>
    </row>
    <row r="73296" spans="1:1">
      <c r="A73296" t="s">
        <v>73146</v>
      </c>
    </row>
    <row r="73297" spans="1:1">
      <c r="A73297" t="s">
        <v>73147</v>
      </c>
    </row>
    <row r="73298" spans="1:1">
      <c r="A73298" t="s">
        <v>73148</v>
      </c>
    </row>
    <row r="73299" spans="1:1">
      <c r="A73299" t="s">
        <v>73149</v>
      </c>
    </row>
    <row r="73300" spans="1:1">
      <c r="A73300" t="s">
        <v>73150</v>
      </c>
    </row>
    <row r="73301" spans="1:1">
      <c r="A73301" t="s">
        <v>73151</v>
      </c>
    </row>
    <row r="73302" spans="1:1">
      <c r="A73302" t="s">
        <v>73152</v>
      </c>
    </row>
    <row r="73303" spans="1:1">
      <c r="A73303" t="s">
        <v>73153</v>
      </c>
    </row>
    <row r="73304" spans="1:1">
      <c r="A73304" t="s">
        <v>73154</v>
      </c>
    </row>
    <row r="73305" spans="1:1">
      <c r="A73305" t="s">
        <v>73155</v>
      </c>
    </row>
    <row r="73306" spans="1:1">
      <c r="A73306" t="s">
        <v>73156</v>
      </c>
    </row>
    <row r="73307" spans="1:1">
      <c r="A73307" t="s">
        <v>73157</v>
      </c>
    </row>
    <row r="73308" spans="1:1">
      <c r="A73308" t="s">
        <v>73158</v>
      </c>
    </row>
    <row r="73309" spans="1:1">
      <c r="A73309" t="s">
        <v>73159</v>
      </c>
    </row>
    <row r="73310" spans="1:1">
      <c r="A73310" t="s">
        <v>73160</v>
      </c>
    </row>
    <row r="73311" spans="1:1">
      <c r="A73311" t="s">
        <v>73161</v>
      </c>
    </row>
    <row r="73312" spans="1:1">
      <c r="A73312" t="s">
        <v>73162</v>
      </c>
    </row>
    <row r="73313" spans="1:1">
      <c r="A73313" t="s">
        <v>73163</v>
      </c>
    </row>
    <row r="73314" spans="1:1">
      <c r="A73314" t="s">
        <v>73164</v>
      </c>
    </row>
    <row r="73315" spans="1:1">
      <c r="A73315" t="s">
        <v>73165</v>
      </c>
    </row>
    <row r="73316" spans="1:1">
      <c r="A73316" t="s">
        <v>73166</v>
      </c>
    </row>
    <row r="73317" spans="1:1">
      <c r="A73317" t="s">
        <v>73167</v>
      </c>
    </row>
    <row r="73318" spans="1:1">
      <c r="A73318" t="s">
        <v>73168</v>
      </c>
    </row>
    <row r="73319" spans="1:1">
      <c r="A73319" t="s">
        <v>73169</v>
      </c>
    </row>
    <row r="73320" spans="1:1">
      <c r="A73320" t="s">
        <v>73170</v>
      </c>
    </row>
    <row r="73321" spans="1:1">
      <c r="A73321" t="s">
        <v>73171</v>
      </c>
    </row>
    <row r="73322" spans="1:1">
      <c r="A73322" t="s">
        <v>73172</v>
      </c>
    </row>
    <row r="73323" spans="1:1">
      <c r="A73323" t="s">
        <v>73173</v>
      </c>
    </row>
    <row r="73324" spans="1:1">
      <c r="A73324" t="s">
        <v>73174</v>
      </c>
    </row>
    <row r="73325" spans="1:1">
      <c r="A73325" t="s">
        <v>73175</v>
      </c>
    </row>
    <row r="73326" spans="1:1">
      <c r="A73326" t="s">
        <v>73176</v>
      </c>
    </row>
    <row r="73327" spans="1:1">
      <c r="A73327" t="s">
        <v>73177</v>
      </c>
    </row>
    <row r="73328" spans="1:1">
      <c r="A73328" t="s">
        <v>73178</v>
      </c>
    </row>
    <row r="73329" spans="1:1">
      <c r="A73329" t="s">
        <v>73179</v>
      </c>
    </row>
    <row r="73330" spans="1:1">
      <c r="A73330" t="s">
        <v>73180</v>
      </c>
    </row>
    <row r="73331" spans="1:1">
      <c r="A73331" t="s">
        <v>73181</v>
      </c>
    </row>
    <row r="73332" spans="1:1">
      <c r="A73332" t="s">
        <v>73182</v>
      </c>
    </row>
    <row r="73333" spans="1:1">
      <c r="A73333" t="s">
        <v>73183</v>
      </c>
    </row>
    <row r="73334" spans="1:1">
      <c r="A73334" t="s">
        <v>73184</v>
      </c>
    </row>
    <row r="73335" spans="1:1">
      <c r="A73335" t="s">
        <v>73185</v>
      </c>
    </row>
    <row r="73336" spans="1:1">
      <c r="A73336" t="s">
        <v>73186</v>
      </c>
    </row>
    <row r="73337" spans="1:1">
      <c r="A73337" t="s">
        <v>73187</v>
      </c>
    </row>
    <row r="73338" spans="1:1">
      <c r="A73338" t="s">
        <v>73188</v>
      </c>
    </row>
    <row r="73339" spans="1:1">
      <c r="A73339" t="s">
        <v>73189</v>
      </c>
    </row>
    <row r="73340" spans="1:1">
      <c r="A73340" t="s">
        <v>73190</v>
      </c>
    </row>
    <row r="73341" spans="1:1">
      <c r="A73341" t="s">
        <v>73191</v>
      </c>
    </row>
    <row r="73342" spans="1:1">
      <c r="A73342" t="s">
        <v>73192</v>
      </c>
    </row>
    <row r="73343" spans="1:1">
      <c r="A73343" t="s">
        <v>73193</v>
      </c>
    </row>
    <row r="73344" spans="1:1">
      <c r="A73344" t="s">
        <v>73194</v>
      </c>
    </row>
    <row r="73345" spans="1:1">
      <c r="A73345" t="s">
        <v>73195</v>
      </c>
    </row>
    <row r="73346" spans="1:1">
      <c r="A73346" t="s">
        <v>73196</v>
      </c>
    </row>
    <row r="73347" spans="1:1">
      <c r="A73347" t="s">
        <v>73197</v>
      </c>
    </row>
    <row r="73348" spans="1:1">
      <c r="A73348" t="s">
        <v>73198</v>
      </c>
    </row>
    <row r="73349" spans="1:1">
      <c r="A73349" t="s">
        <v>73199</v>
      </c>
    </row>
    <row r="73350" spans="1:1">
      <c r="A73350" t="s">
        <v>73200</v>
      </c>
    </row>
    <row r="73351" spans="1:1">
      <c r="A73351" t="s">
        <v>73201</v>
      </c>
    </row>
    <row r="73352" spans="1:1">
      <c r="A73352" t="s">
        <v>73202</v>
      </c>
    </row>
    <row r="73353" spans="1:1">
      <c r="A73353" t="s">
        <v>73203</v>
      </c>
    </row>
    <row r="73354" spans="1:1">
      <c r="A73354" t="s">
        <v>73204</v>
      </c>
    </row>
    <row r="73355" spans="1:1">
      <c r="A73355" t="s">
        <v>73205</v>
      </c>
    </row>
    <row r="73356" spans="1:1">
      <c r="A73356" t="s">
        <v>73206</v>
      </c>
    </row>
    <row r="73357" spans="1:1">
      <c r="A73357" t="s">
        <v>73207</v>
      </c>
    </row>
    <row r="73358" spans="1:1">
      <c r="A73358" t="s">
        <v>73208</v>
      </c>
    </row>
    <row r="73359" spans="1:1">
      <c r="A73359" t="s">
        <v>73209</v>
      </c>
    </row>
    <row r="73360" spans="1:1">
      <c r="A73360" t="s">
        <v>73210</v>
      </c>
    </row>
    <row r="73361" spans="1:1">
      <c r="A73361" t="s">
        <v>73211</v>
      </c>
    </row>
    <row r="73362" spans="1:1">
      <c r="A73362" t="s">
        <v>73212</v>
      </c>
    </row>
    <row r="73363" spans="1:1">
      <c r="A73363" t="s">
        <v>73213</v>
      </c>
    </row>
    <row r="73364" spans="1:1">
      <c r="A73364" t="s">
        <v>73214</v>
      </c>
    </row>
    <row r="73365" spans="1:1">
      <c r="A73365" t="s">
        <v>73215</v>
      </c>
    </row>
    <row r="73366" spans="1:1">
      <c r="A73366" t="s">
        <v>73216</v>
      </c>
    </row>
    <row r="73367" spans="1:1">
      <c r="A73367" t="s">
        <v>73217</v>
      </c>
    </row>
    <row r="73368" spans="1:1">
      <c r="A73368" t="s">
        <v>73218</v>
      </c>
    </row>
    <row r="73369" spans="1:1">
      <c r="A73369" t="s">
        <v>73219</v>
      </c>
    </row>
    <row r="73370" spans="1:1">
      <c r="A73370" t="s">
        <v>73220</v>
      </c>
    </row>
    <row r="73371" spans="1:1">
      <c r="A73371" t="s">
        <v>73221</v>
      </c>
    </row>
    <row r="73372" spans="1:1">
      <c r="A73372" t="s">
        <v>73222</v>
      </c>
    </row>
    <row r="73373" spans="1:1">
      <c r="A73373" t="s">
        <v>73223</v>
      </c>
    </row>
    <row r="73374" spans="1:1">
      <c r="A73374" t="s">
        <v>73224</v>
      </c>
    </row>
    <row r="73375" spans="1:1">
      <c r="A73375" t="s">
        <v>73225</v>
      </c>
    </row>
    <row r="73376" spans="1:1">
      <c r="A73376" t="s">
        <v>73226</v>
      </c>
    </row>
    <row r="73377" spans="1:1">
      <c r="A73377" t="s">
        <v>73227</v>
      </c>
    </row>
    <row r="73378" spans="1:1">
      <c r="A73378" t="s">
        <v>73228</v>
      </c>
    </row>
    <row r="73379" spans="1:1">
      <c r="A73379" t="s">
        <v>73229</v>
      </c>
    </row>
    <row r="73380" spans="1:1">
      <c r="A73380" t="s">
        <v>73230</v>
      </c>
    </row>
    <row r="73381" spans="1:1">
      <c r="A73381" t="s">
        <v>73231</v>
      </c>
    </row>
    <row r="73382" spans="1:1">
      <c r="A73382" t="s">
        <v>73232</v>
      </c>
    </row>
    <row r="73383" spans="1:1">
      <c r="A73383" t="s">
        <v>73233</v>
      </c>
    </row>
    <row r="73384" spans="1:1">
      <c r="A73384" t="s">
        <v>73234</v>
      </c>
    </row>
    <row r="73385" spans="1:1">
      <c r="A73385" t="s">
        <v>73235</v>
      </c>
    </row>
    <row r="73386" spans="1:1">
      <c r="A73386" t="s">
        <v>73236</v>
      </c>
    </row>
    <row r="73387" spans="1:1">
      <c r="A73387" t="s">
        <v>73237</v>
      </c>
    </row>
    <row r="73388" spans="1:1">
      <c r="A73388" t="s">
        <v>73238</v>
      </c>
    </row>
    <row r="73389" spans="1:1">
      <c r="A73389" t="s">
        <v>73239</v>
      </c>
    </row>
    <row r="73390" spans="1:1">
      <c r="A73390" t="s">
        <v>73240</v>
      </c>
    </row>
    <row r="73391" spans="1:1">
      <c r="A73391" t="s">
        <v>73241</v>
      </c>
    </row>
    <row r="73392" spans="1:1">
      <c r="A73392" t="s">
        <v>73242</v>
      </c>
    </row>
    <row r="73393" spans="1:1">
      <c r="A73393" t="s">
        <v>73243</v>
      </c>
    </row>
    <row r="73394" spans="1:1">
      <c r="A73394" t="s">
        <v>73244</v>
      </c>
    </row>
    <row r="73395" spans="1:1">
      <c r="A73395" t="s">
        <v>73245</v>
      </c>
    </row>
    <row r="73396" spans="1:1">
      <c r="A73396" t="s">
        <v>73246</v>
      </c>
    </row>
    <row r="73397" spans="1:1">
      <c r="A73397" t="s">
        <v>73247</v>
      </c>
    </row>
    <row r="73398" spans="1:1">
      <c r="A73398" t="s">
        <v>73248</v>
      </c>
    </row>
    <row r="73399" spans="1:1">
      <c r="A73399" t="s">
        <v>73249</v>
      </c>
    </row>
    <row r="73400" spans="1:1">
      <c r="A73400" t="s">
        <v>73250</v>
      </c>
    </row>
    <row r="73401" spans="1:1">
      <c r="A73401" t="s">
        <v>73251</v>
      </c>
    </row>
    <row r="73402" spans="1:1">
      <c r="A73402" t="s">
        <v>73252</v>
      </c>
    </row>
    <row r="73403" spans="1:1">
      <c r="A73403" t="s">
        <v>73253</v>
      </c>
    </row>
    <row r="73404" spans="1:1">
      <c r="A73404" t="s">
        <v>73254</v>
      </c>
    </row>
    <row r="73405" spans="1:1">
      <c r="A73405" t="s">
        <v>73255</v>
      </c>
    </row>
    <row r="73406" spans="1:1">
      <c r="A73406" t="s">
        <v>73256</v>
      </c>
    </row>
    <row r="73407" spans="1:1">
      <c r="A73407" t="s">
        <v>73257</v>
      </c>
    </row>
    <row r="73408" spans="1:1">
      <c r="A73408" t="s">
        <v>73258</v>
      </c>
    </row>
    <row r="73409" spans="1:1">
      <c r="A73409" t="s">
        <v>73259</v>
      </c>
    </row>
    <row r="73410" spans="1:1">
      <c r="A73410" t="s">
        <v>73260</v>
      </c>
    </row>
    <row r="73411" spans="1:1">
      <c r="A73411" t="s">
        <v>73261</v>
      </c>
    </row>
    <row r="73412" spans="1:1">
      <c r="A73412" t="s">
        <v>73262</v>
      </c>
    </row>
    <row r="73413" spans="1:1">
      <c r="A73413" t="s">
        <v>73263</v>
      </c>
    </row>
    <row r="73414" spans="1:1">
      <c r="A73414" t="s">
        <v>73264</v>
      </c>
    </row>
    <row r="73415" spans="1:1">
      <c r="A73415" t="s">
        <v>73265</v>
      </c>
    </row>
    <row r="73416" spans="1:1">
      <c r="A73416" t="s">
        <v>73266</v>
      </c>
    </row>
    <row r="73417" spans="1:1">
      <c r="A73417" t="s">
        <v>73267</v>
      </c>
    </row>
    <row r="73418" spans="1:1">
      <c r="A73418" t="s">
        <v>73268</v>
      </c>
    </row>
    <row r="73419" spans="1:1">
      <c r="A73419" t="s">
        <v>73269</v>
      </c>
    </row>
    <row r="73420" spans="1:1">
      <c r="A73420" t="s">
        <v>73270</v>
      </c>
    </row>
    <row r="73421" spans="1:1">
      <c r="A73421" t="s">
        <v>73271</v>
      </c>
    </row>
    <row r="73422" spans="1:1">
      <c r="A73422" t="s">
        <v>73272</v>
      </c>
    </row>
    <row r="73423" spans="1:1">
      <c r="A73423" t="s">
        <v>73273</v>
      </c>
    </row>
    <row r="73424" spans="1:1">
      <c r="A73424" t="s">
        <v>73274</v>
      </c>
    </row>
    <row r="73425" spans="1:1">
      <c r="A73425" t="s">
        <v>73275</v>
      </c>
    </row>
    <row r="73426" spans="1:1">
      <c r="A73426" t="s">
        <v>73276</v>
      </c>
    </row>
    <row r="73427" spans="1:1">
      <c r="A73427" t="s">
        <v>73277</v>
      </c>
    </row>
    <row r="73428" spans="1:1">
      <c r="A73428" t="s">
        <v>73278</v>
      </c>
    </row>
    <row r="73429" spans="1:1">
      <c r="A73429" t="s">
        <v>73279</v>
      </c>
    </row>
    <row r="73430" spans="1:1">
      <c r="A73430" t="s">
        <v>73280</v>
      </c>
    </row>
    <row r="73431" spans="1:1">
      <c r="A73431" t="s">
        <v>73281</v>
      </c>
    </row>
    <row r="73432" spans="1:1">
      <c r="A73432" t="s">
        <v>73282</v>
      </c>
    </row>
    <row r="73433" spans="1:1">
      <c r="A73433" t="s">
        <v>73283</v>
      </c>
    </row>
    <row r="73434" spans="1:1">
      <c r="A73434" t="s">
        <v>73284</v>
      </c>
    </row>
    <row r="73435" spans="1:1">
      <c r="A73435" t="s">
        <v>73285</v>
      </c>
    </row>
    <row r="73436" spans="1:1">
      <c r="A73436" t="s">
        <v>73286</v>
      </c>
    </row>
    <row r="73437" spans="1:1">
      <c r="A73437" t="s">
        <v>73287</v>
      </c>
    </row>
    <row r="73438" spans="1:1">
      <c r="A73438" t="s">
        <v>73288</v>
      </c>
    </row>
    <row r="73439" spans="1:1">
      <c r="A73439" t="s">
        <v>73289</v>
      </c>
    </row>
    <row r="73440" spans="1:1">
      <c r="A73440" t="s">
        <v>73290</v>
      </c>
    </row>
    <row r="73441" spans="1:1">
      <c r="A73441" t="s">
        <v>73291</v>
      </c>
    </row>
    <row r="73442" spans="1:1">
      <c r="A73442" t="s">
        <v>73292</v>
      </c>
    </row>
    <row r="73443" spans="1:1">
      <c r="A73443" t="s">
        <v>73293</v>
      </c>
    </row>
    <row r="73444" spans="1:1">
      <c r="A73444" t="s">
        <v>73294</v>
      </c>
    </row>
    <row r="73445" spans="1:1">
      <c r="A73445" t="s">
        <v>73295</v>
      </c>
    </row>
    <row r="73446" spans="1:1">
      <c r="A73446" t="s">
        <v>73296</v>
      </c>
    </row>
    <row r="73447" spans="1:1">
      <c r="A73447" t="s">
        <v>73297</v>
      </c>
    </row>
    <row r="73448" spans="1:1">
      <c r="A73448" t="s">
        <v>73298</v>
      </c>
    </row>
    <row r="73449" spans="1:1">
      <c r="A73449" t="s">
        <v>73299</v>
      </c>
    </row>
    <row r="73450" spans="1:1">
      <c r="A73450" t="s">
        <v>73300</v>
      </c>
    </row>
    <row r="73451" spans="1:1">
      <c r="A73451" t="s">
        <v>73301</v>
      </c>
    </row>
    <row r="73452" spans="1:1">
      <c r="A73452" t="s">
        <v>73302</v>
      </c>
    </row>
    <row r="73453" spans="1:1">
      <c r="A73453" t="s">
        <v>73303</v>
      </c>
    </row>
    <row r="73454" spans="1:1">
      <c r="A73454" t="s">
        <v>73304</v>
      </c>
    </row>
    <row r="73455" spans="1:1">
      <c r="A73455" t="s">
        <v>73305</v>
      </c>
    </row>
    <row r="73456" spans="1:1">
      <c r="A73456" t="s">
        <v>73306</v>
      </c>
    </row>
    <row r="73457" spans="1:1">
      <c r="A73457" t="s">
        <v>73307</v>
      </c>
    </row>
    <row r="73458" spans="1:1">
      <c r="A73458" t="s">
        <v>73308</v>
      </c>
    </row>
    <row r="73459" spans="1:1">
      <c r="A73459" t="s">
        <v>73309</v>
      </c>
    </row>
    <row r="73460" spans="1:1">
      <c r="A73460" t="s">
        <v>73310</v>
      </c>
    </row>
    <row r="73461" spans="1:1">
      <c r="A73461" t="s">
        <v>73311</v>
      </c>
    </row>
    <row r="73462" spans="1:1">
      <c r="A73462" t="s">
        <v>73312</v>
      </c>
    </row>
    <row r="73463" spans="1:1">
      <c r="A73463" t="s">
        <v>73313</v>
      </c>
    </row>
    <row r="73464" spans="1:1">
      <c r="A73464" t="s">
        <v>73314</v>
      </c>
    </row>
    <row r="73465" spans="1:1">
      <c r="A73465" t="s">
        <v>73315</v>
      </c>
    </row>
    <row r="73466" spans="1:1">
      <c r="A73466" t="s">
        <v>73316</v>
      </c>
    </row>
    <row r="73467" spans="1:1">
      <c r="A73467" t="s">
        <v>73317</v>
      </c>
    </row>
    <row r="73468" spans="1:1">
      <c r="A73468" t="s">
        <v>73318</v>
      </c>
    </row>
    <row r="73469" spans="1:1">
      <c r="A73469" t="s">
        <v>73319</v>
      </c>
    </row>
    <row r="73470" spans="1:1">
      <c r="A73470" t="s">
        <v>73320</v>
      </c>
    </row>
    <row r="73471" spans="1:1">
      <c r="A73471" t="s">
        <v>73321</v>
      </c>
    </row>
    <row r="73472" spans="1:1">
      <c r="A73472" t="s">
        <v>73322</v>
      </c>
    </row>
    <row r="73473" spans="1:1">
      <c r="A73473" t="s">
        <v>73323</v>
      </c>
    </row>
    <row r="73474" spans="1:1">
      <c r="A73474" t="s">
        <v>73324</v>
      </c>
    </row>
    <row r="73475" spans="1:1">
      <c r="A73475" t="s">
        <v>73325</v>
      </c>
    </row>
    <row r="73476" spans="1:1">
      <c r="A73476" t="s">
        <v>73326</v>
      </c>
    </row>
    <row r="73477" spans="1:1">
      <c r="A73477" t="s">
        <v>73327</v>
      </c>
    </row>
    <row r="73478" spans="1:1">
      <c r="A73478" t="s">
        <v>73328</v>
      </c>
    </row>
    <row r="73479" spans="1:1">
      <c r="A73479" t="s">
        <v>73329</v>
      </c>
    </row>
    <row r="73480" spans="1:1">
      <c r="A73480" t="s">
        <v>73330</v>
      </c>
    </row>
    <row r="73481" spans="1:1">
      <c r="A73481" t="s">
        <v>73331</v>
      </c>
    </row>
    <row r="73482" spans="1:1">
      <c r="A73482" t="s">
        <v>73332</v>
      </c>
    </row>
    <row r="73483" spans="1:1">
      <c r="A73483" t="s">
        <v>73333</v>
      </c>
    </row>
    <row r="73484" spans="1:1">
      <c r="A73484" t="s">
        <v>73334</v>
      </c>
    </row>
    <row r="73485" spans="1:1">
      <c r="A73485" t="s">
        <v>73335</v>
      </c>
    </row>
    <row r="73486" spans="1:1">
      <c r="A73486" t="s">
        <v>73336</v>
      </c>
    </row>
    <row r="73487" spans="1:1">
      <c r="A73487" t="s">
        <v>73337</v>
      </c>
    </row>
    <row r="73488" spans="1:1">
      <c r="A73488" t="s">
        <v>73338</v>
      </c>
    </row>
    <row r="73489" spans="1:1">
      <c r="A73489" t="s">
        <v>73339</v>
      </c>
    </row>
    <row r="73490" spans="1:1">
      <c r="A73490" t="s">
        <v>73340</v>
      </c>
    </row>
    <row r="73491" spans="1:1">
      <c r="A73491" t="s">
        <v>73341</v>
      </c>
    </row>
    <row r="73492" spans="1:1">
      <c r="A73492" t="s">
        <v>73342</v>
      </c>
    </row>
    <row r="73493" spans="1:1">
      <c r="A73493" t="s">
        <v>73343</v>
      </c>
    </row>
    <row r="73494" spans="1:1">
      <c r="A73494" t="s">
        <v>73344</v>
      </c>
    </row>
    <row r="73495" spans="1:1">
      <c r="A73495" t="s">
        <v>73345</v>
      </c>
    </row>
    <row r="73496" spans="1:1">
      <c r="A73496" t="s">
        <v>73346</v>
      </c>
    </row>
    <row r="73497" spans="1:1">
      <c r="A73497" t="s">
        <v>73347</v>
      </c>
    </row>
    <row r="73498" spans="1:1">
      <c r="A73498" t="s">
        <v>73348</v>
      </c>
    </row>
    <row r="73499" spans="1:1">
      <c r="A73499" t="s">
        <v>73349</v>
      </c>
    </row>
    <row r="73500" spans="1:1">
      <c r="A73500" t="s">
        <v>73350</v>
      </c>
    </row>
    <row r="73501" spans="1:1">
      <c r="A73501" t="s">
        <v>73351</v>
      </c>
    </row>
    <row r="73502" spans="1:1">
      <c r="A73502" t="s">
        <v>73352</v>
      </c>
    </row>
    <row r="73503" spans="1:1">
      <c r="A73503" t="s">
        <v>73353</v>
      </c>
    </row>
    <row r="73504" spans="1:1">
      <c r="A73504" t="s">
        <v>73354</v>
      </c>
    </row>
    <row r="73505" spans="1:1">
      <c r="A73505" t="s">
        <v>73355</v>
      </c>
    </row>
    <row r="73506" spans="1:1">
      <c r="A73506" t="s">
        <v>73356</v>
      </c>
    </row>
    <row r="73507" spans="1:1">
      <c r="A73507" t="s">
        <v>73357</v>
      </c>
    </row>
    <row r="73508" spans="1:1">
      <c r="A73508" t="s">
        <v>73358</v>
      </c>
    </row>
    <row r="73509" spans="1:1">
      <c r="A73509" t="s">
        <v>73359</v>
      </c>
    </row>
    <row r="73510" spans="1:1">
      <c r="A73510" t="s">
        <v>73360</v>
      </c>
    </row>
    <row r="73511" spans="1:1">
      <c r="A73511" t="s">
        <v>73361</v>
      </c>
    </row>
    <row r="73512" spans="1:1">
      <c r="A73512" t="s">
        <v>73362</v>
      </c>
    </row>
    <row r="73513" spans="1:1">
      <c r="A73513" t="s">
        <v>73363</v>
      </c>
    </row>
    <row r="73514" spans="1:1">
      <c r="A73514" t="s">
        <v>73364</v>
      </c>
    </row>
    <row r="73515" spans="1:1">
      <c r="A73515" t="s">
        <v>73365</v>
      </c>
    </row>
    <row r="73516" spans="1:1">
      <c r="A73516" t="s">
        <v>73366</v>
      </c>
    </row>
    <row r="73517" spans="1:1">
      <c r="A73517" t="s">
        <v>73367</v>
      </c>
    </row>
    <row r="73518" spans="1:1">
      <c r="A73518" t="s">
        <v>73368</v>
      </c>
    </row>
    <row r="73519" spans="1:1">
      <c r="A73519" t="s">
        <v>73369</v>
      </c>
    </row>
    <row r="73520" spans="1:1">
      <c r="A73520" t="s">
        <v>73370</v>
      </c>
    </row>
    <row r="73521" spans="1:1">
      <c r="A73521" t="s">
        <v>73371</v>
      </c>
    </row>
    <row r="73522" spans="1:1">
      <c r="A73522" t="s">
        <v>73372</v>
      </c>
    </row>
    <row r="73523" spans="1:1">
      <c r="A73523" t="s">
        <v>73373</v>
      </c>
    </row>
    <row r="73524" spans="1:1">
      <c r="A73524" t="s">
        <v>73374</v>
      </c>
    </row>
    <row r="73525" spans="1:1">
      <c r="A73525" t="s">
        <v>73375</v>
      </c>
    </row>
    <row r="73526" spans="1:1">
      <c r="A73526" t="s">
        <v>73376</v>
      </c>
    </row>
    <row r="73527" spans="1:1">
      <c r="A73527" t="s">
        <v>73377</v>
      </c>
    </row>
    <row r="73528" spans="1:1">
      <c r="A73528" t="s">
        <v>73378</v>
      </c>
    </row>
    <row r="73529" spans="1:1">
      <c r="A73529" t="s">
        <v>73379</v>
      </c>
    </row>
    <row r="73530" spans="1:1">
      <c r="A73530" t="s">
        <v>73380</v>
      </c>
    </row>
    <row r="73531" spans="1:1">
      <c r="A73531" t="s">
        <v>73381</v>
      </c>
    </row>
    <row r="73532" spans="1:1">
      <c r="A73532" t="s">
        <v>73382</v>
      </c>
    </row>
    <row r="73533" spans="1:1">
      <c r="A73533" t="s">
        <v>73383</v>
      </c>
    </row>
    <row r="73534" spans="1:1">
      <c r="A73534" t="s">
        <v>73384</v>
      </c>
    </row>
    <row r="73535" spans="1:1">
      <c r="A73535" t="s">
        <v>73385</v>
      </c>
    </row>
    <row r="73536" spans="1:1">
      <c r="A73536" t="s">
        <v>73386</v>
      </c>
    </row>
    <row r="73537" spans="1:1">
      <c r="A73537" t="s">
        <v>73387</v>
      </c>
    </row>
    <row r="73538" spans="1:1">
      <c r="A73538" t="s">
        <v>73388</v>
      </c>
    </row>
    <row r="73539" spans="1:1">
      <c r="A73539" t="s">
        <v>73389</v>
      </c>
    </row>
    <row r="73540" spans="1:1">
      <c r="A73540" t="s">
        <v>73390</v>
      </c>
    </row>
    <row r="73541" spans="1:1">
      <c r="A73541" t="s">
        <v>73391</v>
      </c>
    </row>
    <row r="73542" spans="1:1">
      <c r="A73542" t="s">
        <v>73392</v>
      </c>
    </row>
    <row r="73543" spans="1:1">
      <c r="A73543" t="s">
        <v>73393</v>
      </c>
    </row>
    <row r="73544" spans="1:1">
      <c r="A73544" t="s">
        <v>73394</v>
      </c>
    </row>
    <row r="73545" spans="1:1">
      <c r="A73545" t="s">
        <v>73395</v>
      </c>
    </row>
    <row r="73546" spans="1:1">
      <c r="A73546" t="s">
        <v>73396</v>
      </c>
    </row>
    <row r="73547" spans="1:1">
      <c r="A73547" t="s">
        <v>73397</v>
      </c>
    </row>
    <row r="73548" spans="1:1">
      <c r="A73548" t="s">
        <v>73398</v>
      </c>
    </row>
    <row r="73549" spans="1:1">
      <c r="A73549" t="s">
        <v>73399</v>
      </c>
    </row>
    <row r="73550" spans="1:1">
      <c r="A73550" t="s">
        <v>73400</v>
      </c>
    </row>
    <row r="73551" spans="1:1">
      <c r="A73551" t="s">
        <v>73401</v>
      </c>
    </row>
    <row r="73552" spans="1:1">
      <c r="A73552" t="s">
        <v>73402</v>
      </c>
    </row>
    <row r="73553" spans="1:1">
      <c r="A73553" t="s">
        <v>73403</v>
      </c>
    </row>
    <row r="73554" spans="1:1">
      <c r="A73554" t="s">
        <v>73404</v>
      </c>
    </row>
    <row r="73555" spans="1:1">
      <c r="A73555" t="s">
        <v>73405</v>
      </c>
    </row>
    <row r="73556" spans="1:1">
      <c r="A73556" t="s">
        <v>73406</v>
      </c>
    </row>
    <row r="73557" spans="1:1">
      <c r="A73557" t="s">
        <v>73407</v>
      </c>
    </row>
    <row r="73558" spans="1:1">
      <c r="A73558" t="s">
        <v>73408</v>
      </c>
    </row>
    <row r="73559" spans="1:1">
      <c r="A73559" t="s">
        <v>73409</v>
      </c>
    </row>
    <row r="73560" spans="1:1">
      <c r="A73560" t="s">
        <v>73410</v>
      </c>
    </row>
    <row r="73561" spans="1:1">
      <c r="A73561" t="s">
        <v>73411</v>
      </c>
    </row>
    <row r="73562" spans="1:1">
      <c r="A73562" t="s">
        <v>73412</v>
      </c>
    </row>
    <row r="73563" spans="1:1">
      <c r="A73563" t="s">
        <v>73413</v>
      </c>
    </row>
    <row r="73564" spans="1:1">
      <c r="A73564" t="s">
        <v>73414</v>
      </c>
    </row>
    <row r="73565" spans="1:1">
      <c r="A73565" t="s">
        <v>73415</v>
      </c>
    </row>
    <row r="73566" spans="1:1">
      <c r="A73566" t="s">
        <v>73416</v>
      </c>
    </row>
    <row r="73567" spans="1:1">
      <c r="A73567" t="s">
        <v>73417</v>
      </c>
    </row>
    <row r="73568" spans="1:1">
      <c r="A73568" t="s">
        <v>73418</v>
      </c>
    </row>
    <row r="73569" spans="1:1">
      <c r="A73569" t="s">
        <v>73419</v>
      </c>
    </row>
    <row r="73570" spans="1:1">
      <c r="A73570" t="s">
        <v>73420</v>
      </c>
    </row>
    <row r="73571" spans="1:1">
      <c r="A73571" t="s">
        <v>73421</v>
      </c>
    </row>
    <row r="73572" spans="1:1">
      <c r="A73572" t="s">
        <v>73422</v>
      </c>
    </row>
    <row r="73573" spans="1:1">
      <c r="A73573" t="s">
        <v>73423</v>
      </c>
    </row>
    <row r="73574" spans="1:1">
      <c r="A73574" t="s">
        <v>73424</v>
      </c>
    </row>
    <row r="73575" spans="1:1">
      <c r="A73575" t="s">
        <v>73425</v>
      </c>
    </row>
    <row r="73576" spans="1:1">
      <c r="A73576" t="s">
        <v>73426</v>
      </c>
    </row>
    <row r="73577" spans="1:1">
      <c r="A73577" t="s">
        <v>73427</v>
      </c>
    </row>
    <row r="73578" spans="1:1">
      <c r="A73578" t="s">
        <v>73428</v>
      </c>
    </row>
    <row r="73579" spans="1:1">
      <c r="A73579" t="s">
        <v>73429</v>
      </c>
    </row>
    <row r="73580" spans="1:1">
      <c r="A73580" t="s">
        <v>73430</v>
      </c>
    </row>
    <row r="73581" spans="1:1">
      <c r="A73581" t="s">
        <v>73431</v>
      </c>
    </row>
    <row r="73582" spans="1:1">
      <c r="A73582" t="s">
        <v>73432</v>
      </c>
    </row>
    <row r="73583" spans="1:1">
      <c r="A73583" t="s">
        <v>73433</v>
      </c>
    </row>
    <row r="73584" spans="1:1">
      <c r="A73584" t="s">
        <v>73434</v>
      </c>
    </row>
    <row r="73585" spans="1:1">
      <c r="A73585" t="s">
        <v>73435</v>
      </c>
    </row>
    <row r="73586" spans="1:1">
      <c r="A73586" t="s">
        <v>73436</v>
      </c>
    </row>
    <row r="73587" spans="1:1">
      <c r="A73587" t="s">
        <v>73437</v>
      </c>
    </row>
    <row r="73588" spans="1:1">
      <c r="A73588" t="s">
        <v>73438</v>
      </c>
    </row>
    <row r="73589" spans="1:1">
      <c r="A73589" t="s">
        <v>73439</v>
      </c>
    </row>
    <row r="73590" spans="1:1">
      <c r="A73590" t="s">
        <v>73440</v>
      </c>
    </row>
    <row r="73591" spans="1:1">
      <c r="A73591" t="s">
        <v>73441</v>
      </c>
    </row>
    <row r="73592" spans="1:1">
      <c r="A73592" t="s">
        <v>73442</v>
      </c>
    </row>
    <row r="73593" spans="1:1">
      <c r="A73593" t="s">
        <v>73443</v>
      </c>
    </row>
    <row r="73594" spans="1:1">
      <c r="A73594" t="s">
        <v>73444</v>
      </c>
    </row>
    <row r="73595" spans="1:1">
      <c r="A73595" t="s">
        <v>73445</v>
      </c>
    </row>
    <row r="73596" spans="1:1">
      <c r="A73596" t="s">
        <v>73446</v>
      </c>
    </row>
    <row r="73597" spans="1:1">
      <c r="A73597" t="s">
        <v>73447</v>
      </c>
    </row>
    <row r="73598" spans="1:1">
      <c r="A73598" t="s">
        <v>73448</v>
      </c>
    </row>
    <row r="73599" spans="1:1">
      <c r="A73599" t="s">
        <v>73449</v>
      </c>
    </row>
    <row r="73600" spans="1:1">
      <c r="A73600" t="s">
        <v>73450</v>
      </c>
    </row>
    <row r="73601" spans="1:1">
      <c r="A73601" t="s">
        <v>73451</v>
      </c>
    </row>
    <row r="73602" spans="1:1">
      <c r="A73602" t="s">
        <v>73452</v>
      </c>
    </row>
    <row r="73603" spans="1:1">
      <c r="A73603" t="s">
        <v>73453</v>
      </c>
    </row>
    <row r="73604" spans="1:1">
      <c r="A73604" t="s">
        <v>73454</v>
      </c>
    </row>
    <row r="73605" spans="1:1">
      <c r="A73605" t="s">
        <v>73455</v>
      </c>
    </row>
    <row r="73606" spans="1:1">
      <c r="A73606" t="s">
        <v>73456</v>
      </c>
    </row>
    <row r="73607" spans="1:1">
      <c r="A73607" t="s">
        <v>73457</v>
      </c>
    </row>
    <row r="73608" spans="1:1">
      <c r="A73608" t="s">
        <v>73458</v>
      </c>
    </row>
    <row r="73609" spans="1:1">
      <c r="A73609" t="s">
        <v>73459</v>
      </c>
    </row>
    <row r="73610" spans="1:1">
      <c r="A73610" t="s">
        <v>73460</v>
      </c>
    </row>
    <row r="73611" spans="1:1">
      <c r="A73611" t="s">
        <v>73461</v>
      </c>
    </row>
    <row r="73612" spans="1:1">
      <c r="A73612" t="s">
        <v>73462</v>
      </c>
    </row>
    <row r="73613" spans="1:1">
      <c r="A73613" t="s">
        <v>73463</v>
      </c>
    </row>
    <row r="73614" spans="1:1">
      <c r="A73614" t="s">
        <v>73464</v>
      </c>
    </row>
    <row r="73615" spans="1:1">
      <c r="A73615" t="s">
        <v>73465</v>
      </c>
    </row>
    <row r="73616" spans="1:1">
      <c r="A73616" t="s">
        <v>73466</v>
      </c>
    </row>
    <row r="73617" spans="1:1">
      <c r="A73617" t="s">
        <v>73467</v>
      </c>
    </row>
    <row r="73618" spans="1:1">
      <c r="A73618" t="s">
        <v>73468</v>
      </c>
    </row>
    <row r="73619" spans="1:1">
      <c r="A73619" t="s">
        <v>73469</v>
      </c>
    </row>
    <row r="73620" spans="1:1">
      <c r="A73620" t="s">
        <v>73470</v>
      </c>
    </row>
    <row r="73621" spans="1:1">
      <c r="A73621" t="s">
        <v>73471</v>
      </c>
    </row>
    <row r="73622" spans="1:1">
      <c r="A73622" t="s">
        <v>73472</v>
      </c>
    </row>
    <row r="73623" spans="1:1">
      <c r="A73623" t="s">
        <v>73473</v>
      </c>
    </row>
    <row r="73624" spans="1:1">
      <c r="A73624" t="s">
        <v>73474</v>
      </c>
    </row>
    <row r="73625" spans="1:1">
      <c r="A73625" t="s">
        <v>73475</v>
      </c>
    </row>
    <row r="73626" spans="1:1">
      <c r="A73626" t="s">
        <v>73476</v>
      </c>
    </row>
    <row r="73627" spans="1:1">
      <c r="A73627" t="s">
        <v>73477</v>
      </c>
    </row>
    <row r="73628" spans="1:1">
      <c r="A73628" t="s">
        <v>73478</v>
      </c>
    </row>
    <row r="73629" spans="1:1">
      <c r="A73629" t="s">
        <v>73479</v>
      </c>
    </row>
    <row r="73630" spans="1:1">
      <c r="A73630" t="s">
        <v>73480</v>
      </c>
    </row>
    <row r="73631" spans="1:1">
      <c r="A73631" t="s">
        <v>73481</v>
      </c>
    </row>
    <row r="73632" spans="1:1">
      <c r="A73632" t="s">
        <v>73482</v>
      </c>
    </row>
    <row r="73633" spans="1:1">
      <c r="A73633" t="s">
        <v>73483</v>
      </c>
    </row>
    <row r="73634" spans="1:1">
      <c r="A73634" t="s">
        <v>73484</v>
      </c>
    </row>
    <row r="73635" spans="1:1">
      <c r="A73635" t="s">
        <v>73485</v>
      </c>
    </row>
    <row r="73636" spans="1:1">
      <c r="A73636" t="s">
        <v>73486</v>
      </c>
    </row>
    <row r="73637" spans="1:1">
      <c r="A73637" t="s">
        <v>73487</v>
      </c>
    </row>
    <row r="73638" spans="1:1">
      <c r="A73638" t="s">
        <v>73488</v>
      </c>
    </row>
    <row r="73639" spans="1:1">
      <c r="A73639" t="s">
        <v>73489</v>
      </c>
    </row>
    <row r="73640" spans="1:1">
      <c r="A73640" t="s">
        <v>73490</v>
      </c>
    </row>
    <row r="73641" spans="1:1">
      <c r="A73641" t="s">
        <v>73491</v>
      </c>
    </row>
    <row r="73642" spans="1:1">
      <c r="A73642" t="s">
        <v>73492</v>
      </c>
    </row>
    <row r="73643" spans="1:1">
      <c r="A73643" t="s">
        <v>73493</v>
      </c>
    </row>
    <row r="73644" spans="1:1">
      <c r="A73644" t="s">
        <v>73494</v>
      </c>
    </row>
    <row r="73645" spans="1:1">
      <c r="A73645" t="s">
        <v>73495</v>
      </c>
    </row>
    <row r="73646" spans="1:1">
      <c r="A73646" t="s">
        <v>73496</v>
      </c>
    </row>
    <row r="73647" spans="1:1">
      <c r="A73647" t="s">
        <v>73497</v>
      </c>
    </row>
    <row r="73648" spans="1:1">
      <c r="A73648" t="s">
        <v>73498</v>
      </c>
    </row>
    <row r="73649" spans="1:1">
      <c r="A73649" t="s">
        <v>73499</v>
      </c>
    </row>
    <row r="73650" spans="1:1">
      <c r="A73650" t="s">
        <v>73500</v>
      </c>
    </row>
    <row r="73651" spans="1:1">
      <c r="A73651" t="s">
        <v>73501</v>
      </c>
    </row>
    <row r="73652" spans="1:1">
      <c r="A73652" t="s">
        <v>73502</v>
      </c>
    </row>
    <row r="73653" spans="1:1">
      <c r="A73653" t="s">
        <v>73503</v>
      </c>
    </row>
    <row r="73654" spans="1:1">
      <c r="A73654" t="s">
        <v>73504</v>
      </c>
    </row>
    <row r="73655" spans="1:1">
      <c r="A73655" t="s">
        <v>73505</v>
      </c>
    </row>
    <row r="73656" spans="1:1">
      <c r="A73656" t="s">
        <v>73506</v>
      </c>
    </row>
    <row r="73657" spans="1:1">
      <c r="A73657" t="s">
        <v>73507</v>
      </c>
    </row>
    <row r="73658" spans="1:1">
      <c r="A73658" t="s">
        <v>73508</v>
      </c>
    </row>
    <row r="73659" spans="1:1">
      <c r="A73659" t="s">
        <v>73509</v>
      </c>
    </row>
    <row r="73660" spans="1:1">
      <c r="A73660" t="s">
        <v>73510</v>
      </c>
    </row>
    <row r="73661" spans="1:1">
      <c r="A73661" t="s">
        <v>73511</v>
      </c>
    </row>
    <row r="73662" spans="1:1">
      <c r="A73662" t="s">
        <v>73512</v>
      </c>
    </row>
    <row r="73663" spans="1:1">
      <c r="A73663" t="s">
        <v>73513</v>
      </c>
    </row>
    <row r="73664" spans="1:1">
      <c r="A73664" t="s">
        <v>73514</v>
      </c>
    </row>
    <row r="73665" spans="1:1">
      <c r="A73665" t="s">
        <v>73515</v>
      </c>
    </row>
    <row r="73666" spans="1:1">
      <c r="A73666" t="s">
        <v>73516</v>
      </c>
    </row>
    <row r="73667" spans="1:1">
      <c r="A73667" t="s">
        <v>73517</v>
      </c>
    </row>
    <row r="73668" spans="1:1">
      <c r="A73668" t="s">
        <v>73518</v>
      </c>
    </row>
    <row r="73669" spans="1:1">
      <c r="A73669" t="s">
        <v>73519</v>
      </c>
    </row>
    <row r="73670" spans="1:1">
      <c r="A73670" t="s">
        <v>73520</v>
      </c>
    </row>
    <row r="73671" spans="1:1">
      <c r="A73671" t="s">
        <v>73521</v>
      </c>
    </row>
    <row r="73672" spans="1:1">
      <c r="A73672" t="s">
        <v>73522</v>
      </c>
    </row>
    <row r="73673" spans="1:1">
      <c r="A73673" t="s">
        <v>73523</v>
      </c>
    </row>
    <row r="73674" spans="1:1">
      <c r="A73674" t="s">
        <v>73524</v>
      </c>
    </row>
    <row r="73675" spans="1:1">
      <c r="A73675" t="s">
        <v>73525</v>
      </c>
    </row>
    <row r="73676" spans="1:1">
      <c r="A73676" t="s">
        <v>73526</v>
      </c>
    </row>
    <row r="73677" spans="1:1">
      <c r="A73677" t="s">
        <v>73527</v>
      </c>
    </row>
    <row r="73678" spans="1:1">
      <c r="A73678" t="s">
        <v>73528</v>
      </c>
    </row>
    <row r="73679" spans="1:1">
      <c r="A73679" t="s">
        <v>73529</v>
      </c>
    </row>
    <row r="73680" spans="1:1">
      <c r="A73680" t="s">
        <v>73530</v>
      </c>
    </row>
    <row r="73681" spans="1:1">
      <c r="A73681" t="s">
        <v>73531</v>
      </c>
    </row>
    <row r="73682" spans="1:1">
      <c r="A73682" t="s">
        <v>73532</v>
      </c>
    </row>
    <row r="73683" spans="1:1">
      <c r="A73683" t="s">
        <v>73533</v>
      </c>
    </row>
    <row r="73684" spans="1:1">
      <c r="A73684" t="s">
        <v>73534</v>
      </c>
    </row>
    <row r="73685" spans="1:1">
      <c r="A73685" t="s">
        <v>73535</v>
      </c>
    </row>
    <row r="73686" spans="1:1">
      <c r="A73686" t="s">
        <v>73536</v>
      </c>
    </row>
    <row r="73687" spans="1:1">
      <c r="A73687" t="s">
        <v>73537</v>
      </c>
    </row>
    <row r="73688" spans="1:1">
      <c r="A73688" t="s">
        <v>73538</v>
      </c>
    </row>
    <row r="73689" spans="1:1">
      <c r="A73689" t="s">
        <v>73539</v>
      </c>
    </row>
    <row r="73690" spans="1:1">
      <c r="A73690" t="s">
        <v>73540</v>
      </c>
    </row>
    <row r="73691" spans="1:1">
      <c r="A73691" t="s">
        <v>73541</v>
      </c>
    </row>
    <row r="73692" spans="1:1">
      <c r="A73692" t="s">
        <v>73542</v>
      </c>
    </row>
    <row r="73693" spans="1:1">
      <c r="A73693" t="s">
        <v>73543</v>
      </c>
    </row>
    <row r="73694" spans="1:1">
      <c r="A73694" t="s">
        <v>73544</v>
      </c>
    </row>
    <row r="73695" spans="1:1">
      <c r="A73695" t="s">
        <v>73545</v>
      </c>
    </row>
    <row r="73696" spans="1:1">
      <c r="A73696" t="s">
        <v>73546</v>
      </c>
    </row>
    <row r="73697" spans="1:1">
      <c r="A73697" t="s">
        <v>73547</v>
      </c>
    </row>
    <row r="73698" spans="1:1">
      <c r="A73698" t="s">
        <v>73548</v>
      </c>
    </row>
    <row r="73699" spans="1:1">
      <c r="A73699" t="s">
        <v>73549</v>
      </c>
    </row>
    <row r="73700" spans="1:1">
      <c r="A73700" t="s">
        <v>73550</v>
      </c>
    </row>
    <row r="73701" spans="1:1">
      <c r="A73701" t="s">
        <v>73551</v>
      </c>
    </row>
    <row r="73702" spans="1:1">
      <c r="A73702" t="s">
        <v>73552</v>
      </c>
    </row>
    <row r="73703" spans="1:1">
      <c r="A73703" t="s">
        <v>73553</v>
      </c>
    </row>
    <row r="73704" spans="1:1">
      <c r="A73704" t="s">
        <v>73554</v>
      </c>
    </row>
    <row r="73705" spans="1:1">
      <c r="A73705" t="s">
        <v>73555</v>
      </c>
    </row>
    <row r="73706" spans="1:1">
      <c r="A73706" t="s">
        <v>73556</v>
      </c>
    </row>
    <row r="73707" spans="1:1">
      <c r="A73707" t="s">
        <v>73557</v>
      </c>
    </row>
    <row r="73708" spans="1:1">
      <c r="A73708" t="s">
        <v>73558</v>
      </c>
    </row>
    <row r="73709" spans="1:1">
      <c r="A73709" t="s">
        <v>73559</v>
      </c>
    </row>
    <row r="73710" spans="1:1">
      <c r="A73710" t="s">
        <v>73560</v>
      </c>
    </row>
    <row r="73711" spans="1:1">
      <c r="A73711" t="s">
        <v>73561</v>
      </c>
    </row>
    <row r="73712" spans="1:1">
      <c r="A73712" t="s">
        <v>73562</v>
      </c>
    </row>
    <row r="73713" spans="1:1">
      <c r="A73713" t="s">
        <v>73563</v>
      </c>
    </row>
    <row r="73714" spans="1:1">
      <c r="A73714" t="s">
        <v>73564</v>
      </c>
    </row>
    <row r="73715" spans="1:1">
      <c r="A73715" t="s">
        <v>73565</v>
      </c>
    </row>
    <row r="73716" spans="1:1">
      <c r="A73716" t="s">
        <v>73566</v>
      </c>
    </row>
    <row r="73717" spans="1:1">
      <c r="A73717" t="s">
        <v>73567</v>
      </c>
    </row>
    <row r="73718" spans="1:1">
      <c r="A73718" t="s">
        <v>73568</v>
      </c>
    </row>
    <row r="73719" spans="1:1">
      <c r="A73719" t="s">
        <v>73569</v>
      </c>
    </row>
    <row r="73720" spans="1:1">
      <c r="A73720" t="s">
        <v>73570</v>
      </c>
    </row>
    <row r="73721" spans="1:1">
      <c r="A73721" t="s">
        <v>73571</v>
      </c>
    </row>
    <row r="73722" spans="1:1">
      <c r="A73722" t="s">
        <v>73572</v>
      </c>
    </row>
    <row r="73723" spans="1:1">
      <c r="A73723" t="s">
        <v>73573</v>
      </c>
    </row>
    <row r="73724" spans="1:1">
      <c r="A73724" t="s">
        <v>73574</v>
      </c>
    </row>
    <row r="73725" spans="1:1">
      <c r="A73725" t="s">
        <v>73575</v>
      </c>
    </row>
    <row r="73726" spans="1:1">
      <c r="A73726" t="s">
        <v>73576</v>
      </c>
    </row>
    <row r="73727" spans="1:1">
      <c r="A73727" t="s">
        <v>73577</v>
      </c>
    </row>
    <row r="73728" spans="1:1">
      <c r="A73728" t="s">
        <v>73578</v>
      </c>
    </row>
    <row r="73729" spans="1:1">
      <c r="A73729" t="s">
        <v>73579</v>
      </c>
    </row>
    <row r="73730" spans="1:1">
      <c r="A73730" t="s">
        <v>73580</v>
      </c>
    </row>
    <row r="73731" spans="1:1">
      <c r="A73731" t="s">
        <v>73581</v>
      </c>
    </row>
    <row r="73732" spans="1:1">
      <c r="A73732" t="s">
        <v>73582</v>
      </c>
    </row>
    <row r="73733" spans="1:1">
      <c r="A73733" t="s">
        <v>73583</v>
      </c>
    </row>
    <row r="73734" spans="1:1">
      <c r="A73734" t="s">
        <v>73584</v>
      </c>
    </row>
    <row r="73735" spans="1:1">
      <c r="A73735" t="s">
        <v>73585</v>
      </c>
    </row>
    <row r="73736" spans="1:1">
      <c r="A73736" t="s">
        <v>73586</v>
      </c>
    </row>
    <row r="73737" spans="1:1">
      <c r="A73737" t="s">
        <v>73587</v>
      </c>
    </row>
    <row r="73738" spans="1:1">
      <c r="A73738" t="s">
        <v>73588</v>
      </c>
    </row>
    <row r="73739" spans="1:1">
      <c r="A73739" t="s">
        <v>73589</v>
      </c>
    </row>
    <row r="73740" spans="1:1">
      <c r="A73740" t="s">
        <v>73590</v>
      </c>
    </row>
    <row r="73741" spans="1:1">
      <c r="A73741" t="s">
        <v>73591</v>
      </c>
    </row>
    <row r="73742" spans="1:1">
      <c r="A73742" t="s">
        <v>73592</v>
      </c>
    </row>
    <row r="73743" spans="1:1">
      <c r="A73743" t="s">
        <v>73593</v>
      </c>
    </row>
    <row r="73744" spans="1:1">
      <c r="A73744" t="s">
        <v>73594</v>
      </c>
    </row>
    <row r="73745" spans="1:1">
      <c r="A73745" t="s">
        <v>73595</v>
      </c>
    </row>
    <row r="73746" spans="1:1">
      <c r="A73746" t="s">
        <v>73596</v>
      </c>
    </row>
    <row r="73747" spans="1:1">
      <c r="A73747" t="s">
        <v>73597</v>
      </c>
    </row>
    <row r="73748" spans="1:1">
      <c r="A73748" t="s">
        <v>73598</v>
      </c>
    </row>
    <row r="73749" spans="1:1">
      <c r="A73749" t="s">
        <v>73599</v>
      </c>
    </row>
    <row r="73750" spans="1:1">
      <c r="A73750" t="s">
        <v>73600</v>
      </c>
    </row>
    <row r="73751" spans="1:1">
      <c r="A73751" t="s">
        <v>73601</v>
      </c>
    </row>
    <row r="73752" spans="1:1">
      <c r="A73752" t="s">
        <v>73602</v>
      </c>
    </row>
    <row r="73753" spans="1:1">
      <c r="A73753" t="s">
        <v>73603</v>
      </c>
    </row>
    <row r="73754" spans="1:1">
      <c r="A73754" t="s">
        <v>73604</v>
      </c>
    </row>
    <row r="73755" spans="1:1">
      <c r="A73755" t="s">
        <v>73605</v>
      </c>
    </row>
    <row r="73756" spans="1:1">
      <c r="A73756" t="s">
        <v>73606</v>
      </c>
    </row>
    <row r="73757" spans="1:1">
      <c r="A73757" t="s">
        <v>73607</v>
      </c>
    </row>
    <row r="73758" spans="1:1">
      <c r="A73758" t="s">
        <v>73608</v>
      </c>
    </row>
    <row r="73759" spans="1:1">
      <c r="A73759" t="s">
        <v>73609</v>
      </c>
    </row>
    <row r="73760" spans="1:1">
      <c r="A73760" t="s">
        <v>73610</v>
      </c>
    </row>
    <row r="73761" spans="1:1">
      <c r="A73761" t="s">
        <v>73611</v>
      </c>
    </row>
    <row r="73762" spans="1:1">
      <c r="A73762" t="s">
        <v>73612</v>
      </c>
    </row>
    <row r="73763" spans="1:1">
      <c r="A73763" t="s">
        <v>73613</v>
      </c>
    </row>
    <row r="73764" spans="1:1">
      <c r="A73764" t="s">
        <v>73614</v>
      </c>
    </row>
    <row r="73765" spans="1:1">
      <c r="A73765" t="s">
        <v>73615</v>
      </c>
    </row>
    <row r="73766" spans="1:1">
      <c r="A73766" t="s">
        <v>73616</v>
      </c>
    </row>
    <row r="73767" spans="1:1">
      <c r="A73767" t="s">
        <v>73617</v>
      </c>
    </row>
    <row r="73768" spans="1:1">
      <c r="A73768" t="s">
        <v>73618</v>
      </c>
    </row>
    <row r="73769" spans="1:1">
      <c r="A73769" t="s">
        <v>73619</v>
      </c>
    </row>
    <row r="73770" spans="1:1">
      <c r="A73770" t="s">
        <v>73620</v>
      </c>
    </row>
    <row r="73771" spans="1:1">
      <c r="A73771" t="s">
        <v>73621</v>
      </c>
    </row>
    <row r="73772" spans="1:1">
      <c r="A73772" t="s">
        <v>73622</v>
      </c>
    </row>
    <row r="73773" spans="1:1">
      <c r="A73773" t="s">
        <v>73623</v>
      </c>
    </row>
    <row r="73774" spans="1:1">
      <c r="A73774" t="s">
        <v>73624</v>
      </c>
    </row>
    <row r="73775" spans="1:1">
      <c r="A73775" t="s">
        <v>73625</v>
      </c>
    </row>
    <row r="73776" spans="1:1">
      <c r="A73776" t="s">
        <v>73626</v>
      </c>
    </row>
    <row r="73777" spans="1:1">
      <c r="A73777" t="s">
        <v>73627</v>
      </c>
    </row>
    <row r="73778" spans="1:1">
      <c r="A73778" t="s">
        <v>73628</v>
      </c>
    </row>
    <row r="73779" spans="1:1">
      <c r="A73779" t="s">
        <v>73629</v>
      </c>
    </row>
    <row r="73780" spans="1:1">
      <c r="A73780" t="s">
        <v>73630</v>
      </c>
    </row>
    <row r="73781" spans="1:1">
      <c r="A73781" t="s">
        <v>73631</v>
      </c>
    </row>
    <row r="73782" spans="1:1">
      <c r="A73782" t="s">
        <v>73632</v>
      </c>
    </row>
    <row r="73783" spans="1:1">
      <c r="A73783" t="s">
        <v>73633</v>
      </c>
    </row>
    <row r="73784" spans="1:1">
      <c r="A73784" t="s">
        <v>73634</v>
      </c>
    </row>
    <row r="73785" spans="1:1">
      <c r="A73785" t="s">
        <v>73635</v>
      </c>
    </row>
    <row r="73786" spans="1:1">
      <c r="A73786" t="s">
        <v>73636</v>
      </c>
    </row>
    <row r="73787" spans="1:1">
      <c r="A73787" t="s">
        <v>73637</v>
      </c>
    </row>
    <row r="73788" spans="1:1">
      <c r="A73788" t="s">
        <v>73638</v>
      </c>
    </row>
    <row r="73789" spans="1:1">
      <c r="A73789" t="s">
        <v>73639</v>
      </c>
    </row>
    <row r="73790" spans="1:1">
      <c r="A73790" t="s">
        <v>73640</v>
      </c>
    </row>
    <row r="73791" spans="1:1">
      <c r="A73791" t="s">
        <v>73641</v>
      </c>
    </row>
    <row r="73792" spans="1:1">
      <c r="A73792" t="s">
        <v>73642</v>
      </c>
    </row>
    <row r="73793" spans="1:1">
      <c r="A73793" t="s">
        <v>73643</v>
      </c>
    </row>
    <row r="73794" spans="1:1">
      <c r="A73794" t="s">
        <v>73644</v>
      </c>
    </row>
    <row r="73795" spans="1:1">
      <c r="A73795" t="s">
        <v>73645</v>
      </c>
    </row>
    <row r="73796" spans="1:1">
      <c r="A73796" t="s">
        <v>73646</v>
      </c>
    </row>
    <row r="73797" spans="1:1">
      <c r="A73797" t="s">
        <v>73647</v>
      </c>
    </row>
    <row r="73798" spans="1:1">
      <c r="A73798" t="s">
        <v>73648</v>
      </c>
    </row>
    <row r="73799" spans="1:1">
      <c r="A73799" t="s">
        <v>73649</v>
      </c>
    </row>
    <row r="73800" spans="1:1">
      <c r="A73800" t="s">
        <v>73650</v>
      </c>
    </row>
    <row r="73801" spans="1:1">
      <c r="A73801" t="s">
        <v>73651</v>
      </c>
    </row>
    <row r="73802" spans="1:1">
      <c r="A73802" t="s">
        <v>73652</v>
      </c>
    </row>
    <row r="73803" spans="1:1">
      <c r="A73803" t="s">
        <v>73653</v>
      </c>
    </row>
    <row r="73804" spans="1:1">
      <c r="A73804" t="s">
        <v>73654</v>
      </c>
    </row>
    <row r="73805" spans="1:1">
      <c r="A73805" t="s">
        <v>73655</v>
      </c>
    </row>
    <row r="73806" spans="1:1">
      <c r="A73806" t="s">
        <v>73656</v>
      </c>
    </row>
    <row r="73807" spans="1:1">
      <c r="A73807" t="s">
        <v>73657</v>
      </c>
    </row>
    <row r="73808" spans="1:1">
      <c r="A73808" t="s">
        <v>73658</v>
      </c>
    </row>
    <row r="73809" spans="1:1">
      <c r="A73809" t="s">
        <v>73659</v>
      </c>
    </row>
    <row r="73810" spans="1:1">
      <c r="A73810" t="s">
        <v>73660</v>
      </c>
    </row>
    <row r="73811" spans="1:1">
      <c r="A73811" t="s">
        <v>73661</v>
      </c>
    </row>
    <row r="73812" spans="1:1">
      <c r="A73812" t="s">
        <v>73662</v>
      </c>
    </row>
    <row r="73813" spans="1:1">
      <c r="A73813" t="s">
        <v>73663</v>
      </c>
    </row>
    <row r="73814" spans="1:1">
      <c r="A73814" t="s">
        <v>73664</v>
      </c>
    </row>
    <row r="73815" spans="1:1">
      <c r="A73815" t="s">
        <v>73665</v>
      </c>
    </row>
    <row r="73816" spans="1:1">
      <c r="A73816" t="s">
        <v>73666</v>
      </c>
    </row>
    <row r="73817" spans="1:1">
      <c r="A73817" t="s">
        <v>73667</v>
      </c>
    </row>
    <row r="73818" spans="1:1">
      <c r="A73818" t="s">
        <v>73668</v>
      </c>
    </row>
    <row r="73819" spans="1:1">
      <c r="A73819" t="s">
        <v>73669</v>
      </c>
    </row>
    <row r="73820" spans="1:1">
      <c r="A73820" t="s">
        <v>73670</v>
      </c>
    </row>
    <row r="73821" spans="1:1">
      <c r="A73821" t="s">
        <v>73671</v>
      </c>
    </row>
    <row r="73822" spans="1:1">
      <c r="A73822" t="s">
        <v>73672</v>
      </c>
    </row>
    <row r="73823" spans="1:1">
      <c r="A73823" t="s">
        <v>73673</v>
      </c>
    </row>
    <row r="73824" spans="1:1">
      <c r="A73824" t="s">
        <v>73674</v>
      </c>
    </row>
    <row r="73825" spans="1:1">
      <c r="A73825" t="s">
        <v>73675</v>
      </c>
    </row>
    <row r="73826" spans="1:1">
      <c r="A73826" t="s">
        <v>73676</v>
      </c>
    </row>
    <row r="73827" spans="1:1">
      <c r="A73827" t="s">
        <v>73677</v>
      </c>
    </row>
    <row r="73828" spans="1:1">
      <c r="A73828" t="s">
        <v>73678</v>
      </c>
    </row>
    <row r="73829" spans="1:1">
      <c r="A73829" t="s">
        <v>73679</v>
      </c>
    </row>
    <row r="73830" spans="1:1">
      <c r="A73830" t="s">
        <v>73680</v>
      </c>
    </row>
    <row r="73831" spans="1:1">
      <c r="A73831" t="s">
        <v>73681</v>
      </c>
    </row>
    <row r="73832" spans="1:1">
      <c r="A73832" t="s">
        <v>73682</v>
      </c>
    </row>
    <row r="73833" spans="1:1">
      <c r="A73833" t="s">
        <v>73683</v>
      </c>
    </row>
    <row r="73834" spans="1:1">
      <c r="A73834" t="s">
        <v>73684</v>
      </c>
    </row>
    <row r="73835" spans="1:1">
      <c r="A73835" t="s">
        <v>73685</v>
      </c>
    </row>
    <row r="73836" spans="1:1">
      <c r="A73836" t="s">
        <v>73686</v>
      </c>
    </row>
    <row r="73837" spans="1:1">
      <c r="A73837" t="s">
        <v>73687</v>
      </c>
    </row>
    <row r="73838" spans="1:1">
      <c r="A73838" t="s">
        <v>73688</v>
      </c>
    </row>
    <row r="73839" spans="1:1">
      <c r="A73839" t="s">
        <v>73689</v>
      </c>
    </row>
    <row r="73840" spans="1:1">
      <c r="A73840" t="s">
        <v>73690</v>
      </c>
    </row>
    <row r="73841" spans="1:1">
      <c r="A73841" t="s">
        <v>73691</v>
      </c>
    </row>
    <row r="73842" spans="1:1">
      <c r="A73842" t="s">
        <v>73692</v>
      </c>
    </row>
    <row r="73843" spans="1:1">
      <c r="A73843" t="s">
        <v>73693</v>
      </c>
    </row>
    <row r="73844" spans="1:1">
      <c r="A73844" t="s">
        <v>73694</v>
      </c>
    </row>
    <row r="73845" spans="1:1">
      <c r="A73845" t="s">
        <v>73695</v>
      </c>
    </row>
    <row r="73846" spans="1:1">
      <c r="A73846" t="s">
        <v>73696</v>
      </c>
    </row>
    <row r="73847" spans="1:1">
      <c r="A73847" t="s">
        <v>73697</v>
      </c>
    </row>
    <row r="73848" spans="1:1">
      <c r="A73848" t="s">
        <v>73698</v>
      </c>
    </row>
    <row r="73849" spans="1:1">
      <c r="A73849" t="s">
        <v>73699</v>
      </c>
    </row>
    <row r="73850" spans="1:1">
      <c r="A73850" t="s">
        <v>73700</v>
      </c>
    </row>
    <row r="73851" spans="1:1">
      <c r="A73851" t="s">
        <v>73701</v>
      </c>
    </row>
    <row r="73852" spans="1:1">
      <c r="A73852" t="s">
        <v>73702</v>
      </c>
    </row>
    <row r="73853" spans="1:1">
      <c r="A73853" t="s">
        <v>73703</v>
      </c>
    </row>
    <row r="73854" spans="1:1">
      <c r="A73854" t="s">
        <v>73704</v>
      </c>
    </row>
    <row r="73855" spans="1:1">
      <c r="A73855" t="s">
        <v>73705</v>
      </c>
    </row>
    <row r="73856" spans="1:1">
      <c r="A73856" t="s">
        <v>73706</v>
      </c>
    </row>
    <row r="73857" spans="1:1">
      <c r="A73857" t="s">
        <v>73707</v>
      </c>
    </row>
    <row r="73858" spans="1:1">
      <c r="A73858" t="s">
        <v>73708</v>
      </c>
    </row>
    <row r="73859" spans="1:1">
      <c r="A73859" t="s">
        <v>73709</v>
      </c>
    </row>
    <row r="73860" spans="1:1">
      <c r="A73860" t="s">
        <v>73710</v>
      </c>
    </row>
    <row r="73861" spans="1:1">
      <c r="A73861" t="s">
        <v>73711</v>
      </c>
    </row>
    <row r="73862" spans="1:1">
      <c r="A73862" t="s">
        <v>73712</v>
      </c>
    </row>
    <row r="73863" spans="1:1">
      <c r="A73863" t="s">
        <v>73713</v>
      </c>
    </row>
    <row r="73864" spans="1:1">
      <c r="A73864" t="s">
        <v>73714</v>
      </c>
    </row>
    <row r="73865" spans="1:1">
      <c r="A73865" t="s">
        <v>73715</v>
      </c>
    </row>
    <row r="73866" spans="1:1">
      <c r="A73866" t="s">
        <v>73716</v>
      </c>
    </row>
    <row r="73867" spans="1:1">
      <c r="A73867" t="s">
        <v>73717</v>
      </c>
    </row>
    <row r="73868" spans="1:1">
      <c r="A73868" t="s">
        <v>73718</v>
      </c>
    </row>
    <row r="73869" spans="1:1">
      <c r="A73869" t="s">
        <v>73719</v>
      </c>
    </row>
    <row r="73870" spans="1:1">
      <c r="A73870" t="s">
        <v>73720</v>
      </c>
    </row>
    <row r="73871" spans="1:1">
      <c r="A73871" t="s">
        <v>73721</v>
      </c>
    </row>
    <row r="73872" spans="1:1">
      <c r="A73872" t="s">
        <v>73722</v>
      </c>
    </row>
    <row r="73873" spans="1:1">
      <c r="A73873" t="s">
        <v>73723</v>
      </c>
    </row>
    <row r="73874" spans="1:1">
      <c r="A73874" t="s">
        <v>73724</v>
      </c>
    </row>
    <row r="73875" spans="1:1">
      <c r="A73875" t="s">
        <v>73725</v>
      </c>
    </row>
    <row r="73876" spans="1:1">
      <c r="A73876" t="s">
        <v>73726</v>
      </c>
    </row>
    <row r="73877" spans="1:1">
      <c r="A73877" t="s">
        <v>73727</v>
      </c>
    </row>
    <row r="73878" spans="1:1">
      <c r="A73878" t="s">
        <v>73728</v>
      </c>
    </row>
    <row r="73879" spans="1:1">
      <c r="A73879" t="s">
        <v>73729</v>
      </c>
    </row>
    <row r="73880" spans="1:1">
      <c r="A73880" t="s">
        <v>73730</v>
      </c>
    </row>
    <row r="73881" spans="1:1">
      <c r="A73881" t="s">
        <v>73731</v>
      </c>
    </row>
    <row r="73882" spans="1:1">
      <c r="A73882" t="s">
        <v>73732</v>
      </c>
    </row>
    <row r="73883" spans="1:1">
      <c r="A73883" t="s">
        <v>73733</v>
      </c>
    </row>
    <row r="73884" spans="1:1">
      <c r="A73884" t="s">
        <v>73734</v>
      </c>
    </row>
    <row r="73885" spans="1:1">
      <c r="A73885" t="s">
        <v>73735</v>
      </c>
    </row>
    <row r="73886" spans="1:1">
      <c r="A73886" t="s">
        <v>73736</v>
      </c>
    </row>
    <row r="73887" spans="1:1">
      <c r="A73887" t="s">
        <v>73737</v>
      </c>
    </row>
    <row r="73888" spans="1:1">
      <c r="A73888" t="s">
        <v>73738</v>
      </c>
    </row>
    <row r="73889" spans="1:1">
      <c r="A73889" t="s">
        <v>73739</v>
      </c>
    </row>
    <row r="73890" spans="1:1">
      <c r="A73890" t="s">
        <v>73740</v>
      </c>
    </row>
    <row r="73891" spans="1:1">
      <c r="A73891" t="s">
        <v>73741</v>
      </c>
    </row>
    <row r="73892" spans="1:1">
      <c r="A73892" t="s">
        <v>73742</v>
      </c>
    </row>
    <row r="73893" spans="1:1">
      <c r="A73893" t="s">
        <v>73743</v>
      </c>
    </row>
    <row r="73894" spans="1:1">
      <c r="A73894" t="s">
        <v>73744</v>
      </c>
    </row>
    <row r="73895" spans="1:1">
      <c r="A73895" t="s">
        <v>73745</v>
      </c>
    </row>
    <row r="73896" spans="1:1">
      <c r="A73896" t="s">
        <v>73746</v>
      </c>
    </row>
    <row r="73897" spans="1:1">
      <c r="A73897" t="s">
        <v>73747</v>
      </c>
    </row>
    <row r="73898" spans="1:1">
      <c r="A73898" t="s">
        <v>73748</v>
      </c>
    </row>
    <row r="73899" spans="1:1">
      <c r="A73899" t="s">
        <v>73749</v>
      </c>
    </row>
    <row r="73900" spans="1:1">
      <c r="A73900" t="s">
        <v>73750</v>
      </c>
    </row>
    <row r="73901" spans="1:1">
      <c r="A73901" t="s">
        <v>73751</v>
      </c>
    </row>
    <row r="73902" spans="1:1">
      <c r="A73902" t="s">
        <v>73752</v>
      </c>
    </row>
    <row r="73903" spans="1:1">
      <c r="A73903" t="s">
        <v>73753</v>
      </c>
    </row>
    <row r="73904" spans="1:1">
      <c r="A73904" t="s">
        <v>73754</v>
      </c>
    </row>
    <row r="73905" spans="1:1">
      <c r="A73905" t="s">
        <v>73755</v>
      </c>
    </row>
    <row r="73906" spans="1:1">
      <c r="A73906" t="s">
        <v>73756</v>
      </c>
    </row>
    <row r="73907" spans="1:1">
      <c r="A73907" t="s">
        <v>73757</v>
      </c>
    </row>
    <row r="73908" spans="1:1">
      <c r="A73908" t="s">
        <v>73758</v>
      </c>
    </row>
    <row r="73909" spans="1:1">
      <c r="A73909" t="s">
        <v>73759</v>
      </c>
    </row>
    <row r="73910" spans="1:1">
      <c r="A73910" t="s">
        <v>73760</v>
      </c>
    </row>
    <row r="73911" spans="1:1">
      <c r="A73911" t="s">
        <v>73761</v>
      </c>
    </row>
    <row r="73912" spans="1:1">
      <c r="A73912" t="s">
        <v>73762</v>
      </c>
    </row>
    <row r="73913" spans="1:1">
      <c r="A73913" t="s">
        <v>73763</v>
      </c>
    </row>
    <row r="73914" spans="1:1">
      <c r="A73914" t="s">
        <v>73764</v>
      </c>
    </row>
    <row r="73915" spans="1:1">
      <c r="A73915" t="s">
        <v>73765</v>
      </c>
    </row>
    <row r="73916" spans="1:1">
      <c r="A73916" t="s">
        <v>73766</v>
      </c>
    </row>
    <row r="73917" spans="1:1">
      <c r="A73917" t="s">
        <v>73767</v>
      </c>
    </row>
    <row r="73918" spans="1:1">
      <c r="A73918" t="s">
        <v>73768</v>
      </c>
    </row>
    <row r="73919" spans="1:1">
      <c r="A73919" t="s">
        <v>73769</v>
      </c>
    </row>
    <row r="73920" spans="1:1">
      <c r="A73920" t="s">
        <v>73770</v>
      </c>
    </row>
    <row r="73921" spans="1:1">
      <c r="A73921" t="s">
        <v>73771</v>
      </c>
    </row>
    <row r="73922" spans="1:1">
      <c r="A73922" t="s">
        <v>73772</v>
      </c>
    </row>
    <row r="73923" spans="1:1">
      <c r="A73923" t="s">
        <v>73773</v>
      </c>
    </row>
    <row r="73924" spans="1:1">
      <c r="A73924" t="s">
        <v>73774</v>
      </c>
    </row>
    <row r="73925" spans="1:1">
      <c r="A73925" t="s">
        <v>73775</v>
      </c>
    </row>
    <row r="73926" spans="1:1">
      <c r="A73926" t="s">
        <v>73776</v>
      </c>
    </row>
    <row r="73927" spans="1:1">
      <c r="A73927" t="s">
        <v>73777</v>
      </c>
    </row>
    <row r="73928" spans="1:1">
      <c r="A73928" t="s">
        <v>73778</v>
      </c>
    </row>
    <row r="73929" spans="1:1">
      <c r="A73929" t="s">
        <v>73779</v>
      </c>
    </row>
    <row r="73930" spans="1:1">
      <c r="A73930" t="s">
        <v>73780</v>
      </c>
    </row>
    <row r="73931" spans="1:1">
      <c r="A73931" t="s">
        <v>73781</v>
      </c>
    </row>
    <row r="73932" spans="1:1">
      <c r="A73932" t="s">
        <v>73782</v>
      </c>
    </row>
    <row r="73933" spans="1:1">
      <c r="A73933" t="s">
        <v>73783</v>
      </c>
    </row>
    <row r="73934" spans="1:1">
      <c r="A73934" t="s">
        <v>73784</v>
      </c>
    </row>
    <row r="73935" spans="1:1">
      <c r="A73935" t="s">
        <v>73785</v>
      </c>
    </row>
    <row r="73936" spans="1:1">
      <c r="A73936" t="s">
        <v>73786</v>
      </c>
    </row>
    <row r="73937" spans="1:1">
      <c r="A73937" t="s">
        <v>73787</v>
      </c>
    </row>
    <row r="73938" spans="1:1">
      <c r="A73938" t="s">
        <v>73788</v>
      </c>
    </row>
    <row r="73939" spans="1:1">
      <c r="A73939" t="s">
        <v>73789</v>
      </c>
    </row>
    <row r="73940" spans="1:1">
      <c r="A73940" t="s">
        <v>73790</v>
      </c>
    </row>
    <row r="73941" spans="1:1">
      <c r="A73941" t="s">
        <v>73791</v>
      </c>
    </row>
    <row r="73942" spans="1:1">
      <c r="A73942" t="s">
        <v>73792</v>
      </c>
    </row>
    <row r="73943" spans="1:1">
      <c r="A73943" t="s">
        <v>73793</v>
      </c>
    </row>
    <row r="73944" spans="1:1">
      <c r="A73944" t="s">
        <v>73794</v>
      </c>
    </row>
    <row r="73945" spans="1:1">
      <c r="A73945" t="s">
        <v>73795</v>
      </c>
    </row>
    <row r="73946" spans="1:1">
      <c r="A73946" t="s">
        <v>73796</v>
      </c>
    </row>
    <row r="73947" spans="1:1">
      <c r="A73947" t="s">
        <v>73797</v>
      </c>
    </row>
    <row r="73948" spans="1:1">
      <c r="A73948" t="s">
        <v>73798</v>
      </c>
    </row>
    <row r="73949" spans="1:1">
      <c r="A73949" t="s">
        <v>73799</v>
      </c>
    </row>
    <row r="73950" spans="1:1">
      <c r="A73950" t="s">
        <v>73800</v>
      </c>
    </row>
    <row r="73951" spans="1:1">
      <c r="A73951" t="s">
        <v>73801</v>
      </c>
    </row>
    <row r="73952" spans="1:1">
      <c r="A73952" t="s">
        <v>73802</v>
      </c>
    </row>
    <row r="73953" spans="1:1">
      <c r="A73953" t="s">
        <v>73803</v>
      </c>
    </row>
    <row r="73954" spans="1:1">
      <c r="A73954" t="s">
        <v>73804</v>
      </c>
    </row>
    <row r="73955" spans="1:1">
      <c r="A73955" t="s">
        <v>73805</v>
      </c>
    </row>
    <row r="73956" spans="1:1">
      <c r="A73956" t="s">
        <v>73806</v>
      </c>
    </row>
    <row r="73957" spans="1:1">
      <c r="A73957" t="s">
        <v>73807</v>
      </c>
    </row>
    <row r="73958" spans="1:1">
      <c r="A73958" t="s">
        <v>73808</v>
      </c>
    </row>
    <row r="73959" spans="1:1">
      <c r="A73959" t="s">
        <v>73809</v>
      </c>
    </row>
    <row r="73960" spans="1:1">
      <c r="A73960" t="s">
        <v>73810</v>
      </c>
    </row>
    <row r="73961" spans="1:1">
      <c r="A73961" t="s">
        <v>73811</v>
      </c>
    </row>
    <row r="73962" spans="1:1">
      <c r="A73962" t="s">
        <v>73812</v>
      </c>
    </row>
    <row r="73963" spans="1:1">
      <c r="A73963" t="s">
        <v>73813</v>
      </c>
    </row>
    <row r="73964" spans="1:1">
      <c r="A73964" t="s">
        <v>73814</v>
      </c>
    </row>
    <row r="73965" spans="1:1">
      <c r="A73965" t="s">
        <v>73815</v>
      </c>
    </row>
    <row r="73966" spans="1:1">
      <c r="A73966" t="s">
        <v>73816</v>
      </c>
    </row>
    <row r="73967" spans="1:1">
      <c r="A73967" t="s">
        <v>73817</v>
      </c>
    </row>
    <row r="73968" spans="1:1">
      <c r="A73968" t="s">
        <v>73818</v>
      </c>
    </row>
    <row r="73969" spans="1:1">
      <c r="A73969" t="s">
        <v>73819</v>
      </c>
    </row>
    <row r="73970" spans="1:1">
      <c r="A73970" t="s">
        <v>73820</v>
      </c>
    </row>
    <row r="73971" spans="1:1">
      <c r="A73971" t="s">
        <v>73821</v>
      </c>
    </row>
    <row r="73972" spans="1:1">
      <c r="A73972" t="s">
        <v>73822</v>
      </c>
    </row>
    <row r="73973" spans="1:1">
      <c r="A73973" t="s">
        <v>73823</v>
      </c>
    </row>
    <row r="73974" spans="1:1">
      <c r="A73974" t="s">
        <v>73824</v>
      </c>
    </row>
    <row r="73975" spans="1:1">
      <c r="A73975" t="s">
        <v>73825</v>
      </c>
    </row>
    <row r="73976" spans="1:1">
      <c r="A73976" t="s">
        <v>73826</v>
      </c>
    </row>
    <row r="73977" spans="1:1">
      <c r="A73977" t="s">
        <v>73827</v>
      </c>
    </row>
    <row r="73978" spans="1:1">
      <c r="A73978" t="s">
        <v>73828</v>
      </c>
    </row>
    <row r="73979" spans="1:1">
      <c r="A73979" t="s">
        <v>73829</v>
      </c>
    </row>
    <row r="73980" spans="1:1">
      <c r="A73980" t="s">
        <v>73830</v>
      </c>
    </row>
    <row r="73981" spans="1:1">
      <c r="A73981" t="s">
        <v>73831</v>
      </c>
    </row>
    <row r="73982" spans="1:1">
      <c r="A73982" t="s">
        <v>73832</v>
      </c>
    </row>
    <row r="73983" spans="1:1">
      <c r="A73983" t="s">
        <v>73833</v>
      </c>
    </row>
    <row r="73984" spans="1:1">
      <c r="A73984" t="s">
        <v>73834</v>
      </c>
    </row>
    <row r="73985" spans="1:1">
      <c r="A73985" t="s">
        <v>73835</v>
      </c>
    </row>
    <row r="73986" spans="1:1">
      <c r="A73986" t="s">
        <v>73836</v>
      </c>
    </row>
    <row r="73987" spans="1:1">
      <c r="A73987" t="s">
        <v>73837</v>
      </c>
    </row>
    <row r="73988" spans="1:1">
      <c r="A73988" t="s">
        <v>73838</v>
      </c>
    </row>
    <row r="73989" spans="1:1">
      <c r="A73989" t="s">
        <v>73839</v>
      </c>
    </row>
    <row r="73990" spans="1:1">
      <c r="A73990" t="s">
        <v>73840</v>
      </c>
    </row>
    <row r="73991" spans="1:1">
      <c r="A73991" t="s">
        <v>73841</v>
      </c>
    </row>
    <row r="73992" spans="1:1">
      <c r="A73992" t="s">
        <v>73842</v>
      </c>
    </row>
    <row r="73993" spans="1:1">
      <c r="A73993" t="s">
        <v>73843</v>
      </c>
    </row>
    <row r="73994" spans="1:1">
      <c r="A73994" t="s">
        <v>73844</v>
      </c>
    </row>
    <row r="73995" spans="1:1">
      <c r="A73995" t="s">
        <v>73845</v>
      </c>
    </row>
    <row r="73996" spans="1:1">
      <c r="A73996" t="s">
        <v>73846</v>
      </c>
    </row>
    <row r="73997" spans="1:1">
      <c r="A73997" t="s">
        <v>73847</v>
      </c>
    </row>
    <row r="73998" spans="1:1">
      <c r="A73998" t="s">
        <v>73848</v>
      </c>
    </row>
    <row r="73999" spans="1:1">
      <c r="A73999" t="s">
        <v>73849</v>
      </c>
    </row>
    <row r="74000" spans="1:1">
      <c r="A74000" t="s">
        <v>73850</v>
      </c>
    </row>
    <row r="74001" spans="1:1">
      <c r="A74001" t="s">
        <v>73851</v>
      </c>
    </row>
    <row r="74002" spans="1:1">
      <c r="A74002" t="s">
        <v>73852</v>
      </c>
    </row>
    <row r="74003" spans="1:1">
      <c r="A74003" t="s">
        <v>73853</v>
      </c>
    </row>
    <row r="74004" spans="1:1">
      <c r="A74004" t="s">
        <v>73854</v>
      </c>
    </row>
    <row r="74005" spans="1:1">
      <c r="A74005" t="s">
        <v>73855</v>
      </c>
    </row>
    <row r="74006" spans="1:1">
      <c r="A74006" t="s">
        <v>73856</v>
      </c>
    </row>
    <row r="74007" spans="1:1">
      <c r="A74007" t="s">
        <v>73857</v>
      </c>
    </row>
    <row r="74008" spans="1:1">
      <c r="A74008" t="s">
        <v>73858</v>
      </c>
    </row>
    <row r="74009" spans="1:1">
      <c r="A74009" t="s">
        <v>73859</v>
      </c>
    </row>
    <row r="74010" spans="1:1">
      <c r="A74010" t="s">
        <v>73860</v>
      </c>
    </row>
    <row r="74011" spans="1:1">
      <c r="A74011" t="s">
        <v>73861</v>
      </c>
    </row>
    <row r="74012" spans="1:1">
      <c r="A74012" t="s">
        <v>73862</v>
      </c>
    </row>
    <row r="74013" spans="1:1">
      <c r="A74013" t="s">
        <v>73863</v>
      </c>
    </row>
    <row r="74014" spans="1:1">
      <c r="A74014" t="s">
        <v>73864</v>
      </c>
    </row>
    <row r="74015" spans="1:1">
      <c r="A74015" t="s">
        <v>73865</v>
      </c>
    </row>
    <row r="74016" spans="1:1">
      <c r="A74016" t="s">
        <v>73866</v>
      </c>
    </row>
    <row r="74017" spans="1:1">
      <c r="A74017" t="s">
        <v>73867</v>
      </c>
    </row>
    <row r="74018" spans="1:1">
      <c r="A74018" t="s">
        <v>73868</v>
      </c>
    </row>
    <row r="74019" spans="1:1">
      <c r="A74019" t="s">
        <v>73869</v>
      </c>
    </row>
    <row r="74020" spans="1:1">
      <c r="A74020" t="s">
        <v>73870</v>
      </c>
    </row>
    <row r="74021" spans="1:1">
      <c r="A74021" t="s">
        <v>73871</v>
      </c>
    </row>
    <row r="74022" spans="1:1">
      <c r="A74022" t="s">
        <v>73872</v>
      </c>
    </row>
    <row r="74023" spans="1:1">
      <c r="A74023" t="s">
        <v>73873</v>
      </c>
    </row>
    <row r="74024" spans="1:1">
      <c r="A74024" t="s">
        <v>73874</v>
      </c>
    </row>
    <row r="74025" spans="1:1">
      <c r="A74025" t="s">
        <v>73875</v>
      </c>
    </row>
    <row r="74026" spans="1:1">
      <c r="A74026" t="s">
        <v>73876</v>
      </c>
    </row>
    <row r="74027" spans="1:1">
      <c r="A74027" t="s">
        <v>73877</v>
      </c>
    </row>
    <row r="74028" spans="1:1">
      <c r="A74028" t="s">
        <v>73878</v>
      </c>
    </row>
    <row r="74029" spans="1:1">
      <c r="A74029" t="s">
        <v>73879</v>
      </c>
    </row>
    <row r="74030" spans="1:1">
      <c r="A74030" t="s">
        <v>73880</v>
      </c>
    </row>
    <row r="74031" spans="1:1">
      <c r="A74031" t="s">
        <v>73881</v>
      </c>
    </row>
    <row r="74032" spans="1:1">
      <c r="A74032" t="s">
        <v>73882</v>
      </c>
    </row>
    <row r="74033" spans="1:1">
      <c r="A74033" t="s">
        <v>73883</v>
      </c>
    </row>
    <row r="74034" spans="1:1">
      <c r="A74034" t="s">
        <v>73884</v>
      </c>
    </row>
    <row r="74035" spans="1:1">
      <c r="A74035" t="s">
        <v>73885</v>
      </c>
    </row>
    <row r="74036" spans="1:1">
      <c r="A74036" t="s">
        <v>73886</v>
      </c>
    </row>
    <row r="74037" spans="1:1">
      <c r="A74037" t="s">
        <v>73887</v>
      </c>
    </row>
    <row r="74038" spans="1:1">
      <c r="A74038" t="s">
        <v>73888</v>
      </c>
    </row>
    <row r="74039" spans="1:1">
      <c r="A74039" t="s">
        <v>73889</v>
      </c>
    </row>
    <row r="74040" spans="1:1">
      <c r="A74040" t="s">
        <v>73890</v>
      </c>
    </row>
    <row r="74041" spans="1:1">
      <c r="A74041" t="s">
        <v>73891</v>
      </c>
    </row>
    <row r="74042" spans="1:1">
      <c r="A74042" t="s">
        <v>73892</v>
      </c>
    </row>
    <row r="74043" spans="1:1">
      <c r="A74043" t="s">
        <v>73893</v>
      </c>
    </row>
    <row r="74044" spans="1:1">
      <c r="A74044" t="s">
        <v>73894</v>
      </c>
    </row>
    <row r="74045" spans="1:1">
      <c r="A74045" t="s">
        <v>73895</v>
      </c>
    </row>
    <row r="74046" spans="1:1">
      <c r="A74046" t="s">
        <v>73896</v>
      </c>
    </row>
    <row r="74047" spans="1:1">
      <c r="A74047" t="s">
        <v>73897</v>
      </c>
    </row>
    <row r="74048" spans="1:1">
      <c r="A74048" t="s">
        <v>73898</v>
      </c>
    </row>
    <row r="74049" spans="1:1">
      <c r="A74049" t="s">
        <v>73899</v>
      </c>
    </row>
    <row r="74050" spans="1:1">
      <c r="A74050" t="s">
        <v>73900</v>
      </c>
    </row>
    <row r="74051" spans="1:1">
      <c r="A74051" t="s">
        <v>73901</v>
      </c>
    </row>
    <row r="74052" spans="1:1">
      <c r="A74052" t="s">
        <v>73902</v>
      </c>
    </row>
    <row r="74053" spans="1:1">
      <c r="A74053" t="s">
        <v>73903</v>
      </c>
    </row>
    <row r="74054" spans="1:1">
      <c r="A74054" t="s">
        <v>73904</v>
      </c>
    </row>
    <row r="74055" spans="1:1">
      <c r="A74055" t="s">
        <v>73905</v>
      </c>
    </row>
    <row r="74056" spans="1:1">
      <c r="A74056" t="s">
        <v>73906</v>
      </c>
    </row>
    <row r="74057" spans="1:1">
      <c r="A74057" t="s">
        <v>73907</v>
      </c>
    </row>
    <row r="74058" spans="1:1">
      <c r="A74058" t="s">
        <v>73908</v>
      </c>
    </row>
    <row r="74059" spans="1:1">
      <c r="A74059" t="s">
        <v>73909</v>
      </c>
    </row>
    <row r="74060" spans="1:1">
      <c r="A74060" t="s">
        <v>73910</v>
      </c>
    </row>
    <row r="74061" spans="1:1">
      <c r="A74061" t="s">
        <v>73911</v>
      </c>
    </row>
    <row r="74062" spans="1:1">
      <c r="A74062" t="s">
        <v>73912</v>
      </c>
    </row>
    <row r="74063" spans="1:1">
      <c r="A74063" t="s">
        <v>73913</v>
      </c>
    </row>
    <row r="74064" spans="1:1">
      <c r="A74064" t="s">
        <v>73914</v>
      </c>
    </row>
    <row r="74065" spans="1:1">
      <c r="A74065" t="s">
        <v>73915</v>
      </c>
    </row>
    <row r="74066" spans="1:1">
      <c r="A74066" t="s">
        <v>73916</v>
      </c>
    </row>
    <row r="74067" spans="1:1">
      <c r="A74067" t="s">
        <v>73917</v>
      </c>
    </row>
    <row r="74068" spans="1:1">
      <c r="A74068" t="s">
        <v>73918</v>
      </c>
    </row>
    <row r="74069" spans="1:1">
      <c r="A74069" t="s">
        <v>73919</v>
      </c>
    </row>
    <row r="74070" spans="1:1">
      <c r="A74070" t="s">
        <v>73920</v>
      </c>
    </row>
    <row r="74071" spans="1:1">
      <c r="A74071" t="s">
        <v>73921</v>
      </c>
    </row>
    <row r="74072" spans="1:1">
      <c r="A74072" t="s">
        <v>73922</v>
      </c>
    </row>
    <row r="74073" spans="1:1">
      <c r="A74073" t="s">
        <v>73923</v>
      </c>
    </row>
    <row r="74074" spans="1:1">
      <c r="A74074" t="s">
        <v>73924</v>
      </c>
    </row>
    <row r="74075" spans="1:1">
      <c r="A74075" t="s">
        <v>73925</v>
      </c>
    </row>
    <row r="74076" spans="1:1">
      <c r="A74076" t="s">
        <v>73926</v>
      </c>
    </row>
    <row r="74077" spans="1:1">
      <c r="A74077" t="s">
        <v>73927</v>
      </c>
    </row>
    <row r="74078" spans="1:1">
      <c r="A74078" t="s">
        <v>73928</v>
      </c>
    </row>
    <row r="74079" spans="1:1">
      <c r="A74079" t="s">
        <v>73929</v>
      </c>
    </row>
    <row r="74080" spans="1:1">
      <c r="A74080" t="s">
        <v>73930</v>
      </c>
    </row>
    <row r="74081" spans="1:1">
      <c r="A74081" t="s">
        <v>73931</v>
      </c>
    </row>
    <row r="74082" spans="1:1">
      <c r="A74082" t="s">
        <v>73932</v>
      </c>
    </row>
    <row r="74083" spans="1:1">
      <c r="A74083" t="s">
        <v>73933</v>
      </c>
    </row>
    <row r="74084" spans="1:1">
      <c r="A74084" t="s">
        <v>73934</v>
      </c>
    </row>
    <row r="74085" spans="1:1">
      <c r="A74085" t="s">
        <v>73935</v>
      </c>
    </row>
    <row r="74086" spans="1:1">
      <c r="A74086" t="s">
        <v>73936</v>
      </c>
    </row>
    <row r="74087" spans="1:1">
      <c r="A74087" t="s">
        <v>73937</v>
      </c>
    </row>
    <row r="74088" spans="1:1">
      <c r="A74088" t="s">
        <v>73938</v>
      </c>
    </row>
    <row r="74089" spans="1:1">
      <c r="A74089" t="s">
        <v>73939</v>
      </c>
    </row>
    <row r="74090" spans="1:1">
      <c r="A74090" t="s">
        <v>73940</v>
      </c>
    </row>
    <row r="74091" spans="1:1">
      <c r="A74091" t="s">
        <v>73941</v>
      </c>
    </row>
    <row r="74092" spans="1:1">
      <c r="A74092" t="s">
        <v>73942</v>
      </c>
    </row>
    <row r="74093" spans="1:1">
      <c r="A74093" t="s">
        <v>73943</v>
      </c>
    </row>
    <row r="74094" spans="1:1">
      <c r="A74094" t="s">
        <v>73944</v>
      </c>
    </row>
    <row r="74095" spans="1:1">
      <c r="A74095" t="s">
        <v>73945</v>
      </c>
    </row>
    <row r="74096" spans="1:1">
      <c r="A74096" t="s">
        <v>73946</v>
      </c>
    </row>
    <row r="74097" spans="1:1">
      <c r="A74097" t="s">
        <v>73947</v>
      </c>
    </row>
    <row r="74098" spans="1:1">
      <c r="A74098" t="s">
        <v>73948</v>
      </c>
    </row>
    <row r="74099" spans="1:1">
      <c r="A74099" t="s">
        <v>73949</v>
      </c>
    </row>
    <row r="74100" spans="1:1">
      <c r="A74100" t="s">
        <v>73950</v>
      </c>
    </row>
    <row r="74101" spans="1:1">
      <c r="A74101" t="s">
        <v>73951</v>
      </c>
    </row>
    <row r="74102" spans="1:1">
      <c r="A74102" t="s">
        <v>73952</v>
      </c>
    </row>
    <row r="74103" spans="1:1">
      <c r="A74103" t="s">
        <v>73953</v>
      </c>
    </row>
    <row r="74104" spans="1:1">
      <c r="A74104" t="s">
        <v>73954</v>
      </c>
    </row>
    <row r="74105" spans="1:1">
      <c r="A74105" t="s">
        <v>73955</v>
      </c>
    </row>
    <row r="74106" spans="1:1">
      <c r="A74106" t="s">
        <v>73956</v>
      </c>
    </row>
    <row r="74107" spans="1:1">
      <c r="A74107" t="s">
        <v>73957</v>
      </c>
    </row>
    <row r="74108" spans="1:1">
      <c r="A74108" t="s">
        <v>73958</v>
      </c>
    </row>
    <row r="74109" spans="1:1">
      <c r="A74109" t="s">
        <v>73959</v>
      </c>
    </row>
    <row r="74110" spans="1:1">
      <c r="A74110" t="s">
        <v>73960</v>
      </c>
    </row>
    <row r="74111" spans="1:1">
      <c r="A74111" t="s">
        <v>73961</v>
      </c>
    </row>
    <row r="74112" spans="1:1">
      <c r="A74112" t="s">
        <v>73962</v>
      </c>
    </row>
    <row r="74113" spans="1:1">
      <c r="A74113" t="s">
        <v>73963</v>
      </c>
    </row>
    <row r="74114" spans="1:1">
      <c r="A74114" t="s">
        <v>73964</v>
      </c>
    </row>
    <row r="74115" spans="1:1">
      <c r="A74115" t="s">
        <v>73965</v>
      </c>
    </row>
    <row r="74116" spans="1:1">
      <c r="A74116" t="s">
        <v>73966</v>
      </c>
    </row>
    <row r="74117" spans="1:1">
      <c r="A74117" t="s">
        <v>73967</v>
      </c>
    </row>
    <row r="74118" spans="1:1">
      <c r="A74118" t="s">
        <v>73968</v>
      </c>
    </row>
    <row r="74119" spans="1:1">
      <c r="A74119" t="s">
        <v>73969</v>
      </c>
    </row>
    <row r="74120" spans="1:1">
      <c r="A74120" t="s">
        <v>73970</v>
      </c>
    </row>
    <row r="74121" spans="1:1">
      <c r="A74121" t="s">
        <v>73971</v>
      </c>
    </row>
    <row r="74122" spans="1:1">
      <c r="A74122" t="s">
        <v>73972</v>
      </c>
    </row>
    <row r="74123" spans="1:1">
      <c r="A74123" t="s">
        <v>73973</v>
      </c>
    </row>
    <row r="74124" spans="1:1">
      <c r="A74124" t="s">
        <v>73974</v>
      </c>
    </row>
    <row r="74125" spans="1:1">
      <c r="A74125" t="s">
        <v>73975</v>
      </c>
    </row>
    <row r="74126" spans="1:1">
      <c r="A74126" t="s">
        <v>73976</v>
      </c>
    </row>
    <row r="74127" spans="1:1">
      <c r="A74127" t="s">
        <v>73977</v>
      </c>
    </row>
    <row r="74128" spans="1:1">
      <c r="A74128" t="s">
        <v>73978</v>
      </c>
    </row>
    <row r="74129" spans="1:1">
      <c r="A74129" t="s">
        <v>73979</v>
      </c>
    </row>
    <row r="74130" spans="1:1">
      <c r="A74130" t="s">
        <v>73980</v>
      </c>
    </row>
    <row r="74131" spans="1:1">
      <c r="A74131" t="s">
        <v>73981</v>
      </c>
    </row>
    <row r="74132" spans="1:1">
      <c r="A74132" t="s">
        <v>73982</v>
      </c>
    </row>
    <row r="74133" spans="1:1">
      <c r="A74133" t="s">
        <v>73983</v>
      </c>
    </row>
    <row r="74134" spans="1:1">
      <c r="A74134" t="s">
        <v>73984</v>
      </c>
    </row>
    <row r="74135" spans="1:1">
      <c r="A74135" t="s">
        <v>73985</v>
      </c>
    </row>
    <row r="74136" spans="1:1">
      <c r="A74136" t="s">
        <v>73986</v>
      </c>
    </row>
    <row r="74137" spans="1:1">
      <c r="A74137" t="s">
        <v>73987</v>
      </c>
    </row>
    <row r="74138" spans="1:1">
      <c r="A74138" t="s">
        <v>73988</v>
      </c>
    </row>
    <row r="74139" spans="1:1">
      <c r="A74139" t="s">
        <v>73989</v>
      </c>
    </row>
    <row r="74140" spans="1:1">
      <c r="A74140" t="s">
        <v>73990</v>
      </c>
    </row>
    <row r="74141" spans="1:1">
      <c r="A74141" t="s">
        <v>73991</v>
      </c>
    </row>
    <row r="74142" spans="1:1">
      <c r="A74142" t="s">
        <v>73992</v>
      </c>
    </row>
    <row r="74143" spans="1:1">
      <c r="A74143" t="s">
        <v>73993</v>
      </c>
    </row>
    <row r="74144" spans="1:1">
      <c r="A74144" t="s">
        <v>73994</v>
      </c>
    </row>
    <row r="74145" spans="1:1">
      <c r="A74145" t="s">
        <v>73995</v>
      </c>
    </row>
    <row r="74146" spans="1:1">
      <c r="A74146" t="s">
        <v>73996</v>
      </c>
    </row>
    <row r="74147" spans="1:1">
      <c r="A74147" t="s">
        <v>73997</v>
      </c>
    </row>
    <row r="74148" spans="1:1">
      <c r="A74148" t="s">
        <v>73998</v>
      </c>
    </row>
    <row r="74149" spans="1:1">
      <c r="A74149" t="s">
        <v>73999</v>
      </c>
    </row>
    <row r="74150" spans="1:1">
      <c r="A74150" t="s">
        <v>74000</v>
      </c>
    </row>
    <row r="74151" spans="1:1">
      <c r="A74151" t="s">
        <v>74001</v>
      </c>
    </row>
    <row r="74152" spans="1:1">
      <c r="A74152" t="s">
        <v>74002</v>
      </c>
    </row>
    <row r="74153" spans="1:1">
      <c r="A74153" t="s">
        <v>74003</v>
      </c>
    </row>
    <row r="74154" spans="1:1">
      <c r="A74154" t="s">
        <v>74004</v>
      </c>
    </row>
    <row r="74155" spans="1:1">
      <c r="A74155" t="s">
        <v>74005</v>
      </c>
    </row>
    <row r="74156" spans="1:1">
      <c r="A74156" t="s">
        <v>74006</v>
      </c>
    </row>
    <row r="74157" spans="1:1">
      <c r="A74157" t="s">
        <v>74007</v>
      </c>
    </row>
    <row r="74158" spans="1:1">
      <c r="A74158" t="s">
        <v>74008</v>
      </c>
    </row>
    <row r="74159" spans="1:1">
      <c r="A74159" t="s">
        <v>74009</v>
      </c>
    </row>
    <row r="74160" spans="1:1">
      <c r="A74160" t="s">
        <v>74010</v>
      </c>
    </row>
    <row r="74161" spans="1:1">
      <c r="A74161" t="s">
        <v>74011</v>
      </c>
    </row>
    <row r="74162" spans="1:1">
      <c r="A74162" t="s">
        <v>74012</v>
      </c>
    </row>
    <row r="74163" spans="1:1">
      <c r="A74163" t="s">
        <v>74013</v>
      </c>
    </row>
    <row r="74164" spans="1:1">
      <c r="A74164" t="s">
        <v>74014</v>
      </c>
    </row>
    <row r="74165" spans="1:1">
      <c r="A74165" t="s">
        <v>74015</v>
      </c>
    </row>
    <row r="74166" spans="1:1">
      <c r="A74166" t="s">
        <v>74016</v>
      </c>
    </row>
    <row r="74167" spans="1:1">
      <c r="A74167" t="s">
        <v>74017</v>
      </c>
    </row>
    <row r="74168" spans="1:1">
      <c r="A74168" t="s">
        <v>74018</v>
      </c>
    </row>
    <row r="74169" spans="1:1">
      <c r="A74169" t="s">
        <v>74019</v>
      </c>
    </row>
    <row r="74170" spans="1:1">
      <c r="A74170" t="s">
        <v>74020</v>
      </c>
    </row>
    <row r="74171" spans="1:1">
      <c r="A74171" t="s">
        <v>74021</v>
      </c>
    </row>
    <row r="74172" spans="1:1">
      <c r="A74172" t="s">
        <v>74022</v>
      </c>
    </row>
    <row r="74173" spans="1:1">
      <c r="A74173" t="s">
        <v>74023</v>
      </c>
    </row>
    <row r="74174" spans="1:1">
      <c r="A74174" t="s">
        <v>74024</v>
      </c>
    </row>
    <row r="74175" spans="1:1">
      <c r="A74175" t="s">
        <v>74025</v>
      </c>
    </row>
    <row r="74176" spans="1:1">
      <c r="A74176" t="s">
        <v>74026</v>
      </c>
    </row>
    <row r="74177" spans="1:1">
      <c r="A74177" t="s">
        <v>74027</v>
      </c>
    </row>
    <row r="74178" spans="1:1">
      <c r="A74178" t="s">
        <v>74028</v>
      </c>
    </row>
    <row r="74179" spans="1:1">
      <c r="A74179" t="s">
        <v>74029</v>
      </c>
    </row>
    <row r="74180" spans="1:1">
      <c r="A74180" t="s">
        <v>74030</v>
      </c>
    </row>
    <row r="74181" spans="1:1">
      <c r="A74181" t="s">
        <v>74031</v>
      </c>
    </row>
    <row r="74182" spans="1:1">
      <c r="A74182" t="s">
        <v>74032</v>
      </c>
    </row>
    <row r="74183" spans="1:1">
      <c r="A74183" t="s">
        <v>74033</v>
      </c>
    </row>
    <row r="74184" spans="1:1">
      <c r="A74184" t="s">
        <v>74034</v>
      </c>
    </row>
    <row r="74185" spans="1:1">
      <c r="A74185" t="s">
        <v>74035</v>
      </c>
    </row>
    <row r="74186" spans="1:1">
      <c r="A74186" t="s">
        <v>74036</v>
      </c>
    </row>
    <row r="74187" spans="1:1">
      <c r="A74187" t="s">
        <v>74037</v>
      </c>
    </row>
    <row r="74188" spans="1:1">
      <c r="A74188" t="s">
        <v>74038</v>
      </c>
    </row>
    <row r="74189" spans="1:1">
      <c r="A74189" t="s">
        <v>74039</v>
      </c>
    </row>
    <row r="74190" spans="1:1">
      <c r="A74190" t="s">
        <v>74040</v>
      </c>
    </row>
    <row r="74191" spans="1:1">
      <c r="A74191" t="s">
        <v>74041</v>
      </c>
    </row>
    <row r="74192" spans="1:1">
      <c r="A74192" t="s">
        <v>74042</v>
      </c>
    </row>
    <row r="74193" spans="1:1">
      <c r="A74193" t="s">
        <v>74043</v>
      </c>
    </row>
    <row r="74194" spans="1:1">
      <c r="A74194" t="s">
        <v>74044</v>
      </c>
    </row>
    <row r="74195" spans="1:1">
      <c r="A74195" t="s">
        <v>74045</v>
      </c>
    </row>
    <row r="74196" spans="1:1">
      <c r="A74196" t="s">
        <v>74046</v>
      </c>
    </row>
    <row r="74197" spans="1:1">
      <c r="A74197" t="s">
        <v>74047</v>
      </c>
    </row>
    <row r="74198" spans="1:1">
      <c r="A74198" t="s">
        <v>74048</v>
      </c>
    </row>
    <row r="74199" spans="1:1">
      <c r="A74199" t="s">
        <v>74049</v>
      </c>
    </row>
    <row r="74200" spans="1:1">
      <c r="A74200" t="s">
        <v>74050</v>
      </c>
    </row>
    <row r="74201" spans="1:1">
      <c r="A74201" t="s">
        <v>74051</v>
      </c>
    </row>
    <row r="74202" spans="1:1">
      <c r="A74202" t="s">
        <v>74052</v>
      </c>
    </row>
    <row r="74203" spans="1:1">
      <c r="A74203" t="s">
        <v>74053</v>
      </c>
    </row>
    <row r="74204" spans="1:1">
      <c r="A74204" t="s">
        <v>74054</v>
      </c>
    </row>
    <row r="74205" spans="1:1">
      <c r="A74205" t="s">
        <v>74055</v>
      </c>
    </row>
    <row r="74206" spans="1:1">
      <c r="A74206" t="s">
        <v>74056</v>
      </c>
    </row>
    <row r="74207" spans="1:1">
      <c r="A74207" t="s">
        <v>74057</v>
      </c>
    </row>
    <row r="74208" spans="1:1">
      <c r="A74208" t="s">
        <v>74058</v>
      </c>
    </row>
    <row r="74209" spans="1:1">
      <c r="A74209" t="s">
        <v>74059</v>
      </c>
    </row>
    <row r="74210" spans="1:1">
      <c r="A74210" t="s">
        <v>74060</v>
      </c>
    </row>
    <row r="74211" spans="1:1">
      <c r="A74211" t="s">
        <v>74061</v>
      </c>
    </row>
    <row r="74212" spans="1:1">
      <c r="A74212" t="s">
        <v>74062</v>
      </c>
    </row>
    <row r="74213" spans="1:1">
      <c r="A74213" t="s">
        <v>74063</v>
      </c>
    </row>
    <row r="74214" spans="1:1">
      <c r="A74214" t="s">
        <v>74064</v>
      </c>
    </row>
    <row r="74215" spans="1:1">
      <c r="A74215" t="s">
        <v>74065</v>
      </c>
    </row>
    <row r="74216" spans="1:1">
      <c r="A74216" t="s">
        <v>74066</v>
      </c>
    </row>
    <row r="74217" spans="1:1">
      <c r="A74217" t="s">
        <v>74067</v>
      </c>
    </row>
    <row r="74218" spans="1:1">
      <c r="A74218" t="s">
        <v>74068</v>
      </c>
    </row>
    <row r="74219" spans="1:1">
      <c r="A74219" t="s">
        <v>74069</v>
      </c>
    </row>
    <row r="74220" spans="1:1">
      <c r="A74220" t="s">
        <v>74070</v>
      </c>
    </row>
    <row r="74221" spans="1:1">
      <c r="A74221" t="s">
        <v>74071</v>
      </c>
    </row>
    <row r="74222" spans="1:1">
      <c r="A74222" t="s">
        <v>74072</v>
      </c>
    </row>
    <row r="74223" spans="1:1">
      <c r="A74223" t="s">
        <v>74073</v>
      </c>
    </row>
    <row r="74224" spans="1:1">
      <c r="A74224" t="s">
        <v>74074</v>
      </c>
    </row>
    <row r="74225" spans="1:1">
      <c r="A74225" t="s">
        <v>74075</v>
      </c>
    </row>
    <row r="74226" spans="1:1">
      <c r="A74226" t="s">
        <v>74076</v>
      </c>
    </row>
    <row r="74227" spans="1:1">
      <c r="A74227" t="s">
        <v>74077</v>
      </c>
    </row>
    <row r="74228" spans="1:1">
      <c r="A74228" t="s">
        <v>74078</v>
      </c>
    </row>
    <row r="74229" spans="1:1">
      <c r="A74229" t="s">
        <v>74079</v>
      </c>
    </row>
    <row r="74230" spans="1:1">
      <c r="A74230" t="s">
        <v>74080</v>
      </c>
    </row>
    <row r="74231" spans="1:1">
      <c r="A74231" t="s">
        <v>74081</v>
      </c>
    </row>
    <row r="74232" spans="1:1">
      <c r="A74232" t="s">
        <v>74082</v>
      </c>
    </row>
    <row r="74233" spans="1:1">
      <c r="A74233" t="s">
        <v>74083</v>
      </c>
    </row>
    <row r="74234" spans="1:1">
      <c r="A74234" t="s">
        <v>74084</v>
      </c>
    </row>
    <row r="74235" spans="1:1">
      <c r="A74235" t="s">
        <v>74085</v>
      </c>
    </row>
    <row r="74236" spans="1:1">
      <c r="A74236" t="s">
        <v>74086</v>
      </c>
    </row>
    <row r="74237" spans="1:1">
      <c r="A74237" t="s">
        <v>74087</v>
      </c>
    </row>
    <row r="74238" spans="1:1">
      <c r="A74238" t="s">
        <v>74088</v>
      </c>
    </row>
    <row r="74239" spans="1:1">
      <c r="A74239" t="s">
        <v>74089</v>
      </c>
    </row>
    <row r="74240" spans="1:1">
      <c r="A74240" t="s">
        <v>74090</v>
      </c>
    </row>
    <row r="74241" spans="1:1">
      <c r="A74241" t="s">
        <v>74091</v>
      </c>
    </row>
    <row r="74242" spans="1:1">
      <c r="A74242" t="s">
        <v>74092</v>
      </c>
    </row>
    <row r="74243" spans="1:1">
      <c r="A74243" t="s">
        <v>74093</v>
      </c>
    </row>
    <row r="74244" spans="1:1">
      <c r="A74244" t="s">
        <v>74094</v>
      </c>
    </row>
    <row r="74245" spans="1:1">
      <c r="A74245" t="s">
        <v>74095</v>
      </c>
    </row>
    <row r="74246" spans="1:1">
      <c r="A74246" t="s">
        <v>74096</v>
      </c>
    </row>
    <row r="74247" spans="1:1">
      <c r="A74247" t="s">
        <v>74097</v>
      </c>
    </row>
    <row r="74248" spans="1:1">
      <c r="A74248" t="s">
        <v>74098</v>
      </c>
    </row>
    <row r="74249" spans="1:1">
      <c r="A74249" t="s">
        <v>74099</v>
      </c>
    </row>
    <row r="74250" spans="1:1">
      <c r="A74250" t="s">
        <v>74100</v>
      </c>
    </row>
    <row r="74251" spans="1:1">
      <c r="A74251" t="s">
        <v>74101</v>
      </c>
    </row>
    <row r="74252" spans="1:1">
      <c r="A74252" t="s">
        <v>74102</v>
      </c>
    </row>
    <row r="74253" spans="1:1">
      <c r="A74253" t="s">
        <v>74103</v>
      </c>
    </row>
    <row r="74254" spans="1:1">
      <c r="A74254" t="s">
        <v>74104</v>
      </c>
    </row>
    <row r="74255" spans="1:1">
      <c r="A74255" t="s">
        <v>74105</v>
      </c>
    </row>
    <row r="74256" spans="1:1">
      <c r="A74256" t="s">
        <v>74106</v>
      </c>
    </row>
    <row r="74257" spans="1:1">
      <c r="A74257" t="s">
        <v>74107</v>
      </c>
    </row>
    <row r="74258" spans="1:1">
      <c r="A74258" t="s">
        <v>74108</v>
      </c>
    </row>
    <row r="74259" spans="1:1">
      <c r="A74259" t="s">
        <v>74109</v>
      </c>
    </row>
    <row r="74260" spans="1:1">
      <c r="A74260" t="s">
        <v>74110</v>
      </c>
    </row>
    <row r="74261" spans="1:1">
      <c r="A74261" t="s">
        <v>74111</v>
      </c>
    </row>
    <row r="74262" spans="1:1">
      <c r="A74262" t="s">
        <v>74112</v>
      </c>
    </row>
    <row r="74263" spans="1:1">
      <c r="A74263" t="s">
        <v>74113</v>
      </c>
    </row>
    <row r="74264" spans="1:1">
      <c r="A74264" t="s">
        <v>74114</v>
      </c>
    </row>
    <row r="74265" spans="1:1">
      <c r="A74265" t="s">
        <v>74115</v>
      </c>
    </row>
    <row r="74266" spans="1:1">
      <c r="A74266" t="s">
        <v>74116</v>
      </c>
    </row>
    <row r="74267" spans="1:1">
      <c r="A74267" t="s">
        <v>74117</v>
      </c>
    </row>
    <row r="74268" spans="1:1">
      <c r="A74268" t="s">
        <v>74118</v>
      </c>
    </row>
    <row r="74269" spans="1:1">
      <c r="A74269" t="s">
        <v>74119</v>
      </c>
    </row>
    <row r="74270" spans="1:1">
      <c r="A74270" t="s">
        <v>74120</v>
      </c>
    </row>
    <row r="74271" spans="1:1">
      <c r="A74271" t="s">
        <v>74121</v>
      </c>
    </row>
    <row r="74272" spans="1:1">
      <c r="A74272" t="s">
        <v>74122</v>
      </c>
    </row>
    <row r="74273" spans="1:1">
      <c r="A74273" t="s">
        <v>74123</v>
      </c>
    </row>
    <row r="74274" spans="1:1">
      <c r="A74274" t="s">
        <v>74124</v>
      </c>
    </row>
    <row r="74275" spans="1:1">
      <c r="A74275" t="s">
        <v>74125</v>
      </c>
    </row>
    <row r="74276" spans="1:1">
      <c r="A74276" t="s">
        <v>74126</v>
      </c>
    </row>
    <row r="74277" spans="1:1">
      <c r="A74277" t="s">
        <v>74127</v>
      </c>
    </row>
    <row r="74278" spans="1:1">
      <c r="A74278" t="s">
        <v>74128</v>
      </c>
    </row>
    <row r="74279" spans="1:1">
      <c r="A74279" t="s">
        <v>74129</v>
      </c>
    </row>
    <row r="74280" spans="1:1">
      <c r="A74280" t="s">
        <v>74130</v>
      </c>
    </row>
    <row r="74281" spans="1:1">
      <c r="A74281" t="s">
        <v>74131</v>
      </c>
    </row>
    <row r="74282" spans="1:1">
      <c r="A74282" t="s">
        <v>74132</v>
      </c>
    </row>
    <row r="74283" spans="1:1">
      <c r="A74283" t="s">
        <v>74133</v>
      </c>
    </row>
    <row r="74284" spans="1:1">
      <c r="A74284" t="s">
        <v>74134</v>
      </c>
    </row>
    <row r="74285" spans="1:1">
      <c r="A74285" t="s">
        <v>74135</v>
      </c>
    </row>
    <row r="74286" spans="1:1">
      <c r="A74286" t="s">
        <v>74136</v>
      </c>
    </row>
    <row r="74287" spans="1:1">
      <c r="A74287" t="s">
        <v>74137</v>
      </c>
    </row>
    <row r="74288" spans="1:1">
      <c r="A74288" t="s">
        <v>74138</v>
      </c>
    </row>
    <row r="74289" spans="1:1">
      <c r="A74289" t="s">
        <v>74139</v>
      </c>
    </row>
    <row r="74290" spans="1:1">
      <c r="A74290" t="s">
        <v>74140</v>
      </c>
    </row>
    <row r="74291" spans="1:1">
      <c r="A74291" t="s">
        <v>74141</v>
      </c>
    </row>
    <row r="74292" spans="1:1">
      <c r="A74292" t="s">
        <v>74142</v>
      </c>
    </row>
    <row r="74293" spans="1:1">
      <c r="A74293" t="s">
        <v>74143</v>
      </c>
    </row>
    <row r="74294" spans="1:1">
      <c r="A74294" t="s">
        <v>74144</v>
      </c>
    </row>
    <row r="74295" spans="1:1">
      <c r="A74295" t="s">
        <v>74145</v>
      </c>
    </row>
    <row r="74296" spans="1:1">
      <c r="A74296" t="s">
        <v>74146</v>
      </c>
    </row>
    <row r="74297" spans="1:1">
      <c r="A74297" t="s">
        <v>74147</v>
      </c>
    </row>
    <row r="74298" spans="1:1">
      <c r="A74298" t="s">
        <v>74148</v>
      </c>
    </row>
    <row r="74299" spans="1:1">
      <c r="A74299" t="s">
        <v>74149</v>
      </c>
    </row>
    <row r="74300" spans="1:1">
      <c r="A74300" t="s">
        <v>74150</v>
      </c>
    </row>
    <row r="74301" spans="1:1">
      <c r="A74301" t="s">
        <v>74151</v>
      </c>
    </row>
    <row r="74302" spans="1:1">
      <c r="A74302" t="s">
        <v>74152</v>
      </c>
    </row>
    <row r="74303" spans="1:1">
      <c r="A74303" t="s">
        <v>74153</v>
      </c>
    </row>
    <row r="74304" spans="1:1">
      <c r="A74304" t="s">
        <v>74154</v>
      </c>
    </row>
    <row r="74305" spans="1:1">
      <c r="A74305" t="s">
        <v>74155</v>
      </c>
    </row>
    <row r="74306" spans="1:1">
      <c r="A74306" t="s">
        <v>74156</v>
      </c>
    </row>
    <row r="74307" spans="1:1">
      <c r="A74307" t="s">
        <v>74157</v>
      </c>
    </row>
    <row r="74308" spans="1:1">
      <c r="A74308" t="s">
        <v>74158</v>
      </c>
    </row>
    <row r="74309" spans="1:1">
      <c r="A74309" t="s">
        <v>74159</v>
      </c>
    </row>
    <row r="74310" spans="1:1">
      <c r="A74310" t="s">
        <v>74160</v>
      </c>
    </row>
    <row r="74311" spans="1:1">
      <c r="A74311" t="s">
        <v>74161</v>
      </c>
    </row>
    <row r="74312" spans="1:1">
      <c r="A74312" t="s">
        <v>74162</v>
      </c>
    </row>
    <row r="74313" spans="1:1">
      <c r="A74313" t="s">
        <v>74163</v>
      </c>
    </row>
    <row r="74314" spans="1:1">
      <c r="A74314" t="s">
        <v>74164</v>
      </c>
    </row>
    <row r="74315" spans="1:1">
      <c r="A74315" t="s">
        <v>74165</v>
      </c>
    </row>
    <row r="74316" spans="1:1">
      <c r="A74316" t="s">
        <v>74166</v>
      </c>
    </row>
    <row r="74317" spans="1:1">
      <c r="A74317" t="s">
        <v>74167</v>
      </c>
    </row>
    <row r="74318" spans="1:1">
      <c r="A74318" t="s">
        <v>74168</v>
      </c>
    </row>
    <row r="74319" spans="1:1">
      <c r="A74319" t="s">
        <v>74169</v>
      </c>
    </row>
    <row r="74320" spans="1:1">
      <c r="A74320" t="s">
        <v>74170</v>
      </c>
    </row>
    <row r="74321" spans="1:1">
      <c r="A74321" t="s">
        <v>74171</v>
      </c>
    </row>
    <row r="74322" spans="1:1">
      <c r="A74322" t="s">
        <v>74172</v>
      </c>
    </row>
    <row r="74323" spans="1:1">
      <c r="A74323" t="s">
        <v>74173</v>
      </c>
    </row>
    <row r="74324" spans="1:1">
      <c r="A74324" t="s">
        <v>74174</v>
      </c>
    </row>
    <row r="74325" spans="1:1">
      <c r="A74325" t="s">
        <v>74175</v>
      </c>
    </row>
    <row r="74326" spans="1:1">
      <c r="A74326" t="s">
        <v>74176</v>
      </c>
    </row>
    <row r="74327" spans="1:1">
      <c r="A74327" t="s">
        <v>74177</v>
      </c>
    </row>
    <row r="74328" spans="1:1">
      <c r="A74328" t="s">
        <v>74178</v>
      </c>
    </row>
    <row r="74329" spans="1:1">
      <c r="A74329" t="s">
        <v>74179</v>
      </c>
    </row>
    <row r="74330" spans="1:1">
      <c r="A74330" t="s">
        <v>74180</v>
      </c>
    </row>
    <row r="74331" spans="1:1">
      <c r="A74331" t="s">
        <v>74181</v>
      </c>
    </row>
    <row r="74332" spans="1:1">
      <c r="A74332" t="s">
        <v>74182</v>
      </c>
    </row>
    <row r="74333" spans="1:1">
      <c r="A74333" t="s">
        <v>74183</v>
      </c>
    </row>
    <row r="74334" spans="1:1">
      <c r="A74334" t="s">
        <v>74184</v>
      </c>
    </row>
    <row r="74335" spans="1:1">
      <c r="A74335" t="s">
        <v>74185</v>
      </c>
    </row>
    <row r="74336" spans="1:1">
      <c r="A74336" t="s">
        <v>74186</v>
      </c>
    </row>
    <row r="74337" spans="1:1">
      <c r="A74337" t="s">
        <v>74187</v>
      </c>
    </row>
    <row r="74338" spans="1:1">
      <c r="A74338" t="s">
        <v>74188</v>
      </c>
    </row>
    <row r="74339" spans="1:1">
      <c r="A74339" t="s">
        <v>74189</v>
      </c>
    </row>
    <row r="74340" spans="1:1">
      <c r="A74340" t="s">
        <v>74190</v>
      </c>
    </row>
    <row r="74341" spans="1:1">
      <c r="A74341" t="s">
        <v>74191</v>
      </c>
    </row>
    <row r="74342" spans="1:1">
      <c r="A74342" t="s">
        <v>74192</v>
      </c>
    </row>
    <row r="74343" spans="1:1">
      <c r="A74343" t="s">
        <v>74193</v>
      </c>
    </row>
    <row r="74344" spans="1:1">
      <c r="A74344" t="s">
        <v>74194</v>
      </c>
    </row>
    <row r="74345" spans="1:1">
      <c r="A74345" t="s">
        <v>74195</v>
      </c>
    </row>
    <row r="74346" spans="1:1">
      <c r="A74346" t="s">
        <v>74196</v>
      </c>
    </row>
    <row r="74347" spans="1:1">
      <c r="A74347" t="s">
        <v>74197</v>
      </c>
    </row>
    <row r="74348" spans="1:1">
      <c r="A74348" t="s">
        <v>74198</v>
      </c>
    </row>
    <row r="74349" spans="1:1">
      <c r="A74349" t="s">
        <v>74199</v>
      </c>
    </row>
    <row r="74350" spans="1:1">
      <c r="A74350" t="s">
        <v>74200</v>
      </c>
    </row>
    <row r="74351" spans="1:1">
      <c r="A74351" t="s">
        <v>74201</v>
      </c>
    </row>
    <row r="74352" spans="1:1">
      <c r="A74352" t="s">
        <v>74202</v>
      </c>
    </row>
    <row r="74353" spans="1:1">
      <c r="A74353" t="s">
        <v>74203</v>
      </c>
    </row>
    <row r="74354" spans="1:1">
      <c r="A74354" t="s">
        <v>74204</v>
      </c>
    </row>
    <row r="74355" spans="1:1">
      <c r="A74355" t="s">
        <v>74205</v>
      </c>
    </row>
    <row r="74356" spans="1:1">
      <c r="A74356" t="s">
        <v>74206</v>
      </c>
    </row>
    <row r="74357" spans="1:1">
      <c r="A74357" t="s">
        <v>74207</v>
      </c>
    </row>
    <row r="74358" spans="1:1">
      <c r="A74358" t="s">
        <v>74208</v>
      </c>
    </row>
    <row r="74359" spans="1:1">
      <c r="A74359" t="s">
        <v>74209</v>
      </c>
    </row>
    <row r="74360" spans="1:1">
      <c r="A74360" t="s">
        <v>74210</v>
      </c>
    </row>
    <row r="74361" spans="1:1">
      <c r="A74361" t="s">
        <v>74211</v>
      </c>
    </row>
    <row r="74362" spans="1:1">
      <c r="A74362" t="s">
        <v>74212</v>
      </c>
    </row>
    <row r="74363" spans="1:1">
      <c r="A74363" t="s">
        <v>74213</v>
      </c>
    </row>
    <row r="74364" spans="1:1">
      <c r="A74364" t="s">
        <v>74214</v>
      </c>
    </row>
    <row r="74365" spans="1:1">
      <c r="A74365" t="s">
        <v>74215</v>
      </c>
    </row>
    <row r="74366" spans="1:1">
      <c r="A74366" t="s">
        <v>74216</v>
      </c>
    </row>
    <row r="74367" spans="1:1">
      <c r="A74367" t="s">
        <v>74217</v>
      </c>
    </row>
    <row r="74368" spans="1:1">
      <c r="A74368" t="s">
        <v>74218</v>
      </c>
    </row>
    <row r="74369" spans="1:1">
      <c r="A74369" t="s">
        <v>74219</v>
      </c>
    </row>
    <row r="74370" spans="1:1">
      <c r="A74370" t="s">
        <v>74220</v>
      </c>
    </row>
    <row r="74371" spans="1:1">
      <c r="A74371" t="s">
        <v>74221</v>
      </c>
    </row>
    <row r="74372" spans="1:1">
      <c r="A74372" t="s">
        <v>74222</v>
      </c>
    </row>
    <row r="74373" spans="1:1">
      <c r="A74373" t="s">
        <v>74223</v>
      </c>
    </row>
    <row r="74374" spans="1:1">
      <c r="A74374" t="s">
        <v>74224</v>
      </c>
    </row>
    <row r="74375" spans="1:1">
      <c r="A74375" t="s">
        <v>74225</v>
      </c>
    </row>
    <row r="74376" spans="1:1">
      <c r="A74376" t="s">
        <v>74226</v>
      </c>
    </row>
    <row r="74377" spans="1:1">
      <c r="A74377" t="s">
        <v>74227</v>
      </c>
    </row>
    <row r="74378" spans="1:1">
      <c r="A74378" t="s">
        <v>74228</v>
      </c>
    </row>
    <row r="74379" spans="1:1">
      <c r="A74379" t="s">
        <v>74229</v>
      </c>
    </row>
    <row r="74380" spans="1:1">
      <c r="A74380" t="s">
        <v>74230</v>
      </c>
    </row>
    <row r="74381" spans="1:1">
      <c r="A74381" t="s">
        <v>74231</v>
      </c>
    </row>
    <row r="74382" spans="1:1">
      <c r="A74382" t="s">
        <v>74232</v>
      </c>
    </row>
    <row r="74383" spans="1:1">
      <c r="A74383" t="s">
        <v>74233</v>
      </c>
    </row>
    <row r="74384" spans="1:1">
      <c r="A74384" t="s">
        <v>74234</v>
      </c>
    </row>
    <row r="74385" spans="1:1">
      <c r="A74385" t="s">
        <v>74235</v>
      </c>
    </row>
    <row r="74386" spans="1:1">
      <c r="A74386" t="s">
        <v>74236</v>
      </c>
    </row>
    <row r="74387" spans="1:1">
      <c r="A74387" t="s">
        <v>74237</v>
      </c>
    </row>
    <row r="74388" spans="1:1">
      <c r="A74388" t="s">
        <v>74238</v>
      </c>
    </row>
    <row r="74389" spans="1:1">
      <c r="A74389" t="s">
        <v>74239</v>
      </c>
    </row>
    <row r="74390" spans="1:1">
      <c r="A74390" t="s">
        <v>74240</v>
      </c>
    </row>
    <row r="74391" spans="1:1">
      <c r="A74391" t="s">
        <v>74241</v>
      </c>
    </row>
    <row r="74392" spans="1:1">
      <c r="A74392" t="s">
        <v>74242</v>
      </c>
    </row>
    <row r="74393" spans="1:1">
      <c r="A74393" t="s">
        <v>74243</v>
      </c>
    </row>
    <row r="74394" spans="1:1">
      <c r="A74394" t="s">
        <v>74244</v>
      </c>
    </row>
    <row r="74395" spans="1:1">
      <c r="A74395" t="s">
        <v>74245</v>
      </c>
    </row>
    <row r="74396" spans="1:1">
      <c r="A74396" t="s">
        <v>74246</v>
      </c>
    </row>
    <row r="74397" spans="1:1">
      <c r="A74397" t="s">
        <v>74247</v>
      </c>
    </row>
    <row r="74398" spans="1:1">
      <c r="A74398" t="s">
        <v>74248</v>
      </c>
    </row>
    <row r="74399" spans="1:1">
      <c r="A74399" t="s">
        <v>74249</v>
      </c>
    </row>
    <row r="74400" spans="1:1">
      <c r="A74400" t="s">
        <v>74250</v>
      </c>
    </row>
    <row r="74401" spans="1:1">
      <c r="A74401" t="s">
        <v>74251</v>
      </c>
    </row>
    <row r="74402" spans="1:1">
      <c r="A74402" t="s">
        <v>74252</v>
      </c>
    </row>
    <row r="74403" spans="1:1">
      <c r="A74403" t="s">
        <v>74253</v>
      </c>
    </row>
    <row r="74404" spans="1:1">
      <c r="A74404" t="s">
        <v>74254</v>
      </c>
    </row>
    <row r="74405" spans="1:1">
      <c r="A74405" t="s">
        <v>74255</v>
      </c>
    </row>
    <row r="74406" spans="1:1">
      <c r="A74406" t="s">
        <v>74256</v>
      </c>
    </row>
    <row r="74407" spans="1:1">
      <c r="A74407" t="s">
        <v>74257</v>
      </c>
    </row>
    <row r="74408" spans="1:1">
      <c r="A74408" t="s">
        <v>74258</v>
      </c>
    </row>
    <row r="74409" spans="1:1">
      <c r="A74409" t="s">
        <v>74259</v>
      </c>
    </row>
    <row r="74410" spans="1:1">
      <c r="A74410" t="s">
        <v>74260</v>
      </c>
    </row>
    <row r="74411" spans="1:1">
      <c r="A74411" t="s">
        <v>74261</v>
      </c>
    </row>
    <row r="74412" spans="1:1">
      <c r="A74412" t="s">
        <v>74262</v>
      </c>
    </row>
    <row r="74413" spans="1:1">
      <c r="A74413" t="s">
        <v>74263</v>
      </c>
    </row>
    <row r="74414" spans="1:1">
      <c r="A74414" t="s">
        <v>74264</v>
      </c>
    </row>
    <row r="74415" spans="1:1">
      <c r="A74415" t="s">
        <v>74265</v>
      </c>
    </row>
    <row r="74416" spans="1:1">
      <c r="A74416" t="s">
        <v>74266</v>
      </c>
    </row>
    <row r="74417" spans="1:1">
      <c r="A74417" t="s">
        <v>74267</v>
      </c>
    </row>
    <row r="74418" spans="1:1">
      <c r="A74418" t="s">
        <v>74268</v>
      </c>
    </row>
    <row r="74419" spans="1:1">
      <c r="A74419" t="s">
        <v>74269</v>
      </c>
    </row>
    <row r="74420" spans="1:1">
      <c r="A74420" t="s">
        <v>74270</v>
      </c>
    </row>
    <row r="74421" spans="1:1">
      <c r="A74421" t="s">
        <v>74271</v>
      </c>
    </row>
    <row r="74422" spans="1:1">
      <c r="A74422" t="s">
        <v>74272</v>
      </c>
    </row>
    <row r="74423" spans="1:1">
      <c r="A74423" t="s">
        <v>74273</v>
      </c>
    </row>
    <row r="74424" spans="1:1">
      <c r="A74424" t="s">
        <v>74274</v>
      </c>
    </row>
    <row r="74425" spans="1:1">
      <c r="A74425" t="s">
        <v>74275</v>
      </c>
    </row>
    <row r="74426" spans="1:1">
      <c r="A74426" t="s">
        <v>74276</v>
      </c>
    </row>
    <row r="74427" spans="1:1">
      <c r="A74427" t="s">
        <v>74277</v>
      </c>
    </row>
    <row r="74428" spans="1:1">
      <c r="A74428" t="s">
        <v>74278</v>
      </c>
    </row>
    <row r="74429" spans="1:1">
      <c r="A74429" t="s">
        <v>74279</v>
      </c>
    </row>
    <row r="74430" spans="1:1">
      <c r="A74430" t="s">
        <v>74280</v>
      </c>
    </row>
    <row r="74431" spans="1:1">
      <c r="A74431" t="s">
        <v>74281</v>
      </c>
    </row>
    <row r="74432" spans="1:1">
      <c r="A74432" t="s">
        <v>74282</v>
      </c>
    </row>
    <row r="74433" spans="1:1">
      <c r="A74433" t="s">
        <v>74283</v>
      </c>
    </row>
    <row r="74434" spans="1:1">
      <c r="A74434" t="s">
        <v>74284</v>
      </c>
    </row>
    <row r="74435" spans="1:1">
      <c r="A74435" t="s">
        <v>74285</v>
      </c>
    </row>
    <row r="74436" spans="1:1">
      <c r="A74436" t="s">
        <v>74286</v>
      </c>
    </row>
    <row r="74437" spans="1:1">
      <c r="A74437" t="s">
        <v>74287</v>
      </c>
    </row>
    <row r="74438" spans="1:1">
      <c r="A74438" t="s">
        <v>74288</v>
      </c>
    </row>
    <row r="74439" spans="1:1">
      <c r="A74439" t="s">
        <v>74289</v>
      </c>
    </row>
    <row r="74440" spans="1:1">
      <c r="A74440" t="s">
        <v>74290</v>
      </c>
    </row>
    <row r="74441" spans="1:1">
      <c r="A74441" t="s">
        <v>74291</v>
      </c>
    </row>
    <row r="74442" spans="1:1">
      <c r="A74442" t="s">
        <v>74292</v>
      </c>
    </row>
    <row r="74443" spans="1:1">
      <c r="A74443" t="s">
        <v>74293</v>
      </c>
    </row>
    <row r="74444" spans="1:1">
      <c r="A74444" t="s">
        <v>74294</v>
      </c>
    </row>
    <row r="74445" spans="1:1">
      <c r="A74445" t="s">
        <v>74295</v>
      </c>
    </row>
    <row r="74446" spans="1:1">
      <c r="A74446" t="s">
        <v>74296</v>
      </c>
    </row>
    <row r="74447" spans="1:1">
      <c r="A74447" t="s">
        <v>74297</v>
      </c>
    </row>
    <row r="74448" spans="1:1">
      <c r="A74448" t="s">
        <v>74298</v>
      </c>
    </row>
    <row r="74449" spans="1:1">
      <c r="A74449" t="s">
        <v>74299</v>
      </c>
    </row>
    <row r="74450" spans="1:1">
      <c r="A74450" t="s">
        <v>74300</v>
      </c>
    </row>
    <row r="74451" spans="1:1">
      <c r="A74451" t="s">
        <v>74301</v>
      </c>
    </row>
    <row r="74452" spans="1:1">
      <c r="A74452" t="s">
        <v>74302</v>
      </c>
    </row>
    <row r="74453" spans="1:1">
      <c r="A74453" t="s">
        <v>74303</v>
      </c>
    </row>
    <row r="74454" spans="1:1">
      <c r="A74454" t="s">
        <v>74304</v>
      </c>
    </row>
    <row r="74455" spans="1:1">
      <c r="A74455" t="s">
        <v>74305</v>
      </c>
    </row>
    <row r="74456" spans="1:1">
      <c r="A74456" t="s">
        <v>74306</v>
      </c>
    </row>
    <row r="74457" spans="1:1">
      <c r="A74457" t="s">
        <v>74307</v>
      </c>
    </row>
    <row r="74458" spans="1:1">
      <c r="A74458" t="s">
        <v>74308</v>
      </c>
    </row>
    <row r="74459" spans="1:1">
      <c r="A74459" t="s">
        <v>74309</v>
      </c>
    </row>
    <row r="74460" spans="1:1">
      <c r="A74460" t="s">
        <v>74310</v>
      </c>
    </row>
    <row r="74461" spans="1:1">
      <c r="A74461" t="s">
        <v>74311</v>
      </c>
    </row>
    <row r="74462" spans="1:1">
      <c r="A74462" t="s">
        <v>74312</v>
      </c>
    </row>
    <row r="74463" spans="1:1">
      <c r="A74463" t="s">
        <v>74313</v>
      </c>
    </row>
    <row r="74464" spans="1:1">
      <c r="A74464" t="s">
        <v>74314</v>
      </c>
    </row>
    <row r="74465" spans="1:1">
      <c r="A74465" t="s">
        <v>74315</v>
      </c>
    </row>
    <row r="74466" spans="1:1">
      <c r="A74466" t="s">
        <v>74316</v>
      </c>
    </row>
    <row r="74467" spans="1:1">
      <c r="A74467" t="s">
        <v>74317</v>
      </c>
    </row>
    <row r="74468" spans="1:1">
      <c r="A74468" t="s">
        <v>74318</v>
      </c>
    </row>
    <row r="74469" spans="1:1">
      <c r="A74469" t="s">
        <v>74319</v>
      </c>
    </row>
    <row r="74470" spans="1:1">
      <c r="A74470" t="s">
        <v>74320</v>
      </c>
    </row>
    <row r="74471" spans="1:1">
      <c r="A74471" t="s">
        <v>74321</v>
      </c>
    </row>
    <row r="74472" spans="1:1">
      <c r="A74472" t="s">
        <v>74322</v>
      </c>
    </row>
    <row r="74473" spans="1:1">
      <c r="A74473" t="s">
        <v>74323</v>
      </c>
    </row>
    <row r="74474" spans="1:1">
      <c r="A74474" t="s">
        <v>74324</v>
      </c>
    </row>
    <row r="74475" spans="1:1">
      <c r="A74475" t="s">
        <v>74325</v>
      </c>
    </row>
    <row r="74476" spans="1:1">
      <c r="A74476" t="s">
        <v>74326</v>
      </c>
    </row>
    <row r="74477" spans="1:1">
      <c r="A74477" t="s">
        <v>74327</v>
      </c>
    </row>
    <row r="74478" spans="1:1">
      <c r="A74478" t="s">
        <v>74328</v>
      </c>
    </row>
    <row r="74479" spans="1:1">
      <c r="A74479" t="s">
        <v>74329</v>
      </c>
    </row>
    <row r="74480" spans="1:1">
      <c r="A74480" t="s">
        <v>74330</v>
      </c>
    </row>
    <row r="74481" spans="1:1">
      <c r="A74481" t="s">
        <v>74331</v>
      </c>
    </row>
    <row r="74482" spans="1:1">
      <c r="A74482" t="s">
        <v>74332</v>
      </c>
    </row>
    <row r="74483" spans="1:1">
      <c r="A74483" t="s">
        <v>74333</v>
      </c>
    </row>
    <row r="74484" spans="1:1">
      <c r="A74484" t="s">
        <v>74334</v>
      </c>
    </row>
    <row r="74485" spans="1:1">
      <c r="A74485" t="s">
        <v>74335</v>
      </c>
    </row>
    <row r="74486" spans="1:1">
      <c r="A74486" t="s">
        <v>74336</v>
      </c>
    </row>
    <row r="74487" spans="1:1">
      <c r="A74487" t="s">
        <v>74337</v>
      </c>
    </row>
    <row r="74488" spans="1:1">
      <c r="A74488" t="s">
        <v>74338</v>
      </c>
    </row>
    <row r="74489" spans="1:1">
      <c r="A74489" t="s">
        <v>74339</v>
      </c>
    </row>
    <row r="74490" spans="1:1">
      <c r="A74490" t="s">
        <v>74340</v>
      </c>
    </row>
    <row r="74491" spans="1:1">
      <c r="A74491" t="s">
        <v>74341</v>
      </c>
    </row>
    <row r="74492" spans="1:1">
      <c r="A74492" t="s">
        <v>74342</v>
      </c>
    </row>
    <row r="74493" spans="1:1">
      <c r="A74493" t="s">
        <v>74343</v>
      </c>
    </row>
    <row r="74494" spans="1:1">
      <c r="A74494" t="s">
        <v>74344</v>
      </c>
    </row>
    <row r="74495" spans="1:1">
      <c r="A74495" t="s">
        <v>74345</v>
      </c>
    </row>
    <row r="74496" spans="1:1">
      <c r="A74496" t="s">
        <v>74346</v>
      </c>
    </row>
    <row r="74497" spans="1:1">
      <c r="A74497" t="s">
        <v>74347</v>
      </c>
    </row>
    <row r="74498" spans="1:1">
      <c r="A74498" t="s">
        <v>74348</v>
      </c>
    </row>
    <row r="74499" spans="1:1">
      <c r="A74499" t="s">
        <v>74349</v>
      </c>
    </row>
    <row r="74500" spans="1:1">
      <c r="A74500" t="s">
        <v>74350</v>
      </c>
    </row>
    <row r="74501" spans="1:1">
      <c r="A74501" t="s">
        <v>74351</v>
      </c>
    </row>
    <row r="74502" spans="1:1">
      <c r="A74502" t="s">
        <v>74352</v>
      </c>
    </row>
    <row r="74503" spans="1:1">
      <c r="A74503" t="s">
        <v>74353</v>
      </c>
    </row>
    <row r="74504" spans="1:1">
      <c r="A74504" t="s">
        <v>74354</v>
      </c>
    </row>
    <row r="74505" spans="1:1">
      <c r="A74505" t="s">
        <v>74355</v>
      </c>
    </row>
    <row r="74506" spans="1:1">
      <c r="A74506" t="s">
        <v>74356</v>
      </c>
    </row>
    <row r="74507" spans="1:1">
      <c r="A74507" t="s">
        <v>74357</v>
      </c>
    </row>
    <row r="74508" spans="1:1">
      <c r="A74508" t="s">
        <v>74358</v>
      </c>
    </row>
    <row r="74509" spans="1:1">
      <c r="A74509" t="s">
        <v>74359</v>
      </c>
    </row>
    <row r="74510" spans="1:1">
      <c r="A74510" t="s">
        <v>74360</v>
      </c>
    </row>
    <row r="74511" spans="1:1">
      <c r="A74511" t="s">
        <v>74361</v>
      </c>
    </row>
    <row r="74512" spans="1:1">
      <c r="A74512" t="s">
        <v>74362</v>
      </c>
    </row>
    <row r="74513" spans="1:1">
      <c r="A74513" t="s">
        <v>74363</v>
      </c>
    </row>
    <row r="74514" spans="1:1">
      <c r="A74514" t="s">
        <v>74364</v>
      </c>
    </row>
    <row r="74515" spans="1:1">
      <c r="A74515" t="s">
        <v>74365</v>
      </c>
    </row>
    <row r="74516" spans="1:1">
      <c r="A74516" t="s">
        <v>74366</v>
      </c>
    </row>
    <row r="74517" spans="1:1">
      <c r="A74517" t="s">
        <v>74367</v>
      </c>
    </row>
    <row r="74518" spans="1:1">
      <c r="A74518" t="s">
        <v>74368</v>
      </c>
    </row>
    <row r="74519" spans="1:1">
      <c r="A74519" t="s">
        <v>74369</v>
      </c>
    </row>
    <row r="74520" spans="1:1">
      <c r="A74520" t="s">
        <v>74370</v>
      </c>
    </row>
    <row r="74521" spans="1:1">
      <c r="A74521" t="s">
        <v>74371</v>
      </c>
    </row>
    <row r="74522" spans="1:1">
      <c r="A74522" t="s">
        <v>74372</v>
      </c>
    </row>
    <row r="74523" spans="1:1">
      <c r="A74523" t="s">
        <v>74373</v>
      </c>
    </row>
    <row r="74524" spans="1:1">
      <c r="A74524" t="s">
        <v>74374</v>
      </c>
    </row>
    <row r="74525" spans="1:1">
      <c r="A74525" t="s">
        <v>74375</v>
      </c>
    </row>
    <row r="74526" spans="1:1">
      <c r="A74526" t="s">
        <v>74376</v>
      </c>
    </row>
    <row r="74527" spans="1:1">
      <c r="A74527" t="s">
        <v>74377</v>
      </c>
    </row>
    <row r="74528" spans="1:1">
      <c r="A74528" t="s">
        <v>74378</v>
      </c>
    </row>
    <row r="74529" spans="1:1">
      <c r="A74529" t="s">
        <v>74379</v>
      </c>
    </row>
    <row r="74530" spans="1:1">
      <c r="A74530" t="s">
        <v>74380</v>
      </c>
    </row>
    <row r="74531" spans="1:1">
      <c r="A74531" t="s">
        <v>74381</v>
      </c>
    </row>
    <row r="74532" spans="1:1">
      <c r="A74532" t="s">
        <v>74382</v>
      </c>
    </row>
    <row r="74533" spans="1:1">
      <c r="A74533" t="s">
        <v>74383</v>
      </c>
    </row>
    <row r="74534" spans="1:1">
      <c r="A74534" t="s">
        <v>74384</v>
      </c>
    </row>
    <row r="74535" spans="1:1">
      <c r="A74535" t="s">
        <v>74385</v>
      </c>
    </row>
    <row r="74536" spans="1:1">
      <c r="A74536" t="s">
        <v>74386</v>
      </c>
    </row>
    <row r="74537" spans="1:1">
      <c r="A74537" t="s">
        <v>74387</v>
      </c>
    </row>
    <row r="74538" spans="1:1">
      <c r="A74538" t="s">
        <v>74388</v>
      </c>
    </row>
    <row r="74539" spans="1:1">
      <c r="A74539" t="s">
        <v>74389</v>
      </c>
    </row>
    <row r="74540" spans="1:1">
      <c r="A74540" t="s">
        <v>74390</v>
      </c>
    </row>
    <row r="74541" spans="1:1">
      <c r="A74541" t="s">
        <v>74391</v>
      </c>
    </row>
    <row r="74542" spans="1:1">
      <c r="A74542" t="s">
        <v>74392</v>
      </c>
    </row>
    <row r="74543" spans="1:1">
      <c r="A74543" t="s">
        <v>74393</v>
      </c>
    </row>
    <row r="74544" spans="1:1">
      <c r="A74544" t="s">
        <v>74394</v>
      </c>
    </row>
    <row r="74545" spans="1:1">
      <c r="A74545" t="s">
        <v>74395</v>
      </c>
    </row>
    <row r="74546" spans="1:1">
      <c r="A74546" t="s">
        <v>74396</v>
      </c>
    </row>
    <row r="74547" spans="1:1">
      <c r="A74547" t="s">
        <v>74397</v>
      </c>
    </row>
    <row r="74548" spans="1:1">
      <c r="A74548" t="s">
        <v>74398</v>
      </c>
    </row>
    <row r="74549" spans="1:1">
      <c r="A74549" t="s">
        <v>74399</v>
      </c>
    </row>
    <row r="74550" spans="1:1">
      <c r="A74550" t="s">
        <v>74400</v>
      </c>
    </row>
    <row r="74551" spans="1:1">
      <c r="A74551" t="s">
        <v>74401</v>
      </c>
    </row>
    <row r="74552" spans="1:1">
      <c r="A74552" t="s">
        <v>74402</v>
      </c>
    </row>
    <row r="74553" spans="1:1">
      <c r="A74553" t="s">
        <v>74403</v>
      </c>
    </row>
    <row r="74554" spans="1:1">
      <c r="A74554" t="s">
        <v>74404</v>
      </c>
    </row>
    <row r="74555" spans="1:1">
      <c r="A74555" t="s">
        <v>74405</v>
      </c>
    </row>
    <row r="74556" spans="1:1">
      <c r="A74556" t="s">
        <v>74406</v>
      </c>
    </row>
    <row r="74557" spans="1:1">
      <c r="A74557" t="s">
        <v>74407</v>
      </c>
    </row>
    <row r="74558" spans="1:1">
      <c r="A74558" t="s">
        <v>74408</v>
      </c>
    </row>
    <row r="74559" spans="1:1">
      <c r="A74559" t="s">
        <v>74409</v>
      </c>
    </row>
    <row r="74560" spans="1:1">
      <c r="A74560" t="s">
        <v>74410</v>
      </c>
    </row>
    <row r="74561" spans="1:1">
      <c r="A74561" t="s">
        <v>74411</v>
      </c>
    </row>
    <row r="74562" spans="1:1">
      <c r="A74562" t="s">
        <v>74412</v>
      </c>
    </row>
    <row r="74563" spans="1:1">
      <c r="A74563" t="s">
        <v>74413</v>
      </c>
    </row>
    <row r="74564" spans="1:1">
      <c r="A74564" t="s">
        <v>74414</v>
      </c>
    </row>
    <row r="74565" spans="1:1">
      <c r="A74565" t="s">
        <v>74415</v>
      </c>
    </row>
    <row r="74566" spans="1:1">
      <c r="A74566" t="s">
        <v>74416</v>
      </c>
    </row>
    <row r="74567" spans="1:1">
      <c r="A74567" t="s">
        <v>74417</v>
      </c>
    </row>
    <row r="74568" spans="1:1">
      <c r="A74568" t="s">
        <v>74418</v>
      </c>
    </row>
    <row r="74569" spans="1:1">
      <c r="A74569" t="s">
        <v>74419</v>
      </c>
    </row>
    <row r="74570" spans="1:1">
      <c r="A74570" t="s">
        <v>74420</v>
      </c>
    </row>
    <row r="74571" spans="1:1">
      <c r="A74571" t="s">
        <v>74421</v>
      </c>
    </row>
    <row r="74572" spans="1:1">
      <c r="A74572" t="s">
        <v>74422</v>
      </c>
    </row>
    <row r="74573" spans="1:1">
      <c r="A74573" t="s">
        <v>74423</v>
      </c>
    </row>
    <row r="74574" spans="1:1">
      <c r="A74574" t="s">
        <v>74424</v>
      </c>
    </row>
    <row r="74575" spans="1:1">
      <c r="A74575" t="s">
        <v>74425</v>
      </c>
    </row>
    <row r="74576" spans="1:1">
      <c r="A74576" t="s">
        <v>74426</v>
      </c>
    </row>
    <row r="74577" spans="1:1">
      <c r="A74577" t="s">
        <v>74427</v>
      </c>
    </row>
    <row r="74578" spans="1:1">
      <c r="A74578" t="s">
        <v>74428</v>
      </c>
    </row>
    <row r="74579" spans="1:1">
      <c r="A74579" t="s">
        <v>74429</v>
      </c>
    </row>
    <row r="74580" spans="1:1">
      <c r="A74580" t="s">
        <v>74430</v>
      </c>
    </row>
    <row r="74581" spans="1:1">
      <c r="A74581" t="s">
        <v>74431</v>
      </c>
    </row>
    <row r="74582" spans="1:1">
      <c r="A74582" t="s">
        <v>74432</v>
      </c>
    </row>
    <row r="74583" spans="1:1">
      <c r="A74583" t="s">
        <v>74433</v>
      </c>
    </row>
    <row r="74584" spans="1:1">
      <c r="A74584" t="s">
        <v>74434</v>
      </c>
    </row>
    <row r="74585" spans="1:1">
      <c r="A74585" t="s">
        <v>74435</v>
      </c>
    </row>
    <row r="74586" spans="1:1">
      <c r="A74586" t="s">
        <v>74436</v>
      </c>
    </row>
    <row r="74587" spans="1:1">
      <c r="A74587" t="s">
        <v>74437</v>
      </c>
    </row>
    <row r="74588" spans="1:1">
      <c r="A74588" t="s">
        <v>74438</v>
      </c>
    </row>
    <row r="74589" spans="1:1">
      <c r="A74589" t="s">
        <v>74439</v>
      </c>
    </row>
    <row r="74590" spans="1:1">
      <c r="A74590" t="s">
        <v>74440</v>
      </c>
    </row>
    <row r="74591" spans="1:1">
      <c r="A74591" t="s">
        <v>74441</v>
      </c>
    </row>
    <row r="74592" spans="1:1">
      <c r="A74592" t="s">
        <v>74442</v>
      </c>
    </row>
    <row r="74593" spans="1:1">
      <c r="A74593" t="s">
        <v>74443</v>
      </c>
    </row>
    <row r="74594" spans="1:1">
      <c r="A74594" t="s">
        <v>74444</v>
      </c>
    </row>
    <row r="74595" spans="1:1">
      <c r="A74595" t="s">
        <v>74445</v>
      </c>
    </row>
    <row r="74596" spans="1:1">
      <c r="A74596" t="s">
        <v>74446</v>
      </c>
    </row>
    <row r="74597" spans="1:1">
      <c r="A74597" t="s">
        <v>74447</v>
      </c>
    </row>
    <row r="74598" spans="1:1">
      <c r="A74598" t="s">
        <v>74448</v>
      </c>
    </row>
    <row r="74599" spans="1:1">
      <c r="A74599" t="s">
        <v>74449</v>
      </c>
    </row>
    <row r="74600" spans="1:1">
      <c r="A74600" t="s">
        <v>74450</v>
      </c>
    </row>
    <row r="74601" spans="1:1">
      <c r="A74601" t="s">
        <v>74451</v>
      </c>
    </row>
    <row r="74602" spans="1:1">
      <c r="A74602" t="s">
        <v>74452</v>
      </c>
    </row>
    <row r="74603" spans="1:1">
      <c r="A74603" t="s">
        <v>74453</v>
      </c>
    </row>
    <row r="74604" spans="1:1">
      <c r="A74604" t="s">
        <v>74454</v>
      </c>
    </row>
    <row r="74605" spans="1:1">
      <c r="A74605" t="s">
        <v>74455</v>
      </c>
    </row>
    <row r="74606" spans="1:1">
      <c r="A74606" t="s">
        <v>74456</v>
      </c>
    </row>
    <row r="74607" spans="1:1">
      <c r="A74607" t="s">
        <v>74457</v>
      </c>
    </row>
    <row r="74608" spans="1:1">
      <c r="A74608" t="s">
        <v>74458</v>
      </c>
    </row>
    <row r="74609" spans="1:1">
      <c r="A74609" t="s">
        <v>74459</v>
      </c>
    </row>
    <row r="74610" spans="1:1">
      <c r="A74610" t="s">
        <v>74460</v>
      </c>
    </row>
    <row r="74611" spans="1:1">
      <c r="A74611" t="s">
        <v>74461</v>
      </c>
    </row>
    <row r="74612" spans="1:1">
      <c r="A74612" t="s">
        <v>74462</v>
      </c>
    </row>
    <row r="74613" spans="1:1">
      <c r="A74613" t="s">
        <v>74463</v>
      </c>
    </row>
    <row r="74614" spans="1:1">
      <c r="A74614" t="s">
        <v>74464</v>
      </c>
    </row>
    <row r="74615" spans="1:1">
      <c r="A74615" t="s">
        <v>74465</v>
      </c>
    </row>
    <row r="74616" spans="1:1">
      <c r="A74616" t="s">
        <v>74466</v>
      </c>
    </row>
    <row r="74617" spans="1:1">
      <c r="A74617" t="s">
        <v>74467</v>
      </c>
    </row>
    <row r="74618" spans="1:1">
      <c r="A74618" t="s">
        <v>74468</v>
      </c>
    </row>
    <row r="74619" spans="1:1">
      <c r="A74619" t="s">
        <v>74469</v>
      </c>
    </row>
    <row r="74620" spans="1:1">
      <c r="A74620" t="s">
        <v>74470</v>
      </c>
    </row>
    <row r="74621" spans="1:1">
      <c r="A74621" t="s">
        <v>74471</v>
      </c>
    </row>
    <row r="74622" spans="1:1">
      <c r="A74622" t="s">
        <v>74472</v>
      </c>
    </row>
    <row r="74623" spans="1:1">
      <c r="A74623" t="s">
        <v>74473</v>
      </c>
    </row>
    <row r="74624" spans="1:1">
      <c r="A74624" t="s">
        <v>74474</v>
      </c>
    </row>
    <row r="74625" spans="1:1">
      <c r="A74625" t="s">
        <v>74475</v>
      </c>
    </row>
    <row r="74626" spans="1:1">
      <c r="A74626" t="s">
        <v>74476</v>
      </c>
    </row>
    <row r="74627" spans="1:1">
      <c r="A74627" t="s">
        <v>74477</v>
      </c>
    </row>
    <row r="74628" spans="1:1">
      <c r="A74628" t="s">
        <v>74478</v>
      </c>
    </row>
    <row r="74629" spans="1:1">
      <c r="A74629" t="s">
        <v>74479</v>
      </c>
    </row>
    <row r="74630" spans="1:1">
      <c r="A74630" t="s">
        <v>74480</v>
      </c>
    </row>
    <row r="74631" spans="1:1">
      <c r="A74631" t="s">
        <v>74481</v>
      </c>
    </row>
    <row r="74632" spans="1:1">
      <c r="A74632" t="s">
        <v>74482</v>
      </c>
    </row>
    <row r="74633" spans="1:1">
      <c r="A74633" t="s">
        <v>74483</v>
      </c>
    </row>
    <row r="74634" spans="1:1">
      <c r="A74634" t="s">
        <v>74484</v>
      </c>
    </row>
    <row r="74635" spans="1:1">
      <c r="A74635" t="s">
        <v>74485</v>
      </c>
    </row>
    <row r="74636" spans="1:1">
      <c r="A74636" t="s">
        <v>74486</v>
      </c>
    </row>
    <row r="74637" spans="1:1">
      <c r="A74637" t="s">
        <v>74487</v>
      </c>
    </row>
    <row r="74638" spans="1:1">
      <c r="A74638" t="s">
        <v>74488</v>
      </c>
    </row>
    <row r="74639" spans="1:1">
      <c r="A74639" t="s">
        <v>74489</v>
      </c>
    </row>
    <row r="74640" spans="1:1">
      <c r="A74640" t="s">
        <v>74490</v>
      </c>
    </row>
    <row r="74641" spans="1:1">
      <c r="A74641" t="s">
        <v>74491</v>
      </c>
    </row>
    <row r="74642" spans="1:1">
      <c r="A74642" t="s">
        <v>74492</v>
      </c>
    </row>
    <row r="74643" spans="1:1">
      <c r="A74643" t="s">
        <v>74493</v>
      </c>
    </row>
    <row r="74644" spans="1:1">
      <c r="A74644" t="s">
        <v>74494</v>
      </c>
    </row>
    <row r="74645" spans="1:1">
      <c r="A74645" t="s">
        <v>74495</v>
      </c>
    </row>
    <row r="74646" spans="1:1">
      <c r="A74646" t="s">
        <v>74496</v>
      </c>
    </row>
    <row r="74647" spans="1:1">
      <c r="A74647" t="s">
        <v>74497</v>
      </c>
    </row>
    <row r="74648" spans="1:1">
      <c r="A74648" t="s">
        <v>74498</v>
      </c>
    </row>
    <row r="74649" spans="1:1">
      <c r="A74649" t="s">
        <v>74499</v>
      </c>
    </row>
    <row r="74650" spans="1:1">
      <c r="A74650" t="s">
        <v>74500</v>
      </c>
    </row>
    <row r="74651" spans="1:1">
      <c r="A74651" t="s">
        <v>74501</v>
      </c>
    </row>
    <row r="74652" spans="1:1">
      <c r="A74652" t="s">
        <v>74502</v>
      </c>
    </row>
    <row r="74653" spans="1:1">
      <c r="A74653" t="s">
        <v>74503</v>
      </c>
    </row>
    <row r="74654" spans="1:1">
      <c r="A74654" t="s">
        <v>74504</v>
      </c>
    </row>
    <row r="74655" spans="1:1">
      <c r="A74655" t="s">
        <v>74505</v>
      </c>
    </row>
    <row r="74656" spans="1:1">
      <c r="A74656" t="s">
        <v>74506</v>
      </c>
    </row>
    <row r="74657" spans="1:1">
      <c r="A74657" t="s">
        <v>74507</v>
      </c>
    </row>
    <row r="74658" spans="1:1">
      <c r="A74658" t="s">
        <v>74508</v>
      </c>
    </row>
    <row r="74659" spans="1:1">
      <c r="A74659" t="s">
        <v>74509</v>
      </c>
    </row>
    <row r="74660" spans="1:1">
      <c r="A74660" t="s">
        <v>74510</v>
      </c>
    </row>
    <row r="74661" spans="1:1">
      <c r="A74661" t="s">
        <v>74511</v>
      </c>
    </row>
    <row r="74662" spans="1:1">
      <c r="A74662" t="s">
        <v>74512</v>
      </c>
    </row>
    <row r="74663" spans="1:1">
      <c r="A74663" t="s">
        <v>74513</v>
      </c>
    </row>
    <row r="74664" spans="1:1">
      <c r="A74664" t="s">
        <v>74514</v>
      </c>
    </row>
    <row r="74665" spans="1:1">
      <c r="A74665" t="s">
        <v>74515</v>
      </c>
    </row>
    <row r="74666" spans="1:1">
      <c r="A74666" t="s">
        <v>74516</v>
      </c>
    </row>
    <row r="74667" spans="1:1">
      <c r="A74667" t="s">
        <v>74517</v>
      </c>
    </row>
    <row r="74668" spans="1:1">
      <c r="A74668" t="s">
        <v>74518</v>
      </c>
    </row>
    <row r="74669" spans="1:1">
      <c r="A74669" t="s">
        <v>74519</v>
      </c>
    </row>
    <row r="74670" spans="1:1">
      <c r="A74670" t="s">
        <v>74520</v>
      </c>
    </row>
    <row r="74671" spans="1:1">
      <c r="A74671" t="s">
        <v>74521</v>
      </c>
    </row>
    <row r="74672" spans="1:1">
      <c r="A74672" t="s">
        <v>74522</v>
      </c>
    </row>
    <row r="74673" spans="1:1">
      <c r="A74673" t="s">
        <v>74523</v>
      </c>
    </row>
    <row r="74674" spans="1:1">
      <c r="A74674" t="s">
        <v>74524</v>
      </c>
    </row>
    <row r="74675" spans="1:1">
      <c r="A74675" t="s">
        <v>74525</v>
      </c>
    </row>
    <row r="74676" spans="1:1">
      <c r="A74676" t="s">
        <v>74526</v>
      </c>
    </row>
    <row r="74677" spans="1:1">
      <c r="A74677" t="s">
        <v>74527</v>
      </c>
    </row>
    <row r="74678" spans="1:1">
      <c r="A74678" t="s">
        <v>74528</v>
      </c>
    </row>
    <row r="74679" spans="1:1">
      <c r="A74679" t="s">
        <v>74529</v>
      </c>
    </row>
    <row r="74680" spans="1:1">
      <c r="A74680" t="s">
        <v>74530</v>
      </c>
    </row>
    <row r="74681" spans="1:1">
      <c r="A74681" t="s">
        <v>74531</v>
      </c>
    </row>
    <row r="74682" spans="1:1">
      <c r="A74682" t="s">
        <v>74532</v>
      </c>
    </row>
    <row r="74683" spans="1:1">
      <c r="A74683" t="s">
        <v>74533</v>
      </c>
    </row>
    <row r="74684" spans="1:1">
      <c r="A74684" t="s">
        <v>74534</v>
      </c>
    </row>
    <row r="74685" spans="1:1">
      <c r="A74685" t="s">
        <v>74535</v>
      </c>
    </row>
    <row r="74686" spans="1:1">
      <c r="A74686" t="s">
        <v>74536</v>
      </c>
    </row>
    <row r="74687" spans="1:1">
      <c r="A74687" t="s">
        <v>74537</v>
      </c>
    </row>
    <row r="74688" spans="1:1">
      <c r="A74688" t="s">
        <v>74538</v>
      </c>
    </row>
    <row r="74689" spans="1:1">
      <c r="A74689" t="s">
        <v>74539</v>
      </c>
    </row>
    <row r="74690" spans="1:1">
      <c r="A74690" t="s">
        <v>74540</v>
      </c>
    </row>
    <row r="74691" spans="1:1">
      <c r="A74691" t="s">
        <v>74541</v>
      </c>
    </row>
    <row r="74692" spans="1:1">
      <c r="A74692" t="s">
        <v>74542</v>
      </c>
    </row>
    <row r="74693" spans="1:1">
      <c r="A74693" t="s">
        <v>74543</v>
      </c>
    </row>
    <row r="74694" spans="1:1">
      <c r="A74694" t="s">
        <v>74544</v>
      </c>
    </row>
    <row r="74695" spans="1:1">
      <c r="A74695" t="s">
        <v>74545</v>
      </c>
    </row>
    <row r="74696" spans="1:1">
      <c r="A74696" t="s">
        <v>74546</v>
      </c>
    </row>
    <row r="74697" spans="1:1">
      <c r="A74697" t="s">
        <v>74547</v>
      </c>
    </row>
    <row r="74698" spans="1:1">
      <c r="A74698" t="s">
        <v>74548</v>
      </c>
    </row>
    <row r="74699" spans="1:1">
      <c r="A74699" t="s">
        <v>74549</v>
      </c>
    </row>
    <row r="74700" spans="1:1">
      <c r="A74700" t="s">
        <v>74550</v>
      </c>
    </row>
    <row r="74701" spans="1:1">
      <c r="A74701" t="s">
        <v>74551</v>
      </c>
    </row>
    <row r="74702" spans="1:1">
      <c r="A74702" t="s">
        <v>74552</v>
      </c>
    </row>
    <row r="74703" spans="1:1">
      <c r="A74703" t="s">
        <v>74553</v>
      </c>
    </row>
    <row r="74704" spans="1:1">
      <c r="A74704" t="s">
        <v>74554</v>
      </c>
    </row>
    <row r="74705" spans="1:1">
      <c r="A74705" t="s">
        <v>74555</v>
      </c>
    </row>
    <row r="74706" spans="1:1">
      <c r="A74706" t="s">
        <v>74556</v>
      </c>
    </row>
    <row r="74707" spans="1:1">
      <c r="A74707" t="s">
        <v>74557</v>
      </c>
    </row>
    <row r="74708" spans="1:1">
      <c r="A74708" t="s">
        <v>74558</v>
      </c>
    </row>
    <row r="74709" spans="1:1">
      <c r="A74709" t="s">
        <v>74559</v>
      </c>
    </row>
    <row r="74710" spans="1:1">
      <c r="A74710" t="s">
        <v>74560</v>
      </c>
    </row>
    <row r="74711" spans="1:1">
      <c r="A74711" t="s">
        <v>74561</v>
      </c>
    </row>
    <row r="74712" spans="1:1">
      <c r="A74712" t="s">
        <v>74562</v>
      </c>
    </row>
    <row r="74713" spans="1:1">
      <c r="A74713" t="s">
        <v>74563</v>
      </c>
    </row>
    <row r="74714" spans="1:1">
      <c r="A74714" t="s">
        <v>74564</v>
      </c>
    </row>
    <row r="74715" spans="1:1">
      <c r="A74715" t="s">
        <v>74565</v>
      </c>
    </row>
    <row r="74716" spans="1:1">
      <c r="A74716" t="s">
        <v>74566</v>
      </c>
    </row>
    <row r="74717" spans="1:1">
      <c r="A74717" t="s">
        <v>74567</v>
      </c>
    </row>
    <row r="74718" spans="1:1">
      <c r="A74718" t="s">
        <v>74568</v>
      </c>
    </row>
    <row r="74719" spans="1:1">
      <c r="A74719" t="s">
        <v>74569</v>
      </c>
    </row>
    <row r="74720" spans="1:1">
      <c r="A74720" t="s">
        <v>74570</v>
      </c>
    </row>
    <row r="74721" spans="1:1">
      <c r="A74721" t="s">
        <v>74571</v>
      </c>
    </row>
    <row r="74722" spans="1:1">
      <c r="A74722" t="s">
        <v>74572</v>
      </c>
    </row>
    <row r="74723" spans="1:1">
      <c r="A74723" t="s">
        <v>74573</v>
      </c>
    </row>
    <row r="74724" spans="1:1">
      <c r="A74724" t="s">
        <v>74574</v>
      </c>
    </row>
    <row r="74725" spans="1:1">
      <c r="A74725" t="s">
        <v>74575</v>
      </c>
    </row>
    <row r="74726" spans="1:1">
      <c r="A74726" t="s">
        <v>74576</v>
      </c>
    </row>
    <row r="74727" spans="1:1">
      <c r="A74727" t="s">
        <v>74577</v>
      </c>
    </row>
    <row r="74728" spans="1:1">
      <c r="A74728" t="s">
        <v>74578</v>
      </c>
    </row>
    <row r="74729" spans="1:1">
      <c r="A74729" t="s">
        <v>74579</v>
      </c>
    </row>
    <row r="74730" spans="1:1">
      <c r="A74730" t="s">
        <v>74580</v>
      </c>
    </row>
    <row r="74731" spans="1:1">
      <c r="A74731" t="s">
        <v>74581</v>
      </c>
    </row>
    <row r="74732" spans="1:1">
      <c r="A74732" t="s">
        <v>74582</v>
      </c>
    </row>
    <row r="74733" spans="1:1">
      <c r="A74733" t="s">
        <v>74583</v>
      </c>
    </row>
    <row r="74734" spans="1:1">
      <c r="A74734" t="s">
        <v>74584</v>
      </c>
    </row>
    <row r="74735" spans="1:1">
      <c r="A74735" t="s">
        <v>74585</v>
      </c>
    </row>
    <row r="74736" spans="1:1">
      <c r="A74736" t="s">
        <v>74586</v>
      </c>
    </row>
    <row r="74737" spans="1:1">
      <c r="A74737" t="s">
        <v>74587</v>
      </c>
    </row>
    <row r="74738" spans="1:1">
      <c r="A74738" t="s">
        <v>74588</v>
      </c>
    </row>
    <row r="74739" spans="1:1">
      <c r="A74739" t="s">
        <v>74589</v>
      </c>
    </row>
    <row r="74740" spans="1:1">
      <c r="A74740" t="s">
        <v>74590</v>
      </c>
    </row>
    <row r="74741" spans="1:1">
      <c r="A74741" t="s">
        <v>74591</v>
      </c>
    </row>
    <row r="74742" spans="1:1">
      <c r="A74742" t="s">
        <v>74592</v>
      </c>
    </row>
    <row r="74743" spans="1:1">
      <c r="A74743" t="s">
        <v>74593</v>
      </c>
    </row>
    <row r="74744" spans="1:1">
      <c r="A74744" t="s">
        <v>74594</v>
      </c>
    </row>
    <row r="74745" spans="1:1">
      <c r="A74745" t="s">
        <v>74595</v>
      </c>
    </row>
    <row r="74746" spans="1:1">
      <c r="A74746" t="s">
        <v>74596</v>
      </c>
    </row>
    <row r="74747" spans="1:1">
      <c r="A74747" t="s">
        <v>74597</v>
      </c>
    </row>
    <row r="74748" spans="1:1">
      <c r="A74748" t="s">
        <v>74598</v>
      </c>
    </row>
    <row r="74749" spans="1:1">
      <c r="A74749" t="s">
        <v>74599</v>
      </c>
    </row>
    <row r="74750" spans="1:1">
      <c r="A74750" t="s">
        <v>74600</v>
      </c>
    </row>
    <row r="74751" spans="1:1">
      <c r="A74751" t="s">
        <v>74601</v>
      </c>
    </row>
    <row r="74752" spans="1:1">
      <c r="A74752" t="s">
        <v>74602</v>
      </c>
    </row>
    <row r="74753" spans="1:1">
      <c r="A74753" t="s">
        <v>74603</v>
      </c>
    </row>
    <row r="74754" spans="1:1">
      <c r="A74754" t="s">
        <v>74604</v>
      </c>
    </row>
    <row r="74755" spans="1:1">
      <c r="A74755" t="s">
        <v>74605</v>
      </c>
    </row>
    <row r="74756" spans="1:1">
      <c r="A74756" t="s">
        <v>74606</v>
      </c>
    </row>
    <row r="74757" spans="1:1">
      <c r="A74757" t="s">
        <v>74607</v>
      </c>
    </row>
    <row r="74758" spans="1:1">
      <c r="A74758" t="s">
        <v>74608</v>
      </c>
    </row>
    <row r="74759" spans="1:1">
      <c r="A74759" t="s">
        <v>74609</v>
      </c>
    </row>
    <row r="74760" spans="1:1">
      <c r="A74760" t="s">
        <v>74610</v>
      </c>
    </row>
    <row r="74761" spans="1:1">
      <c r="A74761" t="s">
        <v>74611</v>
      </c>
    </row>
    <row r="74762" spans="1:1">
      <c r="A74762" t="s">
        <v>74612</v>
      </c>
    </row>
    <row r="74763" spans="1:1">
      <c r="A74763" t="s">
        <v>74613</v>
      </c>
    </row>
    <row r="74764" spans="1:1">
      <c r="A74764" t="s">
        <v>74614</v>
      </c>
    </row>
    <row r="74765" spans="1:1">
      <c r="A74765" t="s">
        <v>74615</v>
      </c>
    </row>
    <row r="74766" spans="1:1">
      <c r="A74766" t="s">
        <v>74616</v>
      </c>
    </row>
    <row r="74767" spans="1:1">
      <c r="A74767" t="s">
        <v>74617</v>
      </c>
    </row>
    <row r="74768" spans="1:1">
      <c r="A74768" t="s">
        <v>74618</v>
      </c>
    </row>
    <row r="74769" spans="1:1">
      <c r="A74769" t="s">
        <v>74619</v>
      </c>
    </row>
    <row r="74770" spans="1:1">
      <c r="A74770" t="s">
        <v>74620</v>
      </c>
    </row>
    <row r="74771" spans="1:1">
      <c r="A74771" t="s">
        <v>74621</v>
      </c>
    </row>
    <row r="74772" spans="1:1">
      <c r="A74772" t="s">
        <v>74622</v>
      </c>
    </row>
    <row r="74773" spans="1:1">
      <c r="A74773" t="s">
        <v>74623</v>
      </c>
    </row>
    <row r="74774" spans="1:1">
      <c r="A74774" t="s">
        <v>74624</v>
      </c>
    </row>
    <row r="74775" spans="1:1">
      <c r="A74775" t="s">
        <v>74625</v>
      </c>
    </row>
    <row r="74776" spans="1:1">
      <c r="A74776" t="s">
        <v>74626</v>
      </c>
    </row>
    <row r="74777" spans="1:1">
      <c r="A74777" t="s">
        <v>74627</v>
      </c>
    </row>
    <row r="74778" spans="1:1">
      <c r="A74778" t="s">
        <v>74628</v>
      </c>
    </row>
    <row r="74779" spans="1:1">
      <c r="A74779" t="s">
        <v>74629</v>
      </c>
    </row>
    <row r="74780" spans="1:1">
      <c r="A74780" t="s">
        <v>74630</v>
      </c>
    </row>
    <row r="74781" spans="1:1">
      <c r="A74781" t="s">
        <v>74631</v>
      </c>
    </row>
    <row r="74782" spans="1:1">
      <c r="A74782" t="s">
        <v>74632</v>
      </c>
    </row>
    <row r="74783" spans="1:1">
      <c r="A74783" t="s">
        <v>74633</v>
      </c>
    </row>
    <row r="74784" spans="1:1">
      <c r="A74784" t="s">
        <v>74634</v>
      </c>
    </row>
    <row r="74785" spans="1:1">
      <c r="A74785" t="s">
        <v>74635</v>
      </c>
    </row>
    <row r="74786" spans="1:1">
      <c r="A74786" t="s">
        <v>74636</v>
      </c>
    </row>
    <row r="74787" spans="1:1">
      <c r="A74787" t="s">
        <v>74637</v>
      </c>
    </row>
    <row r="74788" spans="1:1">
      <c r="A74788" t="s">
        <v>74638</v>
      </c>
    </row>
    <row r="74789" spans="1:1">
      <c r="A74789" t="s">
        <v>74639</v>
      </c>
    </row>
    <row r="74790" spans="1:1">
      <c r="A74790" t="s">
        <v>74640</v>
      </c>
    </row>
    <row r="74791" spans="1:1">
      <c r="A74791" t="s">
        <v>74641</v>
      </c>
    </row>
    <row r="74792" spans="1:1">
      <c r="A74792" t="s">
        <v>74642</v>
      </c>
    </row>
    <row r="74793" spans="1:1">
      <c r="A74793" t="s">
        <v>74643</v>
      </c>
    </row>
    <row r="74794" spans="1:1">
      <c r="A74794" t="s">
        <v>74644</v>
      </c>
    </row>
    <row r="74795" spans="1:1">
      <c r="A74795" t="s">
        <v>74645</v>
      </c>
    </row>
    <row r="74796" spans="1:1">
      <c r="A74796" t="s">
        <v>74646</v>
      </c>
    </row>
    <row r="74797" spans="1:1">
      <c r="A74797" t="s">
        <v>74647</v>
      </c>
    </row>
    <row r="74798" spans="1:1">
      <c r="A74798" t="s">
        <v>74648</v>
      </c>
    </row>
    <row r="74799" spans="1:1">
      <c r="A74799" t="s">
        <v>74649</v>
      </c>
    </row>
    <row r="74800" spans="1:1">
      <c r="A74800" t="s">
        <v>74650</v>
      </c>
    </row>
    <row r="74801" spans="1:1">
      <c r="A74801" t="s">
        <v>74651</v>
      </c>
    </row>
    <row r="74802" spans="1:1">
      <c r="A74802" t="s">
        <v>74652</v>
      </c>
    </row>
    <row r="74803" spans="1:1">
      <c r="A74803" t="s">
        <v>74653</v>
      </c>
    </row>
    <row r="74804" spans="1:1">
      <c r="A74804" t="s">
        <v>74654</v>
      </c>
    </row>
    <row r="74805" spans="1:1">
      <c r="A74805" t="s">
        <v>74655</v>
      </c>
    </row>
    <row r="74806" spans="1:1">
      <c r="A74806" t="s">
        <v>74656</v>
      </c>
    </row>
    <row r="74807" spans="1:1">
      <c r="A74807" t="s">
        <v>74657</v>
      </c>
    </row>
    <row r="74808" spans="1:1">
      <c r="A74808" t="s">
        <v>74658</v>
      </c>
    </row>
    <row r="74809" spans="1:1">
      <c r="A74809" t="s">
        <v>74659</v>
      </c>
    </row>
    <row r="74810" spans="1:1">
      <c r="A74810" t="s">
        <v>74660</v>
      </c>
    </row>
    <row r="74811" spans="1:1">
      <c r="A74811" t="s">
        <v>74661</v>
      </c>
    </row>
    <row r="74812" spans="1:1">
      <c r="A74812" t="s">
        <v>74662</v>
      </c>
    </row>
    <row r="74813" spans="1:1">
      <c r="A74813" t="s">
        <v>74663</v>
      </c>
    </row>
    <row r="74814" spans="1:1">
      <c r="A74814" t="s">
        <v>74664</v>
      </c>
    </row>
    <row r="74815" spans="1:1">
      <c r="A74815" t="s">
        <v>74665</v>
      </c>
    </row>
    <row r="74816" spans="1:1">
      <c r="A74816" t="s">
        <v>74666</v>
      </c>
    </row>
    <row r="74817" spans="1:1">
      <c r="A74817" t="s">
        <v>74667</v>
      </c>
    </row>
    <row r="74818" spans="1:1">
      <c r="A74818" t="s">
        <v>74668</v>
      </c>
    </row>
    <row r="74819" spans="1:1">
      <c r="A74819" t="s">
        <v>74669</v>
      </c>
    </row>
    <row r="74820" spans="1:1">
      <c r="A74820" t="s">
        <v>74670</v>
      </c>
    </row>
    <row r="74821" spans="1:1">
      <c r="A74821" t="s">
        <v>74671</v>
      </c>
    </row>
    <row r="74822" spans="1:1">
      <c r="A74822" t="s">
        <v>74672</v>
      </c>
    </row>
    <row r="74823" spans="1:1">
      <c r="A74823" t="s">
        <v>74673</v>
      </c>
    </row>
    <row r="74824" spans="1:1">
      <c r="A74824" t="s">
        <v>74674</v>
      </c>
    </row>
    <row r="74825" spans="1:1">
      <c r="A74825" t="s">
        <v>74675</v>
      </c>
    </row>
    <row r="74826" spans="1:1">
      <c r="A74826" t="s">
        <v>74676</v>
      </c>
    </row>
    <row r="74827" spans="1:1">
      <c r="A74827" t="s">
        <v>74677</v>
      </c>
    </row>
    <row r="74828" spans="1:1">
      <c r="A74828" t="s">
        <v>74678</v>
      </c>
    </row>
    <row r="74829" spans="1:1">
      <c r="A74829" t="s">
        <v>74679</v>
      </c>
    </row>
    <row r="74830" spans="1:1">
      <c r="A74830" t="s">
        <v>74680</v>
      </c>
    </row>
    <row r="74831" spans="1:1">
      <c r="A74831" t="s">
        <v>74681</v>
      </c>
    </row>
    <row r="74832" spans="1:1">
      <c r="A74832" t="s">
        <v>74682</v>
      </c>
    </row>
    <row r="74833" spans="1:1">
      <c r="A74833" t="s">
        <v>74683</v>
      </c>
    </row>
    <row r="74834" spans="1:1">
      <c r="A74834" t="s">
        <v>74684</v>
      </c>
    </row>
    <row r="74835" spans="1:1">
      <c r="A74835" t="s">
        <v>74685</v>
      </c>
    </row>
    <row r="74836" spans="1:1">
      <c r="A74836" t="s">
        <v>74686</v>
      </c>
    </row>
    <row r="74837" spans="1:1">
      <c r="A74837" t="s">
        <v>74687</v>
      </c>
    </row>
    <row r="74838" spans="1:1">
      <c r="A74838" t="s">
        <v>74688</v>
      </c>
    </row>
    <row r="74839" spans="1:1">
      <c r="A74839" t="s">
        <v>74689</v>
      </c>
    </row>
    <row r="74840" spans="1:1">
      <c r="A74840" t="s">
        <v>74690</v>
      </c>
    </row>
    <row r="74841" spans="1:1">
      <c r="A74841" t="s">
        <v>74691</v>
      </c>
    </row>
    <row r="74842" spans="1:1">
      <c r="A74842" t="s">
        <v>74692</v>
      </c>
    </row>
    <row r="74843" spans="1:1">
      <c r="A74843" t="s">
        <v>74693</v>
      </c>
    </row>
    <row r="74844" spans="1:1">
      <c r="A74844" t="s">
        <v>74694</v>
      </c>
    </row>
    <row r="74845" spans="1:1">
      <c r="A74845" t="s">
        <v>74695</v>
      </c>
    </row>
    <row r="74846" spans="1:1">
      <c r="A74846" t="s">
        <v>74696</v>
      </c>
    </row>
    <row r="74847" spans="1:1">
      <c r="A74847" t="s">
        <v>74697</v>
      </c>
    </row>
    <row r="74848" spans="1:1">
      <c r="A74848" t="s">
        <v>74698</v>
      </c>
    </row>
    <row r="74849" spans="1:1">
      <c r="A74849" t="s">
        <v>74699</v>
      </c>
    </row>
    <row r="74850" spans="1:1">
      <c r="A74850" t="s">
        <v>74700</v>
      </c>
    </row>
    <row r="74851" spans="1:1">
      <c r="A74851" t="s">
        <v>74701</v>
      </c>
    </row>
    <row r="74852" spans="1:1">
      <c r="A74852" t="s">
        <v>74702</v>
      </c>
    </row>
    <row r="74853" spans="1:1">
      <c r="A74853" t="s">
        <v>74703</v>
      </c>
    </row>
    <row r="74854" spans="1:1">
      <c r="A74854" t="s">
        <v>74704</v>
      </c>
    </row>
    <row r="74855" spans="1:1">
      <c r="A74855" t="s">
        <v>74705</v>
      </c>
    </row>
    <row r="74856" spans="1:1">
      <c r="A74856" t="s">
        <v>74706</v>
      </c>
    </row>
    <row r="74857" spans="1:1">
      <c r="A74857" t="s">
        <v>74707</v>
      </c>
    </row>
    <row r="74858" spans="1:1">
      <c r="A74858" t="s">
        <v>74708</v>
      </c>
    </row>
    <row r="74859" spans="1:1">
      <c r="A74859" t="s">
        <v>74709</v>
      </c>
    </row>
    <row r="74860" spans="1:1">
      <c r="A74860" t="s">
        <v>74710</v>
      </c>
    </row>
    <row r="74861" spans="1:1">
      <c r="A74861" t="s">
        <v>74711</v>
      </c>
    </row>
    <row r="74862" spans="1:1">
      <c r="A74862" t="s">
        <v>74712</v>
      </c>
    </row>
    <row r="74863" spans="1:1">
      <c r="A74863" t="s">
        <v>74713</v>
      </c>
    </row>
    <row r="74864" spans="1:1">
      <c r="A74864" t="s">
        <v>74714</v>
      </c>
    </row>
    <row r="74865" spans="1:1">
      <c r="A74865" t="s">
        <v>74715</v>
      </c>
    </row>
    <row r="74866" spans="1:1">
      <c r="A74866" t="s">
        <v>74716</v>
      </c>
    </row>
    <row r="74867" spans="1:1">
      <c r="A74867" t="s">
        <v>74717</v>
      </c>
    </row>
    <row r="74868" spans="1:1">
      <c r="A74868" t="s">
        <v>74718</v>
      </c>
    </row>
    <row r="74869" spans="1:1">
      <c r="A74869" t="s">
        <v>74719</v>
      </c>
    </row>
    <row r="74870" spans="1:1">
      <c r="A74870" t="s">
        <v>74720</v>
      </c>
    </row>
    <row r="74871" spans="1:1">
      <c r="A74871" t="s">
        <v>74721</v>
      </c>
    </row>
    <row r="74872" spans="1:1">
      <c r="A74872" t="s">
        <v>74722</v>
      </c>
    </row>
    <row r="74873" spans="1:1">
      <c r="A74873" t="s">
        <v>74723</v>
      </c>
    </row>
    <row r="74874" spans="1:1">
      <c r="A74874" t="s">
        <v>74724</v>
      </c>
    </row>
    <row r="74875" spans="1:1">
      <c r="A74875" t="s">
        <v>74725</v>
      </c>
    </row>
    <row r="74876" spans="1:1">
      <c r="A74876" t="s">
        <v>74726</v>
      </c>
    </row>
    <row r="74877" spans="1:1">
      <c r="A74877" t="s">
        <v>74727</v>
      </c>
    </row>
    <row r="74878" spans="1:1">
      <c r="A74878" t="s">
        <v>74728</v>
      </c>
    </row>
    <row r="74879" spans="1:1">
      <c r="A74879" t="s">
        <v>74729</v>
      </c>
    </row>
    <row r="74880" spans="1:1">
      <c r="A74880" t="s">
        <v>74730</v>
      </c>
    </row>
    <row r="74881" spans="1:1">
      <c r="A74881" t="s">
        <v>74731</v>
      </c>
    </row>
    <row r="74882" spans="1:1">
      <c r="A74882" t="s">
        <v>74732</v>
      </c>
    </row>
    <row r="74883" spans="1:1">
      <c r="A74883" t="s">
        <v>74733</v>
      </c>
    </row>
    <row r="74884" spans="1:1">
      <c r="A74884" t="s">
        <v>74734</v>
      </c>
    </row>
    <row r="74885" spans="1:1">
      <c r="A74885" t="s">
        <v>74735</v>
      </c>
    </row>
    <row r="74886" spans="1:1">
      <c r="A74886" t="s">
        <v>74736</v>
      </c>
    </row>
    <row r="74887" spans="1:1">
      <c r="A74887" t="s">
        <v>74737</v>
      </c>
    </row>
    <row r="74888" spans="1:1">
      <c r="A74888" t="s">
        <v>74738</v>
      </c>
    </row>
    <row r="74889" spans="1:1">
      <c r="A74889" t="s">
        <v>74739</v>
      </c>
    </row>
    <row r="74890" spans="1:1">
      <c r="A74890" t="s">
        <v>74740</v>
      </c>
    </row>
    <row r="74891" spans="1:1">
      <c r="A74891" t="s">
        <v>74741</v>
      </c>
    </row>
    <row r="74892" spans="1:1">
      <c r="A74892" t="s">
        <v>74742</v>
      </c>
    </row>
    <row r="74893" spans="1:1">
      <c r="A74893" t="s">
        <v>74743</v>
      </c>
    </row>
    <row r="74894" spans="1:1">
      <c r="A74894" t="s">
        <v>74744</v>
      </c>
    </row>
    <row r="74895" spans="1:1">
      <c r="A74895" t="s">
        <v>74745</v>
      </c>
    </row>
    <row r="74896" spans="1:1">
      <c r="A74896" t="s">
        <v>74746</v>
      </c>
    </row>
    <row r="74897" spans="1:1">
      <c r="A74897" t="s">
        <v>74747</v>
      </c>
    </row>
    <row r="74898" spans="1:1">
      <c r="A74898" t="s">
        <v>74748</v>
      </c>
    </row>
    <row r="74899" spans="1:1">
      <c r="A74899" t="s">
        <v>74749</v>
      </c>
    </row>
    <row r="74900" spans="1:1">
      <c r="A74900" t="s">
        <v>74750</v>
      </c>
    </row>
    <row r="74901" spans="1:1">
      <c r="A74901" t="s">
        <v>74751</v>
      </c>
    </row>
    <row r="74902" spans="1:1">
      <c r="A74902" t="s">
        <v>74752</v>
      </c>
    </row>
    <row r="74903" spans="1:1">
      <c r="A74903" t="s">
        <v>74753</v>
      </c>
    </row>
    <row r="74904" spans="1:1">
      <c r="A74904" t="s">
        <v>74754</v>
      </c>
    </row>
    <row r="74905" spans="1:1">
      <c r="A74905" t="s">
        <v>74755</v>
      </c>
    </row>
    <row r="74906" spans="1:1">
      <c r="A74906" t="s">
        <v>74756</v>
      </c>
    </row>
    <row r="74907" spans="1:1">
      <c r="A74907" t="s">
        <v>74757</v>
      </c>
    </row>
    <row r="74908" spans="1:1">
      <c r="A74908" t="s">
        <v>74758</v>
      </c>
    </row>
    <row r="74909" spans="1:1">
      <c r="A74909" t="s">
        <v>74759</v>
      </c>
    </row>
    <row r="74910" spans="1:1">
      <c r="A74910" t="s">
        <v>74760</v>
      </c>
    </row>
    <row r="74911" spans="1:1">
      <c r="A74911" t="s">
        <v>74761</v>
      </c>
    </row>
    <row r="74912" spans="1:1">
      <c r="A74912" t="s">
        <v>74762</v>
      </c>
    </row>
    <row r="74913" spans="1:1">
      <c r="A74913" t="s">
        <v>74763</v>
      </c>
    </row>
    <row r="74914" spans="1:1">
      <c r="A74914" t="s">
        <v>74764</v>
      </c>
    </row>
    <row r="74915" spans="1:1">
      <c r="A74915" t="s">
        <v>74765</v>
      </c>
    </row>
    <row r="74916" spans="1:1">
      <c r="A74916" t="s">
        <v>74766</v>
      </c>
    </row>
    <row r="74917" spans="1:1">
      <c r="A74917" t="s">
        <v>74767</v>
      </c>
    </row>
    <row r="74918" spans="1:1">
      <c r="A74918" t="s">
        <v>74768</v>
      </c>
    </row>
    <row r="74919" spans="1:1">
      <c r="A74919" t="s">
        <v>74769</v>
      </c>
    </row>
    <row r="74920" spans="1:1">
      <c r="A74920" t="s">
        <v>74770</v>
      </c>
    </row>
    <row r="74921" spans="1:1">
      <c r="A74921" t="s">
        <v>74771</v>
      </c>
    </row>
    <row r="74922" spans="1:1">
      <c r="A74922" t="s">
        <v>74772</v>
      </c>
    </row>
    <row r="74923" spans="1:1">
      <c r="A74923" t="s">
        <v>74773</v>
      </c>
    </row>
    <row r="74924" spans="1:1">
      <c r="A74924" t="s">
        <v>74774</v>
      </c>
    </row>
    <row r="74925" spans="1:1">
      <c r="A74925" t="s">
        <v>74775</v>
      </c>
    </row>
    <row r="74926" spans="1:1">
      <c r="A74926" t="s">
        <v>74776</v>
      </c>
    </row>
    <row r="74927" spans="1:1">
      <c r="A74927" t="s">
        <v>74777</v>
      </c>
    </row>
    <row r="74928" spans="1:1">
      <c r="A74928" t="s">
        <v>74778</v>
      </c>
    </row>
    <row r="74929" spans="1:1">
      <c r="A74929" t="s">
        <v>74779</v>
      </c>
    </row>
    <row r="74930" spans="1:1">
      <c r="A74930" t="s">
        <v>74780</v>
      </c>
    </row>
    <row r="74931" spans="1:1">
      <c r="A74931" t="s">
        <v>74781</v>
      </c>
    </row>
    <row r="74932" spans="1:1">
      <c r="A74932" t="s">
        <v>74782</v>
      </c>
    </row>
    <row r="74933" spans="1:1">
      <c r="A74933" t="s">
        <v>74783</v>
      </c>
    </row>
    <row r="74934" spans="1:1">
      <c r="A74934" t="s">
        <v>74784</v>
      </c>
    </row>
    <row r="74935" spans="1:1">
      <c r="A74935" t="s">
        <v>74785</v>
      </c>
    </row>
    <row r="74936" spans="1:1">
      <c r="A74936" t="s">
        <v>74786</v>
      </c>
    </row>
    <row r="74937" spans="1:1">
      <c r="A74937" t="s">
        <v>74787</v>
      </c>
    </row>
    <row r="74938" spans="1:1">
      <c r="A74938" t="s">
        <v>74788</v>
      </c>
    </row>
    <row r="74939" spans="1:1">
      <c r="A74939" t="s">
        <v>74789</v>
      </c>
    </row>
    <row r="74940" spans="1:1">
      <c r="A74940" t="s">
        <v>74790</v>
      </c>
    </row>
    <row r="74941" spans="1:1">
      <c r="A74941" t="s">
        <v>74791</v>
      </c>
    </row>
    <row r="74942" spans="1:1">
      <c r="A74942" t="s">
        <v>74792</v>
      </c>
    </row>
    <row r="74943" spans="1:1">
      <c r="A74943" t="s">
        <v>74793</v>
      </c>
    </row>
    <row r="74944" spans="1:1">
      <c r="A74944" t="s">
        <v>74794</v>
      </c>
    </row>
    <row r="74945" spans="1:1">
      <c r="A74945" t="s">
        <v>74795</v>
      </c>
    </row>
    <row r="74946" spans="1:1">
      <c r="A74946" t="s">
        <v>74796</v>
      </c>
    </row>
    <row r="74947" spans="1:1">
      <c r="A74947" t="s">
        <v>74797</v>
      </c>
    </row>
    <row r="74948" spans="1:1">
      <c r="A74948" t="s">
        <v>74798</v>
      </c>
    </row>
    <row r="74949" spans="1:1">
      <c r="A74949" t="s">
        <v>74799</v>
      </c>
    </row>
    <row r="74950" spans="1:1">
      <c r="A74950" t="s">
        <v>74800</v>
      </c>
    </row>
    <row r="74951" spans="1:1">
      <c r="A74951" t="s">
        <v>74801</v>
      </c>
    </row>
    <row r="74952" spans="1:1">
      <c r="A74952" t="s">
        <v>74802</v>
      </c>
    </row>
    <row r="74953" spans="1:1">
      <c r="A74953" t="s">
        <v>74803</v>
      </c>
    </row>
    <row r="74954" spans="1:1">
      <c r="A74954" t="s">
        <v>74804</v>
      </c>
    </row>
    <row r="74955" spans="1:1">
      <c r="A74955" t="s">
        <v>74805</v>
      </c>
    </row>
    <row r="74956" spans="1:1">
      <c r="A74956" t="s">
        <v>74806</v>
      </c>
    </row>
    <row r="74957" spans="1:1">
      <c r="A74957" t="s">
        <v>74807</v>
      </c>
    </row>
    <row r="74958" spans="1:1">
      <c r="A74958" t="s">
        <v>74808</v>
      </c>
    </row>
    <row r="74959" spans="1:1">
      <c r="A74959" t="s">
        <v>74809</v>
      </c>
    </row>
    <row r="74960" spans="1:1">
      <c r="A74960" t="s">
        <v>74810</v>
      </c>
    </row>
    <row r="74961" spans="1:1">
      <c r="A74961" t="s">
        <v>74811</v>
      </c>
    </row>
    <row r="74962" spans="1:1">
      <c r="A74962" t="s">
        <v>74812</v>
      </c>
    </row>
    <row r="74963" spans="1:1">
      <c r="A74963" t="s">
        <v>74813</v>
      </c>
    </row>
    <row r="74964" spans="1:1">
      <c r="A74964" t="s">
        <v>74814</v>
      </c>
    </row>
    <row r="74965" spans="1:1">
      <c r="A74965" t="s">
        <v>74815</v>
      </c>
    </row>
    <row r="74966" spans="1:1">
      <c r="A74966" t="s">
        <v>74816</v>
      </c>
    </row>
    <row r="74967" spans="1:1">
      <c r="A74967" t="s">
        <v>74817</v>
      </c>
    </row>
    <row r="74968" spans="1:1">
      <c r="A74968" t="s">
        <v>74818</v>
      </c>
    </row>
    <row r="74969" spans="1:1">
      <c r="A74969" t="s">
        <v>74819</v>
      </c>
    </row>
    <row r="74970" spans="1:1">
      <c r="A74970" t="s">
        <v>74820</v>
      </c>
    </row>
    <row r="74971" spans="1:1">
      <c r="A74971" t="s">
        <v>74821</v>
      </c>
    </row>
    <row r="74972" spans="1:1">
      <c r="A74972" t="s">
        <v>74822</v>
      </c>
    </row>
    <row r="74973" spans="1:1">
      <c r="A74973" t="s">
        <v>74823</v>
      </c>
    </row>
    <row r="74974" spans="1:1">
      <c r="A74974" t="s">
        <v>74824</v>
      </c>
    </row>
    <row r="74975" spans="1:1">
      <c r="A74975" t="s">
        <v>74825</v>
      </c>
    </row>
    <row r="74976" spans="1:1">
      <c r="A74976" t="s">
        <v>74826</v>
      </c>
    </row>
    <row r="74977" spans="1:1">
      <c r="A74977" t="s">
        <v>74827</v>
      </c>
    </row>
    <row r="74978" spans="1:1">
      <c r="A74978" t="s">
        <v>74828</v>
      </c>
    </row>
    <row r="74979" spans="1:1">
      <c r="A74979" t="s">
        <v>74829</v>
      </c>
    </row>
    <row r="74980" spans="1:1">
      <c r="A74980" t="s">
        <v>74830</v>
      </c>
    </row>
    <row r="74981" spans="1:1">
      <c r="A74981" t="s">
        <v>74831</v>
      </c>
    </row>
    <row r="74982" spans="1:1">
      <c r="A74982" t="s">
        <v>74832</v>
      </c>
    </row>
    <row r="74983" spans="1:1">
      <c r="A74983" t="s">
        <v>74833</v>
      </c>
    </row>
    <row r="74984" spans="1:1">
      <c r="A74984" t="s">
        <v>74834</v>
      </c>
    </row>
    <row r="74985" spans="1:1">
      <c r="A74985" t="s">
        <v>74835</v>
      </c>
    </row>
    <row r="74986" spans="1:1">
      <c r="A74986" t="s">
        <v>74836</v>
      </c>
    </row>
    <row r="74987" spans="1:1">
      <c r="A74987" t="s">
        <v>74837</v>
      </c>
    </row>
    <row r="74988" spans="1:1">
      <c r="A74988" t="s">
        <v>74838</v>
      </c>
    </row>
    <row r="74989" spans="1:1">
      <c r="A74989" t="s">
        <v>74839</v>
      </c>
    </row>
    <row r="74990" spans="1:1">
      <c r="A74990" t="s">
        <v>74840</v>
      </c>
    </row>
    <row r="74991" spans="1:1">
      <c r="A74991" t="s">
        <v>74841</v>
      </c>
    </row>
    <row r="74992" spans="1:1">
      <c r="A74992" t="s">
        <v>74842</v>
      </c>
    </row>
    <row r="74993" spans="1:1">
      <c r="A74993" t="s">
        <v>74843</v>
      </c>
    </row>
    <row r="74994" spans="1:1">
      <c r="A74994" t="s">
        <v>74844</v>
      </c>
    </row>
    <row r="74995" spans="1:1">
      <c r="A74995" t="s">
        <v>74845</v>
      </c>
    </row>
    <row r="74996" spans="1:1">
      <c r="A74996" t="s">
        <v>74846</v>
      </c>
    </row>
    <row r="74997" spans="1:1">
      <c r="A74997" t="s">
        <v>74847</v>
      </c>
    </row>
    <row r="74998" spans="1:1">
      <c r="A74998" t="s">
        <v>74848</v>
      </c>
    </row>
    <row r="74999" spans="1:1">
      <c r="A74999" t="s">
        <v>74849</v>
      </c>
    </row>
    <row r="75000" spans="1:1">
      <c r="A75000" t="s">
        <v>74850</v>
      </c>
    </row>
    <row r="75001" spans="1:1">
      <c r="A75001" t="s">
        <v>74851</v>
      </c>
    </row>
    <row r="75002" spans="1:1">
      <c r="A75002" t="s">
        <v>74852</v>
      </c>
    </row>
    <row r="75003" spans="1:1">
      <c r="A75003" t="s">
        <v>74853</v>
      </c>
    </row>
    <row r="75004" spans="1:1">
      <c r="A75004" t="s">
        <v>74854</v>
      </c>
    </row>
    <row r="75005" spans="1:1">
      <c r="A75005" t="s">
        <v>74855</v>
      </c>
    </row>
    <row r="75006" spans="1:1">
      <c r="A75006" t="s">
        <v>74856</v>
      </c>
    </row>
    <row r="75007" spans="1:1">
      <c r="A75007" t="s">
        <v>74857</v>
      </c>
    </row>
    <row r="75008" spans="1:1">
      <c r="A75008" t="s">
        <v>74858</v>
      </c>
    </row>
    <row r="75009" spans="1:1">
      <c r="A75009" t="s">
        <v>74859</v>
      </c>
    </row>
    <row r="75010" spans="1:1">
      <c r="A75010" t="s">
        <v>74860</v>
      </c>
    </row>
    <row r="75011" spans="1:1">
      <c r="A75011" t="s">
        <v>74861</v>
      </c>
    </row>
    <row r="75012" spans="1:1">
      <c r="A75012" t="s">
        <v>74862</v>
      </c>
    </row>
    <row r="75013" spans="1:1">
      <c r="A75013" t="s">
        <v>74863</v>
      </c>
    </row>
    <row r="75014" spans="1:1">
      <c r="A75014" t="s">
        <v>74864</v>
      </c>
    </row>
    <row r="75015" spans="1:1">
      <c r="A75015" t="s">
        <v>74865</v>
      </c>
    </row>
    <row r="75016" spans="1:1">
      <c r="A75016" t="s">
        <v>74866</v>
      </c>
    </row>
    <row r="75017" spans="1:1">
      <c r="A75017" t="s">
        <v>74867</v>
      </c>
    </row>
    <row r="75018" spans="1:1">
      <c r="A75018" t="s">
        <v>74868</v>
      </c>
    </row>
    <row r="75019" spans="1:1">
      <c r="A75019" t="s">
        <v>74869</v>
      </c>
    </row>
    <row r="75020" spans="1:1">
      <c r="A75020" t="s">
        <v>74870</v>
      </c>
    </row>
    <row r="75021" spans="1:1">
      <c r="A75021" t="s">
        <v>74871</v>
      </c>
    </row>
    <row r="75022" spans="1:1">
      <c r="A75022" t="s">
        <v>74872</v>
      </c>
    </row>
    <row r="75023" spans="1:1">
      <c r="A75023" t="s">
        <v>74873</v>
      </c>
    </row>
    <row r="75024" spans="1:1">
      <c r="A75024" t="s">
        <v>74874</v>
      </c>
    </row>
    <row r="75025" spans="1:1">
      <c r="A75025" t="s">
        <v>74875</v>
      </c>
    </row>
    <row r="75026" spans="1:1">
      <c r="A75026" t="s">
        <v>74876</v>
      </c>
    </row>
    <row r="75027" spans="1:1">
      <c r="A75027" t="s">
        <v>74877</v>
      </c>
    </row>
    <row r="75028" spans="1:1">
      <c r="A75028" t="s">
        <v>74878</v>
      </c>
    </row>
    <row r="75029" spans="1:1">
      <c r="A75029" t="s">
        <v>74879</v>
      </c>
    </row>
    <row r="75030" spans="1:1">
      <c r="A75030" t="s">
        <v>74880</v>
      </c>
    </row>
    <row r="75031" spans="1:1">
      <c r="A75031" t="s">
        <v>74881</v>
      </c>
    </row>
    <row r="75032" spans="1:1">
      <c r="A75032" t="s">
        <v>74882</v>
      </c>
    </row>
    <row r="75033" spans="1:1">
      <c r="A75033" t="s">
        <v>74883</v>
      </c>
    </row>
    <row r="75034" spans="1:1">
      <c r="A75034" t="s">
        <v>74884</v>
      </c>
    </row>
    <row r="75035" spans="1:1">
      <c r="A75035" t="s">
        <v>74885</v>
      </c>
    </row>
    <row r="75036" spans="1:1">
      <c r="A75036" t="s">
        <v>74886</v>
      </c>
    </row>
    <row r="75037" spans="1:1">
      <c r="A75037" t="s">
        <v>74887</v>
      </c>
    </row>
    <row r="75038" spans="1:1">
      <c r="A75038" t="s">
        <v>74888</v>
      </c>
    </row>
    <row r="75039" spans="1:1">
      <c r="A75039" t="s">
        <v>74889</v>
      </c>
    </row>
    <row r="75040" spans="1:1">
      <c r="A75040" t="s">
        <v>74890</v>
      </c>
    </row>
    <row r="75041" spans="1:1">
      <c r="A75041" t="s">
        <v>74891</v>
      </c>
    </row>
    <row r="75042" spans="1:1">
      <c r="A75042" t="s">
        <v>74892</v>
      </c>
    </row>
    <row r="75043" spans="1:1">
      <c r="A75043" t="s">
        <v>74893</v>
      </c>
    </row>
    <row r="75044" spans="1:1">
      <c r="A75044" t="s">
        <v>74894</v>
      </c>
    </row>
    <row r="75045" spans="1:1">
      <c r="A75045" t="s">
        <v>74895</v>
      </c>
    </row>
    <row r="75046" spans="1:1">
      <c r="A75046" t="s">
        <v>74896</v>
      </c>
    </row>
    <row r="75047" spans="1:1">
      <c r="A75047" t="s">
        <v>74897</v>
      </c>
    </row>
    <row r="75048" spans="1:1">
      <c r="A75048" t="s">
        <v>74898</v>
      </c>
    </row>
    <row r="75049" spans="1:1">
      <c r="A75049" t="s">
        <v>74899</v>
      </c>
    </row>
    <row r="75050" spans="1:1">
      <c r="A75050" t="s">
        <v>74900</v>
      </c>
    </row>
    <row r="75051" spans="1:1">
      <c r="A75051" t="s">
        <v>74901</v>
      </c>
    </row>
    <row r="75052" spans="1:1">
      <c r="A75052" t="s">
        <v>74902</v>
      </c>
    </row>
    <row r="75053" spans="1:1">
      <c r="A75053" t="s">
        <v>74903</v>
      </c>
    </row>
    <row r="75054" spans="1:1">
      <c r="A75054" t="s">
        <v>74904</v>
      </c>
    </row>
    <row r="75055" spans="1:1">
      <c r="A75055" t="s">
        <v>74905</v>
      </c>
    </row>
    <row r="75056" spans="1:1">
      <c r="A75056" t="s">
        <v>74906</v>
      </c>
    </row>
    <row r="75057" spans="1:1">
      <c r="A75057" t="s">
        <v>74907</v>
      </c>
    </row>
    <row r="75058" spans="1:1">
      <c r="A75058" t="s">
        <v>74908</v>
      </c>
    </row>
    <row r="75059" spans="1:1">
      <c r="A75059" t="s">
        <v>74909</v>
      </c>
    </row>
    <row r="75060" spans="1:1">
      <c r="A75060" t="s">
        <v>74910</v>
      </c>
    </row>
    <row r="75061" spans="1:1">
      <c r="A75061" t="s">
        <v>74911</v>
      </c>
    </row>
    <row r="75062" spans="1:1">
      <c r="A75062" t="s">
        <v>74912</v>
      </c>
    </row>
    <row r="75063" spans="1:1">
      <c r="A75063" t="s">
        <v>74913</v>
      </c>
    </row>
    <row r="75064" spans="1:1">
      <c r="A75064" t="s">
        <v>74914</v>
      </c>
    </row>
    <row r="75065" spans="1:1">
      <c r="A75065" t="s">
        <v>74915</v>
      </c>
    </row>
    <row r="75066" spans="1:1">
      <c r="A75066" t="s">
        <v>74916</v>
      </c>
    </row>
    <row r="75067" spans="1:1">
      <c r="A75067" t="s">
        <v>74917</v>
      </c>
    </row>
    <row r="75068" spans="1:1">
      <c r="A75068" t="s">
        <v>74918</v>
      </c>
    </row>
    <row r="75069" spans="1:1">
      <c r="A75069" t="s">
        <v>74919</v>
      </c>
    </row>
    <row r="75070" spans="1:1">
      <c r="A75070" t="s">
        <v>74920</v>
      </c>
    </row>
    <row r="75071" spans="1:1">
      <c r="A75071" t="s">
        <v>74921</v>
      </c>
    </row>
    <row r="75072" spans="1:1">
      <c r="A75072" t="s">
        <v>74922</v>
      </c>
    </row>
    <row r="75073" spans="1:1">
      <c r="A75073" t="s">
        <v>74923</v>
      </c>
    </row>
    <row r="75074" spans="1:1">
      <c r="A75074" t="s">
        <v>74924</v>
      </c>
    </row>
    <row r="75075" spans="1:1">
      <c r="A75075" t="s">
        <v>74925</v>
      </c>
    </row>
    <row r="75076" spans="1:1">
      <c r="A75076" t="s">
        <v>74926</v>
      </c>
    </row>
    <row r="75077" spans="1:1">
      <c r="A75077" t="s">
        <v>74927</v>
      </c>
    </row>
    <row r="75078" spans="1:1">
      <c r="A75078" t="s">
        <v>74928</v>
      </c>
    </row>
    <row r="75079" spans="1:1">
      <c r="A75079" t="s">
        <v>74929</v>
      </c>
    </row>
    <row r="75080" spans="1:1">
      <c r="A75080" t="s">
        <v>74930</v>
      </c>
    </row>
    <row r="75081" spans="1:1">
      <c r="A75081" t="s">
        <v>74931</v>
      </c>
    </row>
    <row r="75082" spans="1:1">
      <c r="A75082" t="s">
        <v>74932</v>
      </c>
    </row>
    <row r="75083" spans="1:1">
      <c r="A75083" t="s">
        <v>74933</v>
      </c>
    </row>
    <row r="75084" spans="1:1">
      <c r="A75084" t="s">
        <v>74934</v>
      </c>
    </row>
    <row r="75085" spans="1:1">
      <c r="A75085" t="s">
        <v>74935</v>
      </c>
    </row>
    <row r="75086" spans="1:1">
      <c r="A75086" t="s">
        <v>74936</v>
      </c>
    </row>
    <row r="75087" spans="1:1">
      <c r="A75087" t="s">
        <v>74937</v>
      </c>
    </row>
    <row r="75088" spans="1:1">
      <c r="A75088" t="s">
        <v>74938</v>
      </c>
    </row>
    <row r="75089" spans="1:1">
      <c r="A75089" t="s">
        <v>74939</v>
      </c>
    </row>
    <row r="75090" spans="1:1">
      <c r="A75090" t="s">
        <v>74940</v>
      </c>
    </row>
    <row r="75091" spans="1:1">
      <c r="A75091" t="s">
        <v>74941</v>
      </c>
    </row>
    <row r="75092" spans="1:1">
      <c r="A75092" t="s">
        <v>74942</v>
      </c>
    </row>
    <row r="75093" spans="1:1">
      <c r="A75093" t="s">
        <v>74943</v>
      </c>
    </row>
    <row r="75094" spans="1:1">
      <c r="A75094" t="s">
        <v>74944</v>
      </c>
    </row>
    <row r="75095" spans="1:1">
      <c r="A75095" t="s">
        <v>74945</v>
      </c>
    </row>
    <row r="75096" spans="1:1">
      <c r="A75096" t="s">
        <v>74946</v>
      </c>
    </row>
    <row r="75097" spans="1:1">
      <c r="A75097" t="s">
        <v>74947</v>
      </c>
    </row>
    <row r="75098" spans="1:1">
      <c r="A75098" t="s">
        <v>74948</v>
      </c>
    </row>
    <row r="75099" spans="1:1">
      <c r="A75099" t="s">
        <v>74949</v>
      </c>
    </row>
    <row r="75100" spans="1:1">
      <c r="A75100" t="s">
        <v>74950</v>
      </c>
    </row>
    <row r="75101" spans="1:1">
      <c r="A75101" t="s">
        <v>74951</v>
      </c>
    </row>
    <row r="75102" spans="1:1">
      <c r="A75102" t="s">
        <v>74952</v>
      </c>
    </row>
    <row r="75103" spans="1:1">
      <c r="A75103" t="s">
        <v>74953</v>
      </c>
    </row>
    <row r="75104" spans="1:1">
      <c r="A75104" t="s">
        <v>74954</v>
      </c>
    </row>
    <row r="75105" spans="1:1">
      <c r="A75105" t="s">
        <v>74955</v>
      </c>
    </row>
    <row r="75106" spans="1:1">
      <c r="A75106" t="s">
        <v>74956</v>
      </c>
    </row>
    <row r="75107" spans="1:1">
      <c r="A75107" t="s">
        <v>74957</v>
      </c>
    </row>
    <row r="75108" spans="1:1">
      <c r="A75108" t="s">
        <v>74958</v>
      </c>
    </row>
    <row r="75109" spans="1:1">
      <c r="A75109" t="s">
        <v>74959</v>
      </c>
    </row>
    <row r="75110" spans="1:1">
      <c r="A75110" t="s">
        <v>74960</v>
      </c>
    </row>
    <row r="75111" spans="1:1">
      <c r="A75111" t="s">
        <v>74961</v>
      </c>
    </row>
    <row r="75112" spans="1:1">
      <c r="A75112" t="s">
        <v>74962</v>
      </c>
    </row>
    <row r="75113" spans="1:1">
      <c r="A75113" t="s">
        <v>74963</v>
      </c>
    </row>
    <row r="75114" spans="1:1">
      <c r="A75114" t="s">
        <v>74964</v>
      </c>
    </row>
    <row r="75115" spans="1:1">
      <c r="A75115" t="s">
        <v>74965</v>
      </c>
    </row>
    <row r="75116" spans="1:1">
      <c r="A75116" t="s">
        <v>74966</v>
      </c>
    </row>
    <row r="75117" spans="1:1">
      <c r="A75117" t="s">
        <v>74967</v>
      </c>
    </row>
    <row r="75118" spans="1:1">
      <c r="A75118" t="s">
        <v>74968</v>
      </c>
    </row>
    <row r="75119" spans="1:1">
      <c r="A75119" t="s">
        <v>74969</v>
      </c>
    </row>
    <row r="75120" spans="1:1">
      <c r="A75120" t="s">
        <v>74970</v>
      </c>
    </row>
    <row r="75121" spans="1:1">
      <c r="A75121" t="s">
        <v>74971</v>
      </c>
    </row>
    <row r="75122" spans="1:1">
      <c r="A75122" t="s">
        <v>74972</v>
      </c>
    </row>
    <row r="75123" spans="1:1">
      <c r="A75123" t="s">
        <v>74973</v>
      </c>
    </row>
    <row r="75124" spans="1:1">
      <c r="A75124" t="s">
        <v>74974</v>
      </c>
    </row>
    <row r="75125" spans="1:1">
      <c r="A75125" t="s">
        <v>74975</v>
      </c>
    </row>
    <row r="75126" spans="1:1">
      <c r="A75126" t="s">
        <v>74976</v>
      </c>
    </row>
    <row r="75127" spans="1:1">
      <c r="A75127" t="s">
        <v>74977</v>
      </c>
    </row>
    <row r="75128" spans="1:1">
      <c r="A75128" t="s">
        <v>74978</v>
      </c>
    </row>
    <row r="75129" spans="1:1">
      <c r="A75129" t="s">
        <v>74979</v>
      </c>
    </row>
    <row r="75130" spans="1:1">
      <c r="A75130" t="s">
        <v>74980</v>
      </c>
    </row>
    <row r="75131" spans="1:1">
      <c r="A75131" t="s">
        <v>74981</v>
      </c>
    </row>
    <row r="75132" spans="1:1">
      <c r="A75132" t="s">
        <v>74982</v>
      </c>
    </row>
    <row r="75133" spans="1:1">
      <c r="A75133" t="s">
        <v>74983</v>
      </c>
    </row>
    <row r="75134" spans="1:1">
      <c r="A75134" t="s">
        <v>74984</v>
      </c>
    </row>
    <row r="75135" spans="1:1">
      <c r="A75135" t="s">
        <v>74985</v>
      </c>
    </row>
    <row r="75136" spans="1:1">
      <c r="A75136" t="s">
        <v>74986</v>
      </c>
    </row>
    <row r="75137" spans="1:1">
      <c r="A75137" t="s">
        <v>74987</v>
      </c>
    </row>
    <row r="75138" spans="1:1">
      <c r="A75138" t="s">
        <v>74988</v>
      </c>
    </row>
    <row r="75139" spans="1:1">
      <c r="A75139" t="s">
        <v>74989</v>
      </c>
    </row>
    <row r="75140" spans="1:1">
      <c r="A75140" t="s">
        <v>74990</v>
      </c>
    </row>
    <row r="75141" spans="1:1">
      <c r="A75141" t="s">
        <v>74991</v>
      </c>
    </row>
    <row r="75142" spans="1:1">
      <c r="A75142" t="s">
        <v>74992</v>
      </c>
    </row>
    <row r="75143" spans="1:1">
      <c r="A75143" t="s">
        <v>74993</v>
      </c>
    </row>
    <row r="75144" spans="1:1">
      <c r="A75144" t="s">
        <v>74994</v>
      </c>
    </row>
    <row r="75145" spans="1:1">
      <c r="A75145" t="s">
        <v>74995</v>
      </c>
    </row>
    <row r="75146" spans="1:1">
      <c r="A75146" t="s">
        <v>74996</v>
      </c>
    </row>
    <row r="75147" spans="1:1">
      <c r="A75147" t="s">
        <v>74997</v>
      </c>
    </row>
    <row r="75148" spans="1:1">
      <c r="A75148" t="s">
        <v>74998</v>
      </c>
    </row>
    <row r="75149" spans="1:1">
      <c r="A75149" t="s">
        <v>74999</v>
      </c>
    </row>
    <row r="75150" spans="1:1">
      <c r="A75150" t="s">
        <v>75000</v>
      </c>
    </row>
    <row r="75151" spans="1:1">
      <c r="A75151" t="s">
        <v>75001</v>
      </c>
    </row>
    <row r="75152" spans="1:1">
      <c r="A75152" t="s">
        <v>75002</v>
      </c>
    </row>
    <row r="75153" spans="1:1">
      <c r="A75153" t="s">
        <v>75003</v>
      </c>
    </row>
    <row r="75154" spans="1:1">
      <c r="A75154" t="s">
        <v>75004</v>
      </c>
    </row>
    <row r="75155" spans="1:1">
      <c r="A75155" t="s">
        <v>75005</v>
      </c>
    </row>
    <row r="75156" spans="1:1">
      <c r="A75156" t="s">
        <v>75006</v>
      </c>
    </row>
    <row r="75157" spans="1:1">
      <c r="A75157" t="s">
        <v>75007</v>
      </c>
    </row>
    <row r="75158" spans="1:1">
      <c r="A75158" t="s">
        <v>75008</v>
      </c>
    </row>
    <row r="75159" spans="1:1">
      <c r="A75159" t="s">
        <v>75009</v>
      </c>
    </row>
    <row r="75160" spans="1:1">
      <c r="A75160" t="s">
        <v>75010</v>
      </c>
    </row>
    <row r="75161" spans="1:1">
      <c r="A75161" t="s">
        <v>75011</v>
      </c>
    </row>
    <row r="75162" spans="1:1">
      <c r="A75162" t="s">
        <v>75012</v>
      </c>
    </row>
    <row r="75163" spans="1:1">
      <c r="A75163" t="s">
        <v>75013</v>
      </c>
    </row>
    <row r="75164" spans="1:1">
      <c r="A75164" t="s">
        <v>75014</v>
      </c>
    </row>
    <row r="75165" spans="1:1">
      <c r="A75165" t="s">
        <v>75015</v>
      </c>
    </row>
    <row r="75166" spans="1:1">
      <c r="A75166" t="s">
        <v>75016</v>
      </c>
    </row>
    <row r="75167" spans="1:1">
      <c r="A75167" t="s">
        <v>75017</v>
      </c>
    </row>
    <row r="75168" spans="1:1">
      <c r="A75168" t="s">
        <v>75018</v>
      </c>
    </row>
    <row r="75169" spans="1:1">
      <c r="A75169" t="s">
        <v>75019</v>
      </c>
    </row>
    <row r="75170" spans="1:1">
      <c r="A75170" t="s">
        <v>75020</v>
      </c>
    </row>
    <row r="75171" spans="1:1">
      <c r="A75171" t="s">
        <v>75021</v>
      </c>
    </row>
    <row r="75172" spans="1:1">
      <c r="A75172" t="s">
        <v>75022</v>
      </c>
    </row>
    <row r="75173" spans="1:1">
      <c r="A75173" t="s">
        <v>75023</v>
      </c>
    </row>
    <row r="75174" spans="1:1">
      <c r="A75174" t="s">
        <v>75024</v>
      </c>
    </row>
    <row r="75175" spans="1:1">
      <c r="A75175" t="s">
        <v>75025</v>
      </c>
    </row>
    <row r="75176" spans="1:1">
      <c r="A75176" t="s">
        <v>75026</v>
      </c>
    </row>
    <row r="75177" spans="1:1">
      <c r="A75177" t="s">
        <v>75027</v>
      </c>
    </row>
    <row r="75178" spans="1:1">
      <c r="A75178" t="s">
        <v>75028</v>
      </c>
    </row>
    <row r="75179" spans="1:1">
      <c r="A75179" t="s">
        <v>75029</v>
      </c>
    </row>
    <row r="75180" spans="1:1">
      <c r="A75180" t="s">
        <v>75030</v>
      </c>
    </row>
    <row r="75181" spans="1:1">
      <c r="A75181" t="s">
        <v>75031</v>
      </c>
    </row>
    <row r="75182" spans="1:1">
      <c r="A75182" t="s">
        <v>75032</v>
      </c>
    </row>
    <row r="75183" spans="1:1">
      <c r="A75183" t="s">
        <v>75033</v>
      </c>
    </row>
    <row r="75184" spans="1:1">
      <c r="A75184" t="s">
        <v>75034</v>
      </c>
    </row>
    <row r="75185" spans="1:1">
      <c r="A75185" t="s">
        <v>75035</v>
      </c>
    </row>
    <row r="75186" spans="1:1">
      <c r="A75186" t="s">
        <v>75036</v>
      </c>
    </row>
    <row r="75187" spans="1:1">
      <c r="A75187" t="s">
        <v>75037</v>
      </c>
    </row>
    <row r="75188" spans="1:1">
      <c r="A75188" t="s">
        <v>75038</v>
      </c>
    </row>
    <row r="75189" spans="1:1">
      <c r="A75189" t="s">
        <v>75039</v>
      </c>
    </row>
    <row r="75190" spans="1:1">
      <c r="A75190" t="s">
        <v>75040</v>
      </c>
    </row>
    <row r="75191" spans="1:1">
      <c r="A75191" t="s">
        <v>75041</v>
      </c>
    </row>
    <row r="75192" spans="1:1">
      <c r="A75192" t="s">
        <v>75042</v>
      </c>
    </row>
    <row r="75193" spans="1:1">
      <c r="A75193" t="s">
        <v>75043</v>
      </c>
    </row>
    <row r="75194" spans="1:1">
      <c r="A75194" t="s">
        <v>75044</v>
      </c>
    </row>
    <row r="75195" spans="1:1">
      <c r="A75195" t="s">
        <v>75045</v>
      </c>
    </row>
    <row r="75196" spans="1:1">
      <c r="A75196" t="s">
        <v>75046</v>
      </c>
    </row>
    <row r="75197" spans="1:1">
      <c r="A75197" t="s">
        <v>75047</v>
      </c>
    </row>
    <row r="75198" spans="1:1">
      <c r="A75198" t="s">
        <v>75048</v>
      </c>
    </row>
    <row r="75199" spans="1:1">
      <c r="A75199" t="s">
        <v>75049</v>
      </c>
    </row>
    <row r="75200" spans="1:1">
      <c r="A75200" t="s">
        <v>75050</v>
      </c>
    </row>
    <row r="75201" spans="1:1">
      <c r="A75201" t="s">
        <v>75051</v>
      </c>
    </row>
    <row r="75202" spans="1:1">
      <c r="A75202" t="s">
        <v>75052</v>
      </c>
    </row>
    <row r="75203" spans="1:1">
      <c r="A75203" t="s">
        <v>75053</v>
      </c>
    </row>
    <row r="75204" spans="1:1">
      <c r="A75204" t="s">
        <v>75054</v>
      </c>
    </row>
    <row r="75205" spans="1:1">
      <c r="A75205" t="s">
        <v>75055</v>
      </c>
    </row>
    <row r="75206" spans="1:1">
      <c r="A75206" t="s">
        <v>75056</v>
      </c>
    </row>
    <row r="75207" spans="1:1">
      <c r="A75207" t="s">
        <v>75057</v>
      </c>
    </row>
    <row r="75208" spans="1:1">
      <c r="A75208" t="s">
        <v>75058</v>
      </c>
    </row>
    <row r="75209" spans="1:1">
      <c r="A75209" t="s">
        <v>75059</v>
      </c>
    </row>
    <row r="75210" spans="1:1">
      <c r="A75210" t="s">
        <v>75060</v>
      </c>
    </row>
    <row r="75211" spans="1:1">
      <c r="A75211" t="s">
        <v>75061</v>
      </c>
    </row>
    <row r="75212" spans="1:1">
      <c r="A75212" t="s">
        <v>75062</v>
      </c>
    </row>
    <row r="75213" spans="1:1">
      <c r="A75213" t="s">
        <v>75063</v>
      </c>
    </row>
    <row r="75214" spans="1:1">
      <c r="A75214" t="s">
        <v>75064</v>
      </c>
    </row>
    <row r="75215" spans="1:1">
      <c r="A75215" t="s">
        <v>75065</v>
      </c>
    </row>
    <row r="75216" spans="1:1">
      <c r="A75216" t="s">
        <v>75066</v>
      </c>
    </row>
    <row r="75217" spans="1:1">
      <c r="A75217" t="s">
        <v>75067</v>
      </c>
    </row>
    <row r="75218" spans="1:1">
      <c r="A75218" t="s">
        <v>75068</v>
      </c>
    </row>
    <row r="75219" spans="1:1">
      <c r="A75219" t="s">
        <v>75069</v>
      </c>
    </row>
    <row r="75220" spans="1:1">
      <c r="A75220" t="s">
        <v>75070</v>
      </c>
    </row>
    <row r="75221" spans="1:1">
      <c r="A75221" t="s">
        <v>75071</v>
      </c>
    </row>
    <row r="75222" spans="1:1">
      <c r="A75222" t="s">
        <v>75072</v>
      </c>
    </row>
    <row r="75223" spans="1:1">
      <c r="A75223" t="s">
        <v>75073</v>
      </c>
    </row>
    <row r="75224" spans="1:1">
      <c r="A75224" t="s">
        <v>75074</v>
      </c>
    </row>
    <row r="75225" spans="1:1">
      <c r="A75225" t="s">
        <v>75075</v>
      </c>
    </row>
    <row r="75226" spans="1:1">
      <c r="A75226" t="s">
        <v>75076</v>
      </c>
    </row>
    <row r="75227" spans="1:1">
      <c r="A75227" t="s">
        <v>75077</v>
      </c>
    </row>
    <row r="75228" spans="1:1">
      <c r="A75228" t="s">
        <v>75078</v>
      </c>
    </row>
    <row r="75229" spans="1:1">
      <c r="A75229" t="s">
        <v>75079</v>
      </c>
    </row>
    <row r="75230" spans="1:1">
      <c r="A75230" t="s">
        <v>75080</v>
      </c>
    </row>
    <row r="75231" spans="1:1">
      <c r="A75231" t="s">
        <v>75081</v>
      </c>
    </row>
    <row r="75232" spans="1:1">
      <c r="A75232" t="s">
        <v>75082</v>
      </c>
    </row>
    <row r="75233" spans="1:1">
      <c r="A75233" t="s">
        <v>75083</v>
      </c>
    </row>
    <row r="75234" spans="1:1">
      <c r="A75234" t="s">
        <v>75084</v>
      </c>
    </row>
    <row r="75235" spans="1:1">
      <c r="A75235" t="s">
        <v>75085</v>
      </c>
    </row>
    <row r="75236" spans="1:1">
      <c r="A75236" t="s">
        <v>75086</v>
      </c>
    </row>
    <row r="75237" spans="1:1">
      <c r="A75237" t="s">
        <v>75087</v>
      </c>
    </row>
    <row r="75238" spans="1:1">
      <c r="A75238" t="s">
        <v>75088</v>
      </c>
    </row>
    <row r="75239" spans="1:1">
      <c r="A75239" t="s">
        <v>75089</v>
      </c>
    </row>
    <row r="75240" spans="1:1">
      <c r="A75240" t="s">
        <v>75090</v>
      </c>
    </row>
    <row r="75241" spans="1:1">
      <c r="A75241" t="s">
        <v>75091</v>
      </c>
    </row>
    <row r="75242" spans="1:1">
      <c r="A75242" t="s">
        <v>75092</v>
      </c>
    </row>
    <row r="75243" spans="1:1">
      <c r="A75243" t="s">
        <v>75093</v>
      </c>
    </row>
    <row r="75244" spans="1:1">
      <c r="A75244" t="s">
        <v>75094</v>
      </c>
    </row>
    <row r="75245" spans="1:1">
      <c r="A75245" t="s">
        <v>75095</v>
      </c>
    </row>
    <row r="75246" spans="1:1">
      <c r="A75246" t="s">
        <v>75096</v>
      </c>
    </row>
    <row r="75247" spans="1:1">
      <c r="A75247" t="s">
        <v>75097</v>
      </c>
    </row>
    <row r="75248" spans="1:1">
      <c r="A75248" t="s">
        <v>75098</v>
      </c>
    </row>
    <row r="75249" spans="1:1">
      <c r="A75249" t="s">
        <v>75099</v>
      </c>
    </row>
    <row r="75250" spans="1:1">
      <c r="A75250" t="s">
        <v>75100</v>
      </c>
    </row>
    <row r="75251" spans="1:1">
      <c r="A75251" t="s">
        <v>75101</v>
      </c>
    </row>
    <row r="75252" spans="1:1">
      <c r="A75252" t="s">
        <v>75102</v>
      </c>
    </row>
    <row r="75253" spans="1:1">
      <c r="A75253" t="s">
        <v>75103</v>
      </c>
    </row>
    <row r="75254" spans="1:1">
      <c r="A75254" t="s">
        <v>75104</v>
      </c>
    </row>
    <row r="75255" spans="1:1">
      <c r="A75255" t="s">
        <v>75105</v>
      </c>
    </row>
    <row r="75256" spans="1:1">
      <c r="A75256" t="s">
        <v>75106</v>
      </c>
    </row>
    <row r="75257" spans="1:1">
      <c r="A75257" t="s">
        <v>75107</v>
      </c>
    </row>
    <row r="75258" spans="1:1">
      <c r="A75258" t="s">
        <v>75108</v>
      </c>
    </row>
    <row r="75259" spans="1:1">
      <c r="A75259" t="s">
        <v>75109</v>
      </c>
    </row>
    <row r="75260" spans="1:1">
      <c r="A75260" t="s">
        <v>75110</v>
      </c>
    </row>
    <row r="75261" spans="1:1">
      <c r="A75261" t="s">
        <v>75111</v>
      </c>
    </row>
    <row r="75262" spans="1:1">
      <c r="A75262" t="s">
        <v>75112</v>
      </c>
    </row>
    <row r="75263" spans="1:1">
      <c r="A75263" t="s">
        <v>75113</v>
      </c>
    </row>
    <row r="75264" spans="1:1">
      <c r="A75264" t="s">
        <v>75114</v>
      </c>
    </row>
    <row r="75265" spans="1:1">
      <c r="A75265" t="s">
        <v>75115</v>
      </c>
    </row>
    <row r="75266" spans="1:1">
      <c r="A75266" t="s">
        <v>75116</v>
      </c>
    </row>
    <row r="75267" spans="1:1">
      <c r="A75267" t="s">
        <v>75117</v>
      </c>
    </row>
    <row r="75268" spans="1:1">
      <c r="A75268" t="s">
        <v>75118</v>
      </c>
    </row>
    <row r="75269" spans="1:1">
      <c r="A75269" t="s">
        <v>75119</v>
      </c>
    </row>
    <row r="75270" spans="1:1">
      <c r="A75270" t="s">
        <v>75120</v>
      </c>
    </row>
    <row r="75271" spans="1:1">
      <c r="A75271" t="s">
        <v>75121</v>
      </c>
    </row>
    <row r="75272" spans="1:1">
      <c r="A75272" t="s">
        <v>75122</v>
      </c>
    </row>
    <row r="75273" spans="1:1">
      <c r="A75273" t="s">
        <v>75123</v>
      </c>
    </row>
    <row r="75274" spans="1:1">
      <c r="A75274" t="s">
        <v>75124</v>
      </c>
    </row>
    <row r="75275" spans="1:1">
      <c r="A75275" t="s">
        <v>75125</v>
      </c>
    </row>
    <row r="75276" spans="1:1">
      <c r="A75276" t="s">
        <v>75126</v>
      </c>
    </row>
    <row r="75277" spans="1:1">
      <c r="A75277" t="s">
        <v>75127</v>
      </c>
    </row>
    <row r="75278" spans="1:1">
      <c r="A75278" t="s">
        <v>75128</v>
      </c>
    </row>
    <row r="75279" spans="1:1">
      <c r="A75279" t="s">
        <v>75129</v>
      </c>
    </row>
    <row r="75280" spans="1:1">
      <c r="A75280" t="s">
        <v>75130</v>
      </c>
    </row>
    <row r="75281" spans="1:1">
      <c r="A75281" t="s">
        <v>75131</v>
      </c>
    </row>
    <row r="75282" spans="1:1">
      <c r="A75282" t="s">
        <v>75132</v>
      </c>
    </row>
    <row r="75283" spans="1:1">
      <c r="A75283" t="s">
        <v>75133</v>
      </c>
    </row>
    <row r="75284" spans="1:1">
      <c r="A75284" t="s">
        <v>75134</v>
      </c>
    </row>
    <row r="75285" spans="1:1">
      <c r="A75285" t="s">
        <v>75135</v>
      </c>
    </row>
    <row r="75286" spans="1:1">
      <c r="A75286" t="s">
        <v>75136</v>
      </c>
    </row>
    <row r="75287" spans="1:1">
      <c r="A75287" t="s">
        <v>75137</v>
      </c>
    </row>
    <row r="75288" spans="1:1">
      <c r="A75288" t="s">
        <v>75138</v>
      </c>
    </row>
    <row r="75289" spans="1:1">
      <c r="A75289" t="s">
        <v>75139</v>
      </c>
    </row>
    <row r="75290" spans="1:1">
      <c r="A75290" t="s">
        <v>75140</v>
      </c>
    </row>
    <row r="75291" spans="1:1">
      <c r="A75291" t="s">
        <v>75141</v>
      </c>
    </row>
    <row r="75292" spans="1:1">
      <c r="A75292" t="s">
        <v>75142</v>
      </c>
    </row>
    <row r="75293" spans="1:1">
      <c r="A75293" t="s">
        <v>75143</v>
      </c>
    </row>
    <row r="75294" spans="1:1">
      <c r="A75294" t="s">
        <v>75144</v>
      </c>
    </row>
    <row r="75295" spans="1:1">
      <c r="A75295" t="s">
        <v>75145</v>
      </c>
    </row>
    <row r="75296" spans="1:1">
      <c r="A75296" t="s">
        <v>75146</v>
      </c>
    </row>
    <row r="75297" spans="1:1">
      <c r="A75297" t="s">
        <v>75147</v>
      </c>
    </row>
    <row r="75298" spans="1:1">
      <c r="A75298" t="s">
        <v>75148</v>
      </c>
    </row>
    <row r="75299" spans="1:1">
      <c r="A75299" t="s">
        <v>75149</v>
      </c>
    </row>
    <row r="75300" spans="1:1">
      <c r="A75300" t="s">
        <v>75150</v>
      </c>
    </row>
    <row r="75301" spans="1:1">
      <c r="A75301" t="s">
        <v>75151</v>
      </c>
    </row>
    <row r="75302" spans="1:1">
      <c r="A75302" t="s">
        <v>75152</v>
      </c>
    </row>
    <row r="75303" spans="1:1">
      <c r="A75303" t="s">
        <v>75153</v>
      </c>
    </row>
    <row r="75304" spans="1:1">
      <c r="A75304" t="s">
        <v>75154</v>
      </c>
    </row>
    <row r="75305" spans="1:1">
      <c r="A75305" t="s">
        <v>75155</v>
      </c>
    </row>
    <row r="75306" spans="1:1">
      <c r="A75306" t="s">
        <v>75156</v>
      </c>
    </row>
    <row r="75307" spans="1:1">
      <c r="A75307" t="s">
        <v>75157</v>
      </c>
    </row>
    <row r="75308" spans="1:1">
      <c r="A75308" t="s">
        <v>75158</v>
      </c>
    </row>
    <row r="75309" spans="1:1">
      <c r="A75309" t="s">
        <v>75159</v>
      </c>
    </row>
    <row r="75310" spans="1:1">
      <c r="A75310" t="s">
        <v>75160</v>
      </c>
    </row>
    <row r="75311" spans="1:1">
      <c r="A75311" t="s">
        <v>75161</v>
      </c>
    </row>
    <row r="75312" spans="1:1">
      <c r="A75312" t="s">
        <v>75162</v>
      </c>
    </row>
    <row r="75313" spans="1:1">
      <c r="A75313" t="s">
        <v>75163</v>
      </c>
    </row>
    <row r="75314" spans="1:1">
      <c r="A75314" t="s">
        <v>75164</v>
      </c>
    </row>
    <row r="75315" spans="1:1">
      <c r="A75315" t="s">
        <v>75165</v>
      </c>
    </row>
    <row r="75316" spans="1:1">
      <c r="A75316" t="s">
        <v>75166</v>
      </c>
    </row>
    <row r="75317" spans="1:1">
      <c r="A75317" t="s">
        <v>75167</v>
      </c>
    </row>
    <row r="75318" spans="1:1">
      <c r="A75318" t="s">
        <v>75168</v>
      </c>
    </row>
    <row r="75319" spans="1:1">
      <c r="A75319" t="s">
        <v>75169</v>
      </c>
    </row>
    <row r="75320" spans="1:1">
      <c r="A75320" t="s">
        <v>75170</v>
      </c>
    </row>
    <row r="75321" spans="1:1">
      <c r="A75321" t="s">
        <v>75171</v>
      </c>
    </row>
    <row r="75322" spans="1:1">
      <c r="A75322" t="s">
        <v>75172</v>
      </c>
    </row>
    <row r="75323" spans="1:1">
      <c r="A75323" t="s">
        <v>75173</v>
      </c>
    </row>
    <row r="75324" spans="1:1">
      <c r="A75324" t="s">
        <v>75174</v>
      </c>
    </row>
    <row r="75325" spans="1:1">
      <c r="A75325" t="s">
        <v>75175</v>
      </c>
    </row>
    <row r="75326" spans="1:1">
      <c r="A75326" t="s">
        <v>75176</v>
      </c>
    </row>
    <row r="75327" spans="1:1">
      <c r="A75327" t="s">
        <v>75177</v>
      </c>
    </row>
    <row r="75328" spans="1:1">
      <c r="A75328" t="s">
        <v>75178</v>
      </c>
    </row>
    <row r="75329" spans="1:1">
      <c r="A75329" t="s">
        <v>75179</v>
      </c>
    </row>
    <row r="75330" spans="1:1">
      <c r="A75330" t="s">
        <v>75180</v>
      </c>
    </row>
    <row r="75331" spans="1:1">
      <c r="A75331" t="s">
        <v>75181</v>
      </c>
    </row>
    <row r="75332" spans="1:1">
      <c r="A75332" t="s">
        <v>75182</v>
      </c>
    </row>
    <row r="75333" spans="1:1">
      <c r="A75333" t="s">
        <v>75183</v>
      </c>
    </row>
    <row r="75334" spans="1:1">
      <c r="A75334" t="s">
        <v>75184</v>
      </c>
    </row>
    <row r="75335" spans="1:1">
      <c r="A75335" t="s">
        <v>75185</v>
      </c>
    </row>
    <row r="75336" spans="1:1">
      <c r="A75336" t="s">
        <v>75186</v>
      </c>
    </row>
    <row r="75337" spans="1:1">
      <c r="A75337" t="s">
        <v>75187</v>
      </c>
    </row>
    <row r="75338" spans="1:1">
      <c r="A75338" t="s">
        <v>75188</v>
      </c>
    </row>
    <row r="75339" spans="1:1">
      <c r="A75339" t="s">
        <v>75189</v>
      </c>
    </row>
    <row r="75340" spans="1:1">
      <c r="A75340" t="s">
        <v>75190</v>
      </c>
    </row>
    <row r="75341" spans="1:1">
      <c r="A75341" t="s">
        <v>75191</v>
      </c>
    </row>
    <row r="75342" spans="1:1">
      <c r="A75342" t="s">
        <v>75192</v>
      </c>
    </row>
    <row r="75343" spans="1:1">
      <c r="A75343" t="s">
        <v>75193</v>
      </c>
    </row>
    <row r="75344" spans="1:1">
      <c r="A75344" t="s">
        <v>75194</v>
      </c>
    </row>
    <row r="75345" spans="1:1">
      <c r="A75345" t="s">
        <v>75195</v>
      </c>
    </row>
    <row r="75346" spans="1:1">
      <c r="A75346" t="s">
        <v>75196</v>
      </c>
    </row>
    <row r="75347" spans="1:1">
      <c r="A75347" t="s">
        <v>75197</v>
      </c>
    </row>
    <row r="75348" spans="1:1">
      <c r="A75348" t="s">
        <v>75198</v>
      </c>
    </row>
    <row r="75349" spans="1:1">
      <c r="A75349" t="s">
        <v>75199</v>
      </c>
    </row>
    <row r="75350" spans="1:1">
      <c r="A75350" t="s">
        <v>75200</v>
      </c>
    </row>
    <row r="75351" spans="1:1">
      <c r="A75351" t="s">
        <v>75201</v>
      </c>
    </row>
    <row r="75352" spans="1:1">
      <c r="A75352" t="s">
        <v>75202</v>
      </c>
    </row>
    <row r="75353" spans="1:1">
      <c r="A75353" t="s">
        <v>75203</v>
      </c>
    </row>
    <row r="75354" spans="1:1">
      <c r="A75354" t="s">
        <v>75204</v>
      </c>
    </row>
    <row r="75355" spans="1:1">
      <c r="A75355" t="s">
        <v>75205</v>
      </c>
    </row>
    <row r="75356" spans="1:1">
      <c r="A75356" t="s">
        <v>75206</v>
      </c>
    </row>
    <row r="75357" spans="1:1">
      <c r="A75357" t="s">
        <v>75207</v>
      </c>
    </row>
    <row r="75358" spans="1:1">
      <c r="A75358" t="s">
        <v>75208</v>
      </c>
    </row>
    <row r="75359" spans="1:1">
      <c r="A75359" t="s">
        <v>75209</v>
      </c>
    </row>
    <row r="75360" spans="1:1">
      <c r="A75360" t="s">
        <v>75210</v>
      </c>
    </row>
    <row r="75361" spans="1:1">
      <c r="A75361" t="s">
        <v>75211</v>
      </c>
    </row>
    <row r="75362" spans="1:1">
      <c r="A75362" t="s">
        <v>75212</v>
      </c>
    </row>
    <row r="75363" spans="1:1">
      <c r="A75363" t="s">
        <v>75213</v>
      </c>
    </row>
    <row r="75364" spans="1:1">
      <c r="A75364" t="s">
        <v>75214</v>
      </c>
    </row>
    <row r="75365" spans="1:1">
      <c r="A75365" t="s">
        <v>75215</v>
      </c>
    </row>
    <row r="75366" spans="1:1">
      <c r="A75366" t="s">
        <v>75216</v>
      </c>
    </row>
    <row r="75367" spans="1:1">
      <c r="A75367" t="s">
        <v>75217</v>
      </c>
    </row>
    <row r="75368" spans="1:1">
      <c r="A75368" t="s">
        <v>75218</v>
      </c>
    </row>
    <row r="75369" spans="1:1">
      <c r="A75369" t="s">
        <v>75219</v>
      </c>
    </row>
    <row r="75370" spans="1:1">
      <c r="A75370" t="s">
        <v>75220</v>
      </c>
    </row>
    <row r="75371" spans="1:1">
      <c r="A75371" t="s">
        <v>75221</v>
      </c>
    </row>
    <row r="75372" spans="1:1">
      <c r="A75372" t="s">
        <v>75222</v>
      </c>
    </row>
    <row r="75373" spans="1:1">
      <c r="A75373" t="s">
        <v>75223</v>
      </c>
    </row>
    <row r="75374" spans="1:1">
      <c r="A75374" t="s">
        <v>75224</v>
      </c>
    </row>
    <row r="75375" spans="1:1">
      <c r="A75375" t="s">
        <v>75225</v>
      </c>
    </row>
    <row r="75376" spans="1:1">
      <c r="A75376" t="s">
        <v>75226</v>
      </c>
    </row>
    <row r="75377" spans="1:1">
      <c r="A75377" t="s">
        <v>75227</v>
      </c>
    </row>
    <row r="75378" spans="1:1">
      <c r="A75378" t="s">
        <v>75228</v>
      </c>
    </row>
    <row r="75379" spans="1:1">
      <c r="A75379" t="s">
        <v>75229</v>
      </c>
    </row>
    <row r="75380" spans="1:1">
      <c r="A75380" t="s">
        <v>75230</v>
      </c>
    </row>
    <row r="75381" spans="1:1">
      <c r="A75381" t="s">
        <v>75231</v>
      </c>
    </row>
    <row r="75382" spans="1:1">
      <c r="A75382" t="s">
        <v>75232</v>
      </c>
    </row>
    <row r="75383" spans="1:1">
      <c r="A75383" t="s">
        <v>75233</v>
      </c>
    </row>
    <row r="75384" spans="1:1">
      <c r="A75384" t="s">
        <v>75234</v>
      </c>
    </row>
    <row r="75385" spans="1:1">
      <c r="A75385" t="s">
        <v>75235</v>
      </c>
    </row>
    <row r="75386" spans="1:1">
      <c r="A75386" t="s">
        <v>75236</v>
      </c>
    </row>
    <row r="75387" spans="1:1">
      <c r="A75387" t="s">
        <v>75237</v>
      </c>
    </row>
    <row r="75388" spans="1:1">
      <c r="A75388" t="s">
        <v>75238</v>
      </c>
    </row>
    <row r="75389" spans="1:1">
      <c r="A75389" t="s">
        <v>75239</v>
      </c>
    </row>
    <row r="75390" spans="1:1">
      <c r="A75390" t="s">
        <v>75240</v>
      </c>
    </row>
    <row r="75391" spans="1:1">
      <c r="A75391" t="s">
        <v>75241</v>
      </c>
    </row>
    <row r="75392" spans="1:1">
      <c r="A75392" t="s">
        <v>75242</v>
      </c>
    </row>
    <row r="75393" spans="1:1">
      <c r="A75393" t="s">
        <v>75243</v>
      </c>
    </row>
    <row r="75394" spans="1:1">
      <c r="A75394" t="s">
        <v>75244</v>
      </c>
    </row>
    <row r="75395" spans="1:1">
      <c r="A75395" t="s">
        <v>75245</v>
      </c>
    </row>
    <row r="75396" spans="1:1">
      <c r="A75396" t="s">
        <v>75246</v>
      </c>
    </row>
    <row r="75397" spans="1:1">
      <c r="A75397" t="s">
        <v>75247</v>
      </c>
    </row>
    <row r="75398" spans="1:1">
      <c r="A75398" t="s">
        <v>75248</v>
      </c>
    </row>
    <row r="75399" spans="1:1">
      <c r="A75399" t="s">
        <v>75249</v>
      </c>
    </row>
    <row r="75400" spans="1:1">
      <c r="A75400" t="s">
        <v>75250</v>
      </c>
    </row>
    <row r="75401" spans="1:1">
      <c r="A75401" t="s">
        <v>75251</v>
      </c>
    </row>
    <row r="75402" spans="1:1">
      <c r="A75402" t="s">
        <v>75252</v>
      </c>
    </row>
    <row r="75403" spans="1:1">
      <c r="A75403" t="s">
        <v>75253</v>
      </c>
    </row>
    <row r="75404" spans="1:1">
      <c r="A75404" t="s">
        <v>75254</v>
      </c>
    </row>
    <row r="75405" spans="1:1">
      <c r="A75405" t="s">
        <v>75255</v>
      </c>
    </row>
    <row r="75406" spans="1:1">
      <c r="A75406" t="s">
        <v>75256</v>
      </c>
    </row>
    <row r="75407" spans="1:1">
      <c r="A75407" t="s">
        <v>75257</v>
      </c>
    </row>
    <row r="75408" spans="1:1">
      <c r="A75408" t="s">
        <v>75258</v>
      </c>
    </row>
    <row r="75409" spans="1:1">
      <c r="A75409" t="s">
        <v>75259</v>
      </c>
    </row>
    <row r="75410" spans="1:1">
      <c r="A75410" t="s">
        <v>75260</v>
      </c>
    </row>
    <row r="75411" spans="1:1">
      <c r="A75411" t="s">
        <v>75261</v>
      </c>
    </row>
    <row r="75412" spans="1:1">
      <c r="A75412" t="s">
        <v>75262</v>
      </c>
    </row>
    <row r="75413" spans="1:1">
      <c r="A75413" t="s">
        <v>75263</v>
      </c>
    </row>
    <row r="75414" spans="1:1">
      <c r="A75414" t="s">
        <v>75264</v>
      </c>
    </row>
    <row r="75415" spans="1:1">
      <c r="A75415" t="s">
        <v>75265</v>
      </c>
    </row>
    <row r="75416" spans="1:1">
      <c r="A75416" t="s">
        <v>75266</v>
      </c>
    </row>
    <row r="75417" spans="1:1">
      <c r="A75417" t="s">
        <v>75267</v>
      </c>
    </row>
    <row r="75418" spans="1:1">
      <c r="A75418" t="s">
        <v>75268</v>
      </c>
    </row>
    <row r="75419" spans="1:1">
      <c r="A75419" t="s">
        <v>75269</v>
      </c>
    </row>
    <row r="75420" spans="1:1">
      <c r="A75420" t="s">
        <v>75270</v>
      </c>
    </row>
    <row r="75421" spans="1:1">
      <c r="A75421" t="s">
        <v>75271</v>
      </c>
    </row>
    <row r="75422" spans="1:1">
      <c r="A75422" t="s">
        <v>75272</v>
      </c>
    </row>
    <row r="75423" spans="1:1">
      <c r="A75423" t="s">
        <v>75273</v>
      </c>
    </row>
    <row r="75424" spans="1:1">
      <c r="A75424" t="s">
        <v>75274</v>
      </c>
    </row>
    <row r="75425" spans="1:1">
      <c r="A75425" t="s">
        <v>75275</v>
      </c>
    </row>
    <row r="75426" spans="1:1">
      <c r="A75426" t="s">
        <v>75276</v>
      </c>
    </row>
    <row r="75427" spans="1:1">
      <c r="A75427" t="s">
        <v>75277</v>
      </c>
    </row>
    <row r="75428" spans="1:1">
      <c r="A75428" t="s">
        <v>75278</v>
      </c>
    </row>
    <row r="75429" spans="1:1">
      <c r="A75429" t="s">
        <v>75279</v>
      </c>
    </row>
    <row r="75430" spans="1:1">
      <c r="A75430" t="s">
        <v>75280</v>
      </c>
    </row>
    <row r="75431" spans="1:1">
      <c r="A75431" t="s">
        <v>75281</v>
      </c>
    </row>
    <row r="75432" spans="1:1">
      <c r="A75432" t="s">
        <v>75282</v>
      </c>
    </row>
    <row r="75433" spans="1:1">
      <c r="A75433" t="s">
        <v>75283</v>
      </c>
    </row>
    <row r="75434" spans="1:1">
      <c r="A75434" t="s">
        <v>75284</v>
      </c>
    </row>
    <row r="75435" spans="1:1">
      <c r="A75435" t="s">
        <v>75285</v>
      </c>
    </row>
    <row r="75436" spans="1:1">
      <c r="A75436" t="s">
        <v>75286</v>
      </c>
    </row>
    <row r="75437" spans="1:1">
      <c r="A75437" t="s">
        <v>75287</v>
      </c>
    </row>
    <row r="75438" spans="1:1">
      <c r="A75438" t="s">
        <v>75288</v>
      </c>
    </row>
    <row r="75439" spans="1:1">
      <c r="A75439" t="s">
        <v>75289</v>
      </c>
    </row>
    <row r="75440" spans="1:1">
      <c r="A75440" t="s">
        <v>75290</v>
      </c>
    </row>
    <row r="75441" spans="1:1">
      <c r="A75441" t="s">
        <v>75291</v>
      </c>
    </row>
    <row r="75442" spans="1:1">
      <c r="A75442" t="s">
        <v>75292</v>
      </c>
    </row>
    <row r="75443" spans="1:1">
      <c r="A75443" t="s">
        <v>75293</v>
      </c>
    </row>
    <row r="75444" spans="1:1">
      <c r="A75444" t="s">
        <v>75294</v>
      </c>
    </row>
    <row r="75445" spans="1:1">
      <c r="A75445" t="s">
        <v>75295</v>
      </c>
    </row>
    <row r="75446" spans="1:1">
      <c r="A75446" t="s">
        <v>75296</v>
      </c>
    </row>
    <row r="75447" spans="1:1">
      <c r="A75447" t="s">
        <v>75297</v>
      </c>
    </row>
    <row r="75448" spans="1:1">
      <c r="A75448" t="s">
        <v>75298</v>
      </c>
    </row>
    <row r="75449" spans="1:1">
      <c r="A75449" t="s">
        <v>75299</v>
      </c>
    </row>
    <row r="75450" spans="1:1">
      <c r="A75450" t="s">
        <v>75300</v>
      </c>
    </row>
    <row r="75451" spans="1:1">
      <c r="A75451" t="s">
        <v>75301</v>
      </c>
    </row>
    <row r="75452" spans="1:1">
      <c r="A75452" t="s">
        <v>75302</v>
      </c>
    </row>
    <row r="75453" spans="1:1">
      <c r="A75453" t="s">
        <v>75303</v>
      </c>
    </row>
    <row r="75454" spans="1:1">
      <c r="A75454" t="s">
        <v>75304</v>
      </c>
    </row>
    <row r="75455" spans="1:1">
      <c r="A75455" t="s">
        <v>75305</v>
      </c>
    </row>
    <row r="75456" spans="1:1">
      <c r="A75456" t="s">
        <v>75306</v>
      </c>
    </row>
    <row r="75457" spans="1:1">
      <c r="A75457" t="s">
        <v>75307</v>
      </c>
    </row>
    <row r="75458" spans="1:1">
      <c r="A75458" t="s">
        <v>75308</v>
      </c>
    </row>
    <row r="75459" spans="1:1">
      <c r="A75459" t="s">
        <v>75309</v>
      </c>
    </row>
    <row r="75460" spans="1:1">
      <c r="A75460" t="s">
        <v>75310</v>
      </c>
    </row>
    <row r="75461" spans="1:1">
      <c r="A75461" t="s">
        <v>75311</v>
      </c>
    </row>
    <row r="75462" spans="1:1">
      <c r="A75462" t="s">
        <v>75312</v>
      </c>
    </row>
    <row r="75463" spans="1:1">
      <c r="A75463" t="s">
        <v>75313</v>
      </c>
    </row>
    <row r="75464" spans="1:1">
      <c r="A75464" t="s">
        <v>75314</v>
      </c>
    </row>
    <row r="75465" spans="1:1">
      <c r="A75465" t="s">
        <v>75315</v>
      </c>
    </row>
    <row r="75466" spans="1:1">
      <c r="A75466" t="s">
        <v>75316</v>
      </c>
    </row>
    <row r="75467" spans="1:1">
      <c r="A75467" t="s">
        <v>75317</v>
      </c>
    </row>
    <row r="75468" spans="1:1">
      <c r="A75468" t="s">
        <v>75318</v>
      </c>
    </row>
    <row r="75469" spans="1:1">
      <c r="A75469" t="s">
        <v>75319</v>
      </c>
    </row>
    <row r="75470" spans="1:1">
      <c r="A75470" t="s">
        <v>75320</v>
      </c>
    </row>
    <row r="75471" spans="1:1">
      <c r="A75471" t="s">
        <v>75321</v>
      </c>
    </row>
    <row r="75472" spans="1:1">
      <c r="A75472" t="s">
        <v>75322</v>
      </c>
    </row>
    <row r="75473" spans="1:1">
      <c r="A75473" t="s">
        <v>75323</v>
      </c>
    </row>
    <row r="75474" spans="1:1">
      <c r="A75474" t="s">
        <v>75324</v>
      </c>
    </row>
    <row r="75475" spans="1:1">
      <c r="A75475" t="s">
        <v>75325</v>
      </c>
    </row>
    <row r="75476" spans="1:1">
      <c r="A75476" t="s">
        <v>75326</v>
      </c>
    </row>
    <row r="75477" spans="1:1">
      <c r="A75477" t="s">
        <v>75327</v>
      </c>
    </row>
    <row r="75478" spans="1:1">
      <c r="A75478" t="s">
        <v>75328</v>
      </c>
    </row>
    <row r="75479" spans="1:1">
      <c r="A75479" t="s">
        <v>75329</v>
      </c>
    </row>
    <row r="75480" spans="1:1">
      <c r="A75480" t="s">
        <v>75330</v>
      </c>
    </row>
    <row r="75481" spans="1:1">
      <c r="A75481" t="s">
        <v>75331</v>
      </c>
    </row>
    <row r="75482" spans="1:1">
      <c r="A75482" t="s">
        <v>75332</v>
      </c>
    </row>
    <row r="75483" spans="1:1">
      <c r="A75483" t="s">
        <v>75333</v>
      </c>
    </row>
    <row r="75484" spans="1:1">
      <c r="A75484" t="s">
        <v>75334</v>
      </c>
    </row>
    <row r="75485" spans="1:1">
      <c r="A75485" t="s">
        <v>75335</v>
      </c>
    </row>
    <row r="75486" spans="1:1">
      <c r="A75486" t="s">
        <v>75336</v>
      </c>
    </row>
    <row r="75487" spans="1:1">
      <c r="A75487" t="s">
        <v>75337</v>
      </c>
    </row>
    <row r="75488" spans="1:1">
      <c r="A75488" t="s">
        <v>75338</v>
      </c>
    </row>
    <row r="75489" spans="1:1">
      <c r="A75489" t="s">
        <v>75339</v>
      </c>
    </row>
    <row r="75490" spans="1:1">
      <c r="A75490" t="s">
        <v>75340</v>
      </c>
    </row>
    <row r="75491" spans="1:1">
      <c r="A75491" t="s">
        <v>75341</v>
      </c>
    </row>
    <row r="75492" spans="1:1">
      <c r="A75492" t="s">
        <v>75342</v>
      </c>
    </row>
    <row r="75493" spans="1:1">
      <c r="A75493" t="s">
        <v>75343</v>
      </c>
    </row>
    <row r="75494" spans="1:1">
      <c r="A75494" t="s">
        <v>75344</v>
      </c>
    </row>
    <row r="75495" spans="1:1">
      <c r="A75495" t="s">
        <v>75345</v>
      </c>
    </row>
    <row r="75496" spans="1:1">
      <c r="A75496" t="s">
        <v>75346</v>
      </c>
    </row>
    <row r="75497" spans="1:1">
      <c r="A75497" t="s">
        <v>75347</v>
      </c>
    </row>
    <row r="75498" spans="1:1">
      <c r="A75498" t="s">
        <v>75348</v>
      </c>
    </row>
    <row r="75499" spans="1:1">
      <c r="A75499" t="s">
        <v>75349</v>
      </c>
    </row>
    <row r="75500" spans="1:1">
      <c r="A75500" t="s">
        <v>75350</v>
      </c>
    </row>
    <row r="75501" spans="1:1">
      <c r="A75501" t="s">
        <v>75351</v>
      </c>
    </row>
    <row r="75502" spans="1:1">
      <c r="A75502" t="s">
        <v>75352</v>
      </c>
    </row>
    <row r="75503" spans="1:1">
      <c r="A75503" t="s">
        <v>75353</v>
      </c>
    </row>
    <row r="75504" spans="1:1">
      <c r="A75504" t="s">
        <v>75354</v>
      </c>
    </row>
    <row r="75505" spans="1:1">
      <c r="A75505" t="s">
        <v>75355</v>
      </c>
    </row>
    <row r="75506" spans="1:1">
      <c r="A75506" t="s">
        <v>75356</v>
      </c>
    </row>
    <row r="75507" spans="1:1">
      <c r="A75507" t="s">
        <v>75357</v>
      </c>
    </row>
    <row r="75508" spans="1:1">
      <c r="A75508" t="s">
        <v>75358</v>
      </c>
    </row>
    <row r="75509" spans="1:1">
      <c r="A75509" t="s">
        <v>75359</v>
      </c>
    </row>
    <row r="75510" spans="1:1">
      <c r="A75510" t="s">
        <v>75360</v>
      </c>
    </row>
    <row r="75511" spans="1:1">
      <c r="A75511" t="s">
        <v>75361</v>
      </c>
    </row>
    <row r="75512" spans="1:1">
      <c r="A75512" t="s">
        <v>75362</v>
      </c>
    </row>
    <row r="75513" spans="1:1">
      <c r="A75513" t="s">
        <v>75363</v>
      </c>
    </row>
    <row r="75514" spans="1:1">
      <c r="A75514" t="s">
        <v>75364</v>
      </c>
    </row>
    <row r="75515" spans="1:1">
      <c r="A75515" t="s">
        <v>75365</v>
      </c>
    </row>
    <row r="75516" spans="1:1">
      <c r="A75516" t="s">
        <v>75366</v>
      </c>
    </row>
    <row r="75517" spans="1:1">
      <c r="A75517" t="s">
        <v>75367</v>
      </c>
    </row>
    <row r="75518" spans="1:1">
      <c r="A75518" t="s">
        <v>75368</v>
      </c>
    </row>
    <row r="75519" spans="1:1">
      <c r="A75519" t="s">
        <v>75369</v>
      </c>
    </row>
    <row r="75520" spans="1:1">
      <c r="A75520" t="s">
        <v>75370</v>
      </c>
    </row>
    <row r="75521" spans="1:1">
      <c r="A75521" t="s">
        <v>75371</v>
      </c>
    </row>
    <row r="75522" spans="1:1">
      <c r="A75522" t="s">
        <v>75372</v>
      </c>
    </row>
    <row r="75523" spans="1:1">
      <c r="A75523" t="s">
        <v>75373</v>
      </c>
    </row>
    <row r="75524" spans="1:1">
      <c r="A75524" t="s">
        <v>75374</v>
      </c>
    </row>
    <row r="75525" spans="1:1">
      <c r="A75525" t="s">
        <v>75375</v>
      </c>
    </row>
    <row r="75526" spans="1:1">
      <c r="A75526" t="s">
        <v>75376</v>
      </c>
    </row>
    <row r="75527" spans="1:1">
      <c r="A75527" t="s">
        <v>75377</v>
      </c>
    </row>
    <row r="75528" spans="1:1">
      <c r="A75528" t="s">
        <v>75378</v>
      </c>
    </row>
    <row r="75529" spans="1:1">
      <c r="A75529" t="s">
        <v>75379</v>
      </c>
    </row>
    <row r="75530" spans="1:1">
      <c r="A75530" t="s">
        <v>75380</v>
      </c>
    </row>
    <row r="75531" spans="1:1">
      <c r="A75531" t="s">
        <v>75381</v>
      </c>
    </row>
    <row r="75532" spans="1:1">
      <c r="A75532" t="s">
        <v>75382</v>
      </c>
    </row>
    <row r="75533" spans="1:1">
      <c r="A75533" t="s">
        <v>75383</v>
      </c>
    </row>
    <row r="75534" spans="1:1">
      <c r="A75534" t="s">
        <v>75384</v>
      </c>
    </row>
    <row r="75535" spans="1:1">
      <c r="A75535" t="s">
        <v>75385</v>
      </c>
    </row>
    <row r="75536" spans="1:1">
      <c r="A75536" t="s">
        <v>75386</v>
      </c>
    </row>
    <row r="75537" spans="1:1">
      <c r="A75537" t="s">
        <v>75387</v>
      </c>
    </row>
    <row r="75538" spans="1:1">
      <c r="A75538" t="s">
        <v>75388</v>
      </c>
    </row>
    <row r="75539" spans="1:1">
      <c r="A75539" t="s">
        <v>75389</v>
      </c>
    </row>
    <row r="75540" spans="1:1">
      <c r="A75540" t="s">
        <v>75390</v>
      </c>
    </row>
    <row r="75541" spans="1:1">
      <c r="A75541" t="s">
        <v>75391</v>
      </c>
    </row>
    <row r="75542" spans="1:1">
      <c r="A75542" t="s">
        <v>75392</v>
      </c>
    </row>
    <row r="75543" spans="1:1">
      <c r="A75543" t="s">
        <v>75393</v>
      </c>
    </row>
    <row r="75544" spans="1:1">
      <c r="A75544" t="s">
        <v>75394</v>
      </c>
    </row>
    <row r="75545" spans="1:1">
      <c r="A75545" t="s">
        <v>75395</v>
      </c>
    </row>
    <row r="75546" spans="1:1">
      <c r="A75546" t="s">
        <v>75396</v>
      </c>
    </row>
    <row r="75547" spans="1:1">
      <c r="A75547" t="s">
        <v>75397</v>
      </c>
    </row>
    <row r="75548" spans="1:1">
      <c r="A75548" t="s">
        <v>75398</v>
      </c>
    </row>
    <row r="75549" spans="1:1">
      <c r="A75549" t="s">
        <v>75399</v>
      </c>
    </row>
    <row r="75550" spans="1:1">
      <c r="A75550" t="s">
        <v>75400</v>
      </c>
    </row>
    <row r="75551" spans="1:1">
      <c r="A75551" t="s">
        <v>75401</v>
      </c>
    </row>
    <row r="75552" spans="1:1">
      <c r="A75552" t="s">
        <v>75402</v>
      </c>
    </row>
    <row r="75553" spans="1:1">
      <c r="A75553" t="s">
        <v>75403</v>
      </c>
    </row>
    <row r="75554" spans="1:1">
      <c r="A75554" t="s">
        <v>75404</v>
      </c>
    </row>
    <row r="75555" spans="1:1">
      <c r="A75555" t="s">
        <v>75405</v>
      </c>
    </row>
    <row r="75556" spans="1:1">
      <c r="A75556" t="s">
        <v>75406</v>
      </c>
    </row>
    <row r="75557" spans="1:1">
      <c r="A75557" t="s">
        <v>75407</v>
      </c>
    </row>
    <row r="75558" spans="1:1">
      <c r="A75558" t="s">
        <v>75408</v>
      </c>
    </row>
    <row r="75559" spans="1:1">
      <c r="A75559" t="s">
        <v>75409</v>
      </c>
    </row>
    <row r="75560" spans="1:1">
      <c r="A75560" t="s">
        <v>75410</v>
      </c>
    </row>
    <row r="75561" spans="1:1">
      <c r="A75561" t="s">
        <v>75411</v>
      </c>
    </row>
    <row r="75562" spans="1:1">
      <c r="A75562" t="s">
        <v>75412</v>
      </c>
    </row>
    <row r="75563" spans="1:1">
      <c r="A75563" t="s">
        <v>75413</v>
      </c>
    </row>
    <row r="75564" spans="1:1">
      <c r="A75564" t="s">
        <v>75414</v>
      </c>
    </row>
    <row r="75565" spans="1:1">
      <c r="A75565" t="s">
        <v>75415</v>
      </c>
    </row>
    <row r="75566" spans="1:1">
      <c r="A75566" t="s">
        <v>75416</v>
      </c>
    </row>
    <row r="75567" spans="1:1">
      <c r="A75567" t="s">
        <v>75417</v>
      </c>
    </row>
    <row r="75568" spans="1:1">
      <c r="A75568" t="s">
        <v>75418</v>
      </c>
    </row>
    <row r="75569" spans="1:1">
      <c r="A75569" t="s">
        <v>75419</v>
      </c>
    </row>
    <row r="75570" spans="1:1">
      <c r="A75570" t="s">
        <v>75420</v>
      </c>
    </row>
    <row r="75571" spans="1:1">
      <c r="A75571" t="s">
        <v>75421</v>
      </c>
    </row>
    <row r="75572" spans="1:1">
      <c r="A75572" t="s">
        <v>75422</v>
      </c>
    </row>
    <row r="75573" spans="1:1">
      <c r="A75573" t="s">
        <v>75423</v>
      </c>
    </row>
    <row r="75574" spans="1:1">
      <c r="A75574" t="s">
        <v>75424</v>
      </c>
    </row>
    <row r="75575" spans="1:1">
      <c r="A75575" t="s">
        <v>75425</v>
      </c>
    </row>
    <row r="75576" spans="1:1">
      <c r="A75576" t="s">
        <v>75426</v>
      </c>
    </row>
    <row r="75577" spans="1:1">
      <c r="A75577" t="s">
        <v>75427</v>
      </c>
    </row>
    <row r="75578" spans="1:1">
      <c r="A75578" t="s">
        <v>75428</v>
      </c>
    </row>
    <row r="75579" spans="1:1">
      <c r="A75579" t="s">
        <v>75429</v>
      </c>
    </row>
    <row r="75580" spans="1:1">
      <c r="A75580" t="s">
        <v>75430</v>
      </c>
    </row>
    <row r="75581" spans="1:1">
      <c r="A75581" t="s">
        <v>75431</v>
      </c>
    </row>
    <row r="75582" spans="1:1">
      <c r="A75582" t="s">
        <v>75432</v>
      </c>
    </row>
    <row r="75583" spans="1:1">
      <c r="A75583" t="s">
        <v>75433</v>
      </c>
    </row>
    <row r="75584" spans="1:1">
      <c r="A75584" t="s">
        <v>75434</v>
      </c>
    </row>
    <row r="75585" spans="1:1">
      <c r="A75585" t="s">
        <v>75435</v>
      </c>
    </row>
    <row r="75586" spans="1:1">
      <c r="A75586" t="s">
        <v>75436</v>
      </c>
    </row>
    <row r="75587" spans="1:1">
      <c r="A75587" t="s">
        <v>75437</v>
      </c>
    </row>
    <row r="75588" spans="1:1">
      <c r="A75588" t="s">
        <v>75438</v>
      </c>
    </row>
    <row r="75589" spans="1:1">
      <c r="A75589" t="s">
        <v>75439</v>
      </c>
    </row>
    <row r="75590" spans="1:1">
      <c r="A75590" t="s">
        <v>75440</v>
      </c>
    </row>
    <row r="75591" spans="1:1">
      <c r="A75591" t="s">
        <v>75441</v>
      </c>
    </row>
    <row r="75592" spans="1:1">
      <c r="A75592" t="s">
        <v>75442</v>
      </c>
    </row>
    <row r="75593" spans="1:1">
      <c r="A75593" t="s">
        <v>75443</v>
      </c>
    </row>
    <row r="75594" spans="1:1">
      <c r="A75594" t="s">
        <v>75444</v>
      </c>
    </row>
    <row r="75595" spans="1:1">
      <c r="A75595" t="s">
        <v>75445</v>
      </c>
    </row>
    <row r="75596" spans="1:1">
      <c r="A75596" t="s">
        <v>75446</v>
      </c>
    </row>
    <row r="75597" spans="1:1">
      <c r="A75597" t="s">
        <v>75447</v>
      </c>
    </row>
    <row r="75598" spans="1:1">
      <c r="A75598" t="s">
        <v>75448</v>
      </c>
    </row>
    <row r="75599" spans="1:1">
      <c r="A75599" t="s">
        <v>75449</v>
      </c>
    </row>
    <row r="75600" spans="1:1">
      <c r="A75600" t="s">
        <v>75450</v>
      </c>
    </row>
    <row r="75601" spans="1:1">
      <c r="A75601" t="s">
        <v>75451</v>
      </c>
    </row>
    <row r="75602" spans="1:1">
      <c r="A75602" t="s">
        <v>75452</v>
      </c>
    </row>
    <row r="75603" spans="1:1">
      <c r="A75603" t="s">
        <v>75453</v>
      </c>
    </row>
    <row r="75604" spans="1:1">
      <c r="A75604" t="s">
        <v>75454</v>
      </c>
    </row>
    <row r="75605" spans="1:1">
      <c r="A75605" t="s">
        <v>75455</v>
      </c>
    </row>
    <row r="75606" spans="1:1">
      <c r="A75606" t="s">
        <v>75456</v>
      </c>
    </row>
    <row r="75607" spans="1:1">
      <c r="A75607" t="s">
        <v>75457</v>
      </c>
    </row>
    <row r="75608" spans="1:1">
      <c r="A75608" t="s">
        <v>75458</v>
      </c>
    </row>
    <row r="75609" spans="1:1">
      <c r="A75609" t="s">
        <v>75459</v>
      </c>
    </row>
    <row r="75610" spans="1:1">
      <c r="A75610" t="s">
        <v>75460</v>
      </c>
    </row>
    <row r="75611" spans="1:1">
      <c r="A75611" t="s">
        <v>75461</v>
      </c>
    </row>
    <row r="75612" spans="1:1">
      <c r="A75612" t="s">
        <v>75462</v>
      </c>
    </row>
    <row r="75613" spans="1:1">
      <c r="A75613" t="s">
        <v>75463</v>
      </c>
    </row>
    <row r="75614" spans="1:1">
      <c r="A75614" t="s">
        <v>75464</v>
      </c>
    </row>
    <row r="75615" spans="1:1">
      <c r="A75615" t="s">
        <v>75465</v>
      </c>
    </row>
    <row r="75616" spans="1:1">
      <c r="A75616" t="s">
        <v>75466</v>
      </c>
    </row>
    <row r="75617" spans="1:1">
      <c r="A75617" t="s">
        <v>75467</v>
      </c>
    </row>
    <row r="75618" spans="1:1">
      <c r="A75618" t="s">
        <v>75468</v>
      </c>
    </row>
    <row r="75619" spans="1:1">
      <c r="A75619" t="s">
        <v>75469</v>
      </c>
    </row>
    <row r="75620" spans="1:1">
      <c r="A75620" t="s">
        <v>75470</v>
      </c>
    </row>
    <row r="75621" spans="1:1">
      <c r="A75621" t="s">
        <v>75471</v>
      </c>
    </row>
    <row r="75622" spans="1:1">
      <c r="A75622" t="s">
        <v>75472</v>
      </c>
    </row>
    <row r="75623" spans="1:1">
      <c r="A75623" t="s">
        <v>75473</v>
      </c>
    </row>
    <row r="75624" spans="1:1">
      <c r="A75624" t="s">
        <v>75474</v>
      </c>
    </row>
    <row r="75625" spans="1:1">
      <c r="A75625" t="s">
        <v>75475</v>
      </c>
    </row>
    <row r="75626" spans="1:1">
      <c r="A75626" t="s">
        <v>75476</v>
      </c>
    </row>
    <row r="75627" spans="1:1">
      <c r="A75627" t="s">
        <v>75477</v>
      </c>
    </row>
    <row r="75628" spans="1:1">
      <c r="A75628" t="s">
        <v>75478</v>
      </c>
    </row>
    <row r="75629" spans="1:1">
      <c r="A75629" t="s">
        <v>75479</v>
      </c>
    </row>
    <row r="75630" spans="1:1">
      <c r="A75630" t="s">
        <v>75480</v>
      </c>
    </row>
    <row r="75631" spans="1:1">
      <c r="A75631" t="s">
        <v>75481</v>
      </c>
    </row>
    <row r="75632" spans="1:1">
      <c r="A75632" t="s">
        <v>75482</v>
      </c>
    </row>
    <row r="75633" spans="1:1">
      <c r="A75633" t="s">
        <v>75483</v>
      </c>
    </row>
    <row r="75634" spans="1:1">
      <c r="A75634" t="s">
        <v>75484</v>
      </c>
    </row>
    <row r="75635" spans="1:1">
      <c r="A75635" t="s">
        <v>75485</v>
      </c>
    </row>
    <row r="75636" spans="1:1">
      <c r="A75636" t="s">
        <v>75486</v>
      </c>
    </row>
    <row r="75637" spans="1:1">
      <c r="A75637" t="s">
        <v>75487</v>
      </c>
    </row>
    <row r="75638" spans="1:1">
      <c r="A75638" t="s">
        <v>75488</v>
      </c>
    </row>
    <row r="75639" spans="1:1">
      <c r="A75639" t="s">
        <v>75489</v>
      </c>
    </row>
    <row r="75640" spans="1:1">
      <c r="A75640" t="s">
        <v>75490</v>
      </c>
    </row>
    <row r="75641" spans="1:1">
      <c r="A75641" t="s">
        <v>75491</v>
      </c>
    </row>
    <row r="75642" spans="1:1">
      <c r="A75642" t="s">
        <v>75492</v>
      </c>
    </row>
    <row r="75643" spans="1:1">
      <c r="A75643" t="s">
        <v>75493</v>
      </c>
    </row>
    <row r="75644" spans="1:1">
      <c r="A75644" t="s">
        <v>75494</v>
      </c>
    </row>
    <row r="75645" spans="1:1">
      <c r="A75645" t="s">
        <v>75495</v>
      </c>
    </row>
    <row r="75646" spans="1:1">
      <c r="A75646" t="s">
        <v>75496</v>
      </c>
    </row>
    <row r="75647" spans="1:1">
      <c r="A75647" t="s">
        <v>75497</v>
      </c>
    </row>
    <row r="75648" spans="1:1">
      <c r="A75648" t="s">
        <v>75498</v>
      </c>
    </row>
    <row r="75649" spans="1:1">
      <c r="A75649" t="s">
        <v>75499</v>
      </c>
    </row>
    <row r="75650" spans="1:1">
      <c r="A75650" t="s">
        <v>75500</v>
      </c>
    </row>
    <row r="75651" spans="1:1">
      <c r="A75651" t="s">
        <v>75501</v>
      </c>
    </row>
    <row r="75652" spans="1:1">
      <c r="A75652" t="s">
        <v>75502</v>
      </c>
    </row>
    <row r="75653" spans="1:1">
      <c r="A75653" t="s">
        <v>75503</v>
      </c>
    </row>
    <row r="75654" spans="1:1">
      <c r="A75654" t="s">
        <v>75504</v>
      </c>
    </row>
    <row r="75655" spans="1:1">
      <c r="A75655" t="s">
        <v>75505</v>
      </c>
    </row>
    <row r="75656" spans="1:1">
      <c r="A75656" t="s">
        <v>75506</v>
      </c>
    </row>
    <row r="75657" spans="1:1">
      <c r="A75657" t="s">
        <v>75507</v>
      </c>
    </row>
    <row r="75658" spans="1:1">
      <c r="A75658" t="s">
        <v>75508</v>
      </c>
    </row>
    <row r="75659" spans="1:1">
      <c r="A75659" t="s">
        <v>75509</v>
      </c>
    </row>
    <row r="75660" spans="1:1">
      <c r="A75660" t="s">
        <v>75510</v>
      </c>
    </row>
    <row r="75661" spans="1:1">
      <c r="A75661" t="s">
        <v>75511</v>
      </c>
    </row>
    <row r="75662" spans="1:1">
      <c r="A75662" t="s">
        <v>75512</v>
      </c>
    </row>
    <row r="75663" spans="1:1">
      <c r="A75663" t="s">
        <v>75513</v>
      </c>
    </row>
    <row r="75664" spans="1:1">
      <c r="A75664" t="s">
        <v>75514</v>
      </c>
    </row>
    <row r="75665" spans="1:1">
      <c r="A75665" t="s">
        <v>75515</v>
      </c>
    </row>
    <row r="75666" spans="1:1">
      <c r="A75666" t="s">
        <v>75516</v>
      </c>
    </row>
    <row r="75667" spans="1:1">
      <c r="A75667" t="s">
        <v>75517</v>
      </c>
    </row>
    <row r="75668" spans="1:1">
      <c r="A75668" t="s">
        <v>75518</v>
      </c>
    </row>
    <row r="75669" spans="1:1">
      <c r="A75669" t="s">
        <v>75519</v>
      </c>
    </row>
    <row r="75670" spans="1:1">
      <c r="A75670" t="s">
        <v>75520</v>
      </c>
    </row>
    <row r="75671" spans="1:1">
      <c r="A75671" t="s">
        <v>75521</v>
      </c>
    </row>
    <row r="75672" spans="1:1">
      <c r="A75672" t="s">
        <v>75522</v>
      </c>
    </row>
    <row r="75673" spans="1:1">
      <c r="A75673" t="s">
        <v>75523</v>
      </c>
    </row>
    <row r="75674" spans="1:1">
      <c r="A75674" t="s">
        <v>75524</v>
      </c>
    </row>
    <row r="75675" spans="1:1">
      <c r="A75675" t="s">
        <v>75525</v>
      </c>
    </row>
    <row r="75676" spans="1:1">
      <c r="A75676" t="s">
        <v>75526</v>
      </c>
    </row>
    <row r="75677" spans="1:1">
      <c r="A75677" t="s">
        <v>75527</v>
      </c>
    </row>
    <row r="75678" spans="1:1">
      <c r="A75678" t="s">
        <v>75528</v>
      </c>
    </row>
    <row r="75679" spans="1:1">
      <c r="A75679" t="s">
        <v>75529</v>
      </c>
    </row>
    <row r="75680" spans="1:1">
      <c r="A75680" t="s">
        <v>75530</v>
      </c>
    </row>
    <row r="75681" spans="1:1">
      <c r="A75681" t="s">
        <v>75531</v>
      </c>
    </row>
    <row r="75682" spans="1:1">
      <c r="A75682" t="s">
        <v>75532</v>
      </c>
    </row>
    <row r="75683" spans="1:1">
      <c r="A75683" t="s">
        <v>75533</v>
      </c>
    </row>
    <row r="75684" spans="1:1">
      <c r="A75684" t="s">
        <v>75534</v>
      </c>
    </row>
    <row r="75685" spans="1:1">
      <c r="A75685" t="s">
        <v>75535</v>
      </c>
    </row>
    <row r="75686" spans="1:1">
      <c r="A75686" t="s">
        <v>75536</v>
      </c>
    </row>
    <row r="75687" spans="1:1">
      <c r="A75687" t="s">
        <v>75537</v>
      </c>
    </row>
    <row r="75688" spans="1:1">
      <c r="A75688" t="s">
        <v>75538</v>
      </c>
    </row>
    <row r="75689" spans="1:1">
      <c r="A75689" t="s">
        <v>75539</v>
      </c>
    </row>
    <row r="75690" spans="1:1">
      <c r="A75690" t="s">
        <v>75540</v>
      </c>
    </row>
    <row r="75691" spans="1:1">
      <c r="A75691" t="s">
        <v>75541</v>
      </c>
    </row>
    <row r="75692" spans="1:1">
      <c r="A75692" t="s">
        <v>75542</v>
      </c>
    </row>
    <row r="75693" spans="1:1">
      <c r="A75693" t="s">
        <v>75543</v>
      </c>
    </row>
    <row r="75694" spans="1:1">
      <c r="A75694" t="s">
        <v>75544</v>
      </c>
    </row>
    <row r="75695" spans="1:1">
      <c r="A75695" t="s">
        <v>75545</v>
      </c>
    </row>
    <row r="75696" spans="1:1">
      <c r="A75696" t="s">
        <v>75546</v>
      </c>
    </row>
    <row r="75697" spans="1:1">
      <c r="A75697" t="s">
        <v>75547</v>
      </c>
    </row>
    <row r="75698" spans="1:1">
      <c r="A75698" t="s">
        <v>75548</v>
      </c>
    </row>
    <row r="75699" spans="1:1">
      <c r="A75699" t="s">
        <v>75549</v>
      </c>
    </row>
    <row r="75700" spans="1:1">
      <c r="A75700" t="s">
        <v>75550</v>
      </c>
    </row>
    <row r="75701" spans="1:1">
      <c r="A75701" t="s">
        <v>75551</v>
      </c>
    </row>
    <row r="75702" spans="1:1">
      <c r="A75702" t="s">
        <v>75552</v>
      </c>
    </row>
    <row r="75703" spans="1:1">
      <c r="A75703" t="s">
        <v>75553</v>
      </c>
    </row>
    <row r="75704" spans="1:1">
      <c r="A75704" t="s">
        <v>75554</v>
      </c>
    </row>
    <row r="75705" spans="1:1">
      <c r="A75705" t="s">
        <v>75555</v>
      </c>
    </row>
    <row r="75706" spans="1:1">
      <c r="A75706" t="s">
        <v>75556</v>
      </c>
    </row>
    <row r="75707" spans="1:1">
      <c r="A75707" t="s">
        <v>75557</v>
      </c>
    </row>
    <row r="75708" spans="1:1">
      <c r="A75708" t="s">
        <v>75558</v>
      </c>
    </row>
    <row r="75709" spans="1:1">
      <c r="A75709" t="s">
        <v>75559</v>
      </c>
    </row>
    <row r="75710" spans="1:1">
      <c r="A75710" t="s">
        <v>75560</v>
      </c>
    </row>
    <row r="75711" spans="1:1">
      <c r="A75711" t="s">
        <v>75561</v>
      </c>
    </row>
    <row r="75712" spans="1:1">
      <c r="A75712" t="s">
        <v>75562</v>
      </c>
    </row>
    <row r="75713" spans="1:1">
      <c r="A75713" t="s">
        <v>75563</v>
      </c>
    </row>
    <row r="75714" spans="1:1">
      <c r="A75714" t="s">
        <v>75564</v>
      </c>
    </row>
    <row r="75715" spans="1:1">
      <c r="A75715" t="s">
        <v>75565</v>
      </c>
    </row>
    <row r="75716" spans="1:1">
      <c r="A75716" t="s">
        <v>75566</v>
      </c>
    </row>
    <row r="75717" spans="1:1">
      <c r="A75717" t="s">
        <v>75567</v>
      </c>
    </row>
    <row r="75718" spans="1:1">
      <c r="A75718" t="s">
        <v>75568</v>
      </c>
    </row>
    <row r="75719" spans="1:1">
      <c r="A75719" t="s">
        <v>75569</v>
      </c>
    </row>
    <row r="75720" spans="1:1">
      <c r="A75720" t="s">
        <v>75570</v>
      </c>
    </row>
    <row r="75721" spans="1:1">
      <c r="A75721" t="s">
        <v>75571</v>
      </c>
    </row>
    <row r="75722" spans="1:1">
      <c r="A75722" t="s">
        <v>75572</v>
      </c>
    </row>
    <row r="75723" spans="1:1">
      <c r="A75723" t="s">
        <v>75573</v>
      </c>
    </row>
    <row r="75724" spans="1:1">
      <c r="A75724" t="s">
        <v>75574</v>
      </c>
    </row>
    <row r="75725" spans="1:1">
      <c r="A75725" t="s">
        <v>75575</v>
      </c>
    </row>
    <row r="75726" spans="1:1">
      <c r="A75726" t="s">
        <v>75576</v>
      </c>
    </row>
    <row r="75727" spans="1:1">
      <c r="A75727" t="s">
        <v>75577</v>
      </c>
    </row>
    <row r="75728" spans="1:1">
      <c r="A75728" t="s">
        <v>75578</v>
      </c>
    </row>
    <row r="75729" spans="1:1">
      <c r="A75729" t="s">
        <v>75579</v>
      </c>
    </row>
    <row r="75730" spans="1:1">
      <c r="A75730" t="s">
        <v>75580</v>
      </c>
    </row>
    <row r="75731" spans="1:1">
      <c r="A75731" t="s">
        <v>75581</v>
      </c>
    </row>
    <row r="75732" spans="1:1">
      <c r="A75732" t="s">
        <v>75582</v>
      </c>
    </row>
    <row r="75733" spans="1:1">
      <c r="A75733" t="s">
        <v>75583</v>
      </c>
    </row>
    <row r="75734" spans="1:1">
      <c r="A75734" t="s">
        <v>75584</v>
      </c>
    </row>
    <row r="75735" spans="1:1">
      <c r="A75735" t="s">
        <v>75585</v>
      </c>
    </row>
    <row r="75736" spans="1:1">
      <c r="A75736" t="s">
        <v>75586</v>
      </c>
    </row>
    <row r="75737" spans="1:1">
      <c r="A75737" t="s">
        <v>75587</v>
      </c>
    </row>
    <row r="75738" spans="1:1">
      <c r="A75738" t="s">
        <v>75588</v>
      </c>
    </row>
    <row r="75739" spans="1:1">
      <c r="A75739" t="s">
        <v>75589</v>
      </c>
    </row>
    <row r="75740" spans="1:1">
      <c r="A75740" t="s">
        <v>75590</v>
      </c>
    </row>
    <row r="75741" spans="1:1">
      <c r="A75741" t="s">
        <v>75591</v>
      </c>
    </row>
    <row r="75742" spans="1:1">
      <c r="A75742" t="s">
        <v>75592</v>
      </c>
    </row>
    <row r="75743" spans="1:1">
      <c r="A75743" t="s">
        <v>75593</v>
      </c>
    </row>
    <row r="75744" spans="1:1">
      <c r="A75744" t="s">
        <v>75594</v>
      </c>
    </row>
    <row r="75745" spans="1:1">
      <c r="A75745" t="s">
        <v>75595</v>
      </c>
    </row>
    <row r="75746" spans="1:1">
      <c r="A75746" t="s">
        <v>75596</v>
      </c>
    </row>
    <row r="75747" spans="1:1">
      <c r="A75747" t="s">
        <v>75597</v>
      </c>
    </row>
    <row r="75748" spans="1:1">
      <c r="A75748" t="s">
        <v>75598</v>
      </c>
    </row>
    <row r="75749" spans="1:1">
      <c r="A75749" t="s">
        <v>75599</v>
      </c>
    </row>
    <row r="75750" spans="1:1">
      <c r="A75750" t="s">
        <v>75600</v>
      </c>
    </row>
    <row r="75751" spans="1:1">
      <c r="A75751" t="s">
        <v>75601</v>
      </c>
    </row>
    <row r="75752" spans="1:1">
      <c r="A75752" t="s">
        <v>75602</v>
      </c>
    </row>
    <row r="75753" spans="1:1">
      <c r="A75753" t="s">
        <v>75603</v>
      </c>
    </row>
    <row r="75754" spans="1:1">
      <c r="A75754" t="s">
        <v>75604</v>
      </c>
    </row>
    <row r="75755" spans="1:1">
      <c r="A75755" t="s">
        <v>75605</v>
      </c>
    </row>
    <row r="75756" spans="1:1">
      <c r="A75756" t="s">
        <v>75606</v>
      </c>
    </row>
    <row r="75757" spans="1:1">
      <c r="A75757" t="s">
        <v>75607</v>
      </c>
    </row>
    <row r="75758" spans="1:1">
      <c r="A75758" t="s">
        <v>75608</v>
      </c>
    </row>
    <row r="75759" spans="1:1">
      <c r="A75759" t="s">
        <v>75609</v>
      </c>
    </row>
    <row r="75760" spans="1:1">
      <c r="A75760" t="s">
        <v>75610</v>
      </c>
    </row>
    <row r="75761" spans="1:1">
      <c r="A75761" t="s">
        <v>75611</v>
      </c>
    </row>
    <row r="75762" spans="1:1">
      <c r="A75762" t="s">
        <v>75612</v>
      </c>
    </row>
    <row r="75763" spans="1:1">
      <c r="A75763" t="s">
        <v>75613</v>
      </c>
    </row>
    <row r="75764" spans="1:1">
      <c r="A75764" t="s">
        <v>75614</v>
      </c>
    </row>
    <row r="75765" spans="1:1">
      <c r="A75765" t="s">
        <v>75615</v>
      </c>
    </row>
    <row r="75766" spans="1:1">
      <c r="A75766" t="s">
        <v>75616</v>
      </c>
    </row>
    <row r="75767" spans="1:1">
      <c r="A75767" t="s">
        <v>75617</v>
      </c>
    </row>
    <row r="75768" spans="1:1">
      <c r="A75768" t="s">
        <v>75618</v>
      </c>
    </row>
    <row r="75769" spans="1:1">
      <c r="A75769" t="s">
        <v>75619</v>
      </c>
    </row>
    <row r="75770" spans="1:1">
      <c r="A75770" t="s">
        <v>75620</v>
      </c>
    </row>
    <row r="75771" spans="1:1">
      <c r="A75771" t="s">
        <v>75621</v>
      </c>
    </row>
    <row r="75772" spans="1:1">
      <c r="A75772" t="s">
        <v>75622</v>
      </c>
    </row>
    <row r="75773" spans="1:1">
      <c r="A75773" t="s">
        <v>75623</v>
      </c>
    </row>
    <row r="75774" spans="1:1">
      <c r="A75774" t="s">
        <v>75624</v>
      </c>
    </row>
    <row r="75775" spans="1:1">
      <c r="A75775" t="s">
        <v>75625</v>
      </c>
    </row>
    <row r="75776" spans="1:1">
      <c r="A75776" t="s">
        <v>75626</v>
      </c>
    </row>
    <row r="75777" spans="1:1">
      <c r="A75777" t="s">
        <v>75627</v>
      </c>
    </row>
    <row r="75778" spans="1:1">
      <c r="A75778" t="s">
        <v>75628</v>
      </c>
    </row>
    <row r="75779" spans="1:1">
      <c r="A75779" t="s">
        <v>75629</v>
      </c>
    </row>
    <row r="75780" spans="1:1">
      <c r="A75780" t="s">
        <v>75630</v>
      </c>
    </row>
    <row r="75781" spans="1:1">
      <c r="A75781" t="s">
        <v>75631</v>
      </c>
    </row>
    <row r="75782" spans="1:1">
      <c r="A75782" t="s">
        <v>75632</v>
      </c>
    </row>
    <row r="75783" spans="1:1">
      <c r="A75783" t="s">
        <v>75633</v>
      </c>
    </row>
    <row r="75784" spans="1:1">
      <c r="A75784" t="s">
        <v>75634</v>
      </c>
    </row>
    <row r="75785" spans="1:1">
      <c r="A75785" t="s">
        <v>75635</v>
      </c>
    </row>
    <row r="75786" spans="1:1">
      <c r="A75786" t="s">
        <v>75636</v>
      </c>
    </row>
    <row r="75787" spans="1:1">
      <c r="A75787" t="s">
        <v>75637</v>
      </c>
    </row>
    <row r="75788" spans="1:1">
      <c r="A75788" t="s">
        <v>75638</v>
      </c>
    </row>
    <row r="75789" spans="1:1">
      <c r="A75789" t="s">
        <v>75639</v>
      </c>
    </row>
    <row r="75790" spans="1:1">
      <c r="A75790" t="s">
        <v>75640</v>
      </c>
    </row>
    <row r="75791" spans="1:1">
      <c r="A75791" t="s">
        <v>75641</v>
      </c>
    </row>
    <row r="75792" spans="1:1">
      <c r="A75792" t="s">
        <v>75642</v>
      </c>
    </row>
    <row r="75793" spans="1:1">
      <c r="A75793" t="s">
        <v>75643</v>
      </c>
    </row>
    <row r="75794" spans="1:1">
      <c r="A75794" t="s">
        <v>75644</v>
      </c>
    </row>
    <row r="75795" spans="1:1">
      <c r="A75795" t="s">
        <v>75645</v>
      </c>
    </row>
    <row r="75796" spans="1:1">
      <c r="A75796" t="s">
        <v>75646</v>
      </c>
    </row>
    <row r="75797" spans="1:1">
      <c r="A75797" t="s">
        <v>75647</v>
      </c>
    </row>
    <row r="75798" spans="1:1">
      <c r="A75798" t="s">
        <v>75648</v>
      </c>
    </row>
    <row r="75799" spans="1:1">
      <c r="A75799" t="s">
        <v>75649</v>
      </c>
    </row>
    <row r="75800" spans="1:1">
      <c r="A75800" t="s">
        <v>75650</v>
      </c>
    </row>
    <row r="75801" spans="1:1">
      <c r="A75801" t="s">
        <v>75651</v>
      </c>
    </row>
    <row r="75802" spans="1:1">
      <c r="A75802" t="s">
        <v>75652</v>
      </c>
    </row>
    <row r="75803" spans="1:1">
      <c r="A75803" t="s">
        <v>75653</v>
      </c>
    </row>
    <row r="75804" spans="1:1">
      <c r="A75804" t="s">
        <v>75654</v>
      </c>
    </row>
    <row r="75805" spans="1:1">
      <c r="A75805" t="s">
        <v>75655</v>
      </c>
    </row>
    <row r="75806" spans="1:1">
      <c r="A75806" t="s">
        <v>75656</v>
      </c>
    </row>
    <row r="75807" spans="1:1">
      <c r="A75807" t="s">
        <v>75657</v>
      </c>
    </row>
    <row r="75808" spans="1:1">
      <c r="A75808" t="s">
        <v>75658</v>
      </c>
    </row>
    <row r="75809" spans="1:1">
      <c r="A75809" t="s">
        <v>75659</v>
      </c>
    </row>
    <row r="75810" spans="1:1">
      <c r="A75810" t="s">
        <v>75660</v>
      </c>
    </row>
    <row r="75811" spans="1:1">
      <c r="A75811" t="s">
        <v>75661</v>
      </c>
    </row>
    <row r="75812" spans="1:1">
      <c r="A75812" t="s">
        <v>75662</v>
      </c>
    </row>
    <row r="75813" spans="1:1">
      <c r="A75813" t="s">
        <v>75663</v>
      </c>
    </row>
    <row r="75814" spans="1:1">
      <c r="A75814" t="s">
        <v>75664</v>
      </c>
    </row>
    <row r="75815" spans="1:1">
      <c r="A75815" t="s">
        <v>75665</v>
      </c>
    </row>
    <row r="75816" spans="1:1">
      <c r="A75816" t="s">
        <v>75666</v>
      </c>
    </row>
    <row r="75817" spans="1:1">
      <c r="A75817" t="s">
        <v>75667</v>
      </c>
    </row>
    <row r="75818" spans="1:1">
      <c r="A75818" t="s">
        <v>75668</v>
      </c>
    </row>
    <row r="75819" spans="1:1">
      <c r="A75819" t="s">
        <v>75669</v>
      </c>
    </row>
    <row r="75820" spans="1:1">
      <c r="A75820" t="s">
        <v>75670</v>
      </c>
    </row>
    <row r="75821" spans="1:1">
      <c r="A75821" t="s">
        <v>75671</v>
      </c>
    </row>
    <row r="75822" spans="1:1">
      <c r="A75822" t="s">
        <v>75672</v>
      </c>
    </row>
    <row r="75823" spans="1:1">
      <c r="A75823" t="s">
        <v>75673</v>
      </c>
    </row>
    <row r="75824" spans="1:1">
      <c r="A75824" t="s">
        <v>75674</v>
      </c>
    </row>
    <row r="75825" spans="1:1">
      <c r="A75825" t="s">
        <v>75675</v>
      </c>
    </row>
    <row r="75826" spans="1:1">
      <c r="A75826" t="s">
        <v>75676</v>
      </c>
    </row>
    <row r="75827" spans="1:1">
      <c r="A75827" t="s">
        <v>75677</v>
      </c>
    </row>
    <row r="75828" spans="1:1">
      <c r="A75828" t="s">
        <v>75678</v>
      </c>
    </row>
    <row r="75829" spans="1:1">
      <c r="A75829" t="s">
        <v>75679</v>
      </c>
    </row>
    <row r="75830" spans="1:1">
      <c r="A75830" t="s">
        <v>75680</v>
      </c>
    </row>
    <row r="75831" spans="1:1">
      <c r="A75831" t="s">
        <v>75681</v>
      </c>
    </row>
    <row r="75832" spans="1:1">
      <c r="A75832" t="s">
        <v>75682</v>
      </c>
    </row>
    <row r="75833" spans="1:1">
      <c r="A75833" t="s">
        <v>75683</v>
      </c>
    </row>
    <row r="75834" spans="1:1">
      <c r="A75834" t="s">
        <v>75684</v>
      </c>
    </row>
    <row r="75835" spans="1:1">
      <c r="A75835" t="s">
        <v>75685</v>
      </c>
    </row>
    <row r="75836" spans="1:1">
      <c r="A75836" t="s">
        <v>75686</v>
      </c>
    </row>
    <row r="75837" spans="1:1">
      <c r="A75837" t="s">
        <v>75687</v>
      </c>
    </row>
    <row r="75838" spans="1:1">
      <c r="A75838" t="s">
        <v>75688</v>
      </c>
    </row>
    <row r="75839" spans="1:1">
      <c r="A75839" t="s">
        <v>75689</v>
      </c>
    </row>
    <row r="75840" spans="1:1">
      <c r="A75840" t="s">
        <v>75690</v>
      </c>
    </row>
    <row r="75841" spans="1:1">
      <c r="A75841" t="s">
        <v>75691</v>
      </c>
    </row>
    <row r="75842" spans="1:1">
      <c r="A75842" t="s">
        <v>75692</v>
      </c>
    </row>
    <row r="75843" spans="1:1">
      <c r="A75843" t="s">
        <v>75693</v>
      </c>
    </row>
    <row r="75844" spans="1:1">
      <c r="A75844" t="s">
        <v>75694</v>
      </c>
    </row>
    <row r="75845" spans="1:1">
      <c r="A75845" t="s">
        <v>75695</v>
      </c>
    </row>
    <row r="75846" spans="1:1">
      <c r="A75846" t="s">
        <v>75696</v>
      </c>
    </row>
    <row r="75847" spans="1:1">
      <c r="A75847" t="s">
        <v>75697</v>
      </c>
    </row>
    <row r="75848" spans="1:1">
      <c r="A75848" t="s">
        <v>75698</v>
      </c>
    </row>
    <row r="75849" spans="1:1">
      <c r="A75849" t="s">
        <v>75699</v>
      </c>
    </row>
    <row r="75850" spans="1:1">
      <c r="A75850" t="s">
        <v>75700</v>
      </c>
    </row>
    <row r="75851" spans="1:1">
      <c r="A75851" t="s">
        <v>75701</v>
      </c>
    </row>
    <row r="75852" spans="1:1">
      <c r="A75852" t="s">
        <v>75702</v>
      </c>
    </row>
    <row r="75853" spans="1:1">
      <c r="A75853" t="s">
        <v>75703</v>
      </c>
    </row>
    <row r="75854" spans="1:1">
      <c r="A75854" t="s">
        <v>75704</v>
      </c>
    </row>
    <row r="75855" spans="1:1">
      <c r="A75855" t="s">
        <v>75705</v>
      </c>
    </row>
    <row r="75856" spans="1:1">
      <c r="A75856" t="s">
        <v>75706</v>
      </c>
    </row>
    <row r="75857" spans="1:1">
      <c r="A75857" t="s">
        <v>75707</v>
      </c>
    </row>
    <row r="75858" spans="1:1">
      <c r="A75858" t="s">
        <v>75708</v>
      </c>
    </row>
    <row r="75859" spans="1:1">
      <c r="A75859" t="s">
        <v>75709</v>
      </c>
    </row>
    <row r="75860" spans="1:1">
      <c r="A75860" t="s">
        <v>75710</v>
      </c>
    </row>
    <row r="75861" spans="1:1">
      <c r="A75861" t="s">
        <v>75711</v>
      </c>
    </row>
    <row r="75862" spans="1:1">
      <c r="A75862" t="s">
        <v>75712</v>
      </c>
    </row>
    <row r="75863" spans="1:1">
      <c r="A75863" t="s">
        <v>75713</v>
      </c>
    </row>
    <row r="75864" spans="1:1">
      <c r="A75864" t="s">
        <v>75714</v>
      </c>
    </row>
    <row r="75865" spans="1:1">
      <c r="A75865" t="s">
        <v>75715</v>
      </c>
    </row>
    <row r="75866" spans="1:1">
      <c r="A75866" t="s">
        <v>75716</v>
      </c>
    </row>
    <row r="75867" spans="1:1">
      <c r="A75867" t="s">
        <v>75717</v>
      </c>
    </row>
    <row r="75868" spans="1:1">
      <c r="A75868" t="s">
        <v>75718</v>
      </c>
    </row>
    <row r="75869" spans="1:1">
      <c r="A75869" t="s">
        <v>75719</v>
      </c>
    </row>
    <row r="75870" spans="1:1">
      <c r="A75870" t="s">
        <v>75720</v>
      </c>
    </row>
    <row r="75871" spans="1:1">
      <c r="A75871" t="s">
        <v>75721</v>
      </c>
    </row>
    <row r="75872" spans="1:1">
      <c r="A75872" t="s">
        <v>75722</v>
      </c>
    </row>
    <row r="75873" spans="1:1">
      <c r="A75873" t="s">
        <v>75723</v>
      </c>
    </row>
    <row r="75874" spans="1:1">
      <c r="A75874" t="s">
        <v>75724</v>
      </c>
    </row>
    <row r="75875" spans="1:1">
      <c r="A75875" t="s">
        <v>75725</v>
      </c>
    </row>
    <row r="75876" spans="1:1">
      <c r="A75876" t="s">
        <v>75726</v>
      </c>
    </row>
    <row r="75877" spans="1:1">
      <c r="A75877" t="s">
        <v>75727</v>
      </c>
    </row>
    <row r="75878" spans="1:1">
      <c r="A75878" t="s">
        <v>75728</v>
      </c>
    </row>
    <row r="75879" spans="1:1">
      <c r="A75879" t="s">
        <v>75729</v>
      </c>
    </row>
    <row r="75880" spans="1:1">
      <c r="A75880" t="s">
        <v>75730</v>
      </c>
    </row>
    <row r="75881" spans="1:1">
      <c r="A75881" t="s">
        <v>75731</v>
      </c>
    </row>
    <row r="75882" spans="1:1">
      <c r="A75882" t="s">
        <v>75732</v>
      </c>
    </row>
    <row r="75883" spans="1:1">
      <c r="A75883" t="s">
        <v>75733</v>
      </c>
    </row>
    <row r="75884" spans="1:1">
      <c r="A75884" t="s">
        <v>75734</v>
      </c>
    </row>
    <row r="75885" spans="1:1">
      <c r="A75885" t="s">
        <v>75735</v>
      </c>
    </row>
    <row r="75886" spans="1:1">
      <c r="A75886" t="s">
        <v>75736</v>
      </c>
    </row>
    <row r="75887" spans="1:1">
      <c r="A75887" t="s">
        <v>75737</v>
      </c>
    </row>
    <row r="75888" spans="1:1">
      <c r="A75888" t="s">
        <v>75738</v>
      </c>
    </row>
    <row r="75889" spans="1:1">
      <c r="A75889" t="s">
        <v>75739</v>
      </c>
    </row>
    <row r="75890" spans="1:1">
      <c r="A75890" t="s">
        <v>75740</v>
      </c>
    </row>
    <row r="75891" spans="1:1">
      <c r="A75891" t="s">
        <v>75741</v>
      </c>
    </row>
    <row r="75892" spans="1:1">
      <c r="A75892" t="s">
        <v>75742</v>
      </c>
    </row>
    <row r="75893" spans="1:1">
      <c r="A75893" t="s">
        <v>75743</v>
      </c>
    </row>
    <row r="75894" spans="1:1">
      <c r="A75894" t="s">
        <v>75744</v>
      </c>
    </row>
    <row r="75895" spans="1:1">
      <c r="A75895" t="s">
        <v>75745</v>
      </c>
    </row>
    <row r="75896" spans="1:1">
      <c r="A75896" t="s">
        <v>75746</v>
      </c>
    </row>
    <row r="75897" spans="1:1">
      <c r="A75897" t="s">
        <v>75747</v>
      </c>
    </row>
    <row r="75898" spans="1:1">
      <c r="A75898" t="s">
        <v>75748</v>
      </c>
    </row>
    <row r="75899" spans="1:1">
      <c r="A75899" t="s">
        <v>75749</v>
      </c>
    </row>
    <row r="75900" spans="1:1">
      <c r="A75900" t="s">
        <v>75750</v>
      </c>
    </row>
    <row r="75901" spans="1:1">
      <c r="A75901" t="s">
        <v>75751</v>
      </c>
    </row>
    <row r="75902" spans="1:1">
      <c r="A75902" t="s">
        <v>75752</v>
      </c>
    </row>
    <row r="75903" spans="1:1">
      <c r="A75903" t="s">
        <v>75753</v>
      </c>
    </row>
    <row r="75904" spans="1:1">
      <c r="A75904" t="s">
        <v>75754</v>
      </c>
    </row>
    <row r="75905" spans="1:1">
      <c r="A75905" t="s">
        <v>75755</v>
      </c>
    </row>
    <row r="75906" spans="1:1">
      <c r="A75906" t="s">
        <v>75756</v>
      </c>
    </row>
    <row r="75907" spans="1:1">
      <c r="A75907" t="s">
        <v>75757</v>
      </c>
    </row>
    <row r="75908" spans="1:1">
      <c r="A75908" t="s">
        <v>75758</v>
      </c>
    </row>
    <row r="75909" spans="1:1">
      <c r="A75909" t="s">
        <v>75759</v>
      </c>
    </row>
    <row r="75910" spans="1:1">
      <c r="A75910" t="s">
        <v>75760</v>
      </c>
    </row>
    <row r="75911" spans="1:1">
      <c r="A75911" t="s">
        <v>75761</v>
      </c>
    </row>
    <row r="75912" spans="1:1">
      <c r="A75912" t="s">
        <v>75762</v>
      </c>
    </row>
    <row r="75913" spans="1:1">
      <c r="A75913" t="s">
        <v>75763</v>
      </c>
    </row>
    <row r="75914" spans="1:1">
      <c r="A75914" t="s">
        <v>75764</v>
      </c>
    </row>
    <row r="75915" spans="1:1">
      <c r="A75915" t="s">
        <v>75765</v>
      </c>
    </row>
    <row r="75916" spans="1:1">
      <c r="A75916" t="s">
        <v>75766</v>
      </c>
    </row>
    <row r="75917" spans="1:1">
      <c r="A75917" t="s">
        <v>75767</v>
      </c>
    </row>
    <row r="75918" spans="1:1">
      <c r="A75918" t="s">
        <v>75768</v>
      </c>
    </row>
    <row r="75919" spans="1:1">
      <c r="A75919" t="s">
        <v>75769</v>
      </c>
    </row>
    <row r="75920" spans="1:1">
      <c r="A75920" t="s">
        <v>75770</v>
      </c>
    </row>
    <row r="75921" spans="1:1">
      <c r="A75921" t="s">
        <v>75771</v>
      </c>
    </row>
    <row r="75922" spans="1:1">
      <c r="A75922" t="s">
        <v>75772</v>
      </c>
    </row>
    <row r="75923" spans="1:1">
      <c r="A75923" t="s">
        <v>75773</v>
      </c>
    </row>
    <row r="75924" spans="1:1">
      <c r="A75924" t="s">
        <v>75774</v>
      </c>
    </row>
    <row r="75925" spans="1:1">
      <c r="A75925" t="s">
        <v>75775</v>
      </c>
    </row>
    <row r="75926" spans="1:1">
      <c r="A75926" t="s">
        <v>75776</v>
      </c>
    </row>
    <row r="75927" spans="1:1">
      <c r="A75927" t="s">
        <v>75777</v>
      </c>
    </row>
    <row r="75928" spans="1:1">
      <c r="A75928" t="s">
        <v>75778</v>
      </c>
    </row>
    <row r="75929" spans="1:1">
      <c r="A75929" t="s">
        <v>75779</v>
      </c>
    </row>
    <row r="75930" spans="1:1">
      <c r="A75930" t="s">
        <v>75780</v>
      </c>
    </row>
    <row r="75931" spans="1:1">
      <c r="A75931" t="s">
        <v>75781</v>
      </c>
    </row>
    <row r="75932" spans="1:1">
      <c r="A75932" t="s">
        <v>75782</v>
      </c>
    </row>
    <row r="75933" spans="1:1">
      <c r="A75933" t="s">
        <v>75783</v>
      </c>
    </row>
    <row r="75934" spans="1:1">
      <c r="A75934" t="s">
        <v>75784</v>
      </c>
    </row>
    <row r="75935" spans="1:1">
      <c r="A75935" t="s">
        <v>75785</v>
      </c>
    </row>
    <row r="75936" spans="1:1">
      <c r="A75936" t="s">
        <v>75786</v>
      </c>
    </row>
    <row r="75937" spans="1:1">
      <c r="A75937" t="s">
        <v>75787</v>
      </c>
    </row>
    <row r="75938" spans="1:1">
      <c r="A75938" t="s">
        <v>75788</v>
      </c>
    </row>
    <row r="75939" spans="1:1">
      <c r="A75939" t="s">
        <v>75789</v>
      </c>
    </row>
    <row r="75940" spans="1:1">
      <c r="A75940" t="s">
        <v>75790</v>
      </c>
    </row>
    <row r="75941" spans="1:1">
      <c r="A75941" t="s">
        <v>75791</v>
      </c>
    </row>
    <row r="75942" spans="1:1">
      <c r="A75942" t="s">
        <v>75792</v>
      </c>
    </row>
    <row r="75943" spans="1:1">
      <c r="A75943" t="s">
        <v>75793</v>
      </c>
    </row>
    <row r="75944" spans="1:1">
      <c r="A75944" t="s">
        <v>75794</v>
      </c>
    </row>
    <row r="75945" spans="1:1">
      <c r="A75945" t="s">
        <v>75795</v>
      </c>
    </row>
    <row r="75946" spans="1:1">
      <c r="A75946" t="s">
        <v>75796</v>
      </c>
    </row>
    <row r="75947" spans="1:1">
      <c r="A75947" t="s">
        <v>75797</v>
      </c>
    </row>
    <row r="75948" spans="1:1">
      <c r="A75948" t="s">
        <v>75798</v>
      </c>
    </row>
    <row r="75949" spans="1:1">
      <c r="A75949" t="s">
        <v>75799</v>
      </c>
    </row>
    <row r="75950" spans="1:1">
      <c r="A75950" t="s">
        <v>75800</v>
      </c>
    </row>
    <row r="75951" spans="1:1">
      <c r="A75951" t="s">
        <v>75801</v>
      </c>
    </row>
    <row r="75952" spans="1:1">
      <c r="A75952" t="s">
        <v>75802</v>
      </c>
    </row>
    <row r="75953" spans="1:1">
      <c r="A75953" t="s">
        <v>75803</v>
      </c>
    </row>
    <row r="75954" spans="1:1">
      <c r="A75954" t="s">
        <v>75804</v>
      </c>
    </row>
    <row r="75955" spans="1:1">
      <c r="A75955" t="s">
        <v>75805</v>
      </c>
    </row>
    <row r="75956" spans="1:1">
      <c r="A75956" t="s">
        <v>75806</v>
      </c>
    </row>
    <row r="75957" spans="1:1">
      <c r="A75957" t="s">
        <v>75807</v>
      </c>
    </row>
    <row r="75958" spans="1:1">
      <c r="A75958" t="s">
        <v>75808</v>
      </c>
    </row>
    <row r="75959" spans="1:1">
      <c r="A75959" t="s">
        <v>75809</v>
      </c>
    </row>
    <row r="75960" spans="1:1">
      <c r="A75960" t="s">
        <v>75810</v>
      </c>
    </row>
    <row r="75961" spans="1:1">
      <c r="A75961" t="s">
        <v>75811</v>
      </c>
    </row>
    <row r="75962" spans="1:1">
      <c r="A75962" t="s">
        <v>75812</v>
      </c>
    </row>
    <row r="75963" spans="1:1">
      <c r="A75963" t="s">
        <v>75813</v>
      </c>
    </row>
    <row r="75964" spans="1:1">
      <c r="A75964" t="s">
        <v>75814</v>
      </c>
    </row>
    <row r="75965" spans="1:1">
      <c r="A75965" t="s">
        <v>75815</v>
      </c>
    </row>
    <row r="75966" spans="1:1">
      <c r="A75966" t="s">
        <v>75816</v>
      </c>
    </row>
    <row r="75967" spans="1:1">
      <c r="A75967" t="s">
        <v>75817</v>
      </c>
    </row>
    <row r="75968" spans="1:1">
      <c r="A75968" t="s">
        <v>75818</v>
      </c>
    </row>
    <row r="75969" spans="1:1">
      <c r="A75969" t="s">
        <v>75819</v>
      </c>
    </row>
    <row r="75970" spans="1:1">
      <c r="A75970" t="s">
        <v>75820</v>
      </c>
    </row>
    <row r="75971" spans="1:1">
      <c r="A75971" t="s">
        <v>75821</v>
      </c>
    </row>
    <row r="75972" spans="1:1">
      <c r="A75972" t="s">
        <v>75822</v>
      </c>
    </row>
    <row r="75973" spans="1:1">
      <c r="A75973" t="s">
        <v>75823</v>
      </c>
    </row>
    <row r="75974" spans="1:1">
      <c r="A75974" t="s">
        <v>75824</v>
      </c>
    </row>
    <row r="75975" spans="1:1">
      <c r="A75975" t="s">
        <v>75825</v>
      </c>
    </row>
    <row r="75976" spans="1:1">
      <c r="A75976" t="s">
        <v>75826</v>
      </c>
    </row>
    <row r="75977" spans="1:1">
      <c r="A75977" t="s">
        <v>75827</v>
      </c>
    </row>
    <row r="75978" spans="1:1">
      <c r="A75978" t="s">
        <v>75828</v>
      </c>
    </row>
    <row r="75979" spans="1:1">
      <c r="A75979" t="s">
        <v>75829</v>
      </c>
    </row>
    <row r="75980" spans="1:1">
      <c r="A75980" t="s">
        <v>75830</v>
      </c>
    </row>
    <row r="75981" spans="1:1">
      <c r="A75981" t="s">
        <v>75831</v>
      </c>
    </row>
    <row r="75982" spans="1:1">
      <c r="A75982" t="s">
        <v>75832</v>
      </c>
    </row>
    <row r="75983" spans="1:1">
      <c r="A75983" t="s">
        <v>75833</v>
      </c>
    </row>
    <row r="75984" spans="1:1">
      <c r="A75984" t="s">
        <v>75834</v>
      </c>
    </row>
    <row r="75985" spans="1:1">
      <c r="A75985" t="s">
        <v>75835</v>
      </c>
    </row>
    <row r="75986" spans="1:1">
      <c r="A75986" t="s">
        <v>75836</v>
      </c>
    </row>
    <row r="75987" spans="1:1">
      <c r="A75987" t="s">
        <v>75837</v>
      </c>
    </row>
    <row r="75988" spans="1:1">
      <c r="A75988" t="s">
        <v>75838</v>
      </c>
    </row>
    <row r="75989" spans="1:1">
      <c r="A75989" t="s">
        <v>75839</v>
      </c>
    </row>
    <row r="75990" spans="1:1">
      <c r="A75990" t="s">
        <v>75840</v>
      </c>
    </row>
    <row r="75991" spans="1:1">
      <c r="A75991" t="s">
        <v>75841</v>
      </c>
    </row>
    <row r="75992" spans="1:1">
      <c r="A75992" t="s">
        <v>75842</v>
      </c>
    </row>
    <row r="75993" spans="1:1">
      <c r="A75993" t="s">
        <v>75843</v>
      </c>
    </row>
    <row r="75994" spans="1:1">
      <c r="A75994" t="s">
        <v>75844</v>
      </c>
    </row>
    <row r="75995" spans="1:1">
      <c r="A75995" t="s">
        <v>75845</v>
      </c>
    </row>
    <row r="75996" spans="1:1">
      <c r="A75996" t="s">
        <v>75846</v>
      </c>
    </row>
    <row r="75997" spans="1:1">
      <c r="A75997" t="s">
        <v>75847</v>
      </c>
    </row>
    <row r="75998" spans="1:1">
      <c r="A75998" t="s">
        <v>75848</v>
      </c>
    </row>
    <row r="75999" spans="1:1">
      <c r="A75999" t="s">
        <v>75849</v>
      </c>
    </row>
    <row r="76000" spans="1:1">
      <c r="A76000" t="s">
        <v>75850</v>
      </c>
    </row>
    <row r="76001" spans="1:1">
      <c r="A76001" t="s">
        <v>75851</v>
      </c>
    </row>
    <row r="76002" spans="1:1">
      <c r="A76002" t="s">
        <v>75852</v>
      </c>
    </row>
    <row r="76003" spans="1:1">
      <c r="A76003" t="s">
        <v>75853</v>
      </c>
    </row>
    <row r="76004" spans="1:1">
      <c r="A76004" t="s">
        <v>75854</v>
      </c>
    </row>
    <row r="76005" spans="1:1">
      <c r="A76005" t="s">
        <v>75855</v>
      </c>
    </row>
    <row r="76006" spans="1:1">
      <c r="A76006" t="s">
        <v>75856</v>
      </c>
    </row>
    <row r="76007" spans="1:1">
      <c r="A76007" t="s">
        <v>75857</v>
      </c>
    </row>
    <row r="76008" spans="1:1">
      <c r="A76008" t="s">
        <v>75858</v>
      </c>
    </row>
    <row r="76009" spans="1:1">
      <c r="A76009" t="s">
        <v>75859</v>
      </c>
    </row>
    <row r="76010" spans="1:1">
      <c r="A76010" t="s">
        <v>75860</v>
      </c>
    </row>
    <row r="76011" spans="1:1">
      <c r="A76011" t="s">
        <v>75861</v>
      </c>
    </row>
    <row r="76012" spans="1:1">
      <c r="A76012" t="s">
        <v>75862</v>
      </c>
    </row>
    <row r="76013" spans="1:1">
      <c r="A76013" t="s">
        <v>75863</v>
      </c>
    </row>
    <row r="76014" spans="1:1">
      <c r="A76014" t="s">
        <v>75864</v>
      </c>
    </row>
    <row r="76015" spans="1:1">
      <c r="A76015" t="s">
        <v>75865</v>
      </c>
    </row>
    <row r="76016" spans="1:1">
      <c r="A76016" t="s">
        <v>75866</v>
      </c>
    </row>
    <row r="76017" spans="1:1">
      <c r="A76017" t="s">
        <v>75867</v>
      </c>
    </row>
    <row r="76018" spans="1:1">
      <c r="A76018" t="s">
        <v>75868</v>
      </c>
    </row>
    <row r="76019" spans="1:1">
      <c r="A76019" t="s">
        <v>75869</v>
      </c>
    </row>
    <row r="76020" spans="1:1">
      <c r="A76020" t="s">
        <v>75870</v>
      </c>
    </row>
    <row r="76021" spans="1:1">
      <c r="A76021" t="s">
        <v>75871</v>
      </c>
    </row>
    <row r="76022" spans="1:1">
      <c r="A76022" t="s">
        <v>75872</v>
      </c>
    </row>
    <row r="76023" spans="1:1">
      <c r="A76023" t="s">
        <v>75873</v>
      </c>
    </row>
    <row r="76024" spans="1:1">
      <c r="A76024" t="s">
        <v>75874</v>
      </c>
    </row>
    <row r="76025" spans="1:1">
      <c r="A76025" t="s">
        <v>75875</v>
      </c>
    </row>
    <row r="76026" spans="1:1">
      <c r="A76026" t="s">
        <v>75876</v>
      </c>
    </row>
    <row r="76027" spans="1:1">
      <c r="A76027" t="s">
        <v>75877</v>
      </c>
    </row>
    <row r="76028" spans="1:1">
      <c r="A76028" t="s">
        <v>75878</v>
      </c>
    </row>
    <row r="76029" spans="1:1">
      <c r="A76029" t="s">
        <v>75879</v>
      </c>
    </row>
    <row r="76030" spans="1:1">
      <c r="A76030" t="s">
        <v>75880</v>
      </c>
    </row>
    <row r="76031" spans="1:1">
      <c r="A76031" t="s">
        <v>75881</v>
      </c>
    </row>
    <row r="76032" spans="1:1">
      <c r="A76032" t="s">
        <v>75882</v>
      </c>
    </row>
    <row r="76033" spans="1:1">
      <c r="A76033" t="s">
        <v>75883</v>
      </c>
    </row>
    <row r="76034" spans="1:1">
      <c r="A76034" t="s">
        <v>75884</v>
      </c>
    </row>
    <row r="76035" spans="1:1">
      <c r="A76035" t="s">
        <v>75885</v>
      </c>
    </row>
    <row r="76036" spans="1:1">
      <c r="A76036" t="s">
        <v>75886</v>
      </c>
    </row>
    <row r="76037" spans="1:1">
      <c r="A76037" t="s">
        <v>75887</v>
      </c>
    </row>
    <row r="76038" spans="1:1">
      <c r="A76038" t="s">
        <v>75888</v>
      </c>
    </row>
    <row r="76039" spans="1:1">
      <c r="A76039" t="s">
        <v>75889</v>
      </c>
    </row>
    <row r="76040" spans="1:1">
      <c r="A76040" t="s">
        <v>75890</v>
      </c>
    </row>
    <row r="76041" spans="1:1">
      <c r="A76041" t="s">
        <v>75891</v>
      </c>
    </row>
    <row r="76042" spans="1:1">
      <c r="A76042" t="s">
        <v>75892</v>
      </c>
    </row>
    <row r="76043" spans="1:1">
      <c r="A76043" t="s">
        <v>75893</v>
      </c>
    </row>
    <row r="76044" spans="1:1">
      <c r="A76044" t="s">
        <v>75894</v>
      </c>
    </row>
    <row r="76045" spans="1:1">
      <c r="A76045" t="s">
        <v>75895</v>
      </c>
    </row>
    <row r="76046" spans="1:1">
      <c r="A76046" t="s">
        <v>75896</v>
      </c>
    </row>
    <row r="76047" spans="1:1">
      <c r="A76047" t="s">
        <v>75897</v>
      </c>
    </row>
    <row r="76048" spans="1:1">
      <c r="A76048" t="s">
        <v>75898</v>
      </c>
    </row>
    <row r="76049" spans="1:1">
      <c r="A76049" t="s">
        <v>75899</v>
      </c>
    </row>
    <row r="76050" spans="1:1">
      <c r="A76050" t="s">
        <v>75900</v>
      </c>
    </row>
    <row r="76051" spans="1:1">
      <c r="A76051" t="s">
        <v>75901</v>
      </c>
    </row>
    <row r="76052" spans="1:1">
      <c r="A76052" t="s">
        <v>75902</v>
      </c>
    </row>
    <row r="76053" spans="1:1">
      <c r="A76053" t="s">
        <v>75903</v>
      </c>
    </row>
    <row r="76054" spans="1:1">
      <c r="A76054" t="s">
        <v>75904</v>
      </c>
    </row>
    <row r="76055" spans="1:1">
      <c r="A76055" t="s">
        <v>75905</v>
      </c>
    </row>
    <row r="76056" spans="1:1">
      <c r="A76056" t="s">
        <v>75906</v>
      </c>
    </row>
    <row r="76057" spans="1:1">
      <c r="A76057" t="s">
        <v>75907</v>
      </c>
    </row>
    <row r="76058" spans="1:1">
      <c r="A76058" t="s">
        <v>75908</v>
      </c>
    </row>
    <row r="76059" spans="1:1">
      <c r="A76059" t="s">
        <v>75909</v>
      </c>
    </row>
    <row r="76060" spans="1:1">
      <c r="A76060" t="s">
        <v>75910</v>
      </c>
    </row>
    <row r="76061" spans="1:1">
      <c r="A76061" t="s">
        <v>75911</v>
      </c>
    </row>
    <row r="76062" spans="1:1">
      <c r="A76062" t="s">
        <v>75912</v>
      </c>
    </row>
    <row r="76063" spans="1:1">
      <c r="A76063" t="s">
        <v>75913</v>
      </c>
    </row>
    <row r="76064" spans="1:1">
      <c r="A76064" t="s">
        <v>75914</v>
      </c>
    </row>
    <row r="76065" spans="1:1">
      <c r="A76065" t="s">
        <v>75915</v>
      </c>
    </row>
    <row r="76066" spans="1:1">
      <c r="A76066" t="s">
        <v>75916</v>
      </c>
    </row>
    <row r="76067" spans="1:1">
      <c r="A76067" t="s">
        <v>75917</v>
      </c>
    </row>
    <row r="76068" spans="1:1">
      <c r="A76068" t="s">
        <v>75918</v>
      </c>
    </row>
    <row r="76069" spans="1:1">
      <c r="A76069" t="s">
        <v>75919</v>
      </c>
    </row>
    <row r="76070" spans="1:1">
      <c r="A76070" t="s">
        <v>75920</v>
      </c>
    </row>
    <row r="76071" spans="1:1">
      <c r="A76071" t="s">
        <v>75921</v>
      </c>
    </row>
    <row r="76072" spans="1:1">
      <c r="A76072" t="s">
        <v>75922</v>
      </c>
    </row>
    <row r="76073" spans="1:1">
      <c r="A76073" t="s">
        <v>75923</v>
      </c>
    </row>
    <row r="76074" spans="1:1">
      <c r="A76074" t="s">
        <v>75924</v>
      </c>
    </row>
    <row r="76075" spans="1:1">
      <c r="A76075" t="s">
        <v>75925</v>
      </c>
    </row>
    <row r="76076" spans="1:1">
      <c r="A76076" t="s">
        <v>75926</v>
      </c>
    </row>
    <row r="76077" spans="1:1">
      <c r="A76077" t="s">
        <v>75927</v>
      </c>
    </row>
    <row r="76078" spans="1:1">
      <c r="A76078" t="s">
        <v>75928</v>
      </c>
    </row>
    <row r="76079" spans="1:1">
      <c r="A76079" t="s">
        <v>75929</v>
      </c>
    </row>
    <row r="76080" spans="1:1">
      <c r="A76080" t="s">
        <v>75930</v>
      </c>
    </row>
    <row r="76081" spans="1:1">
      <c r="A76081" t="s">
        <v>75931</v>
      </c>
    </row>
    <row r="76082" spans="1:1">
      <c r="A76082" t="s">
        <v>75932</v>
      </c>
    </row>
    <row r="76083" spans="1:1">
      <c r="A76083" t="s">
        <v>75933</v>
      </c>
    </row>
    <row r="76084" spans="1:1">
      <c r="A76084" t="s">
        <v>75934</v>
      </c>
    </row>
    <row r="76085" spans="1:1">
      <c r="A76085" t="s">
        <v>75935</v>
      </c>
    </row>
    <row r="76086" spans="1:1">
      <c r="A76086" t="s">
        <v>75936</v>
      </c>
    </row>
    <row r="76087" spans="1:1">
      <c r="A76087" t="s">
        <v>75937</v>
      </c>
    </row>
    <row r="76088" spans="1:1">
      <c r="A76088" t="s">
        <v>75938</v>
      </c>
    </row>
    <row r="76089" spans="1:1">
      <c r="A76089" t="s">
        <v>75939</v>
      </c>
    </row>
    <row r="76090" spans="1:1">
      <c r="A76090" t="s">
        <v>75940</v>
      </c>
    </row>
    <row r="76091" spans="1:1">
      <c r="A76091" t="s">
        <v>75941</v>
      </c>
    </row>
    <row r="76092" spans="1:1">
      <c r="A76092" t="s">
        <v>75942</v>
      </c>
    </row>
    <row r="76093" spans="1:1">
      <c r="A76093" t="s">
        <v>75943</v>
      </c>
    </row>
    <row r="76094" spans="1:1">
      <c r="A76094" t="s">
        <v>75944</v>
      </c>
    </row>
    <row r="76095" spans="1:1">
      <c r="A76095" t="s">
        <v>75945</v>
      </c>
    </row>
    <row r="76096" spans="1:1">
      <c r="A76096" t="s">
        <v>75946</v>
      </c>
    </row>
    <row r="76097" spans="1:1">
      <c r="A76097" t="s">
        <v>75947</v>
      </c>
    </row>
    <row r="76098" spans="1:1">
      <c r="A76098" t="s">
        <v>75948</v>
      </c>
    </row>
    <row r="76099" spans="1:1">
      <c r="A76099" t="s">
        <v>75949</v>
      </c>
    </row>
    <row r="76100" spans="1:1">
      <c r="A76100" t="s">
        <v>75950</v>
      </c>
    </row>
    <row r="76101" spans="1:1">
      <c r="A76101" t="s">
        <v>75951</v>
      </c>
    </row>
    <row r="76102" spans="1:1">
      <c r="A76102" t="s">
        <v>75952</v>
      </c>
    </row>
    <row r="76103" spans="1:1">
      <c r="A76103" t="s">
        <v>75953</v>
      </c>
    </row>
    <row r="76104" spans="1:1">
      <c r="A76104" t="s">
        <v>75954</v>
      </c>
    </row>
    <row r="76105" spans="1:1">
      <c r="A76105" t="s">
        <v>75955</v>
      </c>
    </row>
    <row r="76106" spans="1:1">
      <c r="A76106" t="s">
        <v>75956</v>
      </c>
    </row>
    <row r="76107" spans="1:1">
      <c r="A76107" t="s">
        <v>75957</v>
      </c>
    </row>
    <row r="76108" spans="1:1">
      <c r="A76108" t="s">
        <v>75958</v>
      </c>
    </row>
    <row r="76109" spans="1:1">
      <c r="A76109" t="s">
        <v>75959</v>
      </c>
    </row>
    <row r="76110" spans="1:1">
      <c r="A76110" t="s">
        <v>75960</v>
      </c>
    </row>
    <row r="76111" spans="1:1">
      <c r="A76111" t="s">
        <v>75961</v>
      </c>
    </row>
    <row r="76112" spans="1:1">
      <c r="A76112" t="s">
        <v>75962</v>
      </c>
    </row>
    <row r="76113" spans="1:1">
      <c r="A76113" t="s">
        <v>75963</v>
      </c>
    </row>
    <row r="76114" spans="1:1">
      <c r="A76114" t="s">
        <v>75964</v>
      </c>
    </row>
    <row r="76115" spans="1:1">
      <c r="A76115" t="s">
        <v>75965</v>
      </c>
    </row>
    <row r="76116" spans="1:1">
      <c r="A76116" t="s">
        <v>75966</v>
      </c>
    </row>
    <row r="76117" spans="1:1">
      <c r="A76117" t="s">
        <v>75967</v>
      </c>
    </row>
    <row r="76118" spans="1:1">
      <c r="A76118" t="s">
        <v>75968</v>
      </c>
    </row>
    <row r="76119" spans="1:1">
      <c r="A76119" t="s">
        <v>75969</v>
      </c>
    </row>
    <row r="76120" spans="1:1">
      <c r="A76120" t="s">
        <v>75970</v>
      </c>
    </row>
    <row r="76121" spans="1:1">
      <c r="A76121" t="s">
        <v>75971</v>
      </c>
    </row>
    <row r="76122" spans="1:1">
      <c r="A76122" t="s">
        <v>75972</v>
      </c>
    </row>
    <row r="76123" spans="1:1">
      <c r="A76123" t="s">
        <v>75973</v>
      </c>
    </row>
    <row r="76124" spans="1:1">
      <c r="A76124" t="s">
        <v>75974</v>
      </c>
    </row>
    <row r="76125" spans="1:1">
      <c r="A76125" t="s">
        <v>75975</v>
      </c>
    </row>
    <row r="76126" spans="1:1">
      <c r="A76126" t="s">
        <v>75976</v>
      </c>
    </row>
    <row r="76127" spans="1:1">
      <c r="A76127" t="s">
        <v>75977</v>
      </c>
    </row>
    <row r="76128" spans="1:1">
      <c r="A76128" t="s">
        <v>75978</v>
      </c>
    </row>
    <row r="76129" spans="1:1">
      <c r="A76129" t="s">
        <v>75979</v>
      </c>
    </row>
    <row r="76130" spans="1:1">
      <c r="A76130" t="s">
        <v>75980</v>
      </c>
    </row>
    <row r="76131" spans="1:1">
      <c r="A76131" t="s">
        <v>75981</v>
      </c>
    </row>
    <row r="76132" spans="1:1">
      <c r="A76132" t="s">
        <v>75982</v>
      </c>
    </row>
    <row r="76133" spans="1:1">
      <c r="A76133" t="s">
        <v>75983</v>
      </c>
    </row>
    <row r="76134" spans="1:1">
      <c r="A76134" t="s">
        <v>75984</v>
      </c>
    </row>
    <row r="76135" spans="1:1">
      <c r="A76135" t="s">
        <v>75985</v>
      </c>
    </row>
    <row r="76136" spans="1:1">
      <c r="A76136" t="s">
        <v>75986</v>
      </c>
    </row>
    <row r="76137" spans="1:1">
      <c r="A76137" t="s">
        <v>75987</v>
      </c>
    </row>
    <row r="76138" spans="1:1">
      <c r="A76138" t="s">
        <v>75988</v>
      </c>
    </row>
    <row r="76139" spans="1:1">
      <c r="A76139" t="s">
        <v>75989</v>
      </c>
    </row>
    <row r="76140" spans="1:1">
      <c r="A76140" t="s">
        <v>75990</v>
      </c>
    </row>
    <row r="76141" spans="1:1">
      <c r="A76141" t="s">
        <v>75991</v>
      </c>
    </row>
    <row r="76142" spans="1:1">
      <c r="A76142" t="s">
        <v>75992</v>
      </c>
    </row>
    <row r="76143" spans="1:1">
      <c r="A76143" t="s">
        <v>75993</v>
      </c>
    </row>
    <row r="76144" spans="1:1">
      <c r="A76144" t="s">
        <v>75994</v>
      </c>
    </row>
    <row r="76145" spans="1:1">
      <c r="A76145" t="s">
        <v>75995</v>
      </c>
    </row>
    <row r="76146" spans="1:1">
      <c r="A76146" t="s">
        <v>75996</v>
      </c>
    </row>
    <row r="76147" spans="1:1">
      <c r="A76147" t="s">
        <v>75997</v>
      </c>
    </row>
    <row r="76148" spans="1:1">
      <c r="A76148" t="s">
        <v>75998</v>
      </c>
    </row>
    <row r="76149" spans="1:1">
      <c r="A76149" t="s">
        <v>75999</v>
      </c>
    </row>
    <row r="76150" spans="1:1">
      <c r="A76150" t="s">
        <v>76000</v>
      </c>
    </row>
    <row r="76151" spans="1:1">
      <c r="A76151" t="s">
        <v>76001</v>
      </c>
    </row>
    <row r="76152" spans="1:1">
      <c r="A76152" t="s">
        <v>76002</v>
      </c>
    </row>
    <row r="76153" spans="1:1">
      <c r="A76153" t="s">
        <v>76003</v>
      </c>
    </row>
    <row r="76154" spans="1:1">
      <c r="A76154" t="s">
        <v>76004</v>
      </c>
    </row>
    <row r="76155" spans="1:1">
      <c r="A76155" t="s">
        <v>76005</v>
      </c>
    </row>
    <row r="76156" spans="1:1">
      <c r="A76156" t="s">
        <v>76006</v>
      </c>
    </row>
    <row r="76157" spans="1:1">
      <c r="A76157" t="s">
        <v>76007</v>
      </c>
    </row>
    <row r="76158" spans="1:1">
      <c r="A76158" t="s">
        <v>76008</v>
      </c>
    </row>
    <row r="76159" spans="1:1">
      <c r="A76159" t="s">
        <v>76009</v>
      </c>
    </row>
    <row r="76160" spans="1:1">
      <c r="A76160" t="s">
        <v>76010</v>
      </c>
    </row>
    <row r="76161" spans="1:1">
      <c r="A76161" t="s">
        <v>76011</v>
      </c>
    </row>
    <row r="76162" spans="1:1">
      <c r="A76162" t="s">
        <v>76012</v>
      </c>
    </row>
    <row r="76163" spans="1:1">
      <c r="A76163" t="s">
        <v>76013</v>
      </c>
    </row>
    <row r="76164" spans="1:1">
      <c r="A76164" t="s">
        <v>76014</v>
      </c>
    </row>
    <row r="76165" spans="1:1">
      <c r="A76165" t="s">
        <v>76015</v>
      </c>
    </row>
    <row r="76166" spans="1:1">
      <c r="A76166" t="s">
        <v>76016</v>
      </c>
    </row>
    <row r="76167" spans="1:1">
      <c r="A76167" t="s">
        <v>76017</v>
      </c>
    </row>
    <row r="76168" spans="1:1">
      <c r="A76168" t="s">
        <v>76018</v>
      </c>
    </row>
    <row r="76169" spans="1:1">
      <c r="A76169" t="s">
        <v>76019</v>
      </c>
    </row>
    <row r="76170" spans="1:1">
      <c r="A76170" t="s">
        <v>76020</v>
      </c>
    </row>
    <row r="76171" spans="1:1">
      <c r="A76171" t="s">
        <v>76021</v>
      </c>
    </row>
    <row r="76172" spans="1:1">
      <c r="A76172" t="s">
        <v>76022</v>
      </c>
    </row>
    <row r="76173" spans="1:1">
      <c r="A76173" t="s">
        <v>76023</v>
      </c>
    </row>
    <row r="76174" spans="1:1">
      <c r="A76174" t="s">
        <v>76024</v>
      </c>
    </row>
    <row r="76175" spans="1:1">
      <c r="A76175" t="s">
        <v>76025</v>
      </c>
    </row>
    <row r="76176" spans="1:1">
      <c r="A76176" t="s">
        <v>76026</v>
      </c>
    </row>
    <row r="76177" spans="1:1">
      <c r="A76177" t="s">
        <v>76027</v>
      </c>
    </row>
    <row r="76178" spans="1:1">
      <c r="A76178" t="s">
        <v>76028</v>
      </c>
    </row>
    <row r="76179" spans="1:1">
      <c r="A76179" t="s">
        <v>76029</v>
      </c>
    </row>
    <row r="76180" spans="1:1">
      <c r="A76180" t="s">
        <v>76030</v>
      </c>
    </row>
    <row r="76181" spans="1:1">
      <c r="A76181" t="s">
        <v>76031</v>
      </c>
    </row>
    <row r="76182" spans="1:1">
      <c r="A76182" t="s">
        <v>76032</v>
      </c>
    </row>
    <row r="76183" spans="1:1">
      <c r="A76183" t="s">
        <v>76033</v>
      </c>
    </row>
    <row r="76184" spans="1:1">
      <c r="A76184" t="s">
        <v>76034</v>
      </c>
    </row>
    <row r="76185" spans="1:1">
      <c r="A76185" t="s">
        <v>76035</v>
      </c>
    </row>
    <row r="76186" spans="1:1">
      <c r="A76186" t="s">
        <v>76036</v>
      </c>
    </row>
    <row r="76187" spans="1:1">
      <c r="A76187" t="s">
        <v>76037</v>
      </c>
    </row>
    <row r="76188" spans="1:1">
      <c r="A76188" t="s">
        <v>76038</v>
      </c>
    </row>
    <row r="76189" spans="1:1">
      <c r="A76189" t="s">
        <v>76039</v>
      </c>
    </row>
    <row r="76190" spans="1:1">
      <c r="A76190" t="s">
        <v>76040</v>
      </c>
    </row>
    <row r="76191" spans="1:1">
      <c r="A76191" t="s">
        <v>76041</v>
      </c>
    </row>
    <row r="76192" spans="1:1">
      <c r="A76192" t="s">
        <v>76042</v>
      </c>
    </row>
    <row r="76193" spans="1:1">
      <c r="A76193" t="s">
        <v>76043</v>
      </c>
    </row>
    <row r="76194" spans="1:1">
      <c r="A76194" t="s">
        <v>76044</v>
      </c>
    </row>
    <row r="76195" spans="1:1">
      <c r="A76195" t="s">
        <v>76045</v>
      </c>
    </row>
    <row r="76196" spans="1:1">
      <c r="A76196" t="s">
        <v>76046</v>
      </c>
    </row>
    <row r="76197" spans="1:1">
      <c r="A76197" t="s">
        <v>76047</v>
      </c>
    </row>
    <row r="76198" spans="1:1">
      <c r="A76198" t="s">
        <v>76048</v>
      </c>
    </row>
    <row r="76199" spans="1:1">
      <c r="A76199" t="s">
        <v>76049</v>
      </c>
    </row>
    <row r="76200" spans="1:1">
      <c r="A76200" t="s">
        <v>76050</v>
      </c>
    </row>
    <row r="76201" spans="1:1">
      <c r="A76201" t="s">
        <v>76051</v>
      </c>
    </row>
    <row r="76202" spans="1:1">
      <c r="A76202" t="s">
        <v>76052</v>
      </c>
    </row>
    <row r="76203" spans="1:1">
      <c r="A76203" t="s">
        <v>76053</v>
      </c>
    </row>
    <row r="76204" spans="1:1">
      <c r="A76204" t="s">
        <v>76054</v>
      </c>
    </row>
    <row r="76205" spans="1:1">
      <c r="A76205" t="s">
        <v>76055</v>
      </c>
    </row>
    <row r="76206" spans="1:1">
      <c r="A76206" t="s">
        <v>76056</v>
      </c>
    </row>
    <row r="76207" spans="1:1">
      <c r="A76207" t="s">
        <v>76057</v>
      </c>
    </row>
    <row r="76208" spans="1:1">
      <c r="A76208" t="s">
        <v>76058</v>
      </c>
    </row>
    <row r="76209" spans="1:1">
      <c r="A76209" t="s">
        <v>76059</v>
      </c>
    </row>
    <row r="76210" spans="1:1">
      <c r="A76210" t="s">
        <v>76060</v>
      </c>
    </row>
    <row r="76211" spans="1:1">
      <c r="A76211" t="s">
        <v>76061</v>
      </c>
    </row>
    <row r="76212" spans="1:1">
      <c r="A76212" t="s">
        <v>76062</v>
      </c>
    </row>
    <row r="76213" spans="1:1">
      <c r="A76213" t="s">
        <v>76063</v>
      </c>
    </row>
    <row r="76214" spans="1:1">
      <c r="A76214" t="s">
        <v>76064</v>
      </c>
    </row>
    <row r="76215" spans="1:1">
      <c r="A76215" t="s">
        <v>76065</v>
      </c>
    </row>
    <row r="76216" spans="1:1">
      <c r="A76216" t="s">
        <v>76066</v>
      </c>
    </row>
    <row r="76217" spans="1:1">
      <c r="A76217" t="s">
        <v>76067</v>
      </c>
    </row>
    <row r="76218" spans="1:1">
      <c r="A76218" t="s">
        <v>76068</v>
      </c>
    </row>
    <row r="76219" spans="1:1">
      <c r="A76219" t="s">
        <v>76069</v>
      </c>
    </row>
    <row r="76220" spans="1:1">
      <c r="A76220" t="s">
        <v>76070</v>
      </c>
    </row>
    <row r="76221" spans="1:1">
      <c r="A76221" t="s">
        <v>76071</v>
      </c>
    </row>
    <row r="76222" spans="1:1">
      <c r="A76222" t="s">
        <v>76072</v>
      </c>
    </row>
    <row r="76223" spans="1:1">
      <c r="A76223" t="s">
        <v>76073</v>
      </c>
    </row>
    <row r="76224" spans="1:1">
      <c r="A76224" t="s">
        <v>76074</v>
      </c>
    </row>
    <row r="76225" spans="1:1">
      <c r="A76225" t="s">
        <v>76075</v>
      </c>
    </row>
    <row r="76226" spans="1:1">
      <c r="A76226" t="s">
        <v>76076</v>
      </c>
    </row>
    <row r="76227" spans="1:1">
      <c r="A76227" t="s">
        <v>76077</v>
      </c>
    </row>
    <row r="76228" spans="1:1">
      <c r="A76228" t="s">
        <v>76078</v>
      </c>
    </row>
    <row r="76229" spans="1:1">
      <c r="A76229" t="s">
        <v>76079</v>
      </c>
    </row>
    <row r="76230" spans="1:1">
      <c r="A76230" t="s">
        <v>76080</v>
      </c>
    </row>
    <row r="76231" spans="1:1">
      <c r="A76231" t="s">
        <v>76081</v>
      </c>
    </row>
    <row r="76232" spans="1:1">
      <c r="A76232" t="s">
        <v>76082</v>
      </c>
    </row>
    <row r="76233" spans="1:1">
      <c r="A76233" t="s">
        <v>76083</v>
      </c>
    </row>
    <row r="76234" spans="1:1">
      <c r="A76234" t="s">
        <v>76084</v>
      </c>
    </row>
    <row r="76235" spans="1:1">
      <c r="A76235" t="s">
        <v>76085</v>
      </c>
    </row>
    <row r="76236" spans="1:1">
      <c r="A76236" t="s">
        <v>76086</v>
      </c>
    </row>
    <row r="76237" spans="1:1">
      <c r="A76237" t="s">
        <v>76087</v>
      </c>
    </row>
    <row r="76238" spans="1:1">
      <c r="A76238" t="s">
        <v>76088</v>
      </c>
    </row>
    <row r="76239" spans="1:1">
      <c r="A76239" t="s">
        <v>76089</v>
      </c>
    </row>
    <row r="76240" spans="1:1">
      <c r="A76240" t="s">
        <v>76090</v>
      </c>
    </row>
    <row r="76241" spans="1:1">
      <c r="A76241" t="s">
        <v>76091</v>
      </c>
    </row>
    <row r="76242" spans="1:1">
      <c r="A76242" t="s">
        <v>76092</v>
      </c>
    </row>
    <row r="76243" spans="1:1">
      <c r="A76243" t="s">
        <v>76093</v>
      </c>
    </row>
    <row r="76244" spans="1:1">
      <c r="A76244" t="s">
        <v>76094</v>
      </c>
    </row>
    <row r="76245" spans="1:1">
      <c r="A76245" t="s">
        <v>76095</v>
      </c>
    </row>
    <row r="76246" spans="1:1">
      <c r="A76246" t="s">
        <v>76096</v>
      </c>
    </row>
    <row r="76247" spans="1:1">
      <c r="A76247" t="s">
        <v>76097</v>
      </c>
    </row>
    <row r="76248" spans="1:1">
      <c r="A76248" t="s">
        <v>76098</v>
      </c>
    </row>
    <row r="76249" spans="1:1">
      <c r="A76249" t="s">
        <v>76099</v>
      </c>
    </row>
    <row r="76250" spans="1:1">
      <c r="A76250" t="s">
        <v>76100</v>
      </c>
    </row>
    <row r="76251" spans="1:1">
      <c r="A76251" t="s">
        <v>76101</v>
      </c>
    </row>
    <row r="76252" spans="1:1">
      <c r="A76252" t="s">
        <v>76102</v>
      </c>
    </row>
    <row r="76253" spans="1:1">
      <c r="A76253" t="s">
        <v>76103</v>
      </c>
    </row>
    <row r="76254" spans="1:1">
      <c r="A76254" t="s">
        <v>76104</v>
      </c>
    </row>
    <row r="76255" spans="1:1">
      <c r="A76255" t="s">
        <v>76105</v>
      </c>
    </row>
    <row r="76256" spans="1:1">
      <c r="A76256" t="s">
        <v>76106</v>
      </c>
    </row>
    <row r="76257" spans="1:1">
      <c r="A76257" t="s">
        <v>76107</v>
      </c>
    </row>
    <row r="76258" spans="1:1">
      <c r="A76258" t="s">
        <v>76108</v>
      </c>
    </row>
    <row r="76259" spans="1:1">
      <c r="A76259" t="s">
        <v>76109</v>
      </c>
    </row>
    <row r="76260" spans="1:1">
      <c r="A76260" t="s">
        <v>76110</v>
      </c>
    </row>
    <row r="76261" spans="1:1">
      <c r="A76261" t="s">
        <v>76111</v>
      </c>
    </row>
    <row r="76262" spans="1:1">
      <c r="A76262" t="s">
        <v>76112</v>
      </c>
    </row>
    <row r="76263" spans="1:1">
      <c r="A76263" t="s">
        <v>76113</v>
      </c>
    </row>
    <row r="76264" spans="1:1">
      <c r="A76264" t="s">
        <v>76114</v>
      </c>
    </row>
    <row r="76265" spans="1:1">
      <c r="A76265" t="s">
        <v>76115</v>
      </c>
    </row>
    <row r="76266" spans="1:1">
      <c r="A76266" t="s">
        <v>76116</v>
      </c>
    </row>
    <row r="76267" spans="1:1">
      <c r="A76267" t="s">
        <v>76117</v>
      </c>
    </row>
    <row r="76268" spans="1:1">
      <c r="A76268" t="s">
        <v>76118</v>
      </c>
    </row>
    <row r="76269" spans="1:1">
      <c r="A76269" t="s">
        <v>76119</v>
      </c>
    </row>
    <row r="76270" spans="1:1">
      <c r="A76270" t="s">
        <v>76120</v>
      </c>
    </row>
    <row r="76271" spans="1:1">
      <c r="A76271" t="s">
        <v>76121</v>
      </c>
    </row>
    <row r="76272" spans="1:1">
      <c r="A76272" t="s">
        <v>76122</v>
      </c>
    </row>
    <row r="76273" spans="1:1">
      <c r="A76273" t="s">
        <v>76123</v>
      </c>
    </row>
    <row r="76274" spans="1:1">
      <c r="A76274" t="s">
        <v>76124</v>
      </c>
    </row>
    <row r="76275" spans="1:1">
      <c r="A76275" t="s">
        <v>76125</v>
      </c>
    </row>
    <row r="76276" spans="1:1">
      <c r="A76276" t="s">
        <v>76126</v>
      </c>
    </row>
    <row r="76277" spans="1:1">
      <c r="A76277" t="s">
        <v>76127</v>
      </c>
    </row>
    <row r="76278" spans="1:1">
      <c r="A76278" t="s">
        <v>76128</v>
      </c>
    </row>
    <row r="76279" spans="1:1">
      <c r="A76279" t="s">
        <v>76129</v>
      </c>
    </row>
    <row r="76280" spans="1:1">
      <c r="A76280" t="s">
        <v>76130</v>
      </c>
    </row>
    <row r="76281" spans="1:1">
      <c r="A76281" t="s">
        <v>76131</v>
      </c>
    </row>
    <row r="76282" spans="1:1">
      <c r="A76282" t="s">
        <v>76132</v>
      </c>
    </row>
    <row r="76283" spans="1:1">
      <c r="A76283" t="s">
        <v>76133</v>
      </c>
    </row>
    <row r="76284" spans="1:1">
      <c r="A76284" t="s">
        <v>76134</v>
      </c>
    </row>
    <row r="76285" spans="1:1">
      <c r="A76285" t="s">
        <v>76135</v>
      </c>
    </row>
    <row r="76286" spans="1:1">
      <c r="A76286" t="s">
        <v>76136</v>
      </c>
    </row>
    <row r="76287" spans="1:1">
      <c r="A76287" t="s">
        <v>76137</v>
      </c>
    </row>
    <row r="76288" spans="1:1">
      <c r="A76288" t="s">
        <v>76138</v>
      </c>
    </row>
    <row r="76289" spans="1:1">
      <c r="A76289" t="s">
        <v>76139</v>
      </c>
    </row>
    <row r="76290" spans="1:1">
      <c r="A76290" t="s">
        <v>76140</v>
      </c>
    </row>
    <row r="76291" spans="1:1">
      <c r="A76291" t="s">
        <v>76141</v>
      </c>
    </row>
    <row r="76292" spans="1:1">
      <c r="A76292" t="s">
        <v>76142</v>
      </c>
    </row>
    <row r="76293" spans="1:1">
      <c r="A76293" t="s">
        <v>76143</v>
      </c>
    </row>
    <row r="76294" spans="1:1">
      <c r="A76294" t="s">
        <v>76144</v>
      </c>
    </row>
    <row r="76295" spans="1:1">
      <c r="A76295" t="s">
        <v>76145</v>
      </c>
    </row>
    <row r="76296" spans="1:1">
      <c r="A76296" t="s">
        <v>76146</v>
      </c>
    </row>
    <row r="76297" spans="1:1">
      <c r="A76297" t="s">
        <v>76147</v>
      </c>
    </row>
    <row r="76298" spans="1:1">
      <c r="A76298" t="s">
        <v>76148</v>
      </c>
    </row>
    <row r="76299" spans="1:1">
      <c r="A76299" t="s">
        <v>76149</v>
      </c>
    </row>
    <row r="76300" spans="1:1">
      <c r="A76300" t="s">
        <v>76150</v>
      </c>
    </row>
    <row r="76301" spans="1:1">
      <c r="A76301" t="s">
        <v>76151</v>
      </c>
    </row>
    <row r="76302" spans="1:1">
      <c r="A76302" t="s">
        <v>76152</v>
      </c>
    </row>
    <row r="76303" spans="1:1">
      <c r="A76303" t="s">
        <v>76153</v>
      </c>
    </row>
    <row r="76304" spans="1:1">
      <c r="A76304" t="s">
        <v>76154</v>
      </c>
    </row>
    <row r="76305" spans="1:1">
      <c r="A76305" t="s">
        <v>76155</v>
      </c>
    </row>
    <row r="76306" spans="1:1">
      <c r="A76306" t="s">
        <v>76156</v>
      </c>
    </row>
    <row r="76307" spans="1:1">
      <c r="A76307" t="s">
        <v>76157</v>
      </c>
    </row>
    <row r="76308" spans="1:1">
      <c r="A76308" t="s">
        <v>76158</v>
      </c>
    </row>
    <row r="76309" spans="1:1">
      <c r="A76309" t="s">
        <v>76159</v>
      </c>
    </row>
    <row r="76310" spans="1:1">
      <c r="A76310" t="s">
        <v>76160</v>
      </c>
    </row>
    <row r="76311" spans="1:1">
      <c r="A76311" t="s">
        <v>76161</v>
      </c>
    </row>
    <row r="76312" spans="1:1">
      <c r="A76312" t="s">
        <v>76162</v>
      </c>
    </row>
    <row r="76313" spans="1:1">
      <c r="A76313" t="s">
        <v>76163</v>
      </c>
    </row>
    <row r="76314" spans="1:1">
      <c r="A76314" t="s">
        <v>76164</v>
      </c>
    </row>
    <row r="76315" spans="1:1">
      <c r="A76315" t="s">
        <v>76165</v>
      </c>
    </row>
    <row r="76316" spans="1:1">
      <c r="A76316" t="s">
        <v>76166</v>
      </c>
    </row>
    <row r="76317" spans="1:1">
      <c r="A76317" t="s">
        <v>76167</v>
      </c>
    </row>
    <row r="76318" spans="1:1">
      <c r="A76318" t="s">
        <v>76168</v>
      </c>
    </row>
    <row r="76319" spans="1:1">
      <c r="A76319" t="s">
        <v>76169</v>
      </c>
    </row>
    <row r="76320" spans="1:1">
      <c r="A76320" t="s">
        <v>76170</v>
      </c>
    </row>
    <row r="76321" spans="1:1">
      <c r="A76321" t="s">
        <v>76171</v>
      </c>
    </row>
    <row r="76322" spans="1:1">
      <c r="A76322" t="s">
        <v>76172</v>
      </c>
    </row>
    <row r="76323" spans="1:1">
      <c r="A76323" t="s">
        <v>76173</v>
      </c>
    </row>
    <row r="76324" spans="1:1">
      <c r="A76324" t="s">
        <v>76174</v>
      </c>
    </row>
    <row r="76325" spans="1:1">
      <c r="A76325" t="s">
        <v>76175</v>
      </c>
    </row>
    <row r="76326" spans="1:1">
      <c r="A76326" t="s">
        <v>76176</v>
      </c>
    </row>
    <row r="76327" spans="1:1">
      <c r="A76327" t="s">
        <v>76177</v>
      </c>
    </row>
    <row r="76328" spans="1:1">
      <c r="A76328" t="s">
        <v>76178</v>
      </c>
    </row>
    <row r="76329" spans="1:1">
      <c r="A76329" t="s">
        <v>76179</v>
      </c>
    </row>
    <row r="76330" spans="1:1">
      <c r="A76330" t="s">
        <v>76180</v>
      </c>
    </row>
    <row r="76331" spans="1:1">
      <c r="A76331" t="s">
        <v>76181</v>
      </c>
    </row>
    <row r="76332" spans="1:1">
      <c r="A76332" t="s">
        <v>76182</v>
      </c>
    </row>
    <row r="76333" spans="1:1">
      <c r="A76333" t="s">
        <v>76183</v>
      </c>
    </row>
    <row r="76334" spans="1:1">
      <c r="A76334" t="s">
        <v>76184</v>
      </c>
    </row>
    <row r="76335" spans="1:1">
      <c r="A76335" t="s">
        <v>76185</v>
      </c>
    </row>
    <row r="76336" spans="1:1">
      <c r="A76336" t="s">
        <v>76186</v>
      </c>
    </row>
    <row r="76337" spans="1:1">
      <c r="A76337" t="s">
        <v>76187</v>
      </c>
    </row>
    <row r="76338" spans="1:1">
      <c r="A76338" t="s">
        <v>76188</v>
      </c>
    </row>
    <row r="76339" spans="1:1">
      <c r="A76339" t="s">
        <v>76189</v>
      </c>
    </row>
    <row r="76340" spans="1:1">
      <c r="A76340" t="s">
        <v>76190</v>
      </c>
    </row>
    <row r="76341" spans="1:1">
      <c r="A76341" t="s">
        <v>76191</v>
      </c>
    </row>
    <row r="76342" spans="1:1">
      <c r="A76342" t="s">
        <v>76192</v>
      </c>
    </row>
    <row r="76343" spans="1:1">
      <c r="A76343" t="s">
        <v>76193</v>
      </c>
    </row>
    <row r="76344" spans="1:1">
      <c r="A76344" t="s">
        <v>76194</v>
      </c>
    </row>
    <row r="76345" spans="1:1">
      <c r="A76345" t="s">
        <v>76195</v>
      </c>
    </row>
    <row r="76346" spans="1:1">
      <c r="A76346" t="s">
        <v>76196</v>
      </c>
    </row>
    <row r="76347" spans="1:1">
      <c r="A76347" t="s">
        <v>76197</v>
      </c>
    </row>
    <row r="76348" spans="1:1">
      <c r="A76348" t="s">
        <v>76198</v>
      </c>
    </row>
    <row r="76349" spans="1:1">
      <c r="A76349" t="s">
        <v>76199</v>
      </c>
    </row>
    <row r="76350" spans="1:1">
      <c r="A76350" t="s">
        <v>76200</v>
      </c>
    </row>
    <row r="76351" spans="1:1">
      <c r="A76351" t="s">
        <v>76201</v>
      </c>
    </row>
    <row r="76352" spans="1:1">
      <c r="A76352" t="s">
        <v>76202</v>
      </c>
    </row>
    <row r="76353" spans="1:1">
      <c r="A76353" t="s">
        <v>76203</v>
      </c>
    </row>
    <row r="76354" spans="1:1">
      <c r="A76354" t="s">
        <v>76204</v>
      </c>
    </row>
    <row r="76355" spans="1:1">
      <c r="A76355" t="s">
        <v>76205</v>
      </c>
    </row>
    <row r="76356" spans="1:1">
      <c r="A76356" t="s">
        <v>76206</v>
      </c>
    </row>
    <row r="76357" spans="1:1">
      <c r="A76357" t="s">
        <v>76207</v>
      </c>
    </row>
    <row r="76358" spans="1:1">
      <c r="A76358" t="s">
        <v>76208</v>
      </c>
    </row>
    <row r="76359" spans="1:1">
      <c r="A76359" t="s">
        <v>76209</v>
      </c>
    </row>
    <row r="76360" spans="1:1">
      <c r="A76360" t="s">
        <v>76210</v>
      </c>
    </row>
    <row r="76361" spans="1:1">
      <c r="A76361" t="s">
        <v>76211</v>
      </c>
    </row>
    <row r="76362" spans="1:1">
      <c r="A76362" t="s">
        <v>76212</v>
      </c>
    </row>
    <row r="76363" spans="1:1">
      <c r="A76363" t="s">
        <v>76213</v>
      </c>
    </row>
    <row r="76364" spans="1:1">
      <c r="A76364" t="s">
        <v>76214</v>
      </c>
    </row>
    <row r="76365" spans="1:1">
      <c r="A76365" t="s">
        <v>76215</v>
      </c>
    </row>
    <row r="76366" spans="1:1">
      <c r="A76366" t="s">
        <v>76216</v>
      </c>
    </row>
    <row r="76367" spans="1:1">
      <c r="A76367" t="s">
        <v>76217</v>
      </c>
    </row>
    <row r="76368" spans="1:1">
      <c r="A76368" t="s">
        <v>76218</v>
      </c>
    </row>
    <row r="76369" spans="1:1">
      <c r="A76369" t="s">
        <v>76219</v>
      </c>
    </row>
    <row r="76370" spans="1:1">
      <c r="A76370" t="s">
        <v>76220</v>
      </c>
    </row>
    <row r="76371" spans="1:1">
      <c r="A76371" t="s">
        <v>76221</v>
      </c>
    </row>
    <row r="76372" spans="1:1">
      <c r="A76372" t="s">
        <v>76222</v>
      </c>
    </row>
    <row r="76373" spans="1:1">
      <c r="A76373" t="s">
        <v>76223</v>
      </c>
    </row>
    <row r="76374" spans="1:1">
      <c r="A76374" t="s">
        <v>76224</v>
      </c>
    </row>
    <row r="76375" spans="1:1">
      <c r="A76375" t="s">
        <v>76225</v>
      </c>
    </row>
    <row r="76376" spans="1:1">
      <c r="A76376" t="s">
        <v>76226</v>
      </c>
    </row>
    <row r="76377" spans="1:1">
      <c r="A76377" t="s">
        <v>76227</v>
      </c>
    </row>
    <row r="76378" spans="1:1">
      <c r="A76378" t="s">
        <v>76228</v>
      </c>
    </row>
    <row r="76379" spans="1:1">
      <c r="A76379" t="s">
        <v>76229</v>
      </c>
    </row>
    <row r="76380" spans="1:1">
      <c r="A76380" t="s">
        <v>76230</v>
      </c>
    </row>
    <row r="76381" spans="1:1">
      <c r="A76381" t="s">
        <v>76231</v>
      </c>
    </row>
    <row r="76382" spans="1:1">
      <c r="A76382" t="s">
        <v>76232</v>
      </c>
    </row>
    <row r="76383" spans="1:1">
      <c r="A76383" t="s">
        <v>76233</v>
      </c>
    </row>
    <row r="76384" spans="1:1">
      <c r="A76384" t="s">
        <v>76234</v>
      </c>
    </row>
    <row r="76385" spans="1:1">
      <c r="A76385" t="s">
        <v>76235</v>
      </c>
    </row>
    <row r="76386" spans="1:1">
      <c r="A76386" t="s">
        <v>76236</v>
      </c>
    </row>
    <row r="76387" spans="1:1">
      <c r="A76387" t="s">
        <v>76237</v>
      </c>
    </row>
    <row r="76388" spans="1:1">
      <c r="A76388" t="s">
        <v>76238</v>
      </c>
    </row>
    <row r="76389" spans="1:1">
      <c r="A76389" t="s">
        <v>76239</v>
      </c>
    </row>
    <row r="76390" spans="1:1">
      <c r="A76390" t="s">
        <v>76240</v>
      </c>
    </row>
    <row r="76391" spans="1:1">
      <c r="A76391" t="s">
        <v>76241</v>
      </c>
    </row>
    <row r="76392" spans="1:1">
      <c r="A76392" t="s">
        <v>76242</v>
      </c>
    </row>
    <row r="76393" spans="1:1">
      <c r="A76393" t="s">
        <v>76243</v>
      </c>
    </row>
    <row r="76394" spans="1:1">
      <c r="A76394" t="s">
        <v>76244</v>
      </c>
    </row>
    <row r="76395" spans="1:1">
      <c r="A76395" t="s">
        <v>76245</v>
      </c>
    </row>
    <row r="76396" spans="1:1">
      <c r="A76396" t="s">
        <v>76246</v>
      </c>
    </row>
    <row r="76397" spans="1:1">
      <c r="A76397" t="s">
        <v>76247</v>
      </c>
    </row>
    <row r="76398" spans="1:1">
      <c r="A76398" t="s">
        <v>76248</v>
      </c>
    </row>
    <row r="76399" spans="1:1">
      <c r="A76399" t="s">
        <v>76249</v>
      </c>
    </row>
    <row r="76400" spans="1:1">
      <c r="A76400" t="s">
        <v>76250</v>
      </c>
    </row>
    <row r="76401" spans="1:1">
      <c r="A76401" t="s">
        <v>76251</v>
      </c>
    </row>
    <row r="76402" spans="1:1">
      <c r="A76402" t="s">
        <v>76252</v>
      </c>
    </row>
    <row r="76403" spans="1:1">
      <c r="A76403" t="s">
        <v>76253</v>
      </c>
    </row>
    <row r="76404" spans="1:1">
      <c r="A76404" t="s">
        <v>76254</v>
      </c>
    </row>
    <row r="76405" spans="1:1">
      <c r="A76405" t="s">
        <v>76255</v>
      </c>
    </row>
    <row r="76406" spans="1:1">
      <c r="A76406" t="s">
        <v>76256</v>
      </c>
    </row>
    <row r="76407" spans="1:1">
      <c r="A76407" t="s">
        <v>76257</v>
      </c>
    </row>
    <row r="76408" spans="1:1">
      <c r="A76408" t="s">
        <v>76258</v>
      </c>
    </row>
    <row r="76409" spans="1:1">
      <c r="A76409" t="s">
        <v>76259</v>
      </c>
    </row>
    <row r="76410" spans="1:1">
      <c r="A76410" t="s">
        <v>76260</v>
      </c>
    </row>
    <row r="76411" spans="1:1">
      <c r="A76411" t="s">
        <v>76261</v>
      </c>
    </row>
    <row r="76412" spans="1:1">
      <c r="A76412" t="s">
        <v>76262</v>
      </c>
    </row>
    <row r="76413" spans="1:1">
      <c r="A76413" t="s">
        <v>76263</v>
      </c>
    </row>
    <row r="76414" spans="1:1">
      <c r="A76414" t="s">
        <v>76264</v>
      </c>
    </row>
    <row r="76415" spans="1:1">
      <c r="A76415" t="s">
        <v>76265</v>
      </c>
    </row>
    <row r="76416" spans="1:1">
      <c r="A76416" t="s">
        <v>76266</v>
      </c>
    </row>
    <row r="76417" spans="1:1">
      <c r="A76417" t="s">
        <v>76267</v>
      </c>
    </row>
    <row r="76418" spans="1:1">
      <c r="A76418" t="s">
        <v>76268</v>
      </c>
    </row>
    <row r="76419" spans="1:1">
      <c r="A76419" t="s">
        <v>76269</v>
      </c>
    </row>
    <row r="76420" spans="1:1">
      <c r="A76420" t="s">
        <v>76270</v>
      </c>
    </row>
    <row r="76421" spans="1:1">
      <c r="A76421" t="s">
        <v>76271</v>
      </c>
    </row>
    <row r="76422" spans="1:1">
      <c r="A76422" t="s">
        <v>76272</v>
      </c>
    </row>
    <row r="76423" spans="1:1">
      <c r="A76423" t="s">
        <v>76273</v>
      </c>
    </row>
    <row r="76424" spans="1:1">
      <c r="A76424" t="s">
        <v>76274</v>
      </c>
    </row>
    <row r="76425" spans="1:1">
      <c r="A76425" t="s">
        <v>76275</v>
      </c>
    </row>
    <row r="76426" spans="1:1">
      <c r="A76426" t="s">
        <v>76276</v>
      </c>
    </row>
    <row r="76427" spans="1:1">
      <c r="A76427" t="s">
        <v>76277</v>
      </c>
    </row>
    <row r="76428" spans="1:1">
      <c r="A76428" t="s">
        <v>76278</v>
      </c>
    </row>
    <row r="76429" spans="1:1">
      <c r="A76429" t="s">
        <v>76279</v>
      </c>
    </row>
    <row r="76430" spans="1:1">
      <c r="A76430" t="s">
        <v>76280</v>
      </c>
    </row>
    <row r="76431" spans="1:1">
      <c r="A76431" t="s">
        <v>76281</v>
      </c>
    </row>
    <row r="76432" spans="1:1">
      <c r="A76432" t="s">
        <v>76282</v>
      </c>
    </row>
    <row r="76433" spans="1:1">
      <c r="A76433" t="s">
        <v>76283</v>
      </c>
    </row>
    <row r="76434" spans="1:1">
      <c r="A76434" t="s">
        <v>76284</v>
      </c>
    </row>
    <row r="76435" spans="1:1">
      <c r="A76435" t="s">
        <v>76285</v>
      </c>
    </row>
    <row r="76436" spans="1:1">
      <c r="A76436" t="s">
        <v>76286</v>
      </c>
    </row>
    <row r="76437" spans="1:1">
      <c r="A76437" t="s">
        <v>76287</v>
      </c>
    </row>
    <row r="76438" spans="1:1">
      <c r="A76438" t="s">
        <v>76288</v>
      </c>
    </row>
    <row r="76439" spans="1:1">
      <c r="A76439" t="s">
        <v>76289</v>
      </c>
    </row>
    <row r="76440" spans="1:1">
      <c r="A76440" t="s">
        <v>76290</v>
      </c>
    </row>
    <row r="76441" spans="1:1">
      <c r="A76441" t="s">
        <v>76291</v>
      </c>
    </row>
    <row r="76442" spans="1:1">
      <c r="A76442" t="s">
        <v>76292</v>
      </c>
    </row>
    <row r="76443" spans="1:1">
      <c r="A76443" t="s">
        <v>76293</v>
      </c>
    </row>
    <row r="76444" spans="1:1">
      <c r="A76444" t="s">
        <v>76294</v>
      </c>
    </row>
    <row r="76445" spans="1:1">
      <c r="A76445" t="s">
        <v>76295</v>
      </c>
    </row>
    <row r="76446" spans="1:1">
      <c r="A76446" t="s">
        <v>76296</v>
      </c>
    </row>
    <row r="76447" spans="1:1">
      <c r="A76447" t="s">
        <v>76297</v>
      </c>
    </row>
    <row r="76448" spans="1:1">
      <c r="A76448" t="s">
        <v>76298</v>
      </c>
    </row>
    <row r="76449" spans="1:1">
      <c r="A76449" t="s">
        <v>76299</v>
      </c>
    </row>
    <row r="76450" spans="1:1">
      <c r="A76450" t="s">
        <v>76300</v>
      </c>
    </row>
    <row r="76451" spans="1:1">
      <c r="A76451" t="s">
        <v>76301</v>
      </c>
    </row>
    <row r="76452" spans="1:1">
      <c r="A76452" t="s">
        <v>76302</v>
      </c>
    </row>
    <row r="76453" spans="1:1">
      <c r="A76453" t="s">
        <v>76303</v>
      </c>
    </row>
    <row r="76454" spans="1:1">
      <c r="A76454" t="s">
        <v>76304</v>
      </c>
    </row>
    <row r="76455" spans="1:1">
      <c r="A76455" t="s">
        <v>76305</v>
      </c>
    </row>
    <row r="76456" spans="1:1">
      <c r="A76456" t="s">
        <v>76306</v>
      </c>
    </row>
    <row r="76457" spans="1:1">
      <c r="A76457" t="s">
        <v>76307</v>
      </c>
    </row>
    <row r="76458" spans="1:1">
      <c r="A76458" t="s">
        <v>76308</v>
      </c>
    </row>
    <row r="76459" spans="1:1">
      <c r="A76459" t="s">
        <v>76309</v>
      </c>
    </row>
    <row r="76460" spans="1:1">
      <c r="A76460" t="s">
        <v>76310</v>
      </c>
    </row>
    <row r="76461" spans="1:1">
      <c r="A76461" t="s">
        <v>76311</v>
      </c>
    </row>
    <row r="76462" spans="1:1">
      <c r="A76462" t="s">
        <v>76312</v>
      </c>
    </row>
    <row r="76463" spans="1:1">
      <c r="A76463" t="s">
        <v>76313</v>
      </c>
    </row>
    <row r="76464" spans="1:1">
      <c r="A76464" t="s">
        <v>76314</v>
      </c>
    </row>
    <row r="76465" spans="1:1">
      <c r="A76465" t="s">
        <v>76315</v>
      </c>
    </row>
    <row r="76466" spans="1:1">
      <c r="A76466" t="s">
        <v>76316</v>
      </c>
    </row>
    <row r="76467" spans="1:1">
      <c r="A76467" t="s">
        <v>76317</v>
      </c>
    </row>
    <row r="76468" spans="1:1">
      <c r="A76468" t="s">
        <v>76318</v>
      </c>
    </row>
    <row r="76469" spans="1:1">
      <c r="A76469" t="s">
        <v>76319</v>
      </c>
    </row>
    <row r="76470" spans="1:1">
      <c r="A76470" t="s">
        <v>76320</v>
      </c>
    </row>
    <row r="76471" spans="1:1">
      <c r="A76471" t="s">
        <v>76321</v>
      </c>
    </row>
    <row r="76472" spans="1:1">
      <c r="A76472" t="s">
        <v>76322</v>
      </c>
    </row>
    <row r="76473" spans="1:1">
      <c r="A76473" t="s">
        <v>76323</v>
      </c>
    </row>
    <row r="76474" spans="1:1">
      <c r="A76474" t="s">
        <v>76324</v>
      </c>
    </row>
    <row r="76475" spans="1:1">
      <c r="A76475" t="s">
        <v>76325</v>
      </c>
    </row>
    <row r="76476" spans="1:1">
      <c r="A76476" t="s">
        <v>76326</v>
      </c>
    </row>
    <row r="76477" spans="1:1">
      <c r="A76477" t="s">
        <v>76327</v>
      </c>
    </row>
    <row r="76478" spans="1:1">
      <c r="A76478" t="s">
        <v>76328</v>
      </c>
    </row>
    <row r="76479" spans="1:1">
      <c r="A76479" t="s">
        <v>76329</v>
      </c>
    </row>
    <row r="76480" spans="1:1">
      <c r="A76480" t="s">
        <v>76330</v>
      </c>
    </row>
    <row r="76481" spans="1:1">
      <c r="A76481" t="s">
        <v>76331</v>
      </c>
    </row>
    <row r="76482" spans="1:1">
      <c r="A76482" t="s">
        <v>76332</v>
      </c>
    </row>
    <row r="76483" spans="1:1">
      <c r="A76483" t="s">
        <v>76333</v>
      </c>
    </row>
    <row r="76484" spans="1:1">
      <c r="A76484" t="s">
        <v>76334</v>
      </c>
    </row>
    <row r="76485" spans="1:1">
      <c r="A76485" t="s">
        <v>76335</v>
      </c>
    </row>
    <row r="76486" spans="1:1">
      <c r="A76486" t="s">
        <v>76336</v>
      </c>
    </row>
    <row r="76487" spans="1:1">
      <c r="A76487" t="s">
        <v>76337</v>
      </c>
    </row>
    <row r="76488" spans="1:1">
      <c r="A76488" t="s">
        <v>76338</v>
      </c>
    </row>
    <row r="76489" spans="1:1">
      <c r="A76489" t="s">
        <v>76339</v>
      </c>
    </row>
    <row r="76490" spans="1:1">
      <c r="A76490" t="s">
        <v>76340</v>
      </c>
    </row>
    <row r="76491" spans="1:1">
      <c r="A76491" t="s">
        <v>76341</v>
      </c>
    </row>
    <row r="76492" spans="1:1">
      <c r="A76492" t="s">
        <v>76342</v>
      </c>
    </row>
    <row r="76493" spans="1:1">
      <c r="A76493" t="s">
        <v>76343</v>
      </c>
    </row>
    <row r="76494" spans="1:1">
      <c r="A76494" t="s">
        <v>76344</v>
      </c>
    </row>
    <row r="76495" spans="1:1">
      <c r="A76495" t="s">
        <v>76345</v>
      </c>
    </row>
    <row r="76496" spans="1:1">
      <c r="A76496" t="s">
        <v>76346</v>
      </c>
    </row>
    <row r="76497" spans="1:1">
      <c r="A76497" t="s">
        <v>76347</v>
      </c>
    </row>
    <row r="76498" spans="1:1">
      <c r="A76498" t="s">
        <v>76348</v>
      </c>
    </row>
    <row r="76499" spans="1:1">
      <c r="A76499" t="s">
        <v>76349</v>
      </c>
    </row>
    <row r="76500" spans="1:1">
      <c r="A76500" t="s">
        <v>76350</v>
      </c>
    </row>
    <row r="76501" spans="1:1">
      <c r="A76501" t="s">
        <v>76351</v>
      </c>
    </row>
    <row r="76502" spans="1:1">
      <c r="A76502" t="s">
        <v>76352</v>
      </c>
    </row>
    <row r="76503" spans="1:1">
      <c r="A76503" t="s">
        <v>76353</v>
      </c>
    </row>
    <row r="76504" spans="1:1">
      <c r="A76504" t="s">
        <v>76354</v>
      </c>
    </row>
    <row r="76505" spans="1:1">
      <c r="A76505" t="s">
        <v>76355</v>
      </c>
    </row>
    <row r="76506" spans="1:1">
      <c r="A76506" t="s">
        <v>76356</v>
      </c>
    </row>
    <row r="76507" spans="1:1">
      <c r="A76507" t="s">
        <v>76357</v>
      </c>
    </row>
    <row r="76508" spans="1:1">
      <c r="A76508" t="s">
        <v>76358</v>
      </c>
    </row>
    <row r="76509" spans="1:1">
      <c r="A76509" t="s">
        <v>76359</v>
      </c>
    </row>
    <row r="76510" spans="1:1">
      <c r="A76510" t="s">
        <v>76360</v>
      </c>
    </row>
    <row r="76511" spans="1:1">
      <c r="A76511" t="s">
        <v>76361</v>
      </c>
    </row>
    <row r="76512" spans="1:1">
      <c r="A76512" t="s">
        <v>76362</v>
      </c>
    </row>
    <row r="76513" spans="1:1">
      <c r="A76513" t="s">
        <v>76363</v>
      </c>
    </row>
    <row r="76514" spans="1:1">
      <c r="A76514" t="s">
        <v>76364</v>
      </c>
    </row>
    <row r="76515" spans="1:1">
      <c r="A76515" t="s">
        <v>76365</v>
      </c>
    </row>
    <row r="76516" spans="1:1">
      <c r="A76516" t="s">
        <v>76366</v>
      </c>
    </row>
    <row r="76517" spans="1:1">
      <c r="A76517" t="s">
        <v>76367</v>
      </c>
    </row>
    <row r="76518" spans="1:1">
      <c r="A76518" t="s">
        <v>76368</v>
      </c>
    </row>
    <row r="76519" spans="1:1">
      <c r="A76519" t="s">
        <v>76369</v>
      </c>
    </row>
    <row r="76520" spans="1:1">
      <c r="A76520" t="s">
        <v>76370</v>
      </c>
    </row>
    <row r="76521" spans="1:1">
      <c r="A76521" t="s">
        <v>76371</v>
      </c>
    </row>
    <row r="76522" spans="1:1">
      <c r="A76522" t="s">
        <v>76372</v>
      </c>
    </row>
    <row r="76523" spans="1:1">
      <c r="A76523" t="s">
        <v>76373</v>
      </c>
    </row>
    <row r="76524" spans="1:1">
      <c r="A76524" t="s">
        <v>76374</v>
      </c>
    </row>
    <row r="76525" spans="1:1">
      <c r="A76525" t="s">
        <v>76375</v>
      </c>
    </row>
    <row r="76526" spans="1:1">
      <c r="A76526" t="s">
        <v>76376</v>
      </c>
    </row>
    <row r="76527" spans="1:1">
      <c r="A76527" t="s">
        <v>76377</v>
      </c>
    </row>
    <row r="76528" spans="1:1">
      <c r="A76528" t="s">
        <v>76378</v>
      </c>
    </row>
    <row r="76529" spans="1:1">
      <c r="A76529" t="s">
        <v>76379</v>
      </c>
    </row>
    <row r="76530" spans="1:1">
      <c r="A76530" t="s">
        <v>76380</v>
      </c>
    </row>
    <row r="76531" spans="1:1">
      <c r="A76531" t="s">
        <v>76381</v>
      </c>
    </row>
    <row r="76532" spans="1:1">
      <c r="A76532" t="s">
        <v>76382</v>
      </c>
    </row>
    <row r="76533" spans="1:1">
      <c r="A76533" t="s">
        <v>76383</v>
      </c>
    </row>
    <row r="76534" spans="1:1">
      <c r="A76534" t="s">
        <v>76384</v>
      </c>
    </row>
    <row r="76535" spans="1:1">
      <c r="A76535" t="s">
        <v>76385</v>
      </c>
    </row>
    <row r="76536" spans="1:1">
      <c r="A76536" t="s">
        <v>76386</v>
      </c>
    </row>
    <row r="76537" spans="1:1">
      <c r="A76537" t="s">
        <v>76387</v>
      </c>
    </row>
    <row r="76538" spans="1:1">
      <c r="A76538" t="s">
        <v>76388</v>
      </c>
    </row>
    <row r="76539" spans="1:1">
      <c r="A76539" t="s">
        <v>76389</v>
      </c>
    </row>
    <row r="76540" spans="1:1">
      <c r="A76540" t="s">
        <v>76390</v>
      </c>
    </row>
    <row r="76541" spans="1:1">
      <c r="A76541" t="s">
        <v>76391</v>
      </c>
    </row>
    <row r="76542" spans="1:1">
      <c r="A76542" t="s">
        <v>76392</v>
      </c>
    </row>
    <row r="76543" spans="1:1">
      <c r="A76543" t="s">
        <v>76393</v>
      </c>
    </row>
    <row r="76544" spans="1:1">
      <c r="A76544" t="s">
        <v>76394</v>
      </c>
    </row>
    <row r="76545" spans="1:1">
      <c r="A76545" t="s">
        <v>76395</v>
      </c>
    </row>
    <row r="76546" spans="1:1">
      <c r="A76546" t="s">
        <v>76396</v>
      </c>
    </row>
    <row r="76547" spans="1:1">
      <c r="A76547" t="s">
        <v>76397</v>
      </c>
    </row>
    <row r="76548" spans="1:1">
      <c r="A76548" t="s">
        <v>76398</v>
      </c>
    </row>
    <row r="76549" spans="1:1">
      <c r="A76549" t="s">
        <v>76399</v>
      </c>
    </row>
    <row r="76550" spans="1:1">
      <c r="A76550" t="s">
        <v>76400</v>
      </c>
    </row>
    <row r="76551" spans="1:1">
      <c r="A76551" t="s">
        <v>76401</v>
      </c>
    </row>
    <row r="76552" spans="1:1">
      <c r="A76552" t="s">
        <v>76402</v>
      </c>
    </row>
    <row r="76553" spans="1:1">
      <c r="A76553" t="s">
        <v>76403</v>
      </c>
    </row>
    <row r="76554" spans="1:1">
      <c r="A76554" t="s">
        <v>76404</v>
      </c>
    </row>
    <row r="76555" spans="1:1">
      <c r="A76555" t="s">
        <v>76405</v>
      </c>
    </row>
    <row r="76556" spans="1:1">
      <c r="A76556" t="s">
        <v>76406</v>
      </c>
    </row>
    <row r="76557" spans="1:1">
      <c r="A76557" t="s">
        <v>76407</v>
      </c>
    </row>
    <row r="76558" spans="1:1">
      <c r="A76558" t="s">
        <v>76408</v>
      </c>
    </row>
    <row r="76559" spans="1:1">
      <c r="A76559" t="s">
        <v>76409</v>
      </c>
    </row>
    <row r="76560" spans="1:1">
      <c r="A76560" t="s">
        <v>76410</v>
      </c>
    </row>
    <row r="76561" spans="1:1">
      <c r="A76561" t="s">
        <v>76411</v>
      </c>
    </row>
    <row r="76562" spans="1:1">
      <c r="A76562" t="s">
        <v>76412</v>
      </c>
    </row>
    <row r="76563" spans="1:1">
      <c r="A76563" t="s">
        <v>76413</v>
      </c>
    </row>
    <row r="76564" spans="1:1">
      <c r="A76564" t="s">
        <v>76414</v>
      </c>
    </row>
    <row r="76565" spans="1:1">
      <c r="A76565" t="s">
        <v>76415</v>
      </c>
    </row>
    <row r="76566" spans="1:1">
      <c r="A76566" t="s">
        <v>76416</v>
      </c>
    </row>
    <row r="76567" spans="1:1">
      <c r="A76567" t="s">
        <v>76417</v>
      </c>
    </row>
    <row r="76568" spans="1:1">
      <c r="A76568" t="s">
        <v>76418</v>
      </c>
    </row>
    <row r="76569" spans="1:1">
      <c r="A76569" t="s">
        <v>76419</v>
      </c>
    </row>
    <row r="76570" spans="1:1">
      <c r="A76570" t="s">
        <v>76420</v>
      </c>
    </row>
    <row r="76571" spans="1:1">
      <c r="A76571" t="s">
        <v>76421</v>
      </c>
    </row>
    <row r="76572" spans="1:1">
      <c r="A76572" t="s">
        <v>76422</v>
      </c>
    </row>
    <row r="76573" spans="1:1">
      <c r="A76573" t="s">
        <v>76423</v>
      </c>
    </row>
    <row r="76574" spans="1:1">
      <c r="A76574" t="s">
        <v>76424</v>
      </c>
    </row>
    <row r="76575" spans="1:1">
      <c r="A76575" t="s">
        <v>76425</v>
      </c>
    </row>
    <row r="76576" spans="1:1">
      <c r="A76576" t="s">
        <v>76426</v>
      </c>
    </row>
    <row r="76577" spans="1:1">
      <c r="A76577" t="s">
        <v>76427</v>
      </c>
    </row>
    <row r="76578" spans="1:1">
      <c r="A76578" t="s">
        <v>76428</v>
      </c>
    </row>
    <row r="76579" spans="1:1">
      <c r="A76579" t="s">
        <v>76429</v>
      </c>
    </row>
    <row r="76580" spans="1:1">
      <c r="A76580" t="s">
        <v>76430</v>
      </c>
    </row>
    <row r="76581" spans="1:1">
      <c r="A76581" t="s">
        <v>76431</v>
      </c>
    </row>
    <row r="76582" spans="1:1">
      <c r="A76582" t="s">
        <v>76432</v>
      </c>
    </row>
    <row r="76583" spans="1:1">
      <c r="A76583" t="s">
        <v>76433</v>
      </c>
    </row>
    <row r="76584" spans="1:1">
      <c r="A76584" t="s">
        <v>76434</v>
      </c>
    </row>
    <row r="76585" spans="1:1">
      <c r="A76585" t="s">
        <v>76435</v>
      </c>
    </row>
    <row r="76586" spans="1:1">
      <c r="A76586" t="s">
        <v>76436</v>
      </c>
    </row>
    <row r="76587" spans="1:1">
      <c r="A76587" t="s">
        <v>76437</v>
      </c>
    </row>
    <row r="76588" spans="1:1">
      <c r="A76588" t="s">
        <v>76438</v>
      </c>
    </row>
    <row r="76589" spans="1:1">
      <c r="A76589" t="s">
        <v>76439</v>
      </c>
    </row>
    <row r="76590" spans="1:1">
      <c r="A76590" t="s">
        <v>76440</v>
      </c>
    </row>
    <row r="76591" spans="1:1">
      <c r="A76591" t="s">
        <v>76441</v>
      </c>
    </row>
    <row r="76592" spans="1:1">
      <c r="A76592" t="s">
        <v>76442</v>
      </c>
    </row>
    <row r="76593" spans="1:1">
      <c r="A76593" t="s">
        <v>76443</v>
      </c>
    </row>
    <row r="76594" spans="1:1">
      <c r="A76594" t="s">
        <v>76444</v>
      </c>
    </row>
    <row r="76595" spans="1:1">
      <c r="A76595" t="s">
        <v>76445</v>
      </c>
    </row>
    <row r="76596" spans="1:1">
      <c r="A76596" t="s">
        <v>76446</v>
      </c>
    </row>
    <row r="76597" spans="1:1">
      <c r="A76597" t="s">
        <v>76447</v>
      </c>
    </row>
    <row r="76598" spans="1:1">
      <c r="A76598" t="s">
        <v>76448</v>
      </c>
    </row>
    <row r="76599" spans="1:1">
      <c r="A76599" t="s">
        <v>76449</v>
      </c>
    </row>
    <row r="76600" spans="1:1">
      <c r="A76600" t="s">
        <v>76450</v>
      </c>
    </row>
    <row r="76601" spans="1:1">
      <c r="A76601" t="s">
        <v>76451</v>
      </c>
    </row>
    <row r="76602" spans="1:1">
      <c r="A76602" t="s">
        <v>76452</v>
      </c>
    </row>
    <row r="76603" spans="1:1">
      <c r="A76603" t="s">
        <v>76453</v>
      </c>
    </row>
    <row r="76604" spans="1:1">
      <c r="A76604" t="s">
        <v>76454</v>
      </c>
    </row>
    <row r="76605" spans="1:1">
      <c r="A76605" t="s">
        <v>76455</v>
      </c>
    </row>
    <row r="76606" spans="1:1">
      <c r="A76606" t="s">
        <v>76456</v>
      </c>
    </row>
    <row r="76607" spans="1:1">
      <c r="A76607" t="s">
        <v>76457</v>
      </c>
    </row>
    <row r="76608" spans="1:1">
      <c r="A76608" t="s">
        <v>76458</v>
      </c>
    </row>
    <row r="76609" spans="1:1">
      <c r="A76609" t="s">
        <v>76459</v>
      </c>
    </row>
    <row r="76610" spans="1:1">
      <c r="A76610" t="s">
        <v>76460</v>
      </c>
    </row>
    <row r="76611" spans="1:1">
      <c r="A76611" t="s">
        <v>76461</v>
      </c>
    </row>
    <row r="76612" spans="1:1">
      <c r="A76612" t="s">
        <v>76462</v>
      </c>
    </row>
    <row r="76613" spans="1:1">
      <c r="A76613" t="s">
        <v>76463</v>
      </c>
    </row>
    <row r="76614" spans="1:1">
      <c r="A76614" t="s">
        <v>76464</v>
      </c>
    </row>
    <row r="76615" spans="1:1">
      <c r="A76615" t="s">
        <v>76465</v>
      </c>
    </row>
    <row r="76616" spans="1:1">
      <c r="A76616" t="s">
        <v>76466</v>
      </c>
    </row>
    <row r="76617" spans="1:1">
      <c r="A76617" t="s">
        <v>76467</v>
      </c>
    </row>
    <row r="76618" spans="1:1">
      <c r="A76618" t="s">
        <v>76468</v>
      </c>
    </row>
    <row r="76619" spans="1:1">
      <c r="A76619" t="s">
        <v>76469</v>
      </c>
    </row>
    <row r="76620" spans="1:1">
      <c r="A76620" t="s">
        <v>76470</v>
      </c>
    </row>
    <row r="76621" spans="1:1">
      <c r="A76621" t="s">
        <v>76471</v>
      </c>
    </row>
    <row r="76622" spans="1:1">
      <c r="A76622" t="s">
        <v>76472</v>
      </c>
    </row>
    <row r="76623" spans="1:1">
      <c r="A76623" t="s">
        <v>76473</v>
      </c>
    </row>
    <row r="76624" spans="1:1">
      <c r="A76624" t="s">
        <v>76474</v>
      </c>
    </row>
    <row r="76625" spans="1:1">
      <c r="A76625" t="s">
        <v>76475</v>
      </c>
    </row>
    <row r="76626" spans="1:1">
      <c r="A76626" t="s">
        <v>76476</v>
      </c>
    </row>
    <row r="76627" spans="1:1">
      <c r="A76627" t="s">
        <v>76477</v>
      </c>
    </row>
    <row r="76628" spans="1:1">
      <c r="A76628" t="s">
        <v>76478</v>
      </c>
    </row>
    <row r="76629" spans="1:1">
      <c r="A76629" t="s">
        <v>76479</v>
      </c>
    </row>
    <row r="76630" spans="1:1">
      <c r="A76630" t="s">
        <v>76480</v>
      </c>
    </row>
    <row r="76631" spans="1:1">
      <c r="A76631" t="s">
        <v>76481</v>
      </c>
    </row>
    <row r="76632" spans="1:1">
      <c r="A76632" t="s">
        <v>76482</v>
      </c>
    </row>
    <row r="76633" spans="1:1">
      <c r="A76633" t="s">
        <v>76483</v>
      </c>
    </row>
    <row r="76634" spans="1:1">
      <c r="A76634" t="s">
        <v>76484</v>
      </c>
    </row>
    <row r="76635" spans="1:1">
      <c r="A76635" t="s">
        <v>76485</v>
      </c>
    </row>
    <row r="76636" spans="1:1">
      <c r="A76636" t="s">
        <v>76486</v>
      </c>
    </row>
    <row r="76637" spans="1:1">
      <c r="A76637" t="s">
        <v>76487</v>
      </c>
    </row>
    <row r="76638" spans="1:1">
      <c r="A76638" t="s">
        <v>76488</v>
      </c>
    </row>
    <row r="76639" spans="1:1">
      <c r="A76639" t="s">
        <v>76489</v>
      </c>
    </row>
    <row r="76640" spans="1:1">
      <c r="A76640" t="s">
        <v>76490</v>
      </c>
    </row>
    <row r="76641" spans="1:1">
      <c r="A76641" t="s">
        <v>76491</v>
      </c>
    </row>
    <row r="76642" spans="1:1">
      <c r="A76642" t="s">
        <v>76492</v>
      </c>
    </row>
    <row r="76643" spans="1:1">
      <c r="A76643" t="s">
        <v>76493</v>
      </c>
    </row>
    <row r="76644" spans="1:1">
      <c r="A76644" t="s">
        <v>76494</v>
      </c>
    </row>
    <row r="76645" spans="1:1">
      <c r="A76645" t="s">
        <v>76495</v>
      </c>
    </row>
    <row r="76646" spans="1:1">
      <c r="A76646" t="s">
        <v>76496</v>
      </c>
    </row>
    <row r="76647" spans="1:1">
      <c r="A76647" t="s">
        <v>76497</v>
      </c>
    </row>
    <row r="76648" spans="1:1">
      <c r="A76648" t="s">
        <v>76498</v>
      </c>
    </row>
    <row r="76649" spans="1:1">
      <c r="A76649" t="s">
        <v>76499</v>
      </c>
    </row>
    <row r="76650" spans="1:1">
      <c r="A76650" t="s">
        <v>76500</v>
      </c>
    </row>
    <row r="76651" spans="1:1">
      <c r="A76651" t="s">
        <v>76501</v>
      </c>
    </row>
    <row r="76652" spans="1:1">
      <c r="A76652" t="s">
        <v>76502</v>
      </c>
    </row>
    <row r="76653" spans="1:1">
      <c r="A76653" t="s">
        <v>76503</v>
      </c>
    </row>
    <row r="76654" spans="1:1">
      <c r="A76654" t="s">
        <v>76504</v>
      </c>
    </row>
    <row r="76655" spans="1:1">
      <c r="A76655" t="s">
        <v>76505</v>
      </c>
    </row>
    <row r="76656" spans="1:1">
      <c r="A76656" t="s">
        <v>76506</v>
      </c>
    </row>
    <row r="76657" spans="1:1">
      <c r="A76657" t="s">
        <v>76507</v>
      </c>
    </row>
    <row r="76658" spans="1:1">
      <c r="A76658" t="s">
        <v>76508</v>
      </c>
    </row>
    <row r="76659" spans="1:1">
      <c r="A76659" t="s">
        <v>76509</v>
      </c>
    </row>
    <row r="76660" spans="1:1">
      <c r="A76660" t="s">
        <v>76510</v>
      </c>
    </row>
    <row r="76661" spans="1:1">
      <c r="A76661" t="s">
        <v>76511</v>
      </c>
    </row>
    <row r="76662" spans="1:1">
      <c r="A76662" t="s">
        <v>76512</v>
      </c>
    </row>
    <row r="76663" spans="1:1">
      <c r="A76663" t="s">
        <v>76513</v>
      </c>
    </row>
    <row r="76664" spans="1:1">
      <c r="A76664" t="s">
        <v>76514</v>
      </c>
    </row>
    <row r="76665" spans="1:1">
      <c r="A76665" t="s">
        <v>76515</v>
      </c>
    </row>
    <row r="76666" spans="1:1">
      <c r="A76666" t="s">
        <v>76516</v>
      </c>
    </row>
    <row r="76667" spans="1:1">
      <c r="A76667" t="s">
        <v>76517</v>
      </c>
    </row>
    <row r="76668" spans="1:1">
      <c r="A76668" t="s">
        <v>76518</v>
      </c>
    </row>
    <row r="76669" spans="1:1">
      <c r="A76669" t="s">
        <v>76519</v>
      </c>
    </row>
    <row r="76670" spans="1:1">
      <c r="A76670" t="s">
        <v>76520</v>
      </c>
    </row>
    <row r="76671" spans="1:1">
      <c r="A76671" t="s">
        <v>76521</v>
      </c>
    </row>
    <row r="76672" spans="1:1">
      <c r="A76672" t="s">
        <v>76522</v>
      </c>
    </row>
    <row r="76673" spans="1:1">
      <c r="A76673" t="s">
        <v>76523</v>
      </c>
    </row>
    <row r="76674" spans="1:1">
      <c r="A76674" t="s">
        <v>76524</v>
      </c>
    </row>
    <row r="76675" spans="1:1">
      <c r="A76675" t="s">
        <v>76525</v>
      </c>
    </row>
    <row r="76676" spans="1:1">
      <c r="A76676" t="s">
        <v>76526</v>
      </c>
    </row>
    <row r="76677" spans="1:1">
      <c r="A76677" t="s">
        <v>76527</v>
      </c>
    </row>
    <row r="76678" spans="1:1">
      <c r="A76678" t="s">
        <v>76528</v>
      </c>
    </row>
    <row r="76679" spans="1:1">
      <c r="A76679" t="s">
        <v>76529</v>
      </c>
    </row>
    <row r="76680" spans="1:1">
      <c r="A76680" t="s">
        <v>76530</v>
      </c>
    </row>
    <row r="76681" spans="1:1">
      <c r="A76681" t="s">
        <v>76531</v>
      </c>
    </row>
    <row r="76682" spans="1:1">
      <c r="A76682" t="s">
        <v>76532</v>
      </c>
    </row>
    <row r="76683" spans="1:1">
      <c r="A76683" t="s">
        <v>76533</v>
      </c>
    </row>
    <row r="76684" spans="1:1">
      <c r="A76684" t="s">
        <v>76534</v>
      </c>
    </row>
    <row r="76685" spans="1:1">
      <c r="A76685" t="s">
        <v>76535</v>
      </c>
    </row>
    <row r="76686" spans="1:1">
      <c r="A76686" t="s">
        <v>76536</v>
      </c>
    </row>
    <row r="76687" spans="1:1">
      <c r="A76687" t="s">
        <v>76537</v>
      </c>
    </row>
    <row r="76688" spans="1:1">
      <c r="A76688" t="s">
        <v>76538</v>
      </c>
    </row>
    <row r="76689" spans="1:1">
      <c r="A76689" t="s">
        <v>76539</v>
      </c>
    </row>
    <row r="76690" spans="1:1">
      <c r="A76690" t="s">
        <v>76540</v>
      </c>
    </row>
    <row r="76691" spans="1:1">
      <c r="A76691" t="s">
        <v>76541</v>
      </c>
    </row>
    <row r="76692" spans="1:1">
      <c r="A76692" t="s">
        <v>76542</v>
      </c>
    </row>
    <row r="76693" spans="1:1">
      <c r="A76693" t="s">
        <v>76543</v>
      </c>
    </row>
    <row r="76694" spans="1:1">
      <c r="A76694" t="s">
        <v>76544</v>
      </c>
    </row>
    <row r="76695" spans="1:1">
      <c r="A76695" t="s">
        <v>76545</v>
      </c>
    </row>
    <row r="76696" spans="1:1">
      <c r="A76696" t="s">
        <v>76546</v>
      </c>
    </row>
    <row r="76697" spans="1:1">
      <c r="A76697" t="s">
        <v>76547</v>
      </c>
    </row>
    <row r="76698" spans="1:1">
      <c r="A76698" t="s">
        <v>76548</v>
      </c>
    </row>
    <row r="76699" spans="1:1">
      <c r="A76699" t="s">
        <v>76549</v>
      </c>
    </row>
    <row r="76700" spans="1:1">
      <c r="A76700" t="s">
        <v>76550</v>
      </c>
    </row>
    <row r="76701" spans="1:1">
      <c r="A76701" t="s">
        <v>76551</v>
      </c>
    </row>
    <row r="76702" spans="1:1">
      <c r="A76702" t="s">
        <v>76552</v>
      </c>
    </row>
    <row r="76703" spans="1:1">
      <c r="A76703" t="s">
        <v>76553</v>
      </c>
    </row>
    <row r="76704" spans="1:1">
      <c r="A76704" t="s">
        <v>76554</v>
      </c>
    </row>
    <row r="76705" spans="1:1">
      <c r="A76705" t="s">
        <v>76555</v>
      </c>
    </row>
    <row r="76706" spans="1:1">
      <c r="A76706" t="s">
        <v>76556</v>
      </c>
    </row>
    <row r="76707" spans="1:1">
      <c r="A76707" t="s">
        <v>76557</v>
      </c>
    </row>
    <row r="76708" spans="1:1">
      <c r="A76708" t="s">
        <v>76558</v>
      </c>
    </row>
    <row r="76709" spans="1:1">
      <c r="A76709" t="s">
        <v>76559</v>
      </c>
    </row>
    <row r="76710" spans="1:1">
      <c r="A76710" t="s">
        <v>76560</v>
      </c>
    </row>
    <row r="76711" spans="1:1">
      <c r="A76711" t="s">
        <v>76561</v>
      </c>
    </row>
    <row r="76712" spans="1:1">
      <c r="A76712" t="s">
        <v>76562</v>
      </c>
    </row>
    <row r="76713" spans="1:1">
      <c r="A76713" t="s">
        <v>76563</v>
      </c>
    </row>
    <row r="76714" spans="1:1">
      <c r="A76714" t="s">
        <v>76564</v>
      </c>
    </row>
    <row r="76715" spans="1:1">
      <c r="A76715" t="s">
        <v>76565</v>
      </c>
    </row>
    <row r="76716" spans="1:1">
      <c r="A76716" t="s">
        <v>76566</v>
      </c>
    </row>
    <row r="76717" spans="1:1">
      <c r="A76717" t="s">
        <v>76567</v>
      </c>
    </row>
    <row r="76718" spans="1:1">
      <c r="A76718" t="s">
        <v>76568</v>
      </c>
    </row>
    <row r="76719" spans="1:1">
      <c r="A76719" t="s">
        <v>76569</v>
      </c>
    </row>
    <row r="76720" spans="1:1">
      <c r="A76720" t="s">
        <v>76570</v>
      </c>
    </row>
    <row r="76721" spans="1:1">
      <c r="A76721" t="s">
        <v>76571</v>
      </c>
    </row>
    <row r="76722" spans="1:1">
      <c r="A76722" t="s">
        <v>76572</v>
      </c>
    </row>
    <row r="76723" spans="1:1">
      <c r="A76723" t="s">
        <v>76573</v>
      </c>
    </row>
    <row r="76724" spans="1:1">
      <c r="A76724" t="s">
        <v>76574</v>
      </c>
    </row>
    <row r="76725" spans="1:1">
      <c r="A76725" t="s">
        <v>76575</v>
      </c>
    </row>
    <row r="76726" spans="1:1">
      <c r="A76726" t="s">
        <v>76576</v>
      </c>
    </row>
    <row r="76727" spans="1:1">
      <c r="A76727" t="s">
        <v>76577</v>
      </c>
    </row>
    <row r="76728" spans="1:1">
      <c r="A76728" t="s">
        <v>76578</v>
      </c>
    </row>
    <row r="76729" spans="1:1">
      <c r="A76729" t="s">
        <v>76579</v>
      </c>
    </row>
    <row r="76730" spans="1:1">
      <c r="A76730" t="s">
        <v>76580</v>
      </c>
    </row>
    <row r="76731" spans="1:1">
      <c r="A76731" t="s">
        <v>76581</v>
      </c>
    </row>
    <row r="76732" spans="1:1">
      <c r="A76732" t="s">
        <v>76582</v>
      </c>
    </row>
    <row r="76733" spans="1:1">
      <c r="A76733" t="s">
        <v>76583</v>
      </c>
    </row>
    <row r="76734" spans="1:1">
      <c r="A76734" t="s">
        <v>76584</v>
      </c>
    </row>
    <row r="76735" spans="1:1">
      <c r="A76735" t="s">
        <v>76585</v>
      </c>
    </row>
    <row r="76736" spans="1:1">
      <c r="A76736" t="s">
        <v>76586</v>
      </c>
    </row>
    <row r="76737" spans="1:1">
      <c r="A76737" t="s">
        <v>76587</v>
      </c>
    </row>
    <row r="76738" spans="1:1">
      <c r="A76738" t="s">
        <v>76588</v>
      </c>
    </row>
    <row r="76739" spans="1:1">
      <c r="A76739" t="s">
        <v>76589</v>
      </c>
    </row>
    <row r="76740" spans="1:1">
      <c r="A76740" t="s">
        <v>76590</v>
      </c>
    </row>
    <row r="76741" spans="1:1">
      <c r="A76741" t="s">
        <v>76591</v>
      </c>
    </row>
    <row r="76742" spans="1:1">
      <c r="A76742" t="s">
        <v>76592</v>
      </c>
    </row>
    <row r="76743" spans="1:1">
      <c r="A76743" t="s">
        <v>76593</v>
      </c>
    </row>
    <row r="76744" spans="1:1">
      <c r="A76744" t="s">
        <v>76594</v>
      </c>
    </row>
    <row r="76745" spans="1:1">
      <c r="A76745" t="s">
        <v>76595</v>
      </c>
    </row>
    <row r="76746" spans="1:1">
      <c r="A76746" t="s">
        <v>76596</v>
      </c>
    </row>
    <row r="76747" spans="1:1">
      <c r="A76747" t="s">
        <v>76597</v>
      </c>
    </row>
    <row r="76748" spans="1:1">
      <c r="A76748" t="s">
        <v>76598</v>
      </c>
    </row>
    <row r="76749" spans="1:1">
      <c r="A76749" t="s">
        <v>76599</v>
      </c>
    </row>
    <row r="76750" spans="1:1">
      <c r="A76750" t="s">
        <v>76600</v>
      </c>
    </row>
    <row r="76751" spans="1:1">
      <c r="A76751" t="s">
        <v>76601</v>
      </c>
    </row>
    <row r="76752" spans="1:1">
      <c r="A76752" t="s">
        <v>76602</v>
      </c>
    </row>
    <row r="76753" spans="1:1">
      <c r="A76753" t="s">
        <v>76603</v>
      </c>
    </row>
    <row r="76754" spans="1:1">
      <c r="A76754" t="s">
        <v>76604</v>
      </c>
    </row>
    <row r="76755" spans="1:1">
      <c r="A76755" t="s">
        <v>76605</v>
      </c>
    </row>
    <row r="76756" spans="1:1">
      <c r="A76756" t="s">
        <v>76606</v>
      </c>
    </row>
    <row r="76757" spans="1:1">
      <c r="A76757" t="s">
        <v>76607</v>
      </c>
    </row>
    <row r="76758" spans="1:1">
      <c r="A76758" t="s">
        <v>76608</v>
      </c>
    </row>
    <row r="76759" spans="1:1">
      <c r="A76759" t="s">
        <v>76609</v>
      </c>
    </row>
    <row r="76760" spans="1:1">
      <c r="A76760" t="s">
        <v>76610</v>
      </c>
    </row>
    <row r="76761" spans="1:1">
      <c r="A76761" t="s">
        <v>76611</v>
      </c>
    </row>
    <row r="76762" spans="1:1">
      <c r="A76762" t="s">
        <v>76612</v>
      </c>
    </row>
    <row r="76763" spans="1:1">
      <c r="A76763" t="s">
        <v>76613</v>
      </c>
    </row>
    <row r="76764" spans="1:1">
      <c r="A76764" t="s">
        <v>76614</v>
      </c>
    </row>
    <row r="76765" spans="1:1">
      <c r="A76765" t="s">
        <v>76615</v>
      </c>
    </row>
    <row r="76766" spans="1:1">
      <c r="A76766" t="s">
        <v>76616</v>
      </c>
    </row>
    <row r="76767" spans="1:1">
      <c r="A76767" t="s">
        <v>76617</v>
      </c>
    </row>
    <row r="76768" spans="1:1">
      <c r="A76768" t="s">
        <v>76618</v>
      </c>
    </row>
    <row r="76769" spans="1:1">
      <c r="A76769" t="s">
        <v>76619</v>
      </c>
    </row>
    <row r="76770" spans="1:1">
      <c r="A76770" t="s">
        <v>76620</v>
      </c>
    </row>
    <row r="76771" spans="1:1">
      <c r="A76771" t="s">
        <v>76621</v>
      </c>
    </row>
    <row r="76772" spans="1:1">
      <c r="A76772" t="s">
        <v>76622</v>
      </c>
    </row>
    <row r="76773" spans="1:1">
      <c r="A76773" t="s">
        <v>76623</v>
      </c>
    </row>
    <row r="76774" spans="1:1">
      <c r="A76774" t="s">
        <v>76624</v>
      </c>
    </row>
    <row r="76775" spans="1:1">
      <c r="A76775" t="s">
        <v>76625</v>
      </c>
    </row>
    <row r="76776" spans="1:1">
      <c r="A76776" t="s">
        <v>76626</v>
      </c>
    </row>
    <row r="76777" spans="1:1">
      <c r="A76777" t="s">
        <v>76627</v>
      </c>
    </row>
    <row r="76778" spans="1:1">
      <c r="A76778" t="s">
        <v>76628</v>
      </c>
    </row>
    <row r="76779" spans="1:1">
      <c r="A76779" t="s">
        <v>76629</v>
      </c>
    </row>
    <row r="76780" spans="1:1">
      <c r="A76780" t="s">
        <v>76630</v>
      </c>
    </row>
    <row r="76781" spans="1:1">
      <c r="A76781" t="s">
        <v>76631</v>
      </c>
    </row>
    <row r="76782" spans="1:1">
      <c r="A76782" t="s">
        <v>76632</v>
      </c>
    </row>
    <row r="76783" spans="1:1">
      <c r="A76783" t="s">
        <v>76633</v>
      </c>
    </row>
    <row r="76784" spans="1:1">
      <c r="A76784" t="s">
        <v>76634</v>
      </c>
    </row>
    <row r="76785" spans="1:1">
      <c r="A76785" t="s">
        <v>76635</v>
      </c>
    </row>
    <row r="76786" spans="1:1">
      <c r="A76786" t="s">
        <v>76636</v>
      </c>
    </row>
    <row r="76787" spans="1:1">
      <c r="A76787" t="s">
        <v>76637</v>
      </c>
    </row>
    <row r="76788" spans="1:1">
      <c r="A76788" t="s">
        <v>76638</v>
      </c>
    </row>
    <row r="76789" spans="1:1">
      <c r="A76789" t="s">
        <v>76639</v>
      </c>
    </row>
    <row r="76790" spans="1:1">
      <c r="A76790" t="s">
        <v>76640</v>
      </c>
    </row>
    <row r="76791" spans="1:1">
      <c r="A76791" t="s">
        <v>76641</v>
      </c>
    </row>
    <row r="76792" spans="1:1">
      <c r="A76792" t="s">
        <v>76642</v>
      </c>
    </row>
    <row r="76793" spans="1:1">
      <c r="A76793" t="s">
        <v>76643</v>
      </c>
    </row>
    <row r="76794" spans="1:1">
      <c r="A76794" t="s">
        <v>76644</v>
      </c>
    </row>
    <row r="76795" spans="1:1">
      <c r="A76795" t="s">
        <v>76645</v>
      </c>
    </row>
    <row r="76796" spans="1:1">
      <c r="A76796" t="s">
        <v>76646</v>
      </c>
    </row>
    <row r="76797" spans="1:1">
      <c r="A76797" t="s">
        <v>76647</v>
      </c>
    </row>
    <row r="76798" spans="1:1">
      <c r="A76798" t="s">
        <v>76648</v>
      </c>
    </row>
    <row r="76799" spans="1:1">
      <c r="A76799" t="s">
        <v>76649</v>
      </c>
    </row>
    <row r="76800" spans="1:1">
      <c r="A76800" t="s">
        <v>76650</v>
      </c>
    </row>
    <row r="76801" spans="1:1">
      <c r="A76801" t="s">
        <v>76651</v>
      </c>
    </row>
    <row r="76802" spans="1:1">
      <c r="A76802" t="s">
        <v>76652</v>
      </c>
    </row>
    <row r="76803" spans="1:1">
      <c r="A76803" t="s">
        <v>76653</v>
      </c>
    </row>
    <row r="76804" spans="1:1">
      <c r="A76804" t="s">
        <v>76654</v>
      </c>
    </row>
    <row r="76805" spans="1:1">
      <c r="A76805" t="s">
        <v>76655</v>
      </c>
    </row>
    <row r="76806" spans="1:1">
      <c r="A76806" t="s">
        <v>76656</v>
      </c>
    </row>
    <row r="76807" spans="1:1">
      <c r="A76807" t="s">
        <v>76657</v>
      </c>
    </row>
    <row r="76808" spans="1:1">
      <c r="A76808" t="s">
        <v>76658</v>
      </c>
    </row>
    <row r="76809" spans="1:1">
      <c r="A76809" t="s">
        <v>76659</v>
      </c>
    </row>
    <row r="76810" spans="1:1">
      <c r="A76810" t="s">
        <v>76660</v>
      </c>
    </row>
    <row r="76811" spans="1:1">
      <c r="A76811" t="s">
        <v>76661</v>
      </c>
    </row>
    <row r="76812" spans="1:1">
      <c r="A76812" t="s">
        <v>76662</v>
      </c>
    </row>
    <row r="76813" spans="1:1">
      <c r="A76813" t="s">
        <v>76663</v>
      </c>
    </row>
    <row r="76814" spans="1:1">
      <c r="A76814" t="s">
        <v>76664</v>
      </c>
    </row>
    <row r="76815" spans="1:1">
      <c r="A76815" t="s">
        <v>76665</v>
      </c>
    </row>
    <row r="76816" spans="1:1">
      <c r="A76816" t="s">
        <v>76666</v>
      </c>
    </row>
    <row r="76817" spans="1:1">
      <c r="A76817" t="s">
        <v>76667</v>
      </c>
    </row>
    <row r="76818" spans="1:1">
      <c r="A76818" t="s">
        <v>76668</v>
      </c>
    </row>
    <row r="76819" spans="1:1">
      <c r="A76819" t="s">
        <v>76669</v>
      </c>
    </row>
    <row r="76820" spans="1:1">
      <c r="A76820" t="s">
        <v>76670</v>
      </c>
    </row>
    <row r="76821" spans="1:1">
      <c r="A76821" t="s">
        <v>76671</v>
      </c>
    </row>
    <row r="76822" spans="1:1">
      <c r="A76822" t="s">
        <v>76672</v>
      </c>
    </row>
    <row r="76823" spans="1:1">
      <c r="A76823" t="s">
        <v>76673</v>
      </c>
    </row>
    <row r="76824" spans="1:1">
      <c r="A76824" t="s">
        <v>76674</v>
      </c>
    </row>
    <row r="76825" spans="1:1">
      <c r="A76825" t="s">
        <v>76675</v>
      </c>
    </row>
    <row r="76826" spans="1:1">
      <c r="A76826" t="s">
        <v>76676</v>
      </c>
    </row>
    <row r="76827" spans="1:1">
      <c r="A76827" t="s">
        <v>76677</v>
      </c>
    </row>
    <row r="76828" spans="1:1">
      <c r="A76828" t="s">
        <v>76678</v>
      </c>
    </row>
    <row r="76829" spans="1:1">
      <c r="A76829" t="s">
        <v>76679</v>
      </c>
    </row>
    <row r="76830" spans="1:1">
      <c r="A76830" t="s">
        <v>76680</v>
      </c>
    </row>
    <row r="76831" spans="1:1">
      <c r="A76831" t="s">
        <v>76681</v>
      </c>
    </row>
    <row r="76832" spans="1:1">
      <c r="A76832" t="s">
        <v>76682</v>
      </c>
    </row>
    <row r="76833" spans="1:1">
      <c r="A76833" t="s">
        <v>76683</v>
      </c>
    </row>
    <row r="76834" spans="1:1">
      <c r="A76834" t="s">
        <v>76684</v>
      </c>
    </row>
    <row r="76835" spans="1:1">
      <c r="A76835" t="s">
        <v>76685</v>
      </c>
    </row>
    <row r="76836" spans="1:1">
      <c r="A76836" t="s">
        <v>76686</v>
      </c>
    </row>
    <row r="76837" spans="1:1">
      <c r="A76837" t="s">
        <v>76687</v>
      </c>
    </row>
    <row r="76838" spans="1:1">
      <c r="A76838" t="s">
        <v>76688</v>
      </c>
    </row>
    <row r="76839" spans="1:1">
      <c r="A76839" t="s">
        <v>76689</v>
      </c>
    </row>
    <row r="76840" spans="1:1">
      <c r="A76840" t="s">
        <v>76690</v>
      </c>
    </row>
    <row r="76841" spans="1:1">
      <c r="A76841" t="s">
        <v>76691</v>
      </c>
    </row>
    <row r="76842" spans="1:1">
      <c r="A76842" t="s">
        <v>76692</v>
      </c>
    </row>
    <row r="76843" spans="1:1">
      <c r="A76843" t="s">
        <v>76693</v>
      </c>
    </row>
    <row r="76844" spans="1:1">
      <c r="A76844" t="s">
        <v>76694</v>
      </c>
    </row>
    <row r="76845" spans="1:1">
      <c r="A76845" t="s">
        <v>76695</v>
      </c>
    </row>
    <row r="76846" spans="1:1">
      <c r="A76846" t="s">
        <v>76696</v>
      </c>
    </row>
    <row r="76847" spans="1:1">
      <c r="A76847" t="s">
        <v>76697</v>
      </c>
    </row>
    <row r="76848" spans="1:1">
      <c r="A76848" t="s">
        <v>76698</v>
      </c>
    </row>
    <row r="76849" spans="1:1">
      <c r="A76849" t="s">
        <v>76699</v>
      </c>
    </row>
    <row r="76850" spans="1:1">
      <c r="A76850" t="s">
        <v>76700</v>
      </c>
    </row>
    <row r="76851" spans="1:1">
      <c r="A76851" t="s">
        <v>76701</v>
      </c>
    </row>
    <row r="76852" spans="1:1">
      <c r="A76852" t="s">
        <v>76702</v>
      </c>
    </row>
    <row r="76853" spans="1:1">
      <c r="A76853" t="s">
        <v>76703</v>
      </c>
    </row>
    <row r="76854" spans="1:1">
      <c r="A76854" t="s">
        <v>76704</v>
      </c>
    </row>
    <row r="76855" spans="1:1">
      <c r="A76855" t="s">
        <v>76705</v>
      </c>
    </row>
    <row r="76856" spans="1:1">
      <c r="A76856" t="s">
        <v>76706</v>
      </c>
    </row>
    <row r="76857" spans="1:1">
      <c r="A76857" t="s">
        <v>76707</v>
      </c>
    </row>
    <row r="76858" spans="1:1">
      <c r="A76858" t="s">
        <v>76708</v>
      </c>
    </row>
    <row r="76859" spans="1:1">
      <c r="A76859" t="s">
        <v>76709</v>
      </c>
    </row>
    <row r="76860" spans="1:1">
      <c r="A76860" t="s">
        <v>76710</v>
      </c>
    </row>
    <row r="76861" spans="1:1">
      <c r="A76861" t="s">
        <v>76711</v>
      </c>
    </row>
    <row r="76862" spans="1:1">
      <c r="A76862" t="s">
        <v>76712</v>
      </c>
    </row>
    <row r="76863" spans="1:1">
      <c r="A76863" t="s">
        <v>76713</v>
      </c>
    </row>
    <row r="76864" spans="1:1">
      <c r="A76864" t="s">
        <v>76714</v>
      </c>
    </row>
    <row r="76865" spans="1:1">
      <c r="A76865" t="s">
        <v>76715</v>
      </c>
    </row>
    <row r="76866" spans="1:1">
      <c r="A76866" t="s">
        <v>76716</v>
      </c>
    </row>
    <row r="76867" spans="1:1">
      <c r="A76867" t="s">
        <v>76717</v>
      </c>
    </row>
    <row r="76868" spans="1:1">
      <c r="A76868" t="s">
        <v>76718</v>
      </c>
    </row>
    <row r="76869" spans="1:1">
      <c r="A76869" t="s">
        <v>76719</v>
      </c>
    </row>
    <row r="76870" spans="1:1">
      <c r="A76870" t="s">
        <v>76720</v>
      </c>
    </row>
    <row r="76871" spans="1:1">
      <c r="A76871" t="s">
        <v>76721</v>
      </c>
    </row>
    <row r="76872" spans="1:1">
      <c r="A76872" t="s">
        <v>76722</v>
      </c>
    </row>
    <row r="76873" spans="1:1">
      <c r="A76873" t="s">
        <v>76723</v>
      </c>
    </row>
    <row r="76874" spans="1:1">
      <c r="A76874" t="s">
        <v>76724</v>
      </c>
    </row>
    <row r="76875" spans="1:1">
      <c r="A76875" t="s">
        <v>76725</v>
      </c>
    </row>
    <row r="76876" spans="1:1">
      <c r="A76876" t="s">
        <v>76726</v>
      </c>
    </row>
    <row r="76877" spans="1:1">
      <c r="A76877" t="s">
        <v>76727</v>
      </c>
    </row>
    <row r="76878" spans="1:1">
      <c r="A76878" t="s">
        <v>76728</v>
      </c>
    </row>
    <row r="76879" spans="1:1">
      <c r="A76879" t="s">
        <v>76729</v>
      </c>
    </row>
    <row r="76880" spans="1:1">
      <c r="A76880" t="s">
        <v>76730</v>
      </c>
    </row>
    <row r="76881" spans="1:1">
      <c r="A76881" t="s">
        <v>76731</v>
      </c>
    </row>
    <row r="76882" spans="1:1">
      <c r="A76882" t="s">
        <v>76732</v>
      </c>
    </row>
    <row r="76883" spans="1:1">
      <c r="A76883" t="s">
        <v>76733</v>
      </c>
    </row>
    <row r="76884" spans="1:1">
      <c r="A76884" t="s">
        <v>76734</v>
      </c>
    </row>
    <row r="76885" spans="1:1">
      <c r="A76885" t="s">
        <v>76735</v>
      </c>
    </row>
    <row r="76886" spans="1:1">
      <c r="A76886" t="s">
        <v>76736</v>
      </c>
    </row>
    <row r="76887" spans="1:1">
      <c r="A76887" t="s">
        <v>76737</v>
      </c>
    </row>
    <row r="76888" spans="1:1">
      <c r="A76888" t="s">
        <v>76738</v>
      </c>
    </row>
    <row r="76889" spans="1:1">
      <c r="A76889" t="s">
        <v>76739</v>
      </c>
    </row>
    <row r="76890" spans="1:1">
      <c r="A76890" t="s">
        <v>76740</v>
      </c>
    </row>
    <row r="76891" spans="1:1">
      <c r="A76891" t="s">
        <v>76741</v>
      </c>
    </row>
    <row r="76892" spans="1:1">
      <c r="A76892" t="s">
        <v>76742</v>
      </c>
    </row>
    <row r="76893" spans="1:1">
      <c r="A76893" t="s">
        <v>76743</v>
      </c>
    </row>
    <row r="76894" spans="1:1">
      <c r="A76894" t="s">
        <v>76744</v>
      </c>
    </row>
    <row r="76895" spans="1:1">
      <c r="A76895" t="s">
        <v>76745</v>
      </c>
    </row>
    <row r="76896" spans="1:1">
      <c r="A76896" t="s">
        <v>76746</v>
      </c>
    </row>
    <row r="76897" spans="1:1">
      <c r="A76897" t="s">
        <v>76747</v>
      </c>
    </row>
    <row r="76898" spans="1:1">
      <c r="A76898" t="s">
        <v>76748</v>
      </c>
    </row>
    <row r="76899" spans="1:1">
      <c r="A76899" t="s">
        <v>76749</v>
      </c>
    </row>
    <row r="76900" spans="1:1">
      <c r="A76900" t="s">
        <v>76750</v>
      </c>
    </row>
    <row r="76901" spans="1:1">
      <c r="A76901" t="s">
        <v>76751</v>
      </c>
    </row>
    <row r="76902" spans="1:1">
      <c r="A76902" t="s">
        <v>76752</v>
      </c>
    </row>
    <row r="76903" spans="1:1">
      <c r="A76903" t="s">
        <v>76753</v>
      </c>
    </row>
    <row r="76904" spans="1:1">
      <c r="A76904" t="s">
        <v>76754</v>
      </c>
    </row>
    <row r="76905" spans="1:1">
      <c r="A76905" t="s">
        <v>76755</v>
      </c>
    </row>
    <row r="76906" spans="1:1">
      <c r="A76906" t="s">
        <v>76756</v>
      </c>
    </row>
    <row r="76907" spans="1:1">
      <c r="A76907" t="s">
        <v>76757</v>
      </c>
    </row>
    <row r="76908" spans="1:1">
      <c r="A76908" t="s">
        <v>76758</v>
      </c>
    </row>
    <row r="76909" spans="1:1">
      <c r="A76909" t="s">
        <v>76759</v>
      </c>
    </row>
    <row r="76910" spans="1:1">
      <c r="A76910" t="s">
        <v>76760</v>
      </c>
    </row>
    <row r="76911" spans="1:1">
      <c r="A76911" t="s">
        <v>76761</v>
      </c>
    </row>
    <row r="76912" spans="1:1">
      <c r="A76912" t="s">
        <v>76762</v>
      </c>
    </row>
    <row r="76913" spans="1:1">
      <c r="A76913" t="s">
        <v>76763</v>
      </c>
    </row>
    <row r="76914" spans="1:1">
      <c r="A76914" t="s">
        <v>76764</v>
      </c>
    </row>
    <row r="76915" spans="1:1">
      <c r="A76915" t="s">
        <v>76765</v>
      </c>
    </row>
    <row r="76916" spans="1:1">
      <c r="A76916" t="s">
        <v>76766</v>
      </c>
    </row>
    <row r="76917" spans="1:1">
      <c r="A76917" t="s">
        <v>76767</v>
      </c>
    </row>
    <row r="76918" spans="1:1">
      <c r="A76918" t="s">
        <v>76768</v>
      </c>
    </row>
    <row r="76919" spans="1:1">
      <c r="A76919" t="s">
        <v>76769</v>
      </c>
    </row>
    <row r="76920" spans="1:1">
      <c r="A76920" t="s">
        <v>76770</v>
      </c>
    </row>
    <row r="76921" spans="1:1">
      <c r="A76921" t="s">
        <v>76771</v>
      </c>
    </row>
    <row r="76922" spans="1:1">
      <c r="A76922" t="s">
        <v>76772</v>
      </c>
    </row>
    <row r="76923" spans="1:1">
      <c r="A76923" t="s">
        <v>76773</v>
      </c>
    </row>
    <row r="76924" spans="1:1">
      <c r="A76924" t="s">
        <v>76774</v>
      </c>
    </row>
    <row r="76925" spans="1:1">
      <c r="A76925" t="s">
        <v>76775</v>
      </c>
    </row>
    <row r="76926" spans="1:1">
      <c r="A76926" t="s">
        <v>76776</v>
      </c>
    </row>
    <row r="76927" spans="1:1">
      <c r="A76927" t="s">
        <v>76777</v>
      </c>
    </row>
    <row r="76928" spans="1:1">
      <c r="A76928" t="s">
        <v>76778</v>
      </c>
    </row>
    <row r="76929" spans="1:1">
      <c r="A76929" t="s">
        <v>76779</v>
      </c>
    </row>
    <row r="76930" spans="1:1">
      <c r="A76930" t="s">
        <v>76780</v>
      </c>
    </row>
    <row r="76931" spans="1:1">
      <c r="A76931" t="s">
        <v>76781</v>
      </c>
    </row>
    <row r="76932" spans="1:1">
      <c r="A76932" t="s">
        <v>76782</v>
      </c>
    </row>
    <row r="76933" spans="1:1">
      <c r="A76933" t="s">
        <v>76783</v>
      </c>
    </row>
    <row r="76934" spans="1:1">
      <c r="A76934" t="s">
        <v>76784</v>
      </c>
    </row>
    <row r="76935" spans="1:1">
      <c r="A76935" t="s">
        <v>76785</v>
      </c>
    </row>
    <row r="76936" spans="1:1">
      <c r="A76936" t="s">
        <v>76786</v>
      </c>
    </row>
    <row r="76937" spans="1:1">
      <c r="A76937" t="s">
        <v>76787</v>
      </c>
    </row>
    <row r="76938" spans="1:1">
      <c r="A76938" t="s">
        <v>76788</v>
      </c>
    </row>
    <row r="76939" spans="1:1">
      <c r="A76939" t="s">
        <v>76789</v>
      </c>
    </row>
    <row r="76940" spans="1:1">
      <c r="A76940" t="s">
        <v>76790</v>
      </c>
    </row>
    <row r="76941" spans="1:1">
      <c r="A76941" t="s">
        <v>76791</v>
      </c>
    </row>
    <row r="76942" spans="1:1">
      <c r="A76942" t="s">
        <v>76792</v>
      </c>
    </row>
    <row r="76943" spans="1:1">
      <c r="A76943" t="s">
        <v>76793</v>
      </c>
    </row>
    <row r="76944" spans="1:1">
      <c r="A76944" t="s">
        <v>76794</v>
      </c>
    </row>
    <row r="76945" spans="1:1">
      <c r="A76945" t="s">
        <v>76795</v>
      </c>
    </row>
    <row r="76946" spans="1:1">
      <c r="A76946" t="s">
        <v>76796</v>
      </c>
    </row>
    <row r="76947" spans="1:1">
      <c r="A76947" t="s">
        <v>76797</v>
      </c>
    </row>
    <row r="76948" spans="1:1">
      <c r="A76948" t="s">
        <v>76798</v>
      </c>
    </row>
    <row r="76949" spans="1:1">
      <c r="A76949" t="s">
        <v>76799</v>
      </c>
    </row>
    <row r="76950" spans="1:1">
      <c r="A76950" t="s">
        <v>76800</v>
      </c>
    </row>
    <row r="76951" spans="1:1">
      <c r="A76951" t="s">
        <v>76801</v>
      </c>
    </row>
    <row r="76952" spans="1:1">
      <c r="A76952" t="s">
        <v>76802</v>
      </c>
    </row>
    <row r="76953" spans="1:1">
      <c r="A76953" t="s">
        <v>76803</v>
      </c>
    </row>
    <row r="76954" spans="1:1">
      <c r="A76954" t="s">
        <v>76804</v>
      </c>
    </row>
    <row r="76955" spans="1:1">
      <c r="A76955" t="s">
        <v>76805</v>
      </c>
    </row>
    <row r="76956" spans="1:1">
      <c r="A76956" t="s">
        <v>76806</v>
      </c>
    </row>
    <row r="76957" spans="1:1">
      <c r="A76957" t="s">
        <v>76807</v>
      </c>
    </row>
    <row r="76958" spans="1:1">
      <c r="A76958" t="s">
        <v>76808</v>
      </c>
    </row>
    <row r="76959" spans="1:1">
      <c r="A76959" t="s">
        <v>76809</v>
      </c>
    </row>
    <row r="76960" spans="1:1">
      <c r="A76960" t="s">
        <v>76810</v>
      </c>
    </row>
    <row r="76961" spans="1:1">
      <c r="A76961" t="s">
        <v>76811</v>
      </c>
    </row>
    <row r="76962" spans="1:1">
      <c r="A76962" t="s">
        <v>76812</v>
      </c>
    </row>
    <row r="76963" spans="1:1">
      <c r="A76963" t="s">
        <v>76813</v>
      </c>
    </row>
    <row r="76964" spans="1:1">
      <c r="A76964" t="s">
        <v>76814</v>
      </c>
    </row>
    <row r="76965" spans="1:1">
      <c r="A76965" t="s">
        <v>76815</v>
      </c>
    </row>
    <row r="76966" spans="1:1">
      <c r="A76966" t="s">
        <v>76816</v>
      </c>
    </row>
    <row r="76967" spans="1:1">
      <c r="A76967" t="s">
        <v>76817</v>
      </c>
    </row>
    <row r="76968" spans="1:1">
      <c r="A76968" t="s">
        <v>76818</v>
      </c>
    </row>
    <row r="76969" spans="1:1">
      <c r="A76969" t="s">
        <v>76819</v>
      </c>
    </row>
    <row r="76970" spans="1:1">
      <c r="A76970" t="s">
        <v>76820</v>
      </c>
    </row>
    <row r="76971" spans="1:1">
      <c r="A76971" t="s">
        <v>76821</v>
      </c>
    </row>
    <row r="76972" spans="1:1">
      <c r="A76972" t="s">
        <v>76822</v>
      </c>
    </row>
    <row r="76973" spans="1:1">
      <c r="A76973" t="s">
        <v>76823</v>
      </c>
    </row>
    <row r="76974" spans="1:1">
      <c r="A76974" t="s">
        <v>76824</v>
      </c>
    </row>
    <row r="76975" spans="1:1">
      <c r="A76975" t="s">
        <v>76825</v>
      </c>
    </row>
    <row r="76976" spans="1:1">
      <c r="A76976" t="s">
        <v>76826</v>
      </c>
    </row>
    <row r="76977" spans="1:1">
      <c r="A76977" t="s">
        <v>76827</v>
      </c>
    </row>
    <row r="76978" spans="1:1">
      <c r="A76978" t="s">
        <v>76828</v>
      </c>
    </row>
    <row r="76979" spans="1:1">
      <c r="A76979" t="s">
        <v>76829</v>
      </c>
    </row>
    <row r="76980" spans="1:1">
      <c r="A76980" t="s">
        <v>76830</v>
      </c>
    </row>
    <row r="76981" spans="1:1">
      <c r="A76981" t="s">
        <v>76831</v>
      </c>
    </row>
    <row r="76982" spans="1:1">
      <c r="A76982" t="s">
        <v>76832</v>
      </c>
    </row>
    <row r="76983" spans="1:1">
      <c r="A76983" t="s">
        <v>76833</v>
      </c>
    </row>
    <row r="76984" spans="1:1">
      <c r="A76984" t="s">
        <v>76834</v>
      </c>
    </row>
    <row r="76985" spans="1:1">
      <c r="A76985" t="s">
        <v>76835</v>
      </c>
    </row>
    <row r="76986" spans="1:1">
      <c r="A76986" t="s">
        <v>76836</v>
      </c>
    </row>
    <row r="76987" spans="1:1">
      <c r="A76987" t="s">
        <v>76837</v>
      </c>
    </row>
    <row r="76988" spans="1:1">
      <c r="A76988" t="s">
        <v>76838</v>
      </c>
    </row>
    <row r="76989" spans="1:1">
      <c r="A76989" t="s">
        <v>76839</v>
      </c>
    </row>
    <row r="76990" spans="1:1">
      <c r="A76990" t="s">
        <v>76840</v>
      </c>
    </row>
    <row r="76991" spans="1:1">
      <c r="A76991" t="s">
        <v>76841</v>
      </c>
    </row>
    <row r="76992" spans="1:1">
      <c r="A76992" t="s">
        <v>76842</v>
      </c>
    </row>
    <row r="76993" spans="1:1">
      <c r="A76993" t="s">
        <v>76843</v>
      </c>
    </row>
    <row r="76994" spans="1:1">
      <c r="A76994" t="s">
        <v>76844</v>
      </c>
    </row>
    <row r="76995" spans="1:1">
      <c r="A76995" t="s">
        <v>76845</v>
      </c>
    </row>
    <row r="76996" spans="1:1">
      <c r="A76996" t="s">
        <v>76846</v>
      </c>
    </row>
    <row r="76997" spans="1:1">
      <c r="A76997" t="s">
        <v>76847</v>
      </c>
    </row>
    <row r="76998" spans="1:1">
      <c r="A76998" t="s">
        <v>76848</v>
      </c>
    </row>
    <row r="76999" spans="1:1">
      <c r="A76999" t="s">
        <v>76849</v>
      </c>
    </row>
    <row r="77000" spans="1:1">
      <c r="A77000" t="s">
        <v>76850</v>
      </c>
    </row>
    <row r="77001" spans="1:1">
      <c r="A77001" t="s">
        <v>76851</v>
      </c>
    </row>
    <row r="77002" spans="1:1">
      <c r="A77002" t="s">
        <v>76852</v>
      </c>
    </row>
    <row r="77003" spans="1:1">
      <c r="A77003" t="s">
        <v>76853</v>
      </c>
    </row>
    <row r="77004" spans="1:1">
      <c r="A77004" t="s">
        <v>76854</v>
      </c>
    </row>
    <row r="77005" spans="1:1">
      <c r="A77005" t="s">
        <v>76855</v>
      </c>
    </row>
    <row r="77006" spans="1:1">
      <c r="A77006" t="s">
        <v>76856</v>
      </c>
    </row>
    <row r="77007" spans="1:1">
      <c r="A77007" t="s">
        <v>76857</v>
      </c>
    </row>
    <row r="77008" spans="1:1">
      <c r="A77008" t="s">
        <v>76858</v>
      </c>
    </row>
    <row r="77009" spans="1:1">
      <c r="A77009" t="s">
        <v>76859</v>
      </c>
    </row>
    <row r="77010" spans="1:1">
      <c r="A77010" t="s">
        <v>76860</v>
      </c>
    </row>
    <row r="77011" spans="1:1">
      <c r="A77011" t="s">
        <v>76861</v>
      </c>
    </row>
    <row r="77012" spans="1:1">
      <c r="A77012" t="s">
        <v>76862</v>
      </c>
    </row>
    <row r="77013" spans="1:1">
      <c r="A77013" t="s">
        <v>76863</v>
      </c>
    </row>
    <row r="77014" spans="1:1">
      <c r="A77014" t="s">
        <v>76864</v>
      </c>
    </row>
    <row r="77015" spans="1:1">
      <c r="A77015" t="s">
        <v>76865</v>
      </c>
    </row>
    <row r="77016" spans="1:1">
      <c r="A77016" t="s">
        <v>76866</v>
      </c>
    </row>
    <row r="77017" spans="1:1">
      <c r="A77017" t="s">
        <v>76867</v>
      </c>
    </row>
    <row r="77018" spans="1:1">
      <c r="A77018" t="s">
        <v>76868</v>
      </c>
    </row>
    <row r="77019" spans="1:1">
      <c r="A77019" t="s">
        <v>76869</v>
      </c>
    </row>
    <row r="77020" spans="1:1">
      <c r="A77020" t="s">
        <v>76870</v>
      </c>
    </row>
    <row r="77021" spans="1:1">
      <c r="A77021" t="s">
        <v>76871</v>
      </c>
    </row>
    <row r="77022" spans="1:1">
      <c r="A77022" t="s">
        <v>76872</v>
      </c>
    </row>
    <row r="77023" spans="1:1">
      <c r="A77023" t="s">
        <v>76873</v>
      </c>
    </row>
    <row r="77024" spans="1:1">
      <c r="A77024" t="s">
        <v>76874</v>
      </c>
    </row>
    <row r="77025" spans="1:1">
      <c r="A77025" t="s">
        <v>76875</v>
      </c>
    </row>
    <row r="77026" spans="1:1">
      <c r="A77026" t="s">
        <v>76876</v>
      </c>
    </row>
    <row r="77027" spans="1:1">
      <c r="A77027" t="s">
        <v>76877</v>
      </c>
    </row>
    <row r="77028" spans="1:1">
      <c r="A77028" t="s">
        <v>76878</v>
      </c>
    </row>
    <row r="77029" spans="1:1">
      <c r="A77029" t="s">
        <v>76879</v>
      </c>
    </row>
    <row r="77030" spans="1:1">
      <c r="A77030" t="s">
        <v>76880</v>
      </c>
    </row>
    <row r="77031" spans="1:1">
      <c r="A77031" t="s">
        <v>76881</v>
      </c>
    </row>
    <row r="77032" spans="1:1">
      <c r="A77032" t="s">
        <v>76882</v>
      </c>
    </row>
    <row r="77033" spans="1:1">
      <c r="A77033" t="s">
        <v>76883</v>
      </c>
    </row>
    <row r="77034" spans="1:1">
      <c r="A77034" t="s">
        <v>76884</v>
      </c>
    </row>
    <row r="77035" spans="1:1">
      <c r="A77035" t="s">
        <v>76885</v>
      </c>
    </row>
    <row r="77036" spans="1:1">
      <c r="A77036" t="s">
        <v>76886</v>
      </c>
    </row>
    <row r="77037" spans="1:1">
      <c r="A77037" t="s">
        <v>76887</v>
      </c>
    </row>
    <row r="77038" spans="1:1">
      <c r="A77038" t="s">
        <v>76888</v>
      </c>
    </row>
    <row r="77039" spans="1:1">
      <c r="A77039" t="s">
        <v>76889</v>
      </c>
    </row>
    <row r="77040" spans="1:1">
      <c r="A77040" t="s">
        <v>76890</v>
      </c>
    </row>
    <row r="77041" spans="1:1">
      <c r="A77041" t="s">
        <v>76891</v>
      </c>
    </row>
    <row r="77042" spans="1:1">
      <c r="A77042" t="s">
        <v>76892</v>
      </c>
    </row>
    <row r="77043" spans="1:1">
      <c r="A77043" t="s">
        <v>76893</v>
      </c>
    </row>
    <row r="77044" spans="1:1">
      <c r="A77044" t="s">
        <v>76894</v>
      </c>
    </row>
    <row r="77045" spans="1:1">
      <c r="A77045" t="s">
        <v>76895</v>
      </c>
    </row>
    <row r="77046" spans="1:1">
      <c r="A77046" t="s">
        <v>76896</v>
      </c>
    </row>
    <row r="77047" spans="1:1">
      <c r="A77047" t="s">
        <v>76897</v>
      </c>
    </row>
    <row r="77048" spans="1:1">
      <c r="A77048" t="s">
        <v>76898</v>
      </c>
    </row>
    <row r="77049" spans="1:1">
      <c r="A77049" t="s">
        <v>76899</v>
      </c>
    </row>
    <row r="77050" spans="1:1">
      <c r="A77050" t="s">
        <v>76900</v>
      </c>
    </row>
    <row r="77051" spans="1:1">
      <c r="A77051" t="s">
        <v>76901</v>
      </c>
    </row>
    <row r="77052" spans="1:1">
      <c r="A77052" t="s">
        <v>76902</v>
      </c>
    </row>
    <row r="77053" spans="1:1">
      <c r="A77053" t="s">
        <v>76903</v>
      </c>
    </row>
    <row r="77054" spans="1:1">
      <c r="A77054" t="s">
        <v>76904</v>
      </c>
    </row>
    <row r="77055" spans="1:1">
      <c r="A77055" t="s">
        <v>76905</v>
      </c>
    </row>
    <row r="77056" spans="1:1">
      <c r="A77056" t="s">
        <v>76906</v>
      </c>
    </row>
    <row r="77057" spans="1:1">
      <c r="A77057" t="s">
        <v>76907</v>
      </c>
    </row>
    <row r="77058" spans="1:1">
      <c r="A77058" t="s">
        <v>76908</v>
      </c>
    </row>
    <row r="77059" spans="1:1">
      <c r="A77059" t="s">
        <v>76909</v>
      </c>
    </row>
    <row r="77060" spans="1:1">
      <c r="A77060" t="s">
        <v>76910</v>
      </c>
    </row>
    <row r="77061" spans="1:1">
      <c r="A77061" t="s">
        <v>76911</v>
      </c>
    </row>
    <row r="77062" spans="1:1">
      <c r="A77062" t="s">
        <v>76912</v>
      </c>
    </row>
    <row r="77063" spans="1:1">
      <c r="A77063" t="s">
        <v>76913</v>
      </c>
    </row>
    <row r="77064" spans="1:1">
      <c r="A77064" t="s">
        <v>76914</v>
      </c>
    </row>
    <row r="77065" spans="1:1">
      <c r="A77065" t="s">
        <v>76915</v>
      </c>
    </row>
    <row r="77066" spans="1:1">
      <c r="A77066" t="s">
        <v>76916</v>
      </c>
    </row>
    <row r="77067" spans="1:1">
      <c r="A77067" t="s">
        <v>76917</v>
      </c>
    </row>
    <row r="77068" spans="1:1">
      <c r="A77068" t="s">
        <v>76918</v>
      </c>
    </row>
    <row r="77069" spans="1:1">
      <c r="A77069" t="s">
        <v>76919</v>
      </c>
    </row>
    <row r="77070" spans="1:1">
      <c r="A77070" t="s">
        <v>76920</v>
      </c>
    </row>
    <row r="77071" spans="1:1">
      <c r="A77071" t="s">
        <v>76921</v>
      </c>
    </row>
    <row r="77072" spans="1:1">
      <c r="A77072" t="s">
        <v>76922</v>
      </c>
    </row>
    <row r="77073" spans="1:1">
      <c r="A77073" t="s">
        <v>76923</v>
      </c>
    </row>
    <row r="77074" spans="1:1">
      <c r="A77074" t="s">
        <v>76924</v>
      </c>
    </row>
    <row r="77075" spans="1:1">
      <c r="A77075" t="s">
        <v>76925</v>
      </c>
    </row>
    <row r="77076" spans="1:1">
      <c r="A77076" t="s">
        <v>76926</v>
      </c>
    </row>
    <row r="77077" spans="1:1">
      <c r="A77077" t="s">
        <v>76927</v>
      </c>
    </row>
    <row r="77078" spans="1:1">
      <c r="A77078" t="s">
        <v>76928</v>
      </c>
    </row>
    <row r="77079" spans="1:1">
      <c r="A77079" t="s">
        <v>76929</v>
      </c>
    </row>
    <row r="77080" spans="1:1">
      <c r="A77080" t="s">
        <v>76930</v>
      </c>
    </row>
    <row r="77081" spans="1:1">
      <c r="A77081" t="s">
        <v>76931</v>
      </c>
    </row>
    <row r="77082" spans="1:1">
      <c r="A77082" t="s">
        <v>76932</v>
      </c>
    </row>
    <row r="77083" spans="1:1">
      <c r="A77083" t="s">
        <v>76933</v>
      </c>
    </row>
    <row r="77084" spans="1:1">
      <c r="A77084" t="s">
        <v>76934</v>
      </c>
    </row>
    <row r="77085" spans="1:1">
      <c r="A77085" t="s">
        <v>76935</v>
      </c>
    </row>
    <row r="77086" spans="1:1">
      <c r="A77086" t="s">
        <v>76936</v>
      </c>
    </row>
    <row r="77087" spans="1:1">
      <c r="A77087" t="s">
        <v>76937</v>
      </c>
    </row>
    <row r="77088" spans="1:1">
      <c r="A77088" t="s">
        <v>76938</v>
      </c>
    </row>
    <row r="77089" spans="1:1">
      <c r="A77089" t="s">
        <v>76939</v>
      </c>
    </row>
    <row r="77090" spans="1:1">
      <c r="A77090" t="s">
        <v>76940</v>
      </c>
    </row>
    <row r="77091" spans="1:1">
      <c r="A77091" t="s">
        <v>76941</v>
      </c>
    </row>
    <row r="77092" spans="1:1">
      <c r="A77092" t="s">
        <v>76942</v>
      </c>
    </row>
    <row r="77093" spans="1:1">
      <c r="A77093" t="s">
        <v>76943</v>
      </c>
    </row>
    <row r="77094" spans="1:1">
      <c r="A77094" t="s">
        <v>76944</v>
      </c>
    </row>
    <row r="77095" spans="1:1">
      <c r="A77095" t="s">
        <v>76945</v>
      </c>
    </row>
    <row r="77096" spans="1:1">
      <c r="A77096" t="s">
        <v>76946</v>
      </c>
    </row>
    <row r="77097" spans="1:1">
      <c r="A77097" t="s">
        <v>76947</v>
      </c>
    </row>
    <row r="77098" spans="1:1">
      <c r="A77098" t="s">
        <v>76948</v>
      </c>
    </row>
    <row r="77099" spans="1:1">
      <c r="A77099" t="s">
        <v>76949</v>
      </c>
    </row>
    <row r="77100" spans="1:1">
      <c r="A77100" t="s">
        <v>76950</v>
      </c>
    </row>
    <row r="77101" spans="1:1">
      <c r="A77101" t="s">
        <v>76951</v>
      </c>
    </row>
    <row r="77102" spans="1:1">
      <c r="A77102" t="s">
        <v>76952</v>
      </c>
    </row>
    <row r="77103" spans="1:1">
      <c r="A77103" t="s">
        <v>76953</v>
      </c>
    </row>
    <row r="77104" spans="1:1">
      <c r="A77104" t="s">
        <v>76954</v>
      </c>
    </row>
    <row r="77105" spans="1:1">
      <c r="A77105" t="s">
        <v>76955</v>
      </c>
    </row>
    <row r="77106" spans="1:1">
      <c r="A77106" t="s">
        <v>76956</v>
      </c>
    </row>
    <row r="77107" spans="1:1">
      <c r="A77107" t="s">
        <v>76957</v>
      </c>
    </row>
    <row r="77108" spans="1:1">
      <c r="A77108" t="s">
        <v>76958</v>
      </c>
    </row>
    <row r="77109" spans="1:1">
      <c r="A77109" t="s">
        <v>76959</v>
      </c>
    </row>
    <row r="77110" spans="1:1">
      <c r="A77110" t="s">
        <v>76960</v>
      </c>
    </row>
    <row r="77111" spans="1:1">
      <c r="A77111" t="s">
        <v>76961</v>
      </c>
    </row>
    <row r="77112" spans="1:1">
      <c r="A77112" t="s">
        <v>76962</v>
      </c>
    </row>
    <row r="77113" spans="1:1">
      <c r="A77113" t="s">
        <v>76963</v>
      </c>
    </row>
    <row r="77114" spans="1:1">
      <c r="A77114" t="s">
        <v>76964</v>
      </c>
    </row>
    <row r="77115" spans="1:1">
      <c r="A77115" t="s">
        <v>76965</v>
      </c>
    </row>
    <row r="77116" spans="1:1">
      <c r="A77116" t="s">
        <v>76966</v>
      </c>
    </row>
    <row r="77117" spans="1:1">
      <c r="A77117" t="s">
        <v>76967</v>
      </c>
    </row>
    <row r="77118" spans="1:1">
      <c r="A77118" t="s">
        <v>76968</v>
      </c>
    </row>
    <row r="77119" spans="1:1">
      <c r="A77119" t="s">
        <v>76969</v>
      </c>
    </row>
    <row r="77120" spans="1:1">
      <c r="A77120" t="s">
        <v>76970</v>
      </c>
    </row>
    <row r="77121" spans="1:1">
      <c r="A77121" t="s">
        <v>76971</v>
      </c>
    </row>
    <row r="77122" spans="1:1">
      <c r="A77122" t="s">
        <v>76972</v>
      </c>
    </row>
    <row r="77123" spans="1:1">
      <c r="A77123" t="s">
        <v>76973</v>
      </c>
    </row>
    <row r="77124" spans="1:1">
      <c r="A77124" t="s">
        <v>76974</v>
      </c>
    </row>
    <row r="77125" spans="1:1">
      <c r="A77125" t="s">
        <v>76975</v>
      </c>
    </row>
    <row r="77126" spans="1:1">
      <c r="A77126" t="s">
        <v>76976</v>
      </c>
    </row>
    <row r="77127" spans="1:1">
      <c r="A77127" t="s">
        <v>76977</v>
      </c>
    </row>
    <row r="77128" spans="1:1">
      <c r="A77128" t="s">
        <v>76978</v>
      </c>
    </row>
    <row r="77129" spans="1:1">
      <c r="A77129" t="s">
        <v>76979</v>
      </c>
    </row>
    <row r="77130" spans="1:1">
      <c r="A77130" t="s">
        <v>76980</v>
      </c>
    </row>
    <row r="77131" spans="1:1">
      <c r="A77131" t="s">
        <v>76981</v>
      </c>
    </row>
    <row r="77132" spans="1:1">
      <c r="A77132" t="s">
        <v>76982</v>
      </c>
    </row>
    <row r="77133" spans="1:1">
      <c r="A77133" t="s">
        <v>76983</v>
      </c>
    </row>
    <row r="77134" spans="1:1">
      <c r="A77134" t="s">
        <v>76984</v>
      </c>
    </row>
    <row r="77135" spans="1:1">
      <c r="A77135" t="s">
        <v>76985</v>
      </c>
    </row>
    <row r="77136" spans="1:1">
      <c r="A77136" t="s">
        <v>76986</v>
      </c>
    </row>
    <row r="77137" spans="1:1">
      <c r="A77137" t="s">
        <v>76987</v>
      </c>
    </row>
    <row r="77138" spans="1:1">
      <c r="A77138" t="s">
        <v>76988</v>
      </c>
    </row>
    <row r="77139" spans="1:1">
      <c r="A77139" t="s">
        <v>76989</v>
      </c>
    </row>
    <row r="77140" spans="1:1">
      <c r="A77140" t="s">
        <v>76990</v>
      </c>
    </row>
    <row r="77141" spans="1:1">
      <c r="A77141" t="s">
        <v>76991</v>
      </c>
    </row>
    <row r="77142" spans="1:1">
      <c r="A77142" t="s">
        <v>76992</v>
      </c>
    </row>
    <row r="77143" spans="1:1">
      <c r="A77143" t="s">
        <v>76993</v>
      </c>
    </row>
    <row r="77144" spans="1:1">
      <c r="A77144" t="s">
        <v>76994</v>
      </c>
    </row>
    <row r="77145" spans="1:1">
      <c r="A77145" t="s">
        <v>76995</v>
      </c>
    </row>
    <row r="77146" spans="1:1">
      <c r="A77146" t="s">
        <v>76996</v>
      </c>
    </row>
    <row r="77147" spans="1:1">
      <c r="A77147" t="s">
        <v>76997</v>
      </c>
    </row>
    <row r="77148" spans="1:1">
      <c r="A77148" t="s">
        <v>76998</v>
      </c>
    </row>
    <row r="77149" spans="1:1">
      <c r="A77149" t="s">
        <v>76999</v>
      </c>
    </row>
    <row r="77150" spans="1:1">
      <c r="A77150" t="s">
        <v>77000</v>
      </c>
    </row>
    <row r="77151" spans="1:1">
      <c r="A77151" t="s">
        <v>77001</v>
      </c>
    </row>
    <row r="77152" spans="1:1">
      <c r="A77152" t="s">
        <v>77002</v>
      </c>
    </row>
    <row r="77153" spans="1:1">
      <c r="A77153" t="s">
        <v>77003</v>
      </c>
    </row>
    <row r="77154" spans="1:1">
      <c r="A77154" t="s">
        <v>77004</v>
      </c>
    </row>
    <row r="77155" spans="1:1">
      <c r="A77155" t="s">
        <v>77005</v>
      </c>
    </row>
    <row r="77156" spans="1:1">
      <c r="A77156" t="s">
        <v>77006</v>
      </c>
    </row>
    <row r="77157" spans="1:1">
      <c r="A77157" t="s">
        <v>77007</v>
      </c>
    </row>
    <row r="77158" spans="1:1">
      <c r="A77158" t="s">
        <v>77008</v>
      </c>
    </row>
    <row r="77159" spans="1:1">
      <c r="A77159" t="s">
        <v>77009</v>
      </c>
    </row>
    <row r="77160" spans="1:1">
      <c r="A77160" t="s">
        <v>77010</v>
      </c>
    </row>
    <row r="77161" spans="1:1">
      <c r="A77161" t="s">
        <v>77011</v>
      </c>
    </row>
    <row r="77162" spans="1:1">
      <c r="A77162" t="s">
        <v>77012</v>
      </c>
    </row>
    <row r="77163" spans="1:1">
      <c r="A77163" t="s">
        <v>77013</v>
      </c>
    </row>
    <row r="77164" spans="1:1">
      <c r="A77164" t="s">
        <v>77014</v>
      </c>
    </row>
    <row r="77165" spans="1:1">
      <c r="A77165" t="s">
        <v>77015</v>
      </c>
    </row>
    <row r="77166" spans="1:1">
      <c r="A77166" t="s">
        <v>77016</v>
      </c>
    </row>
    <row r="77167" spans="1:1">
      <c r="A77167" t="s">
        <v>77017</v>
      </c>
    </row>
    <row r="77168" spans="1:1">
      <c r="A77168" t="s">
        <v>77018</v>
      </c>
    </row>
    <row r="77169" spans="1:1">
      <c r="A77169" t="s">
        <v>77019</v>
      </c>
    </row>
    <row r="77170" spans="1:1">
      <c r="A77170" t="s">
        <v>77020</v>
      </c>
    </row>
    <row r="77171" spans="1:1">
      <c r="A77171" t="s">
        <v>77021</v>
      </c>
    </row>
    <row r="77172" spans="1:1">
      <c r="A77172" t="s">
        <v>77022</v>
      </c>
    </row>
    <row r="77173" spans="1:1">
      <c r="A77173" t="s">
        <v>77023</v>
      </c>
    </row>
    <row r="77174" spans="1:1">
      <c r="A77174" t="s">
        <v>77024</v>
      </c>
    </row>
    <row r="77175" spans="1:1">
      <c r="A77175" t="s">
        <v>77025</v>
      </c>
    </row>
    <row r="77176" spans="1:1">
      <c r="A77176" t="s">
        <v>77026</v>
      </c>
    </row>
    <row r="77177" spans="1:1">
      <c r="A77177" t="s">
        <v>77027</v>
      </c>
    </row>
    <row r="77178" spans="1:1">
      <c r="A77178" t="s">
        <v>77028</v>
      </c>
    </row>
    <row r="77179" spans="1:1">
      <c r="A77179" t="s">
        <v>77029</v>
      </c>
    </row>
    <row r="77180" spans="1:1">
      <c r="A77180" t="s">
        <v>77030</v>
      </c>
    </row>
    <row r="77181" spans="1:1">
      <c r="A77181" t="s">
        <v>77031</v>
      </c>
    </row>
    <row r="77182" spans="1:1">
      <c r="A77182" t="s">
        <v>77032</v>
      </c>
    </row>
    <row r="77183" spans="1:1">
      <c r="A77183" t="s">
        <v>77033</v>
      </c>
    </row>
    <row r="77184" spans="1:1">
      <c r="A77184" t="s">
        <v>77034</v>
      </c>
    </row>
    <row r="77185" spans="1:1">
      <c r="A77185" t="s">
        <v>77035</v>
      </c>
    </row>
    <row r="77186" spans="1:1">
      <c r="A77186" t="s">
        <v>77036</v>
      </c>
    </row>
    <row r="77187" spans="1:1">
      <c r="A77187" t="s">
        <v>77037</v>
      </c>
    </row>
    <row r="77188" spans="1:1">
      <c r="A77188" t="s">
        <v>77038</v>
      </c>
    </row>
    <row r="77189" spans="1:1">
      <c r="A77189" t="s">
        <v>77039</v>
      </c>
    </row>
    <row r="77190" spans="1:1">
      <c r="A77190" t="s">
        <v>77040</v>
      </c>
    </row>
    <row r="77191" spans="1:1">
      <c r="A77191" t="s">
        <v>77041</v>
      </c>
    </row>
    <row r="77192" spans="1:1">
      <c r="A77192" t="s">
        <v>77042</v>
      </c>
    </row>
    <row r="77193" spans="1:1">
      <c r="A77193" t="s">
        <v>77043</v>
      </c>
    </row>
    <row r="77194" spans="1:1">
      <c r="A77194" t="s">
        <v>77044</v>
      </c>
    </row>
    <row r="77195" spans="1:1">
      <c r="A77195" t="s">
        <v>77045</v>
      </c>
    </row>
    <row r="77196" spans="1:1">
      <c r="A77196" t="s">
        <v>77046</v>
      </c>
    </row>
    <row r="77197" spans="1:1">
      <c r="A77197" t="s">
        <v>77047</v>
      </c>
    </row>
    <row r="77198" spans="1:1">
      <c r="A77198" t="s">
        <v>77048</v>
      </c>
    </row>
    <row r="77199" spans="1:1">
      <c r="A77199" t="s">
        <v>77049</v>
      </c>
    </row>
    <row r="77200" spans="1:1">
      <c r="A77200" t="s">
        <v>77050</v>
      </c>
    </row>
    <row r="77201" spans="1:1">
      <c r="A77201" t="s">
        <v>77051</v>
      </c>
    </row>
    <row r="77202" spans="1:1">
      <c r="A77202" t="s">
        <v>77052</v>
      </c>
    </row>
    <row r="77203" spans="1:1">
      <c r="A77203" t="s">
        <v>77053</v>
      </c>
    </row>
    <row r="77204" spans="1:1">
      <c r="A77204" t="s">
        <v>77054</v>
      </c>
    </row>
    <row r="77205" spans="1:1">
      <c r="A77205" t="s">
        <v>77055</v>
      </c>
    </row>
    <row r="77206" spans="1:1">
      <c r="A77206" t="s">
        <v>77056</v>
      </c>
    </row>
    <row r="77207" spans="1:1">
      <c r="A77207" t="s">
        <v>77057</v>
      </c>
    </row>
    <row r="77208" spans="1:1">
      <c r="A77208" t="s">
        <v>77058</v>
      </c>
    </row>
    <row r="77209" spans="1:1">
      <c r="A77209" t="s">
        <v>77059</v>
      </c>
    </row>
    <row r="77210" spans="1:1">
      <c r="A77210" t="s">
        <v>77060</v>
      </c>
    </row>
    <row r="77211" spans="1:1">
      <c r="A77211" t="s">
        <v>77061</v>
      </c>
    </row>
    <row r="77212" spans="1:1">
      <c r="A77212" t="s">
        <v>77062</v>
      </c>
    </row>
    <row r="77213" spans="1:1">
      <c r="A77213" t="s">
        <v>77063</v>
      </c>
    </row>
    <row r="77214" spans="1:1">
      <c r="A77214" t="s">
        <v>77064</v>
      </c>
    </row>
    <row r="77215" spans="1:1">
      <c r="A77215" t="s">
        <v>77065</v>
      </c>
    </row>
    <row r="77216" spans="1:1">
      <c r="A77216" t="s">
        <v>77066</v>
      </c>
    </row>
    <row r="77217" spans="1:1">
      <c r="A77217" t="s">
        <v>77067</v>
      </c>
    </row>
    <row r="77218" spans="1:1">
      <c r="A77218" t="s">
        <v>77068</v>
      </c>
    </row>
    <row r="77219" spans="1:1">
      <c r="A77219" t="s">
        <v>77069</v>
      </c>
    </row>
    <row r="77220" spans="1:1">
      <c r="A77220" t="s">
        <v>77070</v>
      </c>
    </row>
    <row r="77221" spans="1:1">
      <c r="A77221" t="s">
        <v>77071</v>
      </c>
    </row>
    <row r="77222" spans="1:1">
      <c r="A77222" t="s">
        <v>77072</v>
      </c>
    </row>
    <row r="77223" spans="1:1">
      <c r="A77223" t="s">
        <v>77073</v>
      </c>
    </row>
    <row r="77224" spans="1:1">
      <c r="A77224" t="s">
        <v>77074</v>
      </c>
    </row>
    <row r="77225" spans="1:1">
      <c r="A77225" t="s">
        <v>77075</v>
      </c>
    </row>
    <row r="77226" spans="1:1">
      <c r="A77226" t="s">
        <v>77076</v>
      </c>
    </row>
    <row r="77227" spans="1:1">
      <c r="A77227" t="s">
        <v>77077</v>
      </c>
    </row>
    <row r="77228" spans="1:1">
      <c r="A77228" t="s">
        <v>77078</v>
      </c>
    </row>
    <row r="77229" spans="1:1">
      <c r="A77229" t="s">
        <v>77079</v>
      </c>
    </row>
    <row r="77230" spans="1:1">
      <c r="A77230" t="s">
        <v>77080</v>
      </c>
    </row>
    <row r="77231" spans="1:1">
      <c r="A77231" t="s">
        <v>77081</v>
      </c>
    </row>
    <row r="77232" spans="1:1">
      <c r="A77232" t="s">
        <v>77082</v>
      </c>
    </row>
    <row r="77233" spans="1:1">
      <c r="A77233" t="s">
        <v>77083</v>
      </c>
    </row>
    <row r="77234" spans="1:1">
      <c r="A77234" t="s">
        <v>77084</v>
      </c>
    </row>
    <row r="77235" spans="1:1">
      <c r="A77235" t="s">
        <v>77085</v>
      </c>
    </row>
    <row r="77236" spans="1:1">
      <c r="A77236" t="s">
        <v>77086</v>
      </c>
    </row>
    <row r="77237" spans="1:1">
      <c r="A77237" t="s">
        <v>77087</v>
      </c>
    </row>
    <row r="77238" spans="1:1">
      <c r="A77238" t="s">
        <v>77088</v>
      </c>
    </row>
    <row r="77239" spans="1:1">
      <c r="A77239" t="s">
        <v>77089</v>
      </c>
    </row>
    <row r="77240" spans="1:1">
      <c r="A77240" t="s">
        <v>77090</v>
      </c>
    </row>
    <row r="77241" spans="1:1">
      <c r="A77241" t="s">
        <v>77091</v>
      </c>
    </row>
    <row r="77242" spans="1:1">
      <c r="A77242" t="s">
        <v>77092</v>
      </c>
    </row>
    <row r="77243" spans="1:1">
      <c r="A77243" t="s">
        <v>77093</v>
      </c>
    </row>
    <row r="77244" spans="1:1">
      <c r="A77244" t="s">
        <v>77094</v>
      </c>
    </row>
    <row r="77245" spans="1:1">
      <c r="A77245" t="s">
        <v>77095</v>
      </c>
    </row>
    <row r="77246" spans="1:1">
      <c r="A77246" t="s">
        <v>77096</v>
      </c>
    </row>
    <row r="77247" spans="1:1">
      <c r="A77247" t="s">
        <v>77097</v>
      </c>
    </row>
    <row r="77248" spans="1:1">
      <c r="A77248" t="s">
        <v>77098</v>
      </c>
    </row>
    <row r="77249" spans="1:1">
      <c r="A77249" t="s">
        <v>77099</v>
      </c>
    </row>
    <row r="77250" spans="1:1">
      <c r="A77250" t="s">
        <v>77100</v>
      </c>
    </row>
    <row r="77251" spans="1:1">
      <c r="A77251" t="s">
        <v>77101</v>
      </c>
    </row>
    <row r="77252" spans="1:1">
      <c r="A77252" t="s">
        <v>77102</v>
      </c>
    </row>
    <row r="77253" spans="1:1">
      <c r="A77253" t="s">
        <v>77103</v>
      </c>
    </row>
    <row r="77254" spans="1:1">
      <c r="A77254" t="s">
        <v>77104</v>
      </c>
    </row>
    <row r="77255" spans="1:1">
      <c r="A77255" t="s">
        <v>77105</v>
      </c>
    </row>
    <row r="77256" spans="1:1">
      <c r="A77256" t="s">
        <v>77106</v>
      </c>
    </row>
    <row r="77257" spans="1:1">
      <c r="A77257" t="s">
        <v>77107</v>
      </c>
    </row>
    <row r="77258" spans="1:1">
      <c r="A77258" t="s">
        <v>77108</v>
      </c>
    </row>
    <row r="77259" spans="1:1">
      <c r="A77259" t="s">
        <v>77109</v>
      </c>
    </row>
    <row r="77260" spans="1:1">
      <c r="A77260" t="s">
        <v>77110</v>
      </c>
    </row>
    <row r="77261" spans="1:1">
      <c r="A77261" t="s">
        <v>77111</v>
      </c>
    </row>
    <row r="77262" spans="1:1">
      <c r="A77262" t="s">
        <v>77112</v>
      </c>
    </row>
    <row r="77263" spans="1:1">
      <c r="A77263" t="s">
        <v>77113</v>
      </c>
    </row>
    <row r="77264" spans="1:1">
      <c r="A77264" t="s">
        <v>77114</v>
      </c>
    </row>
    <row r="77265" spans="1:1">
      <c r="A77265" t="s">
        <v>77115</v>
      </c>
    </row>
    <row r="77266" spans="1:1">
      <c r="A77266" t="s">
        <v>77116</v>
      </c>
    </row>
    <row r="77267" spans="1:1">
      <c r="A77267" t="s">
        <v>77117</v>
      </c>
    </row>
    <row r="77268" spans="1:1">
      <c r="A77268" t="s">
        <v>77118</v>
      </c>
    </row>
    <row r="77269" spans="1:1">
      <c r="A77269" t="s">
        <v>77119</v>
      </c>
    </row>
    <row r="77270" spans="1:1">
      <c r="A77270" t="s">
        <v>77120</v>
      </c>
    </row>
    <row r="77271" spans="1:1">
      <c r="A77271" t="s">
        <v>77121</v>
      </c>
    </row>
    <row r="77272" spans="1:1">
      <c r="A77272" t="s">
        <v>77122</v>
      </c>
    </row>
    <row r="77273" spans="1:1">
      <c r="A77273" t="s">
        <v>77123</v>
      </c>
    </row>
    <row r="77274" spans="1:1">
      <c r="A77274" t="s">
        <v>77124</v>
      </c>
    </row>
    <row r="77275" spans="1:1">
      <c r="A77275" t="s">
        <v>77125</v>
      </c>
    </row>
    <row r="77276" spans="1:1">
      <c r="A77276" t="s">
        <v>77126</v>
      </c>
    </row>
    <row r="77277" spans="1:1">
      <c r="A77277" t="s">
        <v>77127</v>
      </c>
    </row>
    <row r="77278" spans="1:1">
      <c r="A77278" t="s">
        <v>77128</v>
      </c>
    </row>
    <row r="77279" spans="1:1">
      <c r="A77279" t="s">
        <v>77129</v>
      </c>
    </row>
    <row r="77280" spans="1:1">
      <c r="A77280" t="s">
        <v>77130</v>
      </c>
    </row>
    <row r="77281" spans="1:1">
      <c r="A77281" t="s">
        <v>77131</v>
      </c>
    </row>
    <row r="77282" spans="1:1">
      <c r="A77282" t="s">
        <v>77132</v>
      </c>
    </row>
    <row r="77283" spans="1:1">
      <c r="A77283" t="s">
        <v>77133</v>
      </c>
    </row>
    <row r="77284" spans="1:1">
      <c r="A77284" t="s">
        <v>77134</v>
      </c>
    </row>
    <row r="77285" spans="1:1">
      <c r="A77285" t="s">
        <v>77135</v>
      </c>
    </row>
    <row r="77286" spans="1:1">
      <c r="A77286" t="s">
        <v>77136</v>
      </c>
    </row>
    <row r="77287" spans="1:1">
      <c r="A77287" t="s">
        <v>77137</v>
      </c>
    </row>
    <row r="77288" spans="1:1">
      <c r="A77288" t="s">
        <v>77138</v>
      </c>
    </row>
    <row r="77289" spans="1:1">
      <c r="A77289" t="s">
        <v>77139</v>
      </c>
    </row>
    <row r="77290" spans="1:1">
      <c r="A77290" t="s">
        <v>77140</v>
      </c>
    </row>
    <row r="77291" spans="1:1">
      <c r="A77291" t="s">
        <v>77141</v>
      </c>
    </row>
    <row r="77292" spans="1:1">
      <c r="A77292" t="s">
        <v>77142</v>
      </c>
    </row>
    <row r="77293" spans="1:1">
      <c r="A77293" t="s">
        <v>77143</v>
      </c>
    </row>
    <row r="77294" spans="1:1">
      <c r="A77294" t="s">
        <v>77144</v>
      </c>
    </row>
    <row r="77295" spans="1:1">
      <c r="A77295" t="s">
        <v>77145</v>
      </c>
    </row>
    <row r="77296" spans="1:1">
      <c r="A77296" t="s">
        <v>77146</v>
      </c>
    </row>
    <row r="77297" spans="1:1">
      <c r="A77297" t="s">
        <v>77147</v>
      </c>
    </row>
    <row r="77298" spans="1:1">
      <c r="A77298" t="s">
        <v>77148</v>
      </c>
    </row>
    <row r="77299" spans="1:1">
      <c r="A77299" t="s">
        <v>77149</v>
      </c>
    </row>
    <row r="77300" spans="1:1">
      <c r="A77300" t="s">
        <v>77150</v>
      </c>
    </row>
    <row r="77301" spans="1:1">
      <c r="A77301" t="s">
        <v>77151</v>
      </c>
    </row>
    <row r="77302" spans="1:1">
      <c r="A77302" t="s">
        <v>77152</v>
      </c>
    </row>
    <row r="77303" spans="1:1">
      <c r="A77303" t="s">
        <v>77153</v>
      </c>
    </row>
    <row r="77304" spans="1:1">
      <c r="A77304" t="s">
        <v>77154</v>
      </c>
    </row>
    <row r="77305" spans="1:1">
      <c r="A77305" t="s">
        <v>77155</v>
      </c>
    </row>
    <row r="77306" spans="1:1">
      <c r="A77306" t="s">
        <v>77156</v>
      </c>
    </row>
    <row r="77307" spans="1:1">
      <c r="A77307" t="s">
        <v>77157</v>
      </c>
    </row>
    <row r="77308" spans="1:1">
      <c r="A77308" t="s">
        <v>77158</v>
      </c>
    </row>
    <row r="77309" spans="1:1">
      <c r="A77309" t="s">
        <v>77159</v>
      </c>
    </row>
    <row r="77310" spans="1:1">
      <c r="A77310" t="s">
        <v>77160</v>
      </c>
    </row>
    <row r="77311" spans="1:1">
      <c r="A77311" t="s">
        <v>77161</v>
      </c>
    </row>
    <row r="77312" spans="1:1">
      <c r="A77312" t="s">
        <v>77162</v>
      </c>
    </row>
    <row r="77313" spans="1:1">
      <c r="A77313" t="s">
        <v>77163</v>
      </c>
    </row>
    <row r="77314" spans="1:1">
      <c r="A77314" t="s">
        <v>77164</v>
      </c>
    </row>
    <row r="77315" spans="1:1">
      <c r="A77315" t="s">
        <v>77165</v>
      </c>
    </row>
    <row r="77316" spans="1:1">
      <c r="A77316" t="s">
        <v>77166</v>
      </c>
    </row>
    <row r="77317" spans="1:1">
      <c r="A77317" t="s">
        <v>77167</v>
      </c>
    </row>
    <row r="77318" spans="1:1">
      <c r="A77318" t="s">
        <v>77168</v>
      </c>
    </row>
    <row r="77319" spans="1:1">
      <c r="A77319" t="s">
        <v>77169</v>
      </c>
    </row>
    <row r="77320" spans="1:1">
      <c r="A77320" t="s">
        <v>77170</v>
      </c>
    </row>
    <row r="77321" spans="1:1">
      <c r="A77321" t="s">
        <v>77171</v>
      </c>
    </row>
    <row r="77322" spans="1:1">
      <c r="A77322" t="s">
        <v>77172</v>
      </c>
    </row>
    <row r="77323" spans="1:1">
      <c r="A77323" t="s">
        <v>77173</v>
      </c>
    </row>
    <row r="77324" spans="1:1">
      <c r="A77324" t="s">
        <v>77174</v>
      </c>
    </row>
    <row r="77325" spans="1:1">
      <c r="A77325" t="s">
        <v>77175</v>
      </c>
    </row>
    <row r="77326" spans="1:1">
      <c r="A77326" t="s">
        <v>77176</v>
      </c>
    </row>
    <row r="77327" spans="1:1">
      <c r="A77327" t="s">
        <v>77177</v>
      </c>
    </row>
    <row r="77328" spans="1:1">
      <c r="A77328" t="s">
        <v>77178</v>
      </c>
    </row>
    <row r="77329" spans="1:1">
      <c r="A77329" t="s">
        <v>77179</v>
      </c>
    </row>
    <row r="77330" spans="1:1">
      <c r="A77330" t="s">
        <v>77180</v>
      </c>
    </row>
    <row r="77331" spans="1:1">
      <c r="A77331" t="s">
        <v>77181</v>
      </c>
    </row>
    <row r="77332" spans="1:1">
      <c r="A77332" t="s">
        <v>77182</v>
      </c>
    </row>
    <row r="77333" spans="1:1">
      <c r="A77333" t="s">
        <v>77183</v>
      </c>
    </row>
    <row r="77334" spans="1:1">
      <c r="A77334" t="s">
        <v>77184</v>
      </c>
    </row>
    <row r="77335" spans="1:1">
      <c r="A77335" t="s">
        <v>77185</v>
      </c>
    </row>
    <row r="77336" spans="1:1">
      <c r="A77336" t="s">
        <v>77186</v>
      </c>
    </row>
    <row r="77337" spans="1:1">
      <c r="A77337" t="s">
        <v>77187</v>
      </c>
    </row>
    <row r="77338" spans="1:1">
      <c r="A77338" t="s">
        <v>77188</v>
      </c>
    </row>
    <row r="77339" spans="1:1">
      <c r="A77339" t="s">
        <v>77189</v>
      </c>
    </row>
    <row r="77340" spans="1:1">
      <c r="A77340" t="s">
        <v>77190</v>
      </c>
    </row>
    <row r="77341" spans="1:1">
      <c r="A77341" t="s">
        <v>77191</v>
      </c>
    </row>
    <row r="77342" spans="1:1">
      <c r="A77342" t="s">
        <v>77192</v>
      </c>
    </row>
    <row r="77343" spans="1:1">
      <c r="A77343" t="s">
        <v>77193</v>
      </c>
    </row>
    <row r="77344" spans="1:1">
      <c r="A77344" t="s">
        <v>77194</v>
      </c>
    </row>
    <row r="77345" spans="1:1">
      <c r="A77345" t="s">
        <v>77195</v>
      </c>
    </row>
    <row r="77346" spans="1:1">
      <c r="A77346" t="s">
        <v>77196</v>
      </c>
    </row>
    <row r="77347" spans="1:1">
      <c r="A77347" t="s">
        <v>77197</v>
      </c>
    </row>
    <row r="77348" spans="1:1">
      <c r="A77348" t="s">
        <v>77198</v>
      </c>
    </row>
    <row r="77349" spans="1:1">
      <c r="A77349" t="s">
        <v>77199</v>
      </c>
    </row>
    <row r="77350" spans="1:1">
      <c r="A77350" t="s">
        <v>77200</v>
      </c>
    </row>
    <row r="77351" spans="1:1">
      <c r="A77351" t="s">
        <v>77201</v>
      </c>
    </row>
    <row r="77352" spans="1:1">
      <c r="A77352" t="s">
        <v>77202</v>
      </c>
    </row>
    <row r="77353" spans="1:1">
      <c r="A77353" t="s">
        <v>77203</v>
      </c>
    </row>
    <row r="77354" spans="1:1">
      <c r="A77354" t="s">
        <v>77204</v>
      </c>
    </row>
    <row r="77355" spans="1:1">
      <c r="A77355" t="s">
        <v>77205</v>
      </c>
    </row>
    <row r="77356" spans="1:1">
      <c r="A77356" t="s">
        <v>77206</v>
      </c>
    </row>
    <row r="77357" spans="1:1">
      <c r="A77357" t="s">
        <v>77207</v>
      </c>
    </row>
    <row r="77358" spans="1:1">
      <c r="A77358" t="s">
        <v>77208</v>
      </c>
    </row>
    <row r="77359" spans="1:1">
      <c r="A77359" t="s">
        <v>77209</v>
      </c>
    </row>
    <row r="77360" spans="1:1">
      <c r="A77360" t="s">
        <v>77210</v>
      </c>
    </row>
    <row r="77361" spans="1:1">
      <c r="A77361" t="s">
        <v>77211</v>
      </c>
    </row>
    <row r="77362" spans="1:1">
      <c r="A77362" t="s">
        <v>77212</v>
      </c>
    </row>
    <row r="77363" spans="1:1">
      <c r="A77363" t="s">
        <v>77213</v>
      </c>
    </row>
    <row r="77364" spans="1:1">
      <c r="A77364" t="s">
        <v>77214</v>
      </c>
    </row>
    <row r="77365" spans="1:1">
      <c r="A77365" t="s">
        <v>77215</v>
      </c>
    </row>
    <row r="77366" spans="1:1">
      <c r="A77366" t="s">
        <v>77216</v>
      </c>
    </row>
    <row r="77367" spans="1:1">
      <c r="A77367" t="s">
        <v>77217</v>
      </c>
    </row>
    <row r="77368" spans="1:1">
      <c r="A77368" t="s">
        <v>77218</v>
      </c>
    </row>
    <row r="77369" spans="1:1">
      <c r="A77369" t="s">
        <v>77219</v>
      </c>
    </row>
    <row r="77370" spans="1:1">
      <c r="A77370" t="s">
        <v>77220</v>
      </c>
    </row>
    <row r="77371" spans="1:1">
      <c r="A77371" t="s">
        <v>77221</v>
      </c>
    </row>
    <row r="77372" spans="1:1">
      <c r="A77372" t="s">
        <v>77222</v>
      </c>
    </row>
    <row r="77373" spans="1:1">
      <c r="A77373" t="s">
        <v>77223</v>
      </c>
    </row>
    <row r="77374" spans="1:1">
      <c r="A77374" t="s">
        <v>77224</v>
      </c>
    </row>
    <row r="77375" spans="1:1">
      <c r="A77375" t="s">
        <v>77225</v>
      </c>
    </row>
    <row r="77376" spans="1:1">
      <c r="A77376" t="s">
        <v>77226</v>
      </c>
    </row>
    <row r="77377" spans="1:1">
      <c r="A77377" t="s">
        <v>77227</v>
      </c>
    </row>
    <row r="77378" spans="1:1">
      <c r="A77378" t="s">
        <v>77228</v>
      </c>
    </row>
    <row r="77379" spans="1:1">
      <c r="A77379" t="s">
        <v>77229</v>
      </c>
    </row>
    <row r="77380" spans="1:1">
      <c r="A77380" t="s">
        <v>77230</v>
      </c>
    </row>
    <row r="77381" spans="1:1">
      <c r="A77381" t="s">
        <v>77231</v>
      </c>
    </row>
    <row r="77382" spans="1:1">
      <c r="A77382" t="s">
        <v>77232</v>
      </c>
    </row>
    <row r="77383" spans="1:1">
      <c r="A77383" t="s">
        <v>77233</v>
      </c>
    </row>
    <row r="77384" spans="1:1">
      <c r="A77384" t="s">
        <v>77234</v>
      </c>
    </row>
    <row r="77385" spans="1:1">
      <c r="A77385" t="s">
        <v>77235</v>
      </c>
    </row>
    <row r="77386" spans="1:1">
      <c r="A77386" t="s">
        <v>77236</v>
      </c>
    </row>
    <row r="77387" spans="1:1">
      <c r="A77387" t="s">
        <v>77237</v>
      </c>
    </row>
    <row r="77388" spans="1:1">
      <c r="A77388" t="s">
        <v>77238</v>
      </c>
    </row>
    <row r="77389" spans="1:1">
      <c r="A77389" t="s">
        <v>77239</v>
      </c>
    </row>
    <row r="77390" spans="1:1">
      <c r="A77390" t="s">
        <v>77240</v>
      </c>
    </row>
    <row r="77391" spans="1:1">
      <c r="A77391" t="s">
        <v>77241</v>
      </c>
    </row>
    <row r="77392" spans="1:1">
      <c r="A77392" t="s">
        <v>77242</v>
      </c>
    </row>
    <row r="77393" spans="1:1">
      <c r="A77393" t="s">
        <v>77243</v>
      </c>
    </row>
    <row r="77394" spans="1:1">
      <c r="A77394" t="s">
        <v>77244</v>
      </c>
    </row>
    <row r="77395" spans="1:1">
      <c r="A77395" t="s">
        <v>77245</v>
      </c>
    </row>
    <row r="77396" spans="1:1">
      <c r="A77396" t="s">
        <v>77246</v>
      </c>
    </row>
    <row r="77397" spans="1:1">
      <c r="A77397" t="s">
        <v>77247</v>
      </c>
    </row>
    <row r="77398" spans="1:1">
      <c r="A77398" t="s">
        <v>77248</v>
      </c>
    </row>
    <row r="77399" spans="1:1">
      <c r="A77399" t="s">
        <v>77249</v>
      </c>
    </row>
    <row r="77400" spans="1:1">
      <c r="A77400" t="s">
        <v>77250</v>
      </c>
    </row>
    <row r="77401" spans="1:1">
      <c r="A77401" t="s">
        <v>77251</v>
      </c>
    </row>
    <row r="77402" spans="1:1">
      <c r="A77402" t="s">
        <v>77252</v>
      </c>
    </row>
    <row r="77403" spans="1:1">
      <c r="A77403" t="s">
        <v>77253</v>
      </c>
    </row>
    <row r="77404" spans="1:1">
      <c r="A77404" t="s">
        <v>77254</v>
      </c>
    </row>
    <row r="77405" spans="1:1">
      <c r="A77405" t="s">
        <v>77255</v>
      </c>
    </row>
    <row r="77406" spans="1:1">
      <c r="A77406" t="s">
        <v>77256</v>
      </c>
    </row>
    <row r="77407" spans="1:1">
      <c r="A77407" t="s">
        <v>77257</v>
      </c>
    </row>
    <row r="77408" spans="1:1">
      <c r="A77408" t="s">
        <v>77258</v>
      </c>
    </row>
    <row r="77409" spans="1:1">
      <c r="A77409" t="s">
        <v>77259</v>
      </c>
    </row>
    <row r="77410" spans="1:1">
      <c r="A77410" t="s">
        <v>77260</v>
      </c>
    </row>
    <row r="77411" spans="1:1">
      <c r="A77411" t="s">
        <v>77261</v>
      </c>
    </row>
    <row r="77412" spans="1:1">
      <c r="A77412" t="s">
        <v>77262</v>
      </c>
    </row>
    <row r="77413" spans="1:1">
      <c r="A77413" t="s">
        <v>77263</v>
      </c>
    </row>
    <row r="77414" spans="1:1">
      <c r="A77414" t="s">
        <v>77264</v>
      </c>
    </row>
    <row r="77415" spans="1:1">
      <c r="A77415" t="s">
        <v>77265</v>
      </c>
    </row>
    <row r="77416" spans="1:1">
      <c r="A77416" t="s">
        <v>77266</v>
      </c>
    </row>
    <row r="77417" spans="1:1">
      <c r="A77417" t="s">
        <v>77267</v>
      </c>
    </row>
    <row r="77418" spans="1:1">
      <c r="A77418" t="s">
        <v>77268</v>
      </c>
    </row>
    <row r="77419" spans="1:1">
      <c r="A77419" t="s">
        <v>77269</v>
      </c>
    </row>
    <row r="77420" spans="1:1">
      <c r="A77420" t="s">
        <v>77270</v>
      </c>
    </row>
    <row r="77421" spans="1:1">
      <c r="A77421" t="s">
        <v>77271</v>
      </c>
    </row>
    <row r="77422" spans="1:1">
      <c r="A77422" t="s">
        <v>77272</v>
      </c>
    </row>
    <row r="77423" spans="1:1">
      <c r="A77423" t="s">
        <v>77273</v>
      </c>
    </row>
    <row r="77424" spans="1:1">
      <c r="A77424" t="s">
        <v>77274</v>
      </c>
    </row>
    <row r="77425" spans="1:1">
      <c r="A77425" t="s">
        <v>77275</v>
      </c>
    </row>
    <row r="77426" spans="1:1">
      <c r="A77426" t="s">
        <v>77276</v>
      </c>
    </row>
    <row r="77427" spans="1:1">
      <c r="A77427" t="s">
        <v>77277</v>
      </c>
    </row>
    <row r="77428" spans="1:1">
      <c r="A77428" t="s">
        <v>77278</v>
      </c>
    </row>
    <row r="77429" spans="1:1">
      <c r="A77429" t="s">
        <v>77279</v>
      </c>
    </row>
    <row r="77430" spans="1:1">
      <c r="A77430" t="s">
        <v>77280</v>
      </c>
    </row>
    <row r="77431" spans="1:1">
      <c r="A77431" t="s">
        <v>77281</v>
      </c>
    </row>
    <row r="77432" spans="1:1">
      <c r="A77432" t="s">
        <v>77282</v>
      </c>
    </row>
    <row r="77433" spans="1:1">
      <c r="A77433" t="s">
        <v>77283</v>
      </c>
    </row>
    <row r="77434" spans="1:1">
      <c r="A77434" t="s">
        <v>77284</v>
      </c>
    </row>
    <row r="77435" spans="1:1">
      <c r="A77435" t="s">
        <v>77285</v>
      </c>
    </row>
    <row r="77436" spans="1:1">
      <c r="A77436" t="s">
        <v>77286</v>
      </c>
    </row>
    <row r="77437" spans="1:1">
      <c r="A77437" t="s">
        <v>77287</v>
      </c>
    </row>
    <row r="77438" spans="1:1">
      <c r="A77438" t="s">
        <v>77288</v>
      </c>
    </row>
    <row r="77439" spans="1:1">
      <c r="A77439" t="s">
        <v>77289</v>
      </c>
    </row>
    <row r="77440" spans="1:1">
      <c r="A77440" t="s">
        <v>77290</v>
      </c>
    </row>
    <row r="77441" spans="1:1">
      <c r="A77441" t="s">
        <v>77291</v>
      </c>
    </row>
    <row r="77442" spans="1:1">
      <c r="A77442" t="s">
        <v>77292</v>
      </c>
    </row>
    <row r="77443" spans="1:1">
      <c r="A77443" t="s">
        <v>77293</v>
      </c>
    </row>
    <row r="77444" spans="1:1">
      <c r="A77444" t="s">
        <v>77294</v>
      </c>
    </row>
    <row r="77445" spans="1:1">
      <c r="A77445" t="s">
        <v>77295</v>
      </c>
    </row>
    <row r="77446" spans="1:1">
      <c r="A77446" t="s">
        <v>77296</v>
      </c>
    </row>
    <row r="77447" spans="1:1">
      <c r="A77447" t="s">
        <v>77297</v>
      </c>
    </row>
    <row r="77448" spans="1:1">
      <c r="A77448" t="s">
        <v>77298</v>
      </c>
    </row>
    <row r="77449" spans="1:1">
      <c r="A77449" t="s">
        <v>77299</v>
      </c>
    </row>
    <row r="77450" spans="1:1">
      <c r="A77450" t="s">
        <v>77300</v>
      </c>
    </row>
    <row r="77451" spans="1:1">
      <c r="A77451" t="s">
        <v>77301</v>
      </c>
    </row>
    <row r="77452" spans="1:1">
      <c r="A77452" t="s">
        <v>77302</v>
      </c>
    </row>
    <row r="77453" spans="1:1">
      <c r="A77453" t="s">
        <v>77303</v>
      </c>
    </row>
    <row r="77454" spans="1:1">
      <c r="A77454" t="s">
        <v>77304</v>
      </c>
    </row>
    <row r="77455" spans="1:1">
      <c r="A77455" t="s">
        <v>77305</v>
      </c>
    </row>
    <row r="77456" spans="1:1">
      <c r="A77456" t="s">
        <v>77306</v>
      </c>
    </row>
    <row r="77457" spans="1:1">
      <c r="A77457" t="s">
        <v>77307</v>
      </c>
    </row>
    <row r="77458" spans="1:1">
      <c r="A77458" t="s">
        <v>77308</v>
      </c>
    </row>
    <row r="77459" spans="1:1">
      <c r="A77459" t="s">
        <v>77309</v>
      </c>
    </row>
    <row r="77460" spans="1:1">
      <c r="A77460" t="s">
        <v>77310</v>
      </c>
    </row>
    <row r="77461" spans="1:1">
      <c r="A77461" t="s">
        <v>77311</v>
      </c>
    </row>
    <row r="77462" spans="1:1">
      <c r="A77462" t="s">
        <v>77312</v>
      </c>
    </row>
    <row r="77463" spans="1:1">
      <c r="A77463" t="s">
        <v>77313</v>
      </c>
    </row>
    <row r="77464" spans="1:1">
      <c r="A77464" t="s">
        <v>77314</v>
      </c>
    </row>
    <row r="77465" spans="1:1">
      <c r="A77465" t="s">
        <v>77315</v>
      </c>
    </row>
    <row r="77466" spans="1:1">
      <c r="A77466" t="s">
        <v>77316</v>
      </c>
    </row>
    <row r="77467" spans="1:1">
      <c r="A77467" t="s">
        <v>77317</v>
      </c>
    </row>
    <row r="77468" spans="1:1">
      <c r="A77468" t="s">
        <v>77318</v>
      </c>
    </row>
    <row r="77469" spans="1:1">
      <c r="A77469" t="s">
        <v>77319</v>
      </c>
    </row>
    <row r="77470" spans="1:1">
      <c r="A77470" t="s">
        <v>77320</v>
      </c>
    </row>
    <row r="77471" spans="1:1">
      <c r="A77471" t="s">
        <v>77321</v>
      </c>
    </row>
    <row r="77472" spans="1:1">
      <c r="A77472" t="s">
        <v>77322</v>
      </c>
    </row>
    <row r="77473" spans="1:1">
      <c r="A77473" t="s">
        <v>77323</v>
      </c>
    </row>
    <row r="77474" spans="1:1">
      <c r="A77474" t="s">
        <v>77324</v>
      </c>
    </row>
    <row r="77475" spans="1:1">
      <c r="A77475" t="s">
        <v>77325</v>
      </c>
    </row>
    <row r="77476" spans="1:1">
      <c r="A77476" t="s">
        <v>77326</v>
      </c>
    </row>
    <row r="77477" spans="1:1">
      <c r="A77477" t="s">
        <v>77327</v>
      </c>
    </row>
    <row r="77478" spans="1:1">
      <c r="A77478" t="s">
        <v>77328</v>
      </c>
    </row>
    <row r="77479" spans="1:1">
      <c r="A77479" t="s">
        <v>77329</v>
      </c>
    </row>
    <row r="77480" spans="1:1">
      <c r="A77480" t="s">
        <v>77330</v>
      </c>
    </row>
    <row r="77481" spans="1:1">
      <c r="A77481" t="s">
        <v>77331</v>
      </c>
    </row>
    <row r="77482" spans="1:1">
      <c r="A77482" t="s">
        <v>77332</v>
      </c>
    </row>
    <row r="77483" spans="1:1">
      <c r="A77483" t="s">
        <v>77333</v>
      </c>
    </row>
    <row r="77484" spans="1:1">
      <c r="A77484" t="s">
        <v>77334</v>
      </c>
    </row>
    <row r="77485" spans="1:1">
      <c r="A77485" t="s">
        <v>77335</v>
      </c>
    </row>
    <row r="77486" spans="1:1">
      <c r="A77486" t="s">
        <v>77336</v>
      </c>
    </row>
    <row r="77487" spans="1:1">
      <c r="A77487" t="s">
        <v>77337</v>
      </c>
    </row>
    <row r="77488" spans="1:1">
      <c r="A77488" t="s">
        <v>77338</v>
      </c>
    </row>
    <row r="77489" spans="1:1">
      <c r="A77489" t="s">
        <v>77339</v>
      </c>
    </row>
    <row r="77490" spans="1:1">
      <c r="A77490" t="s">
        <v>77340</v>
      </c>
    </row>
    <row r="77491" spans="1:1">
      <c r="A77491" t="s">
        <v>77341</v>
      </c>
    </row>
    <row r="77492" spans="1:1">
      <c r="A77492" t="s">
        <v>77342</v>
      </c>
    </row>
    <row r="77493" spans="1:1">
      <c r="A77493" t="s">
        <v>77343</v>
      </c>
    </row>
    <row r="77494" spans="1:1">
      <c r="A77494" t="s">
        <v>77344</v>
      </c>
    </row>
    <row r="77495" spans="1:1">
      <c r="A77495" t="s">
        <v>77345</v>
      </c>
    </row>
    <row r="77496" spans="1:1">
      <c r="A77496" t="s">
        <v>77346</v>
      </c>
    </row>
    <row r="77497" spans="1:1">
      <c r="A77497" t="s">
        <v>77347</v>
      </c>
    </row>
    <row r="77498" spans="1:1">
      <c r="A77498" t="s">
        <v>77348</v>
      </c>
    </row>
    <row r="77499" spans="1:1">
      <c r="A77499" t="s">
        <v>77349</v>
      </c>
    </row>
    <row r="77500" spans="1:1">
      <c r="A77500" t="s">
        <v>77350</v>
      </c>
    </row>
    <row r="77501" spans="1:1">
      <c r="A77501" t="s">
        <v>77351</v>
      </c>
    </row>
    <row r="77502" spans="1:1">
      <c r="A77502" t="s">
        <v>77352</v>
      </c>
    </row>
    <row r="77503" spans="1:1">
      <c r="A77503" t="s">
        <v>77353</v>
      </c>
    </row>
    <row r="77504" spans="1:1">
      <c r="A77504" t="s">
        <v>77354</v>
      </c>
    </row>
    <row r="77505" spans="1:1">
      <c r="A77505" t="s">
        <v>77355</v>
      </c>
    </row>
    <row r="77506" spans="1:1">
      <c r="A77506" t="s">
        <v>77356</v>
      </c>
    </row>
    <row r="77507" spans="1:1">
      <c r="A77507" t="s">
        <v>77357</v>
      </c>
    </row>
    <row r="77508" spans="1:1">
      <c r="A77508" t="s">
        <v>77358</v>
      </c>
    </row>
    <row r="77509" spans="1:1">
      <c r="A77509" t="s">
        <v>77359</v>
      </c>
    </row>
    <row r="77510" spans="1:1">
      <c r="A77510" t="s">
        <v>77360</v>
      </c>
    </row>
    <row r="77511" spans="1:1">
      <c r="A77511" t="s">
        <v>77361</v>
      </c>
    </row>
    <row r="77512" spans="1:1">
      <c r="A77512" t="s">
        <v>77362</v>
      </c>
    </row>
    <row r="77513" spans="1:1">
      <c r="A77513" t="s">
        <v>77363</v>
      </c>
    </row>
    <row r="77514" spans="1:1">
      <c r="A77514" t="s">
        <v>77364</v>
      </c>
    </row>
    <row r="77515" spans="1:1">
      <c r="A77515" t="s">
        <v>77365</v>
      </c>
    </row>
    <row r="77516" spans="1:1">
      <c r="A77516" t="s">
        <v>77366</v>
      </c>
    </row>
    <row r="77517" spans="1:1">
      <c r="A77517" t="s">
        <v>77367</v>
      </c>
    </row>
    <row r="77518" spans="1:1">
      <c r="A77518" t="s">
        <v>77368</v>
      </c>
    </row>
    <row r="77519" spans="1:1">
      <c r="A77519" t="s">
        <v>77369</v>
      </c>
    </row>
    <row r="77520" spans="1:1">
      <c r="A77520" t="s">
        <v>77370</v>
      </c>
    </row>
    <row r="77521" spans="1:1">
      <c r="A77521" t="s">
        <v>77371</v>
      </c>
    </row>
    <row r="77522" spans="1:1">
      <c r="A77522" t="s">
        <v>77372</v>
      </c>
    </row>
    <row r="77523" spans="1:1">
      <c r="A77523" t="s">
        <v>77373</v>
      </c>
    </row>
    <row r="77524" spans="1:1">
      <c r="A77524" t="s">
        <v>77374</v>
      </c>
    </row>
    <row r="77525" spans="1:1">
      <c r="A77525" t="s">
        <v>77375</v>
      </c>
    </row>
    <row r="77526" spans="1:1">
      <c r="A77526" t="s">
        <v>77376</v>
      </c>
    </row>
    <row r="77527" spans="1:1">
      <c r="A77527" t="s">
        <v>77377</v>
      </c>
    </row>
    <row r="77528" spans="1:1">
      <c r="A77528" t="s">
        <v>77378</v>
      </c>
    </row>
    <row r="77529" spans="1:1">
      <c r="A77529" t="s">
        <v>77379</v>
      </c>
    </row>
    <row r="77530" spans="1:1">
      <c r="A77530" t="s">
        <v>77380</v>
      </c>
    </row>
    <row r="77531" spans="1:1">
      <c r="A77531" t="s">
        <v>77381</v>
      </c>
    </row>
    <row r="77532" spans="1:1">
      <c r="A77532" t="s">
        <v>77382</v>
      </c>
    </row>
    <row r="77533" spans="1:1">
      <c r="A77533" t="s">
        <v>77383</v>
      </c>
    </row>
    <row r="77534" spans="1:1">
      <c r="A77534" t="s">
        <v>77384</v>
      </c>
    </row>
    <row r="77535" spans="1:1">
      <c r="A77535" t="s">
        <v>77385</v>
      </c>
    </row>
    <row r="77536" spans="1:1">
      <c r="A77536" t="s">
        <v>77386</v>
      </c>
    </row>
    <row r="77537" spans="1:1">
      <c r="A77537" t="s">
        <v>77387</v>
      </c>
    </row>
    <row r="77538" spans="1:1">
      <c r="A77538" t="s">
        <v>77388</v>
      </c>
    </row>
    <row r="77539" spans="1:1">
      <c r="A77539" t="s">
        <v>77389</v>
      </c>
    </row>
    <row r="77540" spans="1:1">
      <c r="A77540" t="s">
        <v>77390</v>
      </c>
    </row>
    <row r="77541" spans="1:1">
      <c r="A77541" t="s">
        <v>77391</v>
      </c>
    </row>
    <row r="77542" spans="1:1">
      <c r="A77542" t="s">
        <v>77392</v>
      </c>
    </row>
    <row r="77543" spans="1:1">
      <c r="A77543" t="s">
        <v>77393</v>
      </c>
    </row>
    <row r="77544" spans="1:1">
      <c r="A77544" t="s">
        <v>77394</v>
      </c>
    </row>
    <row r="77545" spans="1:1">
      <c r="A77545" t="s">
        <v>77395</v>
      </c>
    </row>
    <row r="77546" spans="1:1">
      <c r="A77546" t="s">
        <v>77396</v>
      </c>
    </row>
    <row r="77547" spans="1:1">
      <c r="A77547" t="s">
        <v>77397</v>
      </c>
    </row>
    <row r="77548" spans="1:1">
      <c r="A77548" t="s">
        <v>77398</v>
      </c>
    </row>
    <row r="77549" spans="1:1">
      <c r="A77549" t="s">
        <v>77399</v>
      </c>
    </row>
    <row r="77550" spans="1:1">
      <c r="A77550" t="s">
        <v>77400</v>
      </c>
    </row>
    <row r="77551" spans="1:1">
      <c r="A77551" t="s">
        <v>77401</v>
      </c>
    </row>
    <row r="77552" spans="1:1">
      <c r="A77552" t="s">
        <v>77402</v>
      </c>
    </row>
    <row r="77553" spans="1:1">
      <c r="A77553" t="s">
        <v>77403</v>
      </c>
    </row>
    <row r="77554" spans="1:1">
      <c r="A77554" t="s">
        <v>77404</v>
      </c>
    </row>
    <row r="77555" spans="1:1">
      <c r="A77555" t="s">
        <v>77405</v>
      </c>
    </row>
    <row r="77556" spans="1:1">
      <c r="A77556" t="s">
        <v>77406</v>
      </c>
    </row>
    <row r="77557" spans="1:1">
      <c r="A77557" t="s">
        <v>77407</v>
      </c>
    </row>
    <row r="77558" spans="1:1">
      <c r="A77558" t="s">
        <v>77408</v>
      </c>
    </row>
    <row r="77559" spans="1:1">
      <c r="A77559" t="s">
        <v>77409</v>
      </c>
    </row>
    <row r="77560" spans="1:1">
      <c r="A77560" t="s">
        <v>77410</v>
      </c>
    </row>
    <row r="77561" spans="1:1">
      <c r="A77561" t="s">
        <v>77411</v>
      </c>
    </row>
    <row r="77562" spans="1:1">
      <c r="A77562" t="s">
        <v>77412</v>
      </c>
    </row>
    <row r="77563" spans="1:1">
      <c r="A77563" t="s">
        <v>77413</v>
      </c>
    </row>
    <row r="77564" spans="1:1">
      <c r="A77564" t="s">
        <v>77414</v>
      </c>
    </row>
    <row r="77565" spans="1:1">
      <c r="A77565" t="s">
        <v>77415</v>
      </c>
    </row>
    <row r="77566" spans="1:1">
      <c r="A77566" t="s">
        <v>77416</v>
      </c>
    </row>
    <row r="77567" spans="1:1">
      <c r="A77567" t="s">
        <v>77417</v>
      </c>
    </row>
    <row r="77568" spans="1:1">
      <c r="A77568" t="s">
        <v>77418</v>
      </c>
    </row>
    <row r="77569" spans="1:1">
      <c r="A77569" t="s">
        <v>77419</v>
      </c>
    </row>
    <row r="77570" spans="1:1">
      <c r="A77570" t="s">
        <v>77420</v>
      </c>
    </row>
    <row r="77571" spans="1:1">
      <c r="A77571" t="s">
        <v>77421</v>
      </c>
    </row>
    <row r="77572" spans="1:1">
      <c r="A77572" t="s">
        <v>77422</v>
      </c>
    </row>
    <row r="77573" spans="1:1">
      <c r="A77573" t="s">
        <v>77423</v>
      </c>
    </row>
    <row r="77574" spans="1:1">
      <c r="A77574" t="s">
        <v>77424</v>
      </c>
    </row>
    <row r="77575" spans="1:1">
      <c r="A77575" t="s">
        <v>77425</v>
      </c>
    </row>
    <row r="77576" spans="1:1">
      <c r="A77576" t="s">
        <v>77426</v>
      </c>
    </row>
    <row r="77577" spans="1:1">
      <c r="A77577" t="s">
        <v>77427</v>
      </c>
    </row>
    <row r="77578" spans="1:1">
      <c r="A77578" t="s">
        <v>77428</v>
      </c>
    </row>
    <row r="77579" spans="1:1">
      <c r="A77579" t="s">
        <v>77429</v>
      </c>
    </row>
    <row r="77580" spans="1:1">
      <c r="A77580" t="s">
        <v>77430</v>
      </c>
    </row>
    <row r="77581" spans="1:1">
      <c r="A77581" t="s">
        <v>77431</v>
      </c>
    </row>
    <row r="77582" spans="1:1">
      <c r="A77582" t="s">
        <v>77432</v>
      </c>
    </row>
    <row r="77583" spans="1:1">
      <c r="A77583" t="s">
        <v>77433</v>
      </c>
    </row>
    <row r="77584" spans="1:1">
      <c r="A77584" t="s">
        <v>77434</v>
      </c>
    </row>
    <row r="77585" spans="1:1">
      <c r="A77585" t="s">
        <v>77435</v>
      </c>
    </row>
    <row r="77586" spans="1:1">
      <c r="A77586" t="s">
        <v>77436</v>
      </c>
    </row>
    <row r="77587" spans="1:1">
      <c r="A77587" t="s">
        <v>77437</v>
      </c>
    </row>
    <row r="77588" spans="1:1">
      <c r="A77588" t="s">
        <v>77438</v>
      </c>
    </row>
    <row r="77589" spans="1:1">
      <c r="A77589" t="s">
        <v>77439</v>
      </c>
    </row>
    <row r="77590" spans="1:1">
      <c r="A77590" t="s">
        <v>77440</v>
      </c>
    </row>
    <row r="77591" spans="1:1">
      <c r="A77591" t="s">
        <v>77441</v>
      </c>
    </row>
    <row r="77592" spans="1:1">
      <c r="A77592" t="s">
        <v>77442</v>
      </c>
    </row>
    <row r="77593" spans="1:1">
      <c r="A77593" t="s">
        <v>77443</v>
      </c>
    </row>
    <row r="77594" spans="1:1">
      <c r="A77594" t="s">
        <v>77444</v>
      </c>
    </row>
    <row r="77595" spans="1:1">
      <c r="A77595" t="s">
        <v>77445</v>
      </c>
    </row>
    <row r="77596" spans="1:1">
      <c r="A77596" t="s">
        <v>77446</v>
      </c>
    </row>
    <row r="77597" spans="1:1">
      <c r="A77597" t="s">
        <v>77447</v>
      </c>
    </row>
    <row r="77598" spans="1:1">
      <c r="A77598" t="s">
        <v>77448</v>
      </c>
    </row>
    <row r="77599" spans="1:1">
      <c r="A77599" t="s">
        <v>77449</v>
      </c>
    </row>
    <row r="77600" spans="1:1">
      <c r="A77600" t="s">
        <v>77450</v>
      </c>
    </row>
    <row r="77601" spans="1:1">
      <c r="A77601" t="s">
        <v>77451</v>
      </c>
    </row>
    <row r="77602" spans="1:1">
      <c r="A77602" t="s">
        <v>77452</v>
      </c>
    </row>
    <row r="77603" spans="1:1">
      <c r="A77603" t="s">
        <v>77453</v>
      </c>
    </row>
    <row r="77604" spans="1:1">
      <c r="A77604" t="s">
        <v>77454</v>
      </c>
    </row>
    <row r="77605" spans="1:1">
      <c r="A77605" t="s">
        <v>77455</v>
      </c>
    </row>
    <row r="77606" spans="1:1">
      <c r="A77606" t="s">
        <v>77456</v>
      </c>
    </row>
    <row r="77607" spans="1:1">
      <c r="A77607" t="s">
        <v>77457</v>
      </c>
    </row>
    <row r="77608" spans="1:1">
      <c r="A77608" t="s">
        <v>77458</v>
      </c>
    </row>
    <row r="77609" spans="1:1">
      <c r="A77609" t="s">
        <v>77459</v>
      </c>
    </row>
    <row r="77610" spans="1:1">
      <c r="A77610" t="s">
        <v>77460</v>
      </c>
    </row>
    <row r="77611" spans="1:1">
      <c r="A77611" t="s">
        <v>77461</v>
      </c>
    </row>
    <row r="77612" spans="1:1">
      <c r="A77612" t="s">
        <v>77462</v>
      </c>
    </row>
    <row r="77613" spans="1:1">
      <c r="A77613" t="s">
        <v>77463</v>
      </c>
    </row>
    <row r="77614" spans="1:1">
      <c r="A77614" t="s">
        <v>77464</v>
      </c>
    </row>
    <row r="77615" spans="1:1">
      <c r="A77615" t="s">
        <v>77465</v>
      </c>
    </row>
    <row r="77616" spans="1:1">
      <c r="A77616" t="s">
        <v>77466</v>
      </c>
    </row>
    <row r="77617" spans="1:1">
      <c r="A77617" t="s">
        <v>77467</v>
      </c>
    </row>
    <row r="77618" spans="1:1">
      <c r="A77618" t="s">
        <v>77468</v>
      </c>
    </row>
    <row r="77619" spans="1:1">
      <c r="A77619" t="s">
        <v>77469</v>
      </c>
    </row>
    <row r="77620" spans="1:1">
      <c r="A77620" t="s">
        <v>77470</v>
      </c>
    </row>
    <row r="77621" spans="1:1">
      <c r="A77621" t="s">
        <v>77471</v>
      </c>
    </row>
    <row r="77622" spans="1:1">
      <c r="A77622" t="s">
        <v>77472</v>
      </c>
    </row>
    <row r="77623" spans="1:1">
      <c r="A77623" t="s">
        <v>77473</v>
      </c>
    </row>
    <row r="77624" spans="1:1">
      <c r="A77624" t="s">
        <v>77474</v>
      </c>
    </row>
    <row r="77625" spans="1:1">
      <c r="A77625" t="s">
        <v>77475</v>
      </c>
    </row>
    <row r="77626" spans="1:1">
      <c r="A77626" t="s">
        <v>77476</v>
      </c>
    </row>
    <row r="77627" spans="1:1">
      <c r="A77627" t="s">
        <v>77477</v>
      </c>
    </row>
    <row r="77628" spans="1:1">
      <c r="A77628" t="s">
        <v>77478</v>
      </c>
    </row>
    <row r="77629" spans="1:1">
      <c r="A77629" t="s">
        <v>77479</v>
      </c>
    </row>
    <row r="77630" spans="1:1">
      <c r="A77630" t="s">
        <v>77480</v>
      </c>
    </row>
    <row r="77631" spans="1:1">
      <c r="A77631" t="s">
        <v>77481</v>
      </c>
    </row>
    <row r="77632" spans="1:1">
      <c r="A77632" t="s">
        <v>77482</v>
      </c>
    </row>
    <row r="77633" spans="1:1">
      <c r="A77633" t="s">
        <v>77483</v>
      </c>
    </row>
    <row r="77634" spans="1:1">
      <c r="A77634" t="s">
        <v>77484</v>
      </c>
    </row>
    <row r="77635" spans="1:1">
      <c r="A77635" t="s">
        <v>77485</v>
      </c>
    </row>
    <row r="77636" spans="1:1">
      <c r="A77636" t="s">
        <v>77486</v>
      </c>
    </row>
    <row r="77637" spans="1:1">
      <c r="A77637" t="s">
        <v>77487</v>
      </c>
    </row>
    <row r="77638" spans="1:1">
      <c r="A77638" t="s">
        <v>77488</v>
      </c>
    </row>
    <row r="77639" spans="1:1">
      <c r="A77639" t="s">
        <v>77489</v>
      </c>
    </row>
    <row r="77640" spans="1:1">
      <c r="A77640" t="s">
        <v>77490</v>
      </c>
    </row>
    <row r="77641" spans="1:1">
      <c r="A77641" t="s">
        <v>77491</v>
      </c>
    </row>
    <row r="77642" spans="1:1">
      <c r="A77642" t="s">
        <v>77492</v>
      </c>
    </row>
    <row r="77643" spans="1:1">
      <c r="A77643" t="s">
        <v>77493</v>
      </c>
    </row>
    <row r="77644" spans="1:1">
      <c r="A77644" t="s">
        <v>77494</v>
      </c>
    </row>
    <row r="77645" spans="1:1">
      <c r="A77645" t="s">
        <v>77495</v>
      </c>
    </row>
    <row r="77646" spans="1:1">
      <c r="A77646" t="s">
        <v>77496</v>
      </c>
    </row>
    <row r="77647" spans="1:1">
      <c r="A77647" t="s">
        <v>77497</v>
      </c>
    </row>
    <row r="77648" spans="1:1">
      <c r="A77648" t="s">
        <v>77498</v>
      </c>
    </row>
    <row r="77649" spans="1:1">
      <c r="A77649" t="s">
        <v>77499</v>
      </c>
    </row>
    <row r="77650" spans="1:1">
      <c r="A77650" t="s">
        <v>77500</v>
      </c>
    </row>
    <row r="77651" spans="1:1">
      <c r="A77651" t="s">
        <v>77501</v>
      </c>
    </row>
    <row r="77652" spans="1:1">
      <c r="A77652" t="s">
        <v>77502</v>
      </c>
    </row>
    <row r="77653" spans="1:1">
      <c r="A77653" t="s">
        <v>77503</v>
      </c>
    </row>
    <row r="77654" spans="1:1">
      <c r="A77654" t="s">
        <v>77504</v>
      </c>
    </row>
    <row r="77655" spans="1:1">
      <c r="A77655" t="s">
        <v>77505</v>
      </c>
    </row>
    <row r="77656" spans="1:1">
      <c r="A77656" t="s">
        <v>77506</v>
      </c>
    </row>
    <row r="77657" spans="1:1">
      <c r="A77657" t="s">
        <v>77507</v>
      </c>
    </row>
    <row r="77658" spans="1:1">
      <c r="A77658" t="s">
        <v>77508</v>
      </c>
    </row>
    <row r="77659" spans="1:1">
      <c r="A77659" t="s">
        <v>77509</v>
      </c>
    </row>
    <row r="77660" spans="1:1">
      <c r="A77660" t="s">
        <v>77510</v>
      </c>
    </row>
    <row r="77661" spans="1:1">
      <c r="A77661" t="s">
        <v>77511</v>
      </c>
    </row>
    <row r="77662" spans="1:1">
      <c r="A77662" t="s">
        <v>77512</v>
      </c>
    </row>
    <row r="77663" spans="1:1">
      <c r="A77663" t="s">
        <v>77513</v>
      </c>
    </row>
    <row r="77664" spans="1:1">
      <c r="A77664" t="s">
        <v>77514</v>
      </c>
    </row>
    <row r="77665" spans="1:1">
      <c r="A77665" t="s">
        <v>77515</v>
      </c>
    </row>
    <row r="77666" spans="1:1">
      <c r="A77666" t="s">
        <v>77516</v>
      </c>
    </row>
    <row r="77667" spans="1:1">
      <c r="A77667" t="s">
        <v>77517</v>
      </c>
    </row>
    <row r="77668" spans="1:1">
      <c r="A77668" t="s">
        <v>77518</v>
      </c>
    </row>
    <row r="77669" spans="1:1">
      <c r="A77669" t="s">
        <v>77519</v>
      </c>
    </row>
    <row r="77670" spans="1:1">
      <c r="A77670" t="s">
        <v>77520</v>
      </c>
    </row>
    <row r="77671" spans="1:1">
      <c r="A77671" t="s">
        <v>77521</v>
      </c>
    </row>
    <row r="77672" spans="1:1">
      <c r="A77672" t="s">
        <v>77522</v>
      </c>
    </row>
    <row r="77673" spans="1:1">
      <c r="A77673" t="s">
        <v>77523</v>
      </c>
    </row>
    <row r="77674" spans="1:1">
      <c r="A77674" t="s">
        <v>77524</v>
      </c>
    </row>
    <row r="77675" spans="1:1">
      <c r="A77675" t="s">
        <v>77525</v>
      </c>
    </row>
    <row r="77676" spans="1:1">
      <c r="A77676" t="s">
        <v>77526</v>
      </c>
    </row>
    <row r="77677" spans="1:1">
      <c r="A77677" t="s">
        <v>77527</v>
      </c>
    </row>
    <row r="77678" spans="1:1">
      <c r="A77678" t="s">
        <v>77528</v>
      </c>
    </row>
    <row r="77679" spans="1:1">
      <c r="A77679" t="s">
        <v>77529</v>
      </c>
    </row>
    <row r="77680" spans="1:1">
      <c r="A77680" t="s">
        <v>77530</v>
      </c>
    </row>
    <row r="77681" spans="1:1">
      <c r="A77681" t="s">
        <v>77531</v>
      </c>
    </row>
    <row r="77682" spans="1:1">
      <c r="A77682" t="s">
        <v>77532</v>
      </c>
    </row>
    <row r="77683" spans="1:1">
      <c r="A77683" t="s">
        <v>77533</v>
      </c>
    </row>
    <row r="77684" spans="1:1">
      <c r="A77684" t="s">
        <v>77534</v>
      </c>
    </row>
    <row r="77685" spans="1:1">
      <c r="A77685" t="s">
        <v>77535</v>
      </c>
    </row>
    <row r="77686" spans="1:1">
      <c r="A77686" t="s">
        <v>77536</v>
      </c>
    </row>
    <row r="77687" spans="1:1">
      <c r="A77687" t="s">
        <v>77537</v>
      </c>
    </row>
    <row r="77688" spans="1:1">
      <c r="A77688" t="s">
        <v>77538</v>
      </c>
    </row>
    <row r="77689" spans="1:1">
      <c r="A77689" t="s">
        <v>77539</v>
      </c>
    </row>
    <row r="77690" spans="1:1">
      <c r="A77690" t="s">
        <v>77540</v>
      </c>
    </row>
    <row r="77691" spans="1:1">
      <c r="A77691" t="s">
        <v>77541</v>
      </c>
    </row>
    <row r="77692" spans="1:1">
      <c r="A77692" t="s">
        <v>77542</v>
      </c>
    </row>
    <row r="77693" spans="1:1">
      <c r="A77693" t="s">
        <v>77543</v>
      </c>
    </row>
    <row r="77694" spans="1:1">
      <c r="A77694" t="s">
        <v>77544</v>
      </c>
    </row>
    <row r="77695" spans="1:1">
      <c r="A77695" t="s">
        <v>77545</v>
      </c>
    </row>
    <row r="77696" spans="1:1">
      <c r="A77696" t="s">
        <v>77546</v>
      </c>
    </row>
    <row r="77697" spans="1:1">
      <c r="A77697" t="s">
        <v>77547</v>
      </c>
    </row>
    <row r="77698" spans="1:1">
      <c r="A77698" t="s">
        <v>77548</v>
      </c>
    </row>
    <row r="77699" spans="1:1">
      <c r="A77699" t="s">
        <v>77549</v>
      </c>
    </row>
    <row r="77700" spans="1:1">
      <c r="A77700" t="s">
        <v>77550</v>
      </c>
    </row>
    <row r="77701" spans="1:1">
      <c r="A77701" t="s">
        <v>77551</v>
      </c>
    </row>
    <row r="77702" spans="1:1">
      <c r="A77702" t="s">
        <v>77552</v>
      </c>
    </row>
    <row r="77703" spans="1:1">
      <c r="A77703" t="s">
        <v>77553</v>
      </c>
    </row>
    <row r="77704" spans="1:1">
      <c r="A77704" t="s">
        <v>77554</v>
      </c>
    </row>
    <row r="77705" spans="1:1">
      <c r="A77705" t="s">
        <v>77555</v>
      </c>
    </row>
    <row r="77706" spans="1:1">
      <c r="A77706" t="s">
        <v>77556</v>
      </c>
    </row>
    <row r="77707" spans="1:1">
      <c r="A77707" t="s">
        <v>77557</v>
      </c>
    </row>
    <row r="77708" spans="1:1">
      <c r="A77708" t="s">
        <v>77558</v>
      </c>
    </row>
    <row r="77709" spans="1:1">
      <c r="A77709" t="s">
        <v>77559</v>
      </c>
    </row>
    <row r="77710" spans="1:1">
      <c r="A77710" t="s">
        <v>77560</v>
      </c>
    </row>
    <row r="77711" spans="1:1">
      <c r="A77711" t="s">
        <v>77561</v>
      </c>
    </row>
    <row r="77712" spans="1:1">
      <c r="A77712" t="s">
        <v>77562</v>
      </c>
    </row>
    <row r="77713" spans="1:1">
      <c r="A77713" t="s">
        <v>77563</v>
      </c>
    </row>
    <row r="77714" spans="1:1">
      <c r="A77714" t="s">
        <v>77564</v>
      </c>
    </row>
    <row r="77715" spans="1:1">
      <c r="A77715" t="s">
        <v>77565</v>
      </c>
    </row>
    <row r="77716" spans="1:1">
      <c r="A77716" t="s">
        <v>77566</v>
      </c>
    </row>
    <row r="77717" spans="1:1">
      <c r="A77717" t="s">
        <v>77567</v>
      </c>
    </row>
    <row r="77718" spans="1:1">
      <c r="A77718" t="s">
        <v>77568</v>
      </c>
    </row>
    <row r="77719" spans="1:1">
      <c r="A77719" t="s">
        <v>77569</v>
      </c>
    </row>
    <row r="77720" spans="1:1">
      <c r="A77720" t="s">
        <v>77570</v>
      </c>
    </row>
    <row r="77721" spans="1:1">
      <c r="A77721" t="s">
        <v>77571</v>
      </c>
    </row>
    <row r="77722" spans="1:1">
      <c r="A77722" t="s">
        <v>77572</v>
      </c>
    </row>
    <row r="77723" spans="1:1">
      <c r="A77723" t="s">
        <v>77573</v>
      </c>
    </row>
    <row r="77724" spans="1:1">
      <c r="A77724" t="s">
        <v>77574</v>
      </c>
    </row>
    <row r="77725" spans="1:1">
      <c r="A77725" t="s">
        <v>77575</v>
      </c>
    </row>
    <row r="77726" spans="1:1">
      <c r="A77726" t="s">
        <v>77576</v>
      </c>
    </row>
    <row r="77727" spans="1:1">
      <c r="A77727" t="s">
        <v>77577</v>
      </c>
    </row>
    <row r="77728" spans="1:1">
      <c r="A77728" t="s">
        <v>77578</v>
      </c>
    </row>
    <row r="77729" spans="1:1">
      <c r="A77729" t="s">
        <v>77579</v>
      </c>
    </row>
    <row r="77730" spans="1:1">
      <c r="A77730" t="s">
        <v>77580</v>
      </c>
    </row>
    <row r="77731" spans="1:1">
      <c r="A77731" t="s">
        <v>77581</v>
      </c>
    </row>
    <row r="77732" spans="1:1">
      <c r="A77732" t="s">
        <v>77582</v>
      </c>
    </row>
    <row r="77733" spans="1:1">
      <c r="A77733" t="s">
        <v>77583</v>
      </c>
    </row>
    <row r="77734" spans="1:1">
      <c r="A77734" t="s">
        <v>77584</v>
      </c>
    </row>
    <row r="77735" spans="1:1">
      <c r="A77735" t="s">
        <v>77585</v>
      </c>
    </row>
    <row r="77736" spans="1:1">
      <c r="A77736" t="s">
        <v>77586</v>
      </c>
    </row>
    <row r="77737" spans="1:1">
      <c r="A77737" t="s">
        <v>77587</v>
      </c>
    </row>
    <row r="77738" spans="1:1">
      <c r="A77738" t="s">
        <v>77588</v>
      </c>
    </row>
    <row r="77739" spans="1:1">
      <c r="A77739" t="s">
        <v>77589</v>
      </c>
    </row>
    <row r="77740" spans="1:1">
      <c r="A77740" t="s">
        <v>77590</v>
      </c>
    </row>
    <row r="77741" spans="1:1">
      <c r="A77741" t="s">
        <v>77591</v>
      </c>
    </row>
    <row r="77742" spans="1:1">
      <c r="A77742" t="s">
        <v>77592</v>
      </c>
    </row>
    <row r="77743" spans="1:1">
      <c r="A77743" t="s">
        <v>77593</v>
      </c>
    </row>
    <row r="77744" spans="1:1">
      <c r="A77744" t="s">
        <v>77594</v>
      </c>
    </row>
    <row r="77745" spans="1:1">
      <c r="A77745" t="s">
        <v>77595</v>
      </c>
    </row>
    <row r="77746" spans="1:1">
      <c r="A77746" t="s">
        <v>77596</v>
      </c>
    </row>
    <row r="77747" spans="1:1">
      <c r="A77747" t="s">
        <v>77597</v>
      </c>
    </row>
    <row r="77748" spans="1:1">
      <c r="A77748" t="s">
        <v>77598</v>
      </c>
    </row>
    <row r="77749" spans="1:1">
      <c r="A77749" t="s">
        <v>77599</v>
      </c>
    </row>
    <row r="77750" spans="1:1">
      <c r="A77750" t="s">
        <v>77600</v>
      </c>
    </row>
    <row r="77751" spans="1:1">
      <c r="A77751" t="s">
        <v>77601</v>
      </c>
    </row>
    <row r="77752" spans="1:1">
      <c r="A77752" t="s">
        <v>77602</v>
      </c>
    </row>
    <row r="77753" spans="1:1">
      <c r="A77753" t="s">
        <v>77603</v>
      </c>
    </row>
    <row r="77754" spans="1:1">
      <c r="A77754" t="s">
        <v>77604</v>
      </c>
    </row>
    <row r="77755" spans="1:1">
      <c r="A77755" t="s">
        <v>77605</v>
      </c>
    </row>
    <row r="77756" spans="1:1">
      <c r="A77756" t="s">
        <v>77606</v>
      </c>
    </row>
    <row r="77757" spans="1:1">
      <c r="A77757" t="s">
        <v>77607</v>
      </c>
    </row>
    <row r="77758" spans="1:1">
      <c r="A77758" t="s">
        <v>77608</v>
      </c>
    </row>
    <row r="77759" spans="1:1">
      <c r="A77759" t="s">
        <v>77609</v>
      </c>
    </row>
    <row r="77760" spans="1:1">
      <c r="A77760" t="s">
        <v>77610</v>
      </c>
    </row>
    <row r="77761" spans="1:1">
      <c r="A77761" t="s">
        <v>77611</v>
      </c>
    </row>
    <row r="77762" spans="1:1">
      <c r="A77762" t="s">
        <v>77612</v>
      </c>
    </row>
    <row r="77763" spans="1:1">
      <c r="A77763" t="s">
        <v>77613</v>
      </c>
    </row>
    <row r="77764" spans="1:1">
      <c r="A77764" t="s">
        <v>77614</v>
      </c>
    </row>
    <row r="77765" spans="1:1">
      <c r="A77765" t="s">
        <v>77615</v>
      </c>
    </row>
    <row r="77766" spans="1:1">
      <c r="A77766" t="s">
        <v>77616</v>
      </c>
    </row>
    <row r="77767" spans="1:1">
      <c r="A77767" t="s">
        <v>77617</v>
      </c>
    </row>
    <row r="77768" spans="1:1">
      <c r="A77768" t="s">
        <v>77618</v>
      </c>
    </row>
    <row r="77769" spans="1:1">
      <c r="A77769" t="s">
        <v>77619</v>
      </c>
    </row>
    <row r="77770" spans="1:1">
      <c r="A77770" t="s">
        <v>77620</v>
      </c>
    </row>
    <row r="77771" spans="1:1">
      <c r="A77771" t="s">
        <v>77621</v>
      </c>
    </row>
    <row r="77772" spans="1:1">
      <c r="A77772" t="s">
        <v>77622</v>
      </c>
    </row>
    <row r="77773" spans="1:1">
      <c r="A77773" t="s">
        <v>77623</v>
      </c>
    </row>
    <row r="77774" spans="1:1">
      <c r="A77774" t="s">
        <v>77624</v>
      </c>
    </row>
    <row r="77775" spans="1:1">
      <c r="A77775" t="s">
        <v>77625</v>
      </c>
    </row>
    <row r="77776" spans="1:1">
      <c r="A77776" t="s">
        <v>77626</v>
      </c>
    </row>
    <row r="77777" spans="1:1">
      <c r="A77777" t="s">
        <v>77627</v>
      </c>
    </row>
    <row r="77778" spans="1:1">
      <c r="A77778" t="s">
        <v>77628</v>
      </c>
    </row>
    <row r="77779" spans="1:1">
      <c r="A77779" t="s">
        <v>77629</v>
      </c>
    </row>
    <row r="77780" spans="1:1">
      <c r="A77780" t="s">
        <v>77630</v>
      </c>
    </row>
    <row r="77781" spans="1:1">
      <c r="A77781" t="s">
        <v>77631</v>
      </c>
    </row>
    <row r="77782" spans="1:1">
      <c r="A77782" t="s">
        <v>77632</v>
      </c>
    </row>
    <row r="77783" spans="1:1">
      <c r="A77783" t="s">
        <v>77633</v>
      </c>
    </row>
    <row r="77784" spans="1:1">
      <c r="A77784" t="s">
        <v>77634</v>
      </c>
    </row>
    <row r="77785" spans="1:1">
      <c r="A77785" t="s">
        <v>77635</v>
      </c>
    </row>
    <row r="77786" spans="1:1">
      <c r="A77786" t="s">
        <v>77636</v>
      </c>
    </row>
    <row r="77787" spans="1:1">
      <c r="A77787" t="s">
        <v>77637</v>
      </c>
    </row>
    <row r="77788" spans="1:1">
      <c r="A77788" t="s">
        <v>77638</v>
      </c>
    </row>
    <row r="77789" spans="1:1">
      <c r="A77789" t="s">
        <v>77639</v>
      </c>
    </row>
    <row r="77790" spans="1:1">
      <c r="A77790" t="s">
        <v>77640</v>
      </c>
    </row>
    <row r="77791" spans="1:1">
      <c r="A77791" t="s">
        <v>77641</v>
      </c>
    </row>
    <row r="77792" spans="1:1">
      <c r="A77792" t="s">
        <v>77642</v>
      </c>
    </row>
    <row r="77793" spans="1:1">
      <c r="A77793" t="s">
        <v>77643</v>
      </c>
    </row>
    <row r="77794" spans="1:1">
      <c r="A77794" t="s">
        <v>77644</v>
      </c>
    </row>
    <row r="77795" spans="1:1">
      <c r="A77795" t="s">
        <v>77645</v>
      </c>
    </row>
    <row r="77796" spans="1:1">
      <c r="A77796" t="s">
        <v>77646</v>
      </c>
    </row>
    <row r="77797" spans="1:1">
      <c r="A77797" t="s">
        <v>77647</v>
      </c>
    </row>
    <row r="77798" spans="1:1">
      <c r="A77798" t="s">
        <v>77648</v>
      </c>
    </row>
    <row r="77799" spans="1:1">
      <c r="A77799" t="s">
        <v>77649</v>
      </c>
    </row>
    <row r="77800" spans="1:1">
      <c r="A77800" t="s">
        <v>77650</v>
      </c>
    </row>
    <row r="77801" spans="1:1">
      <c r="A77801" t="s">
        <v>77651</v>
      </c>
    </row>
    <row r="77802" spans="1:1">
      <c r="A77802" t="s">
        <v>77652</v>
      </c>
    </row>
    <row r="77803" spans="1:1">
      <c r="A77803" t="s">
        <v>77653</v>
      </c>
    </row>
    <row r="77804" spans="1:1">
      <c r="A77804" t="s">
        <v>77654</v>
      </c>
    </row>
    <row r="77805" spans="1:1">
      <c r="A77805" t="s">
        <v>77655</v>
      </c>
    </row>
    <row r="77806" spans="1:1">
      <c r="A77806" t="s">
        <v>77656</v>
      </c>
    </row>
    <row r="77807" spans="1:1">
      <c r="A77807" t="s">
        <v>77657</v>
      </c>
    </row>
    <row r="77808" spans="1:1">
      <c r="A77808" t="s">
        <v>77658</v>
      </c>
    </row>
    <row r="77809" spans="1:1">
      <c r="A77809" t="s">
        <v>77659</v>
      </c>
    </row>
    <row r="77810" spans="1:1">
      <c r="A77810" t="s">
        <v>77660</v>
      </c>
    </row>
    <row r="77811" spans="1:1">
      <c r="A77811" t="s">
        <v>77661</v>
      </c>
    </row>
    <row r="77812" spans="1:1">
      <c r="A77812" t="s">
        <v>77662</v>
      </c>
    </row>
    <row r="77813" spans="1:1">
      <c r="A77813" t="s">
        <v>77663</v>
      </c>
    </row>
    <row r="77814" spans="1:1">
      <c r="A77814" t="s">
        <v>77664</v>
      </c>
    </row>
    <row r="77815" spans="1:1">
      <c r="A77815" t="s">
        <v>77665</v>
      </c>
    </row>
    <row r="77816" spans="1:1">
      <c r="A77816" t="s">
        <v>77666</v>
      </c>
    </row>
    <row r="77817" spans="1:1">
      <c r="A77817" t="s">
        <v>77667</v>
      </c>
    </row>
    <row r="77818" spans="1:1">
      <c r="A77818" t="s">
        <v>77668</v>
      </c>
    </row>
    <row r="77819" spans="1:1">
      <c r="A77819" t="s">
        <v>77669</v>
      </c>
    </row>
    <row r="77820" spans="1:1">
      <c r="A77820" t="s">
        <v>77670</v>
      </c>
    </row>
    <row r="77821" spans="1:1">
      <c r="A77821" t="s">
        <v>77671</v>
      </c>
    </row>
    <row r="77822" spans="1:1">
      <c r="A77822" t="s">
        <v>77672</v>
      </c>
    </row>
    <row r="77823" spans="1:1">
      <c r="A77823" t="s">
        <v>77673</v>
      </c>
    </row>
    <row r="77824" spans="1:1">
      <c r="A77824" t="s">
        <v>77674</v>
      </c>
    </row>
    <row r="77825" spans="1:1">
      <c r="A77825" t="s">
        <v>77675</v>
      </c>
    </row>
    <row r="77826" spans="1:1">
      <c r="A77826" t="s">
        <v>77676</v>
      </c>
    </row>
    <row r="77827" spans="1:1">
      <c r="A77827" t="s">
        <v>77677</v>
      </c>
    </row>
    <row r="77828" spans="1:1">
      <c r="A77828" t="s">
        <v>77678</v>
      </c>
    </row>
    <row r="77829" spans="1:1">
      <c r="A77829" t="s">
        <v>77679</v>
      </c>
    </row>
    <row r="77830" spans="1:1">
      <c r="A77830" t="s">
        <v>77680</v>
      </c>
    </row>
    <row r="77831" spans="1:1">
      <c r="A77831" t="s">
        <v>77681</v>
      </c>
    </row>
    <row r="77832" spans="1:1">
      <c r="A77832" t="s">
        <v>77682</v>
      </c>
    </row>
    <row r="77833" spans="1:1">
      <c r="A77833" t="s">
        <v>77683</v>
      </c>
    </row>
    <row r="77834" spans="1:1">
      <c r="A77834" t="s">
        <v>77684</v>
      </c>
    </row>
    <row r="77835" spans="1:1">
      <c r="A77835" t="s">
        <v>77685</v>
      </c>
    </row>
    <row r="77836" spans="1:1">
      <c r="A77836" t="s">
        <v>77686</v>
      </c>
    </row>
    <row r="77837" spans="1:1">
      <c r="A77837" t="s">
        <v>77687</v>
      </c>
    </row>
    <row r="77838" spans="1:1">
      <c r="A77838" t="s">
        <v>77688</v>
      </c>
    </row>
    <row r="77839" spans="1:1">
      <c r="A77839" t="s">
        <v>77689</v>
      </c>
    </row>
    <row r="77840" spans="1:1">
      <c r="A77840" t="s">
        <v>77690</v>
      </c>
    </row>
    <row r="77841" spans="1:1">
      <c r="A77841" t="s">
        <v>77691</v>
      </c>
    </row>
    <row r="77842" spans="1:1">
      <c r="A77842" t="s">
        <v>77692</v>
      </c>
    </row>
    <row r="77843" spans="1:1">
      <c r="A77843" t="s">
        <v>77693</v>
      </c>
    </row>
    <row r="77844" spans="1:1">
      <c r="A77844" t="s">
        <v>77694</v>
      </c>
    </row>
    <row r="77845" spans="1:1">
      <c r="A77845" t="s">
        <v>77695</v>
      </c>
    </row>
    <row r="77846" spans="1:1">
      <c r="A77846" t="s">
        <v>77696</v>
      </c>
    </row>
    <row r="77847" spans="1:1">
      <c r="A77847" t="s">
        <v>77697</v>
      </c>
    </row>
    <row r="77848" spans="1:1">
      <c r="A77848" t="s">
        <v>77698</v>
      </c>
    </row>
    <row r="77849" spans="1:1">
      <c r="A77849" t="s">
        <v>77699</v>
      </c>
    </row>
    <row r="77850" spans="1:1">
      <c r="A77850" t="s">
        <v>77700</v>
      </c>
    </row>
    <row r="77851" spans="1:1">
      <c r="A77851" t="s">
        <v>77701</v>
      </c>
    </row>
    <row r="77852" spans="1:1">
      <c r="A77852" t="s">
        <v>77702</v>
      </c>
    </row>
    <row r="77853" spans="1:1">
      <c r="A77853" t="s">
        <v>77703</v>
      </c>
    </row>
    <row r="77854" spans="1:1">
      <c r="A77854" t="s">
        <v>77704</v>
      </c>
    </row>
    <row r="77855" spans="1:1">
      <c r="A77855" t="s">
        <v>77705</v>
      </c>
    </row>
    <row r="77856" spans="1:1">
      <c r="A77856" t="s">
        <v>77706</v>
      </c>
    </row>
    <row r="77857" spans="1:1">
      <c r="A77857" t="s">
        <v>77707</v>
      </c>
    </row>
    <row r="77858" spans="1:1">
      <c r="A77858" t="s">
        <v>77708</v>
      </c>
    </row>
    <row r="77859" spans="1:1">
      <c r="A77859" t="s">
        <v>77709</v>
      </c>
    </row>
    <row r="77860" spans="1:1">
      <c r="A77860" t="s">
        <v>77710</v>
      </c>
    </row>
    <row r="77861" spans="1:1">
      <c r="A77861" t="s">
        <v>77711</v>
      </c>
    </row>
    <row r="77862" spans="1:1">
      <c r="A77862" t="s">
        <v>77712</v>
      </c>
    </row>
    <row r="77863" spans="1:1">
      <c r="A77863" t="s">
        <v>77713</v>
      </c>
    </row>
    <row r="77864" spans="1:1">
      <c r="A77864" t="s">
        <v>77714</v>
      </c>
    </row>
    <row r="77865" spans="1:1">
      <c r="A77865" t="s">
        <v>77715</v>
      </c>
    </row>
    <row r="77866" spans="1:1">
      <c r="A77866" t="s">
        <v>77716</v>
      </c>
    </row>
    <row r="77867" spans="1:1">
      <c r="A77867" t="s">
        <v>77717</v>
      </c>
    </row>
    <row r="77868" spans="1:1">
      <c r="A77868" t="s">
        <v>77718</v>
      </c>
    </row>
    <row r="77869" spans="1:1">
      <c r="A77869" t="s">
        <v>77719</v>
      </c>
    </row>
    <row r="77870" spans="1:1">
      <c r="A77870" t="s">
        <v>77720</v>
      </c>
    </row>
    <row r="77871" spans="1:1">
      <c r="A77871" t="s">
        <v>77721</v>
      </c>
    </row>
    <row r="77872" spans="1:1">
      <c r="A77872" t="s">
        <v>77722</v>
      </c>
    </row>
    <row r="77873" spans="1:1">
      <c r="A77873" t="s">
        <v>77723</v>
      </c>
    </row>
    <row r="77874" spans="1:1">
      <c r="A77874" t="s">
        <v>77724</v>
      </c>
    </row>
    <row r="77875" spans="1:1">
      <c r="A77875" t="s">
        <v>77725</v>
      </c>
    </row>
    <row r="77876" spans="1:1">
      <c r="A77876" t="s">
        <v>77726</v>
      </c>
    </row>
    <row r="77877" spans="1:1">
      <c r="A77877" t="s">
        <v>77727</v>
      </c>
    </row>
    <row r="77878" spans="1:1">
      <c r="A77878" t="s">
        <v>77728</v>
      </c>
    </row>
    <row r="77879" spans="1:1">
      <c r="A77879" t="s">
        <v>77729</v>
      </c>
    </row>
    <row r="77880" spans="1:1">
      <c r="A77880" t="s">
        <v>77730</v>
      </c>
    </row>
    <row r="77881" spans="1:1">
      <c r="A77881" t="s">
        <v>77731</v>
      </c>
    </row>
    <row r="77882" spans="1:1">
      <c r="A77882" t="s">
        <v>77732</v>
      </c>
    </row>
    <row r="77883" spans="1:1">
      <c r="A77883" t="s">
        <v>77733</v>
      </c>
    </row>
    <row r="77884" spans="1:1">
      <c r="A77884" t="s">
        <v>77734</v>
      </c>
    </row>
    <row r="77885" spans="1:1">
      <c r="A77885" t="s">
        <v>77735</v>
      </c>
    </row>
    <row r="77886" spans="1:1">
      <c r="A77886" t="s">
        <v>77736</v>
      </c>
    </row>
    <row r="77887" spans="1:1">
      <c r="A77887" t="s">
        <v>77737</v>
      </c>
    </row>
    <row r="77888" spans="1:1">
      <c r="A77888" t="s">
        <v>77738</v>
      </c>
    </row>
    <row r="77889" spans="1:1">
      <c r="A77889" t="s">
        <v>77739</v>
      </c>
    </row>
    <row r="77890" spans="1:1">
      <c r="A77890" t="s">
        <v>77740</v>
      </c>
    </row>
    <row r="77891" spans="1:1">
      <c r="A77891" t="s">
        <v>77741</v>
      </c>
    </row>
    <row r="77892" spans="1:1">
      <c r="A77892" t="s">
        <v>77742</v>
      </c>
    </row>
    <row r="77893" spans="1:1">
      <c r="A77893" t="s">
        <v>77743</v>
      </c>
    </row>
    <row r="77894" spans="1:1">
      <c r="A77894" t="s">
        <v>77744</v>
      </c>
    </row>
    <row r="77895" spans="1:1">
      <c r="A77895" t="s">
        <v>77745</v>
      </c>
    </row>
    <row r="77896" spans="1:1">
      <c r="A77896" t="s">
        <v>77746</v>
      </c>
    </row>
    <row r="77897" spans="1:1">
      <c r="A77897" t="s">
        <v>77747</v>
      </c>
    </row>
    <row r="77898" spans="1:1">
      <c r="A77898" t="s">
        <v>77748</v>
      </c>
    </row>
    <row r="77899" spans="1:1">
      <c r="A77899" t="s">
        <v>77749</v>
      </c>
    </row>
    <row r="77900" spans="1:1">
      <c r="A77900" t="s">
        <v>77750</v>
      </c>
    </row>
    <row r="77901" spans="1:1">
      <c r="A77901" t="s">
        <v>77751</v>
      </c>
    </row>
    <row r="77902" spans="1:1">
      <c r="A77902" t="s">
        <v>77752</v>
      </c>
    </row>
    <row r="77903" spans="1:1">
      <c r="A77903" t="s">
        <v>77753</v>
      </c>
    </row>
    <row r="77904" spans="1:1">
      <c r="A77904" t="s">
        <v>77754</v>
      </c>
    </row>
    <row r="77905" spans="1:1">
      <c r="A77905" t="s">
        <v>77755</v>
      </c>
    </row>
    <row r="77906" spans="1:1">
      <c r="A77906" t="s">
        <v>77756</v>
      </c>
    </row>
    <row r="77907" spans="1:1">
      <c r="A77907" t="s">
        <v>77757</v>
      </c>
    </row>
    <row r="77908" spans="1:1">
      <c r="A77908" t="s">
        <v>77758</v>
      </c>
    </row>
    <row r="77909" spans="1:1">
      <c r="A77909" t="s">
        <v>77759</v>
      </c>
    </row>
    <row r="77910" spans="1:1">
      <c r="A77910" t="s">
        <v>77760</v>
      </c>
    </row>
    <row r="77911" spans="1:1">
      <c r="A77911" t="s">
        <v>77761</v>
      </c>
    </row>
    <row r="77912" spans="1:1">
      <c r="A77912" t="s">
        <v>77762</v>
      </c>
    </row>
    <row r="77913" spans="1:1">
      <c r="A77913" t="s">
        <v>77763</v>
      </c>
    </row>
    <row r="77914" spans="1:1">
      <c r="A77914" t="s">
        <v>77764</v>
      </c>
    </row>
    <row r="77915" spans="1:1">
      <c r="A77915" t="s">
        <v>77765</v>
      </c>
    </row>
    <row r="77916" spans="1:1">
      <c r="A77916" t="s">
        <v>77766</v>
      </c>
    </row>
    <row r="77917" spans="1:1">
      <c r="A77917" t="s">
        <v>77767</v>
      </c>
    </row>
    <row r="77918" spans="1:1">
      <c r="A77918" t="s">
        <v>77768</v>
      </c>
    </row>
    <row r="77919" spans="1:1">
      <c r="A77919" t="s">
        <v>77769</v>
      </c>
    </row>
    <row r="77920" spans="1:1">
      <c r="A77920" t="s">
        <v>77770</v>
      </c>
    </row>
    <row r="77921" spans="1:1">
      <c r="A77921" t="s">
        <v>77771</v>
      </c>
    </row>
    <row r="77922" spans="1:1">
      <c r="A77922" t="s">
        <v>77772</v>
      </c>
    </row>
    <row r="77923" spans="1:1">
      <c r="A77923" t="s">
        <v>77773</v>
      </c>
    </row>
    <row r="77924" spans="1:1">
      <c r="A77924" t="s">
        <v>77774</v>
      </c>
    </row>
    <row r="77925" spans="1:1">
      <c r="A77925" t="s">
        <v>77775</v>
      </c>
    </row>
    <row r="77926" spans="1:1">
      <c r="A77926" t="s">
        <v>77776</v>
      </c>
    </row>
    <row r="77927" spans="1:1">
      <c r="A77927" t="s">
        <v>77777</v>
      </c>
    </row>
    <row r="77928" spans="1:1">
      <c r="A77928" t="s">
        <v>77778</v>
      </c>
    </row>
    <row r="77929" spans="1:1">
      <c r="A77929" t="s">
        <v>77779</v>
      </c>
    </row>
    <row r="77930" spans="1:1">
      <c r="A77930" t="s">
        <v>77780</v>
      </c>
    </row>
    <row r="77931" spans="1:1">
      <c r="A77931" t="s">
        <v>77781</v>
      </c>
    </row>
    <row r="77932" spans="1:1">
      <c r="A77932" t="s">
        <v>77782</v>
      </c>
    </row>
    <row r="77933" spans="1:1">
      <c r="A77933" t="s">
        <v>77783</v>
      </c>
    </row>
    <row r="77934" spans="1:1">
      <c r="A77934" t="s">
        <v>77784</v>
      </c>
    </row>
    <row r="77935" spans="1:1">
      <c r="A77935" t="s">
        <v>77785</v>
      </c>
    </row>
    <row r="77936" spans="1:1">
      <c r="A77936" t="s">
        <v>77786</v>
      </c>
    </row>
    <row r="77937" spans="1:1">
      <c r="A77937" t="s">
        <v>77787</v>
      </c>
    </row>
    <row r="77938" spans="1:1">
      <c r="A77938" t="s">
        <v>77788</v>
      </c>
    </row>
    <row r="77939" spans="1:1">
      <c r="A77939" t="s">
        <v>77789</v>
      </c>
    </row>
    <row r="77940" spans="1:1">
      <c r="A77940" t="s">
        <v>77790</v>
      </c>
    </row>
    <row r="77941" spans="1:1">
      <c r="A77941" t="s">
        <v>77791</v>
      </c>
    </row>
    <row r="77942" spans="1:1">
      <c r="A77942" t="s">
        <v>77792</v>
      </c>
    </row>
    <row r="77943" spans="1:1">
      <c r="A77943" t="s">
        <v>77793</v>
      </c>
    </row>
    <row r="77944" spans="1:1">
      <c r="A77944" t="s">
        <v>77794</v>
      </c>
    </row>
    <row r="77945" spans="1:1">
      <c r="A77945" t="s">
        <v>77795</v>
      </c>
    </row>
    <row r="77946" spans="1:1">
      <c r="A77946" t="s">
        <v>77796</v>
      </c>
    </row>
    <row r="77947" spans="1:1">
      <c r="A77947" t="s">
        <v>77797</v>
      </c>
    </row>
    <row r="77948" spans="1:1">
      <c r="A77948" t="s">
        <v>77798</v>
      </c>
    </row>
    <row r="77949" spans="1:1">
      <c r="A77949" t="s">
        <v>77799</v>
      </c>
    </row>
    <row r="77950" spans="1:1">
      <c r="A77950" t="s">
        <v>77800</v>
      </c>
    </row>
    <row r="77951" spans="1:1">
      <c r="A77951" t="s">
        <v>77801</v>
      </c>
    </row>
    <row r="77952" spans="1:1">
      <c r="A77952" t="s">
        <v>77802</v>
      </c>
    </row>
    <row r="77953" spans="1:1">
      <c r="A77953" t="s">
        <v>77803</v>
      </c>
    </row>
    <row r="77954" spans="1:1">
      <c r="A77954" t="s">
        <v>77804</v>
      </c>
    </row>
    <row r="77955" spans="1:1">
      <c r="A77955" t="s">
        <v>77805</v>
      </c>
    </row>
    <row r="77956" spans="1:1">
      <c r="A77956" t="s">
        <v>77806</v>
      </c>
    </row>
    <row r="77957" spans="1:1">
      <c r="A77957" t="s">
        <v>77807</v>
      </c>
    </row>
    <row r="77958" spans="1:1">
      <c r="A77958" t="s">
        <v>77808</v>
      </c>
    </row>
    <row r="77959" spans="1:1">
      <c r="A77959" t="s">
        <v>77809</v>
      </c>
    </row>
    <row r="77960" spans="1:1">
      <c r="A77960" t="s">
        <v>77810</v>
      </c>
    </row>
    <row r="77961" spans="1:1">
      <c r="A77961" t="s">
        <v>77811</v>
      </c>
    </row>
    <row r="77962" spans="1:1">
      <c r="A77962" t="s">
        <v>77812</v>
      </c>
    </row>
    <row r="77963" spans="1:1">
      <c r="A77963" t="s">
        <v>77813</v>
      </c>
    </row>
    <row r="77964" spans="1:1">
      <c r="A77964" t="s">
        <v>77814</v>
      </c>
    </row>
    <row r="77965" spans="1:1">
      <c r="A77965" t="s">
        <v>77815</v>
      </c>
    </row>
    <row r="77966" spans="1:1">
      <c r="A77966" t="s">
        <v>77816</v>
      </c>
    </row>
    <row r="77967" spans="1:1">
      <c r="A77967" t="s">
        <v>77817</v>
      </c>
    </row>
    <row r="77968" spans="1:1">
      <c r="A77968" t="s">
        <v>77818</v>
      </c>
    </row>
    <row r="77969" spans="1:1">
      <c r="A77969" t="s">
        <v>77819</v>
      </c>
    </row>
    <row r="77970" spans="1:1">
      <c r="A77970" t="s">
        <v>77820</v>
      </c>
    </row>
    <row r="77971" spans="1:1">
      <c r="A77971" t="s">
        <v>77821</v>
      </c>
    </row>
    <row r="77972" spans="1:1">
      <c r="A77972" t="s">
        <v>77822</v>
      </c>
    </row>
    <row r="77973" spans="1:1">
      <c r="A77973" t="s">
        <v>77823</v>
      </c>
    </row>
    <row r="77974" spans="1:1">
      <c r="A77974" t="s">
        <v>77824</v>
      </c>
    </row>
    <row r="77975" spans="1:1">
      <c r="A77975" t="s">
        <v>77825</v>
      </c>
    </row>
    <row r="77976" spans="1:1">
      <c r="A77976" t="s">
        <v>77826</v>
      </c>
    </row>
    <row r="77977" spans="1:1">
      <c r="A77977" t="s">
        <v>77827</v>
      </c>
    </row>
    <row r="77978" spans="1:1">
      <c r="A77978" t="s">
        <v>77828</v>
      </c>
    </row>
    <row r="77979" spans="1:1">
      <c r="A77979" t="s">
        <v>77829</v>
      </c>
    </row>
    <row r="77980" spans="1:1">
      <c r="A77980" t="s">
        <v>77830</v>
      </c>
    </row>
    <row r="77981" spans="1:1">
      <c r="A77981" t="s">
        <v>77831</v>
      </c>
    </row>
    <row r="77982" spans="1:1">
      <c r="A77982" t="s">
        <v>77832</v>
      </c>
    </row>
    <row r="77983" spans="1:1">
      <c r="A77983" t="s">
        <v>77833</v>
      </c>
    </row>
    <row r="77984" spans="1:1">
      <c r="A77984" t="s">
        <v>77834</v>
      </c>
    </row>
    <row r="77985" spans="1:1">
      <c r="A77985" t="s">
        <v>77835</v>
      </c>
    </row>
    <row r="77986" spans="1:1">
      <c r="A77986" t="s">
        <v>77836</v>
      </c>
    </row>
    <row r="77987" spans="1:1">
      <c r="A77987" t="s">
        <v>77837</v>
      </c>
    </row>
    <row r="77988" spans="1:1">
      <c r="A77988" t="s">
        <v>77838</v>
      </c>
    </row>
    <row r="77989" spans="1:1">
      <c r="A77989" t="s">
        <v>77839</v>
      </c>
    </row>
    <row r="77990" spans="1:1">
      <c r="A77990" t="s">
        <v>77840</v>
      </c>
    </row>
    <row r="77991" spans="1:1">
      <c r="A77991" t="s">
        <v>77841</v>
      </c>
    </row>
    <row r="77992" spans="1:1">
      <c r="A77992" t="s">
        <v>77842</v>
      </c>
    </row>
    <row r="77993" spans="1:1">
      <c r="A77993" t="s">
        <v>77843</v>
      </c>
    </row>
    <row r="77994" spans="1:1">
      <c r="A77994" t="s">
        <v>77844</v>
      </c>
    </row>
    <row r="77995" spans="1:1">
      <c r="A77995" t="s">
        <v>77845</v>
      </c>
    </row>
    <row r="77996" spans="1:1">
      <c r="A77996" t="s">
        <v>77846</v>
      </c>
    </row>
    <row r="77997" spans="1:1">
      <c r="A77997" t="s">
        <v>77847</v>
      </c>
    </row>
    <row r="77998" spans="1:1">
      <c r="A77998" t="s">
        <v>77848</v>
      </c>
    </row>
    <row r="77999" spans="1:1">
      <c r="A77999" t="s">
        <v>77849</v>
      </c>
    </row>
    <row r="78000" spans="1:1">
      <c r="A78000" t="s">
        <v>77850</v>
      </c>
    </row>
    <row r="78001" spans="1:1">
      <c r="A78001" t="s">
        <v>77851</v>
      </c>
    </row>
    <row r="78002" spans="1:1">
      <c r="A78002" t="s">
        <v>77852</v>
      </c>
    </row>
    <row r="78003" spans="1:1">
      <c r="A78003" t="s">
        <v>77853</v>
      </c>
    </row>
    <row r="78004" spans="1:1">
      <c r="A78004" t="s">
        <v>77854</v>
      </c>
    </row>
    <row r="78005" spans="1:1">
      <c r="A78005" t="s">
        <v>77855</v>
      </c>
    </row>
    <row r="78006" spans="1:1">
      <c r="A78006" t="s">
        <v>77856</v>
      </c>
    </row>
    <row r="78007" spans="1:1">
      <c r="A78007" t="s">
        <v>77857</v>
      </c>
    </row>
    <row r="78008" spans="1:1">
      <c r="A78008" t="s">
        <v>77858</v>
      </c>
    </row>
    <row r="78009" spans="1:1">
      <c r="A78009" t="s">
        <v>77859</v>
      </c>
    </row>
    <row r="78010" spans="1:1">
      <c r="A78010" t="s">
        <v>77860</v>
      </c>
    </row>
    <row r="78011" spans="1:1">
      <c r="A78011" t="s">
        <v>77861</v>
      </c>
    </row>
    <row r="78012" spans="1:1">
      <c r="A78012" t="s">
        <v>77862</v>
      </c>
    </row>
    <row r="78013" spans="1:1">
      <c r="A78013" t="s">
        <v>77863</v>
      </c>
    </row>
    <row r="78014" spans="1:1">
      <c r="A78014" t="s">
        <v>77864</v>
      </c>
    </row>
    <row r="78015" spans="1:1">
      <c r="A78015" t="s">
        <v>77865</v>
      </c>
    </row>
    <row r="78016" spans="1:1">
      <c r="A78016" t="s">
        <v>77866</v>
      </c>
    </row>
    <row r="78017" spans="1:1">
      <c r="A78017" t="s">
        <v>77867</v>
      </c>
    </row>
    <row r="78018" spans="1:1">
      <c r="A78018" t="s">
        <v>77868</v>
      </c>
    </row>
    <row r="78019" spans="1:1">
      <c r="A78019" t="s">
        <v>77869</v>
      </c>
    </row>
    <row r="78020" spans="1:1">
      <c r="A78020" t="s">
        <v>77870</v>
      </c>
    </row>
    <row r="78021" spans="1:1">
      <c r="A78021" t="s">
        <v>77871</v>
      </c>
    </row>
    <row r="78022" spans="1:1">
      <c r="A78022" t="s">
        <v>77872</v>
      </c>
    </row>
    <row r="78023" spans="1:1">
      <c r="A78023" t="s">
        <v>77873</v>
      </c>
    </row>
    <row r="78024" spans="1:1">
      <c r="A78024" t="s">
        <v>77874</v>
      </c>
    </row>
    <row r="78025" spans="1:1">
      <c r="A78025" t="s">
        <v>77875</v>
      </c>
    </row>
    <row r="78026" spans="1:1">
      <c r="A78026" t="s">
        <v>77876</v>
      </c>
    </row>
    <row r="78027" spans="1:1">
      <c r="A78027" t="s">
        <v>77877</v>
      </c>
    </row>
    <row r="78028" spans="1:1">
      <c r="A78028" t="s">
        <v>77878</v>
      </c>
    </row>
    <row r="78029" spans="1:1">
      <c r="A78029" t="s">
        <v>77879</v>
      </c>
    </row>
    <row r="78030" spans="1:1">
      <c r="A78030" t="s">
        <v>77880</v>
      </c>
    </row>
    <row r="78031" spans="1:1">
      <c r="A78031" t="s">
        <v>77881</v>
      </c>
    </row>
    <row r="78032" spans="1:1">
      <c r="A78032" t="s">
        <v>77882</v>
      </c>
    </row>
    <row r="78033" spans="1:1">
      <c r="A78033" t="s">
        <v>77883</v>
      </c>
    </row>
    <row r="78034" spans="1:1">
      <c r="A78034" t="s">
        <v>77884</v>
      </c>
    </row>
    <row r="78035" spans="1:1">
      <c r="A78035" t="s">
        <v>77885</v>
      </c>
    </row>
    <row r="78036" spans="1:1">
      <c r="A78036" t="s">
        <v>77886</v>
      </c>
    </row>
    <row r="78037" spans="1:1">
      <c r="A78037" t="s">
        <v>77887</v>
      </c>
    </row>
    <row r="78038" spans="1:1">
      <c r="A78038" t="s">
        <v>77888</v>
      </c>
    </row>
    <row r="78039" spans="1:1">
      <c r="A78039" t="s">
        <v>77889</v>
      </c>
    </row>
    <row r="78040" spans="1:1">
      <c r="A78040" t="s">
        <v>77890</v>
      </c>
    </row>
    <row r="78041" spans="1:1">
      <c r="A78041" t="s">
        <v>77891</v>
      </c>
    </row>
    <row r="78042" spans="1:1">
      <c r="A78042" t="s">
        <v>77892</v>
      </c>
    </row>
    <row r="78043" spans="1:1">
      <c r="A78043" t="s">
        <v>77893</v>
      </c>
    </row>
    <row r="78044" spans="1:1">
      <c r="A78044" t="s">
        <v>77894</v>
      </c>
    </row>
    <row r="78045" spans="1:1">
      <c r="A78045" t="s">
        <v>77895</v>
      </c>
    </row>
    <row r="78046" spans="1:1">
      <c r="A78046" t="s">
        <v>77896</v>
      </c>
    </row>
    <row r="78047" spans="1:1">
      <c r="A78047" t="s">
        <v>77897</v>
      </c>
    </row>
    <row r="78048" spans="1:1">
      <c r="A78048" t="s">
        <v>77898</v>
      </c>
    </row>
    <row r="78049" spans="1:1">
      <c r="A78049" t="s">
        <v>77899</v>
      </c>
    </row>
    <row r="78050" spans="1:1">
      <c r="A78050" t="s">
        <v>77900</v>
      </c>
    </row>
    <row r="78051" spans="1:1">
      <c r="A78051" t="s">
        <v>77901</v>
      </c>
    </row>
    <row r="78052" spans="1:1">
      <c r="A78052" t="s">
        <v>77902</v>
      </c>
    </row>
    <row r="78053" spans="1:1">
      <c r="A78053" t="s">
        <v>77903</v>
      </c>
    </row>
    <row r="78054" spans="1:1">
      <c r="A78054" t="s">
        <v>77904</v>
      </c>
    </row>
    <row r="78055" spans="1:1">
      <c r="A78055" t="s">
        <v>77905</v>
      </c>
    </row>
    <row r="78056" spans="1:1">
      <c r="A78056" t="s">
        <v>77906</v>
      </c>
    </row>
    <row r="78057" spans="1:1">
      <c r="A78057" t="s">
        <v>77907</v>
      </c>
    </row>
    <row r="78058" spans="1:1">
      <c r="A78058" t="s">
        <v>77908</v>
      </c>
    </row>
    <row r="78059" spans="1:1">
      <c r="A78059" t="s">
        <v>77909</v>
      </c>
    </row>
    <row r="78060" spans="1:1">
      <c r="A78060" t="s">
        <v>77910</v>
      </c>
    </row>
    <row r="78061" spans="1:1">
      <c r="A78061" t="s">
        <v>77911</v>
      </c>
    </row>
    <row r="78062" spans="1:1">
      <c r="A78062" t="s">
        <v>77912</v>
      </c>
    </row>
    <row r="78063" spans="1:1">
      <c r="A78063" t="s">
        <v>77913</v>
      </c>
    </row>
    <row r="78064" spans="1:1">
      <c r="A78064" t="s">
        <v>77914</v>
      </c>
    </row>
    <row r="78065" spans="1:1">
      <c r="A78065" t="s">
        <v>77915</v>
      </c>
    </row>
    <row r="78066" spans="1:1">
      <c r="A78066" t="s">
        <v>77916</v>
      </c>
    </row>
    <row r="78067" spans="1:1">
      <c r="A78067" t="s">
        <v>77917</v>
      </c>
    </row>
    <row r="78068" spans="1:1">
      <c r="A78068" t="s">
        <v>77918</v>
      </c>
    </row>
    <row r="78069" spans="1:1">
      <c r="A78069" t="s">
        <v>77919</v>
      </c>
    </row>
    <row r="78070" spans="1:1">
      <c r="A78070" t="s">
        <v>77920</v>
      </c>
    </row>
    <row r="78071" spans="1:1">
      <c r="A78071" t="s">
        <v>77921</v>
      </c>
    </row>
    <row r="78072" spans="1:1">
      <c r="A78072" t="s">
        <v>77922</v>
      </c>
    </row>
    <row r="78073" spans="1:1">
      <c r="A78073" t="s">
        <v>77923</v>
      </c>
    </row>
    <row r="78074" spans="1:1">
      <c r="A78074" t="s">
        <v>77924</v>
      </c>
    </row>
    <row r="78075" spans="1:1">
      <c r="A78075" t="s">
        <v>77925</v>
      </c>
    </row>
    <row r="78076" spans="1:1">
      <c r="A78076" t="s">
        <v>77926</v>
      </c>
    </row>
    <row r="78077" spans="1:1">
      <c r="A78077" t="s">
        <v>77927</v>
      </c>
    </row>
    <row r="78078" spans="1:1">
      <c r="A78078" t="s">
        <v>77928</v>
      </c>
    </row>
    <row r="78079" spans="1:1">
      <c r="A78079" t="s">
        <v>77929</v>
      </c>
    </row>
    <row r="78080" spans="1:1">
      <c r="A78080" t="s">
        <v>77930</v>
      </c>
    </row>
    <row r="78081" spans="1:1">
      <c r="A78081" t="s">
        <v>77931</v>
      </c>
    </row>
    <row r="78082" spans="1:1">
      <c r="A78082" t="s">
        <v>77932</v>
      </c>
    </row>
    <row r="78083" spans="1:1">
      <c r="A78083" t="s">
        <v>77933</v>
      </c>
    </row>
    <row r="78084" spans="1:1">
      <c r="A78084" t="s">
        <v>77934</v>
      </c>
    </row>
    <row r="78085" spans="1:1">
      <c r="A78085" t="s">
        <v>77935</v>
      </c>
    </row>
    <row r="78086" spans="1:1">
      <c r="A78086" t="s">
        <v>77936</v>
      </c>
    </row>
    <row r="78087" spans="1:1">
      <c r="A78087" t="s">
        <v>77937</v>
      </c>
    </row>
    <row r="78088" spans="1:1">
      <c r="A78088" t="s">
        <v>77938</v>
      </c>
    </row>
    <row r="78089" spans="1:1">
      <c r="A78089" t="s">
        <v>77939</v>
      </c>
    </row>
    <row r="78090" spans="1:1">
      <c r="A78090" t="s">
        <v>77940</v>
      </c>
    </row>
    <row r="78091" spans="1:1">
      <c r="A78091" t="s">
        <v>77941</v>
      </c>
    </row>
    <row r="78092" spans="1:1">
      <c r="A78092" t="s">
        <v>77942</v>
      </c>
    </row>
    <row r="78093" spans="1:1">
      <c r="A78093" t="s">
        <v>77943</v>
      </c>
    </row>
    <row r="78094" spans="1:1">
      <c r="A78094" t="s">
        <v>77944</v>
      </c>
    </row>
    <row r="78095" spans="1:1">
      <c r="A78095" t="s">
        <v>77945</v>
      </c>
    </row>
    <row r="78096" spans="1:1">
      <c r="A78096" t="s">
        <v>77946</v>
      </c>
    </row>
    <row r="78097" spans="1:1">
      <c r="A78097" t="s">
        <v>77947</v>
      </c>
    </row>
    <row r="78098" spans="1:1">
      <c r="A78098" t="s">
        <v>77948</v>
      </c>
    </row>
    <row r="78099" spans="1:1">
      <c r="A78099" t="s">
        <v>77949</v>
      </c>
    </row>
    <row r="78100" spans="1:1">
      <c r="A78100" t="s">
        <v>77950</v>
      </c>
    </row>
    <row r="78101" spans="1:1">
      <c r="A78101" t="s">
        <v>77951</v>
      </c>
    </row>
    <row r="78102" spans="1:1">
      <c r="A78102" t="s">
        <v>77952</v>
      </c>
    </row>
    <row r="78103" spans="1:1">
      <c r="A78103" t="s">
        <v>77953</v>
      </c>
    </row>
    <row r="78104" spans="1:1">
      <c r="A78104" t="s">
        <v>77954</v>
      </c>
    </row>
    <row r="78105" spans="1:1">
      <c r="A78105" t="s">
        <v>77955</v>
      </c>
    </row>
    <row r="78106" spans="1:1">
      <c r="A78106" t="s">
        <v>77956</v>
      </c>
    </row>
    <row r="78107" spans="1:1">
      <c r="A78107" t="s">
        <v>77957</v>
      </c>
    </row>
    <row r="78108" spans="1:1">
      <c r="A78108" t="s">
        <v>77958</v>
      </c>
    </row>
    <row r="78109" spans="1:1">
      <c r="A78109" t="s">
        <v>77959</v>
      </c>
    </row>
    <row r="78110" spans="1:1">
      <c r="A78110" t="s">
        <v>77960</v>
      </c>
    </row>
    <row r="78111" spans="1:1">
      <c r="A78111" t="s">
        <v>77961</v>
      </c>
    </row>
    <row r="78112" spans="1:1">
      <c r="A78112" t="s">
        <v>77962</v>
      </c>
    </row>
    <row r="78113" spans="1:1">
      <c r="A78113" t="s">
        <v>77963</v>
      </c>
    </row>
    <row r="78114" spans="1:1">
      <c r="A78114" t="s">
        <v>77964</v>
      </c>
    </row>
    <row r="78115" spans="1:1">
      <c r="A78115" t="s">
        <v>77965</v>
      </c>
    </row>
    <row r="78116" spans="1:1">
      <c r="A78116" t="s">
        <v>77966</v>
      </c>
    </row>
    <row r="78117" spans="1:1">
      <c r="A78117" t="s">
        <v>77967</v>
      </c>
    </row>
    <row r="78118" spans="1:1">
      <c r="A78118" t="s">
        <v>77968</v>
      </c>
    </row>
    <row r="78119" spans="1:1">
      <c r="A78119" t="s">
        <v>77969</v>
      </c>
    </row>
    <row r="78120" spans="1:1">
      <c r="A78120" t="s">
        <v>77970</v>
      </c>
    </row>
    <row r="78121" spans="1:1">
      <c r="A78121" t="s">
        <v>77971</v>
      </c>
    </row>
    <row r="78122" spans="1:1">
      <c r="A78122" t="s">
        <v>77972</v>
      </c>
    </row>
    <row r="78123" spans="1:1">
      <c r="A78123" t="s">
        <v>77973</v>
      </c>
    </row>
    <row r="78124" spans="1:1">
      <c r="A78124" t="s">
        <v>77974</v>
      </c>
    </row>
    <row r="78125" spans="1:1">
      <c r="A78125" t="s">
        <v>77975</v>
      </c>
    </row>
    <row r="78126" spans="1:1">
      <c r="A78126" t="s">
        <v>77976</v>
      </c>
    </row>
    <row r="78127" spans="1:1">
      <c r="A78127" t="s">
        <v>77977</v>
      </c>
    </row>
    <row r="78128" spans="1:1">
      <c r="A78128" t="s">
        <v>77978</v>
      </c>
    </row>
    <row r="78129" spans="1:1">
      <c r="A78129" t="s">
        <v>77979</v>
      </c>
    </row>
    <row r="78130" spans="1:1">
      <c r="A78130" t="s">
        <v>77980</v>
      </c>
    </row>
    <row r="78131" spans="1:1">
      <c r="A78131" t="s">
        <v>77981</v>
      </c>
    </row>
    <row r="78132" spans="1:1">
      <c r="A78132" t="s">
        <v>77982</v>
      </c>
    </row>
    <row r="78133" spans="1:1">
      <c r="A78133" t="s">
        <v>77983</v>
      </c>
    </row>
    <row r="78134" spans="1:1">
      <c r="A78134" t="s">
        <v>77984</v>
      </c>
    </row>
    <row r="78135" spans="1:1">
      <c r="A78135" t="s">
        <v>77985</v>
      </c>
    </row>
    <row r="78136" spans="1:1">
      <c r="A78136" t="s">
        <v>77986</v>
      </c>
    </row>
    <row r="78137" spans="1:1">
      <c r="A78137" t="s">
        <v>77987</v>
      </c>
    </row>
    <row r="78138" spans="1:1">
      <c r="A78138" t="s">
        <v>77988</v>
      </c>
    </row>
    <row r="78139" spans="1:1">
      <c r="A78139" t="s">
        <v>77989</v>
      </c>
    </row>
    <row r="78140" spans="1:1">
      <c r="A78140" t="s">
        <v>77990</v>
      </c>
    </row>
    <row r="78141" spans="1:1">
      <c r="A78141" t="s">
        <v>77991</v>
      </c>
    </row>
    <row r="78142" spans="1:1">
      <c r="A78142" t="s">
        <v>77992</v>
      </c>
    </row>
    <row r="78143" spans="1:1">
      <c r="A78143" t="s">
        <v>77993</v>
      </c>
    </row>
    <row r="78144" spans="1:1">
      <c r="A78144" t="s">
        <v>77994</v>
      </c>
    </row>
    <row r="78145" spans="1:1">
      <c r="A78145" t="s">
        <v>77995</v>
      </c>
    </row>
    <row r="78146" spans="1:1">
      <c r="A78146" t="s">
        <v>77996</v>
      </c>
    </row>
    <row r="78147" spans="1:1">
      <c r="A78147" t="s">
        <v>77997</v>
      </c>
    </row>
    <row r="78148" spans="1:1">
      <c r="A78148" t="s">
        <v>77998</v>
      </c>
    </row>
    <row r="78149" spans="1:1">
      <c r="A78149" t="s">
        <v>77999</v>
      </c>
    </row>
    <row r="78150" spans="1:1">
      <c r="A78150" t="s">
        <v>78000</v>
      </c>
    </row>
    <row r="78151" spans="1:1">
      <c r="A78151" t="s">
        <v>78001</v>
      </c>
    </row>
    <row r="78152" spans="1:1">
      <c r="A78152" t="s">
        <v>78002</v>
      </c>
    </row>
    <row r="78153" spans="1:1">
      <c r="A78153" t="s">
        <v>78003</v>
      </c>
    </row>
    <row r="78154" spans="1:1">
      <c r="A78154" t="s">
        <v>78004</v>
      </c>
    </row>
    <row r="78155" spans="1:1">
      <c r="A78155" t="s">
        <v>78005</v>
      </c>
    </row>
    <row r="78156" spans="1:1">
      <c r="A78156" t="s">
        <v>78006</v>
      </c>
    </row>
    <row r="78157" spans="1:1">
      <c r="A78157" t="s">
        <v>78007</v>
      </c>
    </row>
    <row r="78158" spans="1:1">
      <c r="A78158" t="s">
        <v>78008</v>
      </c>
    </row>
    <row r="78159" spans="1:1">
      <c r="A78159" t="s">
        <v>78009</v>
      </c>
    </row>
    <row r="78160" spans="1:1">
      <c r="A78160" t="s">
        <v>78010</v>
      </c>
    </row>
    <row r="78161" spans="1:1">
      <c r="A78161" t="s">
        <v>78011</v>
      </c>
    </row>
    <row r="78162" spans="1:1">
      <c r="A78162" t="s">
        <v>78012</v>
      </c>
    </row>
    <row r="78163" spans="1:1">
      <c r="A78163" t="s">
        <v>78013</v>
      </c>
    </row>
    <row r="78164" spans="1:1">
      <c r="A78164" t="s">
        <v>78014</v>
      </c>
    </row>
    <row r="78165" spans="1:1">
      <c r="A78165" t="s">
        <v>78015</v>
      </c>
    </row>
    <row r="78166" spans="1:1">
      <c r="A78166" t="s">
        <v>78016</v>
      </c>
    </row>
    <row r="78167" spans="1:1">
      <c r="A78167" t="s">
        <v>78017</v>
      </c>
    </row>
    <row r="78168" spans="1:1">
      <c r="A78168" t="s">
        <v>78018</v>
      </c>
    </row>
    <row r="78169" spans="1:1">
      <c r="A78169" t="s">
        <v>78019</v>
      </c>
    </row>
    <row r="78170" spans="1:1">
      <c r="A78170" t="s">
        <v>78020</v>
      </c>
    </row>
    <row r="78171" spans="1:1">
      <c r="A78171" t="s">
        <v>78021</v>
      </c>
    </row>
    <row r="78172" spans="1:1">
      <c r="A78172" t="s">
        <v>78022</v>
      </c>
    </row>
    <row r="78173" spans="1:1">
      <c r="A78173" t="s">
        <v>78023</v>
      </c>
    </row>
    <row r="78174" spans="1:1">
      <c r="A78174" t="s">
        <v>78024</v>
      </c>
    </row>
    <row r="78175" spans="1:1">
      <c r="A78175" t="s">
        <v>78025</v>
      </c>
    </row>
    <row r="78176" spans="1:1">
      <c r="A78176" t="s">
        <v>78026</v>
      </c>
    </row>
    <row r="78177" spans="1:1">
      <c r="A78177" t="s">
        <v>78027</v>
      </c>
    </row>
    <row r="78178" spans="1:1">
      <c r="A78178" t="s">
        <v>78028</v>
      </c>
    </row>
    <row r="78179" spans="1:1">
      <c r="A78179" t="s">
        <v>78029</v>
      </c>
    </row>
    <row r="78180" spans="1:1">
      <c r="A78180" t="s">
        <v>78030</v>
      </c>
    </row>
    <row r="78181" spans="1:1">
      <c r="A78181" t="s">
        <v>78031</v>
      </c>
    </row>
    <row r="78182" spans="1:1">
      <c r="A78182" t="s">
        <v>78032</v>
      </c>
    </row>
    <row r="78183" spans="1:1">
      <c r="A78183" t="s">
        <v>78033</v>
      </c>
    </row>
    <row r="78184" spans="1:1">
      <c r="A78184" t="s">
        <v>78034</v>
      </c>
    </row>
    <row r="78185" spans="1:1">
      <c r="A78185" t="s">
        <v>78035</v>
      </c>
    </row>
    <row r="78186" spans="1:1">
      <c r="A78186" t="s">
        <v>78036</v>
      </c>
    </row>
    <row r="78187" spans="1:1">
      <c r="A78187" t="s">
        <v>78037</v>
      </c>
    </row>
    <row r="78188" spans="1:1">
      <c r="A78188" t="s">
        <v>78038</v>
      </c>
    </row>
    <row r="78189" spans="1:1">
      <c r="A78189" t="s">
        <v>78039</v>
      </c>
    </row>
    <row r="78190" spans="1:1">
      <c r="A78190" t="s">
        <v>78040</v>
      </c>
    </row>
    <row r="78191" spans="1:1">
      <c r="A78191" t="s">
        <v>78041</v>
      </c>
    </row>
    <row r="78192" spans="1:1">
      <c r="A78192" t="s">
        <v>78042</v>
      </c>
    </row>
    <row r="78193" spans="1:1">
      <c r="A78193" t="s">
        <v>78043</v>
      </c>
    </row>
    <row r="78194" spans="1:1">
      <c r="A78194" t="s">
        <v>78044</v>
      </c>
    </row>
    <row r="78195" spans="1:1">
      <c r="A78195" t="s">
        <v>78045</v>
      </c>
    </row>
    <row r="78196" spans="1:1">
      <c r="A78196" t="s">
        <v>78046</v>
      </c>
    </row>
    <row r="78197" spans="1:1">
      <c r="A78197" t="s">
        <v>78047</v>
      </c>
    </row>
    <row r="78198" spans="1:1">
      <c r="A78198" t="s">
        <v>78048</v>
      </c>
    </row>
    <row r="78199" spans="1:1">
      <c r="A78199" t="s">
        <v>78049</v>
      </c>
    </row>
    <row r="78200" spans="1:1">
      <c r="A78200" t="s">
        <v>78050</v>
      </c>
    </row>
    <row r="78201" spans="1:1">
      <c r="A78201" t="s">
        <v>78051</v>
      </c>
    </row>
    <row r="78202" spans="1:1">
      <c r="A78202" t="s">
        <v>78052</v>
      </c>
    </row>
    <row r="78203" spans="1:1">
      <c r="A78203" t="s">
        <v>78053</v>
      </c>
    </row>
    <row r="78204" spans="1:1">
      <c r="A78204" t="s">
        <v>78054</v>
      </c>
    </row>
    <row r="78205" spans="1:1">
      <c r="A78205" t="s">
        <v>78055</v>
      </c>
    </row>
    <row r="78206" spans="1:1">
      <c r="A78206" t="s">
        <v>78056</v>
      </c>
    </row>
    <row r="78207" spans="1:1">
      <c r="A78207" t="s">
        <v>78057</v>
      </c>
    </row>
    <row r="78208" spans="1:1">
      <c r="A78208" t="s">
        <v>78058</v>
      </c>
    </row>
    <row r="78209" spans="1:1">
      <c r="A78209" t="s">
        <v>78059</v>
      </c>
    </row>
    <row r="78210" spans="1:1">
      <c r="A78210" t="s">
        <v>78060</v>
      </c>
    </row>
    <row r="78211" spans="1:1">
      <c r="A78211" t="s">
        <v>78061</v>
      </c>
    </row>
    <row r="78212" spans="1:1">
      <c r="A78212" t="s">
        <v>78062</v>
      </c>
    </row>
    <row r="78213" spans="1:1">
      <c r="A78213" t="s">
        <v>78063</v>
      </c>
    </row>
    <row r="78214" spans="1:1">
      <c r="A78214" t="s">
        <v>78064</v>
      </c>
    </row>
    <row r="78215" spans="1:1">
      <c r="A78215" t="s">
        <v>78065</v>
      </c>
    </row>
    <row r="78216" spans="1:1">
      <c r="A78216" t="s">
        <v>78066</v>
      </c>
    </row>
    <row r="78217" spans="1:1">
      <c r="A78217" t="s">
        <v>78067</v>
      </c>
    </row>
    <row r="78218" spans="1:1">
      <c r="A78218" t="s">
        <v>78068</v>
      </c>
    </row>
    <row r="78219" spans="1:1">
      <c r="A78219" t="s">
        <v>78069</v>
      </c>
    </row>
    <row r="78220" spans="1:1">
      <c r="A78220" t="s">
        <v>78070</v>
      </c>
    </row>
    <row r="78221" spans="1:1">
      <c r="A78221" t="s">
        <v>78071</v>
      </c>
    </row>
    <row r="78222" spans="1:1">
      <c r="A78222" t="s">
        <v>78072</v>
      </c>
    </row>
    <row r="78223" spans="1:1">
      <c r="A78223" t="s">
        <v>78073</v>
      </c>
    </row>
    <row r="78224" spans="1:1">
      <c r="A78224" t="s">
        <v>78074</v>
      </c>
    </row>
    <row r="78225" spans="1:1">
      <c r="A78225" t="s">
        <v>78075</v>
      </c>
    </row>
    <row r="78226" spans="1:1">
      <c r="A78226" t="s">
        <v>78076</v>
      </c>
    </row>
    <row r="78227" spans="1:1">
      <c r="A78227" t="s">
        <v>78077</v>
      </c>
    </row>
    <row r="78228" spans="1:1">
      <c r="A78228" t="s">
        <v>78078</v>
      </c>
    </row>
    <row r="78229" spans="1:1">
      <c r="A78229" t="s">
        <v>78079</v>
      </c>
    </row>
    <row r="78230" spans="1:1">
      <c r="A78230" t="s">
        <v>78080</v>
      </c>
    </row>
    <row r="78231" spans="1:1">
      <c r="A78231" t="s">
        <v>78081</v>
      </c>
    </row>
    <row r="78232" spans="1:1">
      <c r="A78232" t="s">
        <v>78082</v>
      </c>
    </row>
    <row r="78233" spans="1:1">
      <c r="A78233" t="s">
        <v>78083</v>
      </c>
    </row>
    <row r="78234" spans="1:1">
      <c r="A78234" t="s">
        <v>78084</v>
      </c>
    </row>
    <row r="78235" spans="1:1">
      <c r="A78235" t="s">
        <v>78085</v>
      </c>
    </row>
    <row r="78236" spans="1:1">
      <c r="A78236" t="s">
        <v>78086</v>
      </c>
    </row>
    <row r="78237" spans="1:1">
      <c r="A78237" t="s">
        <v>78087</v>
      </c>
    </row>
    <row r="78238" spans="1:1">
      <c r="A78238" t="s">
        <v>78088</v>
      </c>
    </row>
    <row r="78239" spans="1:1">
      <c r="A78239" t="s">
        <v>78089</v>
      </c>
    </row>
    <row r="78240" spans="1:1">
      <c r="A78240" t="s">
        <v>78090</v>
      </c>
    </row>
    <row r="78241" spans="1:1">
      <c r="A78241" t="s">
        <v>78091</v>
      </c>
    </row>
    <row r="78242" spans="1:1">
      <c r="A78242" t="s">
        <v>78092</v>
      </c>
    </row>
    <row r="78243" spans="1:1">
      <c r="A78243" t="s">
        <v>78093</v>
      </c>
    </row>
    <row r="78244" spans="1:1">
      <c r="A78244" t="s">
        <v>78094</v>
      </c>
    </row>
    <row r="78245" spans="1:1">
      <c r="A78245" t="s">
        <v>78095</v>
      </c>
    </row>
    <row r="78246" spans="1:1">
      <c r="A78246" t="s">
        <v>78096</v>
      </c>
    </row>
    <row r="78247" spans="1:1">
      <c r="A78247" t="s">
        <v>78097</v>
      </c>
    </row>
    <row r="78248" spans="1:1">
      <c r="A78248" t="s">
        <v>78098</v>
      </c>
    </row>
    <row r="78249" spans="1:1">
      <c r="A78249" t="s">
        <v>78099</v>
      </c>
    </row>
    <row r="78250" spans="1:1">
      <c r="A78250" t="s">
        <v>78100</v>
      </c>
    </row>
    <row r="78251" spans="1:1">
      <c r="A78251" t="s">
        <v>78101</v>
      </c>
    </row>
    <row r="78252" spans="1:1">
      <c r="A78252" t="s">
        <v>78102</v>
      </c>
    </row>
    <row r="78253" spans="1:1">
      <c r="A78253" t="s">
        <v>78103</v>
      </c>
    </row>
    <row r="78254" spans="1:1">
      <c r="A78254" t="s">
        <v>78104</v>
      </c>
    </row>
    <row r="78255" spans="1:1">
      <c r="A78255" t="s">
        <v>78105</v>
      </c>
    </row>
    <row r="78256" spans="1:1">
      <c r="A78256" t="s">
        <v>78106</v>
      </c>
    </row>
    <row r="78257" spans="1:1">
      <c r="A78257" t="s">
        <v>78107</v>
      </c>
    </row>
    <row r="78258" spans="1:1">
      <c r="A78258" t="s">
        <v>78108</v>
      </c>
    </row>
    <row r="78259" spans="1:1">
      <c r="A78259" t="s">
        <v>78109</v>
      </c>
    </row>
    <row r="78260" spans="1:1">
      <c r="A78260" t="s">
        <v>78110</v>
      </c>
    </row>
    <row r="78261" spans="1:1">
      <c r="A78261" t="s">
        <v>78111</v>
      </c>
    </row>
    <row r="78262" spans="1:1">
      <c r="A78262" t="s">
        <v>78112</v>
      </c>
    </row>
    <row r="78263" spans="1:1">
      <c r="A78263" t="s">
        <v>78113</v>
      </c>
    </row>
    <row r="78264" spans="1:1">
      <c r="A78264" t="s">
        <v>78114</v>
      </c>
    </row>
    <row r="78265" spans="1:1">
      <c r="A78265" t="s">
        <v>78115</v>
      </c>
    </row>
    <row r="78266" spans="1:1">
      <c r="A78266" t="s">
        <v>78116</v>
      </c>
    </row>
    <row r="78267" spans="1:1">
      <c r="A78267" t="s">
        <v>78117</v>
      </c>
    </row>
    <row r="78268" spans="1:1">
      <c r="A78268" t="s">
        <v>78118</v>
      </c>
    </row>
    <row r="78269" spans="1:1">
      <c r="A78269" t="s">
        <v>78119</v>
      </c>
    </row>
    <row r="78270" spans="1:1">
      <c r="A78270" t="s">
        <v>78120</v>
      </c>
    </row>
    <row r="78271" spans="1:1">
      <c r="A78271" t="s">
        <v>78121</v>
      </c>
    </row>
    <row r="78272" spans="1:1">
      <c r="A78272" t="s">
        <v>78122</v>
      </c>
    </row>
    <row r="78273" spans="1:1">
      <c r="A78273" t="s">
        <v>78123</v>
      </c>
    </row>
    <row r="78274" spans="1:1">
      <c r="A78274" t="s">
        <v>78124</v>
      </c>
    </row>
    <row r="78275" spans="1:1">
      <c r="A78275" t="s">
        <v>78125</v>
      </c>
    </row>
    <row r="78276" spans="1:1">
      <c r="A78276" t="s">
        <v>78126</v>
      </c>
    </row>
    <row r="78277" spans="1:1">
      <c r="A78277" t="s">
        <v>78127</v>
      </c>
    </row>
    <row r="78278" spans="1:1">
      <c r="A78278" t="s">
        <v>78128</v>
      </c>
    </row>
    <row r="78279" spans="1:1">
      <c r="A78279" t="s">
        <v>78129</v>
      </c>
    </row>
    <row r="78280" spans="1:1">
      <c r="A78280" t="s">
        <v>78130</v>
      </c>
    </row>
    <row r="78281" spans="1:1">
      <c r="A78281" t="s">
        <v>78131</v>
      </c>
    </row>
    <row r="78282" spans="1:1">
      <c r="A78282" t="s">
        <v>78132</v>
      </c>
    </row>
    <row r="78283" spans="1:1">
      <c r="A78283" t="s">
        <v>78133</v>
      </c>
    </row>
    <row r="78284" spans="1:1">
      <c r="A78284" t="s">
        <v>78134</v>
      </c>
    </row>
    <row r="78285" spans="1:1">
      <c r="A78285" t="s">
        <v>78135</v>
      </c>
    </row>
    <row r="78286" spans="1:1">
      <c r="A78286" t="s">
        <v>78136</v>
      </c>
    </row>
    <row r="78287" spans="1:1">
      <c r="A78287" t="s">
        <v>78137</v>
      </c>
    </row>
    <row r="78288" spans="1:1">
      <c r="A78288" t="s">
        <v>78138</v>
      </c>
    </row>
    <row r="78289" spans="1:1">
      <c r="A78289" t="s">
        <v>78139</v>
      </c>
    </row>
    <row r="78290" spans="1:1">
      <c r="A78290" t="s">
        <v>78140</v>
      </c>
    </row>
    <row r="78291" spans="1:1">
      <c r="A78291" t="s">
        <v>78141</v>
      </c>
    </row>
    <row r="78292" spans="1:1">
      <c r="A78292" t="s">
        <v>78142</v>
      </c>
    </row>
    <row r="78293" spans="1:1">
      <c r="A78293" t="s">
        <v>78143</v>
      </c>
    </row>
    <row r="78294" spans="1:1">
      <c r="A78294" t="s">
        <v>78144</v>
      </c>
    </row>
    <row r="78295" spans="1:1">
      <c r="A78295" t="s">
        <v>78145</v>
      </c>
    </row>
    <row r="78296" spans="1:1">
      <c r="A78296" t="s">
        <v>78146</v>
      </c>
    </row>
    <row r="78297" spans="1:1">
      <c r="A78297" t="s">
        <v>78147</v>
      </c>
    </row>
    <row r="78298" spans="1:1">
      <c r="A78298" t="s">
        <v>78148</v>
      </c>
    </row>
    <row r="78299" spans="1:1">
      <c r="A78299" t="s">
        <v>78149</v>
      </c>
    </row>
    <row r="78300" spans="1:1">
      <c r="A78300" t="s">
        <v>78150</v>
      </c>
    </row>
    <row r="78301" spans="1:1">
      <c r="A78301" t="s">
        <v>78151</v>
      </c>
    </row>
    <row r="78302" spans="1:1">
      <c r="A78302" t="s">
        <v>78152</v>
      </c>
    </row>
    <row r="78303" spans="1:1">
      <c r="A78303" t="s">
        <v>78153</v>
      </c>
    </row>
    <row r="78304" spans="1:1">
      <c r="A78304" t="s">
        <v>78154</v>
      </c>
    </row>
    <row r="78305" spans="1:1">
      <c r="A78305" t="s">
        <v>78155</v>
      </c>
    </row>
    <row r="78306" spans="1:1">
      <c r="A78306" t="s">
        <v>78156</v>
      </c>
    </row>
    <row r="78307" spans="1:1">
      <c r="A78307" t="s">
        <v>78157</v>
      </c>
    </row>
    <row r="78308" spans="1:1">
      <c r="A78308" t="s">
        <v>78158</v>
      </c>
    </row>
    <row r="78309" spans="1:1">
      <c r="A78309" t="s">
        <v>78159</v>
      </c>
    </row>
    <row r="78310" spans="1:1">
      <c r="A78310" t="s">
        <v>78160</v>
      </c>
    </row>
    <row r="78311" spans="1:1">
      <c r="A78311" t="s">
        <v>78161</v>
      </c>
    </row>
    <row r="78312" spans="1:1">
      <c r="A78312" t="s">
        <v>78162</v>
      </c>
    </row>
    <row r="78313" spans="1:1">
      <c r="A78313" t="s">
        <v>78163</v>
      </c>
    </row>
    <row r="78314" spans="1:1">
      <c r="A78314" t="s">
        <v>78164</v>
      </c>
    </row>
    <row r="78315" spans="1:1">
      <c r="A78315" t="s">
        <v>78165</v>
      </c>
    </row>
    <row r="78316" spans="1:1">
      <c r="A78316" t="s">
        <v>78166</v>
      </c>
    </row>
    <row r="78317" spans="1:1">
      <c r="A78317" t="s">
        <v>78167</v>
      </c>
    </row>
    <row r="78318" spans="1:1">
      <c r="A78318" t="s">
        <v>78168</v>
      </c>
    </row>
    <row r="78319" spans="1:1">
      <c r="A78319" t="s">
        <v>78169</v>
      </c>
    </row>
    <row r="78320" spans="1:1">
      <c r="A78320" t="s">
        <v>78170</v>
      </c>
    </row>
    <row r="78321" spans="1:1">
      <c r="A78321" t="s">
        <v>78171</v>
      </c>
    </row>
    <row r="78322" spans="1:1">
      <c r="A78322" t="s">
        <v>78172</v>
      </c>
    </row>
    <row r="78323" spans="1:1">
      <c r="A78323" t="s">
        <v>78173</v>
      </c>
    </row>
    <row r="78324" spans="1:1">
      <c r="A78324" t="s">
        <v>78174</v>
      </c>
    </row>
    <row r="78325" spans="1:1">
      <c r="A78325" t="s">
        <v>78175</v>
      </c>
    </row>
    <row r="78326" spans="1:1">
      <c r="A78326" t="s">
        <v>78176</v>
      </c>
    </row>
    <row r="78327" spans="1:1">
      <c r="A78327" t="s">
        <v>78177</v>
      </c>
    </row>
    <row r="78328" spans="1:1">
      <c r="A78328" t="s">
        <v>78178</v>
      </c>
    </row>
    <row r="78329" spans="1:1">
      <c r="A78329" t="s">
        <v>78179</v>
      </c>
    </row>
    <row r="78330" spans="1:1">
      <c r="A78330" t="s">
        <v>78180</v>
      </c>
    </row>
    <row r="78331" spans="1:1">
      <c r="A78331" t="s">
        <v>78181</v>
      </c>
    </row>
    <row r="78332" spans="1:1">
      <c r="A78332" t="s">
        <v>78182</v>
      </c>
    </row>
    <row r="78333" spans="1:1">
      <c r="A78333" t="s">
        <v>78183</v>
      </c>
    </row>
    <row r="78334" spans="1:1">
      <c r="A78334" t="s">
        <v>78184</v>
      </c>
    </row>
    <row r="78335" spans="1:1">
      <c r="A78335" t="s">
        <v>78185</v>
      </c>
    </row>
    <row r="78336" spans="1:1">
      <c r="A78336" t="s">
        <v>78186</v>
      </c>
    </row>
    <row r="78337" spans="1:1">
      <c r="A78337" t="s">
        <v>78187</v>
      </c>
    </row>
    <row r="78338" spans="1:1">
      <c r="A78338" t="s">
        <v>78188</v>
      </c>
    </row>
    <row r="78339" spans="1:1">
      <c r="A78339" t="s">
        <v>78189</v>
      </c>
    </row>
    <row r="78340" spans="1:1">
      <c r="A78340" t="s">
        <v>78190</v>
      </c>
    </row>
    <row r="78341" spans="1:1">
      <c r="A78341" t="s">
        <v>78191</v>
      </c>
    </row>
    <row r="78342" spans="1:1">
      <c r="A78342" t="s">
        <v>78192</v>
      </c>
    </row>
    <row r="78343" spans="1:1">
      <c r="A78343" t="s">
        <v>78193</v>
      </c>
    </row>
    <row r="78344" spans="1:1">
      <c r="A78344" t="s">
        <v>78194</v>
      </c>
    </row>
    <row r="78345" spans="1:1">
      <c r="A78345" t="s">
        <v>78195</v>
      </c>
    </row>
    <row r="78346" spans="1:1">
      <c r="A78346" t="s">
        <v>78196</v>
      </c>
    </row>
    <row r="78347" spans="1:1">
      <c r="A78347" t="s">
        <v>78197</v>
      </c>
    </row>
    <row r="78348" spans="1:1">
      <c r="A78348" t="s">
        <v>78198</v>
      </c>
    </row>
    <row r="78349" spans="1:1">
      <c r="A78349" t="s">
        <v>78199</v>
      </c>
    </row>
    <row r="78350" spans="1:1">
      <c r="A78350" t="s">
        <v>78200</v>
      </c>
    </row>
    <row r="78351" spans="1:1">
      <c r="A78351" t="s">
        <v>78201</v>
      </c>
    </row>
    <row r="78352" spans="1:1">
      <c r="A78352" t="s">
        <v>78202</v>
      </c>
    </row>
    <row r="78353" spans="1:1">
      <c r="A78353" t="s">
        <v>78203</v>
      </c>
    </row>
    <row r="78354" spans="1:1">
      <c r="A78354" t="s">
        <v>78204</v>
      </c>
    </row>
    <row r="78355" spans="1:1">
      <c r="A78355" t="s">
        <v>78205</v>
      </c>
    </row>
    <row r="78356" spans="1:1">
      <c r="A78356" t="s">
        <v>78206</v>
      </c>
    </row>
    <row r="78357" spans="1:1">
      <c r="A78357" t="s">
        <v>78207</v>
      </c>
    </row>
    <row r="78358" spans="1:1">
      <c r="A78358" t="s">
        <v>78208</v>
      </c>
    </row>
    <row r="78359" spans="1:1">
      <c r="A78359" t="s">
        <v>78209</v>
      </c>
    </row>
    <row r="78360" spans="1:1">
      <c r="A78360" t="s">
        <v>78210</v>
      </c>
    </row>
    <row r="78361" spans="1:1">
      <c r="A78361" t="s">
        <v>78211</v>
      </c>
    </row>
    <row r="78362" spans="1:1">
      <c r="A78362" t="s">
        <v>78212</v>
      </c>
    </row>
    <row r="78363" spans="1:1">
      <c r="A78363" t="s">
        <v>78213</v>
      </c>
    </row>
    <row r="78364" spans="1:1">
      <c r="A78364" t="s">
        <v>78214</v>
      </c>
    </row>
    <row r="78365" spans="1:1">
      <c r="A78365" t="s">
        <v>78215</v>
      </c>
    </row>
    <row r="78366" spans="1:1">
      <c r="A78366" t="s">
        <v>78216</v>
      </c>
    </row>
    <row r="78367" spans="1:1">
      <c r="A78367" t="s">
        <v>78217</v>
      </c>
    </row>
    <row r="78368" spans="1:1">
      <c r="A78368" t="s">
        <v>78218</v>
      </c>
    </row>
    <row r="78369" spans="1:1">
      <c r="A78369" t="s">
        <v>78219</v>
      </c>
    </row>
    <row r="78370" spans="1:1">
      <c r="A78370" t="s">
        <v>78220</v>
      </c>
    </row>
    <row r="78371" spans="1:1">
      <c r="A78371" t="s">
        <v>78221</v>
      </c>
    </row>
    <row r="78372" spans="1:1">
      <c r="A78372" t="s">
        <v>78222</v>
      </c>
    </row>
    <row r="78373" spans="1:1">
      <c r="A78373" t="s">
        <v>78223</v>
      </c>
    </row>
    <row r="78374" spans="1:1">
      <c r="A78374" t="s">
        <v>78224</v>
      </c>
    </row>
    <row r="78375" spans="1:1">
      <c r="A78375" t="s">
        <v>78225</v>
      </c>
    </row>
    <row r="78376" spans="1:1">
      <c r="A78376" t="s">
        <v>78226</v>
      </c>
    </row>
    <row r="78377" spans="1:1">
      <c r="A78377" t="s">
        <v>78227</v>
      </c>
    </row>
    <row r="78378" spans="1:1">
      <c r="A78378" t="s">
        <v>78228</v>
      </c>
    </row>
    <row r="78379" spans="1:1">
      <c r="A78379" t="s">
        <v>78229</v>
      </c>
    </row>
    <row r="78380" spans="1:1">
      <c r="A78380" t="s">
        <v>78230</v>
      </c>
    </row>
    <row r="78381" spans="1:1">
      <c r="A78381" t="s">
        <v>78231</v>
      </c>
    </row>
    <row r="78382" spans="1:1">
      <c r="A78382" t="s">
        <v>78232</v>
      </c>
    </row>
    <row r="78383" spans="1:1">
      <c r="A78383" t="s">
        <v>78233</v>
      </c>
    </row>
    <row r="78384" spans="1:1">
      <c r="A78384" t="s">
        <v>78234</v>
      </c>
    </row>
    <row r="78385" spans="1:1">
      <c r="A78385" t="s">
        <v>78235</v>
      </c>
    </row>
    <row r="78386" spans="1:1">
      <c r="A78386" t="s">
        <v>78236</v>
      </c>
    </row>
    <row r="78387" spans="1:1">
      <c r="A78387" t="s">
        <v>78237</v>
      </c>
    </row>
    <row r="78388" spans="1:1">
      <c r="A78388" t="s">
        <v>78238</v>
      </c>
    </row>
    <row r="78389" spans="1:1">
      <c r="A78389" t="s">
        <v>78239</v>
      </c>
    </row>
    <row r="78390" spans="1:1">
      <c r="A78390" t="s">
        <v>78240</v>
      </c>
    </row>
    <row r="78391" spans="1:1">
      <c r="A78391" t="s">
        <v>78241</v>
      </c>
    </row>
    <row r="78392" spans="1:1">
      <c r="A78392" t="s">
        <v>78242</v>
      </c>
    </row>
    <row r="78393" spans="1:1">
      <c r="A78393" t="s">
        <v>78243</v>
      </c>
    </row>
    <row r="78394" spans="1:1">
      <c r="A78394" t="s">
        <v>78244</v>
      </c>
    </row>
    <row r="78395" spans="1:1">
      <c r="A78395" t="s">
        <v>78245</v>
      </c>
    </row>
    <row r="78396" spans="1:1">
      <c r="A78396" t="s">
        <v>78246</v>
      </c>
    </row>
    <row r="78397" spans="1:1">
      <c r="A78397" t="s">
        <v>78247</v>
      </c>
    </row>
    <row r="78398" spans="1:1">
      <c r="A78398" t="s">
        <v>78248</v>
      </c>
    </row>
    <row r="78399" spans="1:1">
      <c r="A78399" t="s">
        <v>78249</v>
      </c>
    </row>
    <row r="78400" spans="1:1">
      <c r="A78400" t="s">
        <v>78250</v>
      </c>
    </row>
    <row r="78401" spans="1:1">
      <c r="A78401" t="s">
        <v>78251</v>
      </c>
    </row>
    <row r="78402" spans="1:1">
      <c r="A78402" t="s">
        <v>78252</v>
      </c>
    </row>
    <row r="78403" spans="1:1">
      <c r="A78403" t="s">
        <v>78253</v>
      </c>
    </row>
    <row r="78404" spans="1:1">
      <c r="A78404" t="s">
        <v>78254</v>
      </c>
    </row>
    <row r="78405" spans="1:1">
      <c r="A78405" t="s">
        <v>78255</v>
      </c>
    </row>
    <row r="78406" spans="1:1">
      <c r="A78406" t="s">
        <v>78256</v>
      </c>
    </row>
    <row r="78407" spans="1:1">
      <c r="A78407" t="s">
        <v>78257</v>
      </c>
    </row>
    <row r="78408" spans="1:1">
      <c r="A78408" t="s">
        <v>78258</v>
      </c>
    </row>
    <row r="78409" spans="1:1">
      <c r="A78409" t="s">
        <v>78259</v>
      </c>
    </row>
    <row r="78410" spans="1:1">
      <c r="A78410" t="s">
        <v>78260</v>
      </c>
    </row>
    <row r="78411" spans="1:1">
      <c r="A78411" t="s">
        <v>78261</v>
      </c>
    </row>
    <row r="78412" spans="1:1">
      <c r="A78412" t="s">
        <v>78262</v>
      </c>
    </row>
    <row r="78413" spans="1:1">
      <c r="A78413" t="s">
        <v>78263</v>
      </c>
    </row>
    <row r="78414" spans="1:1">
      <c r="A78414" t="s">
        <v>78264</v>
      </c>
    </row>
    <row r="78415" spans="1:1">
      <c r="A78415" t="s">
        <v>78265</v>
      </c>
    </row>
    <row r="78416" spans="1:1">
      <c r="A78416" t="s">
        <v>78266</v>
      </c>
    </row>
    <row r="78417" spans="1:1">
      <c r="A78417" t="s">
        <v>78267</v>
      </c>
    </row>
    <row r="78418" spans="1:1">
      <c r="A78418" t="s">
        <v>78268</v>
      </c>
    </row>
    <row r="78419" spans="1:1">
      <c r="A78419" t="s">
        <v>78269</v>
      </c>
    </row>
    <row r="78420" spans="1:1">
      <c r="A78420" t="s">
        <v>78270</v>
      </c>
    </row>
    <row r="78421" spans="1:1">
      <c r="A78421" t="s">
        <v>78271</v>
      </c>
    </row>
    <row r="78422" spans="1:1">
      <c r="A78422" t="s">
        <v>78272</v>
      </c>
    </row>
    <row r="78423" spans="1:1">
      <c r="A78423" t="s">
        <v>78273</v>
      </c>
    </row>
    <row r="78424" spans="1:1">
      <c r="A78424" t="s">
        <v>78274</v>
      </c>
    </row>
    <row r="78425" spans="1:1">
      <c r="A78425" t="s">
        <v>78275</v>
      </c>
    </row>
    <row r="78426" spans="1:1">
      <c r="A78426" t="s">
        <v>78276</v>
      </c>
    </row>
    <row r="78427" spans="1:1">
      <c r="A78427" t="s">
        <v>78277</v>
      </c>
    </row>
    <row r="78428" spans="1:1">
      <c r="A78428" t="s">
        <v>78278</v>
      </c>
    </row>
    <row r="78429" spans="1:1">
      <c r="A78429" t="s">
        <v>78279</v>
      </c>
    </row>
    <row r="78430" spans="1:1">
      <c r="A78430" t="s">
        <v>78280</v>
      </c>
    </row>
    <row r="78431" spans="1:1">
      <c r="A78431" t="s">
        <v>78281</v>
      </c>
    </row>
    <row r="78432" spans="1:1">
      <c r="A78432" t="s">
        <v>78282</v>
      </c>
    </row>
    <row r="78433" spans="1:1">
      <c r="A78433" t="s">
        <v>78283</v>
      </c>
    </row>
    <row r="78434" spans="1:1">
      <c r="A78434" t="s">
        <v>78284</v>
      </c>
    </row>
    <row r="78435" spans="1:1">
      <c r="A78435" t="s">
        <v>78285</v>
      </c>
    </row>
    <row r="78436" spans="1:1">
      <c r="A78436" t="s">
        <v>78286</v>
      </c>
    </row>
    <row r="78437" spans="1:1">
      <c r="A78437" t="s">
        <v>78287</v>
      </c>
    </row>
    <row r="78438" spans="1:1">
      <c r="A78438" t="s">
        <v>78288</v>
      </c>
    </row>
    <row r="78439" spans="1:1">
      <c r="A78439" t="s">
        <v>78289</v>
      </c>
    </row>
    <row r="78440" spans="1:1">
      <c r="A78440" t="s">
        <v>78290</v>
      </c>
    </row>
    <row r="78441" spans="1:1">
      <c r="A78441" t="s">
        <v>78291</v>
      </c>
    </row>
    <row r="78442" spans="1:1">
      <c r="A78442" t="s">
        <v>78292</v>
      </c>
    </row>
    <row r="78443" spans="1:1">
      <c r="A78443" t="s">
        <v>78293</v>
      </c>
    </row>
    <row r="78444" spans="1:1">
      <c r="A78444" t="s">
        <v>78294</v>
      </c>
    </row>
    <row r="78445" spans="1:1">
      <c r="A78445" t="s">
        <v>78295</v>
      </c>
    </row>
    <row r="78446" spans="1:1">
      <c r="A78446" t="s">
        <v>78296</v>
      </c>
    </row>
    <row r="78447" spans="1:1">
      <c r="A78447" t="s">
        <v>78297</v>
      </c>
    </row>
    <row r="78448" spans="1:1">
      <c r="A78448" t="s">
        <v>78298</v>
      </c>
    </row>
    <row r="78449" spans="1:1">
      <c r="A78449" t="s">
        <v>78299</v>
      </c>
    </row>
    <row r="78450" spans="1:1">
      <c r="A78450" t="s">
        <v>78300</v>
      </c>
    </row>
    <row r="78451" spans="1:1">
      <c r="A78451" t="s">
        <v>78301</v>
      </c>
    </row>
    <row r="78452" spans="1:1">
      <c r="A78452" t="s">
        <v>78302</v>
      </c>
    </row>
    <row r="78453" spans="1:1">
      <c r="A78453" t="s">
        <v>78303</v>
      </c>
    </row>
    <row r="78454" spans="1:1">
      <c r="A78454" t="s">
        <v>78304</v>
      </c>
    </row>
    <row r="78455" spans="1:1">
      <c r="A78455" t="s">
        <v>78305</v>
      </c>
    </row>
    <row r="78456" spans="1:1">
      <c r="A78456" t="s">
        <v>78306</v>
      </c>
    </row>
    <row r="78457" spans="1:1">
      <c r="A78457" t="s">
        <v>78307</v>
      </c>
    </row>
    <row r="78458" spans="1:1">
      <c r="A78458" t="s">
        <v>78308</v>
      </c>
    </row>
    <row r="78459" spans="1:1">
      <c r="A78459" t="s">
        <v>78309</v>
      </c>
    </row>
    <row r="78460" spans="1:1">
      <c r="A78460" t="s">
        <v>78310</v>
      </c>
    </row>
    <row r="78461" spans="1:1">
      <c r="A78461" t="s">
        <v>78311</v>
      </c>
    </row>
    <row r="78462" spans="1:1">
      <c r="A78462" t="s">
        <v>78312</v>
      </c>
    </row>
    <row r="78463" spans="1:1">
      <c r="A78463" t="s">
        <v>78313</v>
      </c>
    </row>
    <row r="78464" spans="1:1">
      <c r="A78464" t="s">
        <v>78314</v>
      </c>
    </row>
    <row r="78465" spans="1:1">
      <c r="A78465" t="s">
        <v>78315</v>
      </c>
    </row>
    <row r="78466" spans="1:1">
      <c r="A78466" t="s">
        <v>78316</v>
      </c>
    </row>
    <row r="78467" spans="1:1">
      <c r="A78467" t="s">
        <v>78317</v>
      </c>
    </row>
    <row r="78468" spans="1:1">
      <c r="A78468" t="s">
        <v>78318</v>
      </c>
    </row>
    <row r="78469" spans="1:1">
      <c r="A78469" t="s">
        <v>78319</v>
      </c>
    </row>
    <row r="78470" spans="1:1">
      <c r="A78470" t="s">
        <v>78320</v>
      </c>
    </row>
    <row r="78471" spans="1:1">
      <c r="A78471" t="s">
        <v>78321</v>
      </c>
    </row>
    <row r="78472" spans="1:1">
      <c r="A78472" t="s">
        <v>78322</v>
      </c>
    </row>
    <row r="78473" spans="1:1">
      <c r="A78473" t="s">
        <v>78323</v>
      </c>
    </row>
    <row r="78474" spans="1:1">
      <c r="A78474" t="s">
        <v>78324</v>
      </c>
    </row>
    <row r="78475" spans="1:1">
      <c r="A78475" t="s">
        <v>78325</v>
      </c>
    </row>
    <row r="78476" spans="1:1">
      <c r="A78476" t="s">
        <v>78326</v>
      </c>
    </row>
    <row r="78477" spans="1:1">
      <c r="A78477" t="s">
        <v>78327</v>
      </c>
    </row>
    <row r="78478" spans="1:1">
      <c r="A78478" t="s">
        <v>78328</v>
      </c>
    </row>
    <row r="78479" spans="1:1">
      <c r="A78479" t="s">
        <v>78329</v>
      </c>
    </row>
    <row r="78480" spans="1:1">
      <c r="A78480" t="s">
        <v>78330</v>
      </c>
    </row>
    <row r="78481" spans="1:1">
      <c r="A78481" t="s">
        <v>78331</v>
      </c>
    </row>
    <row r="78482" spans="1:1">
      <c r="A78482" t="s">
        <v>78332</v>
      </c>
    </row>
    <row r="78483" spans="1:1">
      <c r="A78483" t="s">
        <v>78333</v>
      </c>
    </row>
    <row r="78484" spans="1:1">
      <c r="A78484" t="s">
        <v>78334</v>
      </c>
    </row>
    <row r="78485" spans="1:1">
      <c r="A78485" t="s">
        <v>78335</v>
      </c>
    </row>
    <row r="78486" spans="1:1">
      <c r="A78486" t="s">
        <v>78336</v>
      </c>
    </row>
    <row r="78487" spans="1:1">
      <c r="A78487" t="s">
        <v>78337</v>
      </c>
    </row>
    <row r="78488" spans="1:1">
      <c r="A78488" t="s">
        <v>78338</v>
      </c>
    </row>
    <row r="78489" spans="1:1">
      <c r="A78489" t="s">
        <v>78339</v>
      </c>
    </row>
    <row r="78490" spans="1:1">
      <c r="A78490" t="s">
        <v>78340</v>
      </c>
    </row>
    <row r="78491" spans="1:1">
      <c r="A78491" t="s">
        <v>78341</v>
      </c>
    </row>
    <row r="78492" spans="1:1">
      <c r="A78492" t="s">
        <v>78342</v>
      </c>
    </row>
    <row r="78493" spans="1:1">
      <c r="A78493" t="s">
        <v>78343</v>
      </c>
    </row>
    <row r="78494" spans="1:1">
      <c r="A78494" t="s">
        <v>78344</v>
      </c>
    </row>
    <row r="78495" spans="1:1">
      <c r="A78495" t="s">
        <v>78345</v>
      </c>
    </row>
    <row r="78496" spans="1:1">
      <c r="A78496" t="s">
        <v>78346</v>
      </c>
    </row>
    <row r="78497" spans="1:1">
      <c r="A78497" t="s">
        <v>78347</v>
      </c>
    </row>
    <row r="78498" spans="1:1">
      <c r="A78498" t="s">
        <v>78348</v>
      </c>
    </row>
    <row r="78499" spans="1:1">
      <c r="A78499" t="s">
        <v>78349</v>
      </c>
    </row>
    <row r="78500" spans="1:1">
      <c r="A78500" t="s">
        <v>78350</v>
      </c>
    </row>
    <row r="78501" spans="1:1">
      <c r="A78501" t="s">
        <v>78351</v>
      </c>
    </row>
    <row r="78502" spans="1:1">
      <c r="A78502" t="s">
        <v>78352</v>
      </c>
    </row>
    <row r="78503" spans="1:1">
      <c r="A78503" t="s">
        <v>78353</v>
      </c>
    </row>
    <row r="78504" spans="1:1">
      <c r="A78504" t="s">
        <v>78354</v>
      </c>
    </row>
    <row r="78505" spans="1:1">
      <c r="A78505" t="s">
        <v>78355</v>
      </c>
    </row>
    <row r="78506" spans="1:1">
      <c r="A78506" t="s">
        <v>78356</v>
      </c>
    </row>
    <row r="78507" spans="1:1">
      <c r="A78507" t="s">
        <v>78357</v>
      </c>
    </row>
    <row r="78508" spans="1:1">
      <c r="A78508" t="s">
        <v>78358</v>
      </c>
    </row>
    <row r="78509" spans="1:1">
      <c r="A78509" t="s">
        <v>78359</v>
      </c>
    </row>
    <row r="78510" spans="1:1">
      <c r="A78510" t="s">
        <v>78360</v>
      </c>
    </row>
    <row r="78511" spans="1:1">
      <c r="A78511" t="s">
        <v>78361</v>
      </c>
    </row>
    <row r="78512" spans="1:1">
      <c r="A78512" t="s">
        <v>78362</v>
      </c>
    </row>
    <row r="78513" spans="1:1">
      <c r="A78513" t="s">
        <v>78363</v>
      </c>
    </row>
    <row r="78514" spans="1:1">
      <c r="A78514" t="s">
        <v>78364</v>
      </c>
    </row>
    <row r="78515" spans="1:1">
      <c r="A78515" t="s">
        <v>78365</v>
      </c>
    </row>
    <row r="78516" spans="1:1">
      <c r="A78516" t="s">
        <v>78366</v>
      </c>
    </row>
    <row r="78517" spans="1:1">
      <c r="A78517" t="s">
        <v>78367</v>
      </c>
    </row>
    <row r="78518" spans="1:1">
      <c r="A78518" t="s">
        <v>78368</v>
      </c>
    </row>
    <row r="78519" spans="1:1">
      <c r="A78519" t="s">
        <v>78369</v>
      </c>
    </row>
    <row r="78520" spans="1:1">
      <c r="A78520" t="s">
        <v>78370</v>
      </c>
    </row>
    <row r="78521" spans="1:1">
      <c r="A78521" t="s">
        <v>78371</v>
      </c>
    </row>
    <row r="78522" spans="1:1">
      <c r="A78522" t="s">
        <v>78372</v>
      </c>
    </row>
    <row r="78523" spans="1:1">
      <c r="A78523" t="s">
        <v>78373</v>
      </c>
    </row>
    <row r="78524" spans="1:1">
      <c r="A78524" t="s">
        <v>78374</v>
      </c>
    </row>
    <row r="78525" spans="1:1">
      <c r="A78525" t="s">
        <v>78375</v>
      </c>
    </row>
    <row r="78526" spans="1:1">
      <c r="A78526" t="s">
        <v>78376</v>
      </c>
    </row>
    <row r="78527" spans="1:1">
      <c r="A78527" t="s">
        <v>78377</v>
      </c>
    </row>
    <row r="78528" spans="1:1">
      <c r="A78528" t="s">
        <v>78378</v>
      </c>
    </row>
    <row r="78529" spans="1:1">
      <c r="A78529" t="s">
        <v>78379</v>
      </c>
    </row>
    <row r="78530" spans="1:1">
      <c r="A78530" t="s">
        <v>78380</v>
      </c>
    </row>
    <row r="78531" spans="1:1">
      <c r="A78531" t="s">
        <v>78381</v>
      </c>
    </row>
    <row r="78532" spans="1:1">
      <c r="A78532" t="s">
        <v>78382</v>
      </c>
    </row>
    <row r="78533" spans="1:1">
      <c r="A78533" t="s">
        <v>78383</v>
      </c>
    </row>
    <row r="78534" spans="1:1">
      <c r="A78534" t="s">
        <v>78384</v>
      </c>
    </row>
    <row r="78535" spans="1:1">
      <c r="A78535" t="s">
        <v>78385</v>
      </c>
    </row>
    <row r="78536" spans="1:1">
      <c r="A78536" t="s">
        <v>78386</v>
      </c>
    </row>
    <row r="78537" spans="1:1">
      <c r="A78537" t="s">
        <v>78387</v>
      </c>
    </row>
    <row r="78538" spans="1:1">
      <c r="A78538" t="s">
        <v>78388</v>
      </c>
    </row>
    <row r="78539" spans="1:1">
      <c r="A78539" t="s">
        <v>78389</v>
      </c>
    </row>
    <row r="78540" spans="1:1">
      <c r="A78540" t="s">
        <v>78390</v>
      </c>
    </row>
    <row r="78541" spans="1:1">
      <c r="A78541" t="s">
        <v>78391</v>
      </c>
    </row>
    <row r="78542" spans="1:1">
      <c r="A78542" t="s">
        <v>78392</v>
      </c>
    </row>
    <row r="78543" spans="1:1">
      <c r="A78543" t="s">
        <v>78393</v>
      </c>
    </row>
    <row r="78544" spans="1:1">
      <c r="A78544" t="s">
        <v>78394</v>
      </c>
    </row>
    <row r="78545" spans="1:1">
      <c r="A78545" t="s">
        <v>78395</v>
      </c>
    </row>
    <row r="78546" spans="1:1">
      <c r="A78546" t="s">
        <v>78396</v>
      </c>
    </row>
    <row r="78547" spans="1:1">
      <c r="A78547" t="s">
        <v>78397</v>
      </c>
    </row>
    <row r="78548" spans="1:1">
      <c r="A78548" t="s">
        <v>78398</v>
      </c>
    </row>
    <row r="78549" spans="1:1">
      <c r="A78549" t="s">
        <v>78399</v>
      </c>
    </row>
    <row r="78550" spans="1:1">
      <c r="A78550" t="s">
        <v>78400</v>
      </c>
    </row>
    <row r="78551" spans="1:1">
      <c r="A78551" t="s">
        <v>78401</v>
      </c>
    </row>
    <row r="78552" spans="1:1">
      <c r="A78552" t="s">
        <v>78402</v>
      </c>
    </row>
    <row r="78553" spans="1:1">
      <c r="A78553" t="s">
        <v>78403</v>
      </c>
    </row>
    <row r="78554" spans="1:1">
      <c r="A78554" t="s">
        <v>78404</v>
      </c>
    </row>
    <row r="78555" spans="1:1">
      <c r="A78555" t="s">
        <v>78405</v>
      </c>
    </row>
    <row r="78556" spans="1:1">
      <c r="A78556" t="s">
        <v>78406</v>
      </c>
    </row>
    <row r="78557" spans="1:1">
      <c r="A78557" t="s">
        <v>78407</v>
      </c>
    </row>
    <row r="78558" spans="1:1">
      <c r="A78558" t="s">
        <v>78408</v>
      </c>
    </row>
    <row r="78559" spans="1:1">
      <c r="A78559" t="s">
        <v>78409</v>
      </c>
    </row>
    <row r="78560" spans="1:1">
      <c r="A78560" t="s">
        <v>78410</v>
      </c>
    </row>
    <row r="78561" spans="1:1">
      <c r="A78561" t="s">
        <v>78411</v>
      </c>
    </row>
    <row r="78562" spans="1:1">
      <c r="A78562" t="s">
        <v>78412</v>
      </c>
    </row>
    <row r="78563" spans="1:1">
      <c r="A78563" t="s">
        <v>78413</v>
      </c>
    </row>
    <row r="78564" spans="1:1">
      <c r="A78564" t="s">
        <v>78414</v>
      </c>
    </row>
    <row r="78565" spans="1:1">
      <c r="A78565" t="s">
        <v>78415</v>
      </c>
    </row>
    <row r="78566" spans="1:1">
      <c r="A78566" t="s">
        <v>78416</v>
      </c>
    </row>
    <row r="78567" spans="1:1">
      <c r="A78567" t="s">
        <v>78417</v>
      </c>
    </row>
    <row r="78568" spans="1:1">
      <c r="A78568" t="s">
        <v>78418</v>
      </c>
    </row>
    <row r="78569" spans="1:1">
      <c r="A78569" t="s">
        <v>78419</v>
      </c>
    </row>
    <row r="78570" spans="1:1">
      <c r="A78570" t="s">
        <v>78420</v>
      </c>
    </row>
    <row r="78571" spans="1:1">
      <c r="A78571" t="s">
        <v>78421</v>
      </c>
    </row>
    <row r="78572" spans="1:1">
      <c r="A78572" t="s">
        <v>78422</v>
      </c>
    </row>
    <row r="78573" spans="1:1">
      <c r="A78573" t="s">
        <v>78423</v>
      </c>
    </row>
    <row r="78574" spans="1:1">
      <c r="A78574" t="s">
        <v>78424</v>
      </c>
    </row>
    <row r="78575" spans="1:1">
      <c r="A78575" t="s">
        <v>78425</v>
      </c>
    </row>
    <row r="78576" spans="1:1">
      <c r="A78576" t="s">
        <v>78426</v>
      </c>
    </row>
    <row r="78577" spans="1:1">
      <c r="A78577" t="s">
        <v>78427</v>
      </c>
    </row>
    <row r="78578" spans="1:1">
      <c r="A78578" t="s">
        <v>78428</v>
      </c>
    </row>
    <row r="78579" spans="1:1">
      <c r="A78579" t="s">
        <v>78429</v>
      </c>
    </row>
    <row r="78580" spans="1:1">
      <c r="A78580" t="s">
        <v>78430</v>
      </c>
    </row>
    <row r="78581" spans="1:1">
      <c r="A78581" t="s">
        <v>78431</v>
      </c>
    </row>
    <row r="78582" spans="1:1">
      <c r="A78582" t="s">
        <v>78432</v>
      </c>
    </row>
    <row r="78583" spans="1:1">
      <c r="A78583" t="s">
        <v>78433</v>
      </c>
    </row>
    <row r="78584" spans="1:1">
      <c r="A78584" t="s">
        <v>78434</v>
      </c>
    </row>
    <row r="78585" spans="1:1">
      <c r="A78585" t="s">
        <v>78435</v>
      </c>
    </row>
    <row r="78586" spans="1:1">
      <c r="A78586" t="s">
        <v>78436</v>
      </c>
    </row>
    <row r="78587" spans="1:1">
      <c r="A78587" t="s">
        <v>78437</v>
      </c>
    </row>
    <row r="78588" spans="1:1">
      <c r="A78588" t="s">
        <v>78438</v>
      </c>
    </row>
    <row r="78589" spans="1:1">
      <c r="A78589" t="s">
        <v>78439</v>
      </c>
    </row>
    <row r="78590" spans="1:1">
      <c r="A78590" t="s">
        <v>78440</v>
      </c>
    </row>
    <row r="78591" spans="1:1">
      <c r="A78591" t="s">
        <v>78441</v>
      </c>
    </row>
    <row r="78592" spans="1:1">
      <c r="A78592" t="s">
        <v>78442</v>
      </c>
    </row>
    <row r="78593" spans="1:1">
      <c r="A78593" t="s">
        <v>78443</v>
      </c>
    </row>
    <row r="78594" spans="1:1">
      <c r="A78594" t="s">
        <v>78444</v>
      </c>
    </row>
    <row r="78595" spans="1:1">
      <c r="A78595" t="s">
        <v>78445</v>
      </c>
    </row>
    <row r="78596" spans="1:1">
      <c r="A78596" t="s">
        <v>78446</v>
      </c>
    </row>
    <row r="78597" spans="1:1">
      <c r="A78597" t="s">
        <v>78447</v>
      </c>
    </row>
    <row r="78598" spans="1:1">
      <c r="A78598" t="s">
        <v>78448</v>
      </c>
    </row>
    <row r="78599" spans="1:1">
      <c r="A78599" t="s">
        <v>78449</v>
      </c>
    </row>
    <row r="78600" spans="1:1">
      <c r="A78600" t="s">
        <v>78450</v>
      </c>
    </row>
    <row r="78601" spans="1:1">
      <c r="A78601" t="s">
        <v>78451</v>
      </c>
    </row>
    <row r="78602" spans="1:1">
      <c r="A78602" t="s">
        <v>78452</v>
      </c>
    </row>
    <row r="78603" spans="1:1">
      <c r="A78603" t="s">
        <v>78453</v>
      </c>
    </row>
    <row r="78604" spans="1:1">
      <c r="A78604" t="s">
        <v>78454</v>
      </c>
    </row>
    <row r="78605" spans="1:1">
      <c r="A78605" t="s">
        <v>78455</v>
      </c>
    </row>
    <row r="78606" spans="1:1">
      <c r="A78606" t="s">
        <v>78456</v>
      </c>
    </row>
    <row r="78607" spans="1:1">
      <c r="A78607" t="s">
        <v>78457</v>
      </c>
    </row>
    <row r="78608" spans="1:1">
      <c r="A78608" t="s">
        <v>78458</v>
      </c>
    </row>
    <row r="78609" spans="1:1">
      <c r="A78609" t="s">
        <v>78459</v>
      </c>
    </row>
    <row r="78610" spans="1:1">
      <c r="A78610" t="s">
        <v>78460</v>
      </c>
    </row>
    <row r="78611" spans="1:1">
      <c r="A78611" t="s">
        <v>78461</v>
      </c>
    </row>
    <row r="78612" spans="1:1">
      <c r="A78612" t="s">
        <v>78462</v>
      </c>
    </row>
    <row r="78613" spans="1:1">
      <c r="A78613" t="s">
        <v>78463</v>
      </c>
    </row>
    <row r="78614" spans="1:1">
      <c r="A78614" t="s">
        <v>78464</v>
      </c>
    </row>
    <row r="78615" spans="1:1">
      <c r="A78615" t="s">
        <v>78465</v>
      </c>
    </row>
    <row r="78616" spans="1:1">
      <c r="A78616" t="s">
        <v>78466</v>
      </c>
    </row>
    <row r="78617" spans="1:1">
      <c r="A78617" t="s">
        <v>78467</v>
      </c>
    </row>
    <row r="78618" spans="1:1">
      <c r="A78618" t="s">
        <v>78468</v>
      </c>
    </row>
    <row r="78619" spans="1:1">
      <c r="A78619" t="s">
        <v>78469</v>
      </c>
    </row>
    <row r="78620" spans="1:1">
      <c r="A78620" t="s">
        <v>78470</v>
      </c>
    </row>
    <row r="78621" spans="1:1">
      <c r="A78621" t="s">
        <v>78471</v>
      </c>
    </row>
    <row r="78622" spans="1:1">
      <c r="A78622" t="s">
        <v>78472</v>
      </c>
    </row>
    <row r="78623" spans="1:1">
      <c r="A78623" t="s">
        <v>78473</v>
      </c>
    </row>
    <row r="78624" spans="1:1">
      <c r="A78624" t="s">
        <v>78474</v>
      </c>
    </row>
    <row r="78625" spans="1:1">
      <c r="A78625" t="s">
        <v>78475</v>
      </c>
    </row>
    <row r="78626" spans="1:1">
      <c r="A78626" t="s">
        <v>78476</v>
      </c>
    </row>
    <row r="78627" spans="1:1">
      <c r="A78627" t="s">
        <v>78477</v>
      </c>
    </row>
    <row r="78628" spans="1:1">
      <c r="A78628" t="s">
        <v>78478</v>
      </c>
    </row>
    <row r="78629" spans="1:1">
      <c r="A78629" t="s">
        <v>78479</v>
      </c>
    </row>
    <row r="78630" spans="1:1">
      <c r="A78630" t="s">
        <v>78480</v>
      </c>
    </row>
    <row r="78631" spans="1:1">
      <c r="A78631" t="s">
        <v>78481</v>
      </c>
    </row>
    <row r="78632" spans="1:1">
      <c r="A78632" t="s">
        <v>78482</v>
      </c>
    </row>
    <row r="78633" spans="1:1">
      <c r="A78633" t="s">
        <v>78483</v>
      </c>
    </row>
    <row r="78634" spans="1:1">
      <c r="A78634" t="s">
        <v>78484</v>
      </c>
    </row>
    <row r="78635" spans="1:1">
      <c r="A78635" t="s">
        <v>78485</v>
      </c>
    </row>
    <row r="78636" spans="1:1">
      <c r="A78636" t="s">
        <v>78486</v>
      </c>
    </row>
    <row r="78637" spans="1:1">
      <c r="A78637" t="s">
        <v>78487</v>
      </c>
    </row>
    <row r="78638" spans="1:1">
      <c r="A78638" t="s">
        <v>78488</v>
      </c>
    </row>
    <row r="78639" spans="1:1">
      <c r="A78639" t="s">
        <v>78489</v>
      </c>
    </row>
    <row r="78640" spans="1:1">
      <c r="A78640" t="s">
        <v>78490</v>
      </c>
    </row>
    <row r="78641" spans="1:1">
      <c r="A78641" t="s">
        <v>78491</v>
      </c>
    </row>
    <row r="78642" spans="1:1">
      <c r="A78642" t="s">
        <v>78492</v>
      </c>
    </row>
    <row r="78643" spans="1:1">
      <c r="A78643" t="s">
        <v>78493</v>
      </c>
    </row>
    <row r="78644" spans="1:1">
      <c r="A78644" t="s">
        <v>78494</v>
      </c>
    </row>
    <row r="78645" spans="1:1">
      <c r="A78645" t="s">
        <v>78495</v>
      </c>
    </row>
    <row r="78646" spans="1:1">
      <c r="A78646" t="s">
        <v>78496</v>
      </c>
    </row>
    <row r="78647" spans="1:1">
      <c r="A78647" t="s">
        <v>78497</v>
      </c>
    </row>
    <row r="78648" spans="1:1">
      <c r="A78648" t="s">
        <v>78498</v>
      </c>
    </row>
    <row r="78649" spans="1:1">
      <c r="A78649" t="s">
        <v>78499</v>
      </c>
    </row>
    <row r="78650" spans="1:1">
      <c r="A78650" t="s">
        <v>78500</v>
      </c>
    </row>
    <row r="78651" spans="1:1">
      <c r="A78651" t="s">
        <v>78501</v>
      </c>
    </row>
    <row r="78652" spans="1:1">
      <c r="A78652" t="s">
        <v>78502</v>
      </c>
    </row>
    <row r="78653" spans="1:1">
      <c r="A78653" t="s">
        <v>78503</v>
      </c>
    </row>
    <row r="78654" spans="1:1">
      <c r="A78654" t="s">
        <v>78504</v>
      </c>
    </row>
    <row r="78655" spans="1:1">
      <c r="A78655" t="s">
        <v>78505</v>
      </c>
    </row>
    <row r="78656" spans="1:1">
      <c r="A78656" t="s">
        <v>78506</v>
      </c>
    </row>
    <row r="78657" spans="1:1">
      <c r="A78657" t="s">
        <v>78507</v>
      </c>
    </row>
    <row r="78658" spans="1:1">
      <c r="A78658" t="s">
        <v>78508</v>
      </c>
    </row>
    <row r="78659" spans="1:1">
      <c r="A78659" t="s">
        <v>78509</v>
      </c>
    </row>
    <row r="78660" spans="1:1">
      <c r="A78660" t="s">
        <v>78510</v>
      </c>
    </row>
    <row r="78661" spans="1:1">
      <c r="A78661" t="s">
        <v>78511</v>
      </c>
    </row>
    <row r="78662" spans="1:1">
      <c r="A78662" t="s">
        <v>78512</v>
      </c>
    </row>
    <row r="78663" spans="1:1">
      <c r="A78663" t="s">
        <v>78513</v>
      </c>
    </row>
    <row r="78664" spans="1:1">
      <c r="A78664" t="s">
        <v>78514</v>
      </c>
    </row>
    <row r="78665" spans="1:1">
      <c r="A78665" t="s">
        <v>78515</v>
      </c>
    </row>
    <row r="78666" spans="1:1">
      <c r="A78666" t="s">
        <v>78516</v>
      </c>
    </row>
    <row r="78667" spans="1:1">
      <c r="A78667" t="s">
        <v>78517</v>
      </c>
    </row>
    <row r="78668" spans="1:1">
      <c r="A78668" t="s">
        <v>78518</v>
      </c>
    </row>
    <row r="78669" spans="1:1">
      <c r="A78669" t="s">
        <v>78519</v>
      </c>
    </row>
    <row r="78670" spans="1:1">
      <c r="A78670" t="s">
        <v>78520</v>
      </c>
    </row>
    <row r="78671" spans="1:1">
      <c r="A78671" t="s">
        <v>78521</v>
      </c>
    </row>
    <row r="78672" spans="1:1">
      <c r="A78672" t="s">
        <v>78522</v>
      </c>
    </row>
    <row r="78673" spans="1:1">
      <c r="A78673" t="s">
        <v>78523</v>
      </c>
    </row>
    <row r="78674" spans="1:1">
      <c r="A78674" t="s">
        <v>78524</v>
      </c>
    </row>
    <row r="78675" spans="1:1">
      <c r="A78675" t="s">
        <v>78525</v>
      </c>
    </row>
    <row r="78676" spans="1:1">
      <c r="A78676" t="s">
        <v>78526</v>
      </c>
    </row>
    <row r="78677" spans="1:1">
      <c r="A78677" t="s">
        <v>78527</v>
      </c>
    </row>
    <row r="78678" spans="1:1">
      <c r="A78678" t="s">
        <v>78528</v>
      </c>
    </row>
    <row r="78679" spans="1:1">
      <c r="A78679" t="s">
        <v>78529</v>
      </c>
    </row>
    <row r="78680" spans="1:1">
      <c r="A78680" t="s">
        <v>78530</v>
      </c>
    </row>
    <row r="78681" spans="1:1">
      <c r="A78681" t="s">
        <v>78531</v>
      </c>
    </row>
    <row r="78682" spans="1:1">
      <c r="A78682" t="s">
        <v>78532</v>
      </c>
    </row>
    <row r="78683" spans="1:1">
      <c r="A78683" t="s">
        <v>78533</v>
      </c>
    </row>
    <row r="78684" spans="1:1">
      <c r="A78684" t="s">
        <v>78534</v>
      </c>
    </row>
    <row r="78685" spans="1:1">
      <c r="A78685" t="s">
        <v>78535</v>
      </c>
    </row>
    <row r="78686" spans="1:1">
      <c r="A78686" t="s">
        <v>78536</v>
      </c>
    </row>
    <row r="78687" spans="1:1">
      <c r="A78687" t="s">
        <v>78537</v>
      </c>
    </row>
    <row r="78688" spans="1:1">
      <c r="A78688" t="s">
        <v>78538</v>
      </c>
    </row>
    <row r="78689" spans="1:1">
      <c r="A78689" t="s">
        <v>78539</v>
      </c>
    </row>
    <row r="78690" spans="1:1">
      <c r="A78690" t="s">
        <v>78540</v>
      </c>
    </row>
    <row r="78691" spans="1:1">
      <c r="A78691" t="s">
        <v>78541</v>
      </c>
    </row>
    <row r="78692" spans="1:1">
      <c r="A78692" t="s">
        <v>78542</v>
      </c>
    </row>
    <row r="78693" spans="1:1">
      <c r="A78693" t="s">
        <v>78543</v>
      </c>
    </row>
    <row r="78694" spans="1:1">
      <c r="A78694" t="s">
        <v>78544</v>
      </c>
    </row>
    <row r="78695" spans="1:1">
      <c r="A78695" t="s">
        <v>78545</v>
      </c>
    </row>
    <row r="78696" spans="1:1">
      <c r="A78696" t="s">
        <v>78546</v>
      </c>
    </row>
    <row r="78697" spans="1:1">
      <c r="A78697" t="s">
        <v>78547</v>
      </c>
    </row>
    <row r="78698" spans="1:1">
      <c r="A78698" t="s">
        <v>78548</v>
      </c>
    </row>
    <row r="78699" spans="1:1">
      <c r="A78699" t="s">
        <v>78549</v>
      </c>
    </row>
    <row r="78700" spans="1:1">
      <c r="A78700" t="s">
        <v>78550</v>
      </c>
    </row>
    <row r="78701" spans="1:1">
      <c r="A78701" t="s">
        <v>78551</v>
      </c>
    </row>
    <row r="78702" spans="1:1">
      <c r="A78702" t="s">
        <v>78552</v>
      </c>
    </row>
    <row r="78703" spans="1:1">
      <c r="A78703" t="s">
        <v>78553</v>
      </c>
    </row>
    <row r="78704" spans="1:1">
      <c r="A78704" t="s">
        <v>78554</v>
      </c>
    </row>
    <row r="78705" spans="1:1">
      <c r="A78705" t="s">
        <v>78555</v>
      </c>
    </row>
    <row r="78706" spans="1:1">
      <c r="A78706" t="s">
        <v>78556</v>
      </c>
    </row>
    <row r="78707" spans="1:1">
      <c r="A78707" t="s">
        <v>78557</v>
      </c>
    </row>
    <row r="78708" spans="1:1">
      <c r="A78708" t="s">
        <v>78558</v>
      </c>
    </row>
    <row r="78709" spans="1:1">
      <c r="A78709" t="s">
        <v>78559</v>
      </c>
    </row>
    <row r="78710" spans="1:1">
      <c r="A78710" t="s">
        <v>78560</v>
      </c>
    </row>
    <row r="78711" spans="1:1">
      <c r="A78711" t="s">
        <v>78561</v>
      </c>
    </row>
    <row r="78712" spans="1:1">
      <c r="A78712" t="s">
        <v>78562</v>
      </c>
    </row>
    <row r="78713" spans="1:1">
      <c r="A78713" t="s">
        <v>78563</v>
      </c>
    </row>
    <row r="78714" spans="1:1">
      <c r="A78714" t="s">
        <v>78564</v>
      </c>
    </row>
    <row r="78715" spans="1:1">
      <c r="A78715" t="s">
        <v>78565</v>
      </c>
    </row>
    <row r="78716" spans="1:1">
      <c r="A78716" t="s">
        <v>78566</v>
      </c>
    </row>
    <row r="78717" spans="1:1">
      <c r="A78717" t="s">
        <v>78567</v>
      </c>
    </row>
    <row r="78718" spans="1:1">
      <c r="A78718" t="s">
        <v>78568</v>
      </c>
    </row>
    <row r="78719" spans="1:1">
      <c r="A78719" t="s">
        <v>78569</v>
      </c>
    </row>
    <row r="78720" spans="1:1">
      <c r="A78720" t="s">
        <v>78570</v>
      </c>
    </row>
    <row r="78721" spans="1:1">
      <c r="A78721" t="s">
        <v>78571</v>
      </c>
    </row>
    <row r="78722" spans="1:1">
      <c r="A78722" t="s">
        <v>78572</v>
      </c>
    </row>
    <row r="78723" spans="1:1">
      <c r="A78723" t="s">
        <v>78573</v>
      </c>
    </row>
    <row r="78724" spans="1:1">
      <c r="A78724" t="s">
        <v>78574</v>
      </c>
    </row>
    <row r="78725" spans="1:1">
      <c r="A78725" t="s">
        <v>78575</v>
      </c>
    </row>
    <row r="78726" spans="1:1">
      <c r="A78726" t="s">
        <v>78576</v>
      </c>
    </row>
    <row r="78727" spans="1:1">
      <c r="A78727" t="s">
        <v>78577</v>
      </c>
    </row>
    <row r="78728" spans="1:1">
      <c r="A78728" t="s">
        <v>78578</v>
      </c>
    </row>
    <row r="78729" spans="1:1">
      <c r="A78729" t="s">
        <v>78579</v>
      </c>
    </row>
    <row r="78730" spans="1:1">
      <c r="A78730" t="s">
        <v>78580</v>
      </c>
    </row>
    <row r="78731" spans="1:1">
      <c r="A78731" t="s">
        <v>78581</v>
      </c>
    </row>
    <row r="78732" spans="1:1">
      <c r="A78732" t="s">
        <v>78582</v>
      </c>
    </row>
    <row r="78733" spans="1:1">
      <c r="A78733" t="s">
        <v>78583</v>
      </c>
    </row>
    <row r="78734" spans="1:1">
      <c r="A78734" t="s">
        <v>78584</v>
      </c>
    </row>
    <row r="78735" spans="1:1">
      <c r="A78735" t="s">
        <v>78585</v>
      </c>
    </row>
    <row r="78736" spans="1:1">
      <c r="A78736" t="s">
        <v>78586</v>
      </c>
    </row>
    <row r="78737" spans="1:1">
      <c r="A78737" t="s">
        <v>78587</v>
      </c>
    </row>
    <row r="78738" spans="1:1">
      <c r="A78738" t="s">
        <v>78588</v>
      </c>
    </row>
    <row r="78739" spans="1:1">
      <c r="A78739" t="s">
        <v>78589</v>
      </c>
    </row>
    <row r="78740" spans="1:1">
      <c r="A78740" t="s">
        <v>78590</v>
      </c>
    </row>
    <row r="78741" spans="1:1">
      <c r="A78741" t="s">
        <v>78591</v>
      </c>
    </row>
    <row r="78742" spans="1:1">
      <c r="A78742" t="s">
        <v>78592</v>
      </c>
    </row>
    <row r="78743" spans="1:1">
      <c r="A78743" t="s">
        <v>78593</v>
      </c>
    </row>
    <row r="78744" spans="1:1">
      <c r="A78744" t="s">
        <v>78594</v>
      </c>
    </row>
    <row r="78745" spans="1:1">
      <c r="A78745" t="s">
        <v>78595</v>
      </c>
    </row>
    <row r="78746" spans="1:1">
      <c r="A78746" t="s">
        <v>78596</v>
      </c>
    </row>
    <row r="78747" spans="1:1">
      <c r="A78747" t="s">
        <v>78597</v>
      </c>
    </row>
    <row r="78748" spans="1:1">
      <c r="A78748" t="s">
        <v>78598</v>
      </c>
    </row>
    <row r="78749" spans="1:1">
      <c r="A78749" t="s">
        <v>78599</v>
      </c>
    </row>
    <row r="78750" spans="1:1">
      <c r="A78750" t="s">
        <v>78600</v>
      </c>
    </row>
    <row r="78751" spans="1:1">
      <c r="A78751" t="s">
        <v>78601</v>
      </c>
    </row>
    <row r="78752" spans="1:1">
      <c r="A78752" t="s">
        <v>78602</v>
      </c>
    </row>
    <row r="78753" spans="1:1">
      <c r="A78753" t="s">
        <v>78603</v>
      </c>
    </row>
    <row r="78754" spans="1:1">
      <c r="A78754" t="s">
        <v>78604</v>
      </c>
    </row>
    <row r="78755" spans="1:1">
      <c r="A78755" t="s">
        <v>78605</v>
      </c>
    </row>
    <row r="78756" spans="1:1">
      <c r="A78756" t="s">
        <v>78606</v>
      </c>
    </row>
    <row r="78757" spans="1:1">
      <c r="A78757" t="s">
        <v>78607</v>
      </c>
    </row>
    <row r="78758" spans="1:1">
      <c r="A78758" t="s">
        <v>78608</v>
      </c>
    </row>
    <row r="78759" spans="1:1">
      <c r="A78759" t="s">
        <v>78609</v>
      </c>
    </row>
    <row r="78760" spans="1:1">
      <c r="A78760" t="s">
        <v>78610</v>
      </c>
    </row>
    <row r="78761" spans="1:1">
      <c r="A78761" t="s">
        <v>78611</v>
      </c>
    </row>
    <row r="78762" spans="1:1">
      <c r="A78762" t="s">
        <v>78612</v>
      </c>
    </row>
    <row r="78763" spans="1:1">
      <c r="A78763" t="s">
        <v>78613</v>
      </c>
    </row>
    <row r="78764" spans="1:1">
      <c r="A78764" t="s">
        <v>78614</v>
      </c>
    </row>
    <row r="78765" spans="1:1">
      <c r="A78765" t="s">
        <v>78615</v>
      </c>
    </row>
    <row r="78766" spans="1:1">
      <c r="A78766" t="s">
        <v>78616</v>
      </c>
    </row>
    <row r="78767" spans="1:1">
      <c r="A78767" t="s">
        <v>78617</v>
      </c>
    </row>
    <row r="78768" spans="1:1">
      <c r="A78768" t="s">
        <v>78618</v>
      </c>
    </row>
    <row r="78769" spans="1:1">
      <c r="A78769" t="s">
        <v>78619</v>
      </c>
    </row>
    <row r="78770" spans="1:1">
      <c r="A78770" t="s">
        <v>78620</v>
      </c>
    </row>
    <row r="78771" spans="1:1">
      <c r="A78771" t="s">
        <v>78621</v>
      </c>
    </row>
    <row r="78772" spans="1:1">
      <c r="A78772" t="s">
        <v>78622</v>
      </c>
    </row>
    <row r="78773" spans="1:1">
      <c r="A78773" t="s">
        <v>78623</v>
      </c>
    </row>
    <row r="78774" spans="1:1">
      <c r="A78774" t="s">
        <v>78624</v>
      </c>
    </row>
    <row r="78775" spans="1:1">
      <c r="A78775" t="s">
        <v>78625</v>
      </c>
    </row>
    <row r="78776" spans="1:1">
      <c r="A78776" t="s">
        <v>78626</v>
      </c>
    </row>
    <row r="78777" spans="1:1">
      <c r="A78777" t="s">
        <v>78627</v>
      </c>
    </row>
    <row r="78778" spans="1:1">
      <c r="A78778" t="s">
        <v>78628</v>
      </c>
    </row>
    <row r="78779" spans="1:1">
      <c r="A78779" t="s">
        <v>78629</v>
      </c>
    </row>
    <row r="78780" spans="1:1">
      <c r="A78780" t="s">
        <v>78630</v>
      </c>
    </row>
    <row r="78781" spans="1:1">
      <c r="A78781" t="s">
        <v>78631</v>
      </c>
    </row>
    <row r="78782" spans="1:1">
      <c r="A78782" t="s">
        <v>78632</v>
      </c>
    </row>
    <row r="78783" spans="1:1">
      <c r="A78783" t="s">
        <v>78633</v>
      </c>
    </row>
    <row r="78784" spans="1:1">
      <c r="A78784" t="s">
        <v>78634</v>
      </c>
    </row>
    <row r="78785" spans="1:1">
      <c r="A78785" t="s">
        <v>78635</v>
      </c>
    </row>
    <row r="78786" spans="1:1">
      <c r="A78786" t="s">
        <v>78636</v>
      </c>
    </row>
    <row r="78787" spans="1:1">
      <c r="A78787" t="s">
        <v>78637</v>
      </c>
    </row>
    <row r="78788" spans="1:1">
      <c r="A78788" t="s">
        <v>78638</v>
      </c>
    </row>
    <row r="78789" spans="1:1">
      <c r="A78789" t="s">
        <v>78639</v>
      </c>
    </row>
    <row r="78790" spans="1:1">
      <c r="A78790" t="s">
        <v>78640</v>
      </c>
    </row>
    <row r="78791" spans="1:1">
      <c r="A78791" t="s">
        <v>78641</v>
      </c>
    </row>
    <row r="78792" spans="1:1">
      <c r="A78792" t="s">
        <v>78642</v>
      </c>
    </row>
    <row r="78793" spans="1:1">
      <c r="A78793" t="s">
        <v>78643</v>
      </c>
    </row>
    <row r="78794" spans="1:1">
      <c r="A78794" t="s">
        <v>78644</v>
      </c>
    </row>
    <row r="78795" spans="1:1">
      <c r="A78795" t="s">
        <v>78645</v>
      </c>
    </row>
    <row r="78796" spans="1:1">
      <c r="A78796" t="s">
        <v>78646</v>
      </c>
    </row>
    <row r="78797" spans="1:1">
      <c r="A78797" t="s">
        <v>78647</v>
      </c>
    </row>
    <row r="78798" spans="1:1">
      <c r="A78798" t="s">
        <v>78648</v>
      </c>
    </row>
    <row r="78799" spans="1:1">
      <c r="A78799" t="s">
        <v>78649</v>
      </c>
    </row>
    <row r="78800" spans="1:1">
      <c r="A78800" t="s">
        <v>78650</v>
      </c>
    </row>
    <row r="78801" spans="1:1">
      <c r="A78801" t="s">
        <v>78651</v>
      </c>
    </row>
    <row r="78802" spans="1:1">
      <c r="A78802" t="s">
        <v>78652</v>
      </c>
    </row>
    <row r="78803" spans="1:1">
      <c r="A78803" t="s">
        <v>78653</v>
      </c>
    </row>
    <row r="78804" spans="1:1">
      <c r="A78804" t="s">
        <v>78654</v>
      </c>
    </row>
    <row r="78805" spans="1:1">
      <c r="A78805" t="s">
        <v>78655</v>
      </c>
    </row>
    <row r="78806" spans="1:1">
      <c r="A78806" t="s">
        <v>78656</v>
      </c>
    </row>
    <row r="78807" spans="1:1">
      <c r="A78807" t="s">
        <v>78657</v>
      </c>
    </row>
    <row r="78808" spans="1:1">
      <c r="A78808" t="s">
        <v>78658</v>
      </c>
    </row>
    <row r="78809" spans="1:1">
      <c r="A78809" t="s">
        <v>78659</v>
      </c>
    </row>
    <row r="78810" spans="1:1">
      <c r="A78810" t="s">
        <v>78660</v>
      </c>
    </row>
    <row r="78811" spans="1:1">
      <c r="A78811" t="s">
        <v>78661</v>
      </c>
    </row>
    <row r="78812" spans="1:1">
      <c r="A78812" t="s">
        <v>78662</v>
      </c>
    </row>
    <row r="78813" spans="1:1">
      <c r="A78813" t="s">
        <v>78663</v>
      </c>
    </row>
    <row r="78814" spans="1:1">
      <c r="A78814" t="s">
        <v>78664</v>
      </c>
    </row>
    <row r="78815" spans="1:1">
      <c r="A78815" t="s">
        <v>78665</v>
      </c>
    </row>
    <row r="78816" spans="1:1">
      <c r="A78816" t="s">
        <v>78666</v>
      </c>
    </row>
    <row r="78817" spans="1:1">
      <c r="A78817" t="s">
        <v>78667</v>
      </c>
    </row>
    <row r="78818" spans="1:1">
      <c r="A78818" t="s">
        <v>78668</v>
      </c>
    </row>
    <row r="78819" spans="1:1">
      <c r="A78819" t="s">
        <v>78669</v>
      </c>
    </row>
    <row r="78820" spans="1:1">
      <c r="A78820" t="s">
        <v>78670</v>
      </c>
    </row>
    <row r="78821" spans="1:1">
      <c r="A78821" t="s">
        <v>78671</v>
      </c>
    </row>
    <row r="78822" spans="1:1">
      <c r="A78822" t="s">
        <v>78672</v>
      </c>
    </row>
    <row r="78823" spans="1:1">
      <c r="A78823" t="s">
        <v>78673</v>
      </c>
    </row>
    <row r="78824" spans="1:1">
      <c r="A78824" t="s">
        <v>78674</v>
      </c>
    </row>
    <row r="78825" spans="1:1">
      <c r="A78825" t="s">
        <v>78675</v>
      </c>
    </row>
    <row r="78826" spans="1:1">
      <c r="A78826" t="s">
        <v>78676</v>
      </c>
    </row>
    <row r="78827" spans="1:1">
      <c r="A78827" t="s">
        <v>78677</v>
      </c>
    </row>
    <row r="78828" spans="1:1">
      <c r="A78828" t="s">
        <v>78678</v>
      </c>
    </row>
    <row r="78829" spans="1:1">
      <c r="A78829" t="s">
        <v>78679</v>
      </c>
    </row>
    <row r="78830" spans="1:1">
      <c r="A78830" t="s">
        <v>78680</v>
      </c>
    </row>
    <row r="78831" spans="1:1">
      <c r="A78831" t="s">
        <v>78681</v>
      </c>
    </row>
    <row r="78832" spans="1:1">
      <c r="A78832" t="s">
        <v>78682</v>
      </c>
    </row>
    <row r="78833" spans="1:1">
      <c r="A78833" t="s">
        <v>78683</v>
      </c>
    </row>
    <row r="78834" spans="1:1">
      <c r="A78834" t="s">
        <v>78684</v>
      </c>
    </row>
    <row r="78835" spans="1:1">
      <c r="A78835" t="s">
        <v>78685</v>
      </c>
    </row>
    <row r="78836" spans="1:1">
      <c r="A78836" t="s">
        <v>78686</v>
      </c>
    </row>
    <row r="78837" spans="1:1">
      <c r="A78837" t="s">
        <v>78687</v>
      </c>
    </row>
    <row r="78838" spans="1:1">
      <c r="A78838" t="s">
        <v>78688</v>
      </c>
    </row>
    <row r="78839" spans="1:1">
      <c r="A78839" t="s">
        <v>78689</v>
      </c>
    </row>
    <row r="78840" spans="1:1">
      <c r="A78840" t="s">
        <v>78690</v>
      </c>
    </row>
    <row r="78841" spans="1:1">
      <c r="A78841" t="s">
        <v>78691</v>
      </c>
    </row>
    <row r="78842" spans="1:1">
      <c r="A78842" t="s">
        <v>78692</v>
      </c>
    </row>
    <row r="78843" spans="1:1">
      <c r="A78843" t="s">
        <v>78693</v>
      </c>
    </row>
    <row r="78844" spans="1:1">
      <c r="A78844" t="s">
        <v>78694</v>
      </c>
    </row>
    <row r="78845" spans="1:1">
      <c r="A78845" t="s">
        <v>78695</v>
      </c>
    </row>
    <row r="78846" spans="1:1">
      <c r="A78846" t="s">
        <v>78696</v>
      </c>
    </row>
    <row r="78847" spans="1:1">
      <c r="A78847" t="s">
        <v>78697</v>
      </c>
    </row>
    <row r="78848" spans="1:1">
      <c r="A78848" t="s">
        <v>78698</v>
      </c>
    </row>
    <row r="78849" spans="1:1">
      <c r="A78849" t="s">
        <v>78699</v>
      </c>
    </row>
    <row r="78850" spans="1:1">
      <c r="A78850" t="s">
        <v>78700</v>
      </c>
    </row>
    <row r="78851" spans="1:1">
      <c r="A78851" t="s">
        <v>78701</v>
      </c>
    </row>
    <row r="78852" spans="1:1">
      <c r="A78852" t="s">
        <v>78702</v>
      </c>
    </row>
    <row r="78853" spans="1:1">
      <c r="A78853" t="s">
        <v>78703</v>
      </c>
    </row>
    <row r="78854" spans="1:1">
      <c r="A78854" t="s">
        <v>78704</v>
      </c>
    </row>
    <row r="78855" spans="1:1">
      <c r="A78855" t="s">
        <v>78705</v>
      </c>
    </row>
    <row r="78856" spans="1:1">
      <c r="A78856" t="s">
        <v>78706</v>
      </c>
    </row>
    <row r="78857" spans="1:1">
      <c r="A78857" t="s">
        <v>78707</v>
      </c>
    </row>
    <row r="78858" spans="1:1">
      <c r="A78858" t="s">
        <v>78708</v>
      </c>
    </row>
    <row r="78859" spans="1:1">
      <c r="A78859" t="s">
        <v>78709</v>
      </c>
    </row>
    <row r="78860" spans="1:1">
      <c r="A78860" t="s">
        <v>78710</v>
      </c>
    </row>
    <row r="78861" spans="1:1">
      <c r="A78861" t="s">
        <v>78711</v>
      </c>
    </row>
    <row r="78862" spans="1:1">
      <c r="A78862" t="s">
        <v>78712</v>
      </c>
    </row>
    <row r="78863" spans="1:1">
      <c r="A78863" t="s">
        <v>78713</v>
      </c>
    </row>
    <row r="78864" spans="1:1">
      <c r="A78864" t="s">
        <v>78714</v>
      </c>
    </row>
    <row r="78865" spans="1:1">
      <c r="A78865" t="s">
        <v>78715</v>
      </c>
    </row>
    <row r="78866" spans="1:1">
      <c r="A78866" t="s">
        <v>78716</v>
      </c>
    </row>
    <row r="78867" spans="1:1">
      <c r="A78867" t="s">
        <v>78717</v>
      </c>
    </row>
    <row r="78868" spans="1:1">
      <c r="A78868" t="s">
        <v>78718</v>
      </c>
    </row>
    <row r="78869" spans="1:1">
      <c r="A78869" t="s">
        <v>78719</v>
      </c>
    </row>
    <row r="78870" spans="1:1">
      <c r="A78870" t="s">
        <v>78720</v>
      </c>
    </row>
    <row r="78871" spans="1:1">
      <c r="A78871" t="s">
        <v>78721</v>
      </c>
    </row>
    <row r="78872" spans="1:1">
      <c r="A78872" t="s">
        <v>78722</v>
      </c>
    </row>
    <row r="78873" spans="1:1">
      <c r="A78873" t="s">
        <v>78723</v>
      </c>
    </row>
    <row r="78874" spans="1:1">
      <c r="A78874" t="s">
        <v>78724</v>
      </c>
    </row>
    <row r="78875" spans="1:1">
      <c r="A78875" t="s">
        <v>78725</v>
      </c>
    </row>
    <row r="78876" spans="1:1">
      <c r="A78876" t="s">
        <v>78726</v>
      </c>
    </row>
    <row r="78877" spans="1:1">
      <c r="A78877" t="s">
        <v>78727</v>
      </c>
    </row>
    <row r="78878" spans="1:1">
      <c r="A78878" t="s">
        <v>78728</v>
      </c>
    </row>
    <row r="78879" spans="1:1">
      <c r="A78879" t="s">
        <v>78729</v>
      </c>
    </row>
    <row r="78880" spans="1:1">
      <c r="A78880" t="s">
        <v>78730</v>
      </c>
    </row>
    <row r="78881" spans="1:1">
      <c r="A78881" t="s">
        <v>78731</v>
      </c>
    </row>
    <row r="78882" spans="1:1">
      <c r="A78882" t="s">
        <v>78732</v>
      </c>
    </row>
    <row r="78883" spans="1:1">
      <c r="A78883" t="s">
        <v>78733</v>
      </c>
    </row>
    <row r="78884" spans="1:1">
      <c r="A78884" t="s">
        <v>78734</v>
      </c>
    </row>
    <row r="78885" spans="1:1">
      <c r="A78885" t="s">
        <v>78735</v>
      </c>
    </row>
    <row r="78886" spans="1:1">
      <c r="A78886" t="s">
        <v>78736</v>
      </c>
    </row>
    <row r="78887" spans="1:1">
      <c r="A78887" t="s">
        <v>78737</v>
      </c>
    </row>
    <row r="78888" spans="1:1">
      <c r="A78888" t="s">
        <v>78738</v>
      </c>
    </row>
    <row r="78889" spans="1:1">
      <c r="A78889" t="s">
        <v>78739</v>
      </c>
    </row>
    <row r="78890" spans="1:1">
      <c r="A78890" t="s">
        <v>78740</v>
      </c>
    </row>
    <row r="78891" spans="1:1">
      <c r="A78891" t="s">
        <v>78741</v>
      </c>
    </row>
    <row r="78892" spans="1:1">
      <c r="A78892" t="s">
        <v>78742</v>
      </c>
    </row>
    <row r="78893" spans="1:1">
      <c r="A78893" t="s">
        <v>78743</v>
      </c>
    </row>
    <row r="78894" spans="1:1">
      <c r="A78894" t="s">
        <v>78744</v>
      </c>
    </row>
    <row r="78895" spans="1:1">
      <c r="A78895" t="s">
        <v>78745</v>
      </c>
    </row>
    <row r="78896" spans="1:1">
      <c r="A78896" t="s">
        <v>78746</v>
      </c>
    </row>
    <row r="78897" spans="1:1">
      <c r="A78897" t="s">
        <v>78747</v>
      </c>
    </row>
    <row r="78898" spans="1:1">
      <c r="A78898" t="s">
        <v>78748</v>
      </c>
    </row>
    <row r="78899" spans="1:1">
      <c r="A78899" t="s">
        <v>78749</v>
      </c>
    </row>
    <row r="78900" spans="1:1">
      <c r="A78900" t="s">
        <v>78750</v>
      </c>
    </row>
    <row r="78901" spans="1:1">
      <c r="A78901" t="s">
        <v>78751</v>
      </c>
    </row>
    <row r="78902" spans="1:1">
      <c r="A78902" t="s">
        <v>78752</v>
      </c>
    </row>
    <row r="78903" spans="1:1">
      <c r="A78903" t="s">
        <v>78753</v>
      </c>
    </row>
    <row r="78904" spans="1:1">
      <c r="A78904" t="s">
        <v>78754</v>
      </c>
    </row>
    <row r="78905" spans="1:1">
      <c r="A78905" t="s">
        <v>78755</v>
      </c>
    </row>
    <row r="78906" spans="1:1">
      <c r="A78906" t="s">
        <v>78756</v>
      </c>
    </row>
    <row r="78907" spans="1:1">
      <c r="A78907" t="s">
        <v>78757</v>
      </c>
    </row>
    <row r="78908" spans="1:1">
      <c r="A78908" t="s">
        <v>78758</v>
      </c>
    </row>
    <row r="78909" spans="1:1">
      <c r="A78909" t="s">
        <v>78759</v>
      </c>
    </row>
    <row r="78910" spans="1:1">
      <c r="A78910" t="s">
        <v>78760</v>
      </c>
    </row>
    <row r="78911" spans="1:1">
      <c r="A78911" t="s">
        <v>78761</v>
      </c>
    </row>
    <row r="78912" spans="1:1">
      <c r="A78912" t="s">
        <v>78762</v>
      </c>
    </row>
    <row r="78913" spans="1:1">
      <c r="A78913" t="s">
        <v>78763</v>
      </c>
    </row>
    <row r="78914" spans="1:1">
      <c r="A78914" t="s">
        <v>78764</v>
      </c>
    </row>
    <row r="78915" spans="1:1">
      <c r="A78915" t="s">
        <v>78765</v>
      </c>
    </row>
    <row r="78916" spans="1:1">
      <c r="A78916" t="s">
        <v>78766</v>
      </c>
    </row>
    <row r="78917" spans="1:1">
      <c r="A78917" t="s">
        <v>78767</v>
      </c>
    </row>
    <row r="78918" spans="1:1">
      <c r="A78918" t="s">
        <v>78768</v>
      </c>
    </row>
    <row r="78919" spans="1:1">
      <c r="A78919" t="s">
        <v>78769</v>
      </c>
    </row>
    <row r="78920" spans="1:1">
      <c r="A78920" t="s">
        <v>78770</v>
      </c>
    </row>
    <row r="78921" spans="1:1">
      <c r="A78921" t="s">
        <v>78771</v>
      </c>
    </row>
    <row r="78922" spans="1:1">
      <c r="A78922" t="s">
        <v>78772</v>
      </c>
    </row>
    <row r="78923" spans="1:1">
      <c r="A78923" t="s">
        <v>78773</v>
      </c>
    </row>
    <row r="78924" spans="1:1">
      <c r="A78924" t="s">
        <v>78774</v>
      </c>
    </row>
    <row r="78925" spans="1:1">
      <c r="A78925" t="s">
        <v>78775</v>
      </c>
    </row>
    <row r="78926" spans="1:1">
      <c r="A78926" t="s">
        <v>78776</v>
      </c>
    </row>
    <row r="78927" spans="1:1">
      <c r="A78927" t="s">
        <v>78777</v>
      </c>
    </row>
    <row r="78928" spans="1:1">
      <c r="A78928" t="s">
        <v>78778</v>
      </c>
    </row>
    <row r="78929" spans="1:1">
      <c r="A78929" t="s">
        <v>78779</v>
      </c>
    </row>
    <row r="78930" spans="1:1">
      <c r="A78930" t="s">
        <v>78780</v>
      </c>
    </row>
    <row r="78931" spans="1:1">
      <c r="A78931" t="s">
        <v>78781</v>
      </c>
    </row>
    <row r="78932" spans="1:1">
      <c r="A78932" t="s">
        <v>78782</v>
      </c>
    </row>
    <row r="78933" spans="1:1">
      <c r="A78933" t="s">
        <v>78783</v>
      </c>
    </row>
    <row r="78934" spans="1:1">
      <c r="A78934" t="s">
        <v>78784</v>
      </c>
    </row>
    <row r="78935" spans="1:1">
      <c r="A78935" t="s">
        <v>78785</v>
      </c>
    </row>
    <row r="78936" spans="1:1">
      <c r="A78936" t="s">
        <v>78786</v>
      </c>
    </row>
    <row r="78937" spans="1:1">
      <c r="A78937" t="s">
        <v>78787</v>
      </c>
    </row>
    <row r="78938" spans="1:1">
      <c r="A78938" t="s">
        <v>78788</v>
      </c>
    </row>
    <row r="78939" spans="1:1">
      <c r="A78939" t="s">
        <v>78789</v>
      </c>
    </row>
    <row r="78940" spans="1:1">
      <c r="A78940" t="s">
        <v>78790</v>
      </c>
    </row>
    <row r="78941" spans="1:1">
      <c r="A78941" t="s">
        <v>78791</v>
      </c>
    </row>
    <row r="78942" spans="1:1">
      <c r="A78942" t="s">
        <v>78792</v>
      </c>
    </row>
    <row r="78943" spans="1:1">
      <c r="A78943" t="s">
        <v>78793</v>
      </c>
    </row>
    <row r="78944" spans="1:1">
      <c r="A78944" t="s">
        <v>78794</v>
      </c>
    </row>
    <row r="78945" spans="1:1">
      <c r="A78945" t="s">
        <v>78795</v>
      </c>
    </row>
    <row r="78946" spans="1:1">
      <c r="A78946" t="s">
        <v>78796</v>
      </c>
    </row>
    <row r="78947" spans="1:1">
      <c r="A78947" t="s">
        <v>78797</v>
      </c>
    </row>
    <row r="78948" spans="1:1">
      <c r="A78948" t="s">
        <v>78798</v>
      </c>
    </row>
    <row r="78949" spans="1:1">
      <c r="A78949" t="s">
        <v>78799</v>
      </c>
    </row>
    <row r="78950" spans="1:1">
      <c r="A78950" t="s">
        <v>78800</v>
      </c>
    </row>
    <row r="78951" spans="1:1">
      <c r="A78951" t="s">
        <v>78801</v>
      </c>
    </row>
    <row r="78952" spans="1:1">
      <c r="A78952" t="s">
        <v>78802</v>
      </c>
    </row>
    <row r="78953" spans="1:1">
      <c r="A78953" t="s">
        <v>78803</v>
      </c>
    </row>
    <row r="78954" spans="1:1">
      <c r="A78954" t="s">
        <v>78804</v>
      </c>
    </row>
    <row r="78955" spans="1:1">
      <c r="A78955" t="s">
        <v>78805</v>
      </c>
    </row>
    <row r="78956" spans="1:1">
      <c r="A78956" t="s">
        <v>78806</v>
      </c>
    </row>
    <row r="78957" spans="1:1">
      <c r="A78957" t="s">
        <v>78807</v>
      </c>
    </row>
    <row r="78958" spans="1:1">
      <c r="A78958" t="s">
        <v>78808</v>
      </c>
    </row>
    <row r="78959" spans="1:1">
      <c r="A78959" t="s">
        <v>78809</v>
      </c>
    </row>
    <row r="78960" spans="1:1">
      <c r="A78960" t="s">
        <v>78810</v>
      </c>
    </row>
    <row r="78961" spans="1:1">
      <c r="A78961" t="s">
        <v>78811</v>
      </c>
    </row>
    <row r="78962" spans="1:1">
      <c r="A78962" t="s">
        <v>78812</v>
      </c>
    </row>
    <row r="78963" spans="1:1">
      <c r="A78963" t="s">
        <v>78813</v>
      </c>
    </row>
    <row r="78964" spans="1:1">
      <c r="A78964" t="s">
        <v>78814</v>
      </c>
    </row>
    <row r="78965" spans="1:1">
      <c r="A78965" t="s">
        <v>78815</v>
      </c>
    </row>
    <row r="78966" spans="1:1">
      <c r="A78966" t="s">
        <v>78816</v>
      </c>
    </row>
    <row r="78967" spans="1:1">
      <c r="A78967" t="s">
        <v>78817</v>
      </c>
    </row>
    <row r="78968" spans="1:1">
      <c r="A78968" t="s">
        <v>78818</v>
      </c>
    </row>
    <row r="78969" spans="1:1">
      <c r="A78969" t="s">
        <v>78819</v>
      </c>
    </row>
    <row r="78970" spans="1:1">
      <c r="A78970" t="s">
        <v>78820</v>
      </c>
    </row>
    <row r="78971" spans="1:1">
      <c r="A78971" t="s">
        <v>78821</v>
      </c>
    </row>
    <row r="78972" spans="1:1">
      <c r="A78972" t="s">
        <v>78822</v>
      </c>
    </row>
    <row r="78973" spans="1:1">
      <c r="A78973" t="s">
        <v>78823</v>
      </c>
    </row>
    <row r="78974" spans="1:1">
      <c r="A78974" t="s">
        <v>78824</v>
      </c>
    </row>
    <row r="78975" spans="1:1">
      <c r="A78975" t="s">
        <v>78825</v>
      </c>
    </row>
    <row r="78976" spans="1:1">
      <c r="A78976" t="s">
        <v>78826</v>
      </c>
    </row>
    <row r="78977" spans="1:1">
      <c r="A78977" t="s">
        <v>78827</v>
      </c>
    </row>
    <row r="78978" spans="1:1">
      <c r="A78978" t="s">
        <v>78828</v>
      </c>
    </row>
    <row r="78979" spans="1:1">
      <c r="A78979" t="s">
        <v>78829</v>
      </c>
    </row>
    <row r="78980" spans="1:1">
      <c r="A78980" t="s">
        <v>78830</v>
      </c>
    </row>
    <row r="78981" spans="1:1">
      <c r="A78981" t="s">
        <v>78831</v>
      </c>
    </row>
    <row r="78982" spans="1:1">
      <c r="A78982" t="s">
        <v>78832</v>
      </c>
    </row>
    <row r="78983" spans="1:1">
      <c r="A78983" t="s">
        <v>78833</v>
      </c>
    </row>
    <row r="78984" spans="1:1">
      <c r="A78984" t="s">
        <v>78834</v>
      </c>
    </row>
    <row r="78985" spans="1:1">
      <c r="A78985" t="s">
        <v>78835</v>
      </c>
    </row>
    <row r="78986" spans="1:1">
      <c r="A78986" t="s">
        <v>78836</v>
      </c>
    </row>
    <row r="78987" spans="1:1">
      <c r="A78987" t="s">
        <v>78837</v>
      </c>
    </row>
    <row r="78988" spans="1:1">
      <c r="A78988" t="s">
        <v>78838</v>
      </c>
    </row>
    <row r="78989" spans="1:1">
      <c r="A78989" t="s">
        <v>78839</v>
      </c>
    </row>
    <row r="78990" spans="1:1">
      <c r="A78990" t="s">
        <v>78840</v>
      </c>
    </row>
    <row r="78991" spans="1:1">
      <c r="A78991" t="s">
        <v>78841</v>
      </c>
    </row>
    <row r="78992" spans="1:1">
      <c r="A78992" t="s">
        <v>78842</v>
      </c>
    </row>
    <row r="78993" spans="1:1">
      <c r="A78993" t="s">
        <v>78843</v>
      </c>
    </row>
    <row r="78994" spans="1:1">
      <c r="A78994" t="s">
        <v>78844</v>
      </c>
    </row>
    <row r="78995" spans="1:1">
      <c r="A78995" t="s">
        <v>78845</v>
      </c>
    </row>
    <row r="78996" spans="1:1">
      <c r="A78996" t="s">
        <v>78846</v>
      </c>
    </row>
    <row r="78997" spans="1:1">
      <c r="A78997" t="s">
        <v>78847</v>
      </c>
    </row>
    <row r="78998" spans="1:1">
      <c r="A78998" t="s">
        <v>78848</v>
      </c>
    </row>
    <row r="78999" spans="1:1">
      <c r="A78999" t="s">
        <v>78849</v>
      </c>
    </row>
    <row r="79000" spans="1:1">
      <c r="A79000" t="s">
        <v>78850</v>
      </c>
    </row>
    <row r="79001" spans="1:1">
      <c r="A79001" t="s">
        <v>78851</v>
      </c>
    </row>
    <row r="79002" spans="1:1">
      <c r="A79002" t="s">
        <v>78852</v>
      </c>
    </row>
    <row r="79003" spans="1:1">
      <c r="A79003" t="s">
        <v>78853</v>
      </c>
    </row>
    <row r="79004" spans="1:1">
      <c r="A79004" t="s">
        <v>78854</v>
      </c>
    </row>
    <row r="79005" spans="1:1">
      <c r="A79005" t="s">
        <v>78855</v>
      </c>
    </row>
    <row r="79006" spans="1:1">
      <c r="A79006" t="s">
        <v>78856</v>
      </c>
    </row>
    <row r="79007" spans="1:1">
      <c r="A79007" t="s">
        <v>78857</v>
      </c>
    </row>
    <row r="79008" spans="1:1">
      <c r="A79008" t="s">
        <v>78858</v>
      </c>
    </row>
    <row r="79009" spans="1:1">
      <c r="A79009" t="s">
        <v>78859</v>
      </c>
    </row>
    <row r="79010" spans="1:1">
      <c r="A79010" t="s">
        <v>78860</v>
      </c>
    </row>
    <row r="79011" spans="1:1">
      <c r="A79011" t="s">
        <v>78861</v>
      </c>
    </row>
    <row r="79012" spans="1:1">
      <c r="A79012" t="s">
        <v>78862</v>
      </c>
    </row>
    <row r="79013" spans="1:1">
      <c r="A79013" t="s">
        <v>78863</v>
      </c>
    </row>
    <row r="79014" spans="1:1">
      <c r="A79014" t="s">
        <v>78864</v>
      </c>
    </row>
    <row r="79015" spans="1:1">
      <c r="A79015" t="s">
        <v>78865</v>
      </c>
    </row>
    <row r="79016" spans="1:1">
      <c r="A79016" t="s">
        <v>78866</v>
      </c>
    </row>
    <row r="79017" spans="1:1">
      <c r="A79017" t="s">
        <v>78867</v>
      </c>
    </row>
    <row r="79018" spans="1:1">
      <c r="A79018" t="s">
        <v>78868</v>
      </c>
    </row>
    <row r="79019" spans="1:1">
      <c r="A79019" t="s">
        <v>78869</v>
      </c>
    </row>
    <row r="79020" spans="1:1">
      <c r="A79020" t="s">
        <v>78870</v>
      </c>
    </row>
    <row r="79021" spans="1:1">
      <c r="A79021" t="s">
        <v>78871</v>
      </c>
    </row>
    <row r="79022" spans="1:1">
      <c r="A79022" t="s">
        <v>78872</v>
      </c>
    </row>
    <row r="79023" spans="1:1">
      <c r="A79023" t="s">
        <v>78873</v>
      </c>
    </row>
    <row r="79024" spans="1:1">
      <c r="A79024" t="s">
        <v>78874</v>
      </c>
    </row>
    <row r="79025" spans="1:1">
      <c r="A79025" t="s">
        <v>78875</v>
      </c>
    </row>
    <row r="79026" spans="1:1">
      <c r="A79026" t="s">
        <v>78876</v>
      </c>
    </row>
    <row r="79027" spans="1:1">
      <c r="A79027" t="s">
        <v>78877</v>
      </c>
    </row>
    <row r="79028" spans="1:1">
      <c r="A79028" t="s">
        <v>78878</v>
      </c>
    </row>
    <row r="79029" spans="1:1">
      <c r="A79029" t="s">
        <v>78879</v>
      </c>
    </row>
    <row r="79030" spans="1:1">
      <c r="A79030" t="s">
        <v>78880</v>
      </c>
    </row>
    <row r="79031" spans="1:1">
      <c r="A79031" t="s">
        <v>78881</v>
      </c>
    </row>
    <row r="79032" spans="1:1">
      <c r="A79032" t="s">
        <v>78882</v>
      </c>
    </row>
    <row r="79033" spans="1:1">
      <c r="A79033" t="s">
        <v>78883</v>
      </c>
    </row>
    <row r="79034" spans="1:1">
      <c r="A79034" t="s">
        <v>78884</v>
      </c>
    </row>
    <row r="79035" spans="1:1">
      <c r="A79035" t="s">
        <v>78885</v>
      </c>
    </row>
    <row r="79036" spans="1:1">
      <c r="A79036" t="s">
        <v>78886</v>
      </c>
    </row>
    <row r="79037" spans="1:1">
      <c r="A79037" t="s">
        <v>78887</v>
      </c>
    </row>
    <row r="79038" spans="1:1">
      <c r="A79038" t="s">
        <v>78888</v>
      </c>
    </row>
    <row r="79039" spans="1:1">
      <c r="A79039" t="s">
        <v>78889</v>
      </c>
    </row>
    <row r="79040" spans="1:1">
      <c r="A79040" t="s">
        <v>78890</v>
      </c>
    </row>
    <row r="79041" spans="1:1">
      <c r="A79041" t="s">
        <v>78891</v>
      </c>
    </row>
    <row r="79042" spans="1:1">
      <c r="A79042" t="s">
        <v>78892</v>
      </c>
    </row>
    <row r="79043" spans="1:1">
      <c r="A79043" t="s">
        <v>78893</v>
      </c>
    </row>
    <row r="79044" spans="1:1">
      <c r="A79044" t="s">
        <v>78894</v>
      </c>
    </row>
    <row r="79045" spans="1:1">
      <c r="A79045" t="s">
        <v>78895</v>
      </c>
    </row>
    <row r="79046" spans="1:1">
      <c r="A79046" t="s">
        <v>78896</v>
      </c>
    </row>
    <row r="79047" spans="1:1">
      <c r="A79047" t="s">
        <v>78897</v>
      </c>
    </row>
    <row r="79048" spans="1:1">
      <c r="A79048" t="s">
        <v>78898</v>
      </c>
    </row>
    <row r="79049" spans="1:1">
      <c r="A79049" t="s">
        <v>78899</v>
      </c>
    </row>
    <row r="79050" spans="1:1">
      <c r="A79050" t="s">
        <v>78900</v>
      </c>
    </row>
    <row r="79051" spans="1:1">
      <c r="A79051" t="s">
        <v>78901</v>
      </c>
    </row>
    <row r="79052" spans="1:1">
      <c r="A79052" t="s">
        <v>78902</v>
      </c>
    </row>
    <row r="79053" spans="1:1">
      <c r="A79053" t="s">
        <v>78903</v>
      </c>
    </row>
    <row r="79054" spans="1:1">
      <c r="A79054" t="s">
        <v>78904</v>
      </c>
    </row>
    <row r="79055" spans="1:1">
      <c r="A79055" t="s">
        <v>78905</v>
      </c>
    </row>
    <row r="79056" spans="1:1">
      <c r="A79056" t="s">
        <v>78906</v>
      </c>
    </row>
    <row r="79057" spans="1:1">
      <c r="A79057" t="s">
        <v>78907</v>
      </c>
    </row>
    <row r="79058" spans="1:1">
      <c r="A79058" t="s">
        <v>78908</v>
      </c>
    </row>
    <row r="79059" spans="1:1">
      <c r="A79059" t="s">
        <v>78909</v>
      </c>
    </row>
    <row r="79060" spans="1:1">
      <c r="A79060" t="s">
        <v>78910</v>
      </c>
    </row>
    <row r="79061" spans="1:1">
      <c r="A79061" t="s">
        <v>78911</v>
      </c>
    </row>
    <row r="79062" spans="1:1">
      <c r="A79062" t="s">
        <v>78912</v>
      </c>
    </row>
    <row r="79063" spans="1:1">
      <c r="A79063" t="s">
        <v>78913</v>
      </c>
    </row>
    <row r="79064" spans="1:1">
      <c r="A79064" t="s">
        <v>78914</v>
      </c>
    </row>
    <row r="79065" spans="1:1">
      <c r="A79065" t="s">
        <v>78915</v>
      </c>
    </row>
    <row r="79066" spans="1:1">
      <c r="A79066" t="s">
        <v>78916</v>
      </c>
    </row>
    <row r="79067" spans="1:1">
      <c r="A79067" t="s">
        <v>78917</v>
      </c>
    </row>
    <row r="79068" spans="1:1">
      <c r="A79068" t="s">
        <v>78918</v>
      </c>
    </row>
    <row r="79069" spans="1:1">
      <c r="A79069" t="s">
        <v>78919</v>
      </c>
    </row>
    <row r="79070" spans="1:1">
      <c r="A79070" t="s">
        <v>78920</v>
      </c>
    </row>
    <row r="79071" spans="1:1">
      <c r="A79071" t="s">
        <v>78921</v>
      </c>
    </row>
    <row r="79072" spans="1:1">
      <c r="A79072" t="s">
        <v>78922</v>
      </c>
    </row>
    <row r="79073" spans="1:1">
      <c r="A79073" t="s">
        <v>78923</v>
      </c>
    </row>
    <row r="79074" spans="1:1">
      <c r="A79074" t="s">
        <v>78924</v>
      </c>
    </row>
    <row r="79075" spans="1:1">
      <c r="A79075" t="s">
        <v>78925</v>
      </c>
    </row>
    <row r="79076" spans="1:1">
      <c r="A79076" t="s">
        <v>78926</v>
      </c>
    </row>
    <row r="79077" spans="1:1">
      <c r="A79077" t="s">
        <v>78927</v>
      </c>
    </row>
    <row r="79078" spans="1:1">
      <c r="A79078" t="s">
        <v>78928</v>
      </c>
    </row>
    <row r="79079" spans="1:1">
      <c r="A79079" t="s">
        <v>78929</v>
      </c>
    </row>
    <row r="79080" spans="1:1">
      <c r="A79080" t="s">
        <v>78930</v>
      </c>
    </row>
    <row r="79081" spans="1:1">
      <c r="A79081" t="s">
        <v>78931</v>
      </c>
    </row>
    <row r="79082" spans="1:1">
      <c r="A79082" t="s">
        <v>78932</v>
      </c>
    </row>
    <row r="79083" spans="1:1">
      <c r="A79083" t="s">
        <v>78933</v>
      </c>
    </row>
    <row r="79084" spans="1:1">
      <c r="A79084" t="s">
        <v>78934</v>
      </c>
    </row>
    <row r="79085" spans="1:1">
      <c r="A79085" t="s">
        <v>78935</v>
      </c>
    </row>
    <row r="79086" spans="1:1">
      <c r="A79086" t="s">
        <v>78936</v>
      </c>
    </row>
    <row r="79087" spans="1:1">
      <c r="A79087" t="s">
        <v>78937</v>
      </c>
    </row>
    <row r="79088" spans="1:1">
      <c r="A79088" t="s">
        <v>78938</v>
      </c>
    </row>
    <row r="79089" spans="1:1">
      <c r="A79089" t="s">
        <v>78939</v>
      </c>
    </row>
    <row r="79090" spans="1:1">
      <c r="A79090" t="s">
        <v>78940</v>
      </c>
    </row>
    <row r="79091" spans="1:1">
      <c r="A79091" t="s">
        <v>78941</v>
      </c>
    </row>
    <row r="79092" spans="1:1">
      <c r="A79092" t="s">
        <v>78942</v>
      </c>
    </row>
    <row r="79093" spans="1:1">
      <c r="A79093" t="s">
        <v>78943</v>
      </c>
    </row>
    <row r="79094" spans="1:1">
      <c r="A79094" t="s">
        <v>78944</v>
      </c>
    </row>
    <row r="79095" spans="1:1">
      <c r="A79095" t="s">
        <v>78945</v>
      </c>
    </row>
    <row r="79096" spans="1:1">
      <c r="A79096" t="s">
        <v>78946</v>
      </c>
    </row>
    <row r="79097" spans="1:1">
      <c r="A79097" t="s">
        <v>78947</v>
      </c>
    </row>
    <row r="79098" spans="1:1">
      <c r="A79098" t="s">
        <v>78948</v>
      </c>
    </row>
    <row r="79099" spans="1:1">
      <c r="A79099" t="s">
        <v>78949</v>
      </c>
    </row>
    <row r="79100" spans="1:1">
      <c r="A79100" t="s">
        <v>78950</v>
      </c>
    </row>
    <row r="79101" spans="1:1">
      <c r="A79101" t="s">
        <v>78951</v>
      </c>
    </row>
    <row r="79102" spans="1:1">
      <c r="A79102" t="s">
        <v>78952</v>
      </c>
    </row>
    <row r="79103" spans="1:1">
      <c r="A79103" t="s">
        <v>78953</v>
      </c>
    </row>
    <row r="79104" spans="1:1">
      <c r="A79104" t="s">
        <v>78954</v>
      </c>
    </row>
    <row r="79105" spans="1:1">
      <c r="A79105" t="s">
        <v>78955</v>
      </c>
    </row>
    <row r="79106" spans="1:1">
      <c r="A79106" t="s">
        <v>78956</v>
      </c>
    </row>
    <row r="79107" spans="1:1">
      <c r="A79107" t="s">
        <v>78957</v>
      </c>
    </row>
    <row r="79108" spans="1:1">
      <c r="A79108" t="s">
        <v>78958</v>
      </c>
    </row>
    <row r="79109" spans="1:1">
      <c r="A79109" t="s">
        <v>78959</v>
      </c>
    </row>
    <row r="79110" spans="1:1">
      <c r="A79110" t="s">
        <v>78960</v>
      </c>
    </row>
    <row r="79111" spans="1:1">
      <c r="A79111" t="s">
        <v>78961</v>
      </c>
    </row>
    <row r="79112" spans="1:1">
      <c r="A79112" t="s">
        <v>78962</v>
      </c>
    </row>
    <row r="79113" spans="1:1">
      <c r="A79113" t="s">
        <v>78963</v>
      </c>
    </row>
    <row r="79114" spans="1:1">
      <c r="A79114" t="s">
        <v>78964</v>
      </c>
    </row>
    <row r="79115" spans="1:1">
      <c r="A79115" t="s">
        <v>78965</v>
      </c>
    </row>
    <row r="79116" spans="1:1">
      <c r="A79116" t="s">
        <v>78966</v>
      </c>
    </row>
    <row r="79117" spans="1:1">
      <c r="A79117" t="s">
        <v>78967</v>
      </c>
    </row>
    <row r="79118" spans="1:1">
      <c r="A79118" t="s">
        <v>78968</v>
      </c>
    </row>
    <row r="79119" spans="1:1">
      <c r="A79119" t="s">
        <v>78969</v>
      </c>
    </row>
    <row r="79120" spans="1:1">
      <c r="A79120" t="s">
        <v>78970</v>
      </c>
    </row>
    <row r="79121" spans="1:1">
      <c r="A79121" t="s">
        <v>78971</v>
      </c>
    </row>
    <row r="79122" spans="1:1">
      <c r="A79122" t="s">
        <v>78972</v>
      </c>
    </row>
    <row r="79123" spans="1:1">
      <c r="A79123" t="s">
        <v>78973</v>
      </c>
    </row>
    <row r="79124" spans="1:1">
      <c r="A79124" t="s">
        <v>78974</v>
      </c>
    </row>
    <row r="79125" spans="1:1">
      <c r="A79125" t="s">
        <v>78975</v>
      </c>
    </row>
    <row r="79126" spans="1:1">
      <c r="A79126" t="s">
        <v>78976</v>
      </c>
    </row>
    <row r="79127" spans="1:1">
      <c r="A79127" t="s">
        <v>78977</v>
      </c>
    </row>
    <row r="79128" spans="1:1">
      <c r="A79128" t="s">
        <v>78978</v>
      </c>
    </row>
    <row r="79129" spans="1:1">
      <c r="A79129" t="s">
        <v>78979</v>
      </c>
    </row>
    <row r="79130" spans="1:1">
      <c r="A79130" t="s">
        <v>78980</v>
      </c>
    </row>
    <row r="79131" spans="1:1">
      <c r="A79131" t="s">
        <v>78981</v>
      </c>
    </row>
    <row r="79132" spans="1:1">
      <c r="A79132" t="s">
        <v>78982</v>
      </c>
    </row>
    <row r="79133" spans="1:1">
      <c r="A79133" t="s">
        <v>78983</v>
      </c>
    </row>
    <row r="79134" spans="1:1">
      <c r="A79134" t="s">
        <v>78984</v>
      </c>
    </row>
    <row r="79135" spans="1:1">
      <c r="A79135" t="s">
        <v>78985</v>
      </c>
    </row>
    <row r="79136" spans="1:1">
      <c r="A79136" t="s">
        <v>78986</v>
      </c>
    </row>
    <row r="79137" spans="1:1">
      <c r="A79137" t="s">
        <v>78987</v>
      </c>
    </row>
    <row r="79138" spans="1:1">
      <c r="A79138" t="s">
        <v>78988</v>
      </c>
    </row>
    <row r="79139" spans="1:1">
      <c r="A79139" t="s">
        <v>78989</v>
      </c>
    </row>
    <row r="79140" spans="1:1">
      <c r="A79140" t="s">
        <v>78990</v>
      </c>
    </row>
    <row r="79141" spans="1:1">
      <c r="A79141" t="s">
        <v>78991</v>
      </c>
    </row>
    <row r="79142" spans="1:1">
      <c r="A79142" t="s">
        <v>78992</v>
      </c>
    </row>
    <row r="79143" spans="1:1">
      <c r="A79143" t="s">
        <v>78993</v>
      </c>
    </row>
    <row r="79144" spans="1:1">
      <c r="A79144" t="s">
        <v>78994</v>
      </c>
    </row>
    <row r="79145" spans="1:1">
      <c r="A79145" t="s">
        <v>78995</v>
      </c>
    </row>
    <row r="79146" spans="1:1">
      <c r="A79146" t="s">
        <v>78996</v>
      </c>
    </row>
    <row r="79147" spans="1:1">
      <c r="A79147" t="s">
        <v>78997</v>
      </c>
    </row>
    <row r="79148" spans="1:1">
      <c r="A79148" t="s">
        <v>78998</v>
      </c>
    </row>
    <row r="79149" spans="1:1">
      <c r="A79149" t="s">
        <v>78999</v>
      </c>
    </row>
    <row r="79150" spans="1:1">
      <c r="A79150" t="s">
        <v>79000</v>
      </c>
    </row>
    <row r="79151" spans="1:1">
      <c r="A79151" t="s">
        <v>79001</v>
      </c>
    </row>
    <row r="79152" spans="1:1">
      <c r="A79152" t="s">
        <v>79002</v>
      </c>
    </row>
    <row r="79153" spans="1:1">
      <c r="A79153" t="s">
        <v>79003</v>
      </c>
    </row>
    <row r="79154" spans="1:1">
      <c r="A79154" t="s">
        <v>79004</v>
      </c>
    </row>
    <row r="79155" spans="1:1">
      <c r="A79155" t="s">
        <v>79005</v>
      </c>
    </row>
    <row r="79156" spans="1:1">
      <c r="A79156" t="s">
        <v>79006</v>
      </c>
    </row>
    <row r="79157" spans="1:1">
      <c r="A79157" t="s">
        <v>79007</v>
      </c>
    </row>
    <row r="79158" spans="1:1">
      <c r="A79158" t="s">
        <v>79008</v>
      </c>
    </row>
    <row r="79159" spans="1:1">
      <c r="A79159" t="s">
        <v>79009</v>
      </c>
    </row>
    <row r="79160" spans="1:1">
      <c r="A79160" t="s">
        <v>79010</v>
      </c>
    </row>
    <row r="79161" spans="1:1">
      <c r="A79161" t="s">
        <v>79011</v>
      </c>
    </row>
    <row r="79162" spans="1:1">
      <c r="A79162" t="s">
        <v>79012</v>
      </c>
    </row>
    <row r="79163" spans="1:1">
      <c r="A79163" t="s">
        <v>79013</v>
      </c>
    </row>
    <row r="79164" spans="1:1">
      <c r="A79164" t="s">
        <v>79014</v>
      </c>
    </row>
    <row r="79165" spans="1:1">
      <c r="A79165" t="s">
        <v>79015</v>
      </c>
    </row>
    <row r="79166" spans="1:1">
      <c r="A79166" t="s">
        <v>79016</v>
      </c>
    </row>
    <row r="79167" spans="1:1">
      <c r="A79167" t="s">
        <v>79017</v>
      </c>
    </row>
    <row r="79168" spans="1:1">
      <c r="A79168" t="s">
        <v>79018</v>
      </c>
    </row>
    <row r="79169" spans="1:1">
      <c r="A79169" t="s">
        <v>79019</v>
      </c>
    </row>
    <row r="79170" spans="1:1">
      <c r="A79170" t="s">
        <v>79020</v>
      </c>
    </row>
    <row r="79171" spans="1:1">
      <c r="A79171" t="s">
        <v>79021</v>
      </c>
    </row>
    <row r="79172" spans="1:1">
      <c r="A79172" t="s">
        <v>79022</v>
      </c>
    </row>
    <row r="79173" spans="1:1">
      <c r="A79173" t="s">
        <v>79023</v>
      </c>
    </row>
    <row r="79174" spans="1:1">
      <c r="A79174" t="s">
        <v>79024</v>
      </c>
    </row>
    <row r="79175" spans="1:1">
      <c r="A79175" t="s">
        <v>79025</v>
      </c>
    </row>
    <row r="79176" spans="1:1">
      <c r="A79176" t="s">
        <v>79026</v>
      </c>
    </row>
    <row r="79177" spans="1:1">
      <c r="A79177" t="s">
        <v>79027</v>
      </c>
    </row>
    <row r="79178" spans="1:1">
      <c r="A79178" t="s">
        <v>79028</v>
      </c>
    </row>
    <row r="79179" spans="1:1">
      <c r="A79179" t="s">
        <v>79029</v>
      </c>
    </row>
    <row r="79180" spans="1:1">
      <c r="A79180" t="s">
        <v>79030</v>
      </c>
    </row>
    <row r="79181" spans="1:1">
      <c r="A79181" t="s">
        <v>79031</v>
      </c>
    </row>
    <row r="79182" spans="1:1">
      <c r="A79182" t="s">
        <v>79032</v>
      </c>
    </row>
    <row r="79183" spans="1:1">
      <c r="A79183" t="s">
        <v>79033</v>
      </c>
    </row>
    <row r="79184" spans="1:1">
      <c r="A79184" t="s">
        <v>79034</v>
      </c>
    </row>
    <row r="79185" spans="1:1">
      <c r="A79185" t="s">
        <v>79035</v>
      </c>
    </row>
    <row r="79186" spans="1:1">
      <c r="A79186" t="s">
        <v>79036</v>
      </c>
    </row>
    <row r="79187" spans="1:1">
      <c r="A79187" t="s">
        <v>79037</v>
      </c>
    </row>
    <row r="79188" spans="1:1">
      <c r="A79188" t="s">
        <v>79038</v>
      </c>
    </row>
    <row r="79189" spans="1:1">
      <c r="A79189" t="s">
        <v>79039</v>
      </c>
    </row>
    <row r="79190" spans="1:1">
      <c r="A79190" t="s">
        <v>79040</v>
      </c>
    </row>
    <row r="79191" spans="1:1">
      <c r="A79191" t="s">
        <v>79041</v>
      </c>
    </row>
    <row r="79192" spans="1:1">
      <c r="A79192" t="s">
        <v>79042</v>
      </c>
    </row>
    <row r="79193" spans="1:1">
      <c r="A79193" t="s">
        <v>79043</v>
      </c>
    </row>
    <row r="79194" spans="1:1">
      <c r="A79194" t="s">
        <v>79044</v>
      </c>
    </row>
    <row r="79195" spans="1:1">
      <c r="A79195" t="s">
        <v>79045</v>
      </c>
    </row>
    <row r="79196" spans="1:1">
      <c r="A79196" t="s">
        <v>79046</v>
      </c>
    </row>
    <row r="79197" spans="1:1">
      <c r="A79197" t="s">
        <v>79047</v>
      </c>
    </row>
    <row r="79198" spans="1:1">
      <c r="A79198" t="s">
        <v>79048</v>
      </c>
    </row>
    <row r="79199" spans="1:1">
      <c r="A79199" t="s">
        <v>79049</v>
      </c>
    </row>
    <row r="79200" spans="1:1">
      <c r="A79200" t="s">
        <v>79050</v>
      </c>
    </row>
    <row r="79201" spans="1:1">
      <c r="A79201" t="s">
        <v>79051</v>
      </c>
    </row>
    <row r="79202" spans="1:1">
      <c r="A79202" t="s">
        <v>79052</v>
      </c>
    </row>
    <row r="79203" spans="1:1">
      <c r="A79203" t="s">
        <v>79053</v>
      </c>
    </row>
    <row r="79204" spans="1:1">
      <c r="A79204" t="s">
        <v>79054</v>
      </c>
    </row>
    <row r="79205" spans="1:1">
      <c r="A79205" t="s">
        <v>79055</v>
      </c>
    </row>
    <row r="79206" spans="1:1">
      <c r="A79206" t="s">
        <v>79056</v>
      </c>
    </row>
    <row r="79207" spans="1:1">
      <c r="A79207" t="s">
        <v>79057</v>
      </c>
    </row>
    <row r="79208" spans="1:1">
      <c r="A79208" t="s">
        <v>79058</v>
      </c>
    </row>
    <row r="79209" spans="1:1">
      <c r="A79209" t="s">
        <v>79059</v>
      </c>
    </row>
    <row r="79210" spans="1:1">
      <c r="A79210" t="s">
        <v>79060</v>
      </c>
    </row>
    <row r="79211" spans="1:1">
      <c r="A79211" t="s">
        <v>79061</v>
      </c>
    </row>
    <row r="79212" spans="1:1">
      <c r="A79212" t="s">
        <v>79062</v>
      </c>
    </row>
    <row r="79213" spans="1:1">
      <c r="A79213" t="s">
        <v>79063</v>
      </c>
    </row>
    <row r="79214" spans="1:1">
      <c r="A79214" t="s">
        <v>79064</v>
      </c>
    </row>
    <row r="79215" spans="1:1">
      <c r="A79215" t="s">
        <v>79065</v>
      </c>
    </row>
    <row r="79216" spans="1:1">
      <c r="A79216" t="s">
        <v>79066</v>
      </c>
    </row>
    <row r="79217" spans="1:1">
      <c r="A79217" t="s">
        <v>79067</v>
      </c>
    </row>
    <row r="79218" spans="1:1">
      <c r="A79218" t="s">
        <v>79068</v>
      </c>
    </row>
    <row r="79219" spans="1:1">
      <c r="A79219" t="s">
        <v>79069</v>
      </c>
    </row>
    <row r="79220" spans="1:1">
      <c r="A79220" t="s">
        <v>79070</v>
      </c>
    </row>
    <row r="79221" spans="1:1">
      <c r="A79221" t="s">
        <v>79071</v>
      </c>
    </row>
    <row r="79222" spans="1:1">
      <c r="A79222" t="s">
        <v>79072</v>
      </c>
    </row>
    <row r="79223" spans="1:1">
      <c r="A79223" t="s">
        <v>79073</v>
      </c>
    </row>
    <row r="79224" spans="1:1">
      <c r="A79224" t="s">
        <v>79074</v>
      </c>
    </row>
    <row r="79225" spans="1:1">
      <c r="A79225" t="s">
        <v>79075</v>
      </c>
    </row>
    <row r="79226" spans="1:1">
      <c r="A79226" t="s">
        <v>79076</v>
      </c>
    </row>
    <row r="79227" spans="1:1">
      <c r="A79227" t="s">
        <v>79077</v>
      </c>
    </row>
    <row r="79228" spans="1:1">
      <c r="A79228" t="s">
        <v>79078</v>
      </c>
    </row>
    <row r="79229" spans="1:1">
      <c r="A79229" t="s">
        <v>79079</v>
      </c>
    </row>
    <row r="79230" spans="1:1">
      <c r="A79230" t="s">
        <v>79080</v>
      </c>
    </row>
    <row r="79231" spans="1:1">
      <c r="A79231" t="s">
        <v>79081</v>
      </c>
    </row>
    <row r="79232" spans="1:1">
      <c r="A79232" t="s">
        <v>79082</v>
      </c>
    </row>
    <row r="79233" spans="1:1">
      <c r="A79233" t="s">
        <v>79083</v>
      </c>
    </row>
    <row r="79234" spans="1:1">
      <c r="A79234" t="s">
        <v>79084</v>
      </c>
    </row>
    <row r="79235" spans="1:1">
      <c r="A79235" t="s">
        <v>79085</v>
      </c>
    </row>
    <row r="79236" spans="1:1">
      <c r="A79236" t="s">
        <v>79086</v>
      </c>
    </row>
    <row r="79237" spans="1:1">
      <c r="A79237" t="s">
        <v>79087</v>
      </c>
    </row>
    <row r="79238" spans="1:1">
      <c r="A79238" t="s">
        <v>79088</v>
      </c>
    </row>
    <row r="79239" spans="1:1">
      <c r="A79239" t="s">
        <v>79089</v>
      </c>
    </row>
    <row r="79240" spans="1:1">
      <c r="A79240" t="s">
        <v>79090</v>
      </c>
    </row>
    <row r="79241" spans="1:1">
      <c r="A79241" t="s">
        <v>79091</v>
      </c>
    </row>
    <row r="79242" spans="1:1">
      <c r="A79242" t="s">
        <v>79092</v>
      </c>
    </row>
    <row r="79243" spans="1:1">
      <c r="A79243" t="s">
        <v>79093</v>
      </c>
    </row>
    <row r="79244" spans="1:1">
      <c r="A79244" t="s">
        <v>79094</v>
      </c>
    </row>
    <row r="79245" spans="1:1">
      <c r="A79245" t="s">
        <v>79095</v>
      </c>
    </row>
    <row r="79246" spans="1:1">
      <c r="A79246" t="s">
        <v>79096</v>
      </c>
    </row>
    <row r="79247" spans="1:1">
      <c r="A79247" t="s">
        <v>79097</v>
      </c>
    </row>
    <row r="79248" spans="1:1">
      <c r="A79248" t="s">
        <v>79098</v>
      </c>
    </row>
    <row r="79249" spans="1:1">
      <c r="A79249" t="s">
        <v>79099</v>
      </c>
    </row>
    <row r="79250" spans="1:1">
      <c r="A79250" t="s">
        <v>79100</v>
      </c>
    </row>
    <row r="79251" spans="1:1">
      <c r="A79251" t="s">
        <v>79101</v>
      </c>
    </row>
    <row r="79252" spans="1:1">
      <c r="A79252" t="s">
        <v>79102</v>
      </c>
    </row>
    <row r="79253" spans="1:1">
      <c r="A79253" t="s">
        <v>79103</v>
      </c>
    </row>
    <row r="79254" spans="1:1">
      <c r="A79254" t="s">
        <v>79104</v>
      </c>
    </row>
    <row r="79255" spans="1:1">
      <c r="A79255" t="s">
        <v>79105</v>
      </c>
    </row>
    <row r="79256" spans="1:1">
      <c r="A79256" t="s">
        <v>79106</v>
      </c>
    </row>
    <row r="79257" spans="1:1">
      <c r="A79257" t="s">
        <v>79107</v>
      </c>
    </row>
    <row r="79258" spans="1:1">
      <c r="A79258" t="s">
        <v>79108</v>
      </c>
    </row>
    <row r="79259" spans="1:1">
      <c r="A79259" t="s">
        <v>79109</v>
      </c>
    </row>
    <row r="79260" spans="1:1">
      <c r="A79260" t="s">
        <v>79110</v>
      </c>
    </row>
    <row r="79261" spans="1:1">
      <c r="A79261" t="s">
        <v>79111</v>
      </c>
    </row>
    <row r="79262" spans="1:1">
      <c r="A79262" t="s">
        <v>79112</v>
      </c>
    </row>
    <row r="79263" spans="1:1">
      <c r="A79263" t="s">
        <v>79113</v>
      </c>
    </row>
    <row r="79264" spans="1:1">
      <c r="A79264" t="s">
        <v>79114</v>
      </c>
    </row>
    <row r="79265" spans="1:1">
      <c r="A79265" t="s">
        <v>79115</v>
      </c>
    </row>
    <row r="79266" spans="1:1">
      <c r="A79266" t="s">
        <v>79116</v>
      </c>
    </row>
    <row r="79267" spans="1:1">
      <c r="A79267" t="s">
        <v>79117</v>
      </c>
    </row>
    <row r="79268" spans="1:1">
      <c r="A79268" t="s">
        <v>79118</v>
      </c>
    </row>
    <row r="79269" spans="1:1">
      <c r="A79269" t="s">
        <v>79119</v>
      </c>
    </row>
    <row r="79270" spans="1:1">
      <c r="A79270" t="s">
        <v>79120</v>
      </c>
    </row>
    <row r="79271" spans="1:1">
      <c r="A79271" t="s">
        <v>79121</v>
      </c>
    </row>
    <row r="79272" spans="1:1">
      <c r="A79272" t="s">
        <v>79122</v>
      </c>
    </row>
    <row r="79273" spans="1:1">
      <c r="A79273" t="s">
        <v>79123</v>
      </c>
    </row>
    <row r="79274" spans="1:1">
      <c r="A79274" t="s">
        <v>79124</v>
      </c>
    </row>
    <row r="79275" spans="1:1">
      <c r="A79275" t="s">
        <v>79125</v>
      </c>
    </row>
    <row r="79276" spans="1:1">
      <c r="A79276" t="s">
        <v>79126</v>
      </c>
    </row>
    <row r="79277" spans="1:1">
      <c r="A79277" t="s">
        <v>79127</v>
      </c>
    </row>
    <row r="79278" spans="1:1">
      <c r="A79278" t="s">
        <v>79128</v>
      </c>
    </row>
    <row r="79279" spans="1:1">
      <c r="A79279" t="s">
        <v>79129</v>
      </c>
    </row>
    <row r="79280" spans="1:1">
      <c r="A79280" t="s">
        <v>79130</v>
      </c>
    </row>
    <row r="79281" spans="1:1">
      <c r="A79281" t="s">
        <v>79131</v>
      </c>
    </row>
    <row r="79282" spans="1:1">
      <c r="A79282" t="s">
        <v>79132</v>
      </c>
    </row>
    <row r="79283" spans="1:1">
      <c r="A79283" t="s">
        <v>79133</v>
      </c>
    </row>
    <row r="79284" spans="1:1">
      <c r="A79284" t="s">
        <v>79134</v>
      </c>
    </row>
    <row r="79285" spans="1:1">
      <c r="A79285" t="s">
        <v>79135</v>
      </c>
    </row>
    <row r="79286" spans="1:1">
      <c r="A79286" t="s">
        <v>79136</v>
      </c>
    </row>
    <row r="79287" spans="1:1">
      <c r="A79287" t="s">
        <v>79137</v>
      </c>
    </row>
    <row r="79288" spans="1:1">
      <c r="A79288" t="s">
        <v>79138</v>
      </c>
    </row>
    <row r="79289" spans="1:1">
      <c r="A79289" t="s">
        <v>79139</v>
      </c>
    </row>
    <row r="79290" spans="1:1">
      <c r="A79290" t="s">
        <v>79140</v>
      </c>
    </row>
    <row r="79291" spans="1:1">
      <c r="A79291" t="s">
        <v>79141</v>
      </c>
    </row>
    <row r="79292" spans="1:1">
      <c r="A79292" t="s">
        <v>79142</v>
      </c>
    </row>
    <row r="79293" spans="1:1">
      <c r="A79293" t="s">
        <v>79143</v>
      </c>
    </row>
    <row r="79294" spans="1:1">
      <c r="A79294" t="s">
        <v>79144</v>
      </c>
    </row>
    <row r="79295" spans="1:1">
      <c r="A79295" t="s">
        <v>79145</v>
      </c>
    </row>
    <row r="79296" spans="1:1">
      <c r="A79296" t="s">
        <v>79146</v>
      </c>
    </row>
    <row r="79297" spans="1:1">
      <c r="A79297" t="s">
        <v>79147</v>
      </c>
    </row>
    <row r="79298" spans="1:1">
      <c r="A79298" t="s">
        <v>79148</v>
      </c>
    </row>
    <row r="79299" spans="1:1">
      <c r="A79299" t="s">
        <v>79149</v>
      </c>
    </row>
    <row r="79300" spans="1:1">
      <c r="A79300" t="s">
        <v>79150</v>
      </c>
    </row>
    <row r="79301" spans="1:1">
      <c r="A79301" t="s">
        <v>79151</v>
      </c>
    </row>
    <row r="79302" spans="1:1">
      <c r="A79302" t="s">
        <v>79152</v>
      </c>
    </row>
    <row r="79303" spans="1:1">
      <c r="A79303" t="s">
        <v>79153</v>
      </c>
    </row>
    <row r="79304" spans="1:1">
      <c r="A79304" t="s">
        <v>79154</v>
      </c>
    </row>
    <row r="79305" spans="1:1">
      <c r="A79305" t="s">
        <v>79155</v>
      </c>
    </row>
    <row r="79306" spans="1:1">
      <c r="A79306" t="s">
        <v>79156</v>
      </c>
    </row>
    <row r="79307" spans="1:1">
      <c r="A79307" t="s">
        <v>79157</v>
      </c>
    </row>
    <row r="79308" spans="1:1">
      <c r="A79308" t="s">
        <v>79158</v>
      </c>
    </row>
    <row r="79309" spans="1:1">
      <c r="A79309" t="s">
        <v>79159</v>
      </c>
    </row>
    <row r="79310" spans="1:1">
      <c r="A79310" t="s">
        <v>79160</v>
      </c>
    </row>
    <row r="79311" spans="1:1">
      <c r="A79311" t="s">
        <v>79161</v>
      </c>
    </row>
    <row r="79312" spans="1:1">
      <c r="A79312" t="s">
        <v>79162</v>
      </c>
    </row>
    <row r="79313" spans="1:1">
      <c r="A79313" t="s">
        <v>79163</v>
      </c>
    </row>
    <row r="79314" spans="1:1">
      <c r="A79314" t="s">
        <v>79164</v>
      </c>
    </row>
    <row r="79315" spans="1:1">
      <c r="A79315" t="s">
        <v>79165</v>
      </c>
    </row>
    <row r="79316" spans="1:1">
      <c r="A79316" t="s">
        <v>79166</v>
      </c>
    </row>
    <row r="79317" spans="1:1">
      <c r="A79317" t="s">
        <v>79167</v>
      </c>
    </row>
    <row r="79318" spans="1:1">
      <c r="A79318" t="s">
        <v>79168</v>
      </c>
    </row>
    <row r="79319" spans="1:1">
      <c r="A79319" t="s">
        <v>79169</v>
      </c>
    </row>
    <row r="79320" spans="1:1">
      <c r="A79320" t="s">
        <v>79170</v>
      </c>
    </row>
    <row r="79321" spans="1:1">
      <c r="A79321" t="s">
        <v>79171</v>
      </c>
    </row>
    <row r="79322" spans="1:1">
      <c r="A79322" t="s">
        <v>79172</v>
      </c>
    </row>
    <row r="79323" spans="1:1">
      <c r="A79323" t="s">
        <v>79173</v>
      </c>
    </row>
    <row r="79324" spans="1:1">
      <c r="A79324" t="s">
        <v>79174</v>
      </c>
    </row>
    <row r="79325" spans="1:1">
      <c r="A79325" t="s">
        <v>79175</v>
      </c>
    </row>
    <row r="79326" spans="1:1">
      <c r="A79326" t="s">
        <v>79176</v>
      </c>
    </row>
    <row r="79327" spans="1:1">
      <c r="A79327" t="s">
        <v>79177</v>
      </c>
    </row>
    <row r="79328" spans="1:1">
      <c r="A79328" t="s">
        <v>79178</v>
      </c>
    </row>
    <row r="79329" spans="1:1">
      <c r="A79329" t="s">
        <v>79179</v>
      </c>
    </row>
    <row r="79330" spans="1:1">
      <c r="A79330" t="s">
        <v>79180</v>
      </c>
    </row>
    <row r="79331" spans="1:1">
      <c r="A79331" t="s">
        <v>79181</v>
      </c>
    </row>
    <row r="79332" spans="1:1">
      <c r="A79332" t="s">
        <v>79182</v>
      </c>
    </row>
    <row r="79333" spans="1:1">
      <c r="A79333" t="s">
        <v>79183</v>
      </c>
    </row>
    <row r="79334" spans="1:1">
      <c r="A79334" t="s">
        <v>79184</v>
      </c>
    </row>
    <row r="79335" spans="1:1">
      <c r="A79335" t="s">
        <v>79185</v>
      </c>
    </row>
    <row r="79336" spans="1:1">
      <c r="A79336" t="s">
        <v>79186</v>
      </c>
    </row>
    <row r="79337" spans="1:1">
      <c r="A79337" t="s">
        <v>79187</v>
      </c>
    </row>
    <row r="79338" spans="1:1">
      <c r="A79338" t="s">
        <v>79188</v>
      </c>
    </row>
    <row r="79339" spans="1:1">
      <c r="A79339" t="s">
        <v>79189</v>
      </c>
    </row>
    <row r="79340" spans="1:1">
      <c r="A79340" t="s">
        <v>79190</v>
      </c>
    </row>
    <row r="79341" spans="1:1">
      <c r="A79341" t="s">
        <v>79191</v>
      </c>
    </row>
    <row r="79342" spans="1:1">
      <c r="A79342" t="s">
        <v>79192</v>
      </c>
    </row>
    <row r="79343" spans="1:1">
      <c r="A79343" t="s">
        <v>79193</v>
      </c>
    </row>
    <row r="79344" spans="1:1">
      <c r="A79344" t="s">
        <v>79194</v>
      </c>
    </row>
    <row r="79345" spans="1:1">
      <c r="A79345" t="s">
        <v>79195</v>
      </c>
    </row>
    <row r="79346" spans="1:1">
      <c r="A79346" t="s">
        <v>79196</v>
      </c>
    </row>
    <row r="79347" spans="1:1">
      <c r="A79347" t="s">
        <v>79197</v>
      </c>
    </row>
    <row r="79348" spans="1:1">
      <c r="A79348" t="s">
        <v>79198</v>
      </c>
    </row>
    <row r="79349" spans="1:1">
      <c r="A79349" t="s">
        <v>79199</v>
      </c>
    </row>
    <row r="79350" spans="1:1">
      <c r="A79350" t="s">
        <v>79200</v>
      </c>
    </row>
    <row r="79351" spans="1:1">
      <c r="A79351" t="s">
        <v>79201</v>
      </c>
    </row>
    <row r="79352" spans="1:1">
      <c r="A79352" t="s">
        <v>79202</v>
      </c>
    </row>
    <row r="79353" spans="1:1">
      <c r="A79353" t="s">
        <v>79203</v>
      </c>
    </row>
    <row r="79354" spans="1:1">
      <c r="A79354" t="s">
        <v>79204</v>
      </c>
    </row>
    <row r="79355" spans="1:1">
      <c r="A79355" t="s">
        <v>79205</v>
      </c>
    </row>
    <row r="79356" spans="1:1">
      <c r="A79356" t="s">
        <v>79206</v>
      </c>
    </row>
    <row r="79357" spans="1:1">
      <c r="A79357" t="s">
        <v>79207</v>
      </c>
    </row>
    <row r="79358" spans="1:1">
      <c r="A79358" t="s">
        <v>79208</v>
      </c>
    </row>
    <row r="79359" spans="1:1">
      <c r="A79359" t="s">
        <v>79209</v>
      </c>
    </row>
    <row r="79360" spans="1:1">
      <c r="A79360" t="s">
        <v>79210</v>
      </c>
    </row>
    <row r="79361" spans="1:1">
      <c r="A79361" t="s">
        <v>79211</v>
      </c>
    </row>
    <row r="79362" spans="1:1">
      <c r="A79362" t="s">
        <v>79212</v>
      </c>
    </row>
    <row r="79363" spans="1:1">
      <c r="A79363" t="s">
        <v>79213</v>
      </c>
    </row>
    <row r="79364" spans="1:1">
      <c r="A79364" t="s">
        <v>79214</v>
      </c>
    </row>
    <row r="79365" spans="1:1">
      <c r="A79365" t="s">
        <v>79215</v>
      </c>
    </row>
    <row r="79366" spans="1:1">
      <c r="A79366" t="s">
        <v>79216</v>
      </c>
    </row>
    <row r="79367" spans="1:1">
      <c r="A79367" t="s">
        <v>79217</v>
      </c>
    </row>
    <row r="79368" spans="1:1">
      <c r="A79368" t="s">
        <v>79218</v>
      </c>
    </row>
    <row r="79369" spans="1:1">
      <c r="A79369" t="s">
        <v>79219</v>
      </c>
    </row>
    <row r="79370" spans="1:1">
      <c r="A79370" t="s">
        <v>79220</v>
      </c>
    </row>
    <row r="79371" spans="1:1">
      <c r="A79371" t="s">
        <v>79221</v>
      </c>
    </row>
    <row r="79372" spans="1:1">
      <c r="A79372" t="s">
        <v>79222</v>
      </c>
    </row>
    <row r="79373" spans="1:1">
      <c r="A79373" t="s">
        <v>79223</v>
      </c>
    </row>
    <row r="79374" spans="1:1">
      <c r="A79374" t="s">
        <v>79224</v>
      </c>
    </row>
    <row r="79375" spans="1:1">
      <c r="A79375" t="s">
        <v>79225</v>
      </c>
    </row>
    <row r="79376" spans="1:1">
      <c r="A79376" t="s">
        <v>79226</v>
      </c>
    </row>
    <row r="79377" spans="1:1">
      <c r="A79377" t="s">
        <v>79227</v>
      </c>
    </row>
    <row r="79378" spans="1:1">
      <c r="A79378" t="s">
        <v>79228</v>
      </c>
    </row>
    <row r="79379" spans="1:1">
      <c r="A79379" t="s">
        <v>79229</v>
      </c>
    </row>
    <row r="79380" spans="1:1">
      <c r="A79380" t="s">
        <v>79230</v>
      </c>
    </row>
    <row r="79381" spans="1:1">
      <c r="A79381" t="s">
        <v>79231</v>
      </c>
    </row>
    <row r="79382" spans="1:1">
      <c r="A79382" t="s">
        <v>79232</v>
      </c>
    </row>
    <row r="79383" spans="1:1">
      <c r="A79383" t="s">
        <v>79233</v>
      </c>
    </row>
    <row r="79384" spans="1:1">
      <c r="A79384" t="s">
        <v>79234</v>
      </c>
    </row>
    <row r="79385" spans="1:1">
      <c r="A79385" t="s">
        <v>79235</v>
      </c>
    </row>
    <row r="79386" spans="1:1">
      <c r="A79386" t="s">
        <v>79236</v>
      </c>
    </row>
    <row r="79387" spans="1:1">
      <c r="A79387" t="s">
        <v>79237</v>
      </c>
    </row>
    <row r="79388" spans="1:1">
      <c r="A79388" t="s">
        <v>79238</v>
      </c>
    </row>
    <row r="79389" spans="1:1">
      <c r="A79389" t="s">
        <v>79239</v>
      </c>
    </row>
    <row r="79390" spans="1:1">
      <c r="A79390" t="s">
        <v>79240</v>
      </c>
    </row>
    <row r="79391" spans="1:1">
      <c r="A79391" t="s">
        <v>79241</v>
      </c>
    </row>
    <row r="79392" spans="1:1">
      <c r="A79392" t="s">
        <v>79242</v>
      </c>
    </row>
    <row r="79393" spans="1:1">
      <c r="A79393" t="s">
        <v>79243</v>
      </c>
    </row>
    <row r="79394" spans="1:1">
      <c r="A79394" t="s">
        <v>79244</v>
      </c>
    </row>
    <row r="79395" spans="1:1">
      <c r="A79395" t="s">
        <v>79245</v>
      </c>
    </row>
    <row r="79396" spans="1:1">
      <c r="A79396" t="s">
        <v>79246</v>
      </c>
    </row>
    <row r="79397" spans="1:1">
      <c r="A79397" t="s">
        <v>79247</v>
      </c>
    </row>
    <row r="79398" spans="1:1">
      <c r="A79398" t="s">
        <v>79248</v>
      </c>
    </row>
    <row r="79399" spans="1:1">
      <c r="A79399" t="s">
        <v>79249</v>
      </c>
    </row>
    <row r="79400" spans="1:1">
      <c r="A79400" t="s">
        <v>79250</v>
      </c>
    </row>
    <row r="79401" spans="1:1">
      <c r="A79401" t="s">
        <v>79251</v>
      </c>
    </row>
    <row r="79402" spans="1:1">
      <c r="A79402" t="s">
        <v>79252</v>
      </c>
    </row>
    <row r="79403" spans="1:1">
      <c r="A79403" t="s">
        <v>79253</v>
      </c>
    </row>
    <row r="79404" spans="1:1">
      <c r="A79404" t="s">
        <v>79254</v>
      </c>
    </row>
    <row r="79405" spans="1:1">
      <c r="A79405" t="s">
        <v>79255</v>
      </c>
    </row>
    <row r="79406" spans="1:1">
      <c r="A79406" t="s">
        <v>79256</v>
      </c>
    </row>
    <row r="79407" spans="1:1">
      <c r="A79407" t="s">
        <v>79257</v>
      </c>
    </row>
    <row r="79408" spans="1:1">
      <c r="A79408" t="s">
        <v>79258</v>
      </c>
    </row>
    <row r="79409" spans="1:1">
      <c r="A79409" t="s">
        <v>79259</v>
      </c>
    </row>
    <row r="79410" spans="1:1">
      <c r="A79410" t="s">
        <v>79260</v>
      </c>
    </row>
    <row r="79411" spans="1:1">
      <c r="A79411" t="s">
        <v>79261</v>
      </c>
    </row>
    <row r="79412" spans="1:1">
      <c r="A79412" t="s">
        <v>79262</v>
      </c>
    </row>
    <row r="79413" spans="1:1">
      <c r="A79413" t="s">
        <v>79263</v>
      </c>
    </row>
    <row r="79414" spans="1:1">
      <c r="A79414" t="s">
        <v>79264</v>
      </c>
    </row>
    <row r="79415" spans="1:1">
      <c r="A79415" t="s">
        <v>79265</v>
      </c>
    </row>
    <row r="79416" spans="1:1">
      <c r="A79416" t="s">
        <v>79266</v>
      </c>
    </row>
    <row r="79417" spans="1:1">
      <c r="A79417" t="s">
        <v>79267</v>
      </c>
    </row>
    <row r="79418" spans="1:1">
      <c r="A79418" t="s">
        <v>79268</v>
      </c>
    </row>
    <row r="79419" spans="1:1">
      <c r="A79419" t="s">
        <v>79269</v>
      </c>
    </row>
    <row r="79420" spans="1:1">
      <c r="A79420" t="s">
        <v>79270</v>
      </c>
    </row>
    <row r="79421" spans="1:1">
      <c r="A79421" t="s">
        <v>79271</v>
      </c>
    </row>
    <row r="79422" spans="1:1">
      <c r="A79422" t="s">
        <v>79272</v>
      </c>
    </row>
    <row r="79423" spans="1:1">
      <c r="A79423" t="s">
        <v>79273</v>
      </c>
    </row>
    <row r="79424" spans="1:1">
      <c r="A79424" t="s">
        <v>79274</v>
      </c>
    </row>
    <row r="79425" spans="1:1">
      <c r="A79425" t="s">
        <v>79275</v>
      </c>
    </row>
    <row r="79426" spans="1:1">
      <c r="A79426" t="s">
        <v>79276</v>
      </c>
    </row>
    <row r="79427" spans="1:1">
      <c r="A79427" t="s">
        <v>79277</v>
      </c>
    </row>
    <row r="79428" spans="1:1">
      <c r="A79428" t="s">
        <v>79278</v>
      </c>
    </row>
    <row r="79429" spans="1:1">
      <c r="A79429" t="s">
        <v>79279</v>
      </c>
    </row>
    <row r="79430" spans="1:1">
      <c r="A79430" t="s">
        <v>79280</v>
      </c>
    </row>
    <row r="79431" spans="1:1">
      <c r="A79431" t="s">
        <v>79281</v>
      </c>
    </row>
    <row r="79432" spans="1:1">
      <c r="A79432" t="s">
        <v>79282</v>
      </c>
    </row>
    <row r="79433" spans="1:1">
      <c r="A79433" t="s">
        <v>79283</v>
      </c>
    </row>
    <row r="79434" spans="1:1">
      <c r="A79434" t="s">
        <v>79284</v>
      </c>
    </row>
    <row r="79435" spans="1:1">
      <c r="A79435" t="s">
        <v>79285</v>
      </c>
    </row>
    <row r="79436" spans="1:1">
      <c r="A79436" t="s">
        <v>79286</v>
      </c>
    </row>
    <row r="79437" spans="1:1">
      <c r="A79437" t="s">
        <v>79287</v>
      </c>
    </row>
    <row r="79438" spans="1:1">
      <c r="A79438" t="s">
        <v>79288</v>
      </c>
    </row>
    <row r="79439" spans="1:1">
      <c r="A79439" t="s">
        <v>79289</v>
      </c>
    </row>
    <row r="79440" spans="1:1">
      <c r="A79440" t="s">
        <v>79290</v>
      </c>
    </row>
    <row r="79441" spans="1:1">
      <c r="A79441" t="s">
        <v>79291</v>
      </c>
    </row>
    <row r="79442" spans="1:1">
      <c r="A79442" t="s">
        <v>79292</v>
      </c>
    </row>
    <row r="79443" spans="1:1">
      <c r="A79443" t="s">
        <v>79293</v>
      </c>
    </row>
    <row r="79444" spans="1:1">
      <c r="A79444" t="s">
        <v>79294</v>
      </c>
    </row>
    <row r="79445" spans="1:1">
      <c r="A79445" t="s">
        <v>79295</v>
      </c>
    </row>
    <row r="79446" spans="1:1">
      <c r="A79446" t="s">
        <v>79296</v>
      </c>
    </row>
    <row r="79447" spans="1:1">
      <c r="A79447" t="s">
        <v>79297</v>
      </c>
    </row>
    <row r="79448" spans="1:1">
      <c r="A79448" t="s">
        <v>79298</v>
      </c>
    </row>
    <row r="79449" spans="1:1">
      <c r="A79449" t="s">
        <v>79299</v>
      </c>
    </row>
    <row r="79450" spans="1:1">
      <c r="A79450" t="s">
        <v>79300</v>
      </c>
    </row>
    <row r="79451" spans="1:1">
      <c r="A79451" t="s">
        <v>79301</v>
      </c>
    </row>
    <row r="79452" spans="1:1">
      <c r="A79452" t="s">
        <v>79302</v>
      </c>
    </row>
    <row r="79453" spans="1:1">
      <c r="A79453" t="s">
        <v>79303</v>
      </c>
    </row>
    <row r="79454" spans="1:1">
      <c r="A79454" t="s">
        <v>79304</v>
      </c>
    </row>
    <row r="79455" spans="1:1">
      <c r="A79455" t="s">
        <v>79305</v>
      </c>
    </row>
    <row r="79456" spans="1:1">
      <c r="A79456" t="s">
        <v>79306</v>
      </c>
    </row>
    <row r="79457" spans="1:1">
      <c r="A79457" t="s">
        <v>79307</v>
      </c>
    </row>
    <row r="79458" spans="1:1">
      <c r="A79458" t="s">
        <v>79308</v>
      </c>
    </row>
    <row r="79459" spans="1:1">
      <c r="A79459" t="s">
        <v>79309</v>
      </c>
    </row>
    <row r="79460" spans="1:1">
      <c r="A79460" t="s">
        <v>79310</v>
      </c>
    </row>
    <row r="79461" spans="1:1">
      <c r="A79461" t="s">
        <v>79311</v>
      </c>
    </row>
    <row r="79462" spans="1:1">
      <c r="A79462" t="s">
        <v>79312</v>
      </c>
    </row>
    <row r="79463" spans="1:1">
      <c r="A79463" t="s">
        <v>79313</v>
      </c>
    </row>
    <row r="79464" spans="1:1">
      <c r="A79464" t="s">
        <v>79314</v>
      </c>
    </row>
    <row r="79465" spans="1:1">
      <c r="A79465" t="s">
        <v>79315</v>
      </c>
    </row>
    <row r="79466" spans="1:1">
      <c r="A79466" t="s">
        <v>79316</v>
      </c>
    </row>
    <row r="79467" spans="1:1">
      <c r="A79467" t="s">
        <v>79317</v>
      </c>
    </row>
    <row r="79468" spans="1:1">
      <c r="A79468" t="s">
        <v>79318</v>
      </c>
    </row>
    <row r="79469" spans="1:1">
      <c r="A79469" t="s">
        <v>79319</v>
      </c>
    </row>
    <row r="79470" spans="1:1">
      <c r="A79470" t="s">
        <v>79320</v>
      </c>
    </row>
    <row r="79471" spans="1:1">
      <c r="A79471" t="s">
        <v>79321</v>
      </c>
    </row>
    <row r="79472" spans="1:1">
      <c r="A79472" t="s">
        <v>79322</v>
      </c>
    </row>
    <row r="79473" spans="1:1">
      <c r="A79473" t="s">
        <v>79323</v>
      </c>
    </row>
    <row r="79474" spans="1:1">
      <c r="A79474" t="s">
        <v>79324</v>
      </c>
    </row>
    <row r="79475" spans="1:1">
      <c r="A79475" t="s">
        <v>79325</v>
      </c>
    </row>
    <row r="79476" spans="1:1">
      <c r="A79476" t="s">
        <v>79326</v>
      </c>
    </row>
    <row r="79477" spans="1:1">
      <c r="A79477" t="s">
        <v>79327</v>
      </c>
    </row>
    <row r="79478" spans="1:1">
      <c r="A79478" t="s">
        <v>79328</v>
      </c>
    </row>
    <row r="79479" spans="1:1">
      <c r="A79479" t="s">
        <v>79329</v>
      </c>
    </row>
    <row r="79480" spans="1:1">
      <c r="A79480" t="s">
        <v>79330</v>
      </c>
    </row>
    <row r="79481" spans="1:1">
      <c r="A79481" t="s">
        <v>79331</v>
      </c>
    </row>
    <row r="79482" spans="1:1">
      <c r="A79482" t="s">
        <v>79332</v>
      </c>
    </row>
    <row r="79483" spans="1:1">
      <c r="A79483" t="s">
        <v>79333</v>
      </c>
    </row>
    <row r="79484" spans="1:1">
      <c r="A79484" t="s">
        <v>79334</v>
      </c>
    </row>
    <row r="79485" spans="1:1">
      <c r="A79485" t="s">
        <v>79335</v>
      </c>
    </row>
    <row r="79486" spans="1:1">
      <c r="A79486" t="s">
        <v>79336</v>
      </c>
    </row>
    <row r="79487" spans="1:1">
      <c r="A79487" t="s">
        <v>79337</v>
      </c>
    </row>
    <row r="79488" spans="1:1">
      <c r="A79488" t="s">
        <v>79338</v>
      </c>
    </row>
    <row r="79489" spans="1:1">
      <c r="A79489" t="s">
        <v>79339</v>
      </c>
    </row>
    <row r="79490" spans="1:1">
      <c r="A79490" t="s">
        <v>79340</v>
      </c>
    </row>
    <row r="79491" spans="1:1">
      <c r="A79491" t="s">
        <v>79341</v>
      </c>
    </row>
    <row r="79492" spans="1:1">
      <c r="A79492" t="s">
        <v>79342</v>
      </c>
    </row>
    <row r="79493" spans="1:1">
      <c r="A79493" t="s">
        <v>79343</v>
      </c>
    </row>
    <row r="79494" spans="1:1">
      <c r="A79494" t="s">
        <v>79344</v>
      </c>
    </row>
    <row r="79495" spans="1:1">
      <c r="A79495" t="s">
        <v>79345</v>
      </c>
    </row>
    <row r="79496" spans="1:1">
      <c r="A79496" t="s">
        <v>79346</v>
      </c>
    </row>
    <row r="79497" spans="1:1">
      <c r="A79497" t="s">
        <v>79347</v>
      </c>
    </row>
    <row r="79498" spans="1:1">
      <c r="A79498" t="s">
        <v>79348</v>
      </c>
    </row>
    <row r="79499" spans="1:1">
      <c r="A79499" t="s">
        <v>79349</v>
      </c>
    </row>
    <row r="79500" spans="1:1">
      <c r="A79500" t="s">
        <v>79350</v>
      </c>
    </row>
    <row r="79501" spans="1:1">
      <c r="A79501" t="s">
        <v>79351</v>
      </c>
    </row>
    <row r="79502" spans="1:1">
      <c r="A79502" t="s">
        <v>79352</v>
      </c>
    </row>
    <row r="79503" spans="1:1">
      <c r="A79503" t="s">
        <v>79353</v>
      </c>
    </row>
    <row r="79504" spans="1:1">
      <c r="A79504" t="s">
        <v>79354</v>
      </c>
    </row>
    <row r="79505" spans="1:1">
      <c r="A79505" t="s">
        <v>79355</v>
      </c>
    </row>
    <row r="79506" spans="1:1">
      <c r="A79506" t="s">
        <v>79356</v>
      </c>
    </row>
    <row r="79507" spans="1:1">
      <c r="A79507" t="s">
        <v>79357</v>
      </c>
    </row>
    <row r="79508" spans="1:1">
      <c r="A79508" t="s">
        <v>79358</v>
      </c>
    </row>
    <row r="79509" spans="1:1">
      <c r="A79509" t="s">
        <v>79359</v>
      </c>
    </row>
    <row r="79510" spans="1:1">
      <c r="A79510" t="s">
        <v>79360</v>
      </c>
    </row>
    <row r="79511" spans="1:1">
      <c r="A79511" t="s">
        <v>79361</v>
      </c>
    </row>
    <row r="79512" spans="1:1">
      <c r="A79512" t="s">
        <v>79362</v>
      </c>
    </row>
    <row r="79513" spans="1:1">
      <c r="A79513" t="s">
        <v>79363</v>
      </c>
    </row>
    <row r="79514" spans="1:1">
      <c r="A79514" t="s">
        <v>79364</v>
      </c>
    </row>
    <row r="79515" spans="1:1">
      <c r="A79515" t="s">
        <v>79365</v>
      </c>
    </row>
    <row r="79516" spans="1:1">
      <c r="A79516" t="s">
        <v>79366</v>
      </c>
    </row>
    <row r="79517" spans="1:1">
      <c r="A79517" t="s">
        <v>79367</v>
      </c>
    </row>
    <row r="79518" spans="1:1">
      <c r="A79518" t="s">
        <v>79368</v>
      </c>
    </row>
    <row r="79519" spans="1:1">
      <c r="A79519" t="s">
        <v>79369</v>
      </c>
    </row>
    <row r="79520" spans="1:1">
      <c r="A79520" t="s">
        <v>79370</v>
      </c>
    </row>
    <row r="79521" spans="1:1">
      <c r="A79521" t="s">
        <v>79371</v>
      </c>
    </row>
    <row r="79522" spans="1:1">
      <c r="A79522" t="s">
        <v>79372</v>
      </c>
    </row>
    <row r="79523" spans="1:1">
      <c r="A79523" t="s">
        <v>79373</v>
      </c>
    </row>
    <row r="79524" spans="1:1">
      <c r="A79524" t="s">
        <v>79374</v>
      </c>
    </row>
    <row r="79525" spans="1:1">
      <c r="A79525" t="s">
        <v>79375</v>
      </c>
    </row>
    <row r="79526" spans="1:1">
      <c r="A79526" t="s">
        <v>79376</v>
      </c>
    </row>
    <row r="79527" spans="1:1">
      <c r="A79527" t="s">
        <v>79377</v>
      </c>
    </row>
    <row r="79528" spans="1:1">
      <c r="A79528" t="s">
        <v>79378</v>
      </c>
    </row>
    <row r="79529" spans="1:1">
      <c r="A79529" t="s">
        <v>79379</v>
      </c>
    </row>
    <row r="79530" spans="1:1">
      <c r="A79530" t="s">
        <v>79380</v>
      </c>
    </row>
    <row r="79531" spans="1:1">
      <c r="A79531" t="s">
        <v>79381</v>
      </c>
    </row>
    <row r="79532" spans="1:1">
      <c r="A79532" t="s">
        <v>79382</v>
      </c>
    </row>
    <row r="79533" spans="1:1">
      <c r="A79533" t="s">
        <v>79383</v>
      </c>
    </row>
    <row r="79534" spans="1:1">
      <c r="A79534" t="s">
        <v>79384</v>
      </c>
    </row>
    <row r="79535" spans="1:1">
      <c r="A79535" t="s">
        <v>79385</v>
      </c>
    </row>
    <row r="79536" spans="1:1">
      <c r="A79536" t="s">
        <v>79386</v>
      </c>
    </row>
    <row r="79537" spans="1:1">
      <c r="A79537" t="s">
        <v>79387</v>
      </c>
    </row>
    <row r="79538" spans="1:1">
      <c r="A79538" t="s">
        <v>79388</v>
      </c>
    </row>
    <row r="79539" spans="1:1">
      <c r="A79539" t="s">
        <v>79389</v>
      </c>
    </row>
    <row r="79540" spans="1:1">
      <c r="A79540" t="s">
        <v>79390</v>
      </c>
    </row>
    <row r="79541" spans="1:1">
      <c r="A79541" t="s">
        <v>79391</v>
      </c>
    </row>
    <row r="79542" spans="1:1">
      <c r="A79542" t="s">
        <v>79392</v>
      </c>
    </row>
    <row r="79543" spans="1:1">
      <c r="A79543" t="s">
        <v>79393</v>
      </c>
    </row>
    <row r="79544" spans="1:1">
      <c r="A79544" t="s">
        <v>79394</v>
      </c>
    </row>
    <row r="79545" spans="1:1">
      <c r="A79545" t="s">
        <v>79395</v>
      </c>
    </row>
    <row r="79546" spans="1:1">
      <c r="A79546" t="s">
        <v>79396</v>
      </c>
    </row>
    <row r="79547" spans="1:1">
      <c r="A79547" t="s">
        <v>79397</v>
      </c>
    </row>
    <row r="79548" spans="1:1">
      <c r="A79548" t="s">
        <v>79398</v>
      </c>
    </row>
    <row r="79549" spans="1:1">
      <c r="A79549" t="s">
        <v>79399</v>
      </c>
    </row>
    <row r="79550" spans="1:1">
      <c r="A79550" t="s">
        <v>79400</v>
      </c>
    </row>
    <row r="79551" spans="1:1">
      <c r="A79551" t="s">
        <v>79401</v>
      </c>
    </row>
    <row r="79552" spans="1:1">
      <c r="A79552" t="s">
        <v>79402</v>
      </c>
    </row>
    <row r="79553" spans="1:1">
      <c r="A79553" t="s">
        <v>79403</v>
      </c>
    </row>
    <row r="79554" spans="1:1">
      <c r="A79554" t="s">
        <v>79404</v>
      </c>
    </row>
    <row r="79555" spans="1:1">
      <c r="A79555" t="s">
        <v>79405</v>
      </c>
    </row>
    <row r="79556" spans="1:1">
      <c r="A79556" t="s">
        <v>79406</v>
      </c>
    </row>
    <row r="79557" spans="1:1">
      <c r="A79557" t="s">
        <v>79407</v>
      </c>
    </row>
    <row r="79558" spans="1:1">
      <c r="A79558" t="s">
        <v>79408</v>
      </c>
    </row>
    <row r="79559" spans="1:1">
      <c r="A79559" t="s">
        <v>79409</v>
      </c>
    </row>
    <row r="79560" spans="1:1">
      <c r="A79560" t="s">
        <v>79410</v>
      </c>
    </row>
    <row r="79561" spans="1:1">
      <c r="A79561" t="s">
        <v>79411</v>
      </c>
    </row>
    <row r="79562" spans="1:1">
      <c r="A79562" t="s">
        <v>79412</v>
      </c>
    </row>
    <row r="79563" spans="1:1">
      <c r="A79563" t="s">
        <v>79413</v>
      </c>
    </row>
    <row r="79564" spans="1:1">
      <c r="A79564" t="s">
        <v>79414</v>
      </c>
    </row>
    <row r="79565" spans="1:1">
      <c r="A79565" t="s">
        <v>79415</v>
      </c>
    </row>
    <row r="79566" spans="1:1">
      <c r="A79566" t="s">
        <v>79416</v>
      </c>
    </row>
    <row r="79567" spans="1:1">
      <c r="A79567" t="s">
        <v>79417</v>
      </c>
    </row>
    <row r="79568" spans="1:1">
      <c r="A79568" t="s">
        <v>79418</v>
      </c>
    </row>
    <row r="79569" spans="1:1">
      <c r="A79569" t="s">
        <v>79419</v>
      </c>
    </row>
    <row r="79570" spans="1:1">
      <c r="A79570" t="s">
        <v>79420</v>
      </c>
    </row>
    <row r="79571" spans="1:1">
      <c r="A79571" t="s">
        <v>79421</v>
      </c>
    </row>
    <row r="79572" spans="1:1">
      <c r="A79572" t="s">
        <v>79422</v>
      </c>
    </row>
    <row r="79573" spans="1:1">
      <c r="A79573" t="s">
        <v>79423</v>
      </c>
    </row>
    <row r="79574" spans="1:1">
      <c r="A79574" t="s">
        <v>79424</v>
      </c>
    </row>
    <row r="79575" spans="1:1">
      <c r="A79575" t="s">
        <v>79425</v>
      </c>
    </row>
    <row r="79576" spans="1:1">
      <c r="A79576" t="s">
        <v>79426</v>
      </c>
    </row>
    <row r="79577" spans="1:1">
      <c r="A79577" t="s">
        <v>79427</v>
      </c>
    </row>
    <row r="79578" spans="1:1">
      <c r="A79578" t="s">
        <v>79428</v>
      </c>
    </row>
    <row r="79579" spans="1:1">
      <c r="A79579" t="s">
        <v>79429</v>
      </c>
    </row>
    <row r="79580" spans="1:1">
      <c r="A79580" t="s">
        <v>79430</v>
      </c>
    </row>
    <row r="79581" spans="1:1">
      <c r="A79581" t="s">
        <v>79431</v>
      </c>
    </row>
    <row r="79582" spans="1:1">
      <c r="A79582" t="s">
        <v>79432</v>
      </c>
    </row>
    <row r="79583" spans="1:1">
      <c r="A79583" t="s">
        <v>79433</v>
      </c>
    </row>
    <row r="79584" spans="1:1">
      <c r="A79584" t="s">
        <v>79434</v>
      </c>
    </row>
    <row r="79585" spans="1:1">
      <c r="A79585" t="s">
        <v>79435</v>
      </c>
    </row>
    <row r="79586" spans="1:1">
      <c r="A79586" t="s">
        <v>79436</v>
      </c>
    </row>
    <row r="79587" spans="1:1">
      <c r="A79587" t="s">
        <v>79437</v>
      </c>
    </row>
    <row r="79588" spans="1:1">
      <c r="A79588" t="s">
        <v>79438</v>
      </c>
    </row>
    <row r="79589" spans="1:1">
      <c r="A79589" t="s">
        <v>79439</v>
      </c>
    </row>
    <row r="79590" spans="1:1">
      <c r="A79590" t="s">
        <v>79440</v>
      </c>
    </row>
    <row r="79591" spans="1:1">
      <c r="A79591" t="s">
        <v>79441</v>
      </c>
    </row>
    <row r="79592" spans="1:1">
      <c r="A79592" t="s">
        <v>79442</v>
      </c>
    </row>
    <row r="79593" spans="1:1">
      <c r="A79593" t="s">
        <v>79443</v>
      </c>
    </row>
    <row r="79594" spans="1:1">
      <c r="A79594" t="s">
        <v>79444</v>
      </c>
    </row>
    <row r="79595" spans="1:1">
      <c r="A79595" t="s">
        <v>79445</v>
      </c>
    </row>
    <row r="79596" spans="1:1">
      <c r="A79596" t="s">
        <v>79446</v>
      </c>
    </row>
    <row r="79597" spans="1:1">
      <c r="A79597" t="s">
        <v>79447</v>
      </c>
    </row>
    <row r="79598" spans="1:1">
      <c r="A79598" t="s">
        <v>79448</v>
      </c>
    </row>
    <row r="79599" spans="1:1">
      <c r="A79599" t="s">
        <v>79449</v>
      </c>
    </row>
    <row r="79600" spans="1:1">
      <c r="A79600" t="s">
        <v>79450</v>
      </c>
    </row>
    <row r="79601" spans="1:1">
      <c r="A79601" t="s">
        <v>79451</v>
      </c>
    </row>
    <row r="79602" spans="1:1">
      <c r="A79602" t="s">
        <v>79452</v>
      </c>
    </row>
    <row r="79603" spans="1:1">
      <c r="A79603" t="s">
        <v>79453</v>
      </c>
    </row>
    <row r="79604" spans="1:1">
      <c r="A79604" t="s">
        <v>79454</v>
      </c>
    </row>
    <row r="79605" spans="1:1">
      <c r="A79605" t="s">
        <v>79455</v>
      </c>
    </row>
    <row r="79606" spans="1:1">
      <c r="A79606" t="s">
        <v>79456</v>
      </c>
    </row>
    <row r="79607" spans="1:1">
      <c r="A79607" t="s">
        <v>79457</v>
      </c>
    </row>
    <row r="79608" spans="1:1">
      <c r="A79608" t="s">
        <v>79458</v>
      </c>
    </row>
    <row r="79609" spans="1:1">
      <c r="A79609" t="s">
        <v>79459</v>
      </c>
    </row>
    <row r="79610" spans="1:1">
      <c r="A79610" t="s">
        <v>79460</v>
      </c>
    </row>
    <row r="79611" spans="1:1">
      <c r="A79611" t="s">
        <v>79461</v>
      </c>
    </row>
    <row r="79612" spans="1:1">
      <c r="A79612" t="s">
        <v>79462</v>
      </c>
    </row>
    <row r="79613" spans="1:1">
      <c r="A79613" t="s">
        <v>79463</v>
      </c>
    </row>
    <row r="79614" spans="1:1">
      <c r="A79614" t="s">
        <v>79464</v>
      </c>
    </row>
    <row r="79615" spans="1:1">
      <c r="A79615" t="s">
        <v>79465</v>
      </c>
    </row>
    <row r="79616" spans="1:1">
      <c r="A79616" t="s">
        <v>79466</v>
      </c>
    </row>
    <row r="79617" spans="1:1">
      <c r="A79617" t="s">
        <v>79467</v>
      </c>
    </row>
    <row r="79618" spans="1:1">
      <c r="A79618" t="s">
        <v>79468</v>
      </c>
    </row>
    <row r="79619" spans="1:1">
      <c r="A79619" t="s">
        <v>79469</v>
      </c>
    </row>
    <row r="79620" spans="1:1">
      <c r="A79620" t="s">
        <v>79470</v>
      </c>
    </row>
    <row r="79621" spans="1:1">
      <c r="A79621" t="s">
        <v>79471</v>
      </c>
    </row>
    <row r="79622" spans="1:1">
      <c r="A79622" t="s">
        <v>79472</v>
      </c>
    </row>
    <row r="79623" spans="1:1">
      <c r="A79623" t="s">
        <v>79473</v>
      </c>
    </row>
    <row r="79624" spans="1:1">
      <c r="A79624" t="s">
        <v>79474</v>
      </c>
    </row>
    <row r="79625" spans="1:1">
      <c r="A79625" t="s">
        <v>79475</v>
      </c>
    </row>
    <row r="79626" spans="1:1">
      <c r="A79626" t="s">
        <v>79476</v>
      </c>
    </row>
    <row r="79627" spans="1:1">
      <c r="A79627" t="s">
        <v>79477</v>
      </c>
    </row>
    <row r="79628" spans="1:1">
      <c r="A79628" t="s">
        <v>79478</v>
      </c>
    </row>
    <row r="79629" spans="1:1">
      <c r="A79629" t="s">
        <v>79479</v>
      </c>
    </row>
    <row r="79630" spans="1:1">
      <c r="A79630" t="s">
        <v>79480</v>
      </c>
    </row>
    <row r="79631" spans="1:1">
      <c r="A79631" t="s">
        <v>79481</v>
      </c>
    </row>
    <row r="79632" spans="1:1">
      <c r="A79632" t="s">
        <v>79482</v>
      </c>
    </row>
    <row r="79633" spans="1:1">
      <c r="A79633" t="s">
        <v>79483</v>
      </c>
    </row>
    <row r="79634" spans="1:1">
      <c r="A79634" t="s">
        <v>79484</v>
      </c>
    </row>
    <row r="79635" spans="1:1">
      <c r="A79635" t="s">
        <v>79485</v>
      </c>
    </row>
    <row r="79636" spans="1:1">
      <c r="A79636" t="s">
        <v>79486</v>
      </c>
    </row>
    <row r="79637" spans="1:1">
      <c r="A79637" t="s">
        <v>79487</v>
      </c>
    </row>
    <row r="79638" spans="1:1">
      <c r="A79638" t="s">
        <v>79488</v>
      </c>
    </row>
    <row r="79639" spans="1:1">
      <c r="A79639" t="s">
        <v>79489</v>
      </c>
    </row>
    <row r="79640" spans="1:1">
      <c r="A79640" t="s">
        <v>79490</v>
      </c>
    </row>
    <row r="79641" spans="1:1">
      <c r="A79641" t="s">
        <v>79491</v>
      </c>
    </row>
    <row r="79642" spans="1:1">
      <c r="A79642" t="s">
        <v>79492</v>
      </c>
    </row>
    <row r="79643" spans="1:1">
      <c r="A79643" t="s">
        <v>79493</v>
      </c>
    </row>
    <row r="79644" spans="1:1">
      <c r="A79644" t="s">
        <v>79494</v>
      </c>
    </row>
    <row r="79645" spans="1:1">
      <c r="A79645" t="s">
        <v>79495</v>
      </c>
    </row>
    <row r="79646" spans="1:1">
      <c r="A79646" t="s">
        <v>79496</v>
      </c>
    </row>
    <row r="79647" spans="1:1">
      <c r="A79647" t="s">
        <v>79497</v>
      </c>
    </row>
    <row r="79648" spans="1:1">
      <c r="A79648" t="s">
        <v>79498</v>
      </c>
    </row>
    <row r="79649" spans="1:1">
      <c r="A79649" t="s">
        <v>79499</v>
      </c>
    </row>
    <row r="79650" spans="1:1">
      <c r="A79650" t="s">
        <v>79500</v>
      </c>
    </row>
    <row r="79651" spans="1:1">
      <c r="A79651" t="s">
        <v>79501</v>
      </c>
    </row>
    <row r="79652" spans="1:1">
      <c r="A79652" t="s">
        <v>79502</v>
      </c>
    </row>
    <row r="79653" spans="1:1">
      <c r="A79653" t="s">
        <v>79503</v>
      </c>
    </row>
    <row r="79654" spans="1:1">
      <c r="A79654" t="s">
        <v>79504</v>
      </c>
    </row>
    <row r="79655" spans="1:1">
      <c r="A79655" t="s">
        <v>79505</v>
      </c>
    </row>
    <row r="79656" spans="1:1">
      <c r="A79656" t="s">
        <v>79506</v>
      </c>
    </row>
    <row r="79657" spans="1:1">
      <c r="A79657" t="s">
        <v>79507</v>
      </c>
    </row>
    <row r="79658" spans="1:1">
      <c r="A79658" t="s">
        <v>79508</v>
      </c>
    </row>
    <row r="79659" spans="1:1">
      <c r="A79659" t="s">
        <v>79509</v>
      </c>
    </row>
    <row r="79660" spans="1:1">
      <c r="A79660" t="s">
        <v>79510</v>
      </c>
    </row>
    <row r="79661" spans="1:1">
      <c r="A79661" t="s">
        <v>79511</v>
      </c>
    </row>
    <row r="79662" spans="1:1">
      <c r="A79662" t="s">
        <v>79512</v>
      </c>
    </row>
    <row r="79663" spans="1:1">
      <c r="A79663" t="s">
        <v>79513</v>
      </c>
    </row>
    <row r="79664" spans="1:1">
      <c r="A79664" t="s">
        <v>79514</v>
      </c>
    </row>
    <row r="79665" spans="1:1">
      <c r="A79665" t="s">
        <v>79515</v>
      </c>
    </row>
    <row r="79666" spans="1:1">
      <c r="A79666" t="s">
        <v>79516</v>
      </c>
    </row>
    <row r="79667" spans="1:1">
      <c r="A79667" t="s">
        <v>79517</v>
      </c>
    </row>
    <row r="79668" spans="1:1">
      <c r="A79668" t="s">
        <v>79518</v>
      </c>
    </row>
    <row r="79669" spans="1:1">
      <c r="A79669" t="s">
        <v>79519</v>
      </c>
    </row>
    <row r="79670" spans="1:1">
      <c r="A79670" t="s">
        <v>79520</v>
      </c>
    </row>
    <row r="79671" spans="1:1">
      <c r="A79671" t="s">
        <v>79521</v>
      </c>
    </row>
    <row r="79672" spans="1:1">
      <c r="A79672" t="s">
        <v>79522</v>
      </c>
    </row>
    <row r="79673" spans="1:1">
      <c r="A79673" t="s">
        <v>79523</v>
      </c>
    </row>
    <row r="79674" spans="1:1">
      <c r="A79674" t="s">
        <v>79524</v>
      </c>
    </row>
    <row r="79675" spans="1:1">
      <c r="A79675" t="s">
        <v>79525</v>
      </c>
    </row>
    <row r="79676" spans="1:1">
      <c r="A79676" t="s">
        <v>79526</v>
      </c>
    </row>
    <row r="79677" spans="1:1">
      <c r="A79677" t="s">
        <v>79527</v>
      </c>
    </row>
    <row r="79678" spans="1:1">
      <c r="A79678" t="s">
        <v>79528</v>
      </c>
    </row>
    <row r="79679" spans="1:1">
      <c r="A79679" t="s">
        <v>79529</v>
      </c>
    </row>
    <row r="79680" spans="1:1">
      <c r="A79680" t="s">
        <v>79530</v>
      </c>
    </row>
    <row r="79681" spans="1:1">
      <c r="A79681" t="s">
        <v>79531</v>
      </c>
    </row>
    <row r="79682" spans="1:1">
      <c r="A79682" t="s">
        <v>79532</v>
      </c>
    </row>
    <row r="79683" spans="1:1">
      <c r="A79683" t="s">
        <v>79533</v>
      </c>
    </row>
    <row r="79684" spans="1:1">
      <c r="A79684" t="s">
        <v>79534</v>
      </c>
    </row>
    <row r="79685" spans="1:1">
      <c r="A79685" t="s">
        <v>79535</v>
      </c>
    </row>
    <row r="79686" spans="1:1">
      <c r="A79686" t="s">
        <v>79536</v>
      </c>
    </row>
    <row r="79687" spans="1:1">
      <c r="A79687" t="s">
        <v>79537</v>
      </c>
    </row>
    <row r="79688" spans="1:1">
      <c r="A79688" t="s">
        <v>79538</v>
      </c>
    </row>
    <row r="79689" spans="1:1">
      <c r="A79689" t="s">
        <v>79539</v>
      </c>
    </row>
    <row r="79690" spans="1:1">
      <c r="A79690" t="s">
        <v>79540</v>
      </c>
    </row>
    <row r="79691" spans="1:1">
      <c r="A79691" t="s">
        <v>79541</v>
      </c>
    </row>
    <row r="79692" spans="1:1">
      <c r="A79692" t="s">
        <v>79542</v>
      </c>
    </row>
    <row r="79693" spans="1:1">
      <c r="A79693" t="s">
        <v>79543</v>
      </c>
    </row>
    <row r="79694" spans="1:1">
      <c r="A79694" t="s">
        <v>79544</v>
      </c>
    </row>
    <row r="79695" spans="1:1">
      <c r="A79695" t="s">
        <v>79545</v>
      </c>
    </row>
    <row r="79696" spans="1:1">
      <c r="A79696" t="s">
        <v>79546</v>
      </c>
    </row>
    <row r="79697" spans="1:1">
      <c r="A79697" t="s">
        <v>79547</v>
      </c>
    </row>
    <row r="79698" spans="1:1">
      <c r="A79698" t="s">
        <v>79548</v>
      </c>
    </row>
    <row r="79699" spans="1:1">
      <c r="A79699" t="s">
        <v>79549</v>
      </c>
    </row>
    <row r="79700" spans="1:1">
      <c r="A79700" t="s">
        <v>79550</v>
      </c>
    </row>
    <row r="79701" spans="1:1">
      <c r="A79701" t="s">
        <v>79551</v>
      </c>
    </row>
    <row r="79702" spans="1:1">
      <c r="A79702" t="s">
        <v>79552</v>
      </c>
    </row>
    <row r="79703" spans="1:1">
      <c r="A79703" t="s">
        <v>79553</v>
      </c>
    </row>
    <row r="79704" spans="1:1">
      <c r="A79704" t="s">
        <v>79554</v>
      </c>
    </row>
    <row r="79705" spans="1:1">
      <c r="A79705" t="s">
        <v>79555</v>
      </c>
    </row>
    <row r="79706" spans="1:1">
      <c r="A79706" t="s">
        <v>79556</v>
      </c>
    </row>
    <row r="79707" spans="1:1">
      <c r="A79707" t="s">
        <v>79557</v>
      </c>
    </row>
    <row r="79708" spans="1:1">
      <c r="A79708" t="s">
        <v>79558</v>
      </c>
    </row>
    <row r="79709" spans="1:1">
      <c r="A79709" t="s">
        <v>79559</v>
      </c>
    </row>
    <row r="79710" spans="1:1">
      <c r="A79710" t="s">
        <v>79560</v>
      </c>
    </row>
    <row r="79711" spans="1:1">
      <c r="A79711" t="s">
        <v>79561</v>
      </c>
    </row>
    <row r="79712" spans="1:1">
      <c r="A79712" t="s">
        <v>79562</v>
      </c>
    </row>
    <row r="79713" spans="1:1">
      <c r="A79713" t="s">
        <v>79563</v>
      </c>
    </row>
    <row r="79714" spans="1:1">
      <c r="A79714" t="s">
        <v>79564</v>
      </c>
    </row>
    <row r="79715" spans="1:1">
      <c r="A79715" t="s">
        <v>79565</v>
      </c>
    </row>
    <row r="79716" spans="1:1">
      <c r="A79716" t="s">
        <v>79566</v>
      </c>
    </row>
    <row r="79717" spans="1:1">
      <c r="A79717" t="s">
        <v>79567</v>
      </c>
    </row>
    <row r="79718" spans="1:1">
      <c r="A79718" t="s">
        <v>79568</v>
      </c>
    </row>
    <row r="79719" spans="1:1">
      <c r="A79719" t="s">
        <v>79569</v>
      </c>
    </row>
    <row r="79720" spans="1:1">
      <c r="A79720" t="s">
        <v>79570</v>
      </c>
    </row>
    <row r="79721" spans="1:1">
      <c r="A79721" t="s">
        <v>79571</v>
      </c>
    </row>
    <row r="79722" spans="1:1">
      <c r="A79722" t="s">
        <v>79572</v>
      </c>
    </row>
    <row r="79723" spans="1:1">
      <c r="A79723" t="s">
        <v>79573</v>
      </c>
    </row>
    <row r="79724" spans="1:1">
      <c r="A79724" t="s">
        <v>79574</v>
      </c>
    </row>
    <row r="79725" spans="1:1">
      <c r="A79725" t="s">
        <v>79575</v>
      </c>
    </row>
    <row r="79726" spans="1:1">
      <c r="A79726" t="s">
        <v>79576</v>
      </c>
    </row>
    <row r="79727" spans="1:1">
      <c r="A79727" t="s">
        <v>79577</v>
      </c>
    </row>
    <row r="79728" spans="1:1">
      <c r="A79728" t="s">
        <v>79578</v>
      </c>
    </row>
    <row r="79729" spans="1:1">
      <c r="A79729" t="s">
        <v>79579</v>
      </c>
    </row>
    <row r="79730" spans="1:1">
      <c r="A79730" t="s">
        <v>79580</v>
      </c>
    </row>
    <row r="79731" spans="1:1">
      <c r="A79731" t="s">
        <v>79581</v>
      </c>
    </row>
    <row r="79732" spans="1:1">
      <c r="A79732" t="s">
        <v>79582</v>
      </c>
    </row>
    <row r="79733" spans="1:1">
      <c r="A79733" t="s">
        <v>79583</v>
      </c>
    </row>
    <row r="79734" spans="1:1">
      <c r="A79734" t="s">
        <v>79584</v>
      </c>
    </row>
    <row r="79735" spans="1:1">
      <c r="A79735" t="s">
        <v>79585</v>
      </c>
    </row>
    <row r="79736" spans="1:1">
      <c r="A79736" t="s">
        <v>79586</v>
      </c>
    </row>
    <row r="79737" spans="1:1">
      <c r="A79737" t="s">
        <v>79587</v>
      </c>
    </row>
    <row r="79738" spans="1:1">
      <c r="A79738" t="s">
        <v>79588</v>
      </c>
    </row>
    <row r="79739" spans="1:1">
      <c r="A79739" t="s">
        <v>79589</v>
      </c>
    </row>
    <row r="79740" spans="1:1">
      <c r="A79740" t="s">
        <v>79590</v>
      </c>
    </row>
    <row r="79741" spans="1:1">
      <c r="A79741" t="s">
        <v>79591</v>
      </c>
    </row>
    <row r="79742" spans="1:1">
      <c r="A79742" t="s">
        <v>79592</v>
      </c>
    </row>
    <row r="79743" spans="1:1">
      <c r="A79743" t="s">
        <v>79593</v>
      </c>
    </row>
    <row r="79744" spans="1:1">
      <c r="A79744" t="s">
        <v>79594</v>
      </c>
    </row>
    <row r="79745" spans="1:1">
      <c r="A79745" t="s">
        <v>79595</v>
      </c>
    </row>
    <row r="79746" spans="1:1">
      <c r="A79746" t="s">
        <v>79596</v>
      </c>
    </row>
    <row r="79747" spans="1:1">
      <c r="A79747" t="s">
        <v>79597</v>
      </c>
    </row>
    <row r="79748" spans="1:1">
      <c r="A79748" t="s">
        <v>79598</v>
      </c>
    </row>
    <row r="79749" spans="1:1">
      <c r="A79749" t="s">
        <v>79599</v>
      </c>
    </row>
    <row r="79750" spans="1:1">
      <c r="A79750" t="s">
        <v>79600</v>
      </c>
    </row>
    <row r="79751" spans="1:1">
      <c r="A79751" t="s">
        <v>79601</v>
      </c>
    </row>
    <row r="79752" spans="1:1">
      <c r="A79752" t="s">
        <v>79602</v>
      </c>
    </row>
    <row r="79753" spans="1:1">
      <c r="A79753" t="s">
        <v>79603</v>
      </c>
    </row>
    <row r="79754" spans="1:1">
      <c r="A79754" t="s">
        <v>79604</v>
      </c>
    </row>
    <row r="79755" spans="1:1">
      <c r="A79755" t="s">
        <v>79605</v>
      </c>
    </row>
    <row r="79756" spans="1:1">
      <c r="A79756" t="s">
        <v>79606</v>
      </c>
    </row>
    <row r="79757" spans="1:1">
      <c r="A79757" t="s">
        <v>79607</v>
      </c>
    </row>
    <row r="79758" spans="1:1">
      <c r="A79758" t="s">
        <v>79608</v>
      </c>
    </row>
    <row r="79759" spans="1:1">
      <c r="A79759" t="s">
        <v>79609</v>
      </c>
    </row>
    <row r="79760" spans="1:1">
      <c r="A79760" t="s">
        <v>79610</v>
      </c>
    </row>
    <row r="79761" spans="1:1">
      <c r="A79761" t="s">
        <v>79611</v>
      </c>
    </row>
    <row r="79762" spans="1:1">
      <c r="A79762" t="s">
        <v>79612</v>
      </c>
    </row>
    <row r="79763" spans="1:1">
      <c r="A79763" t="s">
        <v>79613</v>
      </c>
    </row>
    <row r="79764" spans="1:1">
      <c r="A79764" t="s">
        <v>79614</v>
      </c>
    </row>
    <row r="79765" spans="1:1">
      <c r="A79765" t="s">
        <v>79615</v>
      </c>
    </row>
    <row r="79766" spans="1:1">
      <c r="A79766" t="s">
        <v>79616</v>
      </c>
    </row>
    <row r="79767" spans="1:1">
      <c r="A79767" t="s">
        <v>79617</v>
      </c>
    </row>
    <row r="79768" spans="1:1">
      <c r="A79768" t="s">
        <v>79618</v>
      </c>
    </row>
    <row r="79769" spans="1:1">
      <c r="A79769" t="s">
        <v>79619</v>
      </c>
    </row>
    <row r="79770" spans="1:1">
      <c r="A79770" t="s">
        <v>79620</v>
      </c>
    </row>
    <row r="79771" spans="1:1">
      <c r="A79771" t="s">
        <v>79621</v>
      </c>
    </row>
    <row r="79772" spans="1:1">
      <c r="A79772" t="s">
        <v>79622</v>
      </c>
    </row>
    <row r="79773" spans="1:1">
      <c r="A79773" t="s">
        <v>79623</v>
      </c>
    </row>
    <row r="79774" spans="1:1">
      <c r="A79774" t="s">
        <v>79624</v>
      </c>
    </row>
    <row r="79775" spans="1:1">
      <c r="A79775" t="s">
        <v>79625</v>
      </c>
    </row>
    <row r="79776" spans="1:1">
      <c r="A79776" t="s">
        <v>79626</v>
      </c>
    </row>
    <row r="79777" spans="1:1">
      <c r="A79777" t="s">
        <v>79627</v>
      </c>
    </row>
    <row r="79778" spans="1:1">
      <c r="A79778" t="s">
        <v>79628</v>
      </c>
    </row>
    <row r="79779" spans="1:1">
      <c r="A79779" t="s">
        <v>79629</v>
      </c>
    </row>
    <row r="79780" spans="1:1">
      <c r="A79780" t="s">
        <v>79630</v>
      </c>
    </row>
    <row r="79781" spans="1:1">
      <c r="A79781" t="s">
        <v>79631</v>
      </c>
    </row>
    <row r="79782" spans="1:1">
      <c r="A79782" t="s">
        <v>79632</v>
      </c>
    </row>
    <row r="79783" spans="1:1">
      <c r="A79783" t="s">
        <v>79633</v>
      </c>
    </row>
    <row r="79784" spans="1:1">
      <c r="A79784" t="s">
        <v>79634</v>
      </c>
    </row>
    <row r="79785" spans="1:1">
      <c r="A79785" t="s">
        <v>79635</v>
      </c>
    </row>
    <row r="79786" spans="1:1">
      <c r="A79786" t="s">
        <v>79636</v>
      </c>
    </row>
    <row r="79787" spans="1:1">
      <c r="A79787" t="s">
        <v>79637</v>
      </c>
    </row>
    <row r="79788" spans="1:1">
      <c r="A79788" t="s">
        <v>79638</v>
      </c>
    </row>
    <row r="79789" spans="1:1">
      <c r="A79789" t="s">
        <v>79639</v>
      </c>
    </row>
    <row r="79790" spans="1:1">
      <c r="A79790" t="s">
        <v>79640</v>
      </c>
    </row>
    <row r="79791" spans="1:1">
      <c r="A79791" t="s">
        <v>79641</v>
      </c>
    </row>
    <row r="79792" spans="1:1">
      <c r="A79792" t="s">
        <v>79642</v>
      </c>
    </row>
    <row r="79793" spans="1:1">
      <c r="A79793" t="s">
        <v>79643</v>
      </c>
    </row>
    <row r="79794" spans="1:1">
      <c r="A79794" t="s">
        <v>79644</v>
      </c>
    </row>
    <row r="79795" spans="1:1">
      <c r="A79795" t="s">
        <v>79645</v>
      </c>
    </row>
    <row r="79796" spans="1:1">
      <c r="A79796" t="s">
        <v>79646</v>
      </c>
    </row>
    <row r="79797" spans="1:1">
      <c r="A79797" t="s">
        <v>79647</v>
      </c>
    </row>
    <row r="79798" spans="1:1">
      <c r="A79798" t="s">
        <v>79648</v>
      </c>
    </row>
    <row r="79799" spans="1:1">
      <c r="A79799" t="s">
        <v>79649</v>
      </c>
    </row>
    <row r="79800" spans="1:1">
      <c r="A79800" t="s">
        <v>79650</v>
      </c>
    </row>
    <row r="79801" spans="1:1">
      <c r="A79801" t="s">
        <v>79651</v>
      </c>
    </row>
    <row r="79802" spans="1:1">
      <c r="A79802" t="s">
        <v>79652</v>
      </c>
    </row>
    <row r="79803" spans="1:1">
      <c r="A79803" t="s">
        <v>79653</v>
      </c>
    </row>
    <row r="79804" spans="1:1">
      <c r="A79804" t="s">
        <v>79654</v>
      </c>
    </row>
    <row r="79805" spans="1:1">
      <c r="A79805" t="s">
        <v>79655</v>
      </c>
    </row>
    <row r="79806" spans="1:1">
      <c r="A79806" t="s">
        <v>79656</v>
      </c>
    </row>
    <row r="79807" spans="1:1">
      <c r="A79807" t="s">
        <v>79657</v>
      </c>
    </row>
    <row r="79808" spans="1:1">
      <c r="A79808" t="s">
        <v>79658</v>
      </c>
    </row>
    <row r="79809" spans="1:1">
      <c r="A79809" t="s">
        <v>79659</v>
      </c>
    </row>
    <row r="79810" spans="1:1">
      <c r="A79810" t="s">
        <v>79660</v>
      </c>
    </row>
    <row r="79811" spans="1:1">
      <c r="A79811" t="s">
        <v>79661</v>
      </c>
    </row>
    <row r="79812" spans="1:1">
      <c r="A79812" t="s">
        <v>79662</v>
      </c>
    </row>
    <row r="79813" spans="1:1">
      <c r="A79813" t="s">
        <v>79663</v>
      </c>
    </row>
    <row r="79814" spans="1:1">
      <c r="A79814" t="s">
        <v>79664</v>
      </c>
    </row>
    <row r="79815" spans="1:1">
      <c r="A79815" t="s">
        <v>79665</v>
      </c>
    </row>
    <row r="79816" spans="1:1">
      <c r="A79816" t="s">
        <v>79666</v>
      </c>
    </row>
    <row r="79817" spans="1:1">
      <c r="A79817" t="s">
        <v>79667</v>
      </c>
    </row>
    <row r="79818" spans="1:1">
      <c r="A79818" t="s">
        <v>79668</v>
      </c>
    </row>
    <row r="79819" spans="1:1">
      <c r="A79819" t="s">
        <v>79669</v>
      </c>
    </row>
    <row r="79820" spans="1:1">
      <c r="A79820" t="s">
        <v>79670</v>
      </c>
    </row>
    <row r="79821" spans="1:1">
      <c r="A79821" t="s">
        <v>79671</v>
      </c>
    </row>
    <row r="79822" spans="1:1">
      <c r="A79822" t="s">
        <v>79672</v>
      </c>
    </row>
    <row r="79823" spans="1:1">
      <c r="A79823" t="s">
        <v>79673</v>
      </c>
    </row>
    <row r="79824" spans="1:1">
      <c r="A79824" t="s">
        <v>79674</v>
      </c>
    </row>
    <row r="79825" spans="1:1">
      <c r="A79825" t="s">
        <v>79675</v>
      </c>
    </row>
    <row r="79826" spans="1:1">
      <c r="A79826" t="s">
        <v>79676</v>
      </c>
    </row>
    <row r="79827" spans="1:1">
      <c r="A79827" t="s">
        <v>79677</v>
      </c>
    </row>
    <row r="79828" spans="1:1">
      <c r="A79828" t="s">
        <v>79678</v>
      </c>
    </row>
    <row r="79829" spans="1:1">
      <c r="A79829" t="s">
        <v>79679</v>
      </c>
    </row>
    <row r="79830" spans="1:1">
      <c r="A79830" t="s">
        <v>79680</v>
      </c>
    </row>
    <row r="79831" spans="1:1">
      <c r="A79831" t="s">
        <v>79681</v>
      </c>
    </row>
    <row r="79832" spans="1:1">
      <c r="A79832" t="s">
        <v>79682</v>
      </c>
    </row>
    <row r="79833" spans="1:1">
      <c r="A79833" t="s">
        <v>79683</v>
      </c>
    </row>
    <row r="79834" spans="1:1">
      <c r="A79834" t="s">
        <v>79684</v>
      </c>
    </row>
    <row r="79835" spans="1:1">
      <c r="A79835" t="s">
        <v>79685</v>
      </c>
    </row>
    <row r="79836" spans="1:1">
      <c r="A79836" t="s">
        <v>79686</v>
      </c>
    </row>
    <row r="79837" spans="1:1">
      <c r="A79837" t="s">
        <v>79687</v>
      </c>
    </row>
    <row r="79838" spans="1:1">
      <c r="A79838" t="s">
        <v>79688</v>
      </c>
    </row>
    <row r="79839" spans="1:1">
      <c r="A79839" t="s">
        <v>79689</v>
      </c>
    </row>
    <row r="79840" spans="1:1">
      <c r="A79840" t="s">
        <v>79690</v>
      </c>
    </row>
    <row r="79841" spans="1:1">
      <c r="A79841" t="s">
        <v>79691</v>
      </c>
    </row>
    <row r="79842" spans="1:1">
      <c r="A79842" t="s">
        <v>79692</v>
      </c>
    </row>
    <row r="79843" spans="1:1">
      <c r="A79843" t="s">
        <v>79693</v>
      </c>
    </row>
    <row r="79844" spans="1:1">
      <c r="A79844" t="s">
        <v>79694</v>
      </c>
    </row>
    <row r="79845" spans="1:1">
      <c r="A79845" t="s">
        <v>79695</v>
      </c>
    </row>
    <row r="79846" spans="1:1">
      <c r="A79846" t="s">
        <v>79696</v>
      </c>
    </row>
    <row r="79847" spans="1:1">
      <c r="A79847" t="s">
        <v>79697</v>
      </c>
    </row>
    <row r="79848" spans="1:1">
      <c r="A79848" t="s">
        <v>79698</v>
      </c>
    </row>
    <row r="79849" spans="1:1">
      <c r="A79849" t="s">
        <v>79699</v>
      </c>
    </row>
    <row r="79850" spans="1:1">
      <c r="A79850" t="s">
        <v>79700</v>
      </c>
    </row>
    <row r="79851" spans="1:1">
      <c r="A79851" t="s">
        <v>79701</v>
      </c>
    </row>
    <row r="79852" spans="1:1">
      <c r="A79852" t="s">
        <v>79702</v>
      </c>
    </row>
    <row r="79853" spans="1:1">
      <c r="A79853" t="s">
        <v>79703</v>
      </c>
    </row>
    <row r="79854" spans="1:1">
      <c r="A79854" t="s">
        <v>79704</v>
      </c>
    </row>
    <row r="79855" spans="1:1">
      <c r="A79855" t="s">
        <v>79705</v>
      </c>
    </row>
    <row r="79856" spans="1:1">
      <c r="A79856" t="s">
        <v>79706</v>
      </c>
    </row>
    <row r="79857" spans="1:1">
      <c r="A79857" t="s">
        <v>79707</v>
      </c>
    </row>
    <row r="79858" spans="1:1">
      <c r="A79858" t="s">
        <v>79708</v>
      </c>
    </row>
    <row r="79859" spans="1:1">
      <c r="A79859" t="s">
        <v>79709</v>
      </c>
    </row>
    <row r="79860" spans="1:1">
      <c r="A79860" t="s">
        <v>79710</v>
      </c>
    </row>
    <row r="79861" spans="1:1">
      <c r="A79861" t="s">
        <v>79711</v>
      </c>
    </row>
    <row r="79862" spans="1:1">
      <c r="A79862" t="s">
        <v>79712</v>
      </c>
    </row>
    <row r="79863" spans="1:1">
      <c r="A79863" t="s">
        <v>79713</v>
      </c>
    </row>
    <row r="79864" spans="1:1">
      <c r="A79864" t="s">
        <v>79714</v>
      </c>
    </row>
    <row r="79865" spans="1:1">
      <c r="A79865" t="s">
        <v>79715</v>
      </c>
    </row>
    <row r="79866" spans="1:1">
      <c r="A79866" t="s">
        <v>79716</v>
      </c>
    </row>
    <row r="79867" spans="1:1">
      <c r="A79867" t="s">
        <v>79717</v>
      </c>
    </row>
    <row r="79868" spans="1:1">
      <c r="A79868" t="s">
        <v>79718</v>
      </c>
    </row>
    <row r="79869" spans="1:1">
      <c r="A79869" t="s">
        <v>79719</v>
      </c>
    </row>
    <row r="79870" spans="1:1">
      <c r="A79870" t="s">
        <v>79720</v>
      </c>
    </row>
    <row r="79871" spans="1:1">
      <c r="A79871" t="s">
        <v>79721</v>
      </c>
    </row>
    <row r="79872" spans="1:1">
      <c r="A79872" t="s">
        <v>79722</v>
      </c>
    </row>
    <row r="79873" spans="1:1">
      <c r="A79873" t="s">
        <v>79723</v>
      </c>
    </row>
    <row r="79874" spans="1:1">
      <c r="A79874" t="s">
        <v>79724</v>
      </c>
    </row>
    <row r="79875" spans="1:1">
      <c r="A79875" t="s">
        <v>79725</v>
      </c>
    </row>
    <row r="79876" spans="1:1">
      <c r="A79876" t="s">
        <v>79726</v>
      </c>
    </row>
    <row r="79877" spans="1:1">
      <c r="A79877" t="s">
        <v>79727</v>
      </c>
    </row>
    <row r="79878" spans="1:1">
      <c r="A79878" t="s">
        <v>79728</v>
      </c>
    </row>
    <row r="79879" spans="1:1">
      <c r="A79879" t="s">
        <v>79729</v>
      </c>
    </row>
    <row r="79880" spans="1:1">
      <c r="A79880" t="s">
        <v>79730</v>
      </c>
    </row>
    <row r="79881" spans="1:1">
      <c r="A79881" t="s">
        <v>79731</v>
      </c>
    </row>
    <row r="79882" spans="1:1">
      <c r="A79882" t="s">
        <v>79732</v>
      </c>
    </row>
    <row r="79883" spans="1:1">
      <c r="A79883" t="s">
        <v>79733</v>
      </c>
    </row>
    <row r="79884" spans="1:1">
      <c r="A79884" t="s">
        <v>79734</v>
      </c>
    </row>
    <row r="79885" spans="1:1">
      <c r="A79885" t="s">
        <v>79735</v>
      </c>
    </row>
    <row r="79886" spans="1:1">
      <c r="A79886" t="s">
        <v>79736</v>
      </c>
    </row>
    <row r="79887" spans="1:1">
      <c r="A79887" t="s">
        <v>79737</v>
      </c>
    </row>
    <row r="79888" spans="1:1">
      <c r="A79888" t="s">
        <v>79738</v>
      </c>
    </row>
    <row r="79889" spans="1:1">
      <c r="A79889" t="s">
        <v>79739</v>
      </c>
    </row>
    <row r="79890" spans="1:1">
      <c r="A79890" t="s">
        <v>79740</v>
      </c>
    </row>
    <row r="79891" spans="1:1">
      <c r="A79891" t="s">
        <v>79741</v>
      </c>
    </row>
    <row r="79892" spans="1:1">
      <c r="A79892" t="s">
        <v>79742</v>
      </c>
    </row>
    <row r="79893" spans="1:1">
      <c r="A79893" t="s">
        <v>79743</v>
      </c>
    </row>
    <row r="79894" spans="1:1">
      <c r="A79894" t="s">
        <v>79744</v>
      </c>
    </row>
    <row r="79895" spans="1:1">
      <c r="A79895" t="s">
        <v>79745</v>
      </c>
    </row>
    <row r="79896" spans="1:1">
      <c r="A79896" t="s">
        <v>79746</v>
      </c>
    </row>
    <row r="79897" spans="1:1">
      <c r="A79897" t="s">
        <v>79747</v>
      </c>
    </row>
    <row r="79898" spans="1:1">
      <c r="A79898" t="s">
        <v>79748</v>
      </c>
    </row>
    <row r="79899" spans="1:1">
      <c r="A79899" t="s">
        <v>79749</v>
      </c>
    </row>
    <row r="79900" spans="1:1">
      <c r="A79900" t="s">
        <v>79750</v>
      </c>
    </row>
    <row r="79901" spans="1:1">
      <c r="A79901" t="s">
        <v>79751</v>
      </c>
    </row>
    <row r="79902" spans="1:1">
      <c r="A79902" t="s">
        <v>79752</v>
      </c>
    </row>
    <row r="79903" spans="1:1">
      <c r="A79903" t="s">
        <v>79753</v>
      </c>
    </row>
    <row r="79904" spans="1:1">
      <c r="A79904" t="s">
        <v>79754</v>
      </c>
    </row>
    <row r="79905" spans="1:1">
      <c r="A79905" t="s">
        <v>79755</v>
      </c>
    </row>
    <row r="79906" spans="1:1">
      <c r="A79906" t="s">
        <v>79756</v>
      </c>
    </row>
    <row r="79907" spans="1:1">
      <c r="A79907" t="s">
        <v>79757</v>
      </c>
    </row>
    <row r="79908" spans="1:1">
      <c r="A79908" t="s">
        <v>79758</v>
      </c>
    </row>
    <row r="79909" spans="1:1">
      <c r="A79909" t="s">
        <v>79759</v>
      </c>
    </row>
    <row r="79910" spans="1:1">
      <c r="A79910" t="s">
        <v>79760</v>
      </c>
    </row>
    <row r="79911" spans="1:1">
      <c r="A79911" t="s">
        <v>79761</v>
      </c>
    </row>
    <row r="79912" spans="1:1">
      <c r="A79912" t="s">
        <v>79762</v>
      </c>
    </row>
    <row r="79913" spans="1:1">
      <c r="A79913" t="s">
        <v>79763</v>
      </c>
    </row>
    <row r="79914" spans="1:1">
      <c r="A79914" t="s">
        <v>79764</v>
      </c>
    </row>
    <row r="79915" spans="1:1">
      <c r="A79915" t="s">
        <v>79765</v>
      </c>
    </row>
    <row r="79916" spans="1:1">
      <c r="A79916" t="s">
        <v>79766</v>
      </c>
    </row>
    <row r="79917" spans="1:1">
      <c r="A79917" t="s">
        <v>79767</v>
      </c>
    </row>
    <row r="79918" spans="1:1">
      <c r="A79918" t="s">
        <v>79768</v>
      </c>
    </row>
    <row r="79919" spans="1:1">
      <c r="A79919" t="s">
        <v>79769</v>
      </c>
    </row>
    <row r="79920" spans="1:1">
      <c r="A79920" t="s">
        <v>79770</v>
      </c>
    </row>
    <row r="79921" spans="1:1">
      <c r="A79921" t="s">
        <v>79771</v>
      </c>
    </row>
    <row r="79922" spans="1:1">
      <c r="A79922" t="s">
        <v>79772</v>
      </c>
    </row>
    <row r="79923" spans="1:1">
      <c r="A79923" t="s">
        <v>79773</v>
      </c>
    </row>
    <row r="79924" spans="1:1">
      <c r="A79924" t="s">
        <v>79774</v>
      </c>
    </row>
    <row r="79925" spans="1:1">
      <c r="A79925" t="s">
        <v>79775</v>
      </c>
    </row>
    <row r="79926" spans="1:1">
      <c r="A79926" t="s">
        <v>79776</v>
      </c>
    </row>
    <row r="79927" spans="1:1">
      <c r="A79927" t="s">
        <v>79777</v>
      </c>
    </row>
    <row r="79928" spans="1:1">
      <c r="A79928" t="s">
        <v>79778</v>
      </c>
    </row>
    <row r="79929" spans="1:1">
      <c r="A79929" t="s">
        <v>79779</v>
      </c>
    </row>
    <row r="79930" spans="1:1">
      <c r="A79930" t="s">
        <v>79780</v>
      </c>
    </row>
    <row r="79931" spans="1:1">
      <c r="A79931" t="s">
        <v>79781</v>
      </c>
    </row>
    <row r="79932" spans="1:1">
      <c r="A79932" t="s">
        <v>79782</v>
      </c>
    </row>
    <row r="79933" spans="1:1">
      <c r="A79933" t="s">
        <v>79783</v>
      </c>
    </row>
    <row r="79934" spans="1:1">
      <c r="A79934" t="s">
        <v>79784</v>
      </c>
    </row>
    <row r="79935" spans="1:1">
      <c r="A79935" t="s">
        <v>79785</v>
      </c>
    </row>
    <row r="79936" spans="1:1">
      <c r="A79936" t="s">
        <v>79786</v>
      </c>
    </row>
    <row r="79937" spans="1:1">
      <c r="A79937" t="s">
        <v>79787</v>
      </c>
    </row>
    <row r="79938" spans="1:1">
      <c r="A79938" t="s">
        <v>79788</v>
      </c>
    </row>
    <row r="79939" spans="1:1">
      <c r="A79939" t="s">
        <v>79789</v>
      </c>
    </row>
    <row r="79940" spans="1:1">
      <c r="A79940" t="s">
        <v>79790</v>
      </c>
    </row>
    <row r="79941" spans="1:1">
      <c r="A79941" t="s">
        <v>79791</v>
      </c>
    </row>
    <row r="79942" spans="1:1">
      <c r="A79942" t="s">
        <v>79792</v>
      </c>
    </row>
    <row r="79943" spans="1:1">
      <c r="A79943" t="s">
        <v>79793</v>
      </c>
    </row>
    <row r="79944" spans="1:1">
      <c r="A79944" t="s">
        <v>79794</v>
      </c>
    </row>
    <row r="79945" spans="1:1">
      <c r="A79945" t="s">
        <v>79795</v>
      </c>
    </row>
    <row r="79946" spans="1:1">
      <c r="A79946" t="s">
        <v>79796</v>
      </c>
    </row>
    <row r="79947" spans="1:1">
      <c r="A79947" t="s">
        <v>79797</v>
      </c>
    </row>
    <row r="79948" spans="1:1">
      <c r="A79948" t="s">
        <v>79798</v>
      </c>
    </row>
    <row r="79949" spans="1:1">
      <c r="A79949" t="s">
        <v>79799</v>
      </c>
    </row>
    <row r="79950" spans="1:1">
      <c r="A79950" t="s">
        <v>79800</v>
      </c>
    </row>
    <row r="79951" spans="1:1">
      <c r="A79951" t="s">
        <v>79801</v>
      </c>
    </row>
    <row r="79952" spans="1:1">
      <c r="A79952" t="s">
        <v>79802</v>
      </c>
    </row>
    <row r="79953" spans="1:1">
      <c r="A79953" t="s">
        <v>79803</v>
      </c>
    </row>
    <row r="79954" spans="1:1">
      <c r="A79954" t="s">
        <v>79804</v>
      </c>
    </row>
    <row r="79955" spans="1:1">
      <c r="A79955" t="s">
        <v>79805</v>
      </c>
    </row>
    <row r="79956" spans="1:1">
      <c r="A79956" t="s">
        <v>79806</v>
      </c>
    </row>
    <row r="79957" spans="1:1">
      <c r="A79957" t="s">
        <v>79807</v>
      </c>
    </row>
    <row r="79958" spans="1:1">
      <c r="A79958" t="s">
        <v>79808</v>
      </c>
    </row>
    <row r="79959" spans="1:1">
      <c r="A79959" t="s">
        <v>79809</v>
      </c>
    </row>
    <row r="79960" spans="1:1">
      <c r="A79960" t="s">
        <v>79810</v>
      </c>
    </row>
    <row r="79961" spans="1:1">
      <c r="A79961" t="s">
        <v>79811</v>
      </c>
    </row>
    <row r="79962" spans="1:1">
      <c r="A79962" t="s">
        <v>79812</v>
      </c>
    </row>
    <row r="79963" spans="1:1">
      <c r="A79963" t="s">
        <v>79813</v>
      </c>
    </row>
    <row r="79964" spans="1:1">
      <c r="A79964" t="s">
        <v>79814</v>
      </c>
    </row>
    <row r="79965" spans="1:1">
      <c r="A79965" t="s">
        <v>79815</v>
      </c>
    </row>
    <row r="79966" spans="1:1">
      <c r="A79966" t="s">
        <v>79816</v>
      </c>
    </row>
    <row r="79967" spans="1:1">
      <c r="A79967" t="s">
        <v>79817</v>
      </c>
    </row>
    <row r="79968" spans="1:1">
      <c r="A79968" t="s">
        <v>79818</v>
      </c>
    </row>
    <row r="79969" spans="1:1">
      <c r="A79969" t="s">
        <v>79819</v>
      </c>
    </row>
    <row r="79970" spans="1:1">
      <c r="A79970" t="s">
        <v>79820</v>
      </c>
    </row>
    <row r="79971" spans="1:1">
      <c r="A79971" t="s">
        <v>79821</v>
      </c>
    </row>
    <row r="79972" spans="1:1">
      <c r="A79972" t="s">
        <v>79822</v>
      </c>
    </row>
    <row r="79973" spans="1:1">
      <c r="A79973" t="s">
        <v>79823</v>
      </c>
    </row>
    <row r="79974" spans="1:1">
      <c r="A79974" t="s">
        <v>79824</v>
      </c>
    </row>
    <row r="79975" spans="1:1">
      <c r="A79975" t="s">
        <v>79825</v>
      </c>
    </row>
    <row r="79976" spans="1:1">
      <c r="A79976" t="s">
        <v>79826</v>
      </c>
    </row>
    <row r="79977" spans="1:1">
      <c r="A79977" t="s">
        <v>79827</v>
      </c>
    </row>
    <row r="79978" spans="1:1">
      <c r="A79978" t="s">
        <v>79828</v>
      </c>
    </row>
    <row r="79979" spans="1:1">
      <c r="A79979" t="s">
        <v>79829</v>
      </c>
    </row>
    <row r="79980" spans="1:1">
      <c r="A79980" t="s">
        <v>79830</v>
      </c>
    </row>
    <row r="79981" spans="1:1">
      <c r="A79981" t="s">
        <v>79831</v>
      </c>
    </row>
    <row r="79982" spans="1:1">
      <c r="A79982" t="s">
        <v>79832</v>
      </c>
    </row>
    <row r="79983" spans="1:1">
      <c r="A79983" t="s">
        <v>79833</v>
      </c>
    </row>
    <row r="79984" spans="1:1">
      <c r="A79984" t="s">
        <v>79834</v>
      </c>
    </row>
    <row r="79985" spans="1:1">
      <c r="A79985" t="s">
        <v>79835</v>
      </c>
    </row>
    <row r="79986" spans="1:1">
      <c r="A79986" t="s">
        <v>79836</v>
      </c>
    </row>
    <row r="79987" spans="1:1">
      <c r="A79987" t="s">
        <v>79837</v>
      </c>
    </row>
    <row r="79988" spans="1:1">
      <c r="A79988" t="s">
        <v>79838</v>
      </c>
    </row>
    <row r="79989" spans="1:1">
      <c r="A79989" t="s">
        <v>79839</v>
      </c>
    </row>
    <row r="79990" spans="1:1">
      <c r="A79990" t="s">
        <v>79840</v>
      </c>
    </row>
    <row r="79991" spans="1:1">
      <c r="A79991" t="s">
        <v>79841</v>
      </c>
    </row>
    <row r="79992" spans="1:1">
      <c r="A79992" t="s">
        <v>79842</v>
      </c>
    </row>
    <row r="79993" spans="1:1">
      <c r="A79993" t="s">
        <v>79843</v>
      </c>
    </row>
    <row r="79994" spans="1:1">
      <c r="A79994" t="s">
        <v>79844</v>
      </c>
    </row>
    <row r="79995" spans="1:1">
      <c r="A79995" t="s">
        <v>79845</v>
      </c>
    </row>
    <row r="79996" spans="1:1">
      <c r="A79996" t="s">
        <v>79846</v>
      </c>
    </row>
    <row r="79997" spans="1:1">
      <c r="A79997" t="s">
        <v>79847</v>
      </c>
    </row>
    <row r="79998" spans="1:1">
      <c r="A79998" t="s">
        <v>79848</v>
      </c>
    </row>
    <row r="79999" spans="1:1">
      <c r="A79999" t="s">
        <v>79849</v>
      </c>
    </row>
    <row r="80000" spans="1:1">
      <c r="A80000" t="s">
        <v>79850</v>
      </c>
    </row>
    <row r="80001" spans="1:1">
      <c r="A80001" t="s">
        <v>79851</v>
      </c>
    </row>
    <row r="80002" spans="1:1">
      <c r="A80002" t="s">
        <v>79852</v>
      </c>
    </row>
    <row r="80003" spans="1:1">
      <c r="A80003" t="s">
        <v>79853</v>
      </c>
    </row>
    <row r="80004" spans="1:1">
      <c r="A80004" t="s">
        <v>79854</v>
      </c>
    </row>
    <row r="80005" spans="1:1">
      <c r="A80005" t="s">
        <v>79855</v>
      </c>
    </row>
    <row r="80006" spans="1:1">
      <c r="A80006" t="s">
        <v>79856</v>
      </c>
    </row>
    <row r="80007" spans="1:1">
      <c r="A80007" t="s">
        <v>79857</v>
      </c>
    </row>
    <row r="80008" spans="1:1">
      <c r="A80008" t="s">
        <v>79858</v>
      </c>
    </row>
    <row r="80009" spans="1:1">
      <c r="A80009" t="s">
        <v>79859</v>
      </c>
    </row>
    <row r="80010" spans="1:1">
      <c r="A80010" t="s">
        <v>79860</v>
      </c>
    </row>
    <row r="80011" spans="1:1">
      <c r="A80011" t="s">
        <v>79861</v>
      </c>
    </row>
    <row r="80012" spans="1:1">
      <c r="A80012" t="s">
        <v>79862</v>
      </c>
    </row>
    <row r="80013" spans="1:1">
      <c r="A80013" t="s">
        <v>79863</v>
      </c>
    </row>
    <row r="80014" spans="1:1">
      <c r="A80014" t="s">
        <v>79864</v>
      </c>
    </row>
    <row r="80015" spans="1:1">
      <c r="A80015" t="s">
        <v>79865</v>
      </c>
    </row>
    <row r="80016" spans="1:1">
      <c r="A80016" t="s">
        <v>79866</v>
      </c>
    </row>
    <row r="80017" spans="1:1">
      <c r="A80017" t="s">
        <v>79867</v>
      </c>
    </row>
    <row r="80018" spans="1:1">
      <c r="A80018" t="s">
        <v>79868</v>
      </c>
    </row>
    <row r="80019" spans="1:1">
      <c r="A80019" t="s">
        <v>79869</v>
      </c>
    </row>
    <row r="80020" spans="1:1">
      <c r="A80020" t="s">
        <v>79870</v>
      </c>
    </row>
    <row r="80021" spans="1:1">
      <c r="A80021" t="s">
        <v>79871</v>
      </c>
    </row>
    <row r="80022" spans="1:1">
      <c r="A80022" t="s">
        <v>79872</v>
      </c>
    </row>
    <row r="80023" spans="1:1">
      <c r="A80023" t="s">
        <v>79873</v>
      </c>
    </row>
    <row r="80024" spans="1:1">
      <c r="A80024" t="s">
        <v>79874</v>
      </c>
    </row>
    <row r="80025" spans="1:1">
      <c r="A80025" t="s">
        <v>79875</v>
      </c>
    </row>
    <row r="80026" spans="1:1">
      <c r="A80026" t="s">
        <v>79876</v>
      </c>
    </row>
    <row r="80027" spans="1:1">
      <c r="A80027" t="s">
        <v>79877</v>
      </c>
    </row>
    <row r="80028" spans="1:1">
      <c r="A80028" t="s">
        <v>79878</v>
      </c>
    </row>
    <row r="80029" spans="1:1">
      <c r="A80029" t="s">
        <v>79879</v>
      </c>
    </row>
    <row r="80030" spans="1:1">
      <c r="A80030" t="s">
        <v>79880</v>
      </c>
    </row>
    <row r="80031" spans="1:1">
      <c r="A80031" t="s">
        <v>79881</v>
      </c>
    </row>
    <row r="80032" spans="1:1">
      <c r="A80032" t="s">
        <v>79882</v>
      </c>
    </row>
    <row r="80033" spans="1:1">
      <c r="A80033" t="s">
        <v>79883</v>
      </c>
    </row>
    <row r="80034" spans="1:1">
      <c r="A80034" t="s">
        <v>79884</v>
      </c>
    </row>
    <row r="80035" spans="1:1">
      <c r="A80035" t="s">
        <v>79885</v>
      </c>
    </row>
    <row r="80036" spans="1:1">
      <c r="A80036" t="s">
        <v>79886</v>
      </c>
    </row>
    <row r="80037" spans="1:1">
      <c r="A80037" t="s">
        <v>79887</v>
      </c>
    </row>
    <row r="80038" spans="1:1">
      <c r="A80038" t="s">
        <v>79888</v>
      </c>
    </row>
    <row r="80039" spans="1:1">
      <c r="A80039" t="s">
        <v>79889</v>
      </c>
    </row>
    <row r="80040" spans="1:1">
      <c r="A80040" t="s">
        <v>79890</v>
      </c>
    </row>
    <row r="80041" spans="1:1">
      <c r="A80041" t="s">
        <v>79891</v>
      </c>
    </row>
    <row r="80042" spans="1:1">
      <c r="A80042" t="s">
        <v>79892</v>
      </c>
    </row>
    <row r="80043" spans="1:1">
      <c r="A80043" t="s">
        <v>79893</v>
      </c>
    </row>
    <row r="80044" spans="1:1">
      <c r="A80044" t="s">
        <v>79894</v>
      </c>
    </row>
    <row r="80045" spans="1:1">
      <c r="A80045" t="s">
        <v>79895</v>
      </c>
    </row>
    <row r="80046" spans="1:1">
      <c r="A80046" t="s">
        <v>79896</v>
      </c>
    </row>
    <row r="80047" spans="1:1">
      <c r="A80047" t="s">
        <v>79897</v>
      </c>
    </row>
    <row r="80048" spans="1:1">
      <c r="A80048" t="s">
        <v>79898</v>
      </c>
    </row>
    <row r="80049" spans="1:1">
      <c r="A80049" t="s">
        <v>79899</v>
      </c>
    </row>
    <row r="80050" spans="1:1">
      <c r="A80050" t="s">
        <v>79900</v>
      </c>
    </row>
    <row r="80051" spans="1:1">
      <c r="A80051" t="s">
        <v>79901</v>
      </c>
    </row>
    <row r="80052" spans="1:1">
      <c r="A80052" t="s">
        <v>79902</v>
      </c>
    </row>
    <row r="80053" spans="1:1">
      <c r="A80053" t="s">
        <v>79903</v>
      </c>
    </row>
    <row r="80054" spans="1:1">
      <c r="A80054" t="s">
        <v>79904</v>
      </c>
    </row>
    <row r="80055" spans="1:1">
      <c r="A80055" t="s">
        <v>79905</v>
      </c>
    </row>
    <row r="80056" spans="1:1">
      <c r="A80056" t="s">
        <v>79906</v>
      </c>
    </row>
    <row r="80057" spans="1:1">
      <c r="A80057" t="s">
        <v>79907</v>
      </c>
    </row>
    <row r="80058" spans="1:1">
      <c r="A80058" t="s">
        <v>79908</v>
      </c>
    </row>
    <row r="80059" spans="1:1">
      <c r="A80059" t="s">
        <v>79909</v>
      </c>
    </row>
    <row r="80060" spans="1:1">
      <c r="A80060" t="s">
        <v>79910</v>
      </c>
    </row>
    <row r="80061" spans="1:1">
      <c r="A80061" t="s">
        <v>79911</v>
      </c>
    </row>
    <row r="80062" spans="1:1">
      <c r="A80062" t="s">
        <v>79912</v>
      </c>
    </row>
    <row r="80063" spans="1:1">
      <c r="A80063" t="s">
        <v>79913</v>
      </c>
    </row>
    <row r="80064" spans="1:1">
      <c r="A80064" t="s">
        <v>79914</v>
      </c>
    </row>
    <row r="80065" spans="1:1">
      <c r="A80065" t="s">
        <v>79915</v>
      </c>
    </row>
    <row r="80066" spans="1:1">
      <c r="A80066" t="s">
        <v>79916</v>
      </c>
    </row>
    <row r="80067" spans="1:1">
      <c r="A80067" t="s">
        <v>79917</v>
      </c>
    </row>
    <row r="80068" spans="1:1">
      <c r="A80068" t="s">
        <v>79918</v>
      </c>
    </row>
    <row r="80069" spans="1:1">
      <c r="A80069" t="s">
        <v>79919</v>
      </c>
    </row>
    <row r="80070" spans="1:1">
      <c r="A80070" t="s">
        <v>79920</v>
      </c>
    </row>
    <row r="80071" spans="1:1">
      <c r="A80071" t="s">
        <v>79921</v>
      </c>
    </row>
    <row r="80072" spans="1:1">
      <c r="A80072" t="s">
        <v>79922</v>
      </c>
    </row>
    <row r="80073" spans="1:1">
      <c r="A80073" t="s">
        <v>79923</v>
      </c>
    </row>
    <row r="80074" spans="1:1">
      <c r="A80074" t="s">
        <v>79924</v>
      </c>
    </row>
    <row r="80075" spans="1:1">
      <c r="A80075" t="s">
        <v>79925</v>
      </c>
    </row>
    <row r="80076" spans="1:1">
      <c r="A80076" t="s">
        <v>79926</v>
      </c>
    </row>
    <row r="80077" spans="1:1">
      <c r="A80077" t="s">
        <v>79927</v>
      </c>
    </row>
    <row r="80078" spans="1:1">
      <c r="A80078" t="s">
        <v>79928</v>
      </c>
    </row>
    <row r="80079" spans="1:1">
      <c r="A80079" t="s">
        <v>79929</v>
      </c>
    </row>
    <row r="80080" spans="1:1">
      <c r="A80080" t="s">
        <v>79930</v>
      </c>
    </row>
    <row r="80081" spans="1:1">
      <c r="A80081" t="s">
        <v>79931</v>
      </c>
    </row>
    <row r="80082" spans="1:1">
      <c r="A80082" t="s">
        <v>79932</v>
      </c>
    </row>
    <row r="80083" spans="1:1">
      <c r="A80083" t="s">
        <v>79933</v>
      </c>
    </row>
    <row r="80084" spans="1:1">
      <c r="A80084" t="s">
        <v>79934</v>
      </c>
    </row>
    <row r="80085" spans="1:1">
      <c r="A80085" t="s">
        <v>79935</v>
      </c>
    </row>
    <row r="80086" spans="1:1">
      <c r="A80086" t="s">
        <v>79936</v>
      </c>
    </row>
    <row r="80087" spans="1:1">
      <c r="A80087" t="s">
        <v>79937</v>
      </c>
    </row>
    <row r="80088" spans="1:1">
      <c r="A80088" t="s">
        <v>79938</v>
      </c>
    </row>
    <row r="80089" spans="1:1">
      <c r="A80089" t="s">
        <v>79939</v>
      </c>
    </row>
    <row r="80090" spans="1:1">
      <c r="A80090" t="s">
        <v>79940</v>
      </c>
    </row>
    <row r="80091" spans="1:1">
      <c r="A80091" t="s">
        <v>79941</v>
      </c>
    </row>
    <row r="80092" spans="1:1">
      <c r="A80092" t="s">
        <v>79942</v>
      </c>
    </row>
    <row r="80093" spans="1:1">
      <c r="A80093" t="s">
        <v>79943</v>
      </c>
    </row>
    <row r="80094" spans="1:1">
      <c r="A80094" t="s">
        <v>79944</v>
      </c>
    </row>
    <row r="80095" spans="1:1">
      <c r="A80095" t="s">
        <v>79945</v>
      </c>
    </row>
    <row r="80096" spans="1:1">
      <c r="A80096" t="s">
        <v>79946</v>
      </c>
    </row>
    <row r="80097" spans="1:1">
      <c r="A80097" t="s">
        <v>79947</v>
      </c>
    </row>
    <row r="80098" spans="1:1">
      <c r="A80098" t="s">
        <v>79948</v>
      </c>
    </row>
    <row r="80099" spans="1:1">
      <c r="A80099" t="s">
        <v>79949</v>
      </c>
    </row>
    <row r="80100" spans="1:1">
      <c r="A80100" t="s">
        <v>79950</v>
      </c>
    </row>
    <row r="80101" spans="1:1">
      <c r="A80101" t="s">
        <v>79951</v>
      </c>
    </row>
    <row r="80102" spans="1:1">
      <c r="A80102" t="s">
        <v>79952</v>
      </c>
    </row>
    <row r="80103" spans="1:1">
      <c r="A80103" t="s">
        <v>79953</v>
      </c>
    </row>
    <row r="80104" spans="1:1">
      <c r="A80104" t="s">
        <v>79954</v>
      </c>
    </row>
    <row r="80105" spans="1:1">
      <c r="A80105" t="s">
        <v>79955</v>
      </c>
    </row>
    <row r="80106" spans="1:1">
      <c r="A80106" t="s">
        <v>79956</v>
      </c>
    </row>
    <row r="80107" spans="1:1">
      <c r="A80107" t="s">
        <v>79957</v>
      </c>
    </row>
    <row r="80108" spans="1:1">
      <c r="A80108" t="s">
        <v>79958</v>
      </c>
    </row>
    <row r="80109" spans="1:1">
      <c r="A80109" t="s">
        <v>79959</v>
      </c>
    </row>
    <row r="80110" spans="1:1">
      <c r="A80110" t="s">
        <v>79960</v>
      </c>
    </row>
    <row r="80111" spans="1:1">
      <c r="A80111" t="s">
        <v>79961</v>
      </c>
    </row>
    <row r="80112" spans="1:1">
      <c r="A80112" t="s">
        <v>79962</v>
      </c>
    </row>
    <row r="80113" spans="1:1">
      <c r="A80113" t="s">
        <v>79963</v>
      </c>
    </row>
    <row r="80114" spans="1:1">
      <c r="A80114" t="s">
        <v>79964</v>
      </c>
    </row>
    <row r="80115" spans="1:1">
      <c r="A80115" t="s">
        <v>79965</v>
      </c>
    </row>
    <row r="80116" spans="1:1">
      <c r="A80116" t="s">
        <v>79966</v>
      </c>
    </row>
    <row r="80117" spans="1:1">
      <c r="A80117" t="s">
        <v>79967</v>
      </c>
    </row>
    <row r="80118" spans="1:1">
      <c r="A80118" t="s">
        <v>79968</v>
      </c>
    </row>
    <row r="80119" spans="1:1">
      <c r="A80119" t="s">
        <v>79969</v>
      </c>
    </row>
    <row r="80120" spans="1:1">
      <c r="A80120" t="s">
        <v>79970</v>
      </c>
    </row>
    <row r="80121" spans="1:1">
      <c r="A80121" t="s">
        <v>79971</v>
      </c>
    </row>
    <row r="80122" spans="1:1">
      <c r="A80122" t="s">
        <v>79972</v>
      </c>
    </row>
    <row r="80123" spans="1:1">
      <c r="A80123" t="s">
        <v>79973</v>
      </c>
    </row>
    <row r="80124" spans="1:1">
      <c r="A80124" t="s">
        <v>79974</v>
      </c>
    </row>
    <row r="80125" spans="1:1">
      <c r="A80125" t="s">
        <v>79975</v>
      </c>
    </row>
    <row r="80126" spans="1:1">
      <c r="A80126" t="s">
        <v>79976</v>
      </c>
    </row>
    <row r="80127" spans="1:1">
      <c r="A80127" t="s">
        <v>79977</v>
      </c>
    </row>
    <row r="80128" spans="1:1">
      <c r="A80128" t="s">
        <v>79978</v>
      </c>
    </row>
    <row r="80129" spans="1:1">
      <c r="A80129" t="s">
        <v>79979</v>
      </c>
    </row>
    <row r="80130" spans="1:1">
      <c r="A80130" t="s">
        <v>79980</v>
      </c>
    </row>
    <row r="80131" spans="1:1">
      <c r="A80131" t="s">
        <v>79981</v>
      </c>
    </row>
    <row r="80132" spans="1:1">
      <c r="A80132" t="s">
        <v>79982</v>
      </c>
    </row>
    <row r="80133" spans="1:1">
      <c r="A80133" t="s">
        <v>79983</v>
      </c>
    </row>
    <row r="80134" spans="1:1">
      <c r="A80134" t="s">
        <v>79984</v>
      </c>
    </row>
    <row r="80135" spans="1:1">
      <c r="A80135" t="s">
        <v>79985</v>
      </c>
    </row>
    <row r="80136" spans="1:1">
      <c r="A80136" t="s">
        <v>79986</v>
      </c>
    </row>
    <row r="80137" spans="1:1">
      <c r="A80137" t="s">
        <v>79987</v>
      </c>
    </row>
    <row r="80138" spans="1:1">
      <c r="A80138" t="s">
        <v>79988</v>
      </c>
    </row>
    <row r="80139" spans="1:1">
      <c r="A80139" t="s">
        <v>79989</v>
      </c>
    </row>
    <row r="80140" spans="1:1">
      <c r="A80140" t="s">
        <v>79990</v>
      </c>
    </row>
    <row r="80141" spans="1:1">
      <c r="A80141" t="s">
        <v>79991</v>
      </c>
    </row>
    <row r="80142" spans="1:1">
      <c r="A80142" t="s">
        <v>79992</v>
      </c>
    </row>
    <row r="80143" spans="1:1">
      <c r="A80143" t="s">
        <v>79993</v>
      </c>
    </row>
    <row r="80144" spans="1:1">
      <c r="A80144" t="s">
        <v>79994</v>
      </c>
    </row>
    <row r="80145" spans="1:1">
      <c r="A80145" t="s">
        <v>79995</v>
      </c>
    </row>
    <row r="80146" spans="1:1">
      <c r="A80146" t="s">
        <v>79996</v>
      </c>
    </row>
    <row r="80147" spans="1:1">
      <c r="A80147" t="s">
        <v>79997</v>
      </c>
    </row>
    <row r="80148" spans="1:1">
      <c r="A80148" t="s">
        <v>79998</v>
      </c>
    </row>
    <row r="80149" spans="1:1">
      <c r="A80149" t="s">
        <v>79999</v>
      </c>
    </row>
    <row r="80150" spans="1:1">
      <c r="A80150" t="s">
        <v>80000</v>
      </c>
    </row>
    <row r="80151" spans="1:1">
      <c r="A80151" t="s">
        <v>80001</v>
      </c>
    </row>
    <row r="80152" spans="1:1">
      <c r="A80152" t="s">
        <v>80002</v>
      </c>
    </row>
    <row r="80153" spans="1:1">
      <c r="A80153" t="s">
        <v>80003</v>
      </c>
    </row>
    <row r="80154" spans="1:1">
      <c r="A80154" t="s">
        <v>80004</v>
      </c>
    </row>
    <row r="80155" spans="1:1">
      <c r="A80155" t="s">
        <v>80005</v>
      </c>
    </row>
    <row r="80156" spans="1:1">
      <c r="A80156" t="s">
        <v>80006</v>
      </c>
    </row>
    <row r="80157" spans="1:1">
      <c r="A80157" t="s">
        <v>80007</v>
      </c>
    </row>
    <row r="80158" spans="1:1">
      <c r="A80158" t="s">
        <v>80008</v>
      </c>
    </row>
    <row r="80159" spans="1:1">
      <c r="A80159" t="s">
        <v>80009</v>
      </c>
    </row>
    <row r="80160" spans="1:1">
      <c r="A80160" t="s">
        <v>80010</v>
      </c>
    </row>
    <row r="80161" spans="1:1">
      <c r="A80161" t="s">
        <v>80011</v>
      </c>
    </row>
    <row r="80162" spans="1:1">
      <c r="A80162" t="s">
        <v>80012</v>
      </c>
    </row>
    <row r="80163" spans="1:1">
      <c r="A80163" t="s">
        <v>80013</v>
      </c>
    </row>
    <row r="80164" spans="1:1">
      <c r="A80164" t="s">
        <v>80014</v>
      </c>
    </row>
    <row r="80165" spans="1:1">
      <c r="A80165" t="s">
        <v>80015</v>
      </c>
    </row>
    <row r="80166" spans="1:1">
      <c r="A80166" t="s">
        <v>80016</v>
      </c>
    </row>
    <row r="80167" spans="1:1">
      <c r="A80167" t="s">
        <v>80017</v>
      </c>
    </row>
    <row r="80168" spans="1:1">
      <c r="A80168" t="s">
        <v>80018</v>
      </c>
    </row>
    <row r="80169" spans="1:1">
      <c r="A80169" t="s">
        <v>80019</v>
      </c>
    </row>
    <row r="80170" spans="1:1">
      <c r="A80170" t="s">
        <v>80020</v>
      </c>
    </row>
    <row r="80171" spans="1:1">
      <c r="A80171" t="s">
        <v>80021</v>
      </c>
    </row>
    <row r="80172" spans="1:1">
      <c r="A80172" t="s">
        <v>80022</v>
      </c>
    </row>
    <row r="80173" spans="1:1">
      <c r="A80173" t="s">
        <v>80023</v>
      </c>
    </row>
    <row r="80174" spans="1:1">
      <c r="A80174" t="s">
        <v>80024</v>
      </c>
    </row>
    <row r="80175" spans="1:1">
      <c r="A80175" t="s">
        <v>80025</v>
      </c>
    </row>
    <row r="80176" spans="1:1">
      <c r="A80176" t="s">
        <v>80026</v>
      </c>
    </row>
    <row r="80177" spans="1:1">
      <c r="A80177" t="s">
        <v>80027</v>
      </c>
    </row>
    <row r="80178" spans="1:1">
      <c r="A80178" t="s">
        <v>80028</v>
      </c>
    </row>
    <row r="80179" spans="1:1">
      <c r="A80179" t="s">
        <v>80029</v>
      </c>
    </row>
    <row r="80180" spans="1:1">
      <c r="A80180" t="s">
        <v>80030</v>
      </c>
    </row>
    <row r="80181" spans="1:1">
      <c r="A80181" t="s">
        <v>80031</v>
      </c>
    </row>
    <row r="80182" spans="1:1">
      <c r="A80182" t="s">
        <v>80032</v>
      </c>
    </row>
    <row r="80183" spans="1:1">
      <c r="A80183" t="s">
        <v>80033</v>
      </c>
    </row>
    <row r="80184" spans="1:1">
      <c r="A80184" t="s">
        <v>80034</v>
      </c>
    </row>
    <row r="80185" spans="1:1">
      <c r="A80185" t="s">
        <v>80035</v>
      </c>
    </row>
    <row r="80186" spans="1:1">
      <c r="A80186" t="s">
        <v>80036</v>
      </c>
    </row>
    <row r="80187" spans="1:1">
      <c r="A80187" t="s">
        <v>80037</v>
      </c>
    </row>
    <row r="80188" spans="1:1">
      <c r="A80188" t="s">
        <v>80038</v>
      </c>
    </row>
    <row r="80189" spans="1:1">
      <c r="A80189" t="s">
        <v>80039</v>
      </c>
    </row>
    <row r="80190" spans="1:1">
      <c r="A80190" t="s">
        <v>80040</v>
      </c>
    </row>
    <row r="80191" spans="1:1">
      <c r="A80191" t="s">
        <v>80041</v>
      </c>
    </row>
    <row r="80192" spans="1:1">
      <c r="A80192" t="s">
        <v>80042</v>
      </c>
    </row>
    <row r="80193" spans="1:1">
      <c r="A80193" t="s">
        <v>80043</v>
      </c>
    </row>
    <row r="80194" spans="1:1">
      <c r="A80194" t="s">
        <v>80044</v>
      </c>
    </row>
    <row r="80195" spans="1:1">
      <c r="A80195" t="s">
        <v>80045</v>
      </c>
    </row>
    <row r="80196" spans="1:1">
      <c r="A80196" t="s">
        <v>80046</v>
      </c>
    </row>
    <row r="80197" spans="1:1">
      <c r="A80197" t="s">
        <v>80047</v>
      </c>
    </row>
    <row r="80198" spans="1:1">
      <c r="A80198" t="s">
        <v>80048</v>
      </c>
    </row>
    <row r="80199" spans="1:1">
      <c r="A80199" t="s">
        <v>80049</v>
      </c>
    </row>
    <row r="80200" spans="1:1">
      <c r="A80200" t="s">
        <v>80050</v>
      </c>
    </row>
    <row r="80201" spans="1:1">
      <c r="A80201" t="s">
        <v>80051</v>
      </c>
    </row>
    <row r="80202" spans="1:1">
      <c r="A80202" t="s">
        <v>80052</v>
      </c>
    </row>
    <row r="80203" spans="1:1">
      <c r="A80203" t="s">
        <v>80053</v>
      </c>
    </row>
    <row r="80204" spans="1:1">
      <c r="A80204" t="s">
        <v>80054</v>
      </c>
    </row>
    <row r="80205" spans="1:1">
      <c r="A80205" t="s">
        <v>80055</v>
      </c>
    </row>
    <row r="80206" spans="1:1">
      <c r="A80206" t="s">
        <v>80056</v>
      </c>
    </row>
    <row r="80207" spans="1:1">
      <c r="A80207" t="s">
        <v>80057</v>
      </c>
    </row>
    <row r="80208" spans="1:1">
      <c r="A80208" t="s">
        <v>80058</v>
      </c>
    </row>
    <row r="80209" spans="1:1">
      <c r="A80209" t="s">
        <v>80059</v>
      </c>
    </row>
    <row r="80210" spans="1:1">
      <c r="A80210" t="s">
        <v>80060</v>
      </c>
    </row>
    <row r="80211" spans="1:1">
      <c r="A80211" t="s">
        <v>80061</v>
      </c>
    </row>
    <row r="80212" spans="1:1">
      <c r="A80212" t="s">
        <v>80062</v>
      </c>
    </row>
    <row r="80213" spans="1:1">
      <c r="A80213" t="s">
        <v>80063</v>
      </c>
    </row>
    <row r="80214" spans="1:1">
      <c r="A80214" t="s">
        <v>80064</v>
      </c>
    </row>
    <row r="80215" spans="1:1">
      <c r="A80215" t="s">
        <v>80065</v>
      </c>
    </row>
    <row r="80216" spans="1:1">
      <c r="A80216" t="s">
        <v>80066</v>
      </c>
    </row>
    <row r="80217" spans="1:1">
      <c r="A80217" t="s">
        <v>80067</v>
      </c>
    </row>
    <row r="80218" spans="1:1">
      <c r="A80218" t="s">
        <v>80068</v>
      </c>
    </row>
    <row r="80219" spans="1:1">
      <c r="A80219" t="s">
        <v>80069</v>
      </c>
    </row>
    <row r="80220" spans="1:1">
      <c r="A80220" t="s">
        <v>80070</v>
      </c>
    </row>
    <row r="80221" spans="1:1">
      <c r="A80221" t="s">
        <v>80071</v>
      </c>
    </row>
    <row r="80222" spans="1:1">
      <c r="A80222" t="s">
        <v>80072</v>
      </c>
    </row>
    <row r="80223" spans="1:1">
      <c r="A80223" t="s">
        <v>80073</v>
      </c>
    </row>
    <row r="80224" spans="1:1">
      <c r="A80224" t="s">
        <v>80074</v>
      </c>
    </row>
    <row r="80225" spans="1:1">
      <c r="A80225" t="s">
        <v>80075</v>
      </c>
    </row>
    <row r="80226" spans="1:1">
      <c r="A80226" t="s">
        <v>80076</v>
      </c>
    </row>
    <row r="80227" spans="1:1">
      <c r="A80227" t="s">
        <v>80077</v>
      </c>
    </row>
    <row r="80228" spans="1:1">
      <c r="A80228" t="s">
        <v>80078</v>
      </c>
    </row>
    <row r="80229" spans="1:1">
      <c r="A80229" t="s">
        <v>80079</v>
      </c>
    </row>
    <row r="80230" spans="1:1">
      <c r="A80230" t="s">
        <v>80080</v>
      </c>
    </row>
    <row r="80231" spans="1:1">
      <c r="A80231" t="s">
        <v>80081</v>
      </c>
    </row>
    <row r="80232" spans="1:1">
      <c r="A80232" t="s">
        <v>80082</v>
      </c>
    </row>
    <row r="80233" spans="1:1">
      <c r="A80233" t="s">
        <v>80083</v>
      </c>
    </row>
    <row r="80234" spans="1:1">
      <c r="A80234" t="s">
        <v>80084</v>
      </c>
    </row>
    <row r="80235" spans="1:1">
      <c r="A80235" t="s">
        <v>80085</v>
      </c>
    </row>
    <row r="80236" spans="1:1">
      <c r="A80236" t="s">
        <v>80086</v>
      </c>
    </row>
    <row r="80237" spans="1:1">
      <c r="A80237" t="s">
        <v>80087</v>
      </c>
    </row>
    <row r="80238" spans="1:1">
      <c r="A80238" t="s">
        <v>80088</v>
      </c>
    </row>
    <row r="80239" spans="1:1">
      <c r="A80239" t="s">
        <v>80089</v>
      </c>
    </row>
    <row r="80240" spans="1:1">
      <c r="A80240" t="s">
        <v>80090</v>
      </c>
    </row>
    <row r="80241" spans="1:1">
      <c r="A80241" t="s">
        <v>80091</v>
      </c>
    </row>
    <row r="80242" spans="1:1">
      <c r="A80242" t="s">
        <v>80092</v>
      </c>
    </row>
    <row r="80243" spans="1:1">
      <c r="A80243" t="s">
        <v>80093</v>
      </c>
    </row>
    <row r="80244" spans="1:1">
      <c r="A80244" t="s">
        <v>80094</v>
      </c>
    </row>
    <row r="80245" spans="1:1">
      <c r="A80245" t="s">
        <v>80095</v>
      </c>
    </row>
    <row r="80246" spans="1:1">
      <c r="A80246" t="s">
        <v>80096</v>
      </c>
    </row>
    <row r="80247" spans="1:1">
      <c r="A80247" t="s">
        <v>80097</v>
      </c>
    </row>
    <row r="80248" spans="1:1">
      <c r="A80248" t="s">
        <v>80098</v>
      </c>
    </row>
    <row r="80249" spans="1:1">
      <c r="A80249" t="s">
        <v>80099</v>
      </c>
    </row>
    <row r="80250" spans="1:1">
      <c r="A80250" t="s">
        <v>80100</v>
      </c>
    </row>
    <row r="80251" spans="1:1">
      <c r="A80251" t="s">
        <v>80101</v>
      </c>
    </row>
    <row r="80252" spans="1:1">
      <c r="A80252" t="s">
        <v>80102</v>
      </c>
    </row>
    <row r="80253" spans="1:1">
      <c r="A80253" t="s">
        <v>80103</v>
      </c>
    </row>
    <row r="80254" spans="1:1">
      <c r="A80254" t="s">
        <v>80104</v>
      </c>
    </row>
    <row r="80255" spans="1:1">
      <c r="A80255" t="s">
        <v>80105</v>
      </c>
    </row>
    <row r="80256" spans="1:1">
      <c r="A80256" t="s">
        <v>80106</v>
      </c>
    </row>
    <row r="80257" spans="1:1">
      <c r="A80257" t="s">
        <v>80107</v>
      </c>
    </row>
    <row r="80258" spans="1:1">
      <c r="A80258" t="s">
        <v>80108</v>
      </c>
    </row>
    <row r="80259" spans="1:1">
      <c r="A80259" t="s">
        <v>80109</v>
      </c>
    </row>
    <row r="80260" spans="1:1">
      <c r="A80260" t="s">
        <v>80110</v>
      </c>
    </row>
    <row r="80261" spans="1:1">
      <c r="A80261" t="s">
        <v>80111</v>
      </c>
    </row>
    <row r="80262" spans="1:1">
      <c r="A80262" t="s">
        <v>80112</v>
      </c>
    </row>
    <row r="80263" spans="1:1">
      <c r="A80263" t="s">
        <v>80113</v>
      </c>
    </row>
    <row r="80264" spans="1:1">
      <c r="A80264" t="s">
        <v>80114</v>
      </c>
    </row>
    <row r="80265" spans="1:1">
      <c r="A80265" t="s">
        <v>80115</v>
      </c>
    </row>
    <row r="80266" spans="1:1">
      <c r="A80266" t="s">
        <v>80116</v>
      </c>
    </row>
    <row r="80267" spans="1:1">
      <c r="A80267" t="s">
        <v>80117</v>
      </c>
    </row>
    <row r="80268" spans="1:1">
      <c r="A80268" t="s">
        <v>80118</v>
      </c>
    </row>
    <row r="80269" spans="1:1">
      <c r="A80269" t="s">
        <v>80119</v>
      </c>
    </row>
    <row r="80270" spans="1:1">
      <c r="A80270" t="s">
        <v>80120</v>
      </c>
    </row>
    <row r="80271" spans="1:1">
      <c r="A80271" t="s">
        <v>80121</v>
      </c>
    </row>
    <row r="80272" spans="1:1">
      <c r="A80272" t="s">
        <v>80122</v>
      </c>
    </row>
    <row r="80273" spans="1:1">
      <c r="A80273" t="s">
        <v>80123</v>
      </c>
    </row>
    <row r="80274" spans="1:1">
      <c r="A80274" t="s">
        <v>80124</v>
      </c>
    </row>
    <row r="80275" spans="1:1">
      <c r="A80275" t="s">
        <v>80125</v>
      </c>
    </row>
    <row r="80276" spans="1:1">
      <c r="A80276" t="s">
        <v>80126</v>
      </c>
    </row>
    <row r="80277" spans="1:1">
      <c r="A80277" t="s">
        <v>80127</v>
      </c>
    </row>
    <row r="80278" spans="1:1">
      <c r="A80278" t="s">
        <v>80128</v>
      </c>
    </row>
    <row r="80279" spans="1:1">
      <c r="A80279" t="s">
        <v>80129</v>
      </c>
    </row>
    <row r="80280" spans="1:1">
      <c r="A80280" t="s">
        <v>80130</v>
      </c>
    </row>
    <row r="80281" spans="1:1">
      <c r="A80281" t="s">
        <v>80131</v>
      </c>
    </row>
    <row r="80282" spans="1:1">
      <c r="A80282" t="s">
        <v>80132</v>
      </c>
    </row>
    <row r="80283" spans="1:1">
      <c r="A80283" t="s">
        <v>80133</v>
      </c>
    </row>
    <row r="80284" spans="1:1">
      <c r="A80284" t="s">
        <v>80134</v>
      </c>
    </row>
    <row r="80285" spans="1:1">
      <c r="A80285" t="s">
        <v>80135</v>
      </c>
    </row>
    <row r="80286" spans="1:1">
      <c r="A80286" t="s">
        <v>80136</v>
      </c>
    </row>
    <row r="80287" spans="1:1">
      <c r="A80287" t="s">
        <v>80137</v>
      </c>
    </row>
    <row r="80288" spans="1:1">
      <c r="A80288" t="s">
        <v>80138</v>
      </c>
    </row>
    <row r="80289" spans="1:1">
      <c r="A80289" t="s">
        <v>80139</v>
      </c>
    </row>
    <row r="80290" spans="1:1">
      <c r="A80290" t="s">
        <v>80140</v>
      </c>
    </row>
    <row r="80291" spans="1:1">
      <c r="A80291" t="s">
        <v>80141</v>
      </c>
    </row>
    <row r="80292" spans="1:1">
      <c r="A80292" t="s">
        <v>80142</v>
      </c>
    </row>
    <row r="80293" spans="1:1">
      <c r="A80293" t="s">
        <v>80143</v>
      </c>
    </row>
    <row r="80294" spans="1:1">
      <c r="A80294" t="s">
        <v>80144</v>
      </c>
    </row>
    <row r="80295" spans="1:1">
      <c r="A80295" t="s">
        <v>80145</v>
      </c>
    </row>
    <row r="80296" spans="1:1">
      <c r="A80296" t="s">
        <v>80146</v>
      </c>
    </row>
    <row r="80297" spans="1:1">
      <c r="A80297" t="s">
        <v>80147</v>
      </c>
    </row>
    <row r="80298" spans="1:1">
      <c r="A80298" t="s">
        <v>80148</v>
      </c>
    </row>
    <row r="80299" spans="1:1">
      <c r="A80299" t="s">
        <v>80149</v>
      </c>
    </row>
    <row r="80300" spans="1:1">
      <c r="A80300" t="s">
        <v>80150</v>
      </c>
    </row>
    <row r="80301" spans="1:1">
      <c r="A80301" t="s">
        <v>80151</v>
      </c>
    </row>
    <row r="80302" spans="1:1">
      <c r="A80302" t="s">
        <v>80152</v>
      </c>
    </row>
    <row r="80303" spans="1:1">
      <c r="A80303" t="s">
        <v>80153</v>
      </c>
    </row>
    <row r="80304" spans="1:1">
      <c r="A80304" t="s">
        <v>80154</v>
      </c>
    </row>
    <row r="80305" spans="1:1">
      <c r="A80305" t="s">
        <v>80155</v>
      </c>
    </row>
    <row r="80306" spans="1:1">
      <c r="A80306" t="s">
        <v>80156</v>
      </c>
    </row>
    <row r="80307" spans="1:1">
      <c r="A80307" t="s">
        <v>80157</v>
      </c>
    </row>
    <row r="80308" spans="1:1">
      <c r="A80308" t="s">
        <v>80158</v>
      </c>
    </row>
    <row r="80309" spans="1:1">
      <c r="A80309" t="s">
        <v>80159</v>
      </c>
    </row>
    <row r="80310" spans="1:1">
      <c r="A80310" t="s">
        <v>80160</v>
      </c>
    </row>
    <row r="80311" spans="1:1">
      <c r="A80311" t="s">
        <v>80161</v>
      </c>
    </row>
    <row r="80312" spans="1:1">
      <c r="A80312" t="s">
        <v>80162</v>
      </c>
    </row>
    <row r="80313" spans="1:1">
      <c r="A80313" t="s">
        <v>80163</v>
      </c>
    </row>
    <row r="80314" spans="1:1">
      <c r="A80314" t="s">
        <v>80164</v>
      </c>
    </row>
    <row r="80315" spans="1:1">
      <c r="A80315" t="s">
        <v>80165</v>
      </c>
    </row>
    <row r="80316" spans="1:1">
      <c r="A80316" t="s">
        <v>80166</v>
      </c>
    </row>
    <row r="80317" spans="1:1">
      <c r="A80317" t="s">
        <v>80167</v>
      </c>
    </row>
    <row r="80318" spans="1:1">
      <c r="A80318" t="s">
        <v>80168</v>
      </c>
    </row>
    <row r="80319" spans="1:1">
      <c r="A80319" t="s">
        <v>80169</v>
      </c>
    </row>
    <row r="80320" spans="1:1">
      <c r="A80320" t="s">
        <v>80170</v>
      </c>
    </row>
    <row r="80321" spans="1:1">
      <c r="A80321" t="s">
        <v>80171</v>
      </c>
    </row>
    <row r="80322" spans="1:1">
      <c r="A80322" t="s">
        <v>80172</v>
      </c>
    </row>
    <row r="80323" spans="1:1">
      <c r="A80323" t="s">
        <v>80173</v>
      </c>
    </row>
    <row r="80324" spans="1:1">
      <c r="A80324" t="s">
        <v>80174</v>
      </c>
    </row>
    <row r="80325" spans="1:1">
      <c r="A80325" t="s">
        <v>80175</v>
      </c>
    </row>
    <row r="80326" spans="1:1">
      <c r="A80326" t="s">
        <v>80176</v>
      </c>
    </row>
    <row r="80327" spans="1:1">
      <c r="A80327" t="s">
        <v>80177</v>
      </c>
    </row>
    <row r="80328" spans="1:1">
      <c r="A80328" t="s">
        <v>80178</v>
      </c>
    </row>
    <row r="80329" spans="1:1">
      <c r="A80329" t="s">
        <v>80179</v>
      </c>
    </row>
    <row r="80330" spans="1:1">
      <c r="A80330" t="s">
        <v>80180</v>
      </c>
    </row>
    <row r="80331" spans="1:1">
      <c r="A80331" t="s">
        <v>80181</v>
      </c>
    </row>
    <row r="80332" spans="1:1">
      <c r="A80332" t="s">
        <v>80182</v>
      </c>
    </row>
    <row r="80333" spans="1:1">
      <c r="A80333" t="s">
        <v>80183</v>
      </c>
    </row>
    <row r="80334" spans="1:1">
      <c r="A80334" t="s">
        <v>80184</v>
      </c>
    </row>
    <row r="80335" spans="1:1">
      <c r="A80335" t="s">
        <v>80185</v>
      </c>
    </row>
    <row r="80336" spans="1:1">
      <c r="A80336" t="s">
        <v>80186</v>
      </c>
    </row>
    <row r="80337" spans="1:1">
      <c r="A80337" t="s">
        <v>80187</v>
      </c>
    </row>
    <row r="80338" spans="1:1">
      <c r="A80338" t="s">
        <v>80188</v>
      </c>
    </row>
    <row r="80339" spans="1:1">
      <c r="A80339" t="s">
        <v>80189</v>
      </c>
    </row>
    <row r="80340" spans="1:1">
      <c r="A80340" t="s">
        <v>80190</v>
      </c>
    </row>
    <row r="80341" spans="1:1">
      <c r="A80341" t="s">
        <v>80191</v>
      </c>
    </row>
    <row r="80342" spans="1:1">
      <c r="A80342" t="s">
        <v>80192</v>
      </c>
    </row>
    <row r="80343" spans="1:1">
      <c r="A80343" t="s">
        <v>80193</v>
      </c>
    </row>
    <row r="80344" spans="1:1">
      <c r="A80344" t="s">
        <v>80194</v>
      </c>
    </row>
    <row r="80345" spans="1:1">
      <c r="A80345" t="s">
        <v>80195</v>
      </c>
    </row>
    <row r="80346" spans="1:1">
      <c r="A80346" t="s">
        <v>80196</v>
      </c>
    </row>
    <row r="80347" spans="1:1">
      <c r="A80347" t="s">
        <v>80197</v>
      </c>
    </row>
    <row r="80348" spans="1:1">
      <c r="A80348" t="s">
        <v>80198</v>
      </c>
    </row>
    <row r="80349" spans="1:1">
      <c r="A80349" t="s">
        <v>80199</v>
      </c>
    </row>
    <row r="80350" spans="1:1">
      <c r="A80350" t="s">
        <v>80200</v>
      </c>
    </row>
    <row r="80351" spans="1:1">
      <c r="A80351" t="s">
        <v>80201</v>
      </c>
    </row>
    <row r="80352" spans="1:1">
      <c r="A80352" t="s">
        <v>80202</v>
      </c>
    </row>
    <row r="80353" spans="1:1">
      <c r="A80353" t="s">
        <v>80203</v>
      </c>
    </row>
    <row r="80354" spans="1:1">
      <c r="A80354" t="s">
        <v>80204</v>
      </c>
    </row>
    <row r="80355" spans="1:1">
      <c r="A80355" t="s">
        <v>80205</v>
      </c>
    </row>
    <row r="80356" spans="1:1">
      <c r="A80356" t="s">
        <v>80206</v>
      </c>
    </row>
    <row r="80357" spans="1:1">
      <c r="A80357" t="s">
        <v>80207</v>
      </c>
    </row>
    <row r="80358" spans="1:1">
      <c r="A80358" t="s">
        <v>80208</v>
      </c>
    </row>
    <row r="80359" spans="1:1">
      <c r="A80359" t="s">
        <v>80209</v>
      </c>
    </row>
    <row r="80360" spans="1:1">
      <c r="A80360" t="s">
        <v>80210</v>
      </c>
    </row>
    <row r="80361" spans="1:1">
      <c r="A80361" t="s">
        <v>80211</v>
      </c>
    </row>
    <row r="80362" spans="1:1">
      <c r="A80362" t="s">
        <v>80212</v>
      </c>
    </row>
    <row r="80363" spans="1:1">
      <c r="A80363" t="s">
        <v>80213</v>
      </c>
    </row>
    <row r="80364" spans="1:1">
      <c r="A80364" t="s">
        <v>80214</v>
      </c>
    </row>
    <row r="80365" spans="1:1">
      <c r="A80365" t="s">
        <v>80215</v>
      </c>
    </row>
    <row r="80366" spans="1:1">
      <c r="A80366" t="s">
        <v>80216</v>
      </c>
    </row>
    <row r="80367" spans="1:1">
      <c r="A80367" t="s">
        <v>80217</v>
      </c>
    </row>
    <row r="80368" spans="1:1">
      <c r="A80368" t="s">
        <v>80218</v>
      </c>
    </row>
    <row r="80369" spans="1:1">
      <c r="A80369" t="s">
        <v>80219</v>
      </c>
    </row>
    <row r="80370" spans="1:1">
      <c r="A80370" t="s">
        <v>80220</v>
      </c>
    </row>
    <row r="80371" spans="1:1">
      <c r="A80371" t="s">
        <v>80221</v>
      </c>
    </row>
    <row r="80372" spans="1:1">
      <c r="A80372" t="s">
        <v>80222</v>
      </c>
    </row>
    <row r="80373" spans="1:1">
      <c r="A80373" t="s">
        <v>80223</v>
      </c>
    </row>
    <row r="80374" spans="1:1">
      <c r="A80374" t="s">
        <v>80224</v>
      </c>
    </row>
    <row r="80375" spans="1:1">
      <c r="A80375" t="s">
        <v>80225</v>
      </c>
    </row>
    <row r="80376" spans="1:1">
      <c r="A80376" t="s">
        <v>80226</v>
      </c>
    </row>
    <row r="80377" spans="1:1">
      <c r="A80377" t="s">
        <v>80227</v>
      </c>
    </row>
    <row r="80378" spans="1:1">
      <c r="A80378" t="s">
        <v>80228</v>
      </c>
    </row>
    <row r="80379" spans="1:1">
      <c r="A80379" t="s">
        <v>80229</v>
      </c>
    </row>
    <row r="80380" spans="1:1">
      <c r="A80380" t="s">
        <v>80230</v>
      </c>
    </row>
    <row r="80381" spans="1:1">
      <c r="A80381" t="s">
        <v>80231</v>
      </c>
    </row>
    <row r="80382" spans="1:1">
      <c r="A80382" t="s">
        <v>80232</v>
      </c>
    </row>
    <row r="80383" spans="1:1">
      <c r="A80383" t="s">
        <v>80233</v>
      </c>
    </row>
    <row r="80384" spans="1:1">
      <c r="A80384" t="s">
        <v>80234</v>
      </c>
    </row>
    <row r="80385" spans="1:1">
      <c r="A80385" t="s">
        <v>80235</v>
      </c>
    </row>
    <row r="80386" spans="1:1">
      <c r="A80386" t="s">
        <v>80236</v>
      </c>
    </row>
    <row r="80387" spans="1:1">
      <c r="A80387" t="s">
        <v>80237</v>
      </c>
    </row>
    <row r="80388" spans="1:1">
      <c r="A80388" t="s">
        <v>80238</v>
      </c>
    </row>
    <row r="80389" spans="1:1">
      <c r="A80389" t="s">
        <v>80239</v>
      </c>
    </row>
    <row r="80390" spans="1:1">
      <c r="A80390" t="s">
        <v>80240</v>
      </c>
    </row>
    <row r="80391" spans="1:1">
      <c r="A80391" t="s">
        <v>80241</v>
      </c>
    </row>
    <row r="80392" spans="1:1">
      <c r="A80392" t="s">
        <v>80242</v>
      </c>
    </row>
    <row r="80393" spans="1:1">
      <c r="A80393" t="s">
        <v>80243</v>
      </c>
    </row>
    <row r="80394" spans="1:1">
      <c r="A80394" t="s">
        <v>80244</v>
      </c>
    </row>
    <row r="80395" spans="1:1">
      <c r="A80395" t="s">
        <v>80245</v>
      </c>
    </row>
    <row r="80396" spans="1:1">
      <c r="A80396" t="s">
        <v>80246</v>
      </c>
    </row>
    <row r="80397" spans="1:1">
      <c r="A80397" t="s">
        <v>80247</v>
      </c>
    </row>
    <row r="80398" spans="1:1">
      <c r="A80398" t="s">
        <v>80248</v>
      </c>
    </row>
    <row r="80399" spans="1:1">
      <c r="A80399" t="s">
        <v>80249</v>
      </c>
    </row>
    <row r="80400" spans="1:1">
      <c r="A80400" t="s">
        <v>80250</v>
      </c>
    </row>
    <row r="80401" spans="1:1">
      <c r="A80401" t="s">
        <v>80251</v>
      </c>
    </row>
    <row r="80402" spans="1:1">
      <c r="A80402" t="s">
        <v>80252</v>
      </c>
    </row>
    <row r="80403" spans="1:1">
      <c r="A80403" t="s">
        <v>80253</v>
      </c>
    </row>
    <row r="80404" spans="1:1">
      <c r="A80404" t="s">
        <v>80254</v>
      </c>
    </row>
    <row r="80405" spans="1:1">
      <c r="A80405" t="s">
        <v>80255</v>
      </c>
    </row>
    <row r="80406" spans="1:1">
      <c r="A80406" t="s">
        <v>80256</v>
      </c>
    </row>
    <row r="80407" spans="1:1">
      <c r="A80407" t="s">
        <v>80257</v>
      </c>
    </row>
    <row r="80408" spans="1:1">
      <c r="A80408" t="s">
        <v>80258</v>
      </c>
    </row>
    <row r="80409" spans="1:1">
      <c r="A80409" t="s">
        <v>80259</v>
      </c>
    </row>
    <row r="80410" spans="1:1">
      <c r="A80410" t="s">
        <v>80260</v>
      </c>
    </row>
    <row r="80411" spans="1:1">
      <c r="A80411" t="s">
        <v>80261</v>
      </c>
    </row>
    <row r="80412" spans="1:1">
      <c r="A80412" t="s">
        <v>80262</v>
      </c>
    </row>
    <row r="80413" spans="1:1">
      <c r="A80413" t="s">
        <v>80263</v>
      </c>
    </row>
    <row r="80414" spans="1:1">
      <c r="A80414" t="s">
        <v>80264</v>
      </c>
    </row>
    <row r="80415" spans="1:1">
      <c r="A80415" t="s">
        <v>80265</v>
      </c>
    </row>
    <row r="80416" spans="1:1">
      <c r="A80416" t="s">
        <v>80266</v>
      </c>
    </row>
    <row r="80417" spans="1:1">
      <c r="A80417" t="s">
        <v>80267</v>
      </c>
    </row>
    <row r="80418" spans="1:1">
      <c r="A80418" t="s">
        <v>80268</v>
      </c>
    </row>
    <row r="80419" spans="1:1">
      <c r="A80419" t="s">
        <v>80269</v>
      </c>
    </row>
    <row r="80420" spans="1:1">
      <c r="A80420" t="s">
        <v>80270</v>
      </c>
    </row>
    <row r="80421" spans="1:1">
      <c r="A80421" t="s">
        <v>80271</v>
      </c>
    </row>
    <row r="80422" spans="1:1">
      <c r="A80422" t="s">
        <v>80272</v>
      </c>
    </row>
    <row r="80423" spans="1:1">
      <c r="A80423" t="s">
        <v>80273</v>
      </c>
    </row>
    <row r="80424" spans="1:1">
      <c r="A80424" t="s">
        <v>80274</v>
      </c>
    </row>
    <row r="80425" spans="1:1">
      <c r="A80425" t="s">
        <v>80275</v>
      </c>
    </row>
    <row r="80426" spans="1:1">
      <c r="A80426" t="s">
        <v>80276</v>
      </c>
    </row>
    <row r="80427" spans="1:1">
      <c r="A80427" t="s">
        <v>80277</v>
      </c>
    </row>
    <row r="80428" spans="1:1">
      <c r="A80428" t="s">
        <v>80278</v>
      </c>
    </row>
    <row r="80429" spans="1:1">
      <c r="A80429" t="s">
        <v>80279</v>
      </c>
    </row>
    <row r="80430" spans="1:1">
      <c r="A80430" t="s">
        <v>80280</v>
      </c>
    </row>
    <row r="80431" spans="1:1">
      <c r="A80431" t="s">
        <v>80281</v>
      </c>
    </row>
    <row r="80432" spans="1:1">
      <c r="A80432" t="s">
        <v>80282</v>
      </c>
    </row>
    <row r="80433" spans="1:1">
      <c r="A80433" t="s">
        <v>80283</v>
      </c>
    </row>
    <row r="80434" spans="1:1">
      <c r="A80434" t="s">
        <v>80284</v>
      </c>
    </row>
    <row r="80435" spans="1:1">
      <c r="A80435" t="s">
        <v>80285</v>
      </c>
    </row>
    <row r="80436" spans="1:1">
      <c r="A80436" t="s">
        <v>80286</v>
      </c>
    </row>
    <row r="80437" spans="1:1">
      <c r="A80437" t="s">
        <v>80287</v>
      </c>
    </row>
    <row r="80438" spans="1:1">
      <c r="A80438" t="s">
        <v>80288</v>
      </c>
    </row>
    <row r="80439" spans="1:1">
      <c r="A80439" t="s">
        <v>80289</v>
      </c>
    </row>
    <row r="80440" spans="1:1">
      <c r="A80440" t="s">
        <v>80290</v>
      </c>
    </row>
    <row r="80441" spans="1:1">
      <c r="A80441" t="s">
        <v>80291</v>
      </c>
    </row>
    <row r="80442" spans="1:1">
      <c r="A80442" t="s">
        <v>80292</v>
      </c>
    </row>
    <row r="80443" spans="1:1">
      <c r="A80443" t="s">
        <v>80293</v>
      </c>
    </row>
    <row r="80444" spans="1:1">
      <c r="A80444" t="s">
        <v>80294</v>
      </c>
    </row>
    <row r="80445" spans="1:1">
      <c r="A80445" t="s">
        <v>80295</v>
      </c>
    </row>
    <row r="80446" spans="1:1">
      <c r="A80446" t="s">
        <v>80296</v>
      </c>
    </row>
    <row r="80447" spans="1:1">
      <c r="A80447" t="s">
        <v>80297</v>
      </c>
    </row>
    <row r="80448" spans="1:1">
      <c r="A80448" t="s">
        <v>80298</v>
      </c>
    </row>
    <row r="80449" spans="1:1">
      <c r="A80449" t="s">
        <v>80299</v>
      </c>
    </row>
    <row r="80450" spans="1:1">
      <c r="A80450" t="s">
        <v>80300</v>
      </c>
    </row>
    <row r="80451" spans="1:1">
      <c r="A80451" t="s">
        <v>80301</v>
      </c>
    </row>
    <row r="80452" spans="1:1">
      <c r="A80452" t="s">
        <v>80302</v>
      </c>
    </row>
    <row r="80453" spans="1:1">
      <c r="A80453" t="s">
        <v>80303</v>
      </c>
    </row>
    <row r="80454" spans="1:1">
      <c r="A80454" t="s">
        <v>80304</v>
      </c>
    </row>
    <row r="80455" spans="1:1">
      <c r="A80455" t="s">
        <v>80305</v>
      </c>
    </row>
    <row r="80456" spans="1:1">
      <c r="A80456" t="s">
        <v>80306</v>
      </c>
    </row>
    <row r="80457" spans="1:1">
      <c r="A80457" t="s">
        <v>80307</v>
      </c>
    </row>
    <row r="80458" spans="1:1">
      <c r="A80458" t="s">
        <v>80308</v>
      </c>
    </row>
    <row r="80459" spans="1:1">
      <c r="A80459" t="s">
        <v>80309</v>
      </c>
    </row>
    <row r="80460" spans="1:1">
      <c r="A80460" t="s">
        <v>80310</v>
      </c>
    </row>
    <row r="80461" spans="1:1">
      <c r="A80461" t="s">
        <v>80311</v>
      </c>
    </row>
    <row r="80462" spans="1:1">
      <c r="A80462" t="s">
        <v>80312</v>
      </c>
    </row>
    <row r="80463" spans="1:1">
      <c r="A80463" t="s">
        <v>80313</v>
      </c>
    </row>
    <row r="80464" spans="1:1">
      <c r="A80464" t="s">
        <v>80314</v>
      </c>
    </row>
    <row r="80465" spans="1:1">
      <c r="A80465" t="s">
        <v>80315</v>
      </c>
    </row>
    <row r="80466" spans="1:1">
      <c r="A80466" t="s">
        <v>80316</v>
      </c>
    </row>
    <row r="80467" spans="1:1">
      <c r="A80467" t="s">
        <v>80317</v>
      </c>
    </row>
    <row r="80468" spans="1:1">
      <c r="A80468" t="s">
        <v>80318</v>
      </c>
    </row>
    <row r="80469" spans="1:1">
      <c r="A80469" t="s">
        <v>80319</v>
      </c>
    </row>
    <row r="80470" spans="1:1">
      <c r="A80470" t="s">
        <v>80320</v>
      </c>
    </row>
    <row r="80471" spans="1:1">
      <c r="A80471" t="s">
        <v>80321</v>
      </c>
    </row>
    <row r="80472" spans="1:1">
      <c r="A80472" t="s">
        <v>80322</v>
      </c>
    </row>
    <row r="80473" spans="1:1">
      <c r="A80473" t="s">
        <v>80323</v>
      </c>
    </row>
    <row r="80474" spans="1:1">
      <c r="A80474" t="s">
        <v>80324</v>
      </c>
    </row>
    <row r="80475" spans="1:1">
      <c r="A80475" t="s">
        <v>80325</v>
      </c>
    </row>
    <row r="80476" spans="1:1">
      <c r="A80476" t="s">
        <v>80326</v>
      </c>
    </row>
    <row r="80477" spans="1:1">
      <c r="A80477" t="s">
        <v>80327</v>
      </c>
    </row>
    <row r="80478" spans="1:1">
      <c r="A80478" t="s">
        <v>80328</v>
      </c>
    </row>
    <row r="80479" spans="1:1">
      <c r="A80479" t="s">
        <v>80329</v>
      </c>
    </row>
    <row r="80480" spans="1:1">
      <c r="A80480" t="s">
        <v>80330</v>
      </c>
    </row>
    <row r="80481" spans="1:1">
      <c r="A80481" t="s">
        <v>80331</v>
      </c>
    </row>
    <row r="80482" spans="1:1">
      <c r="A80482" t="s">
        <v>80332</v>
      </c>
    </row>
    <row r="80483" spans="1:1">
      <c r="A80483" t="s">
        <v>80333</v>
      </c>
    </row>
    <row r="80484" spans="1:1">
      <c r="A80484" t="s">
        <v>80334</v>
      </c>
    </row>
    <row r="80485" spans="1:1">
      <c r="A80485" t="s">
        <v>80335</v>
      </c>
    </row>
    <row r="80486" spans="1:1">
      <c r="A80486" t="s">
        <v>80336</v>
      </c>
    </row>
    <row r="80487" spans="1:1">
      <c r="A80487" t="s">
        <v>80337</v>
      </c>
    </row>
    <row r="80488" spans="1:1">
      <c r="A80488" t="s">
        <v>80338</v>
      </c>
    </row>
    <row r="80489" spans="1:1">
      <c r="A80489" t="s">
        <v>80339</v>
      </c>
    </row>
    <row r="80490" spans="1:1">
      <c r="A80490" t="s">
        <v>80340</v>
      </c>
    </row>
    <row r="80491" spans="1:1">
      <c r="A80491" t="s">
        <v>80341</v>
      </c>
    </row>
    <row r="80492" spans="1:1">
      <c r="A80492" t="s">
        <v>80342</v>
      </c>
    </row>
    <row r="80493" spans="1:1">
      <c r="A80493" t="s">
        <v>80343</v>
      </c>
    </row>
    <row r="80494" spans="1:1">
      <c r="A80494" t="s">
        <v>80344</v>
      </c>
    </row>
    <row r="80495" spans="1:1">
      <c r="A80495" t="s">
        <v>80345</v>
      </c>
    </row>
    <row r="80496" spans="1:1">
      <c r="A80496" t="s">
        <v>80346</v>
      </c>
    </row>
    <row r="80497" spans="1:1">
      <c r="A80497" t="s">
        <v>80347</v>
      </c>
    </row>
    <row r="80498" spans="1:1">
      <c r="A80498" t="s">
        <v>80348</v>
      </c>
    </row>
    <row r="80499" spans="1:1">
      <c r="A80499" t="s">
        <v>80349</v>
      </c>
    </row>
    <row r="80500" spans="1:1">
      <c r="A80500" t="s">
        <v>80350</v>
      </c>
    </row>
    <row r="80501" spans="1:1">
      <c r="A80501" t="s">
        <v>80351</v>
      </c>
    </row>
    <row r="80502" spans="1:1">
      <c r="A80502" t="s">
        <v>80352</v>
      </c>
    </row>
    <row r="80503" spans="1:1">
      <c r="A80503" t="s">
        <v>80353</v>
      </c>
    </row>
    <row r="80504" spans="1:1">
      <c r="A80504" t="s">
        <v>80354</v>
      </c>
    </row>
    <row r="80505" spans="1:1">
      <c r="A80505" t="s">
        <v>80355</v>
      </c>
    </row>
    <row r="80506" spans="1:1">
      <c r="A80506" t="s">
        <v>80356</v>
      </c>
    </row>
    <row r="80507" spans="1:1">
      <c r="A80507" t="s">
        <v>80357</v>
      </c>
    </row>
    <row r="80508" spans="1:1">
      <c r="A80508" t="s">
        <v>80358</v>
      </c>
    </row>
    <row r="80509" spans="1:1">
      <c r="A80509" t="s">
        <v>80359</v>
      </c>
    </row>
    <row r="80510" spans="1:1">
      <c r="A80510" t="s">
        <v>80360</v>
      </c>
    </row>
    <row r="80511" spans="1:1">
      <c r="A80511" t="s">
        <v>80361</v>
      </c>
    </row>
    <row r="80512" spans="1:1">
      <c r="A80512" t="s">
        <v>80362</v>
      </c>
    </row>
    <row r="80513" spans="1:1">
      <c r="A80513" t="s">
        <v>80363</v>
      </c>
    </row>
    <row r="80514" spans="1:1">
      <c r="A80514" t="s">
        <v>80364</v>
      </c>
    </row>
    <row r="80515" spans="1:1">
      <c r="A80515" t="s">
        <v>80365</v>
      </c>
    </row>
    <row r="80516" spans="1:1">
      <c r="A80516" t="s">
        <v>80366</v>
      </c>
    </row>
    <row r="80517" spans="1:1">
      <c r="A80517" t="s">
        <v>80367</v>
      </c>
    </row>
    <row r="80518" spans="1:1">
      <c r="A80518" t="s">
        <v>80368</v>
      </c>
    </row>
    <row r="80519" spans="1:1">
      <c r="A80519" t="s">
        <v>80369</v>
      </c>
    </row>
    <row r="80520" spans="1:1">
      <c r="A80520" t="s">
        <v>80370</v>
      </c>
    </row>
    <row r="80521" spans="1:1">
      <c r="A80521" t="s">
        <v>80371</v>
      </c>
    </row>
    <row r="80522" spans="1:1">
      <c r="A80522" t="s">
        <v>80372</v>
      </c>
    </row>
    <row r="80523" spans="1:1">
      <c r="A80523" t="s">
        <v>80373</v>
      </c>
    </row>
    <row r="80524" spans="1:1">
      <c r="A80524" t="s">
        <v>80374</v>
      </c>
    </row>
    <row r="80525" spans="1:1">
      <c r="A80525" t="s">
        <v>80375</v>
      </c>
    </row>
    <row r="80526" spans="1:1">
      <c r="A80526" t="s">
        <v>80376</v>
      </c>
    </row>
    <row r="80527" spans="1:1">
      <c r="A80527" t="s">
        <v>80377</v>
      </c>
    </row>
    <row r="80528" spans="1:1">
      <c r="A80528" t="s">
        <v>80378</v>
      </c>
    </row>
    <row r="80529" spans="1:1">
      <c r="A80529" t="s">
        <v>80379</v>
      </c>
    </row>
    <row r="80530" spans="1:1">
      <c r="A80530" t="s">
        <v>80380</v>
      </c>
    </row>
    <row r="80531" spans="1:1">
      <c r="A80531" t="s">
        <v>80381</v>
      </c>
    </row>
    <row r="80532" spans="1:1">
      <c r="A80532" t="s">
        <v>80382</v>
      </c>
    </row>
    <row r="80533" spans="1:1">
      <c r="A80533" t="s">
        <v>80383</v>
      </c>
    </row>
    <row r="80534" spans="1:1">
      <c r="A80534" t="s">
        <v>80384</v>
      </c>
    </row>
    <row r="80535" spans="1:1">
      <c r="A80535" t="s">
        <v>80385</v>
      </c>
    </row>
    <row r="80536" spans="1:1">
      <c r="A80536" t="s">
        <v>80386</v>
      </c>
    </row>
    <row r="80537" spans="1:1">
      <c r="A80537" t="s">
        <v>80387</v>
      </c>
    </row>
    <row r="80538" spans="1:1">
      <c r="A80538" t="s">
        <v>80388</v>
      </c>
    </row>
    <row r="80539" spans="1:1">
      <c r="A80539" t="s">
        <v>80389</v>
      </c>
    </row>
    <row r="80540" spans="1:1">
      <c r="A80540" t="s">
        <v>80390</v>
      </c>
    </row>
    <row r="80541" spans="1:1">
      <c r="A80541" t="s">
        <v>80391</v>
      </c>
    </row>
    <row r="80542" spans="1:1">
      <c r="A80542" t="s">
        <v>80392</v>
      </c>
    </row>
    <row r="80543" spans="1:1">
      <c r="A80543" t="s">
        <v>80393</v>
      </c>
    </row>
    <row r="80544" spans="1:1">
      <c r="A80544" t="s">
        <v>80394</v>
      </c>
    </row>
    <row r="80545" spans="1:1">
      <c r="A80545" t="s">
        <v>80395</v>
      </c>
    </row>
    <row r="80546" spans="1:1">
      <c r="A80546" t="s">
        <v>80396</v>
      </c>
    </row>
    <row r="80547" spans="1:1">
      <c r="A80547" t="s">
        <v>80397</v>
      </c>
    </row>
    <row r="80548" spans="1:1">
      <c r="A80548" t="s">
        <v>80398</v>
      </c>
    </row>
    <row r="80549" spans="1:1">
      <c r="A80549" t="s">
        <v>80399</v>
      </c>
    </row>
    <row r="80550" spans="1:1">
      <c r="A80550" t="s">
        <v>80400</v>
      </c>
    </row>
    <row r="80551" spans="1:1">
      <c r="A80551" t="s">
        <v>80401</v>
      </c>
    </row>
    <row r="80552" spans="1:1">
      <c r="A80552" t="s">
        <v>80402</v>
      </c>
    </row>
    <row r="80553" spans="1:1">
      <c r="A80553" t="s">
        <v>80403</v>
      </c>
    </row>
    <row r="80554" spans="1:1">
      <c r="A80554" t="s">
        <v>80404</v>
      </c>
    </row>
    <row r="80555" spans="1:1">
      <c r="A80555" t="s">
        <v>80405</v>
      </c>
    </row>
    <row r="80556" spans="1:1">
      <c r="A80556" t="s">
        <v>80406</v>
      </c>
    </row>
    <row r="80557" spans="1:1">
      <c r="A80557" t="s">
        <v>80407</v>
      </c>
    </row>
    <row r="80558" spans="1:1">
      <c r="A80558" t="s">
        <v>80408</v>
      </c>
    </row>
    <row r="80559" spans="1:1">
      <c r="A80559" t="s">
        <v>80409</v>
      </c>
    </row>
    <row r="80560" spans="1:1">
      <c r="A80560" t="s">
        <v>80410</v>
      </c>
    </row>
    <row r="80561" spans="1:1">
      <c r="A80561" t="s">
        <v>80411</v>
      </c>
    </row>
    <row r="80562" spans="1:1">
      <c r="A80562" t="s">
        <v>80412</v>
      </c>
    </row>
    <row r="80563" spans="1:1">
      <c r="A80563" t="s">
        <v>80413</v>
      </c>
    </row>
    <row r="80564" spans="1:1">
      <c r="A80564" t="s">
        <v>80414</v>
      </c>
    </row>
    <row r="80565" spans="1:1">
      <c r="A80565" t="s">
        <v>80415</v>
      </c>
    </row>
    <row r="80566" spans="1:1">
      <c r="A80566" t="s">
        <v>80416</v>
      </c>
    </row>
    <row r="80567" spans="1:1">
      <c r="A80567" t="s">
        <v>80417</v>
      </c>
    </row>
    <row r="80568" spans="1:1">
      <c r="A80568" t="s">
        <v>80418</v>
      </c>
    </row>
    <row r="80569" spans="1:1">
      <c r="A80569" t="s">
        <v>80419</v>
      </c>
    </row>
    <row r="80570" spans="1:1">
      <c r="A80570" t="s">
        <v>80420</v>
      </c>
    </row>
    <row r="80571" spans="1:1">
      <c r="A80571" t="s">
        <v>80421</v>
      </c>
    </row>
    <row r="80572" spans="1:1">
      <c r="A80572" t="s">
        <v>80422</v>
      </c>
    </row>
    <row r="80573" spans="1:1">
      <c r="A80573" t="s">
        <v>80423</v>
      </c>
    </row>
    <row r="80574" spans="1:1">
      <c r="A80574" t="s">
        <v>80424</v>
      </c>
    </row>
    <row r="80575" spans="1:1">
      <c r="A80575" t="s">
        <v>80425</v>
      </c>
    </row>
    <row r="80576" spans="1:1">
      <c r="A80576" t="s">
        <v>80426</v>
      </c>
    </row>
    <row r="80577" spans="1:1">
      <c r="A80577" t="s">
        <v>80427</v>
      </c>
    </row>
    <row r="80578" spans="1:1">
      <c r="A80578" t="s">
        <v>80428</v>
      </c>
    </row>
    <row r="80579" spans="1:1">
      <c r="A80579" t="s">
        <v>80429</v>
      </c>
    </row>
    <row r="80580" spans="1:1">
      <c r="A80580" t="s">
        <v>80430</v>
      </c>
    </row>
    <row r="80581" spans="1:1">
      <c r="A80581" t="s">
        <v>80431</v>
      </c>
    </row>
    <row r="80582" spans="1:1">
      <c r="A80582" t="s">
        <v>80432</v>
      </c>
    </row>
    <row r="80583" spans="1:1">
      <c r="A80583" t="s">
        <v>80433</v>
      </c>
    </row>
    <row r="80584" spans="1:1">
      <c r="A80584" t="s">
        <v>80434</v>
      </c>
    </row>
    <row r="80585" spans="1:1">
      <c r="A80585" t="s">
        <v>80435</v>
      </c>
    </row>
    <row r="80586" spans="1:1">
      <c r="A80586" t="s">
        <v>80436</v>
      </c>
    </row>
    <row r="80587" spans="1:1">
      <c r="A80587" t="s">
        <v>80437</v>
      </c>
    </row>
    <row r="80588" spans="1:1">
      <c r="A80588" t="s">
        <v>80438</v>
      </c>
    </row>
    <row r="80589" spans="1:1">
      <c r="A80589" t="s">
        <v>80439</v>
      </c>
    </row>
    <row r="80590" spans="1:1">
      <c r="A80590" t="s">
        <v>80440</v>
      </c>
    </row>
    <row r="80591" spans="1:1">
      <c r="A80591" t="s">
        <v>80441</v>
      </c>
    </row>
    <row r="80592" spans="1:1">
      <c r="A80592" t="s">
        <v>80442</v>
      </c>
    </row>
    <row r="80593" spans="1:1">
      <c r="A80593" t="s">
        <v>80443</v>
      </c>
    </row>
    <row r="80594" spans="1:1">
      <c r="A80594" t="s">
        <v>80444</v>
      </c>
    </row>
    <row r="80595" spans="1:1">
      <c r="A80595" t="s">
        <v>80445</v>
      </c>
    </row>
    <row r="80596" spans="1:1">
      <c r="A80596" t="s">
        <v>80446</v>
      </c>
    </row>
    <row r="80597" spans="1:1">
      <c r="A80597" t="s">
        <v>80447</v>
      </c>
    </row>
    <row r="80598" spans="1:1">
      <c r="A80598" t="s">
        <v>80448</v>
      </c>
    </row>
    <row r="80599" spans="1:1">
      <c r="A80599" t="s">
        <v>80449</v>
      </c>
    </row>
    <row r="80600" spans="1:1">
      <c r="A80600" t="s">
        <v>80450</v>
      </c>
    </row>
    <row r="80601" spans="1:1">
      <c r="A80601" t="s">
        <v>80451</v>
      </c>
    </row>
    <row r="80602" spans="1:1">
      <c r="A80602" t="s">
        <v>80452</v>
      </c>
    </row>
    <row r="80603" spans="1:1">
      <c r="A80603" t="s">
        <v>80453</v>
      </c>
    </row>
    <row r="80604" spans="1:1">
      <c r="A80604" t="s">
        <v>80454</v>
      </c>
    </row>
    <row r="80605" spans="1:1">
      <c r="A80605" t="s">
        <v>80455</v>
      </c>
    </row>
    <row r="80606" spans="1:1">
      <c r="A80606" t="s">
        <v>80456</v>
      </c>
    </row>
    <row r="80607" spans="1:1">
      <c r="A80607" t="s">
        <v>80457</v>
      </c>
    </row>
    <row r="80608" spans="1:1">
      <c r="A80608" t="s">
        <v>80458</v>
      </c>
    </row>
    <row r="80609" spans="1:1">
      <c r="A80609" t="s">
        <v>80459</v>
      </c>
    </row>
    <row r="80610" spans="1:1">
      <c r="A80610" t="s">
        <v>80460</v>
      </c>
    </row>
    <row r="80611" spans="1:1">
      <c r="A80611" t="s">
        <v>80461</v>
      </c>
    </row>
    <row r="80612" spans="1:1">
      <c r="A80612" t="s">
        <v>80462</v>
      </c>
    </row>
    <row r="80613" spans="1:1">
      <c r="A80613" t="s">
        <v>80463</v>
      </c>
    </row>
    <row r="80614" spans="1:1">
      <c r="A80614" t="s">
        <v>80464</v>
      </c>
    </row>
    <row r="80615" spans="1:1">
      <c r="A80615" t="s">
        <v>80465</v>
      </c>
    </row>
    <row r="80616" spans="1:1">
      <c r="A80616" t="s">
        <v>80466</v>
      </c>
    </row>
    <row r="80617" spans="1:1">
      <c r="A80617" t="s">
        <v>80467</v>
      </c>
    </row>
    <row r="80618" spans="1:1">
      <c r="A80618" t="s">
        <v>80468</v>
      </c>
    </row>
    <row r="80619" spans="1:1">
      <c r="A80619" t="s">
        <v>80469</v>
      </c>
    </row>
    <row r="80620" spans="1:1">
      <c r="A80620" t="s">
        <v>80470</v>
      </c>
    </row>
    <row r="80621" spans="1:1">
      <c r="A80621" t="s">
        <v>80471</v>
      </c>
    </row>
    <row r="80622" spans="1:1">
      <c r="A80622" t="s">
        <v>80472</v>
      </c>
    </row>
    <row r="80623" spans="1:1">
      <c r="A80623" t="s">
        <v>80473</v>
      </c>
    </row>
    <row r="80624" spans="1:1">
      <c r="A80624" t="s">
        <v>80474</v>
      </c>
    </row>
    <row r="80625" spans="1:1">
      <c r="A80625" t="s">
        <v>80475</v>
      </c>
    </row>
    <row r="80626" spans="1:1">
      <c r="A80626" t="s">
        <v>80476</v>
      </c>
    </row>
    <row r="80627" spans="1:1">
      <c r="A80627" t="s">
        <v>80477</v>
      </c>
    </row>
    <row r="80628" spans="1:1">
      <c r="A80628" t="s">
        <v>80478</v>
      </c>
    </row>
    <row r="80629" spans="1:1">
      <c r="A80629" t="s">
        <v>80479</v>
      </c>
    </row>
    <row r="80630" spans="1:1">
      <c r="A80630" t="s">
        <v>80480</v>
      </c>
    </row>
    <row r="80631" spans="1:1">
      <c r="A80631" t="s">
        <v>80481</v>
      </c>
    </row>
    <row r="80632" spans="1:1">
      <c r="A80632" t="s">
        <v>80482</v>
      </c>
    </row>
    <row r="80633" spans="1:1">
      <c r="A80633" t="s">
        <v>80483</v>
      </c>
    </row>
    <row r="80634" spans="1:1">
      <c r="A80634" t="s">
        <v>80484</v>
      </c>
    </row>
    <row r="80635" spans="1:1">
      <c r="A80635" t="s">
        <v>80485</v>
      </c>
    </row>
    <row r="80636" spans="1:1">
      <c r="A80636" t="s">
        <v>80486</v>
      </c>
    </row>
    <row r="80637" spans="1:1">
      <c r="A80637" t="s">
        <v>80487</v>
      </c>
    </row>
    <row r="80638" spans="1:1">
      <c r="A80638" t="s">
        <v>80488</v>
      </c>
    </row>
    <row r="80639" spans="1:1">
      <c r="A80639" t="s">
        <v>80489</v>
      </c>
    </row>
    <row r="80640" spans="1:1">
      <c r="A80640" t="s">
        <v>80490</v>
      </c>
    </row>
    <row r="80641" spans="1:1">
      <c r="A80641" t="s">
        <v>80491</v>
      </c>
    </row>
    <row r="80642" spans="1:1">
      <c r="A80642" t="s">
        <v>80492</v>
      </c>
    </row>
    <row r="80643" spans="1:1">
      <c r="A80643" t="s">
        <v>80493</v>
      </c>
    </row>
    <row r="80644" spans="1:1">
      <c r="A80644" t="s">
        <v>80494</v>
      </c>
    </row>
    <row r="80645" spans="1:1">
      <c r="A80645" t="s">
        <v>80495</v>
      </c>
    </row>
    <row r="80646" spans="1:1">
      <c r="A80646" t="s">
        <v>80496</v>
      </c>
    </row>
    <row r="80647" spans="1:1">
      <c r="A80647" t="s">
        <v>80497</v>
      </c>
    </row>
    <row r="80648" spans="1:1">
      <c r="A80648" t="s">
        <v>80498</v>
      </c>
    </row>
    <row r="80649" spans="1:1">
      <c r="A80649" t="s">
        <v>80499</v>
      </c>
    </row>
    <row r="80650" spans="1:1">
      <c r="A80650" t="s">
        <v>80500</v>
      </c>
    </row>
    <row r="80651" spans="1:1">
      <c r="A80651" t="s">
        <v>80501</v>
      </c>
    </row>
    <row r="80652" spans="1:1">
      <c r="A80652" t="s">
        <v>80502</v>
      </c>
    </row>
    <row r="80653" spans="1:1">
      <c r="A80653" t="s">
        <v>80503</v>
      </c>
    </row>
    <row r="80654" spans="1:1">
      <c r="A80654" t="s">
        <v>80504</v>
      </c>
    </row>
    <row r="80655" spans="1:1">
      <c r="A80655" t="s">
        <v>80505</v>
      </c>
    </row>
    <row r="80656" spans="1:1">
      <c r="A80656" t="s">
        <v>80506</v>
      </c>
    </row>
    <row r="80657" spans="1:1">
      <c r="A80657" t="s">
        <v>80507</v>
      </c>
    </row>
    <row r="80658" spans="1:1">
      <c r="A80658" t="s">
        <v>80508</v>
      </c>
    </row>
    <row r="80659" spans="1:1">
      <c r="A80659" t="s">
        <v>80509</v>
      </c>
    </row>
    <row r="80660" spans="1:1">
      <c r="A80660" t="s">
        <v>80510</v>
      </c>
    </row>
    <row r="80661" spans="1:1">
      <c r="A80661" t="s">
        <v>80511</v>
      </c>
    </row>
    <row r="80662" spans="1:1">
      <c r="A80662" t="s">
        <v>80512</v>
      </c>
    </row>
    <row r="80663" spans="1:1">
      <c r="A80663" t="s">
        <v>80513</v>
      </c>
    </row>
    <row r="80664" spans="1:1">
      <c r="A80664" t="s">
        <v>80514</v>
      </c>
    </row>
    <row r="80665" spans="1:1">
      <c r="A80665" t="s">
        <v>80515</v>
      </c>
    </row>
    <row r="80666" spans="1:1">
      <c r="A80666" t="s">
        <v>80516</v>
      </c>
    </row>
    <row r="80667" spans="1:1">
      <c r="A80667" t="s">
        <v>80517</v>
      </c>
    </row>
    <row r="80668" spans="1:1">
      <c r="A80668" t="s">
        <v>80518</v>
      </c>
    </row>
    <row r="80669" spans="1:1">
      <c r="A80669" t="s">
        <v>80519</v>
      </c>
    </row>
    <row r="80670" spans="1:1">
      <c r="A80670" t="s">
        <v>80520</v>
      </c>
    </row>
    <row r="80671" spans="1:1">
      <c r="A80671" t="s">
        <v>80521</v>
      </c>
    </row>
    <row r="80672" spans="1:1">
      <c r="A80672" t="s">
        <v>80522</v>
      </c>
    </row>
    <row r="80673" spans="1:1">
      <c r="A80673" t="s">
        <v>80523</v>
      </c>
    </row>
    <row r="80674" spans="1:1">
      <c r="A80674" t="s">
        <v>80524</v>
      </c>
    </row>
    <row r="80675" spans="1:1">
      <c r="A80675" t="s">
        <v>80525</v>
      </c>
    </row>
    <row r="80676" spans="1:1">
      <c r="A80676" t="s">
        <v>80526</v>
      </c>
    </row>
    <row r="80677" spans="1:1">
      <c r="A80677" t="s">
        <v>80527</v>
      </c>
    </row>
    <row r="80678" spans="1:1">
      <c r="A80678" t="s">
        <v>80528</v>
      </c>
    </row>
    <row r="80679" spans="1:1">
      <c r="A80679" t="s">
        <v>80529</v>
      </c>
    </row>
    <row r="80680" spans="1:1">
      <c r="A80680" t="s">
        <v>80530</v>
      </c>
    </row>
    <row r="80681" spans="1:1">
      <c r="A80681" t="s">
        <v>80531</v>
      </c>
    </row>
    <row r="80682" spans="1:1">
      <c r="A80682" t="s">
        <v>80532</v>
      </c>
    </row>
    <row r="80683" spans="1:1">
      <c r="A80683" t="s">
        <v>80533</v>
      </c>
    </row>
    <row r="80684" spans="1:1">
      <c r="A80684" t="s">
        <v>80534</v>
      </c>
    </row>
    <row r="80685" spans="1:1">
      <c r="A80685" t="s">
        <v>80535</v>
      </c>
    </row>
    <row r="80686" spans="1:1">
      <c r="A80686" t="s">
        <v>80536</v>
      </c>
    </row>
    <row r="80687" spans="1:1">
      <c r="A80687" t="s">
        <v>80537</v>
      </c>
    </row>
    <row r="80688" spans="1:1">
      <c r="A80688" t="s">
        <v>80538</v>
      </c>
    </row>
    <row r="80689" spans="1:1">
      <c r="A80689" t="s">
        <v>80539</v>
      </c>
    </row>
    <row r="80690" spans="1:1">
      <c r="A80690" t="s">
        <v>80540</v>
      </c>
    </row>
    <row r="80691" spans="1:1">
      <c r="A80691" t="s">
        <v>80541</v>
      </c>
    </row>
    <row r="80692" spans="1:1">
      <c r="A80692" t="s">
        <v>80542</v>
      </c>
    </row>
    <row r="80693" spans="1:1">
      <c r="A80693" t="s">
        <v>80543</v>
      </c>
    </row>
    <row r="80694" spans="1:1">
      <c r="A80694" t="s">
        <v>80544</v>
      </c>
    </row>
    <row r="80695" spans="1:1">
      <c r="A80695" t="s">
        <v>80545</v>
      </c>
    </row>
    <row r="80696" spans="1:1">
      <c r="A80696" t="s">
        <v>80546</v>
      </c>
    </row>
    <row r="80697" spans="1:1">
      <c r="A80697" t="s">
        <v>80547</v>
      </c>
    </row>
    <row r="80698" spans="1:1">
      <c r="A80698" t="s">
        <v>80548</v>
      </c>
    </row>
    <row r="80699" spans="1:1">
      <c r="A80699" t="s">
        <v>80549</v>
      </c>
    </row>
    <row r="80700" spans="1:1">
      <c r="A80700" t="s">
        <v>80550</v>
      </c>
    </row>
    <row r="80701" spans="1:1">
      <c r="A80701" t="s">
        <v>80551</v>
      </c>
    </row>
    <row r="80702" spans="1:1">
      <c r="A80702" t="s">
        <v>80552</v>
      </c>
    </row>
    <row r="80703" spans="1:1">
      <c r="A80703" t="s">
        <v>80553</v>
      </c>
    </row>
    <row r="80704" spans="1:1">
      <c r="A80704" t="s">
        <v>80554</v>
      </c>
    </row>
    <row r="80705" spans="1:1">
      <c r="A80705" t="s">
        <v>80555</v>
      </c>
    </row>
    <row r="80706" spans="1:1">
      <c r="A80706" t="s">
        <v>80556</v>
      </c>
    </row>
    <row r="80707" spans="1:1">
      <c r="A80707" t="s">
        <v>80557</v>
      </c>
    </row>
    <row r="80708" spans="1:1">
      <c r="A80708" t="s">
        <v>80558</v>
      </c>
    </row>
    <row r="80709" spans="1:1">
      <c r="A80709" t="s">
        <v>80559</v>
      </c>
    </row>
    <row r="80710" spans="1:1">
      <c r="A80710" t="s">
        <v>80560</v>
      </c>
    </row>
    <row r="80711" spans="1:1">
      <c r="A80711" t="s">
        <v>80561</v>
      </c>
    </row>
    <row r="80712" spans="1:1">
      <c r="A80712" t="s">
        <v>80562</v>
      </c>
    </row>
    <row r="80713" spans="1:1">
      <c r="A80713" t="s">
        <v>80563</v>
      </c>
    </row>
    <row r="80714" spans="1:1">
      <c r="A80714" t="s">
        <v>80564</v>
      </c>
    </row>
    <row r="80715" spans="1:1">
      <c r="A80715" t="s">
        <v>80565</v>
      </c>
    </row>
    <row r="80716" spans="1:1">
      <c r="A80716" t="s">
        <v>80566</v>
      </c>
    </row>
    <row r="80717" spans="1:1">
      <c r="A80717" t="s">
        <v>80567</v>
      </c>
    </row>
    <row r="80718" spans="1:1">
      <c r="A80718" t="s">
        <v>80568</v>
      </c>
    </row>
    <row r="80719" spans="1:1">
      <c r="A80719" t="s">
        <v>80569</v>
      </c>
    </row>
    <row r="80720" spans="1:1">
      <c r="A80720" t="s">
        <v>80570</v>
      </c>
    </row>
    <row r="80721" spans="1:1">
      <c r="A80721" t="s">
        <v>80571</v>
      </c>
    </row>
    <row r="80722" spans="1:1">
      <c r="A80722" t="s">
        <v>80572</v>
      </c>
    </row>
    <row r="80723" spans="1:1">
      <c r="A80723" t="s">
        <v>80573</v>
      </c>
    </row>
    <row r="80724" spans="1:1">
      <c r="A80724" t="s">
        <v>80574</v>
      </c>
    </row>
    <row r="80725" spans="1:1">
      <c r="A80725" t="s">
        <v>80575</v>
      </c>
    </row>
    <row r="80726" spans="1:1">
      <c r="A80726" t="s">
        <v>80576</v>
      </c>
    </row>
    <row r="80727" spans="1:1">
      <c r="A80727" t="s">
        <v>80577</v>
      </c>
    </row>
    <row r="80728" spans="1:1">
      <c r="A80728" t="s">
        <v>80578</v>
      </c>
    </row>
    <row r="80729" spans="1:1">
      <c r="A80729" t="s">
        <v>80579</v>
      </c>
    </row>
    <row r="80730" spans="1:1">
      <c r="A80730" t="s">
        <v>80580</v>
      </c>
    </row>
    <row r="80731" spans="1:1">
      <c r="A80731" t="s">
        <v>80581</v>
      </c>
    </row>
    <row r="80732" spans="1:1">
      <c r="A80732" t="s">
        <v>80582</v>
      </c>
    </row>
    <row r="80733" spans="1:1">
      <c r="A80733" t="s">
        <v>80583</v>
      </c>
    </row>
    <row r="80734" spans="1:1">
      <c r="A80734" t="s">
        <v>80584</v>
      </c>
    </row>
    <row r="80735" spans="1:1">
      <c r="A80735" t="s">
        <v>80585</v>
      </c>
    </row>
    <row r="80736" spans="1:1">
      <c r="A80736" t="s">
        <v>80586</v>
      </c>
    </row>
    <row r="80737" spans="1:1">
      <c r="A80737" t="s">
        <v>80587</v>
      </c>
    </row>
    <row r="80738" spans="1:1">
      <c r="A80738" t="s">
        <v>80588</v>
      </c>
    </row>
    <row r="80739" spans="1:1">
      <c r="A80739" t="s">
        <v>80589</v>
      </c>
    </row>
    <row r="80740" spans="1:1">
      <c r="A80740" t="s">
        <v>80590</v>
      </c>
    </row>
    <row r="80741" spans="1:1">
      <c r="A80741" t="s">
        <v>80591</v>
      </c>
    </row>
    <row r="80742" spans="1:1">
      <c r="A80742" t="s">
        <v>80592</v>
      </c>
    </row>
    <row r="80743" spans="1:1">
      <c r="A80743" t="s">
        <v>80593</v>
      </c>
    </row>
    <row r="80744" spans="1:1">
      <c r="A80744" t="s">
        <v>80594</v>
      </c>
    </row>
    <row r="80745" spans="1:1">
      <c r="A80745" t="s">
        <v>80595</v>
      </c>
    </row>
    <row r="80746" spans="1:1">
      <c r="A80746" t="s">
        <v>80596</v>
      </c>
    </row>
    <row r="80747" spans="1:1">
      <c r="A80747" t="s">
        <v>80597</v>
      </c>
    </row>
    <row r="80748" spans="1:1">
      <c r="A80748" t="s">
        <v>80598</v>
      </c>
    </row>
    <row r="80749" spans="1:1">
      <c r="A80749" t="s">
        <v>80599</v>
      </c>
    </row>
    <row r="80750" spans="1:1">
      <c r="A80750" t="s">
        <v>80600</v>
      </c>
    </row>
    <row r="80751" spans="1:1">
      <c r="A80751" t="s">
        <v>80601</v>
      </c>
    </row>
    <row r="80752" spans="1:1">
      <c r="A80752" t="s">
        <v>80602</v>
      </c>
    </row>
    <row r="80753" spans="1:1">
      <c r="A80753" t="s">
        <v>80603</v>
      </c>
    </row>
    <row r="80754" spans="1:1">
      <c r="A80754" t="s">
        <v>80604</v>
      </c>
    </row>
    <row r="80755" spans="1:1">
      <c r="A80755" t="s">
        <v>80605</v>
      </c>
    </row>
    <row r="80756" spans="1:1">
      <c r="A80756" t="s">
        <v>80606</v>
      </c>
    </row>
    <row r="80757" spans="1:1">
      <c r="A80757" t="s">
        <v>80607</v>
      </c>
    </row>
    <row r="80758" spans="1:1">
      <c r="A80758" t="s">
        <v>80608</v>
      </c>
    </row>
    <row r="80759" spans="1:1">
      <c r="A80759" t="s">
        <v>80609</v>
      </c>
    </row>
    <row r="80760" spans="1:1">
      <c r="A80760" t="s">
        <v>80610</v>
      </c>
    </row>
    <row r="80761" spans="1:1">
      <c r="A80761" t="s">
        <v>80611</v>
      </c>
    </row>
    <row r="80762" spans="1:1">
      <c r="A80762" t="s">
        <v>80612</v>
      </c>
    </row>
    <row r="80763" spans="1:1">
      <c r="A80763" t="s">
        <v>80613</v>
      </c>
    </row>
    <row r="80764" spans="1:1">
      <c r="A80764" t="s">
        <v>80614</v>
      </c>
    </row>
    <row r="80765" spans="1:1">
      <c r="A80765" t="s">
        <v>80615</v>
      </c>
    </row>
    <row r="80766" spans="1:1">
      <c r="A80766" t="s">
        <v>80616</v>
      </c>
    </row>
    <row r="80767" spans="1:1">
      <c r="A80767" t="s">
        <v>80617</v>
      </c>
    </row>
    <row r="80768" spans="1:1">
      <c r="A80768" t="s">
        <v>80618</v>
      </c>
    </row>
    <row r="80769" spans="1:1">
      <c r="A80769" t="s">
        <v>80619</v>
      </c>
    </row>
    <row r="80770" spans="1:1">
      <c r="A80770" t="s">
        <v>80620</v>
      </c>
    </row>
    <row r="80771" spans="1:1">
      <c r="A80771" t="s">
        <v>80621</v>
      </c>
    </row>
    <row r="80772" spans="1:1">
      <c r="A80772" t="s">
        <v>80622</v>
      </c>
    </row>
    <row r="80773" spans="1:1">
      <c r="A80773" t="s">
        <v>80623</v>
      </c>
    </row>
    <row r="80774" spans="1:1">
      <c r="A80774" t="s">
        <v>80624</v>
      </c>
    </row>
    <row r="80775" spans="1:1">
      <c r="A80775" t="s">
        <v>80625</v>
      </c>
    </row>
    <row r="80776" spans="1:1">
      <c r="A80776" t="s">
        <v>80626</v>
      </c>
    </row>
    <row r="80777" spans="1:1">
      <c r="A80777" t="s">
        <v>80627</v>
      </c>
    </row>
    <row r="80778" spans="1:1">
      <c r="A80778" t="s">
        <v>80628</v>
      </c>
    </row>
    <row r="80779" spans="1:1">
      <c r="A80779" t="s">
        <v>80629</v>
      </c>
    </row>
    <row r="80780" spans="1:1">
      <c r="A80780" t="s">
        <v>80630</v>
      </c>
    </row>
    <row r="80781" spans="1:1">
      <c r="A80781" t="s">
        <v>80631</v>
      </c>
    </row>
    <row r="80782" spans="1:1">
      <c r="A80782" t="s">
        <v>80632</v>
      </c>
    </row>
    <row r="80783" spans="1:1">
      <c r="A80783" t="s">
        <v>80633</v>
      </c>
    </row>
    <row r="80784" spans="1:1">
      <c r="A80784" t="s">
        <v>80634</v>
      </c>
    </row>
    <row r="80785" spans="1:1">
      <c r="A80785" t="s">
        <v>80635</v>
      </c>
    </row>
    <row r="80786" spans="1:1">
      <c r="A80786" t="s">
        <v>80636</v>
      </c>
    </row>
    <row r="80787" spans="1:1">
      <c r="A80787" t="s">
        <v>80637</v>
      </c>
    </row>
    <row r="80788" spans="1:1">
      <c r="A80788" t="s">
        <v>80638</v>
      </c>
    </row>
    <row r="80789" spans="1:1">
      <c r="A80789" t="s">
        <v>80639</v>
      </c>
    </row>
    <row r="80790" spans="1:1">
      <c r="A80790" t="s">
        <v>80640</v>
      </c>
    </row>
    <row r="80791" spans="1:1">
      <c r="A80791" t="s">
        <v>80641</v>
      </c>
    </row>
    <row r="80792" spans="1:1">
      <c r="A80792" t="s">
        <v>80642</v>
      </c>
    </row>
    <row r="80793" spans="1:1">
      <c r="A80793" t="s">
        <v>80643</v>
      </c>
    </row>
    <row r="80794" spans="1:1">
      <c r="A80794" t="s">
        <v>80644</v>
      </c>
    </row>
    <row r="80795" spans="1:1">
      <c r="A80795" t="s">
        <v>80645</v>
      </c>
    </row>
    <row r="80796" spans="1:1">
      <c r="A80796" t="s">
        <v>80646</v>
      </c>
    </row>
    <row r="80797" spans="1:1">
      <c r="A80797" t="s">
        <v>80647</v>
      </c>
    </row>
    <row r="80798" spans="1:1">
      <c r="A80798" t="s">
        <v>80648</v>
      </c>
    </row>
    <row r="80799" spans="1:1">
      <c r="A80799" t="s">
        <v>80649</v>
      </c>
    </row>
    <row r="80800" spans="1:1">
      <c r="A80800" t="s">
        <v>80650</v>
      </c>
    </row>
    <row r="80801" spans="1:1">
      <c r="A80801" t="s">
        <v>80651</v>
      </c>
    </row>
    <row r="80802" spans="1:1">
      <c r="A80802" t="s">
        <v>80652</v>
      </c>
    </row>
    <row r="80803" spans="1:1">
      <c r="A80803" t="s">
        <v>80653</v>
      </c>
    </row>
    <row r="80804" spans="1:1">
      <c r="A80804" t="s">
        <v>80654</v>
      </c>
    </row>
    <row r="80805" spans="1:1">
      <c r="A80805" t="s">
        <v>80655</v>
      </c>
    </row>
    <row r="80806" spans="1:1">
      <c r="A80806" t="s">
        <v>80656</v>
      </c>
    </row>
    <row r="80807" spans="1:1">
      <c r="A80807" t="s">
        <v>80657</v>
      </c>
    </row>
    <row r="80808" spans="1:1">
      <c r="A80808" t="s">
        <v>80658</v>
      </c>
    </row>
    <row r="80809" spans="1:1">
      <c r="A80809" t="s">
        <v>80659</v>
      </c>
    </row>
    <row r="80810" spans="1:1">
      <c r="A80810" t="s">
        <v>80660</v>
      </c>
    </row>
    <row r="80811" spans="1:1">
      <c r="A80811" t="s">
        <v>80661</v>
      </c>
    </row>
    <row r="80812" spans="1:1">
      <c r="A80812" t="s">
        <v>80662</v>
      </c>
    </row>
    <row r="80813" spans="1:1">
      <c r="A80813" t="s">
        <v>80663</v>
      </c>
    </row>
    <row r="80814" spans="1:1">
      <c r="A80814" t="s">
        <v>80664</v>
      </c>
    </row>
    <row r="80815" spans="1:1">
      <c r="A80815" t="s">
        <v>80665</v>
      </c>
    </row>
    <row r="80816" spans="1:1">
      <c r="A80816" t="s">
        <v>80666</v>
      </c>
    </row>
    <row r="80817" spans="1:1">
      <c r="A80817" t="s">
        <v>80667</v>
      </c>
    </row>
    <row r="80818" spans="1:1">
      <c r="A80818" t="s">
        <v>80668</v>
      </c>
    </row>
    <row r="80819" spans="1:1">
      <c r="A80819" t="s">
        <v>80669</v>
      </c>
    </row>
    <row r="80820" spans="1:1">
      <c r="A80820" t="s">
        <v>80670</v>
      </c>
    </row>
    <row r="80821" spans="1:1">
      <c r="A80821" t="s">
        <v>80671</v>
      </c>
    </row>
    <row r="80822" spans="1:1">
      <c r="A80822" t="s">
        <v>80672</v>
      </c>
    </row>
    <row r="80823" spans="1:1">
      <c r="A80823" t="s">
        <v>80673</v>
      </c>
    </row>
    <row r="80824" spans="1:1">
      <c r="A80824" t="s">
        <v>80674</v>
      </c>
    </row>
    <row r="80825" spans="1:1">
      <c r="A80825" t="s">
        <v>80675</v>
      </c>
    </row>
    <row r="80826" spans="1:1">
      <c r="A80826" t="s">
        <v>80676</v>
      </c>
    </row>
    <row r="80827" spans="1:1">
      <c r="A80827" t="s">
        <v>80677</v>
      </c>
    </row>
    <row r="80828" spans="1:1">
      <c r="A80828" t="s">
        <v>80678</v>
      </c>
    </row>
    <row r="80829" spans="1:1">
      <c r="A80829" t="s">
        <v>80679</v>
      </c>
    </row>
    <row r="80830" spans="1:1">
      <c r="A80830" t="s">
        <v>80680</v>
      </c>
    </row>
    <row r="80831" spans="1:1">
      <c r="A80831" t="s">
        <v>80681</v>
      </c>
    </row>
    <row r="80832" spans="1:1">
      <c r="A80832" t="s">
        <v>80682</v>
      </c>
    </row>
    <row r="80833" spans="1:1">
      <c r="A80833" t="s">
        <v>80683</v>
      </c>
    </row>
    <row r="80834" spans="1:1">
      <c r="A80834" t="s">
        <v>80684</v>
      </c>
    </row>
    <row r="80835" spans="1:1">
      <c r="A80835" t="s">
        <v>80685</v>
      </c>
    </row>
    <row r="80836" spans="1:1">
      <c r="A80836" t="s">
        <v>80686</v>
      </c>
    </row>
    <row r="80837" spans="1:1">
      <c r="A80837" t="s">
        <v>80687</v>
      </c>
    </row>
    <row r="80838" spans="1:1">
      <c r="A80838" t="s">
        <v>80688</v>
      </c>
    </row>
    <row r="80839" spans="1:1">
      <c r="A80839" t="s">
        <v>80689</v>
      </c>
    </row>
    <row r="80840" spans="1:1">
      <c r="A80840" t="s">
        <v>80690</v>
      </c>
    </row>
    <row r="80841" spans="1:1">
      <c r="A80841" t="s">
        <v>80691</v>
      </c>
    </row>
    <row r="80842" spans="1:1">
      <c r="A80842" t="s">
        <v>80692</v>
      </c>
    </row>
    <row r="80843" spans="1:1">
      <c r="A80843" t="s">
        <v>80693</v>
      </c>
    </row>
    <row r="80844" spans="1:1">
      <c r="A80844" t="s">
        <v>80694</v>
      </c>
    </row>
    <row r="80845" spans="1:1">
      <c r="A80845" t="s">
        <v>80695</v>
      </c>
    </row>
    <row r="80846" spans="1:1">
      <c r="A80846" t="s">
        <v>80696</v>
      </c>
    </row>
    <row r="80847" spans="1:1">
      <c r="A80847" t="s">
        <v>80697</v>
      </c>
    </row>
    <row r="80848" spans="1:1">
      <c r="A80848" t="s">
        <v>80698</v>
      </c>
    </row>
    <row r="80849" spans="1:1">
      <c r="A80849" t="s">
        <v>80699</v>
      </c>
    </row>
    <row r="80850" spans="1:1">
      <c r="A80850" t="s">
        <v>80700</v>
      </c>
    </row>
    <row r="80851" spans="1:1">
      <c r="A80851" t="s">
        <v>80701</v>
      </c>
    </row>
    <row r="80852" spans="1:1">
      <c r="A80852" t="s">
        <v>80702</v>
      </c>
    </row>
    <row r="80853" spans="1:1">
      <c r="A80853" t="s">
        <v>80703</v>
      </c>
    </row>
    <row r="80854" spans="1:1">
      <c r="A80854" t="s">
        <v>80704</v>
      </c>
    </row>
    <row r="80855" spans="1:1">
      <c r="A80855" t="s">
        <v>80705</v>
      </c>
    </row>
    <row r="80856" spans="1:1">
      <c r="A80856" t="s">
        <v>80706</v>
      </c>
    </row>
    <row r="80857" spans="1:1">
      <c r="A80857" t="s">
        <v>80707</v>
      </c>
    </row>
    <row r="80858" spans="1:1">
      <c r="A80858" t="s">
        <v>80708</v>
      </c>
    </row>
    <row r="80859" spans="1:1">
      <c r="A80859" t="s">
        <v>80709</v>
      </c>
    </row>
    <row r="80860" spans="1:1">
      <c r="A80860" t="s">
        <v>80710</v>
      </c>
    </row>
    <row r="80861" spans="1:1">
      <c r="A80861" t="s">
        <v>80711</v>
      </c>
    </row>
    <row r="80862" spans="1:1">
      <c r="A80862" t="s">
        <v>80712</v>
      </c>
    </row>
    <row r="80863" spans="1:1">
      <c r="A80863" t="s">
        <v>80713</v>
      </c>
    </row>
    <row r="80864" spans="1:1">
      <c r="A80864" t="s">
        <v>80714</v>
      </c>
    </row>
    <row r="80865" spans="1:1">
      <c r="A80865" t="s">
        <v>80715</v>
      </c>
    </row>
    <row r="80866" spans="1:1">
      <c r="A80866" t="s">
        <v>80716</v>
      </c>
    </row>
    <row r="80867" spans="1:1">
      <c r="A80867" t="s">
        <v>80717</v>
      </c>
    </row>
    <row r="80868" spans="1:1">
      <c r="A80868" t="s">
        <v>80718</v>
      </c>
    </row>
    <row r="80869" spans="1:1">
      <c r="A80869" t="s">
        <v>80719</v>
      </c>
    </row>
    <row r="80870" spans="1:1">
      <c r="A80870" t="s">
        <v>80720</v>
      </c>
    </row>
    <row r="80871" spans="1:1">
      <c r="A80871" t="s">
        <v>80721</v>
      </c>
    </row>
    <row r="80872" spans="1:1">
      <c r="A80872" t="s">
        <v>80722</v>
      </c>
    </row>
    <row r="80873" spans="1:1">
      <c r="A80873" t="s">
        <v>80723</v>
      </c>
    </row>
    <row r="80874" spans="1:1">
      <c r="A80874" t="s">
        <v>80724</v>
      </c>
    </row>
    <row r="80875" spans="1:1">
      <c r="A80875" t="s">
        <v>80725</v>
      </c>
    </row>
    <row r="80876" spans="1:1">
      <c r="A80876" t="s">
        <v>80726</v>
      </c>
    </row>
    <row r="80877" spans="1:1">
      <c r="A80877" t="s">
        <v>80727</v>
      </c>
    </row>
    <row r="80878" spans="1:1">
      <c r="A80878" t="s">
        <v>80728</v>
      </c>
    </row>
    <row r="80879" spans="1:1">
      <c r="A80879" t="s">
        <v>80729</v>
      </c>
    </row>
    <row r="80880" spans="1:1">
      <c r="A80880" t="s">
        <v>80730</v>
      </c>
    </row>
    <row r="80881" spans="1:1">
      <c r="A80881" t="s">
        <v>80731</v>
      </c>
    </row>
    <row r="80882" spans="1:1">
      <c r="A80882" t="s">
        <v>80732</v>
      </c>
    </row>
    <row r="80883" spans="1:1">
      <c r="A80883" t="s">
        <v>80733</v>
      </c>
    </row>
    <row r="80884" spans="1:1">
      <c r="A80884" t="s">
        <v>80734</v>
      </c>
    </row>
    <row r="80885" spans="1:1">
      <c r="A80885" t="s">
        <v>80735</v>
      </c>
    </row>
    <row r="80886" spans="1:1">
      <c r="A80886" t="s">
        <v>80736</v>
      </c>
    </row>
    <row r="80887" spans="1:1">
      <c r="A80887" t="s">
        <v>80737</v>
      </c>
    </row>
    <row r="80888" spans="1:1">
      <c r="A80888" t="s">
        <v>80738</v>
      </c>
    </row>
    <row r="80889" spans="1:1">
      <c r="A80889" t="s">
        <v>80739</v>
      </c>
    </row>
    <row r="80890" spans="1:1">
      <c r="A80890" t="s">
        <v>80740</v>
      </c>
    </row>
    <row r="80891" spans="1:1">
      <c r="A80891" t="s">
        <v>80741</v>
      </c>
    </row>
    <row r="80892" spans="1:1">
      <c r="A80892" t="s">
        <v>80742</v>
      </c>
    </row>
    <row r="80893" spans="1:1">
      <c r="A80893" t="s">
        <v>80743</v>
      </c>
    </row>
    <row r="80894" spans="1:1">
      <c r="A80894" t="s">
        <v>80744</v>
      </c>
    </row>
    <row r="80895" spans="1:1">
      <c r="A80895" t="s">
        <v>80745</v>
      </c>
    </row>
    <row r="80896" spans="1:1">
      <c r="A80896" t="s">
        <v>80746</v>
      </c>
    </row>
    <row r="80897" spans="1:1">
      <c r="A80897" t="s">
        <v>80747</v>
      </c>
    </row>
    <row r="80898" spans="1:1">
      <c r="A80898" t="s">
        <v>80748</v>
      </c>
    </row>
    <row r="80899" spans="1:1">
      <c r="A80899" t="s">
        <v>80749</v>
      </c>
    </row>
    <row r="80900" spans="1:1">
      <c r="A80900" t="s">
        <v>80750</v>
      </c>
    </row>
    <row r="80901" spans="1:1">
      <c r="A80901" t="s">
        <v>80751</v>
      </c>
    </row>
    <row r="80902" spans="1:1">
      <c r="A80902" t="s">
        <v>80752</v>
      </c>
    </row>
    <row r="80903" spans="1:1">
      <c r="A80903" t="s">
        <v>80753</v>
      </c>
    </row>
    <row r="80904" spans="1:1">
      <c r="A80904" t="s">
        <v>80754</v>
      </c>
    </row>
    <row r="80905" spans="1:1">
      <c r="A80905" t="s">
        <v>80755</v>
      </c>
    </row>
    <row r="80906" spans="1:1">
      <c r="A80906" t="s">
        <v>80756</v>
      </c>
    </row>
    <row r="80907" spans="1:1">
      <c r="A80907" t="s">
        <v>80757</v>
      </c>
    </row>
    <row r="80908" spans="1:1">
      <c r="A80908" t="s">
        <v>80758</v>
      </c>
    </row>
    <row r="80909" spans="1:1">
      <c r="A80909" t="s">
        <v>80759</v>
      </c>
    </row>
    <row r="80910" spans="1:1">
      <c r="A80910" t="s">
        <v>80760</v>
      </c>
    </row>
    <row r="80911" spans="1:1">
      <c r="A80911" t="s">
        <v>80761</v>
      </c>
    </row>
    <row r="80912" spans="1:1">
      <c r="A80912" t="s">
        <v>80762</v>
      </c>
    </row>
    <row r="80913" spans="1:1">
      <c r="A80913" t="s">
        <v>80763</v>
      </c>
    </row>
    <row r="80914" spans="1:1">
      <c r="A80914" t="s">
        <v>80764</v>
      </c>
    </row>
    <row r="80915" spans="1:1">
      <c r="A80915" t="s">
        <v>80765</v>
      </c>
    </row>
    <row r="80916" spans="1:1">
      <c r="A80916" t="s">
        <v>80766</v>
      </c>
    </row>
    <row r="80917" spans="1:1">
      <c r="A80917" t="s">
        <v>80767</v>
      </c>
    </row>
    <row r="80918" spans="1:1">
      <c r="A80918" t="s">
        <v>80768</v>
      </c>
    </row>
    <row r="80919" spans="1:1">
      <c r="A80919" t="s">
        <v>80769</v>
      </c>
    </row>
    <row r="80920" spans="1:1">
      <c r="A80920" t="s">
        <v>80770</v>
      </c>
    </row>
    <row r="80921" spans="1:1">
      <c r="A80921" t="s">
        <v>80771</v>
      </c>
    </row>
    <row r="80922" spans="1:1">
      <c r="A80922" t="s">
        <v>80772</v>
      </c>
    </row>
    <row r="80923" spans="1:1">
      <c r="A80923" t="s">
        <v>80773</v>
      </c>
    </row>
    <row r="80924" spans="1:1">
      <c r="A80924" t="s">
        <v>80774</v>
      </c>
    </row>
    <row r="80925" spans="1:1">
      <c r="A80925" t="s">
        <v>80775</v>
      </c>
    </row>
    <row r="80926" spans="1:1">
      <c r="A80926" t="s">
        <v>80776</v>
      </c>
    </row>
    <row r="80927" spans="1:1">
      <c r="A80927" t="s">
        <v>80777</v>
      </c>
    </row>
    <row r="80928" spans="1:1">
      <c r="A80928" t="s">
        <v>80778</v>
      </c>
    </row>
    <row r="80929" spans="1:1">
      <c r="A80929" t="s">
        <v>80779</v>
      </c>
    </row>
    <row r="80930" spans="1:1">
      <c r="A80930" t="s">
        <v>80780</v>
      </c>
    </row>
    <row r="80931" spans="1:1">
      <c r="A80931" t="s">
        <v>80781</v>
      </c>
    </row>
    <row r="80932" spans="1:1">
      <c r="A80932" t="s">
        <v>80782</v>
      </c>
    </row>
    <row r="80933" spans="1:1">
      <c r="A80933" t="s">
        <v>80783</v>
      </c>
    </row>
    <row r="80934" spans="1:1">
      <c r="A80934" t="s">
        <v>80784</v>
      </c>
    </row>
    <row r="80935" spans="1:1">
      <c r="A80935" t="s">
        <v>80785</v>
      </c>
    </row>
    <row r="80936" spans="1:1">
      <c r="A80936" t="s">
        <v>80786</v>
      </c>
    </row>
    <row r="80937" spans="1:1">
      <c r="A80937" t="s">
        <v>80787</v>
      </c>
    </row>
    <row r="80938" spans="1:1">
      <c r="A80938" t="s">
        <v>80788</v>
      </c>
    </row>
    <row r="80939" spans="1:1">
      <c r="A80939" t="s">
        <v>80789</v>
      </c>
    </row>
    <row r="80940" spans="1:1">
      <c r="A80940" t="s">
        <v>80790</v>
      </c>
    </row>
    <row r="80941" spans="1:1">
      <c r="A80941" t="s">
        <v>80791</v>
      </c>
    </row>
    <row r="80942" spans="1:1">
      <c r="A80942" t="s">
        <v>80792</v>
      </c>
    </row>
    <row r="80943" spans="1:1">
      <c r="A80943" t="s">
        <v>80793</v>
      </c>
    </row>
    <row r="80944" spans="1:1">
      <c r="A80944" t="s">
        <v>80794</v>
      </c>
    </row>
    <row r="80945" spans="1:1">
      <c r="A80945" t="s">
        <v>80795</v>
      </c>
    </row>
    <row r="80946" spans="1:1">
      <c r="A80946" t="s">
        <v>80796</v>
      </c>
    </row>
    <row r="80947" spans="1:1">
      <c r="A80947" t="s">
        <v>80797</v>
      </c>
    </row>
    <row r="80948" spans="1:1">
      <c r="A80948" t="s">
        <v>80798</v>
      </c>
    </row>
    <row r="80949" spans="1:1">
      <c r="A80949" t="s">
        <v>80799</v>
      </c>
    </row>
    <row r="80950" spans="1:1">
      <c r="A80950" t="s">
        <v>80800</v>
      </c>
    </row>
    <row r="80951" spans="1:1">
      <c r="A80951" t="s">
        <v>80801</v>
      </c>
    </row>
    <row r="80952" spans="1:1">
      <c r="A80952" t="s">
        <v>80802</v>
      </c>
    </row>
    <row r="80953" spans="1:1">
      <c r="A80953" t="s">
        <v>80803</v>
      </c>
    </row>
    <row r="80954" spans="1:1">
      <c r="A80954" t="s">
        <v>80804</v>
      </c>
    </row>
    <row r="80955" spans="1:1">
      <c r="A80955" t="s">
        <v>80805</v>
      </c>
    </row>
    <row r="80956" spans="1:1">
      <c r="A80956" t="s">
        <v>80806</v>
      </c>
    </row>
    <row r="80957" spans="1:1">
      <c r="A80957" t="s">
        <v>80807</v>
      </c>
    </row>
    <row r="80958" spans="1:1">
      <c r="A80958" t="s">
        <v>80808</v>
      </c>
    </row>
    <row r="80959" spans="1:1">
      <c r="A80959" t="s">
        <v>80809</v>
      </c>
    </row>
    <row r="80960" spans="1:1">
      <c r="A80960" t="s">
        <v>80810</v>
      </c>
    </row>
    <row r="80961" spans="1:1">
      <c r="A80961" t="s">
        <v>80811</v>
      </c>
    </row>
    <row r="80962" spans="1:1">
      <c r="A80962" t="s">
        <v>80812</v>
      </c>
    </row>
    <row r="80963" spans="1:1">
      <c r="A80963" t="s">
        <v>80813</v>
      </c>
    </row>
    <row r="80964" spans="1:1">
      <c r="A80964" t="s">
        <v>80814</v>
      </c>
    </row>
    <row r="80965" spans="1:1">
      <c r="A80965" t="s">
        <v>80815</v>
      </c>
    </row>
    <row r="80966" spans="1:1">
      <c r="A80966" t="s">
        <v>80816</v>
      </c>
    </row>
    <row r="80967" spans="1:1">
      <c r="A80967" t="s">
        <v>80817</v>
      </c>
    </row>
    <row r="80968" spans="1:1">
      <c r="A80968" t="s">
        <v>80818</v>
      </c>
    </row>
    <row r="80969" spans="1:1">
      <c r="A80969" t="s">
        <v>80819</v>
      </c>
    </row>
    <row r="80970" spans="1:1">
      <c r="A80970" t="s">
        <v>80820</v>
      </c>
    </row>
    <row r="80971" spans="1:1">
      <c r="A80971" t="s">
        <v>80821</v>
      </c>
    </row>
    <row r="80972" spans="1:1">
      <c r="A80972" t="s">
        <v>80822</v>
      </c>
    </row>
    <row r="80973" spans="1:1">
      <c r="A80973" t="s">
        <v>80823</v>
      </c>
    </row>
    <row r="80974" spans="1:1">
      <c r="A80974" t="s">
        <v>80824</v>
      </c>
    </row>
    <row r="80975" spans="1:1">
      <c r="A80975" t="s">
        <v>80825</v>
      </c>
    </row>
    <row r="80976" spans="1:1">
      <c r="A80976" t="s">
        <v>80826</v>
      </c>
    </row>
    <row r="80977" spans="1:1">
      <c r="A80977" t="s">
        <v>80827</v>
      </c>
    </row>
    <row r="80978" spans="1:1">
      <c r="A80978" t="s">
        <v>80828</v>
      </c>
    </row>
    <row r="80979" spans="1:1">
      <c r="A80979" t="s">
        <v>80829</v>
      </c>
    </row>
    <row r="80980" spans="1:1">
      <c r="A80980" t="s">
        <v>80830</v>
      </c>
    </row>
    <row r="80981" spans="1:1">
      <c r="A80981" t="s">
        <v>80831</v>
      </c>
    </row>
    <row r="80982" spans="1:1">
      <c r="A80982" t="s">
        <v>80832</v>
      </c>
    </row>
    <row r="80983" spans="1:1">
      <c r="A80983" t="s">
        <v>80833</v>
      </c>
    </row>
    <row r="80984" spans="1:1">
      <c r="A80984" t="s">
        <v>80834</v>
      </c>
    </row>
    <row r="80985" spans="1:1">
      <c r="A80985" t="s">
        <v>80835</v>
      </c>
    </row>
    <row r="80986" spans="1:1">
      <c r="A80986" t="s">
        <v>80836</v>
      </c>
    </row>
    <row r="80987" spans="1:1">
      <c r="A80987" t="s">
        <v>80837</v>
      </c>
    </row>
    <row r="80988" spans="1:1">
      <c r="A80988" t="s">
        <v>80838</v>
      </c>
    </row>
    <row r="80989" spans="1:1">
      <c r="A80989" t="s">
        <v>80839</v>
      </c>
    </row>
    <row r="80990" spans="1:1">
      <c r="A80990" t="s">
        <v>80840</v>
      </c>
    </row>
    <row r="80991" spans="1:1">
      <c r="A80991" t="s">
        <v>80841</v>
      </c>
    </row>
    <row r="80992" spans="1:1">
      <c r="A80992" t="s">
        <v>80842</v>
      </c>
    </row>
    <row r="80993" spans="1:1">
      <c r="A80993" t="s">
        <v>80843</v>
      </c>
    </row>
    <row r="80994" spans="1:1">
      <c r="A80994" t="s">
        <v>80844</v>
      </c>
    </row>
    <row r="80995" spans="1:1">
      <c r="A80995" t="s">
        <v>80845</v>
      </c>
    </row>
    <row r="80996" spans="1:1">
      <c r="A80996" t="s">
        <v>80846</v>
      </c>
    </row>
    <row r="80997" spans="1:1">
      <c r="A80997" t="s">
        <v>80847</v>
      </c>
    </row>
    <row r="80998" spans="1:1">
      <c r="A80998" t="s">
        <v>80848</v>
      </c>
    </row>
    <row r="80999" spans="1:1">
      <c r="A80999" t="s">
        <v>80849</v>
      </c>
    </row>
    <row r="81000" spans="1:1">
      <c r="A81000" t="s">
        <v>80850</v>
      </c>
    </row>
    <row r="81001" spans="1:1">
      <c r="A81001" t="s">
        <v>80851</v>
      </c>
    </row>
    <row r="81002" spans="1:1">
      <c r="A81002" t="s">
        <v>80852</v>
      </c>
    </row>
    <row r="81003" spans="1:1">
      <c r="A81003" t="s">
        <v>80853</v>
      </c>
    </row>
    <row r="81004" spans="1:1">
      <c r="A81004" t="s">
        <v>80854</v>
      </c>
    </row>
    <row r="81005" spans="1:1">
      <c r="A81005" t="s">
        <v>80855</v>
      </c>
    </row>
    <row r="81006" spans="1:1">
      <c r="A81006" t="s">
        <v>80856</v>
      </c>
    </row>
    <row r="81007" spans="1:1">
      <c r="A81007" t="s">
        <v>80857</v>
      </c>
    </row>
    <row r="81008" spans="1:1">
      <c r="A81008" t="s">
        <v>80858</v>
      </c>
    </row>
    <row r="81009" spans="1:1">
      <c r="A81009" t="s">
        <v>80859</v>
      </c>
    </row>
    <row r="81010" spans="1:1">
      <c r="A81010" t="s">
        <v>80860</v>
      </c>
    </row>
    <row r="81011" spans="1:1">
      <c r="A81011" t="s">
        <v>80861</v>
      </c>
    </row>
    <row r="81012" spans="1:1">
      <c r="A81012" t="s">
        <v>80862</v>
      </c>
    </row>
    <row r="81013" spans="1:1">
      <c r="A81013" t="s">
        <v>80863</v>
      </c>
    </row>
    <row r="81014" spans="1:1">
      <c r="A81014" t="s">
        <v>80864</v>
      </c>
    </row>
    <row r="81015" spans="1:1">
      <c r="A81015" t="s">
        <v>80865</v>
      </c>
    </row>
    <row r="81016" spans="1:1">
      <c r="A81016" t="s">
        <v>80866</v>
      </c>
    </row>
    <row r="81017" spans="1:1">
      <c r="A81017" t="s">
        <v>80867</v>
      </c>
    </row>
    <row r="81018" spans="1:1">
      <c r="A81018" t="s">
        <v>80868</v>
      </c>
    </row>
    <row r="81019" spans="1:1">
      <c r="A81019" t="s">
        <v>80869</v>
      </c>
    </row>
    <row r="81020" spans="1:1">
      <c r="A81020" t="s">
        <v>80870</v>
      </c>
    </row>
    <row r="81021" spans="1:1">
      <c r="A81021" t="s">
        <v>80871</v>
      </c>
    </row>
    <row r="81022" spans="1:1">
      <c r="A81022" t="s">
        <v>80872</v>
      </c>
    </row>
    <row r="81023" spans="1:1">
      <c r="A81023" t="s">
        <v>80873</v>
      </c>
    </row>
    <row r="81024" spans="1:1">
      <c r="A81024" t="s">
        <v>80874</v>
      </c>
    </row>
    <row r="81025" spans="1:1">
      <c r="A81025" t="s">
        <v>80875</v>
      </c>
    </row>
    <row r="81026" spans="1:1">
      <c r="A81026" t="s">
        <v>80876</v>
      </c>
    </row>
    <row r="81027" spans="1:1">
      <c r="A81027" t="s">
        <v>80877</v>
      </c>
    </row>
    <row r="81028" spans="1:1">
      <c r="A81028" t="s">
        <v>80878</v>
      </c>
    </row>
    <row r="81029" spans="1:1">
      <c r="A81029" t="s">
        <v>80879</v>
      </c>
    </row>
    <row r="81030" spans="1:1">
      <c r="A81030" t="s">
        <v>80880</v>
      </c>
    </row>
    <row r="81031" spans="1:1">
      <c r="A81031" t="s">
        <v>80881</v>
      </c>
    </row>
    <row r="81032" spans="1:1">
      <c r="A81032" t="s">
        <v>80882</v>
      </c>
    </row>
    <row r="81033" spans="1:1">
      <c r="A81033" t="s">
        <v>80883</v>
      </c>
    </row>
    <row r="81034" spans="1:1">
      <c r="A81034" t="s">
        <v>80884</v>
      </c>
    </row>
    <row r="81035" spans="1:1">
      <c r="A81035" t="s">
        <v>80885</v>
      </c>
    </row>
    <row r="81036" spans="1:1">
      <c r="A81036" t="s">
        <v>80886</v>
      </c>
    </row>
    <row r="81037" spans="1:1">
      <c r="A81037" t="s">
        <v>80887</v>
      </c>
    </row>
    <row r="81038" spans="1:1">
      <c r="A81038" t="s">
        <v>80888</v>
      </c>
    </row>
    <row r="81039" spans="1:1">
      <c r="A81039" t="s">
        <v>80889</v>
      </c>
    </row>
    <row r="81040" spans="1:1">
      <c r="A81040" t="s">
        <v>80890</v>
      </c>
    </row>
    <row r="81041" spans="1:1">
      <c r="A81041" t="s">
        <v>80891</v>
      </c>
    </row>
    <row r="81042" spans="1:1">
      <c r="A81042" t="s">
        <v>80892</v>
      </c>
    </row>
    <row r="81043" spans="1:1">
      <c r="A81043" t="s">
        <v>80893</v>
      </c>
    </row>
    <row r="81044" spans="1:1">
      <c r="A81044" t="s">
        <v>80894</v>
      </c>
    </row>
    <row r="81045" spans="1:1">
      <c r="A81045" t="s">
        <v>80895</v>
      </c>
    </row>
    <row r="81046" spans="1:1">
      <c r="A81046" t="s">
        <v>80896</v>
      </c>
    </row>
    <row r="81047" spans="1:1">
      <c r="A81047" t="s">
        <v>80897</v>
      </c>
    </row>
    <row r="81048" spans="1:1">
      <c r="A81048" t="s">
        <v>80898</v>
      </c>
    </row>
    <row r="81049" spans="1:1">
      <c r="A81049" t="s">
        <v>80899</v>
      </c>
    </row>
    <row r="81050" spans="1:1">
      <c r="A81050" t="s">
        <v>80900</v>
      </c>
    </row>
    <row r="81051" spans="1:1">
      <c r="A81051" t="s">
        <v>80901</v>
      </c>
    </row>
    <row r="81052" spans="1:1">
      <c r="A81052" t="s">
        <v>80902</v>
      </c>
    </row>
    <row r="81053" spans="1:1">
      <c r="A81053" t="s">
        <v>80903</v>
      </c>
    </row>
    <row r="81054" spans="1:1">
      <c r="A81054" t="s">
        <v>80904</v>
      </c>
    </row>
    <row r="81055" spans="1:1">
      <c r="A81055" t="s">
        <v>80905</v>
      </c>
    </row>
    <row r="81056" spans="1:1">
      <c r="A81056" t="s">
        <v>80906</v>
      </c>
    </row>
    <row r="81057" spans="1:1">
      <c r="A81057" t="s">
        <v>80907</v>
      </c>
    </row>
    <row r="81058" spans="1:1">
      <c r="A81058" t="s">
        <v>80908</v>
      </c>
    </row>
    <row r="81059" spans="1:1">
      <c r="A81059" t="s">
        <v>80909</v>
      </c>
    </row>
    <row r="81060" spans="1:1">
      <c r="A81060" t="s">
        <v>80910</v>
      </c>
    </row>
    <row r="81061" spans="1:1">
      <c r="A81061" t="s">
        <v>80911</v>
      </c>
    </row>
    <row r="81062" spans="1:1">
      <c r="A81062" t="s">
        <v>80912</v>
      </c>
    </row>
    <row r="81063" spans="1:1">
      <c r="A81063" t="s">
        <v>80913</v>
      </c>
    </row>
    <row r="81064" spans="1:1">
      <c r="A81064" t="s">
        <v>80914</v>
      </c>
    </row>
    <row r="81065" spans="1:1">
      <c r="A81065" t="s">
        <v>80915</v>
      </c>
    </row>
    <row r="81066" spans="1:1">
      <c r="A81066" t="s">
        <v>80916</v>
      </c>
    </row>
    <row r="81067" spans="1:1">
      <c r="A81067" t="s">
        <v>80917</v>
      </c>
    </row>
    <row r="81068" spans="1:1">
      <c r="A81068" t="s">
        <v>80918</v>
      </c>
    </row>
    <row r="81069" spans="1:1">
      <c r="A81069" t="s">
        <v>80919</v>
      </c>
    </row>
    <row r="81070" spans="1:1">
      <c r="A81070" t="s">
        <v>80920</v>
      </c>
    </row>
    <row r="81071" spans="1:1">
      <c r="A81071" t="s">
        <v>80921</v>
      </c>
    </row>
    <row r="81072" spans="1:1">
      <c r="A81072" t="s">
        <v>80922</v>
      </c>
    </row>
    <row r="81073" spans="1:1">
      <c r="A81073" t="s">
        <v>80923</v>
      </c>
    </row>
    <row r="81074" spans="1:1">
      <c r="A81074" t="s">
        <v>80924</v>
      </c>
    </row>
    <row r="81075" spans="1:1">
      <c r="A81075" t="s">
        <v>80925</v>
      </c>
    </row>
    <row r="81076" spans="1:1">
      <c r="A81076" t="s">
        <v>80926</v>
      </c>
    </row>
    <row r="81077" spans="1:1">
      <c r="A81077" t="s">
        <v>80927</v>
      </c>
    </row>
    <row r="81078" spans="1:1">
      <c r="A81078" t="s">
        <v>80928</v>
      </c>
    </row>
    <row r="81079" spans="1:1">
      <c r="A81079" t="s">
        <v>80929</v>
      </c>
    </row>
    <row r="81080" spans="1:1">
      <c r="A81080" t="s">
        <v>80930</v>
      </c>
    </row>
    <row r="81081" spans="1:1">
      <c r="A81081" t="s">
        <v>80931</v>
      </c>
    </row>
    <row r="81082" spans="1:1">
      <c r="A81082" t="s">
        <v>80932</v>
      </c>
    </row>
    <row r="81083" spans="1:1">
      <c r="A81083" t="s">
        <v>80933</v>
      </c>
    </row>
    <row r="81084" spans="1:1">
      <c r="A81084" t="s">
        <v>80934</v>
      </c>
    </row>
    <row r="81085" spans="1:1">
      <c r="A81085" t="s">
        <v>80935</v>
      </c>
    </row>
    <row r="81086" spans="1:1">
      <c r="A81086" t="s">
        <v>80936</v>
      </c>
    </row>
    <row r="81087" spans="1:1">
      <c r="A81087" t="s">
        <v>80937</v>
      </c>
    </row>
    <row r="81088" spans="1:1">
      <c r="A81088" t="s">
        <v>80938</v>
      </c>
    </row>
    <row r="81089" spans="1:1">
      <c r="A81089" t="s">
        <v>80939</v>
      </c>
    </row>
    <row r="81090" spans="1:1">
      <c r="A81090" t="s">
        <v>80940</v>
      </c>
    </row>
    <row r="81091" spans="1:1">
      <c r="A81091" t="s">
        <v>80941</v>
      </c>
    </row>
    <row r="81092" spans="1:1">
      <c r="A81092" t="s">
        <v>80942</v>
      </c>
    </row>
    <row r="81093" spans="1:1">
      <c r="A81093" t="s">
        <v>80943</v>
      </c>
    </row>
    <row r="81094" spans="1:1">
      <c r="A81094" t="s">
        <v>80944</v>
      </c>
    </row>
    <row r="81095" spans="1:1">
      <c r="A81095" t="s">
        <v>80945</v>
      </c>
    </row>
    <row r="81096" spans="1:1">
      <c r="A81096" t="s">
        <v>80946</v>
      </c>
    </row>
    <row r="81097" spans="1:1">
      <c r="A81097" t="s">
        <v>80947</v>
      </c>
    </row>
    <row r="81098" spans="1:1">
      <c r="A81098" t="s">
        <v>80948</v>
      </c>
    </row>
    <row r="81099" spans="1:1">
      <c r="A81099" t="s">
        <v>80949</v>
      </c>
    </row>
    <row r="81100" spans="1:1">
      <c r="A81100" t="s">
        <v>80950</v>
      </c>
    </row>
    <row r="81101" spans="1:1">
      <c r="A81101" t="s">
        <v>80951</v>
      </c>
    </row>
    <row r="81102" spans="1:1">
      <c r="A81102" t="s">
        <v>80952</v>
      </c>
    </row>
    <row r="81103" spans="1:1">
      <c r="A81103" t="s">
        <v>80953</v>
      </c>
    </row>
    <row r="81104" spans="1:1">
      <c r="A81104" t="s">
        <v>80954</v>
      </c>
    </row>
    <row r="81105" spans="1:1">
      <c r="A81105" t="s">
        <v>80955</v>
      </c>
    </row>
    <row r="81106" spans="1:1">
      <c r="A81106" t="s">
        <v>80956</v>
      </c>
    </row>
    <row r="81107" spans="1:1">
      <c r="A81107" t="s">
        <v>80957</v>
      </c>
    </row>
    <row r="81108" spans="1:1">
      <c r="A81108" t="s">
        <v>80958</v>
      </c>
    </row>
    <row r="81109" spans="1:1">
      <c r="A81109" t="s">
        <v>80959</v>
      </c>
    </row>
    <row r="81110" spans="1:1">
      <c r="A81110" t="s">
        <v>80960</v>
      </c>
    </row>
    <row r="81111" spans="1:1">
      <c r="A81111" t="s">
        <v>80961</v>
      </c>
    </row>
    <row r="81112" spans="1:1">
      <c r="A81112" t="s">
        <v>80962</v>
      </c>
    </row>
    <row r="81113" spans="1:1">
      <c r="A81113" t="s">
        <v>80963</v>
      </c>
    </row>
    <row r="81114" spans="1:1">
      <c r="A81114" t="s">
        <v>80964</v>
      </c>
    </row>
    <row r="81115" spans="1:1">
      <c r="A81115" t="s">
        <v>80965</v>
      </c>
    </row>
    <row r="81116" spans="1:1">
      <c r="A81116" t="s">
        <v>80966</v>
      </c>
    </row>
    <row r="81117" spans="1:1">
      <c r="A81117" t="s">
        <v>80967</v>
      </c>
    </row>
    <row r="81118" spans="1:1">
      <c r="A81118" t="s">
        <v>80968</v>
      </c>
    </row>
    <row r="81119" spans="1:1">
      <c r="A81119" t="s">
        <v>80969</v>
      </c>
    </row>
    <row r="81120" spans="1:1">
      <c r="A81120" t="s">
        <v>80970</v>
      </c>
    </row>
    <row r="81121" spans="1:1">
      <c r="A81121" t="s">
        <v>80971</v>
      </c>
    </row>
    <row r="81122" spans="1:1">
      <c r="A81122" t="s">
        <v>80972</v>
      </c>
    </row>
    <row r="81123" spans="1:1">
      <c r="A81123" t="s">
        <v>80973</v>
      </c>
    </row>
    <row r="81124" spans="1:1">
      <c r="A81124" t="s">
        <v>80974</v>
      </c>
    </row>
    <row r="81125" spans="1:1">
      <c r="A81125" t="s">
        <v>80975</v>
      </c>
    </row>
    <row r="81126" spans="1:1">
      <c r="A81126" t="s">
        <v>80976</v>
      </c>
    </row>
    <row r="81127" spans="1:1">
      <c r="A81127" t="s">
        <v>80977</v>
      </c>
    </row>
    <row r="81128" spans="1:1">
      <c r="A81128" t="s">
        <v>80978</v>
      </c>
    </row>
    <row r="81129" spans="1:1">
      <c r="A81129" t="s">
        <v>80979</v>
      </c>
    </row>
    <row r="81130" spans="1:1">
      <c r="A81130" t="s">
        <v>80980</v>
      </c>
    </row>
    <row r="81131" spans="1:1">
      <c r="A81131" t="s">
        <v>80981</v>
      </c>
    </row>
    <row r="81132" spans="1:1">
      <c r="A81132" t="s">
        <v>80982</v>
      </c>
    </row>
    <row r="81133" spans="1:1">
      <c r="A81133" t="s">
        <v>80983</v>
      </c>
    </row>
    <row r="81134" spans="1:1">
      <c r="A81134" t="s">
        <v>80984</v>
      </c>
    </row>
    <row r="81135" spans="1:1">
      <c r="A81135" t="s">
        <v>80985</v>
      </c>
    </row>
    <row r="81136" spans="1:1">
      <c r="A81136" t="s">
        <v>80986</v>
      </c>
    </row>
    <row r="81137" spans="1:1">
      <c r="A81137" t="s">
        <v>80987</v>
      </c>
    </row>
    <row r="81138" spans="1:1">
      <c r="A81138" t="s">
        <v>80988</v>
      </c>
    </row>
    <row r="81139" spans="1:1">
      <c r="A81139" t="s">
        <v>80989</v>
      </c>
    </row>
    <row r="81140" spans="1:1">
      <c r="A81140" t="s">
        <v>80990</v>
      </c>
    </row>
    <row r="81141" spans="1:1">
      <c r="A81141" t="s">
        <v>80991</v>
      </c>
    </row>
    <row r="81142" spans="1:1">
      <c r="A81142" t="s">
        <v>80992</v>
      </c>
    </row>
    <row r="81143" spans="1:1">
      <c r="A81143" t="s">
        <v>80993</v>
      </c>
    </row>
    <row r="81144" spans="1:1">
      <c r="A81144" t="s">
        <v>80994</v>
      </c>
    </row>
    <row r="81145" spans="1:1">
      <c r="A81145" t="s">
        <v>80995</v>
      </c>
    </row>
    <row r="81146" spans="1:1">
      <c r="A81146" t="s">
        <v>80996</v>
      </c>
    </row>
    <row r="81147" spans="1:1">
      <c r="A81147" t="s">
        <v>80997</v>
      </c>
    </row>
    <row r="81148" spans="1:1">
      <c r="A81148" t="s">
        <v>80998</v>
      </c>
    </row>
    <row r="81149" spans="1:1">
      <c r="A81149" t="s">
        <v>80999</v>
      </c>
    </row>
    <row r="81150" spans="1:1">
      <c r="A81150" t="s">
        <v>81000</v>
      </c>
    </row>
    <row r="81151" spans="1:1">
      <c r="A81151" t="s">
        <v>81001</v>
      </c>
    </row>
    <row r="81152" spans="1:1">
      <c r="A81152" t="s">
        <v>81002</v>
      </c>
    </row>
    <row r="81153" spans="1:1">
      <c r="A81153" t="s">
        <v>81003</v>
      </c>
    </row>
    <row r="81154" spans="1:1">
      <c r="A81154" t="s">
        <v>81004</v>
      </c>
    </row>
    <row r="81155" spans="1:1">
      <c r="A81155" t="s">
        <v>81005</v>
      </c>
    </row>
    <row r="81156" spans="1:1">
      <c r="A81156" t="s">
        <v>81006</v>
      </c>
    </row>
    <row r="81157" spans="1:1">
      <c r="A81157" t="s">
        <v>81007</v>
      </c>
    </row>
    <row r="81158" spans="1:1">
      <c r="A81158" t="s">
        <v>81008</v>
      </c>
    </row>
    <row r="81159" spans="1:1">
      <c r="A81159" t="s">
        <v>81009</v>
      </c>
    </row>
    <row r="81160" spans="1:1">
      <c r="A81160" t="s">
        <v>81010</v>
      </c>
    </row>
    <row r="81161" spans="1:1">
      <c r="A81161" t="s">
        <v>81011</v>
      </c>
    </row>
    <row r="81162" spans="1:1">
      <c r="A81162" t="s">
        <v>81012</v>
      </c>
    </row>
    <row r="81163" spans="1:1">
      <c r="A81163" t="s">
        <v>81013</v>
      </c>
    </row>
    <row r="81164" spans="1:1">
      <c r="A81164" t="s">
        <v>81014</v>
      </c>
    </row>
    <row r="81165" spans="1:1">
      <c r="A81165" t="s">
        <v>81015</v>
      </c>
    </row>
    <row r="81166" spans="1:1">
      <c r="A81166" t="s">
        <v>81016</v>
      </c>
    </row>
    <row r="81167" spans="1:1">
      <c r="A81167" t="s">
        <v>81017</v>
      </c>
    </row>
    <row r="81168" spans="1:1">
      <c r="A81168" t="s">
        <v>81018</v>
      </c>
    </row>
    <row r="81169" spans="1:1">
      <c r="A81169" t="s">
        <v>81019</v>
      </c>
    </row>
    <row r="81170" spans="1:1">
      <c r="A81170" t="s">
        <v>81020</v>
      </c>
    </row>
    <row r="81171" spans="1:1">
      <c r="A81171" t="s">
        <v>81021</v>
      </c>
    </row>
    <row r="81172" spans="1:1">
      <c r="A81172" t="s">
        <v>81022</v>
      </c>
    </row>
    <row r="81173" spans="1:1">
      <c r="A81173" t="s">
        <v>81023</v>
      </c>
    </row>
    <row r="81174" spans="1:1">
      <c r="A81174" t="s">
        <v>81024</v>
      </c>
    </row>
    <row r="81175" spans="1:1">
      <c r="A81175" t="s">
        <v>81025</v>
      </c>
    </row>
    <row r="81176" spans="1:1">
      <c r="A81176" t="s">
        <v>81026</v>
      </c>
    </row>
    <row r="81177" spans="1:1">
      <c r="A81177" t="s">
        <v>81027</v>
      </c>
    </row>
    <row r="81178" spans="1:1">
      <c r="A81178" t="s">
        <v>81028</v>
      </c>
    </row>
    <row r="81179" spans="1:1">
      <c r="A81179" t="s">
        <v>81029</v>
      </c>
    </row>
    <row r="81180" spans="1:1">
      <c r="A81180" t="s">
        <v>81030</v>
      </c>
    </row>
    <row r="81181" spans="1:1">
      <c r="A81181" t="s">
        <v>81031</v>
      </c>
    </row>
    <row r="81182" spans="1:1">
      <c r="A81182" t="s">
        <v>81032</v>
      </c>
    </row>
    <row r="81183" spans="1:1">
      <c r="A81183" t="s">
        <v>81033</v>
      </c>
    </row>
    <row r="81184" spans="1:1">
      <c r="A81184" t="s">
        <v>81034</v>
      </c>
    </row>
    <row r="81185" spans="1:1">
      <c r="A81185" t="s">
        <v>81035</v>
      </c>
    </row>
    <row r="81186" spans="1:1">
      <c r="A81186" t="s">
        <v>81036</v>
      </c>
    </row>
    <row r="81187" spans="1:1">
      <c r="A81187" t="s">
        <v>81037</v>
      </c>
    </row>
    <row r="81188" spans="1:1">
      <c r="A81188" t="s">
        <v>81038</v>
      </c>
    </row>
    <row r="81189" spans="1:1">
      <c r="A81189" t="s">
        <v>81039</v>
      </c>
    </row>
    <row r="81190" spans="1:1">
      <c r="A81190" t="s">
        <v>81040</v>
      </c>
    </row>
    <row r="81191" spans="1:1">
      <c r="A81191" t="s">
        <v>81041</v>
      </c>
    </row>
    <row r="81192" spans="1:1">
      <c r="A81192" t="s">
        <v>81042</v>
      </c>
    </row>
    <row r="81193" spans="1:1">
      <c r="A81193" t="s">
        <v>81043</v>
      </c>
    </row>
    <row r="81194" spans="1:1">
      <c r="A81194" t="s">
        <v>81044</v>
      </c>
    </row>
    <row r="81195" spans="1:1">
      <c r="A81195" t="s">
        <v>81045</v>
      </c>
    </row>
    <row r="81196" spans="1:1">
      <c r="A81196" t="s">
        <v>81046</v>
      </c>
    </row>
    <row r="81197" spans="1:1">
      <c r="A81197" t="s">
        <v>81047</v>
      </c>
    </row>
    <row r="81198" spans="1:1">
      <c r="A81198" t="s">
        <v>81048</v>
      </c>
    </row>
    <row r="81199" spans="1:1">
      <c r="A81199" t="s">
        <v>81049</v>
      </c>
    </row>
    <row r="81200" spans="1:1">
      <c r="A81200" t="s">
        <v>81050</v>
      </c>
    </row>
    <row r="81201" spans="1:1">
      <c r="A81201" t="s">
        <v>81051</v>
      </c>
    </row>
    <row r="81202" spans="1:1">
      <c r="A81202" t="s">
        <v>81052</v>
      </c>
    </row>
    <row r="81203" spans="1:1">
      <c r="A81203" t="s">
        <v>81053</v>
      </c>
    </row>
    <row r="81204" spans="1:1">
      <c r="A81204" t="s">
        <v>81054</v>
      </c>
    </row>
    <row r="81205" spans="1:1">
      <c r="A81205" t="s">
        <v>81055</v>
      </c>
    </row>
    <row r="81206" spans="1:1">
      <c r="A81206" t="s">
        <v>81056</v>
      </c>
    </row>
    <row r="81207" spans="1:1">
      <c r="A81207" t="s">
        <v>81057</v>
      </c>
    </row>
    <row r="81208" spans="1:1">
      <c r="A81208" t="s">
        <v>81058</v>
      </c>
    </row>
    <row r="81209" spans="1:1">
      <c r="A81209" t="s">
        <v>81059</v>
      </c>
    </row>
    <row r="81210" spans="1:1">
      <c r="A81210" t="s">
        <v>81060</v>
      </c>
    </row>
    <row r="81211" spans="1:1">
      <c r="A81211" t="s">
        <v>81061</v>
      </c>
    </row>
    <row r="81212" spans="1:1">
      <c r="A81212" t="s">
        <v>81062</v>
      </c>
    </row>
    <row r="81213" spans="1:1">
      <c r="A81213" t="s">
        <v>81063</v>
      </c>
    </row>
    <row r="81214" spans="1:1">
      <c r="A81214" t="s">
        <v>81064</v>
      </c>
    </row>
    <row r="81215" spans="1:1">
      <c r="A81215" t="s">
        <v>81065</v>
      </c>
    </row>
    <row r="81216" spans="1:1">
      <c r="A81216" t="s">
        <v>81066</v>
      </c>
    </row>
    <row r="81217" spans="1:1">
      <c r="A81217" t="s">
        <v>81067</v>
      </c>
    </row>
    <row r="81218" spans="1:1">
      <c r="A81218" t="s">
        <v>81068</v>
      </c>
    </row>
    <row r="81219" spans="1:1">
      <c r="A81219" t="s">
        <v>81069</v>
      </c>
    </row>
    <row r="81220" spans="1:1">
      <c r="A81220" t="s">
        <v>81070</v>
      </c>
    </row>
    <row r="81221" spans="1:1">
      <c r="A81221" t="s">
        <v>81071</v>
      </c>
    </row>
    <row r="81222" spans="1:1">
      <c r="A81222" t="s">
        <v>81072</v>
      </c>
    </row>
    <row r="81223" spans="1:1">
      <c r="A81223" t="s">
        <v>81073</v>
      </c>
    </row>
    <row r="81224" spans="1:1">
      <c r="A81224" t="s">
        <v>81074</v>
      </c>
    </row>
    <row r="81225" spans="1:1">
      <c r="A81225" t="s">
        <v>81075</v>
      </c>
    </row>
    <row r="81226" spans="1:1">
      <c r="A81226" t="s">
        <v>81076</v>
      </c>
    </row>
    <row r="81227" spans="1:1">
      <c r="A81227" t="s">
        <v>81077</v>
      </c>
    </row>
    <row r="81228" spans="1:1">
      <c r="A81228" t="s">
        <v>81078</v>
      </c>
    </row>
    <row r="81229" spans="1:1">
      <c r="A81229" t="s">
        <v>81079</v>
      </c>
    </row>
    <row r="81230" spans="1:1">
      <c r="A81230" t="s">
        <v>81080</v>
      </c>
    </row>
    <row r="81231" spans="1:1">
      <c r="A81231" t="s">
        <v>81081</v>
      </c>
    </row>
    <row r="81232" spans="1:1">
      <c r="A81232" t="s">
        <v>81082</v>
      </c>
    </row>
    <row r="81233" spans="1:1">
      <c r="A81233" t="s">
        <v>81083</v>
      </c>
    </row>
    <row r="81234" spans="1:1">
      <c r="A81234" t="s">
        <v>81084</v>
      </c>
    </row>
    <row r="81235" spans="1:1">
      <c r="A81235" t="s">
        <v>81085</v>
      </c>
    </row>
    <row r="81236" spans="1:1">
      <c r="A81236" t="s">
        <v>81086</v>
      </c>
    </row>
    <row r="81237" spans="1:1">
      <c r="A81237" t="s">
        <v>81087</v>
      </c>
    </row>
    <row r="81238" spans="1:1">
      <c r="A81238" t="s">
        <v>81088</v>
      </c>
    </row>
    <row r="81239" spans="1:1">
      <c r="A81239" t="s">
        <v>81089</v>
      </c>
    </row>
    <row r="81240" spans="1:1">
      <c r="A81240" t="s">
        <v>81090</v>
      </c>
    </row>
    <row r="81241" spans="1:1">
      <c r="A81241" t="s">
        <v>81091</v>
      </c>
    </row>
    <row r="81242" spans="1:1">
      <c r="A81242" t="s">
        <v>81092</v>
      </c>
    </row>
    <row r="81243" spans="1:1">
      <c r="A81243" t="s">
        <v>81093</v>
      </c>
    </row>
    <row r="81244" spans="1:1">
      <c r="A81244" t="s">
        <v>81094</v>
      </c>
    </row>
    <row r="81245" spans="1:1">
      <c r="A81245" t="s">
        <v>81095</v>
      </c>
    </row>
    <row r="81246" spans="1:1">
      <c r="A81246" t="s">
        <v>81096</v>
      </c>
    </row>
    <row r="81247" spans="1:1">
      <c r="A81247" t="s">
        <v>81097</v>
      </c>
    </row>
    <row r="81248" spans="1:1">
      <c r="A81248" t="s">
        <v>81098</v>
      </c>
    </row>
    <row r="81249" spans="1:1">
      <c r="A81249" t="s">
        <v>81099</v>
      </c>
    </row>
    <row r="81250" spans="1:1">
      <c r="A81250" t="s">
        <v>81100</v>
      </c>
    </row>
    <row r="81251" spans="1:1">
      <c r="A81251" t="s">
        <v>81101</v>
      </c>
    </row>
    <row r="81252" spans="1:1">
      <c r="A81252" t="s">
        <v>81102</v>
      </c>
    </row>
    <row r="81253" spans="1:1">
      <c r="A81253" t="s">
        <v>81103</v>
      </c>
    </row>
    <row r="81254" spans="1:1">
      <c r="A81254" t="s">
        <v>81104</v>
      </c>
    </row>
    <row r="81255" spans="1:1">
      <c r="A81255" t="s">
        <v>81105</v>
      </c>
    </row>
    <row r="81256" spans="1:1">
      <c r="A81256" t="s">
        <v>81106</v>
      </c>
    </row>
    <row r="81257" spans="1:1">
      <c r="A81257" t="s">
        <v>81107</v>
      </c>
    </row>
    <row r="81258" spans="1:1">
      <c r="A81258" t="s">
        <v>81108</v>
      </c>
    </row>
    <row r="81259" spans="1:1">
      <c r="A81259" t="s">
        <v>81109</v>
      </c>
    </row>
    <row r="81260" spans="1:1">
      <c r="A81260" t="s">
        <v>81110</v>
      </c>
    </row>
    <row r="81261" spans="1:1">
      <c r="A81261" t="s">
        <v>81111</v>
      </c>
    </row>
    <row r="81262" spans="1:1">
      <c r="A81262" t="s">
        <v>81112</v>
      </c>
    </row>
    <row r="81263" spans="1:1">
      <c r="A81263" t="s">
        <v>81113</v>
      </c>
    </row>
    <row r="81264" spans="1:1">
      <c r="A81264" t="s">
        <v>81114</v>
      </c>
    </row>
    <row r="81265" spans="1:1">
      <c r="A81265" t="s">
        <v>81115</v>
      </c>
    </row>
    <row r="81266" spans="1:1">
      <c r="A81266" t="s">
        <v>81116</v>
      </c>
    </row>
    <row r="81267" spans="1:1">
      <c r="A81267" t="s">
        <v>81117</v>
      </c>
    </row>
    <row r="81268" spans="1:1">
      <c r="A81268" t="s">
        <v>81118</v>
      </c>
    </row>
    <row r="81269" spans="1:1">
      <c r="A81269" t="s">
        <v>81119</v>
      </c>
    </row>
    <row r="81270" spans="1:1">
      <c r="A81270" t="s">
        <v>81120</v>
      </c>
    </row>
    <row r="81271" spans="1:1">
      <c r="A81271" t="s">
        <v>81121</v>
      </c>
    </row>
    <row r="81272" spans="1:1">
      <c r="A81272" t="s">
        <v>81122</v>
      </c>
    </row>
    <row r="81273" spans="1:1">
      <c r="A81273" t="s">
        <v>81123</v>
      </c>
    </row>
    <row r="81274" spans="1:1">
      <c r="A81274" t="s">
        <v>81124</v>
      </c>
    </row>
    <row r="81275" spans="1:1">
      <c r="A81275" t="s">
        <v>81125</v>
      </c>
    </row>
    <row r="81276" spans="1:1">
      <c r="A81276" t="s">
        <v>81126</v>
      </c>
    </row>
    <row r="81277" spans="1:1">
      <c r="A81277" t="s">
        <v>81127</v>
      </c>
    </row>
    <row r="81278" spans="1:1">
      <c r="A81278" t="s">
        <v>81128</v>
      </c>
    </row>
    <row r="81279" spans="1:1">
      <c r="A81279" t="s">
        <v>81129</v>
      </c>
    </row>
    <row r="81280" spans="1:1">
      <c r="A81280" t="s">
        <v>81130</v>
      </c>
    </row>
    <row r="81281" spans="1:1">
      <c r="A81281" t="s">
        <v>81131</v>
      </c>
    </row>
    <row r="81282" spans="1:1">
      <c r="A81282" t="s">
        <v>81132</v>
      </c>
    </row>
    <row r="81283" spans="1:1">
      <c r="A81283" t="s">
        <v>81133</v>
      </c>
    </row>
    <row r="81284" spans="1:1">
      <c r="A81284" t="s">
        <v>81134</v>
      </c>
    </row>
    <row r="81285" spans="1:1">
      <c r="A81285" t="s">
        <v>81135</v>
      </c>
    </row>
    <row r="81286" spans="1:1">
      <c r="A81286" t="s">
        <v>81136</v>
      </c>
    </row>
    <row r="81287" spans="1:1">
      <c r="A81287" t="s">
        <v>81137</v>
      </c>
    </row>
    <row r="81288" spans="1:1">
      <c r="A81288" t="s">
        <v>81138</v>
      </c>
    </row>
    <row r="81289" spans="1:1">
      <c r="A81289" t="s">
        <v>81139</v>
      </c>
    </row>
    <row r="81290" spans="1:1">
      <c r="A81290" t="s">
        <v>81140</v>
      </c>
    </row>
    <row r="81291" spans="1:1">
      <c r="A81291" t="s">
        <v>81141</v>
      </c>
    </row>
    <row r="81292" spans="1:1">
      <c r="A81292" t="s">
        <v>81142</v>
      </c>
    </row>
    <row r="81293" spans="1:1">
      <c r="A81293" t="s">
        <v>81143</v>
      </c>
    </row>
    <row r="81294" spans="1:1">
      <c r="A81294" t="s">
        <v>81144</v>
      </c>
    </row>
    <row r="81295" spans="1:1">
      <c r="A81295" t="s">
        <v>81145</v>
      </c>
    </row>
    <row r="81296" spans="1:1">
      <c r="A81296" t="s">
        <v>81146</v>
      </c>
    </row>
    <row r="81297" spans="1:1">
      <c r="A81297" t="s">
        <v>81147</v>
      </c>
    </row>
    <row r="81298" spans="1:1">
      <c r="A81298" t="s">
        <v>81148</v>
      </c>
    </row>
    <row r="81299" spans="1:1">
      <c r="A81299" t="s">
        <v>81149</v>
      </c>
    </row>
    <row r="81300" spans="1:1">
      <c r="A81300" t="s">
        <v>81150</v>
      </c>
    </row>
    <row r="81301" spans="1:1">
      <c r="A81301" t="s">
        <v>81151</v>
      </c>
    </row>
    <row r="81302" spans="1:1">
      <c r="A81302" t="s">
        <v>81152</v>
      </c>
    </row>
    <row r="81303" spans="1:1">
      <c r="A81303" t="s">
        <v>81153</v>
      </c>
    </row>
    <row r="81304" spans="1:1">
      <c r="A81304" t="s">
        <v>81154</v>
      </c>
    </row>
    <row r="81305" spans="1:1">
      <c r="A81305" t="s">
        <v>81155</v>
      </c>
    </row>
    <row r="81306" spans="1:1">
      <c r="A81306" t="s">
        <v>81156</v>
      </c>
    </row>
    <row r="81307" spans="1:1">
      <c r="A81307" t="s">
        <v>81157</v>
      </c>
    </row>
    <row r="81308" spans="1:1">
      <c r="A81308" t="s">
        <v>81158</v>
      </c>
    </row>
    <row r="81309" spans="1:1">
      <c r="A81309" t="s">
        <v>81159</v>
      </c>
    </row>
    <row r="81310" spans="1:1">
      <c r="A81310" t="s">
        <v>81160</v>
      </c>
    </row>
    <row r="81311" spans="1:1">
      <c r="A81311" t="s">
        <v>81161</v>
      </c>
    </row>
    <row r="81312" spans="1:1">
      <c r="A81312" t="s">
        <v>81162</v>
      </c>
    </row>
    <row r="81313" spans="1:1">
      <c r="A81313" t="s">
        <v>81163</v>
      </c>
    </row>
    <row r="81314" spans="1:1">
      <c r="A81314" t="s">
        <v>81164</v>
      </c>
    </row>
    <row r="81315" spans="1:1">
      <c r="A81315" t="s">
        <v>81165</v>
      </c>
    </row>
    <row r="81316" spans="1:1">
      <c r="A81316" t="s">
        <v>81166</v>
      </c>
    </row>
    <row r="81317" spans="1:1">
      <c r="A81317" t="s">
        <v>81167</v>
      </c>
    </row>
    <row r="81318" spans="1:1">
      <c r="A81318" t="s">
        <v>81168</v>
      </c>
    </row>
    <row r="81319" spans="1:1">
      <c r="A81319" t="s">
        <v>81169</v>
      </c>
    </row>
    <row r="81320" spans="1:1">
      <c r="A81320" t="s">
        <v>81170</v>
      </c>
    </row>
    <row r="81321" spans="1:1">
      <c r="A81321" t="s">
        <v>81171</v>
      </c>
    </row>
    <row r="81322" spans="1:1">
      <c r="A81322" t="s">
        <v>81172</v>
      </c>
    </row>
    <row r="81323" spans="1:1">
      <c r="A81323" t="s">
        <v>81173</v>
      </c>
    </row>
    <row r="81324" spans="1:1">
      <c r="A81324" t="s">
        <v>81174</v>
      </c>
    </row>
    <row r="81325" spans="1:1">
      <c r="A81325" t="s">
        <v>81175</v>
      </c>
    </row>
    <row r="81326" spans="1:1">
      <c r="A81326" t="s">
        <v>81176</v>
      </c>
    </row>
    <row r="81327" spans="1:1">
      <c r="A81327" t="s">
        <v>81177</v>
      </c>
    </row>
    <row r="81328" spans="1:1">
      <c r="A81328" t="s">
        <v>81178</v>
      </c>
    </row>
    <row r="81329" spans="1:1">
      <c r="A81329" t="s">
        <v>81179</v>
      </c>
    </row>
    <row r="81330" spans="1:1">
      <c r="A81330" t="s">
        <v>81180</v>
      </c>
    </row>
    <row r="81331" spans="1:1">
      <c r="A81331" t="s">
        <v>81181</v>
      </c>
    </row>
    <row r="81332" spans="1:1">
      <c r="A81332" t="s">
        <v>81182</v>
      </c>
    </row>
    <row r="81333" spans="1:1">
      <c r="A81333" t="s">
        <v>81183</v>
      </c>
    </row>
    <row r="81334" spans="1:1">
      <c r="A81334" t="s">
        <v>81184</v>
      </c>
    </row>
    <row r="81335" spans="1:1">
      <c r="A81335" t="s">
        <v>81185</v>
      </c>
    </row>
    <row r="81336" spans="1:1">
      <c r="A81336" t="s">
        <v>81186</v>
      </c>
    </row>
    <row r="81337" spans="1:1">
      <c r="A81337" t="s">
        <v>81187</v>
      </c>
    </row>
    <row r="81338" spans="1:1">
      <c r="A81338" t="s">
        <v>81188</v>
      </c>
    </row>
    <row r="81339" spans="1:1">
      <c r="A81339" t="s">
        <v>81189</v>
      </c>
    </row>
    <row r="81340" spans="1:1">
      <c r="A81340" t="s">
        <v>81190</v>
      </c>
    </row>
    <row r="81341" spans="1:1">
      <c r="A81341" t="s">
        <v>81191</v>
      </c>
    </row>
    <row r="81342" spans="1:1">
      <c r="A81342" t="s">
        <v>81192</v>
      </c>
    </row>
    <row r="81343" spans="1:1">
      <c r="A81343" t="s">
        <v>81193</v>
      </c>
    </row>
    <row r="81344" spans="1:1">
      <c r="A81344" t="s">
        <v>81194</v>
      </c>
    </row>
    <row r="81345" spans="1:1">
      <c r="A81345" t="s">
        <v>81195</v>
      </c>
    </row>
    <row r="81346" spans="1:1">
      <c r="A81346" t="s">
        <v>81196</v>
      </c>
    </row>
    <row r="81347" spans="1:1">
      <c r="A81347" t="s">
        <v>81197</v>
      </c>
    </row>
    <row r="81348" spans="1:1">
      <c r="A81348" t="s">
        <v>81198</v>
      </c>
    </row>
    <row r="81349" spans="1:1">
      <c r="A81349" t="s">
        <v>81199</v>
      </c>
    </row>
    <row r="81350" spans="1:1">
      <c r="A81350" t="s">
        <v>81200</v>
      </c>
    </row>
    <row r="81351" spans="1:1">
      <c r="A81351" t="s">
        <v>81201</v>
      </c>
    </row>
    <row r="81352" spans="1:1">
      <c r="A81352" t="s">
        <v>81202</v>
      </c>
    </row>
    <row r="81353" spans="1:1">
      <c r="A81353" t="s">
        <v>81203</v>
      </c>
    </row>
    <row r="81354" spans="1:1">
      <c r="A81354" t="s">
        <v>81204</v>
      </c>
    </row>
    <row r="81355" spans="1:1">
      <c r="A81355" t="s">
        <v>81205</v>
      </c>
    </row>
    <row r="81356" spans="1:1">
      <c r="A81356" t="s">
        <v>81206</v>
      </c>
    </row>
    <row r="81357" spans="1:1">
      <c r="A81357" t="s">
        <v>81207</v>
      </c>
    </row>
    <row r="81358" spans="1:1">
      <c r="A81358" t="s">
        <v>81208</v>
      </c>
    </row>
    <row r="81359" spans="1:1">
      <c r="A81359" t="s">
        <v>81209</v>
      </c>
    </row>
    <row r="81360" spans="1:1">
      <c r="A81360" t="s">
        <v>81210</v>
      </c>
    </row>
    <row r="81361" spans="1:1">
      <c r="A81361" t="s">
        <v>81211</v>
      </c>
    </row>
    <row r="81362" spans="1:1">
      <c r="A81362" t="s">
        <v>81212</v>
      </c>
    </row>
    <row r="81363" spans="1:1">
      <c r="A81363" t="s">
        <v>81213</v>
      </c>
    </row>
    <row r="81364" spans="1:1">
      <c r="A81364" t="s">
        <v>81214</v>
      </c>
    </row>
    <row r="81365" spans="1:1">
      <c r="A81365" t="s">
        <v>81215</v>
      </c>
    </row>
    <row r="81366" spans="1:1">
      <c r="A81366" t="s">
        <v>81216</v>
      </c>
    </row>
    <row r="81367" spans="1:1">
      <c r="A81367" t="s">
        <v>81217</v>
      </c>
    </row>
    <row r="81368" spans="1:1">
      <c r="A81368" t="s">
        <v>81218</v>
      </c>
    </row>
    <row r="81369" spans="1:1">
      <c r="A81369" t="s">
        <v>81219</v>
      </c>
    </row>
    <row r="81370" spans="1:1">
      <c r="A81370" t="s">
        <v>81220</v>
      </c>
    </row>
    <row r="81371" spans="1:1">
      <c r="A81371" t="s">
        <v>81221</v>
      </c>
    </row>
    <row r="81372" spans="1:1">
      <c r="A81372" t="s">
        <v>81222</v>
      </c>
    </row>
    <row r="81373" spans="1:1">
      <c r="A81373" t="s">
        <v>81223</v>
      </c>
    </row>
    <row r="81374" spans="1:1">
      <c r="A81374" t="s">
        <v>81224</v>
      </c>
    </row>
    <row r="81375" spans="1:1">
      <c r="A81375" t="s">
        <v>81225</v>
      </c>
    </row>
    <row r="81376" spans="1:1">
      <c r="A81376" t="s">
        <v>81226</v>
      </c>
    </row>
    <row r="81377" spans="1:1">
      <c r="A81377" t="s">
        <v>81227</v>
      </c>
    </row>
    <row r="81378" spans="1:1">
      <c r="A81378" t="s">
        <v>81228</v>
      </c>
    </row>
    <row r="81379" spans="1:1">
      <c r="A81379" t="s">
        <v>81229</v>
      </c>
    </row>
    <row r="81380" spans="1:1">
      <c r="A81380" t="s">
        <v>81230</v>
      </c>
    </row>
    <row r="81381" spans="1:1">
      <c r="A81381" t="s">
        <v>81231</v>
      </c>
    </row>
    <row r="81382" spans="1:1">
      <c r="A81382" t="s">
        <v>81232</v>
      </c>
    </row>
    <row r="81383" spans="1:1">
      <c r="A81383" t="s">
        <v>81233</v>
      </c>
    </row>
    <row r="81384" spans="1:1">
      <c r="A81384" t="s">
        <v>81234</v>
      </c>
    </row>
    <row r="81385" spans="1:1">
      <c r="A81385" t="s">
        <v>81235</v>
      </c>
    </row>
    <row r="81386" spans="1:1">
      <c r="A81386" t="s">
        <v>81236</v>
      </c>
    </row>
    <row r="81387" spans="1:1">
      <c r="A81387" t="s">
        <v>81237</v>
      </c>
    </row>
    <row r="81388" spans="1:1">
      <c r="A81388" t="s">
        <v>81238</v>
      </c>
    </row>
    <row r="81389" spans="1:1">
      <c r="A81389" t="s">
        <v>81239</v>
      </c>
    </row>
    <row r="81390" spans="1:1">
      <c r="A81390" t="s">
        <v>81240</v>
      </c>
    </row>
    <row r="81391" spans="1:1">
      <c r="A81391" t="s">
        <v>81241</v>
      </c>
    </row>
    <row r="81392" spans="1:1">
      <c r="A81392" t="s">
        <v>81242</v>
      </c>
    </row>
    <row r="81393" spans="1:1">
      <c r="A81393" t="s">
        <v>81243</v>
      </c>
    </row>
    <row r="81394" spans="1:1">
      <c r="A81394" t="s">
        <v>81244</v>
      </c>
    </row>
    <row r="81395" spans="1:1">
      <c r="A81395" t="s">
        <v>81245</v>
      </c>
    </row>
    <row r="81396" spans="1:1">
      <c r="A81396" t="s">
        <v>81246</v>
      </c>
    </row>
    <row r="81397" spans="1:1">
      <c r="A81397" t="s">
        <v>81247</v>
      </c>
    </row>
    <row r="81398" spans="1:1">
      <c r="A81398" t="s">
        <v>81248</v>
      </c>
    </row>
    <row r="81399" spans="1:1">
      <c r="A81399" t="s">
        <v>81249</v>
      </c>
    </row>
    <row r="81400" spans="1:1">
      <c r="A81400" t="s">
        <v>81250</v>
      </c>
    </row>
    <row r="81401" spans="1:1">
      <c r="A81401" t="s">
        <v>81251</v>
      </c>
    </row>
    <row r="81402" spans="1:1">
      <c r="A81402" t="s">
        <v>81252</v>
      </c>
    </row>
    <row r="81403" spans="1:1">
      <c r="A81403" t="s">
        <v>81253</v>
      </c>
    </row>
    <row r="81404" spans="1:1">
      <c r="A81404" t="s">
        <v>81254</v>
      </c>
    </row>
    <row r="81405" spans="1:1">
      <c r="A81405" t="s">
        <v>81255</v>
      </c>
    </row>
    <row r="81406" spans="1:1">
      <c r="A81406" t="s">
        <v>81256</v>
      </c>
    </row>
    <row r="81407" spans="1:1">
      <c r="A81407" t="s">
        <v>81257</v>
      </c>
    </row>
    <row r="81408" spans="1:1">
      <c r="A81408" t="s">
        <v>81258</v>
      </c>
    </row>
    <row r="81409" spans="1:1">
      <c r="A81409" t="s">
        <v>81259</v>
      </c>
    </row>
    <row r="81410" spans="1:1">
      <c r="A81410" t="s">
        <v>81260</v>
      </c>
    </row>
    <row r="81411" spans="1:1">
      <c r="A81411" t="s">
        <v>81261</v>
      </c>
    </row>
    <row r="81412" spans="1:1">
      <c r="A81412" t="s">
        <v>81262</v>
      </c>
    </row>
    <row r="81413" spans="1:1">
      <c r="A81413" t="s">
        <v>81263</v>
      </c>
    </row>
    <row r="81414" spans="1:1">
      <c r="A81414" t="s">
        <v>81264</v>
      </c>
    </row>
    <row r="81415" spans="1:1">
      <c r="A81415" t="s">
        <v>81265</v>
      </c>
    </row>
    <row r="81416" spans="1:1">
      <c r="A81416" t="s">
        <v>81266</v>
      </c>
    </row>
    <row r="81417" spans="1:1">
      <c r="A81417" t="s">
        <v>81267</v>
      </c>
    </row>
    <row r="81418" spans="1:1">
      <c r="A81418" t="s">
        <v>81268</v>
      </c>
    </row>
    <row r="81419" spans="1:1">
      <c r="A81419" t="s">
        <v>81269</v>
      </c>
    </row>
    <row r="81420" spans="1:1">
      <c r="A81420" t="s">
        <v>81270</v>
      </c>
    </row>
    <row r="81421" spans="1:1">
      <c r="A81421" t="s">
        <v>81271</v>
      </c>
    </row>
    <row r="81422" spans="1:1">
      <c r="A81422" t="s">
        <v>81272</v>
      </c>
    </row>
    <row r="81423" spans="1:1">
      <c r="A81423" t="s">
        <v>81273</v>
      </c>
    </row>
    <row r="81424" spans="1:1">
      <c r="A81424" t="s">
        <v>81274</v>
      </c>
    </row>
    <row r="81425" spans="1:1">
      <c r="A81425" t="s">
        <v>81275</v>
      </c>
    </row>
    <row r="81426" spans="1:1">
      <c r="A81426" t="s">
        <v>81276</v>
      </c>
    </row>
    <row r="81427" spans="1:1">
      <c r="A81427" t="s">
        <v>81277</v>
      </c>
    </row>
    <row r="81428" spans="1:1">
      <c r="A81428" t="s">
        <v>81278</v>
      </c>
    </row>
    <row r="81429" spans="1:1">
      <c r="A81429" t="s">
        <v>81279</v>
      </c>
    </row>
    <row r="81430" spans="1:1">
      <c r="A81430" t="s">
        <v>81280</v>
      </c>
    </row>
    <row r="81431" spans="1:1">
      <c r="A81431" t="s">
        <v>81281</v>
      </c>
    </row>
    <row r="81432" spans="1:1">
      <c r="A81432" t="s">
        <v>81282</v>
      </c>
    </row>
    <row r="81433" spans="1:1">
      <c r="A81433" t="s">
        <v>81283</v>
      </c>
    </row>
    <row r="81434" spans="1:1">
      <c r="A81434" t="s">
        <v>81284</v>
      </c>
    </row>
    <row r="81435" spans="1:1">
      <c r="A81435" t="s">
        <v>81285</v>
      </c>
    </row>
    <row r="81436" spans="1:1">
      <c r="A81436" t="s">
        <v>81286</v>
      </c>
    </row>
    <row r="81437" spans="1:1">
      <c r="A81437" t="s">
        <v>81287</v>
      </c>
    </row>
    <row r="81438" spans="1:1">
      <c r="A81438" t="s">
        <v>81288</v>
      </c>
    </row>
    <row r="81439" spans="1:1">
      <c r="A81439" t="s">
        <v>81289</v>
      </c>
    </row>
    <row r="81440" spans="1:1">
      <c r="A81440" t="s">
        <v>81290</v>
      </c>
    </row>
    <row r="81441" spans="1:1">
      <c r="A81441" t="s">
        <v>81291</v>
      </c>
    </row>
    <row r="81442" spans="1:1">
      <c r="A81442" t="s">
        <v>81292</v>
      </c>
    </row>
    <row r="81443" spans="1:1">
      <c r="A81443" t="s">
        <v>81293</v>
      </c>
    </row>
    <row r="81444" spans="1:1">
      <c r="A81444" t="s">
        <v>81294</v>
      </c>
    </row>
    <row r="81445" spans="1:1">
      <c r="A81445" t="s">
        <v>81295</v>
      </c>
    </row>
    <row r="81446" spans="1:1">
      <c r="A81446" t="s">
        <v>81296</v>
      </c>
    </row>
    <row r="81447" spans="1:1">
      <c r="A81447" t="s">
        <v>81297</v>
      </c>
    </row>
    <row r="81448" spans="1:1">
      <c r="A81448" t="s">
        <v>81298</v>
      </c>
    </row>
    <row r="81449" spans="1:1">
      <c r="A81449" t="s">
        <v>81299</v>
      </c>
    </row>
    <row r="81450" spans="1:1">
      <c r="A81450" t="s">
        <v>81300</v>
      </c>
    </row>
    <row r="81451" spans="1:1">
      <c r="A81451" t="s">
        <v>81301</v>
      </c>
    </row>
    <row r="81452" spans="1:1">
      <c r="A81452" t="s">
        <v>81302</v>
      </c>
    </row>
    <row r="81453" spans="1:1">
      <c r="A81453" t="s">
        <v>81303</v>
      </c>
    </row>
    <row r="81454" spans="1:1">
      <c r="A81454" t="s">
        <v>81304</v>
      </c>
    </row>
    <row r="81455" spans="1:1">
      <c r="A81455" t="s">
        <v>81305</v>
      </c>
    </row>
    <row r="81456" spans="1:1">
      <c r="A81456" t="s">
        <v>81306</v>
      </c>
    </row>
    <row r="81457" spans="1:1">
      <c r="A81457" t="s">
        <v>81307</v>
      </c>
    </row>
    <row r="81458" spans="1:1">
      <c r="A81458" t="s">
        <v>81308</v>
      </c>
    </row>
    <row r="81459" spans="1:1">
      <c r="A81459" t="s">
        <v>81309</v>
      </c>
    </row>
    <row r="81460" spans="1:1">
      <c r="A81460" t="s">
        <v>81310</v>
      </c>
    </row>
    <row r="81461" spans="1:1">
      <c r="A81461" t="s">
        <v>81311</v>
      </c>
    </row>
    <row r="81462" spans="1:1">
      <c r="A81462" t="s">
        <v>81312</v>
      </c>
    </row>
    <row r="81463" spans="1:1">
      <c r="A81463" t="s">
        <v>81313</v>
      </c>
    </row>
    <row r="81464" spans="1:1">
      <c r="A81464" t="s">
        <v>81314</v>
      </c>
    </row>
    <row r="81465" spans="1:1">
      <c r="A81465" t="s">
        <v>81315</v>
      </c>
    </row>
    <row r="81466" spans="1:1">
      <c r="A81466" t="s">
        <v>81316</v>
      </c>
    </row>
    <row r="81467" spans="1:1">
      <c r="A81467" t="s">
        <v>81317</v>
      </c>
    </row>
    <row r="81468" spans="1:1">
      <c r="A81468" t="s">
        <v>81318</v>
      </c>
    </row>
    <row r="81469" spans="1:1">
      <c r="A81469" t="s">
        <v>81319</v>
      </c>
    </row>
    <row r="81470" spans="1:1">
      <c r="A81470" t="s">
        <v>81320</v>
      </c>
    </row>
    <row r="81471" spans="1:1">
      <c r="A81471" t="s">
        <v>81321</v>
      </c>
    </row>
    <row r="81472" spans="1:1">
      <c r="A81472" t="s">
        <v>81322</v>
      </c>
    </row>
    <row r="81473" spans="1:1">
      <c r="A81473" t="s">
        <v>81323</v>
      </c>
    </row>
    <row r="81474" spans="1:1">
      <c r="A81474" t="s">
        <v>81324</v>
      </c>
    </row>
    <row r="81475" spans="1:1">
      <c r="A81475" t="s">
        <v>81325</v>
      </c>
    </row>
    <row r="81476" spans="1:1">
      <c r="A81476" t="s">
        <v>81326</v>
      </c>
    </row>
    <row r="81477" spans="1:1">
      <c r="A81477" t="s">
        <v>81327</v>
      </c>
    </row>
    <row r="81478" spans="1:1">
      <c r="A81478" t="s">
        <v>81328</v>
      </c>
    </row>
    <row r="81479" spans="1:1">
      <c r="A81479" t="s">
        <v>81329</v>
      </c>
    </row>
    <row r="81480" spans="1:1">
      <c r="A81480" t="s">
        <v>81330</v>
      </c>
    </row>
    <row r="81481" spans="1:1">
      <c r="A81481" t="s">
        <v>81331</v>
      </c>
    </row>
    <row r="81482" spans="1:1">
      <c r="A81482" t="s">
        <v>81332</v>
      </c>
    </row>
    <row r="81483" spans="1:1">
      <c r="A81483" t="s">
        <v>81333</v>
      </c>
    </row>
    <row r="81484" spans="1:1">
      <c r="A81484" t="s">
        <v>81334</v>
      </c>
    </row>
    <row r="81485" spans="1:1">
      <c r="A81485" t="s">
        <v>81335</v>
      </c>
    </row>
    <row r="81486" spans="1:1">
      <c r="A81486" t="s">
        <v>81336</v>
      </c>
    </row>
    <row r="81487" spans="1:1">
      <c r="A81487" t="s">
        <v>81337</v>
      </c>
    </row>
    <row r="81488" spans="1:1">
      <c r="A81488" t="s">
        <v>81338</v>
      </c>
    </row>
    <row r="81489" spans="1:1">
      <c r="A81489" t="s">
        <v>81339</v>
      </c>
    </row>
    <row r="81490" spans="1:1">
      <c r="A81490" t="s">
        <v>81340</v>
      </c>
    </row>
    <row r="81491" spans="1:1">
      <c r="A81491" t="s">
        <v>81341</v>
      </c>
    </row>
    <row r="81492" spans="1:1">
      <c r="A81492" t="s">
        <v>81342</v>
      </c>
    </row>
    <row r="81493" spans="1:1">
      <c r="A81493" t="s">
        <v>81343</v>
      </c>
    </row>
    <row r="81494" spans="1:1">
      <c r="A81494" t="s">
        <v>81344</v>
      </c>
    </row>
    <row r="81495" spans="1:1">
      <c r="A81495" t="s">
        <v>81345</v>
      </c>
    </row>
    <row r="81496" spans="1:1">
      <c r="A81496" t="s">
        <v>81346</v>
      </c>
    </row>
    <row r="81497" spans="1:1">
      <c r="A81497" t="s">
        <v>81347</v>
      </c>
    </row>
    <row r="81498" spans="1:1">
      <c r="A81498" t="s">
        <v>81348</v>
      </c>
    </row>
    <row r="81499" spans="1:1">
      <c r="A81499" t="s">
        <v>81349</v>
      </c>
    </row>
    <row r="81500" spans="1:1">
      <c r="A81500" t="s">
        <v>81350</v>
      </c>
    </row>
    <row r="81501" spans="1:1">
      <c r="A81501" t="s">
        <v>81351</v>
      </c>
    </row>
    <row r="81502" spans="1:1">
      <c r="A81502" t="s">
        <v>81352</v>
      </c>
    </row>
    <row r="81503" spans="1:1">
      <c r="A81503" t="s">
        <v>81353</v>
      </c>
    </row>
    <row r="81504" spans="1:1">
      <c r="A81504" t="s">
        <v>81354</v>
      </c>
    </row>
    <row r="81505" spans="1:1">
      <c r="A81505" t="s">
        <v>81355</v>
      </c>
    </row>
    <row r="81506" spans="1:1">
      <c r="A81506" t="s">
        <v>81356</v>
      </c>
    </row>
    <row r="81507" spans="1:1">
      <c r="A81507" t="s">
        <v>81357</v>
      </c>
    </row>
    <row r="81508" spans="1:1">
      <c r="A81508" t="s">
        <v>81358</v>
      </c>
    </row>
    <row r="81509" spans="1:1">
      <c r="A81509" t="s">
        <v>81359</v>
      </c>
    </row>
    <row r="81510" spans="1:1">
      <c r="A81510" t="s">
        <v>81360</v>
      </c>
    </row>
    <row r="81511" spans="1:1">
      <c r="A81511" t="s">
        <v>81361</v>
      </c>
    </row>
    <row r="81512" spans="1:1">
      <c r="A81512" t="s">
        <v>81362</v>
      </c>
    </row>
    <row r="81513" spans="1:1">
      <c r="A81513" t="s">
        <v>81363</v>
      </c>
    </row>
    <row r="81514" spans="1:1">
      <c r="A81514" t="s">
        <v>81364</v>
      </c>
    </row>
    <row r="81515" spans="1:1">
      <c r="A81515" t="s">
        <v>81365</v>
      </c>
    </row>
    <row r="81516" spans="1:1">
      <c r="A81516" t="s">
        <v>81366</v>
      </c>
    </row>
    <row r="81517" spans="1:1">
      <c r="A81517" t="s">
        <v>81367</v>
      </c>
    </row>
    <row r="81518" spans="1:1">
      <c r="A81518" t="s">
        <v>81368</v>
      </c>
    </row>
    <row r="81519" spans="1:1">
      <c r="A81519" t="s">
        <v>81369</v>
      </c>
    </row>
    <row r="81520" spans="1:1">
      <c r="A81520" t="s">
        <v>81370</v>
      </c>
    </row>
    <row r="81521" spans="1:1">
      <c r="A81521" t="s">
        <v>81371</v>
      </c>
    </row>
    <row r="81522" spans="1:1">
      <c r="A81522" t="s">
        <v>81372</v>
      </c>
    </row>
    <row r="81523" spans="1:1">
      <c r="A81523" t="s">
        <v>81373</v>
      </c>
    </row>
    <row r="81524" spans="1:1">
      <c r="A81524" t="s">
        <v>81374</v>
      </c>
    </row>
    <row r="81525" spans="1:1">
      <c r="A81525" t="s">
        <v>81375</v>
      </c>
    </row>
    <row r="81526" spans="1:1">
      <c r="A81526" t="s">
        <v>81376</v>
      </c>
    </row>
    <row r="81527" spans="1:1">
      <c r="A81527" t="s">
        <v>81377</v>
      </c>
    </row>
    <row r="81528" spans="1:1">
      <c r="A81528" t="s">
        <v>81378</v>
      </c>
    </row>
    <row r="81529" spans="1:1">
      <c r="A81529" t="s">
        <v>81379</v>
      </c>
    </row>
    <row r="81530" spans="1:1">
      <c r="A81530" t="s">
        <v>81380</v>
      </c>
    </row>
    <row r="81531" spans="1:1">
      <c r="A81531" t="s">
        <v>81381</v>
      </c>
    </row>
    <row r="81532" spans="1:1">
      <c r="A81532" t="s">
        <v>81382</v>
      </c>
    </row>
    <row r="81533" spans="1:1">
      <c r="A81533" t="s">
        <v>81383</v>
      </c>
    </row>
    <row r="81534" spans="1:1">
      <c r="A81534" t="s">
        <v>81384</v>
      </c>
    </row>
    <row r="81535" spans="1:1">
      <c r="A81535" t="s">
        <v>81385</v>
      </c>
    </row>
    <row r="81536" spans="1:1">
      <c r="A81536" t="s">
        <v>81386</v>
      </c>
    </row>
    <row r="81537" spans="1:1">
      <c r="A81537" t="s">
        <v>81387</v>
      </c>
    </row>
    <row r="81538" spans="1:1">
      <c r="A81538" t="s">
        <v>81388</v>
      </c>
    </row>
    <row r="81539" spans="1:1">
      <c r="A81539" t="s">
        <v>81389</v>
      </c>
    </row>
    <row r="81540" spans="1:1">
      <c r="A81540" t="s">
        <v>81390</v>
      </c>
    </row>
    <row r="81541" spans="1:1">
      <c r="A81541" t="s">
        <v>81391</v>
      </c>
    </row>
    <row r="81542" spans="1:1">
      <c r="A81542" t="s">
        <v>81392</v>
      </c>
    </row>
    <row r="81543" spans="1:1">
      <c r="A81543" t="s">
        <v>81393</v>
      </c>
    </row>
    <row r="81544" spans="1:1">
      <c r="A81544" t="s">
        <v>81394</v>
      </c>
    </row>
    <row r="81545" spans="1:1">
      <c r="A81545" t="s">
        <v>81395</v>
      </c>
    </row>
    <row r="81546" spans="1:1">
      <c r="A81546" t="s">
        <v>81396</v>
      </c>
    </row>
    <row r="81547" spans="1:1">
      <c r="A81547" t="s">
        <v>81397</v>
      </c>
    </row>
    <row r="81548" spans="1:1">
      <c r="A81548" t="s">
        <v>81398</v>
      </c>
    </row>
    <row r="81549" spans="1:1">
      <c r="A81549" t="s">
        <v>81399</v>
      </c>
    </row>
    <row r="81550" spans="1:1">
      <c r="A81550" t="s">
        <v>81400</v>
      </c>
    </row>
    <row r="81551" spans="1:1">
      <c r="A81551" t="s">
        <v>81401</v>
      </c>
    </row>
    <row r="81552" spans="1:1">
      <c r="A81552" t="s">
        <v>81402</v>
      </c>
    </row>
    <row r="81553" spans="1:1">
      <c r="A81553" t="s">
        <v>81403</v>
      </c>
    </row>
    <row r="81554" spans="1:1">
      <c r="A81554" t="s">
        <v>81404</v>
      </c>
    </row>
    <row r="81555" spans="1:1">
      <c r="A81555" t="s">
        <v>81405</v>
      </c>
    </row>
    <row r="81556" spans="1:1">
      <c r="A81556" t="s">
        <v>81406</v>
      </c>
    </row>
    <row r="81557" spans="1:1">
      <c r="A81557" t="s">
        <v>81407</v>
      </c>
    </row>
    <row r="81558" spans="1:1">
      <c r="A81558" t="s">
        <v>81408</v>
      </c>
    </row>
    <row r="81559" spans="1:1">
      <c r="A81559" t="s">
        <v>81409</v>
      </c>
    </row>
    <row r="81560" spans="1:1">
      <c r="A81560" t="s">
        <v>81410</v>
      </c>
    </row>
    <row r="81561" spans="1:1">
      <c r="A81561" t="s">
        <v>81411</v>
      </c>
    </row>
    <row r="81562" spans="1:1">
      <c r="A81562" t="s">
        <v>81412</v>
      </c>
    </row>
    <row r="81563" spans="1:1">
      <c r="A81563" t="s">
        <v>81413</v>
      </c>
    </row>
    <row r="81564" spans="1:1">
      <c r="A81564" t="s">
        <v>81414</v>
      </c>
    </row>
    <row r="81565" spans="1:1">
      <c r="A81565" t="s">
        <v>81415</v>
      </c>
    </row>
    <row r="81566" spans="1:1">
      <c r="A81566" t="s">
        <v>81416</v>
      </c>
    </row>
    <row r="81567" spans="1:1">
      <c r="A81567" t="s">
        <v>81417</v>
      </c>
    </row>
    <row r="81568" spans="1:1">
      <c r="A81568" t="s">
        <v>81418</v>
      </c>
    </row>
    <row r="81569" spans="1:1">
      <c r="A81569" t="s">
        <v>81419</v>
      </c>
    </row>
    <row r="81570" spans="1:1">
      <c r="A81570" t="s">
        <v>81420</v>
      </c>
    </row>
    <row r="81571" spans="1:1">
      <c r="A81571" t="s">
        <v>81421</v>
      </c>
    </row>
    <row r="81572" spans="1:1">
      <c r="A81572" t="s">
        <v>81422</v>
      </c>
    </row>
    <row r="81573" spans="1:1">
      <c r="A81573" t="s">
        <v>81423</v>
      </c>
    </row>
    <row r="81574" spans="1:1">
      <c r="A81574" t="s">
        <v>81424</v>
      </c>
    </row>
    <row r="81575" spans="1:1">
      <c r="A81575" t="s">
        <v>81425</v>
      </c>
    </row>
    <row r="81576" spans="1:1">
      <c r="A81576" t="s">
        <v>81426</v>
      </c>
    </row>
    <row r="81577" spans="1:1">
      <c r="A81577" t="s">
        <v>81427</v>
      </c>
    </row>
    <row r="81578" spans="1:1">
      <c r="A81578" t="s">
        <v>81428</v>
      </c>
    </row>
    <row r="81579" spans="1:1">
      <c r="A81579" t="s">
        <v>81429</v>
      </c>
    </row>
    <row r="81580" spans="1:1">
      <c r="A81580" t="s">
        <v>81430</v>
      </c>
    </row>
    <row r="81581" spans="1:1">
      <c r="A81581" t="s">
        <v>81431</v>
      </c>
    </row>
    <row r="81582" spans="1:1">
      <c r="A81582" t="s">
        <v>81432</v>
      </c>
    </row>
    <row r="81583" spans="1:1">
      <c r="A81583" t="s">
        <v>81433</v>
      </c>
    </row>
    <row r="81584" spans="1:1">
      <c r="A81584" t="s">
        <v>81434</v>
      </c>
    </row>
    <row r="81585" spans="1:1">
      <c r="A81585" t="s">
        <v>81435</v>
      </c>
    </row>
    <row r="81586" spans="1:1">
      <c r="A81586" t="s">
        <v>81436</v>
      </c>
    </row>
    <row r="81587" spans="1:1">
      <c r="A81587" t="s">
        <v>81437</v>
      </c>
    </row>
    <row r="81588" spans="1:1">
      <c r="A81588" t="s">
        <v>81438</v>
      </c>
    </row>
    <row r="81589" spans="1:1">
      <c r="A81589" t="s">
        <v>81439</v>
      </c>
    </row>
    <row r="81590" spans="1:1">
      <c r="A81590" t="s">
        <v>81440</v>
      </c>
    </row>
    <row r="81591" spans="1:1">
      <c r="A81591" t="s">
        <v>81441</v>
      </c>
    </row>
    <row r="81592" spans="1:1">
      <c r="A81592" t="s">
        <v>81442</v>
      </c>
    </row>
    <row r="81593" spans="1:1">
      <c r="A81593" t="s">
        <v>81443</v>
      </c>
    </row>
    <row r="81594" spans="1:1">
      <c r="A81594" t="s">
        <v>81444</v>
      </c>
    </row>
    <row r="81595" spans="1:1">
      <c r="A81595" t="s">
        <v>81445</v>
      </c>
    </row>
    <row r="81596" spans="1:1">
      <c r="A81596" t="s">
        <v>81446</v>
      </c>
    </row>
    <row r="81597" spans="1:1">
      <c r="A81597" t="s">
        <v>81447</v>
      </c>
    </row>
    <row r="81598" spans="1:1">
      <c r="A81598" t="s">
        <v>81448</v>
      </c>
    </row>
    <row r="81599" spans="1:1">
      <c r="A81599" t="s">
        <v>81449</v>
      </c>
    </row>
    <row r="81600" spans="1:1">
      <c r="A81600" t="s">
        <v>81450</v>
      </c>
    </row>
    <row r="81601" spans="1:1">
      <c r="A81601" t="s">
        <v>81451</v>
      </c>
    </row>
    <row r="81602" spans="1:1">
      <c r="A81602" t="s">
        <v>81452</v>
      </c>
    </row>
    <row r="81603" spans="1:1">
      <c r="A81603" t="s">
        <v>81453</v>
      </c>
    </row>
    <row r="81604" spans="1:1">
      <c r="A81604" t="s">
        <v>81454</v>
      </c>
    </row>
    <row r="81605" spans="1:1">
      <c r="A81605" t="s">
        <v>81455</v>
      </c>
    </row>
    <row r="81606" spans="1:1">
      <c r="A81606" t="s">
        <v>81456</v>
      </c>
    </row>
    <row r="81607" spans="1:1">
      <c r="A81607" t="s">
        <v>81457</v>
      </c>
    </row>
    <row r="81608" spans="1:1">
      <c r="A81608" t="s">
        <v>81458</v>
      </c>
    </row>
    <row r="81609" spans="1:1">
      <c r="A81609" t="s">
        <v>81459</v>
      </c>
    </row>
    <row r="81610" spans="1:1">
      <c r="A81610" t="s">
        <v>81460</v>
      </c>
    </row>
    <row r="81611" spans="1:1">
      <c r="A81611" t="s">
        <v>81461</v>
      </c>
    </row>
    <row r="81612" spans="1:1">
      <c r="A81612" t="s">
        <v>81462</v>
      </c>
    </row>
    <row r="81613" spans="1:1">
      <c r="A81613" t="s">
        <v>81463</v>
      </c>
    </row>
    <row r="81614" spans="1:1">
      <c r="A81614" t="s">
        <v>81464</v>
      </c>
    </row>
    <row r="81615" spans="1:1">
      <c r="A81615" t="s">
        <v>81465</v>
      </c>
    </row>
    <row r="81616" spans="1:1">
      <c r="A81616" t="s">
        <v>81466</v>
      </c>
    </row>
    <row r="81617" spans="1:1">
      <c r="A81617" t="s">
        <v>81467</v>
      </c>
    </row>
    <row r="81618" spans="1:1">
      <c r="A81618" t="s">
        <v>81468</v>
      </c>
    </row>
    <row r="81619" spans="1:1">
      <c r="A81619" t="s">
        <v>81469</v>
      </c>
    </row>
    <row r="81620" spans="1:1">
      <c r="A81620" t="s">
        <v>81470</v>
      </c>
    </row>
    <row r="81621" spans="1:1">
      <c r="A81621" t="s">
        <v>81471</v>
      </c>
    </row>
    <row r="81622" spans="1:1">
      <c r="A81622" t="s">
        <v>81472</v>
      </c>
    </row>
    <row r="81623" spans="1:1">
      <c r="A81623" t="s">
        <v>81473</v>
      </c>
    </row>
    <row r="81624" spans="1:1">
      <c r="A81624" t="s">
        <v>81474</v>
      </c>
    </row>
    <row r="81625" spans="1:1">
      <c r="A81625" t="s">
        <v>81475</v>
      </c>
    </row>
    <row r="81626" spans="1:1">
      <c r="A81626" t="s">
        <v>81476</v>
      </c>
    </row>
    <row r="81627" spans="1:1">
      <c r="A81627" t="s">
        <v>81477</v>
      </c>
    </row>
    <row r="81628" spans="1:1">
      <c r="A81628" t="s">
        <v>81478</v>
      </c>
    </row>
    <row r="81629" spans="1:1">
      <c r="A81629" t="s">
        <v>81479</v>
      </c>
    </row>
    <row r="81630" spans="1:1">
      <c r="A81630" t="s">
        <v>81480</v>
      </c>
    </row>
    <row r="81631" spans="1:1">
      <c r="A81631" t="s">
        <v>81481</v>
      </c>
    </row>
    <row r="81632" spans="1:1">
      <c r="A81632" t="s">
        <v>81482</v>
      </c>
    </row>
    <row r="81633" spans="1:1">
      <c r="A81633" t="s">
        <v>81483</v>
      </c>
    </row>
    <row r="81634" spans="1:1">
      <c r="A81634" t="s">
        <v>81484</v>
      </c>
    </row>
    <row r="81635" spans="1:1">
      <c r="A81635" t="s">
        <v>81485</v>
      </c>
    </row>
    <row r="81636" spans="1:1">
      <c r="A81636" t="s">
        <v>81486</v>
      </c>
    </row>
    <row r="81637" spans="1:1">
      <c r="A81637" t="s">
        <v>81487</v>
      </c>
    </row>
    <row r="81638" spans="1:1">
      <c r="A81638" t="s">
        <v>81488</v>
      </c>
    </row>
    <row r="81639" spans="1:1">
      <c r="A81639" t="s">
        <v>81489</v>
      </c>
    </row>
    <row r="81640" spans="1:1">
      <c r="A81640" t="s">
        <v>81490</v>
      </c>
    </row>
    <row r="81641" spans="1:1">
      <c r="A81641" t="s">
        <v>81491</v>
      </c>
    </row>
    <row r="81642" spans="1:1">
      <c r="A81642" t="s">
        <v>81492</v>
      </c>
    </row>
    <row r="81643" spans="1:1">
      <c r="A81643" t="s">
        <v>81493</v>
      </c>
    </row>
    <row r="81644" spans="1:1">
      <c r="A81644" t="s">
        <v>81494</v>
      </c>
    </row>
    <row r="81645" spans="1:1">
      <c r="A81645" t="s">
        <v>81495</v>
      </c>
    </row>
    <row r="81646" spans="1:1">
      <c r="A81646" t="s">
        <v>81496</v>
      </c>
    </row>
    <row r="81647" spans="1:1">
      <c r="A81647" t="s">
        <v>81497</v>
      </c>
    </row>
    <row r="81648" spans="1:1">
      <c r="A81648" t="s">
        <v>81498</v>
      </c>
    </row>
    <row r="81649" spans="1:1">
      <c r="A81649" t="s">
        <v>81499</v>
      </c>
    </row>
    <row r="81650" spans="1:1">
      <c r="A81650" t="s">
        <v>81500</v>
      </c>
    </row>
    <row r="81651" spans="1:1">
      <c r="A81651" t="s">
        <v>81501</v>
      </c>
    </row>
    <row r="81652" spans="1:1">
      <c r="A81652" t="s">
        <v>81502</v>
      </c>
    </row>
    <row r="81653" spans="1:1">
      <c r="A81653" t="s">
        <v>81503</v>
      </c>
    </row>
    <row r="81654" spans="1:1">
      <c r="A81654" t="s">
        <v>81504</v>
      </c>
    </row>
    <row r="81655" spans="1:1">
      <c r="A81655" t="s">
        <v>81505</v>
      </c>
    </row>
    <row r="81656" spans="1:1">
      <c r="A81656" t="s">
        <v>81506</v>
      </c>
    </row>
    <row r="81657" spans="1:1">
      <c r="A81657" t="s">
        <v>81507</v>
      </c>
    </row>
    <row r="81658" spans="1:1">
      <c r="A81658" t="s">
        <v>81508</v>
      </c>
    </row>
    <row r="81659" spans="1:1">
      <c r="A81659" t="s">
        <v>81509</v>
      </c>
    </row>
    <row r="81660" spans="1:1">
      <c r="A81660" t="s">
        <v>81510</v>
      </c>
    </row>
    <row r="81661" spans="1:1">
      <c r="A81661" t="s">
        <v>81511</v>
      </c>
    </row>
    <row r="81662" spans="1:1">
      <c r="A81662" t="s">
        <v>81512</v>
      </c>
    </row>
    <row r="81663" spans="1:1">
      <c r="A81663" t="s">
        <v>81513</v>
      </c>
    </row>
    <row r="81664" spans="1:1">
      <c r="A81664" t="s">
        <v>81514</v>
      </c>
    </row>
    <row r="81665" spans="1:1">
      <c r="A81665" t="s">
        <v>81515</v>
      </c>
    </row>
    <row r="81666" spans="1:1">
      <c r="A81666" t="s">
        <v>81516</v>
      </c>
    </row>
    <row r="81667" spans="1:1">
      <c r="A81667" t="s">
        <v>81517</v>
      </c>
    </row>
    <row r="81668" spans="1:1">
      <c r="A81668" t="s">
        <v>81518</v>
      </c>
    </row>
    <row r="81669" spans="1:1">
      <c r="A81669" t="s">
        <v>81519</v>
      </c>
    </row>
    <row r="81670" spans="1:1">
      <c r="A81670" t="s">
        <v>81520</v>
      </c>
    </row>
    <row r="81671" spans="1:1">
      <c r="A81671" t="s">
        <v>81521</v>
      </c>
    </row>
    <row r="81672" spans="1:1">
      <c r="A81672" t="s">
        <v>81522</v>
      </c>
    </row>
    <row r="81673" spans="1:1">
      <c r="A81673" t="s">
        <v>81523</v>
      </c>
    </row>
    <row r="81674" spans="1:1">
      <c r="A81674" t="s">
        <v>81524</v>
      </c>
    </row>
    <row r="81675" spans="1:1">
      <c r="A81675" t="s">
        <v>81525</v>
      </c>
    </row>
    <row r="81676" spans="1:1">
      <c r="A81676" t="s">
        <v>81526</v>
      </c>
    </row>
    <row r="81677" spans="1:1">
      <c r="A81677" t="s">
        <v>81527</v>
      </c>
    </row>
    <row r="81678" spans="1:1">
      <c r="A81678" t="s">
        <v>81528</v>
      </c>
    </row>
    <row r="81679" spans="1:1">
      <c r="A81679" t="s">
        <v>81529</v>
      </c>
    </row>
    <row r="81680" spans="1:1">
      <c r="A81680" t="s">
        <v>81530</v>
      </c>
    </row>
    <row r="81681" spans="1:1">
      <c r="A81681" t="s">
        <v>81531</v>
      </c>
    </row>
    <row r="81682" spans="1:1">
      <c r="A81682" t="s">
        <v>81532</v>
      </c>
    </row>
    <row r="81683" spans="1:1">
      <c r="A81683" t="s">
        <v>81533</v>
      </c>
    </row>
    <row r="81684" spans="1:1">
      <c r="A81684" t="s">
        <v>81534</v>
      </c>
    </row>
    <row r="81685" spans="1:1">
      <c r="A81685" t="s">
        <v>81535</v>
      </c>
    </row>
    <row r="81686" spans="1:1">
      <c r="A81686" t="s">
        <v>81536</v>
      </c>
    </row>
    <row r="81687" spans="1:1">
      <c r="A81687" t="s">
        <v>81537</v>
      </c>
    </row>
    <row r="81688" spans="1:1">
      <c r="A81688" t="s">
        <v>81538</v>
      </c>
    </row>
    <row r="81689" spans="1:1">
      <c r="A81689" t="s">
        <v>81539</v>
      </c>
    </row>
    <row r="81690" spans="1:1">
      <c r="A81690" t="s">
        <v>81540</v>
      </c>
    </row>
    <row r="81691" spans="1:1">
      <c r="A81691" t="s">
        <v>81541</v>
      </c>
    </row>
    <row r="81692" spans="1:1">
      <c r="A81692" t="s">
        <v>81542</v>
      </c>
    </row>
    <row r="81693" spans="1:1">
      <c r="A81693" t="s">
        <v>81543</v>
      </c>
    </row>
    <row r="81694" spans="1:1">
      <c r="A81694" t="s">
        <v>81544</v>
      </c>
    </row>
    <row r="81695" spans="1:1">
      <c r="A81695" t="s">
        <v>81545</v>
      </c>
    </row>
    <row r="81696" spans="1:1">
      <c r="A81696" t="s">
        <v>81546</v>
      </c>
    </row>
    <row r="81697" spans="1:1">
      <c r="A81697" t="s">
        <v>81547</v>
      </c>
    </row>
    <row r="81698" spans="1:1">
      <c r="A81698" t="s">
        <v>81548</v>
      </c>
    </row>
    <row r="81699" spans="1:1">
      <c r="A81699" t="s">
        <v>81549</v>
      </c>
    </row>
    <row r="81700" spans="1:1">
      <c r="A81700" t="s">
        <v>81550</v>
      </c>
    </row>
    <row r="81701" spans="1:1">
      <c r="A81701" t="s">
        <v>81551</v>
      </c>
    </row>
    <row r="81702" spans="1:1">
      <c r="A81702" t="s">
        <v>81552</v>
      </c>
    </row>
    <row r="81703" spans="1:1">
      <c r="A81703" t="s">
        <v>81553</v>
      </c>
    </row>
    <row r="81704" spans="1:1">
      <c r="A81704" t="s">
        <v>81554</v>
      </c>
    </row>
    <row r="81705" spans="1:1">
      <c r="A81705" t="s">
        <v>81555</v>
      </c>
    </row>
    <row r="81706" spans="1:1">
      <c r="A81706" t="s">
        <v>81556</v>
      </c>
    </row>
    <row r="81707" spans="1:1">
      <c r="A81707" t="s">
        <v>81557</v>
      </c>
    </row>
    <row r="81708" spans="1:1">
      <c r="A81708" t="s">
        <v>81558</v>
      </c>
    </row>
    <row r="81709" spans="1:1">
      <c r="A81709" t="s">
        <v>81559</v>
      </c>
    </row>
    <row r="81710" spans="1:1">
      <c r="A81710" t="s">
        <v>81560</v>
      </c>
    </row>
    <row r="81711" spans="1:1">
      <c r="A81711" t="s">
        <v>81561</v>
      </c>
    </row>
    <row r="81712" spans="1:1">
      <c r="A81712" t="s">
        <v>81562</v>
      </c>
    </row>
    <row r="81713" spans="1:1">
      <c r="A81713" t="s">
        <v>81563</v>
      </c>
    </row>
    <row r="81714" spans="1:1">
      <c r="A81714" t="s">
        <v>81564</v>
      </c>
    </row>
    <row r="81715" spans="1:1">
      <c r="A81715" t="s">
        <v>81565</v>
      </c>
    </row>
    <row r="81716" spans="1:1">
      <c r="A81716" t="s">
        <v>81566</v>
      </c>
    </row>
    <row r="81717" spans="1:1">
      <c r="A81717" t="s">
        <v>81567</v>
      </c>
    </row>
    <row r="81718" spans="1:1">
      <c r="A81718" t="s">
        <v>81568</v>
      </c>
    </row>
    <row r="81719" spans="1:1">
      <c r="A81719" t="s">
        <v>81569</v>
      </c>
    </row>
    <row r="81720" spans="1:1">
      <c r="A81720" t="s">
        <v>81570</v>
      </c>
    </row>
    <row r="81721" spans="1:1">
      <c r="A81721" t="s">
        <v>81571</v>
      </c>
    </row>
    <row r="81722" spans="1:1">
      <c r="A81722" t="s">
        <v>81572</v>
      </c>
    </row>
    <row r="81723" spans="1:1">
      <c r="A81723" t="s">
        <v>81573</v>
      </c>
    </row>
    <row r="81724" spans="1:1">
      <c r="A81724" t="s">
        <v>81574</v>
      </c>
    </row>
    <row r="81725" spans="1:1">
      <c r="A81725" t="s">
        <v>81575</v>
      </c>
    </row>
    <row r="81726" spans="1:1">
      <c r="A81726" t="s">
        <v>81576</v>
      </c>
    </row>
    <row r="81727" spans="1:1">
      <c r="A81727" t="s">
        <v>81577</v>
      </c>
    </row>
    <row r="81728" spans="1:1">
      <c r="A81728" t="s">
        <v>81578</v>
      </c>
    </row>
    <row r="81729" spans="1:1">
      <c r="A81729" t="s">
        <v>81579</v>
      </c>
    </row>
    <row r="81730" spans="1:1">
      <c r="A81730" t="s">
        <v>81580</v>
      </c>
    </row>
    <row r="81731" spans="1:1">
      <c r="A81731" t="s">
        <v>81581</v>
      </c>
    </row>
    <row r="81732" spans="1:1">
      <c r="A81732" t="s">
        <v>81582</v>
      </c>
    </row>
    <row r="81733" spans="1:1">
      <c r="A81733" t="s">
        <v>81583</v>
      </c>
    </row>
    <row r="81734" spans="1:1">
      <c r="A81734" t="s">
        <v>81584</v>
      </c>
    </row>
    <row r="81735" spans="1:1">
      <c r="A81735" t="s">
        <v>81585</v>
      </c>
    </row>
    <row r="81736" spans="1:1">
      <c r="A81736" t="s">
        <v>81586</v>
      </c>
    </row>
    <row r="81737" spans="1:1">
      <c r="A81737" t="s">
        <v>81587</v>
      </c>
    </row>
    <row r="81738" spans="1:1">
      <c r="A81738" t="s">
        <v>81588</v>
      </c>
    </row>
    <row r="81739" spans="1:1">
      <c r="A81739" t="s">
        <v>81589</v>
      </c>
    </row>
    <row r="81740" spans="1:1">
      <c r="A81740" t="s">
        <v>81590</v>
      </c>
    </row>
    <row r="81741" spans="1:1">
      <c r="A81741" t="s">
        <v>81591</v>
      </c>
    </row>
    <row r="81742" spans="1:1">
      <c r="A81742" t="s">
        <v>81592</v>
      </c>
    </row>
    <row r="81743" spans="1:1">
      <c r="A81743" t="s">
        <v>81593</v>
      </c>
    </row>
    <row r="81744" spans="1:1">
      <c r="A81744" t="s">
        <v>81594</v>
      </c>
    </row>
    <row r="81745" spans="1:1">
      <c r="A81745" t="s">
        <v>81595</v>
      </c>
    </row>
    <row r="81746" spans="1:1">
      <c r="A81746" t="s">
        <v>81596</v>
      </c>
    </row>
    <row r="81747" spans="1:1">
      <c r="A81747" t="s">
        <v>81597</v>
      </c>
    </row>
    <row r="81748" spans="1:1">
      <c r="A81748" t="s">
        <v>81598</v>
      </c>
    </row>
    <row r="81749" spans="1:1">
      <c r="A81749" t="s">
        <v>81599</v>
      </c>
    </row>
    <row r="81750" spans="1:1">
      <c r="A81750" t="s">
        <v>81600</v>
      </c>
    </row>
    <row r="81751" spans="1:1">
      <c r="A81751" t="s">
        <v>81601</v>
      </c>
    </row>
    <row r="81752" spans="1:1">
      <c r="A81752" t="s">
        <v>81602</v>
      </c>
    </row>
    <row r="81753" spans="1:1">
      <c r="A81753" t="s">
        <v>81603</v>
      </c>
    </row>
    <row r="81754" spans="1:1">
      <c r="A81754" t="s">
        <v>81604</v>
      </c>
    </row>
    <row r="81755" spans="1:1">
      <c r="A81755" t="s">
        <v>81605</v>
      </c>
    </row>
    <row r="81756" spans="1:1">
      <c r="A81756" t="s">
        <v>81606</v>
      </c>
    </row>
    <row r="81757" spans="1:1">
      <c r="A81757" t="s">
        <v>81607</v>
      </c>
    </row>
    <row r="81758" spans="1:1">
      <c r="A81758" t="s">
        <v>81608</v>
      </c>
    </row>
    <row r="81759" spans="1:1">
      <c r="A81759" t="s">
        <v>81609</v>
      </c>
    </row>
    <row r="81760" spans="1:1">
      <c r="A81760" t="s">
        <v>81610</v>
      </c>
    </row>
    <row r="81761" spans="1:1">
      <c r="A81761" t="s">
        <v>81611</v>
      </c>
    </row>
    <row r="81762" spans="1:1">
      <c r="A81762" t="s">
        <v>81612</v>
      </c>
    </row>
    <row r="81763" spans="1:1">
      <c r="A81763" t="s">
        <v>81613</v>
      </c>
    </row>
    <row r="81764" spans="1:1">
      <c r="A81764" t="s">
        <v>81614</v>
      </c>
    </row>
    <row r="81765" spans="1:1">
      <c r="A81765" t="s">
        <v>81615</v>
      </c>
    </row>
    <row r="81766" spans="1:1">
      <c r="A81766" t="s">
        <v>81616</v>
      </c>
    </row>
    <row r="81767" spans="1:1">
      <c r="A81767" t="s">
        <v>81617</v>
      </c>
    </row>
    <row r="81768" spans="1:1">
      <c r="A81768" t="s">
        <v>81618</v>
      </c>
    </row>
    <row r="81769" spans="1:1">
      <c r="A81769" t="s">
        <v>81619</v>
      </c>
    </row>
    <row r="81770" spans="1:1">
      <c r="A81770" t="s">
        <v>81620</v>
      </c>
    </row>
    <row r="81771" spans="1:1">
      <c r="A81771" t="s">
        <v>81621</v>
      </c>
    </row>
    <row r="81772" spans="1:1">
      <c r="A81772" t="s">
        <v>81622</v>
      </c>
    </row>
    <row r="81773" spans="1:1">
      <c r="A81773" t="s">
        <v>81623</v>
      </c>
    </row>
    <row r="81774" spans="1:1">
      <c r="A81774" t="s">
        <v>81624</v>
      </c>
    </row>
    <row r="81775" spans="1:1">
      <c r="A81775" t="s">
        <v>81625</v>
      </c>
    </row>
    <row r="81776" spans="1:1">
      <c r="A81776" t="s">
        <v>81626</v>
      </c>
    </row>
    <row r="81777" spans="1:1">
      <c r="A81777" t="s">
        <v>81627</v>
      </c>
    </row>
    <row r="81778" spans="1:1">
      <c r="A81778" t="s">
        <v>81628</v>
      </c>
    </row>
    <row r="81779" spans="1:1">
      <c r="A81779" t="s">
        <v>81629</v>
      </c>
    </row>
    <row r="81780" spans="1:1">
      <c r="A81780" t="s">
        <v>81630</v>
      </c>
    </row>
    <row r="81781" spans="1:1">
      <c r="A81781" t="s">
        <v>81631</v>
      </c>
    </row>
    <row r="81782" spans="1:1">
      <c r="A81782" t="s">
        <v>81632</v>
      </c>
    </row>
    <row r="81783" spans="1:1">
      <c r="A81783" t="s">
        <v>81633</v>
      </c>
    </row>
    <row r="81784" spans="1:1">
      <c r="A81784" t="s">
        <v>81634</v>
      </c>
    </row>
    <row r="81785" spans="1:1">
      <c r="A81785" t="s">
        <v>81635</v>
      </c>
    </row>
    <row r="81786" spans="1:1">
      <c r="A81786" t="s">
        <v>81636</v>
      </c>
    </row>
    <row r="81787" spans="1:1">
      <c r="A81787" t="s">
        <v>81637</v>
      </c>
    </row>
    <row r="81788" spans="1:1">
      <c r="A81788" t="s">
        <v>81638</v>
      </c>
    </row>
    <row r="81789" spans="1:1">
      <c r="A81789" t="s">
        <v>81639</v>
      </c>
    </row>
    <row r="81790" spans="1:1">
      <c r="A81790" t="s">
        <v>81640</v>
      </c>
    </row>
    <row r="81791" spans="1:1">
      <c r="A81791" t="s">
        <v>81641</v>
      </c>
    </row>
    <row r="81792" spans="1:1">
      <c r="A81792" t="s">
        <v>81642</v>
      </c>
    </row>
    <row r="81793" spans="1:1">
      <c r="A81793" t="s">
        <v>81643</v>
      </c>
    </row>
    <row r="81794" spans="1:1">
      <c r="A81794" t="s">
        <v>81644</v>
      </c>
    </row>
    <row r="81795" spans="1:1">
      <c r="A81795" t="s">
        <v>81645</v>
      </c>
    </row>
    <row r="81796" spans="1:1">
      <c r="A81796" t="s">
        <v>81646</v>
      </c>
    </row>
    <row r="81797" spans="1:1">
      <c r="A81797" t="s">
        <v>81647</v>
      </c>
    </row>
    <row r="81798" spans="1:1">
      <c r="A81798" t="s">
        <v>81648</v>
      </c>
    </row>
    <row r="81799" spans="1:1">
      <c r="A81799" t="s">
        <v>81649</v>
      </c>
    </row>
    <row r="81800" spans="1:1">
      <c r="A81800" t="s">
        <v>81650</v>
      </c>
    </row>
    <row r="81801" spans="1:1">
      <c r="A81801" t="s">
        <v>81651</v>
      </c>
    </row>
    <row r="81802" spans="1:1">
      <c r="A81802" t="s">
        <v>81652</v>
      </c>
    </row>
    <row r="81803" spans="1:1">
      <c r="A81803" t="s">
        <v>81653</v>
      </c>
    </row>
    <row r="81804" spans="1:1">
      <c r="A81804" t="s">
        <v>81654</v>
      </c>
    </row>
    <row r="81805" spans="1:1">
      <c r="A81805" t="s">
        <v>81655</v>
      </c>
    </row>
    <row r="81806" spans="1:1">
      <c r="A81806" t="s">
        <v>81656</v>
      </c>
    </row>
    <row r="81807" spans="1:1">
      <c r="A81807" t="s">
        <v>81657</v>
      </c>
    </row>
    <row r="81808" spans="1:1">
      <c r="A81808" t="s">
        <v>81658</v>
      </c>
    </row>
    <row r="81809" spans="1:1">
      <c r="A81809" t="s">
        <v>81659</v>
      </c>
    </row>
    <row r="81810" spans="1:1">
      <c r="A81810" t="s">
        <v>81660</v>
      </c>
    </row>
    <row r="81811" spans="1:1">
      <c r="A81811" t="s">
        <v>81661</v>
      </c>
    </row>
    <row r="81812" spans="1:1">
      <c r="A81812" t="s">
        <v>81662</v>
      </c>
    </row>
    <row r="81813" spans="1:1">
      <c r="A81813" t="s">
        <v>81663</v>
      </c>
    </row>
    <row r="81814" spans="1:1">
      <c r="A81814" t="s">
        <v>81664</v>
      </c>
    </row>
    <row r="81815" spans="1:1">
      <c r="A81815" t="s">
        <v>81665</v>
      </c>
    </row>
    <row r="81816" spans="1:1">
      <c r="A81816" t="s">
        <v>81666</v>
      </c>
    </row>
    <row r="81817" spans="1:1">
      <c r="A81817" t="s">
        <v>81667</v>
      </c>
    </row>
    <row r="81818" spans="1:1">
      <c r="A81818" t="s">
        <v>81668</v>
      </c>
    </row>
    <row r="81819" spans="1:1">
      <c r="A81819" t="s">
        <v>81669</v>
      </c>
    </row>
    <row r="81820" spans="1:1">
      <c r="A81820" t="s">
        <v>81670</v>
      </c>
    </row>
    <row r="81821" spans="1:1">
      <c r="A81821" t="s">
        <v>81671</v>
      </c>
    </row>
    <row r="81822" spans="1:1">
      <c r="A81822" t="s">
        <v>81672</v>
      </c>
    </row>
    <row r="81823" spans="1:1">
      <c r="A81823" t="s">
        <v>81673</v>
      </c>
    </row>
    <row r="81824" spans="1:1">
      <c r="A81824" t="s">
        <v>81674</v>
      </c>
    </row>
    <row r="81825" spans="1:1">
      <c r="A81825" t="s">
        <v>81675</v>
      </c>
    </row>
    <row r="81826" spans="1:1">
      <c r="A81826" t="s">
        <v>81676</v>
      </c>
    </row>
    <row r="81827" spans="1:1">
      <c r="A81827" t="s">
        <v>81677</v>
      </c>
    </row>
    <row r="81828" spans="1:1">
      <c r="A81828" t="s">
        <v>81678</v>
      </c>
    </row>
    <row r="81829" spans="1:1">
      <c r="A81829" t="s">
        <v>81679</v>
      </c>
    </row>
    <row r="81830" spans="1:1">
      <c r="A81830" t="s">
        <v>81680</v>
      </c>
    </row>
    <row r="81831" spans="1:1">
      <c r="A81831" t="s">
        <v>81681</v>
      </c>
    </row>
    <row r="81832" spans="1:1">
      <c r="A81832" t="s">
        <v>81682</v>
      </c>
    </row>
    <row r="81833" spans="1:1">
      <c r="A81833" t="s">
        <v>81683</v>
      </c>
    </row>
    <row r="81834" spans="1:1">
      <c r="A81834" t="s">
        <v>81684</v>
      </c>
    </row>
    <row r="81835" spans="1:1">
      <c r="A81835" t="s">
        <v>81685</v>
      </c>
    </row>
    <row r="81836" spans="1:1">
      <c r="A81836" t="s">
        <v>81686</v>
      </c>
    </row>
    <row r="81837" spans="1:1">
      <c r="A81837" t="s">
        <v>81687</v>
      </c>
    </row>
    <row r="81838" spans="1:1">
      <c r="A81838" t="s">
        <v>81688</v>
      </c>
    </row>
    <row r="81839" spans="1:1">
      <c r="A81839" t="s">
        <v>81689</v>
      </c>
    </row>
    <row r="81840" spans="1:1">
      <c r="A81840" t="s">
        <v>81690</v>
      </c>
    </row>
    <row r="81841" spans="1:1">
      <c r="A81841" t="s">
        <v>81691</v>
      </c>
    </row>
    <row r="81842" spans="1:1">
      <c r="A81842" t="s">
        <v>81692</v>
      </c>
    </row>
    <row r="81843" spans="1:1">
      <c r="A81843" t="s">
        <v>81693</v>
      </c>
    </row>
    <row r="81844" spans="1:1">
      <c r="A81844" t="s">
        <v>81694</v>
      </c>
    </row>
    <row r="81845" spans="1:1">
      <c r="A81845" t="s">
        <v>81695</v>
      </c>
    </row>
    <row r="81846" spans="1:1">
      <c r="A81846" t="s">
        <v>81696</v>
      </c>
    </row>
    <row r="81847" spans="1:1">
      <c r="A81847" t="s">
        <v>81697</v>
      </c>
    </row>
    <row r="81848" spans="1:1">
      <c r="A81848" t="s">
        <v>81698</v>
      </c>
    </row>
    <row r="81849" spans="1:1">
      <c r="A81849" t="s">
        <v>81699</v>
      </c>
    </row>
    <row r="81850" spans="1:1">
      <c r="A81850" t="s">
        <v>81700</v>
      </c>
    </row>
    <row r="81851" spans="1:1">
      <c r="A81851" t="s">
        <v>81701</v>
      </c>
    </row>
    <row r="81852" spans="1:1">
      <c r="A81852" t="s">
        <v>81702</v>
      </c>
    </row>
    <row r="81853" spans="1:1">
      <c r="A81853" t="s">
        <v>81703</v>
      </c>
    </row>
    <row r="81854" spans="1:1">
      <c r="A81854" t="s">
        <v>81704</v>
      </c>
    </row>
    <row r="81855" spans="1:1">
      <c r="A81855" t="s">
        <v>81705</v>
      </c>
    </row>
    <row r="81856" spans="1:1">
      <c r="A81856" t="s">
        <v>81706</v>
      </c>
    </row>
    <row r="81857" spans="1:1">
      <c r="A81857" t="s">
        <v>81707</v>
      </c>
    </row>
    <row r="81858" spans="1:1">
      <c r="A81858" t="s">
        <v>81708</v>
      </c>
    </row>
    <row r="81859" spans="1:1">
      <c r="A81859" t="s">
        <v>81709</v>
      </c>
    </row>
    <row r="81860" spans="1:1">
      <c r="A81860" t="s">
        <v>81710</v>
      </c>
    </row>
    <row r="81861" spans="1:1">
      <c r="A81861" t="s">
        <v>81711</v>
      </c>
    </row>
    <row r="81862" spans="1:1">
      <c r="A81862" t="s">
        <v>81712</v>
      </c>
    </row>
    <row r="81863" spans="1:1">
      <c r="A81863" t="s">
        <v>81713</v>
      </c>
    </row>
    <row r="81864" spans="1:1">
      <c r="A81864" t="s">
        <v>81714</v>
      </c>
    </row>
    <row r="81865" spans="1:1">
      <c r="A81865" t="s">
        <v>81715</v>
      </c>
    </row>
    <row r="81866" spans="1:1">
      <c r="A81866" t="s">
        <v>81716</v>
      </c>
    </row>
    <row r="81867" spans="1:1">
      <c r="A81867" t="s">
        <v>81717</v>
      </c>
    </row>
    <row r="81868" spans="1:1">
      <c r="A81868" t="s">
        <v>81718</v>
      </c>
    </row>
    <row r="81869" spans="1:1">
      <c r="A81869" t="s">
        <v>81719</v>
      </c>
    </row>
    <row r="81870" spans="1:1">
      <c r="A81870" t="s">
        <v>81720</v>
      </c>
    </row>
    <row r="81871" spans="1:1">
      <c r="A81871" t="s">
        <v>81721</v>
      </c>
    </row>
    <row r="81872" spans="1:1">
      <c r="A81872" t="s">
        <v>81722</v>
      </c>
    </row>
    <row r="81873" spans="1:1">
      <c r="A81873" t="s">
        <v>81723</v>
      </c>
    </row>
    <row r="81874" spans="1:1">
      <c r="A81874" t="s">
        <v>81724</v>
      </c>
    </row>
    <row r="81875" spans="1:1">
      <c r="A81875" t="s">
        <v>81725</v>
      </c>
    </row>
    <row r="81876" spans="1:1">
      <c r="A81876" t="s">
        <v>81726</v>
      </c>
    </row>
    <row r="81877" spans="1:1">
      <c r="A81877" t="s">
        <v>81727</v>
      </c>
    </row>
    <row r="81878" spans="1:1">
      <c r="A81878" t="s">
        <v>81728</v>
      </c>
    </row>
    <row r="81879" spans="1:1">
      <c r="A81879" t="s">
        <v>81729</v>
      </c>
    </row>
    <row r="81880" spans="1:1">
      <c r="A81880" t="s">
        <v>81730</v>
      </c>
    </row>
    <row r="81881" spans="1:1">
      <c r="A81881" t="s">
        <v>81731</v>
      </c>
    </row>
    <row r="81882" spans="1:1">
      <c r="A81882" t="s">
        <v>81732</v>
      </c>
    </row>
    <row r="81883" spans="1:1">
      <c r="A81883" t="s">
        <v>81733</v>
      </c>
    </row>
    <row r="81884" spans="1:1">
      <c r="A81884" t="s">
        <v>81734</v>
      </c>
    </row>
    <row r="81885" spans="1:1">
      <c r="A81885" t="s">
        <v>81735</v>
      </c>
    </row>
    <row r="81886" spans="1:1">
      <c r="A81886" t="s">
        <v>81736</v>
      </c>
    </row>
    <row r="81887" spans="1:1">
      <c r="A81887" t="s">
        <v>81737</v>
      </c>
    </row>
    <row r="81888" spans="1:1">
      <c r="A81888" t="s">
        <v>81738</v>
      </c>
    </row>
    <row r="81889" spans="1:1">
      <c r="A81889" t="s">
        <v>81739</v>
      </c>
    </row>
    <row r="81890" spans="1:1">
      <c r="A81890" t="s">
        <v>81740</v>
      </c>
    </row>
    <row r="81891" spans="1:1">
      <c r="A81891" t="s">
        <v>81741</v>
      </c>
    </row>
    <row r="81892" spans="1:1">
      <c r="A81892" t="s">
        <v>81742</v>
      </c>
    </row>
    <row r="81893" spans="1:1">
      <c r="A81893" t="s">
        <v>81743</v>
      </c>
    </row>
    <row r="81894" spans="1:1">
      <c r="A81894" t="s">
        <v>81744</v>
      </c>
    </row>
    <row r="81895" spans="1:1">
      <c r="A81895" t="s">
        <v>81745</v>
      </c>
    </row>
    <row r="81896" spans="1:1">
      <c r="A81896" t="s">
        <v>81746</v>
      </c>
    </row>
    <row r="81897" spans="1:1">
      <c r="A81897" t="s">
        <v>81747</v>
      </c>
    </row>
    <row r="81898" spans="1:1">
      <c r="A81898" t="s">
        <v>81748</v>
      </c>
    </row>
    <row r="81899" spans="1:1">
      <c r="A81899" t="s">
        <v>81749</v>
      </c>
    </row>
    <row r="81900" spans="1:1">
      <c r="A81900" t="s">
        <v>81750</v>
      </c>
    </row>
    <row r="81901" spans="1:1">
      <c r="A81901" t="s">
        <v>81751</v>
      </c>
    </row>
    <row r="81902" spans="1:1">
      <c r="A81902" t="s">
        <v>81752</v>
      </c>
    </row>
    <row r="81903" spans="1:1">
      <c r="A81903" t="s">
        <v>81753</v>
      </c>
    </row>
    <row r="81904" spans="1:1">
      <c r="A81904" t="s">
        <v>81754</v>
      </c>
    </row>
    <row r="81905" spans="1:1">
      <c r="A81905" t="s">
        <v>81755</v>
      </c>
    </row>
    <row r="81906" spans="1:1">
      <c r="A81906" t="s">
        <v>81756</v>
      </c>
    </row>
    <row r="81907" spans="1:1">
      <c r="A81907" t="s">
        <v>81757</v>
      </c>
    </row>
    <row r="81908" spans="1:1">
      <c r="A81908" t="s">
        <v>81758</v>
      </c>
    </row>
    <row r="81909" spans="1:1">
      <c r="A81909" t="s">
        <v>81759</v>
      </c>
    </row>
    <row r="81910" spans="1:1">
      <c r="A81910" t="s">
        <v>81760</v>
      </c>
    </row>
    <row r="81911" spans="1:1">
      <c r="A81911" t="s">
        <v>81761</v>
      </c>
    </row>
    <row r="81912" spans="1:1">
      <c r="A81912" t="s">
        <v>81762</v>
      </c>
    </row>
    <row r="81913" spans="1:1">
      <c r="A81913" t="s">
        <v>81763</v>
      </c>
    </row>
    <row r="81914" spans="1:1">
      <c r="A81914" t="s">
        <v>81764</v>
      </c>
    </row>
    <row r="81915" spans="1:1">
      <c r="A81915" t="s">
        <v>81765</v>
      </c>
    </row>
    <row r="81916" spans="1:1">
      <c r="A81916" t="s">
        <v>81766</v>
      </c>
    </row>
    <row r="81917" spans="1:1">
      <c r="A81917" t="s">
        <v>81767</v>
      </c>
    </row>
    <row r="81918" spans="1:1">
      <c r="A81918" t="s">
        <v>81768</v>
      </c>
    </row>
    <row r="81919" spans="1:1">
      <c r="A81919" t="s">
        <v>81769</v>
      </c>
    </row>
    <row r="81920" spans="1:1">
      <c r="A81920" t="s">
        <v>81770</v>
      </c>
    </row>
    <row r="81921" spans="1:1">
      <c r="A81921" t="s">
        <v>81771</v>
      </c>
    </row>
    <row r="81922" spans="1:1">
      <c r="A81922" t="s">
        <v>81772</v>
      </c>
    </row>
    <row r="81923" spans="1:1">
      <c r="A81923" t="s">
        <v>81773</v>
      </c>
    </row>
    <row r="81924" spans="1:1">
      <c r="A81924" t="s">
        <v>81774</v>
      </c>
    </row>
    <row r="81925" spans="1:1">
      <c r="A81925" t="s">
        <v>81775</v>
      </c>
    </row>
    <row r="81926" spans="1:1">
      <c r="A81926" t="s">
        <v>81776</v>
      </c>
    </row>
    <row r="81927" spans="1:1">
      <c r="A81927" t="s">
        <v>81777</v>
      </c>
    </row>
    <row r="81928" spans="1:1">
      <c r="A81928" t="s">
        <v>81778</v>
      </c>
    </row>
    <row r="81929" spans="1:1">
      <c r="A81929" t="s">
        <v>81779</v>
      </c>
    </row>
    <row r="81930" spans="1:1">
      <c r="A81930" t="s">
        <v>81780</v>
      </c>
    </row>
    <row r="81931" spans="1:1">
      <c r="A81931" t="s">
        <v>81781</v>
      </c>
    </row>
    <row r="81932" spans="1:1">
      <c r="A81932" t="s">
        <v>81782</v>
      </c>
    </row>
    <row r="81933" spans="1:1">
      <c r="A81933" t="s">
        <v>81783</v>
      </c>
    </row>
    <row r="81934" spans="1:1">
      <c r="A81934" t="s">
        <v>81784</v>
      </c>
    </row>
    <row r="81935" spans="1:1">
      <c r="A81935" t="s">
        <v>81785</v>
      </c>
    </row>
    <row r="81936" spans="1:1">
      <c r="A81936" t="s">
        <v>81786</v>
      </c>
    </row>
    <row r="81937" spans="1:1">
      <c r="A81937" t="s">
        <v>81787</v>
      </c>
    </row>
    <row r="81938" spans="1:1">
      <c r="A81938" t="s">
        <v>81788</v>
      </c>
    </row>
    <row r="81939" spans="1:1">
      <c r="A81939" t="s">
        <v>81789</v>
      </c>
    </row>
    <row r="81940" spans="1:1">
      <c r="A81940" t="s">
        <v>81790</v>
      </c>
    </row>
    <row r="81941" spans="1:1">
      <c r="A81941" t="s">
        <v>81791</v>
      </c>
    </row>
    <row r="81942" spans="1:1">
      <c r="A81942" t="s">
        <v>81792</v>
      </c>
    </row>
    <row r="81943" spans="1:1">
      <c r="A81943" t="s">
        <v>81793</v>
      </c>
    </row>
    <row r="81944" spans="1:1">
      <c r="A81944" t="s">
        <v>81794</v>
      </c>
    </row>
    <row r="81945" spans="1:1">
      <c r="A81945" t="s">
        <v>81795</v>
      </c>
    </row>
    <row r="81946" spans="1:1">
      <c r="A81946" t="s">
        <v>81796</v>
      </c>
    </row>
    <row r="81947" spans="1:1">
      <c r="A81947" t="s">
        <v>81797</v>
      </c>
    </row>
    <row r="81948" spans="1:1">
      <c r="A81948" t="s">
        <v>81798</v>
      </c>
    </row>
    <row r="81949" spans="1:1">
      <c r="A81949" t="s">
        <v>81799</v>
      </c>
    </row>
    <row r="81950" spans="1:1">
      <c r="A81950" t="s">
        <v>81800</v>
      </c>
    </row>
    <row r="81951" spans="1:1">
      <c r="A81951" t="s">
        <v>81801</v>
      </c>
    </row>
    <row r="81952" spans="1:1">
      <c r="A81952" t="s">
        <v>81802</v>
      </c>
    </row>
    <row r="81953" spans="1:1">
      <c r="A81953" t="s">
        <v>81803</v>
      </c>
    </row>
    <row r="81954" spans="1:1">
      <c r="A81954" t="s">
        <v>81804</v>
      </c>
    </row>
    <row r="81955" spans="1:1">
      <c r="A81955" t="s">
        <v>81805</v>
      </c>
    </row>
    <row r="81956" spans="1:1">
      <c r="A81956" t="s">
        <v>81806</v>
      </c>
    </row>
    <row r="81957" spans="1:1">
      <c r="A81957" t="s">
        <v>81807</v>
      </c>
    </row>
    <row r="81958" spans="1:1">
      <c r="A81958" t="s">
        <v>81808</v>
      </c>
    </row>
    <row r="81959" spans="1:1">
      <c r="A81959" t="s">
        <v>81809</v>
      </c>
    </row>
    <row r="81960" spans="1:1">
      <c r="A81960" t="s">
        <v>81810</v>
      </c>
    </row>
    <row r="81961" spans="1:1">
      <c r="A81961" t="s">
        <v>81811</v>
      </c>
    </row>
    <row r="81962" spans="1:1">
      <c r="A81962" t="s">
        <v>81812</v>
      </c>
    </row>
    <row r="81963" spans="1:1">
      <c r="A81963" t="s">
        <v>81813</v>
      </c>
    </row>
    <row r="81964" spans="1:1">
      <c r="A81964" t="s">
        <v>81814</v>
      </c>
    </row>
    <row r="81965" spans="1:1">
      <c r="A81965" t="s">
        <v>81815</v>
      </c>
    </row>
    <row r="81966" spans="1:1">
      <c r="A81966" t="s">
        <v>81816</v>
      </c>
    </row>
    <row r="81967" spans="1:1">
      <c r="A81967" t="s">
        <v>81817</v>
      </c>
    </row>
    <row r="81968" spans="1:1">
      <c r="A81968" t="s">
        <v>81818</v>
      </c>
    </row>
    <row r="81969" spans="1:1">
      <c r="A81969" t="s">
        <v>81819</v>
      </c>
    </row>
    <row r="81970" spans="1:1">
      <c r="A81970" t="s">
        <v>81820</v>
      </c>
    </row>
    <row r="81971" spans="1:1">
      <c r="A81971" t="s">
        <v>81821</v>
      </c>
    </row>
    <row r="81972" spans="1:1">
      <c r="A81972" t="s">
        <v>81822</v>
      </c>
    </row>
    <row r="81973" spans="1:1">
      <c r="A81973" t="s">
        <v>81823</v>
      </c>
    </row>
    <row r="81974" spans="1:1">
      <c r="A81974" t="s">
        <v>81824</v>
      </c>
    </row>
    <row r="81975" spans="1:1">
      <c r="A81975" t="s">
        <v>81825</v>
      </c>
    </row>
    <row r="81976" spans="1:1">
      <c r="A81976" t="s">
        <v>81826</v>
      </c>
    </row>
    <row r="81977" spans="1:1">
      <c r="A81977" t="s">
        <v>81827</v>
      </c>
    </row>
    <row r="81978" spans="1:1">
      <c r="A81978" t="s">
        <v>81828</v>
      </c>
    </row>
    <row r="81979" spans="1:1">
      <c r="A81979" t="s">
        <v>81829</v>
      </c>
    </row>
    <row r="81980" spans="1:1">
      <c r="A81980" t="s">
        <v>81830</v>
      </c>
    </row>
    <row r="81981" spans="1:1">
      <c r="A81981" t="s">
        <v>81831</v>
      </c>
    </row>
    <row r="81982" spans="1:1">
      <c r="A81982" t="s">
        <v>81832</v>
      </c>
    </row>
    <row r="81983" spans="1:1">
      <c r="A81983" t="s">
        <v>81833</v>
      </c>
    </row>
    <row r="81984" spans="1:1">
      <c r="A81984" t="s">
        <v>81834</v>
      </c>
    </row>
    <row r="81985" spans="1:1">
      <c r="A81985" t="s">
        <v>81835</v>
      </c>
    </row>
    <row r="81986" spans="1:1">
      <c r="A81986" t="s">
        <v>81836</v>
      </c>
    </row>
    <row r="81987" spans="1:1">
      <c r="A81987" t="s">
        <v>81837</v>
      </c>
    </row>
    <row r="81988" spans="1:1">
      <c r="A81988" t="s">
        <v>81838</v>
      </c>
    </row>
    <row r="81989" spans="1:1">
      <c r="A81989" t="s">
        <v>81839</v>
      </c>
    </row>
    <row r="81990" spans="1:1">
      <c r="A81990" t="s">
        <v>81840</v>
      </c>
    </row>
    <row r="81991" spans="1:1">
      <c r="A81991" t="s">
        <v>81841</v>
      </c>
    </row>
    <row r="81992" spans="1:1">
      <c r="A81992" t="s">
        <v>81842</v>
      </c>
    </row>
    <row r="81993" spans="1:1">
      <c r="A81993" t="s">
        <v>81843</v>
      </c>
    </row>
    <row r="81994" spans="1:1">
      <c r="A81994" t="s">
        <v>81844</v>
      </c>
    </row>
    <row r="81995" spans="1:1">
      <c r="A81995" t="s">
        <v>81845</v>
      </c>
    </row>
    <row r="81996" spans="1:1">
      <c r="A81996" t="s">
        <v>81846</v>
      </c>
    </row>
    <row r="81997" spans="1:1">
      <c r="A81997" t="s">
        <v>81847</v>
      </c>
    </row>
    <row r="81998" spans="1:1">
      <c r="A81998" t="s">
        <v>81848</v>
      </c>
    </row>
    <row r="81999" spans="1:1">
      <c r="A81999" t="s">
        <v>81849</v>
      </c>
    </row>
    <row r="82000" spans="1:1">
      <c r="A82000" t="s">
        <v>81850</v>
      </c>
    </row>
    <row r="82001" spans="1:1">
      <c r="A82001" t="s">
        <v>81851</v>
      </c>
    </row>
    <row r="82002" spans="1:1">
      <c r="A82002" t="s">
        <v>81852</v>
      </c>
    </row>
    <row r="82003" spans="1:1">
      <c r="A82003" t="s">
        <v>81853</v>
      </c>
    </row>
    <row r="82004" spans="1:1">
      <c r="A82004" t="s">
        <v>81854</v>
      </c>
    </row>
    <row r="82005" spans="1:1">
      <c r="A82005" t="s">
        <v>81855</v>
      </c>
    </row>
    <row r="82006" spans="1:1">
      <c r="A82006" t="s">
        <v>81856</v>
      </c>
    </row>
    <row r="82007" spans="1:1">
      <c r="A82007" t="s">
        <v>81857</v>
      </c>
    </row>
    <row r="82008" spans="1:1">
      <c r="A82008" t="s">
        <v>81858</v>
      </c>
    </row>
    <row r="82009" spans="1:1">
      <c r="A82009" t="s">
        <v>81859</v>
      </c>
    </row>
    <row r="82010" spans="1:1">
      <c r="A82010" t="s">
        <v>81860</v>
      </c>
    </row>
    <row r="82011" spans="1:1">
      <c r="A82011" t="s">
        <v>81861</v>
      </c>
    </row>
    <row r="82012" spans="1:1">
      <c r="A82012" t="s">
        <v>81862</v>
      </c>
    </row>
    <row r="82013" spans="1:1">
      <c r="A82013" t="s">
        <v>81863</v>
      </c>
    </row>
    <row r="82014" spans="1:1">
      <c r="A82014" t="s">
        <v>81864</v>
      </c>
    </row>
    <row r="82015" spans="1:1">
      <c r="A82015" t="s">
        <v>81865</v>
      </c>
    </row>
    <row r="82016" spans="1:1">
      <c r="A82016" t="s">
        <v>81866</v>
      </c>
    </row>
    <row r="82017" spans="1:1">
      <c r="A82017" t="s">
        <v>81867</v>
      </c>
    </row>
    <row r="82018" spans="1:1">
      <c r="A82018" t="s">
        <v>81868</v>
      </c>
    </row>
    <row r="82019" spans="1:1">
      <c r="A82019" t="s">
        <v>81869</v>
      </c>
    </row>
    <row r="82020" spans="1:1">
      <c r="A82020" t="s">
        <v>81870</v>
      </c>
    </row>
    <row r="82021" spans="1:1">
      <c r="A82021" t="s">
        <v>81871</v>
      </c>
    </row>
    <row r="82022" spans="1:1">
      <c r="A82022" t="s">
        <v>81872</v>
      </c>
    </row>
    <row r="82023" spans="1:1">
      <c r="A82023" t="s">
        <v>81873</v>
      </c>
    </row>
    <row r="82024" spans="1:1">
      <c r="A82024" t="s">
        <v>81874</v>
      </c>
    </row>
    <row r="82025" spans="1:1">
      <c r="A82025" t="s">
        <v>81875</v>
      </c>
    </row>
    <row r="82026" spans="1:1">
      <c r="A82026" t="s">
        <v>81876</v>
      </c>
    </row>
    <row r="82027" spans="1:1">
      <c r="A82027" t="s">
        <v>81877</v>
      </c>
    </row>
    <row r="82028" spans="1:1">
      <c r="A82028" t="s">
        <v>81878</v>
      </c>
    </row>
    <row r="82029" spans="1:1">
      <c r="A82029" t="s">
        <v>81879</v>
      </c>
    </row>
    <row r="82030" spans="1:1">
      <c r="A82030" t="s">
        <v>81880</v>
      </c>
    </row>
    <row r="82031" spans="1:1">
      <c r="A82031" t="s">
        <v>81881</v>
      </c>
    </row>
    <row r="82032" spans="1:1">
      <c r="A82032" t="s">
        <v>81882</v>
      </c>
    </row>
    <row r="82033" spans="1:1">
      <c r="A82033" t="s">
        <v>81883</v>
      </c>
    </row>
    <row r="82034" spans="1:1">
      <c r="A82034" t="s">
        <v>81884</v>
      </c>
    </row>
    <row r="82035" spans="1:1">
      <c r="A82035" t="s">
        <v>81885</v>
      </c>
    </row>
    <row r="82036" spans="1:1">
      <c r="A82036" t="s">
        <v>81886</v>
      </c>
    </row>
    <row r="82037" spans="1:1">
      <c r="A82037" t="s">
        <v>81887</v>
      </c>
    </row>
    <row r="82038" spans="1:1">
      <c r="A82038" t="s">
        <v>81888</v>
      </c>
    </row>
    <row r="82039" spans="1:1">
      <c r="A82039" t="s">
        <v>81889</v>
      </c>
    </row>
    <row r="82040" spans="1:1">
      <c r="A82040" t="s">
        <v>81890</v>
      </c>
    </row>
    <row r="82041" spans="1:1">
      <c r="A82041" t="s">
        <v>81891</v>
      </c>
    </row>
    <row r="82042" spans="1:1">
      <c r="A82042" t="s">
        <v>81892</v>
      </c>
    </row>
    <row r="82043" spans="1:1">
      <c r="A82043" t="s">
        <v>81893</v>
      </c>
    </row>
    <row r="82044" spans="1:1">
      <c r="A82044" t="s">
        <v>81894</v>
      </c>
    </row>
    <row r="82045" spans="1:1">
      <c r="A82045" t="s">
        <v>81895</v>
      </c>
    </row>
    <row r="82046" spans="1:1">
      <c r="A82046" t="s">
        <v>81896</v>
      </c>
    </row>
    <row r="82047" spans="1:1">
      <c r="A82047" t="s">
        <v>81897</v>
      </c>
    </row>
    <row r="82048" spans="1:1">
      <c r="A82048" t="s">
        <v>81898</v>
      </c>
    </row>
    <row r="82049" spans="1:1">
      <c r="A82049" t="s">
        <v>81899</v>
      </c>
    </row>
    <row r="82050" spans="1:1">
      <c r="A82050" t="s">
        <v>81900</v>
      </c>
    </row>
    <row r="82051" spans="1:1">
      <c r="A82051" t="s">
        <v>81901</v>
      </c>
    </row>
    <row r="82052" spans="1:1">
      <c r="A82052" t="s">
        <v>81902</v>
      </c>
    </row>
    <row r="82053" spans="1:1">
      <c r="A82053" t="s">
        <v>81903</v>
      </c>
    </row>
    <row r="82054" spans="1:1">
      <c r="A82054" t="s">
        <v>81904</v>
      </c>
    </row>
    <row r="82055" spans="1:1">
      <c r="A82055" t="s">
        <v>81905</v>
      </c>
    </row>
    <row r="82056" spans="1:1">
      <c r="A82056" t="s">
        <v>81906</v>
      </c>
    </row>
    <row r="82057" spans="1:1">
      <c r="A82057" t="s">
        <v>81907</v>
      </c>
    </row>
    <row r="82058" spans="1:1">
      <c r="A82058" t="s">
        <v>81908</v>
      </c>
    </row>
    <row r="82059" spans="1:1">
      <c r="A82059" t="s">
        <v>81909</v>
      </c>
    </row>
    <row r="82060" spans="1:1">
      <c r="A82060" t="s">
        <v>81910</v>
      </c>
    </row>
    <row r="82061" spans="1:1">
      <c r="A82061" t="s">
        <v>81911</v>
      </c>
    </row>
    <row r="82062" spans="1:1">
      <c r="A82062" t="s">
        <v>81912</v>
      </c>
    </row>
    <row r="82063" spans="1:1">
      <c r="A82063" t="s">
        <v>81913</v>
      </c>
    </row>
    <row r="82064" spans="1:1">
      <c r="A82064" t="s">
        <v>81914</v>
      </c>
    </row>
    <row r="82065" spans="1:1">
      <c r="A82065" t="s">
        <v>81915</v>
      </c>
    </row>
    <row r="82066" spans="1:1">
      <c r="A82066" t="s">
        <v>81916</v>
      </c>
    </row>
    <row r="82067" spans="1:1">
      <c r="A82067" t="s">
        <v>81917</v>
      </c>
    </row>
    <row r="82068" spans="1:1">
      <c r="A82068" t="s">
        <v>81918</v>
      </c>
    </row>
    <row r="82069" spans="1:1">
      <c r="A82069" t="s">
        <v>81919</v>
      </c>
    </row>
    <row r="82070" spans="1:1">
      <c r="A82070" t="s">
        <v>81920</v>
      </c>
    </row>
    <row r="82071" spans="1:1">
      <c r="A82071" t="s">
        <v>81921</v>
      </c>
    </row>
    <row r="82072" spans="1:1">
      <c r="A82072" t="s">
        <v>81922</v>
      </c>
    </row>
    <row r="82073" spans="1:1">
      <c r="A82073" t="s">
        <v>81923</v>
      </c>
    </row>
    <row r="82074" spans="1:1">
      <c r="A82074" t="s">
        <v>81924</v>
      </c>
    </row>
    <row r="82075" spans="1:1">
      <c r="A82075" t="s">
        <v>81925</v>
      </c>
    </row>
    <row r="82076" spans="1:1">
      <c r="A82076" t="s">
        <v>81926</v>
      </c>
    </row>
    <row r="82077" spans="1:1">
      <c r="A82077" t="s">
        <v>81927</v>
      </c>
    </row>
    <row r="82078" spans="1:1">
      <c r="A82078" t="s">
        <v>81928</v>
      </c>
    </row>
    <row r="82079" spans="1:1">
      <c r="A82079" t="s">
        <v>81929</v>
      </c>
    </row>
    <row r="82080" spans="1:1">
      <c r="A82080" t="s">
        <v>81930</v>
      </c>
    </row>
    <row r="82081" spans="1:1">
      <c r="A82081" t="s">
        <v>81931</v>
      </c>
    </row>
    <row r="82082" spans="1:1">
      <c r="A82082" t="s">
        <v>81932</v>
      </c>
    </row>
    <row r="82083" spans="1:1">
      <c r="A82083" t="s">
        <v>81933</v>
      </c>
    </row>
    <row r="82084" spans="1:1">
      <c r="A82084" t="s">
        <v>81934</v>
      </c>
    </row>
    <row r="82085" spans="1:1">
      <c r="A82085" t="s">
        <v>81935</v>
      </c>
    </row>
    <row r="82086" spans="1:1">
      <c r="A82086" t="s">
        <v>81936</v>
      </c>
    </row>
    <row r="82087" spans="1:1">
      <c r="A82087" t="s">
        <v>81937</v>
      </c>
    </row>
    <row r="82088" spans="1:1">
      <c r="A82088" t="s">
        <v>81938</v>
      </c>
    </row>
    <row r="82089" spans="1:1">
      <c r="A82089" t="s">
        <v>81939</v>
      </c>
    </row>
    <row r="82090" spans="1:1">
      <c r="A82090" t="s">
        <v>81940</v>
      </c>
    </row>
    <row r="82091" spans="1:1">
      <c r="A82091" t="s">
        <v>81941</v>
      </c>
    </row>
    <row r="82092" spans="1:1">
      <c r="A82092" t="s">
        <v>81942</v>
      </c>
    </row>
    <row r="82093" spans="1:1">
      <c r="A82093" t="s">
        <v>81943</v>
      </c>
    </row>
    <row r="82094" spans="1:1">
      <c r="A82094" t="s">
        <v>81944</v>
      </c>
    </row>
    <row r="82095" spans="1:1">
      <c r="A82095" t="s">
        <v>81945</v>
      </c>
    </row>
    <row r="82096" spans="1:1">
      <c r="A82096" t="s">
        <v>81946</v>
      </c>
    </row>
    <row r="82097" spans="1:1">
      <c r="A82097" t="s">
        <v>81947</v>
      </c>
    </row>
    <row r="82098" spans="1:1">
      <c r="A82098" t="s">
        <v>81948</v>
      </c>
    </row>
    <row r="82099" spans="1:1">
      <c r="A82099" t="s">
        <v>81949</v>
      </c>
    </row>
    <row r="82100" spans="1:1">
      <c r="A82100" t="s">
        <v>81950</v>
      </c>
    </row>
    <row r="82101" spans="1:1">
      <c r="A82101" t="s">
        <v>81951</v>
      </c>
    </row>
    <row r="82102" spans="1:1">
      <c r="A82102" t="s">
        <v>81952</v>
      </c>
    </row>
    <row r="82103" spans="1:1">
      <c r="A82103" t="s">
        <v>81953</v>
      </c>
    </row>
    <row r="82104" spans="1:1">
      <c r="A82104" t="s">
        <v>81954</v>
      </c>
    </row>
    <row r="82105" spans="1:1">
      <c r="A82105" t="s">
        <v>81955</v>
      </c>
    </row>
    <row r="82106" spans="1:1">
      <c r="A82106" t="s">
        <v>81956</v>
      </c>
    </row>
    <row r="82107" spans="1:1">
      <c r="A82107" t="s">
        <v>81957</v>
      </c>
    </row>
    <row r="82108" spans="1:1">
      <c r="A82108" t="s">
        <v>81958</v>
      </c>
    </row>
    <row r="82109" spans="1:1">
      <c r="A82109" t="s">
        <v>81959</v>
      </c>
    </row>
    <row r="82110" spans="1:1">
      <c r="A82110" t="s">
        <v>81960</v>
      </c>
    </row>
    <row r="82111" spans="1:1">
      <c r="A82111" t="s">
        <v>81961</v>
      </c>
    </row>
    <row r="82112" spans="1:1">
      <c r="A82112" t="s">
        <v>81962</v>
      </c>
    </row>
    <row r="82113" spans="1:1">
      <c r="A82113" t="s">
        <v>81963</v>
      </c>
    </row>
    <row r="82114" spans="1:1">
      <c r="A82114" t="s">
        <v>81964</v>
      </c>
    </row>
    <row r="82115" spans="1:1">
      <c r="A82115" t="s">
        <v>81965</v>
      </c>
    </row>
    <row r="82116" spans="1:1">
      <c r="A82116" t="s">
        <v>81966</v>
      </c>
    </row>
    <row r="82117" spans="1:1">
      <c r="A82117" t="s">
        <v>81967</v>
      </c>
    </row>
    <row r="82118" spans="1:1">
      <c r="A82118" t="s">
        <v>81968</v>
      </c>
    </row>
    <row r="82119" spans="1:1">
      <c r="A82119" t="s">
        <v>81969</v>
      </c>
    </row>
    <row r="82120" spans="1:1">
      <c r="A82120" t="s">
        <v>81970</v>
      </c>
    </row>
    <row r="82121" spans="1:1">
      <c r="A82121" t="s">
        <v>81971</v>
      </c>
    </row>
    <row r="82122" spans="1:1">
      <c r="A82122" t="s">
        <v>81972</v>
      </c>
    </row>
    <row r="82123" spans="1:1">
      <c r="A82123" t="s">
        <v>81973</v>
      </c>
    </row>
    <row r="82124" spans="1:1">
      <c r="A82124" t="s">
        <v>81974</v>
      </c>
    </row>
    <row r="82125" spans="1:1">
      <c r="A82125" t="s">
        <v>81975</v>
      </c>
    </row>
    <row r="82126" spans="1:1">
      <c r="A82126" t="s">
        <v>81976</v>
      </c>
    </row>
    <row r="82127" spans="1:1">
      <c r="A82127" t="s">
        <v>81977</v>
      </c>
    </row>
    <row r="82128" spans="1:1">
      <c r="A82128" t="s">
        <v>81978</v>
      </c>
    </row>
    <row r="82129" spans="1:1">
      <c r="A82129" t="s">
        <v>81979</v>
      </c>
    </row>
    <row r="82130" spans="1:1">
      <c r="A82130" t="s">
        <v>81980</v>
      </c>
    </row>
    <row r="82131" spans="1:1">
      <c r="A82131" t="s">
        <v>81981</v>
      </c>
    </row>
    <row r="82132" spans="1:1">
      <c r="A82132" t="s">
        <v>81982</v>
      </c>
    </row>
    <row r="82133" spans="1:1">
      <c r="A82133" t="s">
        <v>81983</v>
      </c>
    </row>
    <row r="82134" spans="1:1">
      <c r="A82134" t="s">
        <v>81984</v>
      </c>
    </row>
    <row r="82135" spans="1:1">
      <c r="A82135" t="s">
        <v>81985</v>
      </c>
    </row>
    <row r="82136" spans="1:1">
      <c r="A82136" t="s">
        <v>81986</v>
      </c>
    </row>
    <row r="82137" spans="1:1">
      <c r="A82137" t="s">
        <v>81987</v>
      </c>
    </row>
    <row r="82138" spans="1:1">
      <c r="A82138" t="s">
        <v>81988</v>
      </c>
    </row>
    <row r="82139" spans="1:1">
      <c r="A82139" t="s">
        <v>81989</v>
      </c>
    </row>
    <row r="82140" spans="1:1">
      <c r="A82140" t="s">
        <v>81990</v>
      </c>
    </row>
    <row r="82141" spans="1:1">
      <c r="A82141" t="s">
        <v>81991</v>
      </c>
    </row>
    <row r="82142" spans="1:1">
      <c r="A82142" t="s">
        <v>81992</v>
      </c>
    </row>
    <row r="82143" spans="1:1">
      <c r="A82143" t="s">
        <v>81993</v>
      </c>
    </row>
    <row r="82144" spans="1:1">
      <c r="A82144" t="s">
        <v>81994</v>
      </c>
    </row>
    <row r="82145" spans="1:1">
      <c r="A82145" t="s">
        <v>81995</v>
      </c>
    </row>
    <row r="82146" spans="1:1">
      <c r="A82146" t="s">
        <v>81996</v>
      </c>
    </row>
    <row r="82147" spans="1:1">
      <c r="A82147" t="s">
        <v>81997</v>
      </c>
    </row>
    <row r="82148" spans="1:1">
      <c r="A82148" t="s">
        <v>81998</v>
      </c>
    </row>
    <row r="82149" spans="1:1">
      <c r="A82149" t="s">
        <v>81999</v>
      </c>
    </row>
    <row r="82150" spans="1:1">
      <c r="A82150" t="s">
        <v>82000</v>
      </c>
    </row>
    <row r="82151" spans="1:1">
      <c r="A82151" t="s">
        <v>82001</v>
      </c>
    </row>
    <row r="82152" spans="1:1">
      <c r="A82152" t="s">
        <v>82002</v>
      </c>
    </row>
    <row r="82153" spans="1:1">
      <c r="A82153" t="s">
        <v>82003</v>
      </c>
    </row>
    <row r="82154" spans="1:1">
      <c r="A82154" t="s">
        <v>82004</v>
      </c>
    </row>
    <row r="82155" spans="1:1">
      <c r="A82155" t="s">
        <v>82005</v>
      </c>
    </row>
    <row r="82156" spans="1:1">
      <c r="A82156" t="s">
        <v>82006</v>
      </c>
    </row>
    <row r="82157" spans="1:1">
      <c r="A82157" t="s">
        <v>82007</v>
      </c>
    </row>
    <row r="82158" spans="1:1">
      <c r="A82158" t="s">
        <v>82008</v>
      </c>
    </row>
    <row r="82159" spans="1:1">
      <c r="A82159" t="s">
        <v>82009</v>
      </c>
    </row>
    <row r="82160" spans="1:1">
      <c r="A82160" t="s">
        <v>82010</v>
      </c>
    </row>
    <row r="82161" spans="1:1">
      <c r="A82161" t="s">
        <v>82011</v>
      </c>
    </row>
    <row r="82162" spans="1:1">
      <c r="A82162" t="s">
        <v>82012</v>
      </c>
    </row>
    <row r="82163" spans="1:1">
      <c r="A82163" t="s">
        <v>82013</v>
      </c>
    </row>
    <row r="82164" spans="1:1">
      <c r="A82164" t="s">
        <v>82014</v>
      </c>
    </row>
    <row r="82165" spans="1:1">
      <c r="A82165" t="s">
        <v>82015</v>
      </c>
    </row>
    <row r="82166" spans="1:1">
      <c r="A82166" t="s">
        <v>82016</v>
      </c>
    </row>
    <row r="82167" spans="1:1">
      <c r="A82167" t="s">
        <v>82017</v>
      </c>
    </row>
    <row r="82168" spans="1:1">
      <c r="A82168" t="s">
        <v>82018</v>
      </c>
    </row>
    <row r="82169" spans="1:1">
      <c r="A82169" t="s">
        <v>82019</v>
      </c>
    </row>
    <row r="82170" spans="1:1">
      <c r="A82170" t="s">
        <v>82020</v>
      </c>
    </row>
    <row r="82171" spans="1:1">
      <c r="A82171" t="s">
        <v>82021</v>
      </c>
    </row>
    <row r="82172" spans="1:1">
      <c r="A82172" t="s">
        <v>82022</v>
      </c>
    </row>
    <row r="82173" spans="1:1">
      <c r="A82173" t="s">
        <v>82023</v>
      </c>
    </row>
    <row r="82174" spans="1:1">
      <c r="A82174" t="s">
        <v>82024</v>
      </c>
    </row>
    <row r="82175" spans="1:1">
      <c r="A82175" t="s">
        <v>82025</v>
      </c>
    </row>
    <row r="82176" spans="1:1">
      <c r="A82176" t="s">
        <v>82026</v>
      </c>
    </row>
    <row r="82177" spans="1:1">
      <c r="A82177" t="s">
        <v>82027</v>
      </c>
    </row>
    <row r="82178" spans="1:1">
      <c r="A82178" t="s">
        <v>82028</v>
      </c>
    </row>
    <row r="82179" spans="1:1">
      <c r="A82179" t="s">
        <v>82029</v>
      </c>
    </row>
    <row r="82180" spans="1:1">
      <c r="A82180" t="s">
        <v>82030</v>
      </c>
    </row>
    <row r="82181" spans="1:1">
      <c r="A82181" t="s">
        <v>82031</v>
      </c>
    </row>
    <row r="82182" spans="1:1">
      <c r="A82182" t="s">
        <v>82032</v>
      </c>
    </row>
    <row r="82183" spans="1:1">
      <c r="A82183" t="s">
        <v>82033</v>
      </c>
    </row>
    <row r="82184" spans="1:1">
      <c r="A82184" t="s">
        <v>82034</v>
      </c>
    </row>
    <row r="82185" spans="1:1">
      <c r="A82185" t="s">
        <v>82035</v>
      </c>
    </row>
    <row r="82186" spans="1:1">
      <c r="A82186" t="s">
        <v>82036</v>
      </c>
    </row>
    <row r="82187" spans="1:1">
      <c r="A82187" t="s">
        <v>82037</v>
      </c>
    </row>
    <row r="82188" spans="1:1">
      <c r="A82188" t="s">
        <v>82038</v>
      </c>
    </row>
    <row r="82189" spans="1:1">
      <c r="A82189" t="s">
        <v>82039</v>
      </c>
    </row>
    <row r="82190" spans="1:1">
      <c r="A82190" t="s">
        <v>82040</v>
      </c>
    </row>
    <row r="82191" spans="1:1">
      <c r="A82191" t="s">
        <v>82041</v>
      </c>
    </row>
    <row r="82192" spans="1:1">
      <c r="A82192" t="s">
        <v>82042</v>
      </c>
    </row>
    <row r="82193" spans="1:1">
      <c r="A82193" t="s">
        <v>82043</v>
      </c>
    </row>
    <row r="82194" spans="1:1">
      <c r="A82194" t="s">
        <v>82044</v>
      </c>
    </row>
    <row r="82195" spans="1:1">
      <c r="A82195" t="s">
        <v>82045</v>
      </c>
    </row>
    <row r="82196" spans="1:1">
      <c r="A82196" t="s">
        <v>82046</v>
      </c>
    </row>
    <row r="82197" spans="1:1">
      <c r="A82197" t="s">
        <v>82047</v>
      </c>
    </row>
    <row r="82198" spans="1:1">
      <c r="A82198" t="s">
        <v>82048</v>
      </c>
    </row>
    <row r="82199" spans="1:1">
      <c r="A82199" t="s">
        <v>82049</v>
      </c>
    </row>
    <row r="82200" spans="1:1">
      <c r="A82200" t="s">
        <v>82050</v>
      </c>
    </row>
    <row r="82201" spans="1:1">
      <c r="A82201" t="s">
        <v>82051</v>
      </c>
    </row>
    <row r="82202" spans="1:1">
      <c r="A82202" t="s">
        <v>82052</v>
      </c>
    </row>
    <row r="82203" spans="1:1">
      <c r="A82203" t="s">
        <v>82053</v>
      </c>
    </row>
    <row r="82204" spans="1:1">
      <c r="A82204" t="s">
        <v>82054</v>
      </c>
    </row>
    <row r="82205" spans="1:1">
      <c r="A82205" t="s">
        <v>82055</v>
      </c>
    </row>
    <row r="82206" spans="1:1">
      <c r="A82206" t="s">
        <v>82056</v>
      </c>
    </row>
    <row r="82207" spans="1:1">
      <c r="A82207" t="s">
        <v>82057</v>
      </c>
    </row>
    <row r="82208" spans="1:1">
      <c r="A82208" t="s">
        <v>82058</v>
      </c>
    </row>
    <row r="82209" spans="1:1">
      <c r="A82209" t="s">
        <v>82059</v>
      </c>
    </row>
    <row r="82210" spans="1:1">
      <c r="A82210" t="s">
        <v>82060</v>
      </c>
    </row>
    <row r="82211" spans="1:1">
      <c r="A82211" t="s">
        <v>82061</v>
      </c>
    </row>
    <row r="82212" spans="1:1">
      <c r="A82212" t="s">
        <v>82062</v>
      </c>
    </row>
    <row r="82213" spans="1:1">
      <c r="A82213" t="s">
        <v>82063</v>
      </c>
    </row>
    <row r="82214" spans="1:1">
      <c r="A82214" t="s">
        <v>82064</v>
      </c>
    </row>
    <row r="82215" spans="1:1">
      <c r="A82215" t="s">
        <v>82065</v>
      </c>
    </row>
    <row r="82216" spans="1:1">
      <c r="A82216" t="s">
        <v>82066</v>
      </c>
    </row>
    <row r="82217" spans="1:1">
      <c r="A82217" t="s">
        <v>82067</v>
      </c>
    </row>
    <row r="82218" spans="1:1">
      <c r="A82218" t="s">
        <v>82068</v>
      </c>
    </row>
    <row r="82219" spans="1:1">
      <c r="A82219" t="s">
        <v>82069</v>
      </c>
    </row>
    <row r="82220" spans="1:1">
      <c r="A82220" t="s">
        <v>82070</v>
      </c>
    </row>
    <row r="82221" spans="1:1">
      <c r="A82221" t="s">
        <v>82071</v>
      </c>
    </row>
    <row r="82222" spans="1:1">
      <c r="A82222" t="s">
        <v>82072</v>
      </c>
    </row>
    <row r="82223" spans="1:1">
      <c r="A82223" t="s">
        <v>82073</v>
      </c>
    </row>
    <row r="82224" spans="1:1">
      <c r="A82224" t="s">
        <v>82074</v>
      </c>
    </row>
    <row r="82225" spans="1:1">
      <c r="A82225" t="s">
        <v>82075</v>
      </c>
    </row>
    <row r="82226" spans="1:1">
      <c r="A82226" t="s">
        <v>82076</v>
      </c>
    </row>
    <row r="82227" spans="1:1">
      <c r="A82227" t="s">
        <v>82077</v>
      </c>
    </row>
    <row r="82228" spans="1:1">
      <c r="A82228" t="s">
        <v>82078</v>
      </c>
    </row>
    <row r="82229" spans="1:1">
      <c r="A82229" t="s">
        <v>82079</v>
      </c>
    </row>
    <row r="82230" spans="1:1">
      <c r="A82230" t="s">
        <v>82080</v>
      </c>
    </row>
    <row r="82231" spans="1:1">
      <c r="A82231" t="s">
        <v>82081</v>
      </c>
    </row>
    <row r="82232" spans="1:1">
      <c r="A82232" t="s">
        <v>82082</v>
      </c>
    </row>
    <row r="82233" spans="1:1">
      <c r="A82233" t="s">
        <v>82083</v>
      </c>
    </row>
    <row r="82234" spans="1:1">
      <c r="A82234" t="s">
        <v>82084</v>
      </c>
    </row>
    <row r="82235" spans="1:1">
      <c r="A82235" t="s">
        <v>82085</v>
      </c>
    </row>
    <row r="82236" spans="1:1">
      <c r="A82236" t="s">
        <v>82086</v>
      </c>
    </row>
    <row r="82237" spans="1:1">
      <c r="A82237" t="s">
        <v>82087</v>
      </c>
    </row>
    <row r="82238" spans="1:1">
      <c r="A82238" t="s">
        <v>82088</v>
      </c>
    </row>
    <row r="82239" spans="1:1">
      <c r="A82239" t="s">
        <v>82089</v>
      </c>
    </row>
    <row r="82240" spans="1:1">
      <c r="A82240" t="s">
        <v>82090</v>
      </c>
    </row>
    <row r="82241" spans="1:1">
      <c r="A82241" t="s">
        <v>82091</v>
      </c>
    </row>
    <row r="82242" spans="1:1">
      <c r="A82242" t="s">
        <v>82092</v>
      </c>
    </row>
    <row r="82243" spans="1:1">
      <c r="A82243" t="s">
        <v>82093</v>
      </c>
    </row>
    <row r="82244" spans="1:1">
      <c r="A82244" t="s">
        <v>82094</v>
      </c>
    </row>
    <row r="82245" spans="1:1">
      <c r="A82245" t="s">
        <v>82095</v>
      </c>
    </row>
    <row r="82246" spans="1:1">
      <c r="A82246" t="s">
        <v>82096</v>
      </c>
    </row>
    <row r="82247" spans="1:1">
      <c r="A82247" t="s">
        <v>82097</v>
      </c>
    </row>
    <row r="82248" spans="1:1">
      <c r="A82248" t="s">
        <v>82098</v>
      </c>
    </row>
    <row r="82249" spans="1:1">
      <c r="A82249" t="s">
        <v>82099</v>
      </c>
    </row>
    <row r="82250" spans="1:1">
      <c r="A82250" t="s">
        <v>82100</v>
      </c>
    </row>
    <row r="82251" spans="1:1">
      <c r="A82251" t="s">
        <v>82101</v>
      </c>
    </row>
    <row r="82252" spans="1:1">
      <c r="A82252" t="s">
        <v>82102</v>
      </c>
    </row>
    <row r="82253" spans="1:1">
      <c r="A82253" t="s">
        <v>82103</v>
      </c>
    </row>
    <row r="82254" spans="1:1">
      <c r="A82254" t="s">
        <v>82104</v>
      </c>
    </row>
    <row r="82255" spans="1:1">
      <c r="A82255" t="s">
        <v>82105</v>
      </c>
    </row>
    <row r="82256" spans="1:1">
      <c r="A82256" t="s">
        <v>82106</v>
      </c>
    </row>
    <row r="82257" spans="1:1">
      <c r="A82257" t="s">
        <v>82107</v>
      </c>
    </row>
    <row r="82258" spans="1:1">
      <c r="A82258" t="s">
        <v>82108</v>
      </c>
    </row>
    <row r="82259" spans="1:1">
      <c r="A82259" t="s">
        <v>82109</v>
      </c>
    </row>
    <row r="82260" spans="1:1">
      <c r="A82260" t="s">
        <v>82110</v>
      </c>
    </row>
    <row r="82261" spans="1:1">
      <c r="A82261" t="s">
        <v>82111</v>
      </c>
    </row>
    <row r="82262" spans="1:1">
      <c r="A82262" t="s">
        <v>82112</v>
      </c>
    </row>
    <row r="82263" spans="1:1">
      <c r="A82263" t="s">
        <v>82113</v>
      </c>
    </row>
    <row r="82264" spans="1:1">
      <c r="A82264" t="s">
        <v>82114</v>
      </c>
    </row>
    <row r="82265" spans="1:1">
      <c r="A82265" t="s">
        <v>82115</v>
      </c>
    </row>
    <row r="82266" spans="1:1">
      <c r="A82266" t="s">
        <v>82116</v>
      </c>
    </row>
    <row r="82267" spans="1:1">
      <c r="A82267" t="s">
        <v>82117</v>
      </c>
    </row>
    <row r="82268" spans="1:1">
      <c r="A82268" t="s">
        <v>82118</v>
      </c>
    </row>
    <row r="82269" spans="1:1">
      <c r="A82269" t="s">
        <v>82119</v>
      </c>
    </row>
    <row r="82270" spans="1:1">
      <c r="A82270" t="s">
        <v>82120</v>
      </c>
    </row>
    <row r="82271" spans="1:1">
      <c r="A82271" t="s">
        <v>82121</v>
      </c>
    </row>
    <row r="82272" spans="1:1">
      <c r="A82272" t="s">
        <v>82122</v>
      </c>
    </row>
    <row r="82273" spans="1:1">
      <c r="A82273" t="s">
        <v>82123</v>
      </c>
    </row>
    <row r="82274" spans="1:1">
      <c r="A82274" t="s">
        <v>82124</v>
      </c>
    </row>
    <row r="82275" spans="1:1">
      <c r="A82275" t="s">
        <v>82125</v>
      </c>
    </row>
    <row r="82276" spans="1:1">
      <c r="A82276" t="s">
        <v>82126</v>
      </c>
    </row>
    <row r="82277" spans="1:1">
      <c r="A82277" t="s">
        <v>82127</v>
      </c>
    </row>
    <row r="82278" spans="1:1">
      <c r="A82278" t="s">
        <v>82128</v>
      </c>
    </row>
    <row r="82279" spans="1:1">
      <c r="A82279" t="s">
        <v>82129</v>
      </c>
    </row>
    <row r="82280" spans="1:1">
      <c r="A82280" t="s">
        <v>82130</v>
      </c>
    </row>
    <row r="82281" spans="1:1">
      <c r="A82281" t="s">
        <v>82131</v>
      </c>
    </row>
    <row r="82282" spans="1:1">
      <c r="A82282" t="s">
        <v>82132</v>
      </c>
    </row>
    <row r="82283" spans="1:1">
      <c r="A82283" t="s">
        <v>82133</v>
      </c>
    </row>
    <row r="82284" spans="1:1">
      <c r="A82284" t="s">
        <v>82134</v>
      </c>
    </row>
    <row r="82285" spans="1:1">
      <c r="A82285" t="s">
        <v>82135</v>
      </c>
    </row>
    <row r="82286" spans="1:1">
      <c r="A82286" t="s">
        <v>82136</v>
      </c>
    </row>
    <row r="82287" spans="1:1">
      <c r="A82287" t="s">
        <v>82137</v>
      </c>
    </row>
    <row r="82288" spans="1:1">
      <c r="A82288" t="s">
        <v>82138</v>
      </c>
    </row>
    <row r="82289" spans="1:1">
      <c r="A82289" t="s">
        <v>82139</v>
      </c>
    </row>
    <row r="82290" spans="1:1">
      <c r="A82290" t="s">
        <v>82140</v>
      </c>
    </row>
    <row r="82291" spans="1:1">
      <c r="A82291" t="s">
        <v>82141</v>
      </c>
    </row>
    <row r="82292" spans="1:1">
      <c r="A82292" t="s">
        <v>82142</v>
      </c>
    </row>
    <row r="82293" spans="1:1">
      <c r="A82293" t="s">
        <v>82143</v>
      </c>
    </row>
    <row r="82294" spans="1:1">
      <c r="A82294" t="s">
        <v>82144</v>
      </c>
    </row>
    <row r="82295" spans="1:1">
      <c r="A82295" t="s">
        <v>82145</v>
      </c>
    </row>
    <row r="82296" spans="1:1">
      <c r="A82296" t="s">
        <v>82146</v>
      </c>
    </row>
    <row r="82297" spans="1:1">
      <c r="A82297" t="s">
        <v>82147</v>
      </c>
    </row>
    <row r="82298" spans="1:1">
      <c r="A82298" t="s">
        <v>82148</v>
      </c>
    </row>
    <row r="82299" spans="1:1">
      <c r="A82299" t="s">
        <v>82149</v>
      </c>
    </row>
    <row r="82300" spans="1:1">
      <c r="A82300" t="s">
        <v>82150</v>
      </c>
    </row>
    <row r="82301" spans="1:1">
      <c r="A82301" t="s">
        <v>82151</v>
      </c>
    </row>
    <row r="82302" spans="1:1">
      <c r="A82302" t="s">
        <v>82152</v>
      </c>
    </row>
    <row r="82303" spans="1:1">
      <c r="A82303" t="s">
        <v>82153</v>
      </c>
    </row>
    <row r="82304" spans="1:1">
      <c r="A82304" t="s">
        <v>82154</v>
      </c>
    </row>
    <row r="82305" spans="1:1">
      <c r="A82305" t="s">
        <v>82155</v>
      </c>
    </row>
    <row r="82306" spans="1:1">
      <c r="A82306" t="s">
        <v>82156</v>
      </c>
    </row>
    <row r="82307" spans="1:1">
      <c r="A82307" t="s">
        <v>82157</v>
      </c>
    </row>
    <row r="82308" spans="1:1">
      <c r="A82308" t="s">
        <v>82158</v>
      </c>
    </row>
    <row r="82309" spans="1:1">
      <c r="A82309" t="s">
        <v>82159</v>
      </c>
    </row>
    <row r="82310" spans="1:1">
      <c r="A82310" t="s">
        <v>82160</v>
      </c>
    </row>
    <row r="82311" spans="1:1">
      <c r="A82311" t="s">
        <v>82161</v>
      </c>
    </row>
    <row r="82312" spans="1:1">
      <c r="A82312" t="s">
        <v>82162</v>
      </c>
    </row>
    <row r="82313" spans="1:1">
      <c r="A82313" t="s">
        <v>82163</v>
      </c>
    </row>
    <row r="82314" spans="1:1">
      <c r="A82314" t="s">
        <v>82164</v>
      </c>
    </row>
    <row r="82315" spans="1:1">
      <c r="A82315" t="s">
        <v>82165</v>
      </c>
    </row>
    <row r="82316" spans="1:1">
      <c r="A82316" t="s">
        <v>82166</v>
      </c>
    </row>
    <row r="82317" spans="1:1">
      <c r="A82317" t="s">
        <v>82167</v>
      </c>
    </row>
    <row r="82318" spans="1:1">
      <c r="A82318" t="s">
        <v>82168</v>
      </c>
    </row>
    <row r="82319" spans="1:1">
      <c r="A82319" t="s">
        <v>82169</v>
      </c>
    </row>
    <row r="82320" spans="1:1">
      <c r="A82320" t="s">
        <v>82170</v>
      </c>
    </row>
    <row r="82321" spans="1:1">
      <c r="A82321" t="s">
        <v>82171</v>
      </c>
    </row>
    <row r="82322" spans="1:1">
      <c r="A82322" t="s">
        <v>82172</v>
      </c>
    </row>
    <row r="82323" spans="1:1">
      <c r="A82323" t="s">
        <v>82173</v>
      </c>
    </row>
    <row r="82324" spans="1:1">
      <c r="A82324" t="s">
        <v>82174</v>
      </c>
    </row>
    <row r="82325" spans="1:1">
      <c r="A82325" t="s">
        <v>82175</v>
      </c>
    </row>
    <row r="82326" spans="1:1">
      <c r="A82326" t="s">
        <v>82176</v>
      </c>
    </row>
    <row r="82327" spans="1:1">
      <c r="A82327" t="s">
        <v>82177</v>
      </c>
    </row>
    <row r="82328" spans="1:1">
      <c r="A82328" t="s">
        <v>82178</v>
      </c>
    </row>
    <row r="82329" spans="1:1">
      <c r="A82329" t="s">
        <v>82179</v>
      </c>
    </row>
    <row r="82330" spans="1:1">
      <c r="A82330" t="s">
        <v>82180</v>
      </c>
    </row>
    <row r="82331" spans="1:1">
      <c r="A82331" t="s">
        <v>82181</v>
      </c>
    </row>
    <row r="82332" spans="1:1">
      <c r="A82332" t="s">
        <v>82182</v>
      </c>
    </row>
    <row r="82333" spans="1:1">
      <c r="A82333" t="s">
        <v>82183</v>
      </c>
    </row>
    <row r="82334" spans="1:1">
      <c r="A82334" t="s">
        <v>82184</v>
      </c>
    </row>
    <row r="82335" spans="1:1">
      <c r="A82335" t="s">
        <v>82185</v>
      </c>
    </row>
    <row r="82336" spans="1:1">
      <c r="A82336" t="s">
        <v>82186</v>
      </c>
    </row>
    <row r="82337" spans="1:1">
      <c r="A82337" t="s">
        <v>82187</v>
      </c>
    </row>
    <row r="82338" spans="1:1">
      <c r="A82338" t="s">
        <v>82188</v>
      </c>
    </row>
    <row r="82339" spans="1:1">
      <c r="A82339" t="s">
        <v>82189</v>
      </c>
    </row>
    <row r="82340" spans="1:1">
      <c r="A82340" t="s">
        <v>82190</v>
      </c>
    </row>
    <row r="82341" spans="1:1">
      <c r="A82341" t="s">
        <v>82191</v>
      </c>
    </row>
    <row r="82342" spans="1:1">
      <c r="A82342" t="s">
        <v>82192</v>
      </c>
    </row>
    <row r="82343" spans="1:1">
      <c r="A82343" t="s">
        <v>82193</v>
      </c>
    </row>
    <row r="82344" spans="1:1">
      <c r="A82344" t="s">
        <v>82194</v>
      </c>
    </row>
    <row r="82345" spans="1:1">
      <c r="A82345" t="s">
        <v>82195</v>
      </c>
    </row>
    <row r="82346" spans="1:1">
      <c r="A82346" t="s">
        <v>82196</v>
      </c>
    </row>
    <row r="82347" spans="1:1">
      <c r="A82347" t="s">
        <v>82197</v>
      </c>
    </row>
    <row r="82348" spans="1:1">
      <c r="A82348" t="s">
        <v>82198</v>
      </c>
    </row>
    <row r="82349" spans="1:1">
      <c r="A82349" t="s">
        <v>82199</v>
      </c>
    </row>
    <row r="82350" spans="1:1">
      <c r="A82350" t="s">
        <v>82200</v>
      </c>
    </row>
    <row r="82351" spans="1:1">
      <c r="A82351" t="s">
        <v>82201</v>
      </c>
    </row>
    <row r="82352" spans="1:1">
      <c r="A82352" t="s">
        <v>82202</v>
      </c>
    </row>
    <row r="82353" spans="1:1">
      <c r="A82353" t="s">
        <v>82203</v>
      </c>
    </row>
    <row r="82354" spans="1:1">
      <c r="A82354" t="s">
        <v>82204</v>
      </c>
    </row>
    <row r="82355" spans="1:1">
      <c r="A82355" t="s">
        <v>82205</v>
      </c>
    </row>
    <row r="82356" spans="1:1">
      <c r="A82356" t="s">
        <v>82206</v>
      </c>
    </row>
    <row r="82357" spans="1:1">
      <c r="A82357" t="s">
        <v>82207</v>
      </c>
    </row>
    <row r="82358" spans="1:1">
      <c r="A82358" t="s">
        <v>82208</v>
      </c>
    </row>
    <row r="82359" spans="1:1">
      <c r="A82359" t="s">
        <v>82209</v>
      </c>
    </row>
    <row r="82360" spans="1:1">
      <c r="A82360" t="s">
        <v>82210</v>
      </c>
    </row>
    <row r="82361" spans="1:1">
      <c r="A82361" t="s">
        <v>82211</v>
      </c>
    </row>
    <row r="82362" spans="1:1">
      <c r="A82362" t="s">
        <v>82212</v>
      </c>
    </row>
    <row r="82363" spans="1:1">
      <c r="A82363" t="s">
        <v>82213</v>
      </c>
    </row>
    <row r="82364" spans="1:1">
      <c r="A82364" t="s">
        <v>82214</v>
      </c>
    </row>
    <row r="82365" spans="1:1">
      <c r="A82365" t="s">
        <v>82215</v>
      </c>
    </row>
    <row r="82366" spans="1:1">
      <c r="A82366" t="s">
        <v>82216</v>
      </c>
    </row>
    <row r="82367" spans="1:1">
      <c r="A82367" t="s">
        <v>82217</v>
      </c>
    </row>
    <row r="82368" spans="1:1">
      <c r="A82368" t="s">
        <v>82218</v>
      </c>
    </row>
    <row r="82369" spans="1:1">
      <c r="A82369" t="s">
        <v>82219</v>
      </c>
    </row>
    <row r="82370" spans="1:1">
      <c r="A82370" t="s">
        <v>82220</v>
      </c>
    </row>
    <row r="82371" spans="1:1">
      <c r="A82371" t="s">
        <v>82221</v>
      </c>
    </row>
    <row r="82372" spans="1:1">
      <c r="A82372" t="s">
        <v>82222</v>
      </c>
    </row>
    <row r="82373" spans="1:1">
      <c r="A82373" t="s">
        <v>82223</v>
      </c>
    </row>
    <row r="82374" spans="1:1">
      <c r="A82374" t="s">
        <v>82224</v>
      </c>
    </row>
    <row r="82375" spans="1:1">
      <c r="A82375" t="s">
        <v>82225</v>
      </c>
    </row>
    <row r="82376" spans="1:1">
      <c r="A82376" t="s">
        <v>82226</v>
      </c>
    </row>
    <row r="82377" spans="1:1">
      <c r="A82377" t="s">
        <v>82227</v>
      </c>
    </row>
    <row r="82378" spans="1:1">
      <c r="A82378" t="s">
        <v>82228</v>
      </c>
    </row>
    <row r="82379" spans="1:1">
      <c r="A82379" t="s">
        <v>82229</v>
      </c>
    </row>
    <row r="82380" spans="1:1">
      <c r="A82380" t="s">
        <v>82230</v>
      </c>
    </row>
    <row r="82381" spans="1:1">
      <c r="A82381" t="s">
        <v>82231</v>
      </c>
    </row>
    <row r="82382" spans="1:1">
      <c r="A82382" t="s">
        <v>82232</v>
      </c>
    </row>
    <row r="82383" spans="1:1">
      <c r="A82383" t="s">
        <v>82233</v>
      </c>
    </row>
    <row r="82384" spans="1:1">
      <c r="A82384" t="s">
        <v>82234</v>
      </c>
    </row>
    <row r="82385" spans="1:1">
      <c r="A82385" t="s">
        <v>82235</v>
      </c>
    </row>
    <row r="82386" spans="1:1">
      <c r="A82386" t="s">
        <v>82236</v>
      </c>
    </row>
    <row r="82387" spans="1:1">
      <c r="A82387" t="s">
        <v>82237</v>
      </c>
    </row>
    <row r="82388" spans="1:1">
      <c r="A82388" t="s">
        <v>82238</v>
      </c>
    </row>
    <row r="82389" spans="1:1">
      <c r="A82389" t="s">
        <v>82239</v>
      </c>
    </row>
    <row r="82390" spans="1:1">
      <c r="A82390" t="s">
        <v>82240</v>
      </c>
    </row>
    <row r="82391" spans="1:1">
      <c r="A82391" t="s">
        <v>82241</v>
      </c>
    </row>
    <row r="82392" spans="1:1">
      <c r="A82392" t="s">
        <v>82242</v>
      </c>
    </row>
    <row r="82393" spans="1:1">
      <c r="A82393" t="s">
        <v>82243</v>
      </c>
    </row>
    <row r="82394" spans="1:1">
      <c r="A82394" t="s">
        <v>82244</v>
      </c>
    </row>
    <row r="82395" spans="1:1">
      <c r="A82395" t="s">
        <v>82245</v>
      </c>
    </row>
    <row r="82396" spans="1:1">
      <c r="A82396" t="s">
        <v>82246</v>
      </c>
    </row>
    <row r="82397" spans="1:1">
      <c r="A82397" t="s">
        <v>82247</v>
      </c>
    </row>
    <row r="82398" spans="1:1">
      <c r="A82398" t="s">
        <v>82248</v>
      </c>
    </row>
    <row r="82399" spans="1:1">
      <c r="A82399" t="s">
        <v>82249</v>
      </c>
    </row>
    <row r="82400" spans="1:1">
      <c r="A82400" t="s">
        <v>82250</v>
      </c>
    </row>
    <row r="82401" spans="1:1">
      <c r="A82401" t="s">
        <v>82251</v>
      </c>
    </row>
    <row r="82402" spans="1:1">
      <c r="A82402" t="s">
        <v>82252</v>
      </c>
    </row>
    <row r="82403" spans="1:1">
      <c r="A82403" t="s">
        <v>82253</v>
      </c>
    </row>
    <row r="82404" spans="1:1">
      <c r="A82404" t="s">
        <v>82254</v>
      </c>
    </row>
    <row r="82405" spans="1:1">
      <c r="A82405" t="s">
        <v>82255</v>
      </c>
    </row>
    <row r="82406" spans="1:1">
      <c r="A82406" t="s">
        <v>82256</v>
      </c>
    </row>
    <row r="82407" spans="1:1">
      <c r="A82407" t="s">
        <v>82257</v>
      </c>
    </row>
    <row r="82408" spans="1:1">
      <c r="A82408" t="s">
        <v>82258</v>
      </c>
    </row>
    <row r="82409" spans="1:1">
      <c r="A82409" t="s">
        <v>82259</v>
      </c>
    </row>
    <row r="82410" spans="1:1">
      <c r="A82410" t="s">
        <v>82260</v>
      </c>
    </row>
    <row r="82411" spans="1:1">
      <c r="A82411" t="s">
        <v>82261</v>
      </c>
    </row>
    <row r="82412" spans="1:1">
      <c r="A82412" t="s">
        <v>82262</v>
      </c>
    </row>
    <row r="82413" spans="1:1">
      <c r="A82413" t="s">
        <v>82263</v>
      </c>
    </row>
    <row r="82414" spans="1:1">
      <c r="A82414" t="s">
        <v>82264</v>
      </c>
    </row>
    <row r="82415" spans="1:1">
      <c r="A82415" t="s">
        <v>82265</v>
      </c>
    </row>
    <row r="82416" spans="1:1">
      <c r="A82416" t="s">
        <v>82266</v>
      </c>
    </row>
    <row r="82417" spans="1:1">
      <c r="A82417" t="s">
        <v>82267</v>
      </c>
    </row>
    <row r="82418" spans="1:1">
      <c r="A82418" t="s">
        <v>82268</v>
      </c>
    </row>
    <row r="82419" spans="1:1">
      <c r="A82419" t="s">
        <v>82269</v>
      </c>
    </row>
    <row r="82420" spans="1:1">
      <c r="A82420" t="s">
        <v>82270</v>
      </c>
    </row>
    <row r="82421" spans="1:1">
      <c r="A82421" t="s">
        <v>82271</v>
      </c>
    </row>
    <row r="82422" spans="1:1">
      <c r="A82422" t="s">
        <v>82272</v>
      </c>
    </row>
    <row r="82423" spans="1:1">
      <c r="A82423" t="s">
        <v>82273</v>
      </c>
    </row>
    <row r="82424" spans="1:1">
      <c r="A82424" t="s">
        <v>82274</v>
      </c>
    </row>
    <row r="82425" spans="1:1">
      <c r="A82425" t="s">
        <v>82275</v>
      </c>
    </row>
    <row r="82426" spans="1:1">
      <c r="A82426" t="s">
        <v>82276</v>
      </c>
    </row>
    <row r="82427" spans="1:1">
      <c r="A82427" t="s">
        <v>82277</v>
      </c>
    </row>
    <row r="82428" spans="1:1">
      <c r="A82428" t="s">
        <v>82278</v>
      </c>
    </row>
    <row r="82429" spans="1:1">
      <c r="A82429" t="s">
        <v>82279</v>
      </c>
    </row>
    <row r="82430" spans="1:1">
      <c r="A82430" t="s">
        <v>82280</v>
      </c>
    </row>
    <row r="82431" spans="1:1">
      <c r="A82431" t="s">
        <v>82281</v>
      </c>
    </row>
    <row r="82432" spans="1:1">
      <c r="A82432" t="s">
        <v>82282</v>
      </c>
    </row>
    <row r="82433" spans="1:1">
      <c r="A82433" t="s">
        <v>82283</v>
      </c>
    </row>
    <row r="82434" spans="1:1">
      <c r="A82434" t="s">
        <v>82284</v>
      </c>
    </row>
    <row r="82435" spans="1:1">
      <c r="A82435" t="s">
        <v>82285</v>
      </c>
    </row>
    <row r="82436" spans="1:1">
      <c r="A82436" t="s">
        <v>82286</v>
      </c>
    </row>
    <row r="82437" spans="1:1">
      <c r="A82437" t="s">
        <v>82287</v>
      </c>
    </row>
    <row r="82438" spans="1:1">
      <c r="A82438" t="s">
        <v>82288</v>
      </c>
    </row>
    <row r="82439" spans="1:1">
      <c r="A82439" t="s">
        <v>82289</v>
      </c>
    </row>
    <row r="82440" spans="1:1">
      <c r="A82440" t="s">
        <v>82290</v>
      </c>
    </row>
    <row r="82441" spans="1:1">
      <c r="A82441" t="s">
        <v>82291</v>
      </c>
    </row>
    <row r="82442" spans="1:1">
      <c r="A82442" t="s">
        <v>82292</v>
      </c>
    </row>
    <row r="82443" spans="1:1">
      <c r="A82443" t="s">
        <v>82293</v>
      </c>
    </row>
    <row r="82444" spans="1:1">
      <c r="A82444" t="s">
        <v>82294</v>
      </c>
    </row>
    <row r="82445" spans="1:1">
      <c r="A82445" t="s">
        <v>82295</v>
      </c>
    </row>
    <row r="82446" spans="1:1">
      <c r="A82446" t="s">
        <v>82296</v>
      </c>
    </row>
    <row r="82447" spans="1:1">
      <c r="A82447" t="s">
        <v>82297</v>
      </c>
    </row>
    <row r="82448" spans="1:1">
      <c r="A82448" t="s">
        <v>82298</v>
      </c>
    </row>
    <row r="82449" spans="1:1">
      <c r="A82449" t="s">
        <v>82299</v>
      </c>
    </row>
    <row r="82450" spans="1:1">
      <c r="A82450" t="s">
        <v>82300</v>
      </c>
    </row>
    <row r="82451" spans="1:1">
      <c r="A82451" t="s">
        <v>82301</v>
      </c>
    </row>
    <row r="82452" spans="1:1">
      <c r="A82452" t="s">
        <v>82302</v>
      </c>
    </row>
    <row r="82453" spans="1:1">
      <c r="A82453" t="s">
        <v>82303</v>
      </c>
    </row>
    <row r="82454" spans="1:1">
      <c r="A82454" t="s">
        <v>82304</v>
      </c>
    </row>
    <row r="82455" spans="1:1">
      <c r="A82455" t="s">
        <v>82305</v>
      </c>
    </row>
    <row r="82456" spans="1:1">
      <c r="A82456" t="s">
        <v>82306</v>
      </c>
    </row>
    <row r="82457" spans="1:1">
      <c r="A82457" t="s">
        <v>82307</v>
      </c>
    </row>
    <row r="82458" spans="1:1">
      <c r="A82458" t="s">
        <v>82308</v>
      </c>
    </row>
    <row r="82459" spans="1:1">
      <c r="A82459" t="s">
        <v>82309</v>
      </c>
    </row>
    <row r="82460" spans="1:1">
      <c r="A82460" t="s">
        <v>82310</v>
      </c>
    </row>
    <row r="82461" spans="1:1">
      <c r="A82461" t="s">
        <v>82311</v>
      </c>
    </row>
    <row r="82462" spans="1:1">
      <c r="A82462" t="s">
        <v>82312</v>
      </c>
    </row>
    <row r="82463" spans="1:1">
      <c r="A82463" t="s">
        <v>82313</v>
      </c>
    </row>
    <row r="82464" spans="1:1">
      <c r="A82464" t="s">
        <v>82314</v>
      </c>
    </row>
    <row r="82465" spans="1:1">
      <c r="A82465" t="s">
        <v>82315</v>
      </c>
    </row>
    <row r="82466" spans="1:1">
      <c r="A82466" t="s">
        <v>82316</v>
      </c>
    </row>
    <row r="82467" spans="1:1">
      <c r="A82467" t="s">
        <v>82317</v>
      </c>
    </row>
    <row r="82468" spans="1:1">
      <c r="A82468" t="s">
        <v>82318</v>
      </c>
    </row>
    <row r="82469" spans="1:1">
      <c r="A82469" t="s">
        <v>82319</v>
      </c>
    </row>
    <row r="82470" spans="1:1">
      <c r="A82470" t="s">
        <v>82320</v>
      </c>
    </row>
    <row r="82471" spans="1:1">
      <c r="A82471" t="s">
        <v>82321</v>
      </c>
    </row>
    <row r="82472" spans="1:1">
      <c r="A82472" t="s">
        <v>82322</v>
      </c>
    </row>
    <row r="82473" spans="1:1">
      <c r="A82473" t="s">
        <v>82323</v>
      </c>
    </row>
    <row r="82474" spans="1:1">
      <c r="A82474" t="s">
        <v>82324</v>
      </c>
    </row>
    <row r="82475" spans="1:1">
      <c r="A82475" t="s">
        <v>82325</v>
      </c>
    </row>
    <row r="82476" spans="1:1">
      <c r="A82476" t="s">
        <v>82326</v>
      </c>
    </row>
    <row r="82477" spans="1:1">
      <c r="A82477" t="s">
        <v>82327</v>
      </c>
    </row>
    <row r="82478" spans="1:1">
      <c r="A82478" t="s">
        <v>82328</v>
      </c>
    </row>
    <row r="82479" spans="1:1">
      <c r="A82479" t="s">
        <v>82329</v>
      </c>
    </row>
    <row r="82480" spans="1:1">
      <c r="A82480" t="s">
        <v>82330</v>
      </c>
    </row>
    <row r="82481" spans="1:1">
      <c r="A82481" t="s">
        <v>82331</v>
      </c>
    </row>
    <row r="82482" spans="1:1">
      <c r="A82482" t="s">
        <v>82332</v>
      </c>
    </row>
    <row r="82483" spans="1:1">
      <c r="A82483" t="s">
        <v>82333</v>
      </c>
    </row>
    <row r="82484" spans="1:1">
      <c r="A82484" t="s">
        <v>82334</v>
      </c>
    </row>
    <row r="82485" spans="1:1">
      <c r="A82485" t="s">
        <v>82335</v>
      </c>
    </row>
    <row r="82486" spans="1:1">
      <c r="A82486" t="s">
        <v>82336</v>
      </c>
    </row>
    <row r="82487" spans="1:1">
      <c r="A82487" t="s">
        <v>82337</v>
      </c>
    </row>
    <row r="82488" spans="1:1">
      <c r="A82488" t="s">
        <v>82338</v>
      </c>
    </row>
    <row r="82489" spans="1:1">
      <c r="A82489" t="s">
        <v>82339</v>
      </c>
    </row>
    <row r="82490" spans="1:1">
      <c r="A82490" t="s">
        <v>82340</v>
      </c>
    </row>
    <row r="82491" spans="1:1">
      <c r="A82491" t="s">
        <v>82341</v>
      </c>
    </row>
    <row r="82492" spans="1:1">
      <c r="A82492" t="s">
        <v>82342</v>
      </c>
    </row>
    <row r="82493" spans="1:1">
      <c r="A82493" t="s">
        <v>82343</v>
      </c>
    </row>
    <row r="82494" spans="1:1">
      <c r="A82494" t="s">
        <v>82344</v>
      </c>
    </row>
    <row r="82495" spans="1:1">
      <c r="A82495" t="s">
        <v>82345</v>
      </c>
    </row>
    <row r="82496" spans="1:1">
      <c r="A82496" t="s">
        <v>82346</v>
      </c>
    </row>
    <row r="82497" spans="1:1">
      <c r="A82497" t="s">
        <v>82347</v>
      </c>
    </row>
    <row r="82498" spans="1:1">
      <c r="A82498" t="s">
        <v>82348</v>
      </c>
    </row>
    <row r="82499" spans="1:1">
      <c r="A82499" t="s">
        <v>82349</v>
      </c>
    </row>
    <row r="82500" spans="1:1">
      <c r="A82500" t="s">
        <v>82350</v>
      </c>
    </row>
    <row r="82501" spans="1:1">
      <c r="A82501" t="s">
        <v>82351</v>
      </c>
    </row>
    <row r="82502" spans="1:1">
      <c r="A82502" t="s">
        <v>82352</v>
      </c>
    </row>
    <row r="82503" spans="1:1">
      <c r="A82503" t="s">
        <v>82353</v>
      </c>
    </row>
    <row r="82504" spans="1:1">
      <c r="A82504" t="s">
        <v>82354</v>
      </c>
    </row>
    <row r="82505" spans="1:1">
      <c r="A82505" t="s">
        <v>82355</v>
      </c>
    </row>
    <row r="82506" spans="1:1">
      <c r="A82506" t="s">
        <v>82356</v>
      </c>
    </row>
    <row r="82507" spans="1:1">
      <c r="A82507" t="s">
        <v>82357</v>
      </c>
    </row>
    <row r="82508" spans="1:1">
      <c r="A82508" t="s">
        <v>82358</v>
      </c>
    </row>
    <row r="82509" spans="1:1">
      <c r="A82509" t="s">
        <v>82359</v>
      </c>
    </row>
    <row r="82510" spans="1:1">
      <c r="A82510" t="s">
        <v>82360</v>
      </c>
    </row>
    <row r="82511" spans="1:1">
      <c r="A82511" t="s">
        <v>82361</v>
      </c>
    </row>
    <row r="82512" spans="1:1">
      <c r="A82512" t="s">
        <v>82362</v>
      </c>
    </row>
    <row r="82513" spans="1:1">
      <c r="A82513" t="s">
        <v>82363</v>
      </c>
    </row>
    <row r="82514" spans="1:1">
      <c r="A82514" t="s">
        <v>82364</v>
      </c>
    </row>
    <row r="82515" spans="1:1">
      <c r="A82515" t="s">
        <v>82365</v>
      </c>
    </row>
    <row r="82516" spans="1:1">
      <c r="A82516" t="s">
        <v>82366</v>
      </c>
    </row>
    <row r="82517" spans="1:1">
      <c r="A82517" t="s">
        <v>82367</v>
      </c>
    </row>
    <row r="82518" spans="1:1">
      <c r="A82518" t="s">
        <v>82368</v>
      </c>
    </row>
    <row r="82519" spans="1:1">
      <c r="A82519" t="s">
        <v>82369</v>
      </c>
    </row>
    <row r="82520" spans="1:1">
      <c r="A82520" t="s">
        <v>82370</v>
      </c>
    </row>
    <row r="82521" spans="1:1">
      <c r="A82521" t="s">
        <v>82371</v>
      </c>
    </row>
    <row r="82522" spans="1:1">
      <c r="A82522" t="s">
        <v>82372</v>
      </c>
    </row>
    <row r="82523" spans="1:1">
      <c r="A82523" t="s">
        <v>82373</v>
      </c>
    </row>
    <row r="82524" spans="1:1">
      <c r="A82524" t="s">
        <v>82374</v>
      </c>
    </row>
    <row r="82525" spans="1:1">
      <c r="A82525" t="s">
        <v>82375</v>
      </c>
    </row>
    <row r="82526" spans="1:1">
      <c r="A82526" t="s">
        <v>82376</v>
      </c>
    </row>
    <row r="82527" spans="1:1">
      <c r="A82527" t="s">
        <v>82377</v>
      </c>
    </row>
    <row r="82528" spans="1:1">
      <c r="A82528" t="s">
        <v>82378</v>
      </c>
    </row>
    <row r="82529" spans="1:1">
      <c r="A82529" t="s">
        <v>82379</v>
      </c>
    </row>
    <row r="82530" spans="1:1">
      <c r="A82530" t="s">
        <v>82380</v>
      </c>
    </row>
    <row r="82531" spans="1:1">
      <c r="A82531" t="s">
        <v>82381</v>
      </c>
    </row>
    <row r="82532" spans="1:1">
      <c r="A82532" t="s">
        <v>82382</v>
      </c>
    </row>
    <row r="82533" spans="1:1">
      <c r="A82533" t="s">
        <v>82383</v>
      </c>
    </row>
    <row r="82534" spans="1:1">
      <c r="A82534" t="s">
        <v>82384</v>
      </c>
    </row>
    <row r="82535" spans="1:1">
      <c r="A82535" t="s">
        <v>82385</v>
      </c>
    </row>
    <row r="82536" spans="1:1">
      <c r="A82536" t="s">
        <v>82386</v>
      </c>
    </row>
    <row r="82537" spans="1:1">
      <c r="A82537" t="s">
        <v>82387</v>
      </c>
    </row>
    <row r="82538" spans="1:1">
      <c r="A82538" t="s">
        <v>82388</v>
      </c>
    </row>
    <row r="82539" spans="1:1">
      <c r="A82539" t="s">
        <v>82389</v>
      </c>
    </row>
    <row r="82540" spans="1:1">
      <c r="A82540" t="s">
        <v>82390</v>
      </c>
    </row>
    <row r="82541" spans="1:1">
      <c r="A82541" t="s">
        <v>82391</v>
      </c>
    </row>
    <row r="82542" spans="1:1">
      <c r="A82542" t="s">
        <v>82392</v>
      </c>
    </row>
    <row r="82543" spans="1:1">
      <c r="A82543" t="s">
        <v>82393</v>
      </c>
    </row>
    <row r="82544" spans="1:1">
      <c r="A82544" t="s">
        <v>82394</v>
      </c>
    </row>
    <row r="82545" spans="1:1">
      <c r="A82545" t="s">
        <v>82395</v>
      </c>
    </row>
    <row r="82546" spans="1:1">
      <c r="A82546" t="s">
        <v>82396</v>
      </c>
    </row>
    <row r="82547" spans="1:1">
      <c r="A82547" t="s">
        <v>82397</v>
      </c>
    </row>
    <row r="82548" spans="1:1">
      <c r="A82548" t="s">
        <v>82398</v>
      </c>
    </row>
    <row r="82549" spans="1:1">
      <c r="A82549" t="s">
        <v>82399</v>
      </c>
    </row>
    <row r="82550" spans="1:1">
      <c r="A82550" t="s">
        <v>82400</v>
      </c>
    </row>
    <row r="82551" spans="1:1">
      <c r="A82551" t="s">
        <v>82401</v>
      </c>
    </row>
    <row r="82552" spans="1:1">
      <c r="A82552" t="s">
        <v>82402</v>
      </c>
    </row>
    <row r="82553" spans="1:1">
      <c r="A82553" t="s">
        <v>82403</v>
      </c>
    </row>
    <row r="82554" spans="1:1">
      <c r="A82554" t="s">
        <v>82404</v>
      </c>
    </row>
    <row r="82555" spans="1:1">
      <c r="A82555" t="s">
        <v>82405</v>
      </c>
    </row>
    <row r="82556" spans="1:1">
      <c r="A82556" t="s">
        <v>82406</v>
      </c>
    </row>
    <row r="82557" spans="1:1">
      <c r="A82557" t="s">
        <v>82407</v>
      </c>
    </row>
    <row r="82558" spans="1:1">
      <c r="A82558" t="s">
        <v>82408</v>
      </c>
    </row>
    <row r="82559" spans="1:1">
      <c r="A82559" t="s">
        <v>82409</v>
      </c>
    </row>
    <row r="82560" spans="1:1">
      <c r="A82560" t="s">
        <v>82410</v>
      </c>
    </row>
    <row r="82561" spans="1:1">
      <c r="A82561" t="s">
        <v>82411</v>
      </c>
    </row>
    <row r="82562" spans="1:1">
      <c r="A82562" t="s">
        <v>82412</v>
      </c>
    </row>
    <row r="82563" spans="1:1">
      <c r="A82563" t="s">
        <v>82413</v>
      </c>
    </row>
    <row r="82564" spans="1:1">
      <c r="A82564" t="s">
        <v>82414</v>
      </c>
    </row>
    <row r="82565" spans="1:1">
      <c r="A82565" t="s">
        <v>82415</v>
      </c>
    </row>
    <row r="82566" spans="1:1">
      <c r="A82566" t="s">
        <v>82416</v>
      </c>
    </row>
    <row r="82567" spans="1:1">
      <c r="A82567" t="s">
        <v>82417</v>
      </c>
    </row>
    <row r="82568" spans="1:1">
      <c r="A82568" t="s">
        <v>82418</v>
      </c>
    </row>
    <row r="82569" spans="1:1">
      <c r="A82569" t="s">
        <v>82419</v>
      </c>
    </row>
    <row r="82570" spans="1:1">
      <c r="A82570" t="s">
        <v>82420</v>
      </c>
    </row>
    <row r="82571" spans="1:1">
      <c r="A82571" t="s">
        <v>82421</v>
      </c>
    </row>
    <row r="82572" spans="1:1">
      <c r="A82572" t="s">
        <v>82422</v>
      </c>
    </row>
    <row r="82573" spans="1:1">
      <c r="A82573" t="s">
        <v>82423</v>
      </c>
    </row>
    <row r="82574" spans="1:1">
      <c r="A82574" t="s">
        <v>82424</v>
      </c>
    </row>
    <row r="82575" spans="1:1">
      <c r="A82575" t="s">
        <v>82425</v>
      </c>
    </row>
    <row r="82576" spans="1:1">
      <c r="A82576" t="s">
        <v>82426</v>
      </c>
    </row>
    <row r="82577" spans="1:1">
      <c r="A82577" t="s">
        <v>82427</v>
      </c>
    </row>
    <row r="82578" spans="1:1">
      <c r="A82578" t="s">
        <v>82428</v>
      </c>
    </row>
    <row r="82579" spans="1:1">
      <c r="A82579" t="s">
        <v>82429</v>
      </c>
    </row>
    <row r="82580" spans="1:1">
      <c r="A82580" t="s">
        <v>82430</v>
      </c>
    </row>
    <row r="82581" spans="1:1">
      <c r="A82581" t="s">
        <v>82431</v>
      </c>
    </row>
    <row r="82582" spans="1:1">
      <c r="A82582" t="s">
        <v>82432</v>
      </c>
    </row>
    <row r="82583" spans="1:1">
      <c r="A82583" t="s">
        <v>82433</v>
      </c>
    </row>
    <row r="82584" spans="1:1">
      <c r="A82584" t="s">
        <v>82434</v>
      </c>
    </row>
    <row r="82585" spans="1:1">
      <c r="A82585" t="s">
        <v>82435</v>
      </c>
    </row>
    <row r="82586" spans="1:1">
      <c r="A82586" t="s">
        <v>82436</v>
      </c>
    </row>
    <row r="82587" spans="1:1">
      <c r="A82587" t="s">
        <v>82437</v>
      </c>
    </row>
    <row r="82588" spans="1:1">
      <c r="A82588" t="s">
        <v>82438</v>
      </c>
    </row>
    <row r="82589" spans="1:1">
      <c r="A82589" t="s">
        <v>82439</v>
      </c>
    </row>
    <row r="82590" spans="1:1">
      <c r="A82590" t="s">
        <v>82440</v>
      </c>
    </row>
    <row r="82591" spans="1:1">
      <c r="A82591" t="s">
        <v>82441</v>
      </c>
    </row>
    <row r="82592" spans="1:1">
      <c r="A82592" t="s">
        <v>82442</v>
      </c>
    </row>
    <row r="82593" spans="1:1">
      <c r="A82593" t="s">
        <v>82443</v>
      </c>
    </row>
    <row r="82594" spans="1:1">
      <c r="A82594" t="s">
        <v>82444</v>
      </c>
    </row>
    <row r="82595" spans="1:1">
      <c r="A82595" t="s">
        <v>82445</v>
      </c>
    </row>
    <row r="82596" spans="1:1">
      <c r="A82596" t="s">
        <v>82446</v>
      </c>
    </row>
    <row r="82597" spans="1:1">
      <c r="A82597" t="s">
        <v>82447</v>
      </c>
    </row>
    <row r="82598" spans="1:1">
      <c r="A82598" t="s">
        <v>82448</v>
      </c>
    </row>
    <row r="82599" spans="1:1">
      <c r="A82599" t="s">
        <v>82449</v>
      </c>
    </row>
    <row r="82600" spans="1:1">
      <c r="A82600" t="s">
        <v>82450</v>
      </c>
    </row>
    <row r="82601" spans="1:1">
      <c r="A82601" t="s">
        <v>82451</v>
      </c>
    </row>
    <row r="82602" spans="1:1">
      <c r="A82602" t="s">
        <v>82452</v>
      </c>
    </row>
    <row r="82603" spans="1:1">
      <c r="A82603" t="s">
        <v>82453</v>
      </c>
    </row>
    <row r="82604" spans="1:1">
      <c r="A82604" t="s">
        <v>82454</v>
      </c>
    </row>
    <row r="82605" spans="1:1">
      <c r="A82605" t="s">
        <v>82455</v>
      </c>
    </row>
    <row r="82606" spans="1:1">
      <c r="A82606" t="s">
        <v>82456</v>
      </c>
    </row>
    <row r="82607" spans="1:1">
      <c r="A82607" t="s">
        <v>82457</v>
      </c>
    </row>
    <row r="82608" spans="1:1">
      <c r="A82608" t="s">
        <v>82458</v>
      </c>
    </row>
    <row r="82609" spans="1:1">
      <c r="A82609" t="s">
        <v>82459</v>
      </c>
    </row>
    <row r="82610" spans="1:1">
      <c r="A82610" t="s">
        <v>82460</v>
      </c>
    </row>
    <row r="82611" spans="1:1">
      <c r="A82611" t="s">
        <v>82461</v>
      </c>
    </row>
    <row r="82612" spans="1:1">
      <c r="A82612" t="s">
        <v>82462</v>
      </c>
    </row>
    <row r="82613" spans="1:1">
      <c r="A82613" t="s">
        <v>82463</v>
      </c>
    </row>
    <row r="82614" spans="1:1">
      <c r="A82614" t="s">
        <v>82464</v>
      </c>
    </row>
    <row r="82615" spans="1:1">
      <c r="A82615" t="s">
        <v>82465</v>
      </c>
    </row>
    <row r="82616" spans="1:1">
      <c r="A82616" t="s">
        <v>82466</v>
      </c>
    </row>
    <row r="82617" spans="1:1">
      <c r="A82617" t="s">
        <v>82467</v>
      </c>
    </row>
    <row r="82618" spans="1:1">
      <c r="A82618" t="s">
        <v>82468</v>
      </c>
    </row>
    <row r="82619" spans="1:1">
      <c r="A82619" t="s">
        <v>82469</v>
      </c>
    </row>
    <row r="82620" spans="1:1">
      <c r="A82620" t="s">
        <v>82470</v>
      </c>
    </row>
    <row r="82621" spans="1:1">
      <c r="A82621" t="s">
        <v>82471</v>
      </c>
    </row>
    <row r="82622" spans="1:1">
      <c r="A82622" t="s">
        <v>82472</v>
      </c>
    </row>
    <row r="82623" spans="1:1">
      <c r="A82623" t="s">
        <v>82473</v>
      </c>
    </row>
    <row r="82624" spans="1:1">
      <c r="A82624" t="s">
        <v>82474</v>
      </c>
    </row>
    <row r="82625" spans="1:1">
      <c r="A82625" t="s">
        <v>82475</v>
      </c>
    </row>
    <row r="82626" spans="1:1">
      <c r="A82626" t="s">
        <v>82476</v>
      </c>
    </row>
    <row r="82627" spans="1:1">
      <c r="A82627" t="s">
        <v>82477</v>
      </c>
    </row>
    <row r="82628" spans="1:1">
      <c r="A82628" t="s">
        <v>82478</v>
      </c>
    </row>
    <row r="82629" spans="1:1">
      <c r="A82629" t="s">
        <v>82479</v>
      </c>
    </row>
    <row r="82630" spans="1:1">
      <c r="A82630" t="s">
        <v>82480</v>
      </c>
    </row>
    <row r="82631" spans="1:1">
      <c r="A82631" t="s">
        <v>82481</v>
      </c>
    </row>
    <row r="82632" spans="1:1">
      <c r="A82632" t="s">
        <v>82482</v>
      </c>
    </row>
    <row r="82633" spans="1:1">
      <c r="A82633" t="s">
        <v>82483</v>
      </c>
    </row>
    <row r="82634" spans="1:1">
      <c r="A82634" t="s">
        <v>82484</v>
      </c>
    </row>
    <row r="82635" spans="1:1">
      <c r="A82635" t="s">
        <v>82485</v>
      </c>
    </row>
    <row r="82636" spans="1:1">
      <c r="A82636" t="s">
        <v>82486</v>
      </c>
    </row>
    <row r="82637" spans="1:1">
      <c r="A82637" t="s">
        <v>82487</v>
      </c>
    </row>
    <row r="82638" spans="1:1">
      <c r="A82638" t="s">
        <v>82488</v>
      </c>
    </row>
    <row r="82639" spans="1:1">
      <c r="A82639" t="s">
        <v>82489</v>
      </c>
    </row>
    <row r="82640" spans="1:1">
      <c r="A82640" t="s">
        <v>82490</v>
      </c>
    </row>
    <row r="82641" spans="1:1">
      <c r="A82641" t="s">
        <v>82491</v>
      </c>
    </row>
    <row r="82642" spans="1:1">
      <c r="A82642" t="s">
        <v>82492</v>
      </c>
    </row>
    <row r="82643" spans="1:1">
      <c r="A82643" t="s">
        <v>82493</v>
      </c>
    </row>
    <row r="82644" spans="1:1">
      <c r="A82644" t="s">
        <v>82494</v>
      </c>
    </row>
    <row r="82645" spans="1:1">
      <c r="A82645" t="s">
        <v>82495</v>
      </c>
    </row>
    <row r="82646" spans="1:1">
      <c r="A82646" t="s">
        <v>82496</v>
      </c>
    </row>
    <row r="82647" spans="1:1">
      <c r="A82647" t="s">
        <v>82497</v>
      </c>
    </row>
    <row r="82648" spans="1:1">
      <c r="A82648" t="s">
        <v>82498</v>
      </c>
    </row>
    <row r="82649" spans="1:1">
      <c r="A82649" t="s">
        <v>82499</v>
      </c>
    </row>
    <row r="82650" spans="1:1">
      <c r="A82650" t="s">
        <v>82500</v>
      </c>
    </row>
    <row r="82651" spans="1:1">
      <c r="A82651" t="s">
        <v>82501</v>
      </c>
    </row>
    <row r="82652" spans="1:1">
      <c r="A82652" t="s">
        <v>82502</v>
      </c>
    </row>
    <row r="82653" spans="1:1">
      <c r="A82653" t="s">
        <v>82503</v>
      </c>
    </row>
    <row r="82654" spans="1:1">
      <c r="A82654" t="s">
        <v>82504</v>
      </c>
    </row>
    <row r="82655" spans="1:1">
      <c r="A82655" t="s">
        <v>82505</v>
      </c>
    </row>
    <row r="82656" spans="1:1">
      <c r="A82656" t="s">
        <v>82506</v>
      </c>
    </row>
    <row r="82657" spans="1:1">
      <c r="A82657" t="s">
        <v>82507</v>
      </c>
    </row>
    <row r="82658" spans="1:1">
      <c r="A82658" t="s">
        <v>82508</v>
      </c>
    </row>
    <row r="82659" spans="1:1">
      <c r="A82659" t="s">
        <v>82509</v>
      </c>
    </row>
    <row r="82660" spans="1:1">
      <c r="A82660" t="s">
        <v>82510</v>
      </c>
    </row>
    <row r="82661" spans="1:1">
      <c r="A82661" t="s">
        <v>82511</v>
      </c>
    </row>
    <row r="82662" spans="1:1">
      <c r="A82662" t="s">
        <v>82512</v>
      </c>
    </row>
    <row r="82663" spans="1:1">
      <c r="A82663" t="s">
        <v>82513</v>
      </c>
    </row>
    <row r="82664" spans="1:1">
      <c r="A82664" t="s">
        <v>82514</v>
      </c>
    </row>
    <row r="82665" spans="1:1">
      <c r="A82665" t="s">
        <v>82515</v>
      </c>
    </row>
    <row r="82666" spans="1:1">
      <c r="A82666" t="s">
        <v>82516</v>
      </c>
    </row>
    <row r="82667" spans="1:1">
      <c r="A82667" t="s">
        <v>82517</v>
      </c>
    </row>
    <row r="82668" spans="1:1">
      <c r="A82668" t="s">
        <v>82518</v>
      </c>
    </row>
    <row r="82669" spans="1:1">
      <c r="A82669" t="s">
        <v>82519</v>
      </c>
    </row>
    <row r="82670" spans="1:1">
      <c r="A82670" t="s">
        <v>82520</v>
      </c>
    </row>
    <row r="82671" spans="1:1">
      <c r="A82671" t="s">
        <v>82521</v>
      </c>
    </row>
    <row r="82672" spans="1:1">
      <c r="A82672" t="s">
        <v>82522</v>
      </c>
    </row>
    <row r="82673" spans="1:1">
      <c r="A82673" t="s">
        <v>82523</v>
      </c>
    </row>
    <row r="82674" spans="1:1">
      <c r="A82674" t="s">
        <v>82524</v>
      </c>
    </row>
    <row r="82675" spans="1:1">
      <c r="A82675" t="s">
        <v>82525</v>
      </c>
    </row>
    <row r="82676" spans="1:1">
      <c r="A82676" t="s">
        <v>82526</v>
      </c>
    </row>
    <row r="82677" spans="1:1">
      <c r="A82677" t="s">
        <v>82527</v>
      </c>
    </row>
    <row r="82678" spans="1:1">
      <c r="A82678" t="s">
        <v>82528</v>
      </c>
    </row>
    <row r="82679" spans="1:1">
      <c r="A82679" t="s">
        <v>82529</v>
      </c>
    </row>
    <row r="82680" spans="1:1">
      <c r="A82680" t="s">
        <v>82530</v>
      </c>
    </row>
    <row r="82681" spans="1:1">
      <c r="A82681" t="s">
        <v>82531</v>
      </c>
    </row>
    <row r="82682" spans="1:1">
      <c r="A82682" t="s">
        <v>82532</v>
      </c>
    </row>
    <row r="82683" spans="1:1">
      <c r="A82683" t="s">
        <v>82533</v>
      </c>
    </row>
    <row r="82684" spans="1:1">
      <c r="A82684" t="s">
        <v>82534</v>
      </c>
    </row>
    <row r="82685" spans="1:1">
      <c r="A82685" t="s">
        <v>82535</v>
      </c>
    </row>
    <row r="82686" spans="1:1">
      <c r="A82686" t="s">
        <v>82536</v>
      </c>
    </row>
    <row r="82687" spans="1:1">
      <c r="A82687" t="s">
        <v>82537</v>
      </c>
    </row>
    <row r="82688" spans="1:1">
      <c r="A82688" t="s">
        <v>82538</v>
      </c>
    </row>
    <row r="82689" spans="1:1">
      <c r="A82689" t="s">
        <v>82539</v>
      </c>
    </row>
    <row r="82690" spans="1:1">
      <c r="A82690" t="s">
        <v>82540</v>
      </c>
    </row>
    <row r="82691" spans="1:1">
      <c r="A82691" t="s">
        <v>82541</v>
      </c>
    </row>
    <row r="82692" spans="1:1">
      <c r="A82692" t="s">
        <v>82542</v>
      </c>
    </row>
    <row r="82693" spans="1:1">
      <c r="A82693" t="s">
        <v>82543</v>
      </c>
    </row>
    <row r="82694" spans="1:1">
      <c r="A82694" t="s">
        <v>82544</v>
      </c>
    </row>
    <row r="82695" spans="1:1">
      <c r="A82695" t="s">
        <v>82545</v>
      </c>
    </row>
    <row r="82696" spans="1:1">
      <c r="A82696" t="s">
        <v>82546</v>
      </c>
    </row>
    <row r="82697" spans="1:1">
      <c r="A82697" t="s">
        <v>82547</v>
      </c>
    </row>
    <row r="82698" spans="1:1">
      <c r="A82698" t="s">
        <v>82548</v>
      </c>
    </row>
    <row r="82699" spans="1:1">
      <c r="A82699" t="s">
        <v>82549</v>
      </c>
    </row>
    <row r="82700" spans="1:1">
      <c r="A82700" t="s">
        <v>82550</v>
      </c>
    </row>
    <row r="82701" spans="1:1">
      <c r="A82701" t="s">
        <v>82551</v>
      </c>
    </row>
    <row r="82702" spans="1:1">
      <c r="A82702" t="s">
        <v>82552</v>
      </c>
    </row>
    <row r="82703" spans="1:1">
      <c r="A82703" t="s">
        <v>82553</v>
      </c>
    </row>
    <row r="82704" spans="1:1">
      <c r="A82704" t="s">
        <v>82554</v>
      </c>
    </row>
    <row r="82705" spans="1:1">
      <c r="A82705" t="s">
        <v>82555</v>
      </c>
    </row>
    <row r="82706" spans="1:1">
      <c r="A82706" t="s">
        <v>82556</v>
      </c>
    </row>
    <row r="82707" spans="1:1">
      <c r="A82707" t="s">
        <v>82557</v>
      </c>
    </row>
    <row r="82708" spans="1:1">
      <c r="A82708" t="s">
        <v>82558</v>
      </c>
    </row>
    <row r="82709" spans="1:1">
      <c r="A82709" t="s">
        <v>82559</v>
      </c>
    </row>
    <row r="82710" spans="1:1">
      <c r="A82710" t="s">
        <v>82560</v>
      </c>
    </row>
    <row r="82711" spans="1:1">
      <c r="A82711" t="s">
        <v>82561</v>
      </c>
    </row>
    <row r="82712" spans="1:1">
      <c r="A82712" t="s">
        <v>82562</v>
      </c>
    </row>
    <row r="82713" spans="1:1">
      <c r="A82713" t="s">
        <v>82563</v>
      </c>
    </row>
    <row r="82714" spans="1:1">
      <c r="A82714" t="s">
        <v>82564</v>
      </c>
    </row>
    <row r="82715" spans="1:1">
      <c r="A82715" t="s">
        <v>82565</v>
      </c>
    </row>
    <row r="82716" spans="1:1">
      <c r="A82716" t="s">
        <v>82566</v>
      </c>
    </row>
    <row r="82717" spans="1:1">
      <c r="A82717" t="s">
        <v>82567</v>
      </c>
    </row>
    <row r="82718" spans="1:1">
      <c r="A82718" t="s">
        <v>82568</v>
      </c>
    </row>
    <row r="82719" spans="1:1">
      <c r="A82719" t="s">
        <v>82569</v>
      </c>
    </row>
    <row r="82720" spans="1:1">
      <c r="A82720" t="s">
        <v>82570</v>
      </c>
    </row>
    <row r="82721" spans="1:1">
      <c r="A82721" t="s">
        <v>82571</v>
      </c>
    </row>
    <row r="82722" spans="1:1">
      <c r="A82722" t="s">
        <v>82572</v>
      </c>
    </row>
    <row r="82723" spans="1:1">
      <c r="A82723" t="s">
        <v>82573</v>
      </c>
    </row>
    <row r="82724" spans="1:1">
      <c r="A82724" t="s">
        <v>82574</v>
      </c>
    </row>
    <row r="82725" spans="1:1">
      <c r="A82725" t="s">
        <v>82575</v>
      </c>
    </row>
    <row r="82726" spans="1:1">
      <c r="A82726" t="s">
        <v>82576</v>
      </c>
    </row>
    <row r="82727" spans="1:1">
      <c r="A82727" t="s">
        <v>82577</v>
      </c>
    </row>
    <row r="82728" spans="1:1">
      <c r="A82728" t="s">
        <v>82578</v>
      </c>
    </row>
    <row r="82729" spans="1:1">
      <c r="A82729" t="s">
        <v>82579</v>
      </c>
    </row>
    <row r="82730" spans="1:1">
      <c r="A82730" t="s">
        <v>82580</v>
      </c>
    </row>
    <row r="82731" spans="1:1">
      <c r="A82731" t="s">
        <v>82581</v>
      </c>
    </row>
    <row r="82732" spans="1:1">
      <c r="A82732" t="s">
        <v>82582</v>
      </c>
    </row>
    <row r="82733" spans="1:1">
      <c r="A82733" t="s">
        <v>82583</v>
      </c>
    </row>
    <row r="82734" spans="1:1">
      <c r="A82734" t="s">
        <v>82584</v>
      </c>
    </row>
    <row r="82735" spans="1:1">
      <c r="A82735" t="s">
        <v>82585</v>
      </c>
    </row>
    <row r="82736" spans="1:1">
      <c r="A82736" t="s">
        <v>82586</v>
      </c>
    </row>
    <row r="82737" spans="1:1">
      <c r="A82737" t="s">
        <v>82587</v>
      </c>
    </row>
    <row r="82738" spans="1:1">
      <c r="A82738" t="s">
        <v>82588</v>
      </c>
    </row>
    <row r="82739" spans="1:1">
      <c r="A82739" t="s">
        <v>82589</v>
      </c>
    </row>
    <row r="82740" spans="1:1">
      <c r="A82740" t="s">
        <v>82590</v>
      </c>
    </row>
    <row r="82741" spans="1:1">
      <c r="A82741" t="s">
        <v>82591</v>
      </c>
    </row>
    <row r="82742" spans="1:1">
      <c r="A82742" t="s">
        <v>82592</v>
      </c>
    </row>
    <row r="82743" spans="1:1">
      <c r="A82743" t="s">
        <v>82593</v>
      </c>
    </row>
    <row r="82744" spans="1:1">
      <c r="A82744" t="s">
        <v>82594</v>
      </c>
    </row>
    <row r="82745" spans="1:1">
      <c r="A82745" t="s">
        <v>82595</v>
      </c>
    </row>
    <row r="82746" spans="1:1">
      <c r="A82746" t="s">
        <v>82596</v>
      </c>
    </row>
    <row r="82747" spans="1:1">
      <c r="A82747" t="s">
        <v>82597</v>
      </c>
    </row>
    <row r="82748" spans="1:1">
      <c r="A82748" t="s">
        <v>82598</v>
      </c>
    </row>
    <row r="82749" spans="1:1">
      <c r="A82749" t="s">
        <v>82599</v>
      </c>
    </row>
    <row r="82750" spans="1:1">
      <c r="A82750" t="s">
        <v>82600</v>
      </c>
    </row>
    <row r="82751" spans="1:1">
      <c r="A82751" t="s">
        <v>82601</v>
      </c>
    </row>
    <row r="82752" spans="1:1">
      <c r="A82752" t="s">
        <v>82602</v>
      </c>
    </row>
    <row r="82753" spans="1:1">
      <c r="A82753" t="s">
        <v>82603</v>
      </c>
    </row>
    <row r="82754" spans="1:1">
      <c r="A82754" t="s">
        <v>82604</v>
      </c>
    </row>
    <row r="82755" spans="1:1">
      <c r="A82755" t="s">
        <v>82605</v>
      </c>
    </row>
    <row r="82756" spans="1:1">
      <c r="A82756" t="s">
        <v>82606</v>
      </c>
    </row>
    <row r="82757" spans="1:1">
      <c r="A82757" t="s">
        <v>82607</v>
      </c>
    </row>
    <row r="82758" spans="1:1">
      <c r="A82758" t="s">
        <v>82608</v>
      </c>
    </row>
    <row r="82759" spans="1:1">
      <c r="A82759" t="s">
        <v>82609</v>
      </c>
    </row>
    <row r="82760" spans="1:1">
      <c r="A82760" t="s">
        <v>82610</v>
      </c>
    </row>
    <row r="82761" spans="1:1">
      <c r="A82761" t="s">
        <v>82611</v>
      </c>
    </row>
    <row r="82762" spans="1:1">
      <c r="A82762" t="s">
        <v>82612</v>
      </c>
    </row>
    <row r="82763" spans="1:1">
      <c r="A82763" t="s">
        <v>82613</v>
      </c>
    </row>
    <row r="82764" spans="1:1">
      <c r="A82764" t="s">
        <v>82614</v>
      </c>
    </row>
    <row r="82765" spans="1:1">
      <c r="A82765" t="s">
        <v>82615</v>
      </c>
    </row>
    <row r="82766" spans="1:1">
      <c r="A82766" t="s">
        <v>82616</v>
      </c>
    </row>
    <row r="82767" spans="1:1">
      <c r="A82767" t="s">
        <v>82617</v>
      </c>
    </row>
    <row r="82768" spans="1:1">
      <c r="A82768" t="s">
        <v>82618</v>
      </c>
    </row>
    <row r="82769" spans="1:1">
      <c r="A82769" t="s">
        <v>82619</v>
      </c>
    </row>
    <row r="82770" spans="1:1">
      <c r="A82770" t="s">
        <v>82620</v>
      </c>
    </row>
    <row r="82771" spans="1:1">
      <c r="A82771" t="s">
        <v>82621</v>
      </c>
    </row>
    <row r="82772" spans="1:1">
      <c r="A82772" t="s">
        <v>82622</v>
      </c>
    </row>
    <row r="82773" spans="1:1">
      <c r="A82773" t="s">
        <v>82623</v>
      </c>
    </row>
    <row r="82774" spans="1:1">
      <c r="A82774" t="s">
        <v>82624</v>
      </c>
    </row>
    <row r="82775" spans="1:1">
      <c r="A82775" t="s">
        <v>82625</v>
      </c>
    </row>
    <row r="82776" spans="1:1">
      <c r="A82776" t="s">
        <v>82626</v>
      </c>
    </row>
    <row r="82777" spans="1:1">
      <c r="A82777" t="s">
        <v>82627</v>
      </c>
    </row>
    <row r="82778" spans="1:1">
      <c r="A82778" t="s">
        <v>82628</v>
      </c>
    </row>
    <row r="82779" spans="1:1">
      <c r="A82779" t="s">
        <v>82629</v>
      </c>
    </row>
    <row r="82780" spans="1:1">
      <c r="A82780" t="s">
        <v>82630</v>
      </c>
    </row>
    <row r="82781" spans="1:1">
      <c r="A82781" t="s">
        <v>82631</v>
      </c>
    </row>
    <row r="82782" spans="1:1">
      <c r="A82782" t="s">
        <v>82632</v>
      </c>
    </row>
    <row r="82783" spans="1:1">
      <c r="A82783" t="s">
        <v>82633</v>
      </c>
    </row>
    <row r="82784" spans="1:1">
      <c r="A82784" t="s">
        <v>82634</v>
      </c>
    </row>
    <row r="82785" spans="1:1">
      <c r="A82785" t="s">
        <v>82635</v>
      </c>
    </row>
    <row r="82786" spans="1:1">
      <c r="A82786" t="s">
        <v>82636</v>
      </c>
    </row>
    <row r="82787" spans="1:1">
      <c r="A82787" t="s">
        <v>82637</v>
      </c>
    </row>
    <row r="82788" spans="1:1">
      <c r="A82788" t="s">
        <v>82638</v>
      </c>
    </row>
    <row r="82789" spans="1:1">
      <c r="A82789" t="s">
        <v>82639</v>
      </c>
    </row>
    <row r="82790" spans="1:1">
      <c r="A82790" t="s">
        <v>82640</v>
      </c>
    </row>
    <row r="82791" spans="1:1">
      <c r="A82791" t="s">
        <v>82641</v>
      </c>
    </row>
    <row r="82792" spans="1:1">
      <c r="A82792" t="s">
        <v>82642</v>
      </c>
    </row>
    <row r="82793" spans="1:1">
      <c r="A82793" t="s">
        <v>82643</v>
      </c>
    </row>
    <row r="82794" spans="1:1">
      <c r="A82794" t="s">
        <v>82644</v>
      </c>
    </row>
    <row r="82795" spans="1:1">
      <c r="A82795" t="s">
        <v>82645</v>
      </c>
    </row>
    <row r="82796" spans="1:1">
      <c r="A82796" t="s">
        <v>82646</v>
      </c>
    </row>
    <row r="82797" spans="1:1">
      <c r="A82797" t="s">
        <v>82647</v>
      </c>
    </row>
    <row r="82798" spans="1:1">
      <c r="A82798" t="s">
        <v>82648</v>
      </c>
    </row>
    <row r="82799" spans="1:1">
      <c r="A82799" t="s">
        <v>82649</v>
      </c>
    </row>
    <row r="82800" spans="1:1">
      <c r="A82800" t="s">
        <v>82650</v>
      </c>
    </row>
    <row r="82801" spans="1:1">
      <c r="A82801" t="s">
        <v>82651</v>
      </c>
    </row>
    <row r="82802" spans="1:1">
      <c r="A82802" t="s">
        <v>82652</v>
      </c>
    </row>
    <row r="82803" spans="1:1">
      <c r="A82803" t="s">
        <v>82653</v>
      </c>
    </row>
    <row r="82804" spans="1:1">
      <c r="A82804" t="s">
        <v>82654</v>
      </c>
    </row>
    <row r="82805" spans="1:1">
      <c r="A82805" t="s">
        <v>82655</v>
      </c>
    </row>
    <row r="82806" spans="1:1">
      <c r="A82806" t="s">
        <v>82656</v>
      </c>
    </row>
    <row r="82807" spans="1:1">
      <c r="A82807" t="s">
        <v>82657</v>
      </c>
    </row>
    <row r="82808" spans="1:1">
      <c r="A82808" t="s">
        <v>82658</v>
      </c>
    </row>
    <row r="82809" spans="1:1">
      <c r="A82809" t="s">
        <v>82659</v>
      </c>
    </row>
    <row r="82810" spans="1:1">
      <c r="A82810" t="s">
        <v>82660</v>
      </c>
    </row>
    <row r="82811" spans="1:1">
      <c r="A82811" t="s">
        <v>82661</v>
      </c>
    </row>
    <row r="82812" spans="1:1">
      <c r="A82812" t="s">
        <v>82662</v>
      </c>
    </row>
    <row r="82813" spans="1:1">
      <c r="A82813" t="s">
        <v>82663</v>
      </c>
    </row>
    <row r="82814" spans="1:1">
      <c r="A82814" t="s">
        <v>82664</v>
      </c>
    </row>
    <row r="82815" spans="1:1">
      <c r="A82815" t="s">
        <v>82665</v>
      </c>
    </row>
    <row r="82816" spans="1:1">
      <c r="A82816" t="s">
        <v>82666</v>
      </c>
    </row>
    <row r="82817" spans="1:1">
      <c r="A82817" t="s">
        <v>82667</v>
      </c>
    </row>
    <row r="82818" spans="1:1">
      <c r="A82818" t="s">
        <v>82668</v>
      </c>
    </row>
    <row r="82819" spans="1:1">
      <c r="A82819" t="s">
        <v>82669</v>
      </c>
    </row>
    <row r="82820" spans="1:1">
      <c r="A82820" t="s">
        <v>82670</v>
      </c>
    </row>
    <row r="82821" spans="1:1">
      <c r="A82821" t="s">
        <v>82671</v>
      </c>
    </row>
    <row r="82822" spans="1:1">
      <c r="A82822" t="s">
        <v>82672</v>
      </c>
    </row>
    <row r="82823" spans="1:1">
      <c r="A82823" t="s">
        <v>82673</v>
      </c>
    </row>
    <row r="82824" spans="1:1">
      <c r="A82824" t="s">
        <v>82674</v>
      </c>
    </row>
    <row r="82825" spans="1:1">
      <c r="A82825" t="s">
        <v>82675</v>
      </c>
    </row>
    <row r="82826" spans="1:1">
      <c r="A82826" t="s">
        <v>82676</v>
      </c>
    </row>
    <row r="82827" spans="1:1">
      <c r="A82827" t="s">
        <v>82677</v>
      </c>
    </row>
    <row r="82828" spans="1:1">
      <c r="A82828" t="s">
        <v>82678</v>
      </c>
    </row>
    <row r="82829" spans="1:1">
      <c r="A82829" t="s">
        <v>82679</v>
      </c>
    </row>
    <row r="82830" spans="1:1">
      <c r="A82830" t="s">
        <v>82680</v>
      </c>
    </row>
    <row r="82831" spans="1:1">
      <c r="A82831" t="s">
        <v>82681</v>
      </c>
    </row>
    <row r="82832" spans="1:1">
      <c r="A82832" t="s">
        <v>82682</v>
      </c>
    </row>
    <row r="82833" spans="1:1">
      <c r="A82833" t="s">
        <v>82683</v>
      </c>
    </row>
    <row r="82834" spans="1:1">
      <c r="A82834" t="s">
        <v>82684</v>
      </c>
    </row>
    <row r="82835" spans="1:1">
      <c r="A82835" t="s">
        <v>82685</v>
      </c>
    </row>
    <row r="82836" spans="1:1">
      <c r="A82836" t="s">
        <v>82686</v>
      </c>
    </row>
    <row r="82837" spans="1:1">
      <c r="A82837" t="s">
        <v>82687</v>
      </c>
    </row>
    <row r="82838" spans="1:1">
      <c r="A82838" t="s">
        <v>82688</v>
      </c>
    </row>
    <row r="82839" spans="1:1">
      <c r="A82839" t="s">
        <v>82689</v>
      </c>
    </row>
    <row r="82840" spans="1:1">
      <c r="A82840" t="s">
        <v>82690</v>
      </c>
    </row>
    <row r="82841" spans="1:1">
      <c r="A82841" t="s">
        <v>82691</v>
      </c>
    </row>
    <row r="82842" spans="1:1">
      <c r="A82842" t="s">
        <v>82692</v>
      </c>
    </row>
    <row r="82843" spans="1:1">
      <c r="A82843" t="s">
        <v>82693</v>
      </c>
    </row>
    <row r="82844" spans="1:1">
      <c r="A82844" t="s">
        <v>82694</v>
      </c>
    </row>
    <row r="82845" spans="1:1">
      <c r="A82845" t="s">
        <v>82695</v>
      </c>
    </row>
    <row r="82846" spans="1:1">
      <c r="A82846" t="s">
        <v>82696</v>
      </c>
    </row>
    <row r="82847" spans="1:1">
      <c r="A82847" t="s">
        <v>82697</v>
      </c>
    </row>
    <row r="82848" spans="1:1">
      <c r="A82848" t="s">
        <v>82698</v>
      </c>
    </row>
    <row r="82849" spans="1:1">
      <c r="A82849" t="s">
        <v>82699</v>
      </c>
    </row>
    <row r="82850" spans="1:1">
      <c r="A82850" t="s">
        <v>82700</v>
      </c>
    </row>
    <row r="82851" spans="1:1">
      <c r="A82851" t="s">
        <v>82701</v>
      </c>
    </row>
    <row r="82852" spans="1:1">
      <c r="A82852" t="s">
        <v>82702</v>
      </c>
    </row>
    <row r="82853" spans="1:1">
      <c r="A82853" t="s">
        <v>82703</v>
      </c>
    </row>
    <row r="82854" spans="1:1">
      <c r="A82854" t="s">
        <v>82704</v>
      </c>
    </row>
    <row r="82855" spans="1:1">
      <c r="A82855" t="s">
        <v>82705</v>
      </c>
    </row>
    <row r="82856" spans="1:1">
      <c r="A82856" t="s">
        <v>82706</v>
      </c>
    </row>
    <row r="82857" spans="1:1">
      <c r="A82857" t="s">
        <v>82707</v>
      </c>
    </row>
    <row r="82858" spans="1:1">
      <c r="A82858" t="s">
        <v>82708</v>
      </c>
    </row>
    <row r="82859" spans="1:1">
      <c r="A82859" t="s">
        <v>82709</v>
      </c>
    </row>
    <row r="82860" spans="1:1">
      <c r="A82860" t="s">
        <v>82710</v>
      </c>
    </row>
    <row r="82861" spans="1:1">
      <c r="A82861" t="s">
        <v>82711</v>
      </c>
    </row>
    <row r="82862" spans="1:1">
      <c r="A82862" t="s">
        <v>82712</v>
      </c>
    </row>
    <row r="82863" spans="1:1">
      <c r="A82863" t="s">
        <v>82713</v>
      </c>
    </row>
    <row r="82864" spans="1:1">
      <c r="A82864" t="s">
        <v>82714</v>
      </c>
    </row>
    <row r="82865" spans="1:1">
      <c r="A82865" t="s">
        <v>82715</v>
      </c>
    </row>
    <row r="82866" spans="1:1">
      <c r="A82866" t="s">
        <v>82716</v>
      </c>
    </row>
    <row r="82867" spans="1:1">
      <c r="A82867" t="s">
        <v>82717</v>
      </c>
    </row>
    <row r="82868" spans="1:1">
      <c r="A82868" t="s">
        <v>82718</v>
      </c>
    </row>
    <row r="82869" spans="1:1">
      <c r="A82869" t="s">
        <v>82719</v>
      </c>
    </row>
    <row r="82870" spans="1:1">
      <c r="A82870" t="s">
        <v>82720</v>
      </c>
    </row>
    <row r="82871" spans="1:1">
      <c r="A82871" t="s">
        <v>82721</v>
      </c>
    </row>
    <row r="82872" spans="1:1">
      <c r="A82872" t="s">
        <v>82722</v>
      </c>
    </row>
    <row r="82873" spans="1:1">
      <c r="A82873" t="s">
        <v>82723</v>
      </c>
    </row>
    <row r="82874" spans="1:1">
      <c r="A82874" t="s">
        <v>82724</v>
      </c>
    </row>
    <row r="82875" spans="1:1">
      <c r="A82875" t="s">
        <v>82725</v>
      </c>
    </row>
    <row r="82876" spans="1:1">
      <c r="A82876" t="s">
        <v>82726</v>
      </c>
    </row>
    <row r="82877" spans="1:1">
      <c r="A82877" t="s">
        <v>82727</v>
      </c>
    </row>
    <row r="82878" spans="1:1">
      <c r="A82878" t="s">
        <v>82728</v>
      </c>
    </row>
    <row r="82879" spans="1:1">
      <c r="A82879" t="s">
        <v>82729</v>
      </c>
    </row>
    <row r="82880" spans="1:1">
      <c r="A82880" t="s">
        <v>82730</v>
      </c>
    </row>
    <row r="82881" spans="1:1">
      <c r="A82881" t="s">
        <v>82731</v>
      </c>
    </row>
    <row r="82882" spans="1:1">
      <c r="A82882" t="s">
        <v>82732</v>
      </c>
    </row>
    <row r="82883" spans="1:1">
      <c r="A82883" t="s">
        <v>82733</v>
      </c>
    </row>
    <row r="82884" spans="1:1">
      <c r="A82884" t="s">
        <v>82734</v>
      </c>
    </row>
    <row r="82885" spans="1:1">
      <c r="A82885" t="s">
        <v>82735</v>
      </c>
    </row>
    <row r="82886" spans="1:1">
      <c r="A82886" t="s">
        <v>82736</v>
      </c>
    </row>
    <row r="82887" spans="1:1">
      <c r="A82887" t="s">
        <v>82737</v>
      </c>
    </row>
    <row r="82888" spans="1:1">
      <c r="A82888" t="s">
        <v>82738</v>
      </c>
    </row>
    <row r="82889" spans="1:1">
      <c r="A82889" t="s">
        <v>82739</v>
      </c>
    </row>
    <row r="82890" spans="1:1">
      <c r="A82890" t="s">
        <v>82740</v>
      </c>
    </row>
    <row r="82891" spans="1:1">
      <c r="A82891" t="s">
        <v>82741</v>
      </c>
    </row>
    <row r="82892" spans="1:1">
      <c r="A82892" t="s">
        <v>82742</v>
      </c>
    </row>
    <row r="82893" spans="1:1">
      <c r="A82893" t="s">
        <v>82743</v>
      </c>
    </row>
    <row r="82894" spans="1:1">
      <c r="A82894" t="s">
        <v>82744</v>
      </c>
    </row>
    <row r="82895" spans="1:1">
      <c r="A82895" t="s">
        <v>82745</v>
      </c>
    </row>
    <row r="82896" spans="1:1">
      <c r="A82896" t="s">
        <v>82746</v>
      </c>
    </row>
    <row r="82897" spans="1:1">
      <c r="A82897" t="s">
        <v>82747</v>
      </c>
    </row>
    <row r="82898" spans="1:1">
      <c r="A82898" t="s">
        <v>82748</v>
      </c>
    </row>
    <row r="82899" spans="1:1">
      <c r="A82899" t="s">
        <v>82749</v>
      </c>
    </row>
    <row r="82900" spans="1:1">
      <c r="A82900" t="s">
        <v>82750</v>
      </c>
    </row>
    <row r="82901" spans="1:1">
      <c r="A82901" t="s">
        <v>82751</v>
      </c>
    </row>
    <row r="82902" spans="1:1">
      <c r="A82902" t="s">
        <v>82752</v>
      </c>
    </row>
    <row r="82903" spans="1:1">
      <c r="A82903" t="s">
        <v>82753</v>
      </c>
    </row>
    <row r="82904" spans="1:1">
      <c r="A82904" t="s">
        <v>82754</v>
      </c>
    </row>
    <row r="82905" spans="1:1">
      <c r="A82905" t="s">
        <v>82755</v>
      </c>
    </row>
    <row r="82906" spans="1:1">
      <c r="A82906" t="s">
        <v>82756</v>
      </c>
    </row>
    <row r="82907" spans="1:1">
      <c r="A82907" t="s">
        <v>82757</v>
      </c>
    </row>
    <row r="82908" spans="1:1">
      <c r="A82908" t="s">
        <v>82758</v>
      </c>
    </row>
    <row r="82909" spans="1:1">
      <c r="A82909" t="s">
        <v>82759</v>
      </c>
    </row>
    <row r="82910" spans="1:1">
      <c r="A82910" t="s">
        <v>82760</v>
      </c>
    </row>
    <row r="82911" spans="1:1">
      <c r="A82911" t="s">
        <v>82761</v>
      </c>
    </row>
    <row r="82912" spans="1:1">
      <c r="A82912" t="s">
        <v>82762</v>
      </c>
    </row>
    <row r="82913" spans="1:1">
      <c r="A82913" t="s">
        <v>82763</v>
      </c>
    </row>
    <row r="82914" spans="1:1">
      <c r="A82914" t="s">
        <v>82764</v>
      </c>
    </row>
    <row r="82915" spans="1:1">
      <c r="A82915" t="s">
        <v>82765</v>
      </c>
    </row>
    <row r="82916" spans="1:1">
      <c r="A82916" t="s">
        <v>82766</v>
      </c>
    </row>
    <row r="82917" spans="1:1">
      <c r="A82917" t="s">
        <v>82767</v>
      </c>
    </row>
    <row r="82918" spans="1:1">
      <c r="A82918" t="s">
        <v>82768</v>
      </c>
    </row>
    <row r="82919" spans="1:1">
      <c r="A82919" t="s">
        <v>82769</v>
      </c>
    </row>
    <row r="82920" spans="1:1">
      <c r="A82920" t="s">
        <v>82770</v>
      </c>
    </row>
    <row r="82921" spans="1:1">
      <c r="A82921" t="s">
        <v>82771</v>
      </c>
    </row>
    <row r="82922" spans="1:1">
      <c r="A82922" t="s">
        <v>82772</v>
      </c>
    </row>
    <row r="82923" spans="1:1">
      <c r="A82923" t="s">
        <v>82773</v>
      </c>
    </row>
    <row r="82924" spans="1:1">
      <c r="A82924" t="s">
        <v>82774</v>
      </c>
    </row>
    <row r="82925" spans="1:1">
      <c r="A82925" t="s">
        <v>82775</v>
      </c>
    </row>
    <row r="82926" spans="1:1">
      <c r="A82926" t="s">
        <v>82776</v>
      </c>
    </row>
    <row r="82927" spans="1:1">
      <c r="A82927" t="s">
        <v>82777</v>
      </c>
    </row>
    <row r="82928" spans="1:1">
      <c r="A82928" t="s">
        <v>82778</v>
      </c>
    </row>
    <row r="82929" spans="1:1">
      <c r="A82929" t="s">
        <v>82779</v>
      </c>
    </row>
    <row r="82930" spans="1:1">
      <c r="A82930" t="s">
        <v>82780</v>
      </c>
    </row>
    <row r="82931" spans="1:1">
      <c r="A82931" t="s">
        <v>82781</v>
      </c>
    </row>
    <row r="82932" spans="1:1">
      <c r="A82932" t="s">
        <v>82782</v>
      </c>
    </row>
    <row r="82933" spans="1:1">
      <c r="A82933" t="s">
        <v>82783</v>
      </c>
    </row>
    <row r="82934" spans="1:1">
      <c r="A82934" t="s">
        <v>82784</v>
      </c>
    </row>
    <row r="82935" spans="1:1">
      <c r="A82935" t="s">
        <v>82785</v>
      </c>
    </row>
    <row r="82936" spans="1:1">
      <c r="A82936" t="s">
        <v>82786</v>
      </c>
    </row>
    <row r="82937" spans="1:1">
      <c r="A82937" t="s">
        <v>82787</v>
      </c>
    </row>
    <row r="82938" spans="1:1">
      <c r="A82938" t="s">
        <v>82788</v>
      </c>
    </row>
    <row r="82939" spans="1:1">
      <c r="A82939" t="s">
        <v>82789</v>
      </c>
    </row>
    <row r="82940" spans="1:1">
      <c r="A82940" t="s">
        <v>82790</v>
      </c>
    </row>
    <row r="82941" spans="1:1">
      <c r="A82941" t="s">
        <v>82791</v>
      </c>
    </row>
    <row r="82942" spans="1:1">
      <c r="A82942" t="s">
        <v>82792</v>
      </c>
    </row>
    <row r="82943" spans="1:1">
      <c r="A82943" t="s">
        <v>82793</v>
      </c>
    </row>
    <row r="82944" spans="1:1">
      <c r="A82944" t="s">
        <v>82794</v>
      </c>
    </row>
    <row r="82945" spans="1:1">
      <c r="A82945" t="s">
        <v>82795</v>
      </c>
    </row>
    <row r="82946" spans="1:1">
      <c r="A82946" t="s">
        <v>82796</v>
      </c>
    </row>
    <row r="82947" spans="1:1">
      <c r="A82947" t="s">
        <v>82797</v>
      </c>
    </row>
    <row r="82948" spans="1:1">
      <c r="A82948" t="s">
        <v>82798</v>
      </c>
    </row>
    <row r="82949" spans="1:1">
      <c r="A82949" t="s">
        <v>82799</v>
      </c>
    </row>
    <row r="82950" spans="1:1">
      <c r="A82950" t="s">
        <v>82800</v>
      </c>
    </row>
    <row r="82951" spans="1:1">
      <c r="A82951" t="s">
        <v>82801</v>
      </c>
    </row>
    <row r="82952" spans="1:1">
      <c r="A82952" t="s">
        <v>82802</v>
      </c>
    </row>
    <row r="82953" spans="1:1">
      <c r="A82953" t="s">
        <v>82803</v>
      </c>
    </row>
    <row r="82954" spans="1:1">
      <c r="A82954" t="s">
        <v>82804</v>
      </c>
    </row>
    <row r="82955" spans="1:1">
      <c r="A82955" t="s">
        <v>82805</v>
      </c>
    </row>
    <row r="82956" spans="1:1">
      <c r="A82956" t="s">
        <v>82806</v>
      </c>
    </row>
    <row r="82957" spans="1:1">
      <c r="A82957" t="s">
        <v>82807</v>
      </c>
    </row>
    <row r="82958" spans="1:1">
      <c r="A82958" t="s">
        <v>82808</v>
      </c>
    </row>
    <row r="82959" spans="1:1">
      <c r="A82959" t="s">
        <v>82809</v>
      </c>
    </row>
    <row r="82960" spans="1:1">
      <c r="A82960" t="s">
        <v>82810</v>
      </c>
    </row>
    <row r="82961" spans="1:1">
      <c r="A82961" t="s">
        <v>82811</v>
      </c>
    </row>
    <row r="82962" spans="1:1">
      <c r="A82962" t="s">
        <v>82812</v>
      </c>
    </row>
    <row r="82963" spans="1:1">
      <c r="A82963" t="s">
        <v>82813</v>
      </c>
    </row>
    <row r="82964" spans="1:1">
      <c r="A82964" t="s">
        <v>82814</v>
      </c>
    </row>
    <row r="82965" spans="1:1">
      <c r="A82965" t="s">
        <v>82815</v>
      </c>
    </row>
    <row r="82966" spans="1:1">
      <c r="A82966" t="s">
        <v>82816</v>
      </c>
    </row>
    <row r="82967" spans="1:1">
      <c r="A82967" t="s">
        <v>82817</v>
      </c>
    </row>
    <row r="82968" spans="1:1">
      <c r="A82968" t="s">
        <v>82818</v>
      </c>
    </row>
    <row r="82969" spans="1:1">
      <c r="A82969" t="s">
        <v>82819</v>
      </c>
    </row>
    <row r="82970" spans="1:1">
      <c r="A82970" t="s">
        <v>82820</v>
      </c>
    </row>
    <row r="82971" spans="1:1">
      <c r="A82971" t="s">
        <v>82821</v>
      </c>
    </row>
    <row r="82972" spans="1:1">
      <c r="A82972" t="s">
        <v>82822</v>
      </c>
    </row>
    <row r="82973" spans="1:1">
      <c r="A82973" t="s">
        <v>82823</v>
      </c>
    </row>
    <row r="82974" spans="1:1">
      <c r="A82974" t="s">
        <v>82824</v>
      </c>
    </row>
    <row r="82975" spans="1:1">
      <c r="A82975" t="s">
        <v>82825</v>
      </c>
    </row>
    <row r="82976" spans="1:1">
      <c r="A82976" t="s">
        <v>82826</v>
      </c>
    </row>
    <row r="82977" spans="1:1">
      <c r="A82977" t="s">
        <v>82827</v>
      </c>
    </row>
    <row r="82978" spans="1:1">
      <c r="A82978" t="s">
        <v>82828</v>
      </c>
    </row>
    <row r="82979" spans="1:1">
      <c r="A82979" t="s">
        <v>82829</v>
      </c>
    </row>
    <row r="82980" spans="1:1">
      <c r="A82980" t="s">
        <v>82830</v>
      </c>
    </row>
    <row r="82981" spans="1:1">
      <c r="A82981" t="s">
        <v>82831</v>
      </c>
    </row>
    <row r="82982" spans="1:1">
      <c r="A82982" t="s">
        <v>82832</v>
      </c>
    </row>
    <row r="82983" spans="1:1">
      <c r="A82983" t="s">
        <v>82833</v>
      </c>
    </row>
    <row r="82984" spans="1:1">
      <c r="A82984" t="s">
        <v>82834</v>
      </c>
    </row>
    <row r="82985" spans="1:1">
      <c r="A82985" t="s">
        <v>82835</v>
      </c>
    </row>
    <row r="82986" spans="1:1">
      <c r="A82986" t="s">
        <v>82836</v>
      </c>
    </row>
    <row r="82987" spans="1:1">
      <c r="A82987" t="s">
        <v>82837</v>
      </c>
    </row>
    <row r="82988" spans="1:1">
      <c r="A82988" t="s">
        <v>82838</v>
      </c>
    </row>
    <row r="82989" spans="1:1">
      <c r="A82989" t="s">
        <v>82839</v>
      </c>
    </row>
    <row r="82990" spans="1:1">
      <c r="A82990" t="s">
        <v>82840</v>
      </c>
    </row>
    <row r="82991" spans="1:1">
      <c r="A82991" t="s">
        <v>82841</v>
      </c>
    </row>
    <row r="82992" spans="1:1">
      <c r="A82992" t="s">
        <v>82842</v>
      </c>
    </row>
    <row r="82993" spans="1:1">
      <c r="A82993" t="s">
        <v>82843</v>
      </c>
    </row>
    <row r="82994" spans="1:1">
      <c r="A82994" t="s">
        <v>82844</v>
      </c>
    </row>
    <row r="82995" spans="1:1">
      <c r="A82995" t="s">
        <v>82845</v>
      </c>
    </row>
    <row r="82996" spans="1:1">
      <c r="A82996" t="s">
        <v>82846</v>
      </c>
    </row>
    <row r="82997" spans="1:1">
      <c r="A82997" t="s">
        <v>82847</v>
      </c>
    </row>
    <row r="82998" spans="1:1">
      <c r="A82998" t="s">
        <v>82848</v>
      </c>
    </row>
    <row r="82999" spans="1:1">
      <c r="A82999" t="s">
        <v>82849</v>
      </c>
    </row>
    <row r="83000" spans="1:1">
      <c r="A83000" t="s">
        <v>82850</v>
      </c>
    </row>
    <row r="83001" spans="1:1">
      <c r="A83001" t="s">
        <v>82851</v>
      </c>
    </row>
    <row r="83002" spans="1:1">
      <c r="A83002" t="s">
        <v>82852</v>
      </c>
    </row>
    <row r="83003" spans="1:1">
      <c r="A83003" t="s">
        <v>82853</v>
      </c>
    </row>
    <row r="83004" spans="1:1">
      <c r="A83004" t="s">
        <v>82854</v>
      </c>
    </row>
    <row r="83005" spans="1:1">
      <c r="A83005" t="s">
        <v>82855</v>
      </c>
    </row>
    <row r="83006" spans="1:1">
      <c r="A83006" t="s">
        <v>82856</v>
      </c>
    </row>
    <row r="83007" spans="1:1">
      <c r="A83007" t="s">
        <v>82857</v>
      </c>
    </row>
    <row r="83008" spans="1:1">
      <c r="A83008" t="s">
        <v>82858</v>
      </c>
    </row>
    <row r="83009" spans="1:1">
      <c r="A83009" t="s">
        <v>82859</v>
      </c>
    </row>
    <row r="83010" spans="1:1">
      <c r="A83010" t="s">
        <v>82860</v>
      </c>
    </row>
    <row r="83011" spans="1:1">
      <c r="A83011" t="s">
        <v>82861</v>
      </c>
    </row>
    <row r="83012" spans="1:1">
      <c r="A83012" t="s">
        <v>82862</v>
      </c>
    </row>
    <row r="83013" spans="1:1">
      <c r="A83013" t="s">
        <v>82863</v>
      </c>
    </row>
    <row r="83014" spans="1:1">
      <c r="A83014" t="s">
        <v>82864</v>
      </c>
    </row>
    <row r="83015" spans="1:1">
      <c r="A83015" t="s">
        <v>82865</v>
      </c>
    </row>
    <row r="83016" spans="1:1">
      <c r="A83016" t="s">
        <v>82866</v>
      </c>
    </row>
    <row r="83017" spans="1:1">
      <c r="A83017" t="s">
        <v>82867</v>
      </c>
    </row>
    <row r="83018" spans="1:1">
      <c r="A83018" t="s">
        <v>82868</v>
      </c>
    </row>
    <row r="83019" spans="1:1">
      <c r="A83019" t="s">
        <v>82869</v>
      </c>
    </row>
    <row r="83020" spans="1:1">
      <c r="A83020" t="s">
        <v>82870</v>
      </c>
    </row>
    <row r="83021" spans="1:1">
      <c r="A83021" t="s">
        <v>82871</v>
      </c>
    </row>
    <row r="83022" spans="1:1">
      <c r="A83022" t="s">
        <v>82872</v>
      </c>
    </row>
    <row r="83023" spans="1:1">
      <c r="A83023" t="s">
        <v>82873</v>
      </c>
    </row>
    <row r="83024" spans="1:1">
      <c r="A83024" t="s">
        <v>82874</v>
      </c>
    </row>
    <row r="83025" spans="1:1">
      <c r="A83025" t="s">
        <v>82875</v>
      </c>
    </row>
    <row r="83026" spans="1:1">
      <c r="A83026" t="s">
        <v>82876</v>
      </c>
    </row>
    <row r="83027" spans="1:1">
      <c r="A83027" t="s">
        <v>82877</v>
      </c>
    </row>
    <row r="83028" spans="1:1">
      <c r="A83028" t="s">
        <v>82878</v>
      </c>
    </row>
    <row r="83029" spans="1:1">
      <c r="A83029" t="s">
        <v>82879</v>
      </c>
    </row>
    <row r="83030" spans="1:1">
      <c r="A83030" t="s">
        <v>82880</v>
      </c>
    </row>
    <row r="83031" spans="1:1">
      <c r="A83031" t="s">
        <v>82881</v>
      </c>
    </row>
    <row r="83032" spans="1:1">
      <c r="A83032" t="s">
        <v>82882</v>
      </c>
    </row>
    <row r="83033" spans="1:1">
      <c r="A83033" t="s">
        <v>82883</v>
      </c>
    </row>
    <row r="83034" spans="1:1">
      <c r="A83034" t="s">
        <v>82884</v>
      </c>
    </row>
    <row r="83035" spans="1:1">
      <c r="A83035" t="s">
        <v>82885</v>
      </c>
    </row>
    <row r="83036" spans="1:1">
      <c r="A83036" t="s">
        <v>82886</v>
      </c>
    </row>
    <row r="83037" spans="1:1">
      <c r="A83037" t="s">
        <v>82887</v>
      </c>
    </row>
    <row r="83038" spans="1:1">
      <c r="A83038" t="s">
        <v>82888</v>
      </c>
    </row>
    <row r="83039" spans="1:1">
      <c r="A83039" t="s">
        <v>82889</v>
      </c>
    </row>
    <row r="83040" spans="1:1">
      <c r="A83040" t="s">
        <v>82890</v>
      </c>
    </row>
    <row r="83041" spans="1:1">
      <c r="A83041" t="s">
        <v>82891</v>
      </c>
    </row>
    <row r="83042" spans="1:1">
      <c r="A83042" t="s">
        <v>82892</v>
      </c>
    </row>
    <row r="83043" spans="1:1">
      <c r="A83043" t="s">
        <v>82893</v>
      </c>
    </row>
    <row r="83044" spans="1:1">
      <c r="A83044" t="s">
        <v>82894</v>
      </c>
    </row>
    <row r="83045" spans="1:1">
      <c r="A83045" t="s">
        <v>82895</v>
      </c>
    </row>
    <row r="83046" spans="1:1">
      <c r="A83046" t="s">
        <v>82896</v>
      </c>
    </row>
    <row r="83047" spans="1:1">
      <c r="A83047" t="s">
        <v>82897</v>
      </c>
    </row>
    <row r="83048" spans="1:1">
      <c r="A83048" t="s">
        <v>82898</v>
      </c>
    </row>
    <row r="83049" spans="1:1">
      <c r="A83049" t="s">
        <v>82899</v>
      </c>
    </row>
    <row r="83050" spans="1:1">
      <c r="A83050" t="s">
        <v>82900</v>
      </c>
    </row>
    <row r="83051" spans="1:1">
      <c r="A83051" t="s">
        <v>82901</v>
      </c>
    </row>
    <row r="83052" spans="1:1">
      <c r="A83052" t="s">
        <v>82902</v>
      </c>
    </row>
    <row r="83053" spans="1:1">
      <c r="A83053" t="s">
        <v>82903</v>
      </c>
    </row>
    <row r="83054" spans="1:1">
      <c r="A83054" t="s">
        <v>82904</v>
      </c>
    </row>
    <row r="83055" spans="1:1">
      <c r="A83055" t="s">
        <v>82905</v>
      </c>
    </row>
    <row r="83056" spans="1:1">
      <c r="A83056" t="s">
        <v>82906</v>
      </c>
    </row>
    <row r="83057" spans="1:1">
      <c r="A83057" t="s">
        <v>82907</v>
      </c>
    </row>
    <row r="83058" spans="1:1">
      <c r="A83058" t="s">
        <v>82908</v>
      </c>
    </row>
    <row r="83059" spans="1:1">
      <c r="A83059" t="s">
        <v>82909</v>
      </c>
    </row>
    <row r="83060" spans="1:1">
      <c r="A83060" t="s">
        <v>82910</v>
      </c>
    </row>
    <row r="83061" spans="1:1">
      <c r="A83061" t="s">
        <v>82911</v>
      </c>
    </row>
    <row r="83062" spans="1:1">
      <c r="A83062" t="s">
        <v>82912</v>
      </c>
    </row>
    <row r="83063" spans="1:1">
      <c r="A83063" t="s">
        <v>82913</v>
      </c>
    </row>
    <row r="83064" spans="1:1">
      <c r="A83064" t="s">
        <v>82914</v>
      </c>
    </row>
    <row r="83065" spans="1:1">
      <c r="A83065" t="s">
        <v>82915</v>
      </c>
    </row>
    <row r="83066" spans="1:1">
      <c r="A83066" t="s">
        <v>82916</v>
      </c>
    </row>
    <row r="83067" spans="1:1">
      <c r="A83067" t="s">
        <v>82917</v>
      </c>
    </row>
    <row r="83068" spans="1:1">
      <c r="A83068" t="s">
        <v>82918</v>
      </c>
    </row>
    <row r="83069" spans="1:1">
      <c r="A83069" t="s">
        <v>82919</v>
      </c>
    </row>
    <row r="83070" spans="1:1">
      <c r="A83070" t="s">
        <v>82920</v>
      </c>
    </row>
    <row r="83071" spans="1:1">
      <c r="A83071" t="s">
        <v>82921</v>
      </c>
    </row>
    <row r="83072" spans="1:1">
      <c r="A83072" t="s">
        <v>82922</v>
      </c>
    </row>
    <row r="83073" spans="1:1">
      <c r="A83073" t="s">
        <v>82923</v>
      </c>
    </row>
    <row r="83074" spans="1:1">
      <c r="A83074" t="s">
        <v>82924</v>
      </c>
    </row>
    <row r="83075" spans="1:1">
      <c r="A83075" t="s">
        <v>82925</v>
      </c>
    </row>
    <row r="83076" spans="1:1">
      <c r="A83076" t="s">
        <v>82926</v>
      </c>
    </row>
    <row r="83077" spans="1:1">
      <c r="A83077" t="s">
        <v>82927</v>
      </c>
    </row>
    <row r="83078" spans="1:1">
      <c r="A83078" t="s">
        <v>82928</v>
      </c>
    </row>
    <row r="83079" spans="1:1">
      <c r="A83079" t="s">
        <v>82929</v>
      </c>
    </row>
    <row r="83080" spans="1:1">
      <c r="A83080" t="s">
        <v>82930</v>
      </c>
    </row>
    <row r="83081" spans="1:1">
      <c r="A83081" t="s">
        <v>82931</v>
      </c>
    </row>
    <row r="83082" spans="1:1">
      <c r="A83082" t="s">
        <v>82932</v>
      </c>
    </row>
    <row r="83083" spans="1:1">
      <c r="A83083" t="s">
        <v>82933</v>
      </c>
    </row>
    <row r="83084" spans="1:1">
      <c r="A83084" t="s">
        <v>82934</v>
      </c>
    </row>
    <row r="83085" spans="1:1">
      <c r="A83085" t="s">
        <v>82935</v>
      </c>
    </row>
    <row r="83086" spans="1:1">
      <c r="A83086" t="s">
        <v>82936</v>
      </c>
    </row>
    <row r="83087" spans="1:1">
      <c r="A83087" t="s">
        <v>82937</v>
      </c>
    </row>
    <row r="83088" spans="1:1">
      <c r="A83088" t="s">
        <v>82938</v>
      </c>
    </row>
    <row r="83089" spans="1:1">
      <c r="A83089" t="s">
        <v>82939</v>
      </c>
    </row>
    <row r="83090" spans="1:1">
      <c r="A83090" t="s">
        <v>82940</v>
      </c>
    </row>
    <row r="83091" spans="1:1">
      <c r="A83091" t="s">
        <v>82941</v>
      </c>
    </row>
    <row r="83092" spans="1:1">
      <c r="A83092" t="s">
        <v>82942</v>
      </c>
    </row>
    <row r="83093" spans="1:1">
      <c r="A83093" t="s">
        <v>82943</v>
      </c>
    </row>
    <row r="83094" spans="1:1">
      <c r="A83094" t="s">
        <v>82944</v>
      </c>
    </row>
    <row r="83095" spans="1:1">
      <c r="A83095" t="s">
        <v>82945</v>
      </c>
    </row>
    <row r="83096" spans="1:1">
      <c r="A83096" t="s">
        <v>82946</v>
      </c>
    </row>
    <row r="83097" spans="1:1">
      <c r="A83097" t="s">
        <v>82947</v>
      </c>
    </row>
    <row r="83098" spans="1:1">
      <c r="A83098" t="s">
        <v>82948</v>
      </c>
    </row>
    <row r="83099" spans="1:1">
      <c r="A83099" t="s">
        <v>82949</v>
      </c>
    </row>
    <row r="83100" spans="1:1">
      <c r="A83100" t="s">
        <v>82950</v>
      </c>
    </row>
    <row r="83101" spans="1:1">
      <c r="A83101" t="s">
        <v>82951</v>
      </c>
    </row>
    <row r="83102" spans="1:1">
      <c r="A83102" t="s">
        <v>82952</v>
      </c>
    </row>
    <row r="83103" spans="1:1">
      <c r="A83103" t="s">
        <v>82953</v>
      </c>
    </row>
    <row r="83104" spans="1:1">
      <c r="A83104" t="s">
        <v>82954</v>
      </c>
    </row>
    <row r="83105" spans="1:1">
      <c r="A83105" t="s">
        <v>82955</v>
      </c>
    </row>
    <row r="83106" spans="1:1">
      <c r="A83106" t="s">
        <v>82956</v>
      </c>
    </row>
    <row r="83107" spans="1:1">
      <c r="A83107" t="s">
        <v>82957</v>
      </c>
    </row>
    <row r="83108" spans="1:1">
      <c r="A83108" t="s">
        <v>82958</v>
      </c>
    </row>
    <row r="83109" spans="1:1">
      <c r="A83109" t="s">
        <v>82959</v>
      </c>
    </row>
    <row r="83110" spans="1:1">
      <c r="A83110" t="s">
        <v>82960</v>
      </c>
    </row>
    <row r="83111" spans="1:1">
      <c r="A83111" t="s">
        <v>82961</v>
      </c>
    </row>
    <row r="83112" spans="1:1">
      <c r="A83112" t="s">
        <v>82962</v>
      </c>
    </row>
    <row r="83113" spans="1:1">
      <c r="A83113" t="s">
        <v>82963</v>
      </c>
    </row>
    <row r="83114" spans="1:1">
      <c r="A83114" t="s">
        <v>82964</v>
      </c>
    </row>
    <row r="83115" spans="1:1">
      <c r="A83115" t="s">
        <v>82965</v>
      </c>
    </row>
    <row r="83116" spans="1:1">
      <c r="A83116" t="s">
        <v>82966</v>
      </c>
    </row>
    <row r="83117" spans="1:1">
      <c r="A83117" t="s">
        <v>82967</v>
      </c>
    </row>
    <row r="83118" spans="1:1">
      <c r="A83118" t="s">
        <v>82968</v>
      </c>
    </row>
    <row r="83119" spans="1:1">
      <c r="A83119" t="s">
        <v>82969</v>
      </c>
    </row>
    <row r="83120" spans="1:1">
      <c r="A83120" t="s">
        <v>82970</v>
      </c>
    </row>
    <row r="83121" spans="1:1">
      <c r="A83121" t="s">
        <v>82971</v>
      </c>
    </row>
    <row r="83122" spans="1:1">
      <c r="A83122" t="s">
        <v>82972</v>
      </c>
    </row>
    <row r="83123" spans="1:1">
      <c r="A83123" t="s">
        <v>82973</v>
      </c>
    </row>
    <row r="83124" spans="1:1">
      <c r="A83124" t="s">
        <v>82974</v>
      </c>
    </row>
    <row r="83125" spans="1:1">
      <c r="A83125" t="s">
        <v>82975</v>
      </c>
    </row>
    <row r="83126" spans="1:1">
      <c r="A83126" t="s">
        <v>82976</v>
      </c>
    </row>
    <row r="83127" spans="1:1">
      <c r="A83127" t="s">
        <v>82977</v>
      </c>
    </row>
    <row r="83128" spans="1:1">
      <c r="A83128" t="s">
        <v>82978</v>
      </c>
    </row>
    <row r="83129" spans="1:1">
      <c r="A83129" t="s">
        <v>82979</v>
      </c>
    </row>
    <row r="83130" spans="1:1">
      <c r="A83130" t="s">
        <v>82980</v>
      </c>
    </row>
    <row r="83131" spans="1:1">
      <c r="A83131" t="s">
        <v>82981</v>
      </c>
    </row>
    <row r="83132" spans="1:1">
      <c r="A83132" t="s">
        <v>82982</v>
      </c>
    </row>
    <row r="83133" spans="1:1">
      <c r="A83133" t="s">
        <v>82983</v>
      </c>
    </row>
    <row r="83134" spans="1:1">
      <c r="A83134" t="s">
        <v>82984</v>
      </c>
    </row>
    <row r="83135" spans="1:1">
      <c r="A83135" t="s">
        <v>82985</v>
      </c>
    </row>
    <row r="83136" spans="1:1">
      <c r="A83136" t="s">
        <v>82986</v>
      </c>
    </row>
    <row r="83137" spans="1:1">
      <c r="A83137" t="s">
        <v>82987</v>
      </c>
    </row>
    <row r="83138" spans="1:1">
      <c r="A83138" t="s">
        <v>82988</v>
      </c>
    </row>
    <row r="83139" spans="1:1">
      <c r="A83139" t="s">
        <v>82989</v>
      </c>
    </row>
    <row r="83140" spans="1:1">
      <c r="A83140" t="s">
        <v>82990</v>
      </c>
    </row>
    <row r="83141" spans="1:1">
      <c r="A83141" t="s">
        <v>82991</v>
      </c>
    </row>
    <row r="83142" spans="1:1">
      <c r="A83142" t="s">
        <v>82992</v>
      </c>
    </row>
    <row r="83143" spans="1:1">
      <c r="A83143" t="s">
        <v>82993</v>
      </c>
    </row>
    <row r="83144" spans="1:1">
      <c r="A83144" t="s">
        <v>82994</v>
      </c>
    </row>
    <row r="83145" spans="1:1">
      <c r="A83145" t="s">
        <v>82995</v>
      </c>
    </row>
    <row r="83146" spans="1:1">
      <c r="A83146" t="s">
        <v>82996</v>
      </c>
    </row>
    <row r="83147" spans="1:1">
      <c r="A83147" t="s">
        <v>82997</v>
      </c>
    </row>
    <row r="83148" spans="1:1">
      <c r="A83148" t="s">
        <v>82998</v>
      </c>
    </row>
    <row r="83149" spans="1:1">
      <c r="A83149" t="s">
        <v>82999</v>
      </c>
    </row>
    <row r="83150" spans="1:1">
      <c r="A83150" t="s">
        <v>83000</v>
      </c>
    </row>
    <row r="83151" spans="1:1">
      <c r="A83151" t="s">
        <v>83001</v>
      </c>
    </row>
    <row r="83152" spans="1:1">
      <c r="A83152" t="s">
        <v>83002</v>
      </c>
    </row>
    <row r="83153" spans="1:1">
      <c r="A83153" t="s">
        <v>83003</v>
      </c>
    </row>
    <row r="83154" spans="1:1">
      <c r="A83154" t="s">
        <v>83004</v>
      </c>
    </row>
    <row r="83155" spans="1:1">
      <c r="A83155" t="s">
        <v>83005</v>
      </c>
    </row>
    <row r="83156" spans="1:1">
      <c r="A83156" t="s">
        <v>83006</v>
      </c>
    </row>
    <row r="83157" spans="1:1">
      <c r="A83157" t="s">
        <v>83007</v>
      </c>
    </row>
    <row r="83158" spans="1:1">
      <c r="A83158" t="s">
        <v>83008</v>
      </c>
    </row>
    <row r="83159" spans="1:1">
      <c r="A83159" t="s">
        <v>83009</v>
      </c>
    </row>
    <row r="83160" spans="1:1">
      <c r="A83160" t="s">
        <v>83010</v>
      </c>
    </row>
    <row r="83161" spans="1:1">
      <c r="A83161" t="s">
        <v>83011</v>
      </c>
    </row>
    <row r="83162" spans="1:1">
      <c r="A83162" t="s">
        <v>83012</v>
      </c>
    </row>
    <row r="83163" spans="1:1">
      <c r="A83163" t="s">
        <v>83013</v>
      </c>
    </row>
    <row r="83164" spans="1:1">
      <c r="A83164" t="s">
        <v>83014</v>
      </c>
    </row>
    <row r="83165" spans="1:1">
      <c r="A83165" t="s">
        <v>83015</v>
      </c>
    </row>
    <row r="83166" spans="1:1">
      <c r="A83166" t="s">
        <v>83016</v>
      </c>
    </row>
    <row r="83167" spans="1:1">
      <c r="A83167" t="s">
        <v>83017</v>
      </c>
    </row>
    <row r="83168" spans="1:1">
      <c r="A83168" t="s">
        <v>83018</v>
      </c>
    </row>
    <row r="83169" spans="1:1">
      <c r="A83169" t="s">
        <v>83019</v>
      </c>
    </row>
    <row r="83170" spans="1:1">
      <c r="A83170" t="s">
        <v>83020</v>
      </c>
    </row>
    <row r="83171" spans="1:1">
      <c r="A83171" t="s">
        <v>83021</v>
      </c>
    </row>
    <row r="83172" spans="1:1">
      <c r="A83172" t="s">
        <v>83022</v>
      </c>
    </row>
    <row r="83173" spans="1:1">
      <c r="A83173" t="s">
        <v>83023</v>
      </c>
    </row>
    <row r="83174" spans="1:1">
      <c r="A83174" t="s">
        <v>83024</v>
      </c>
    </row>
    <row r="83175" spans="1:1">
      <c r="A83175" t="s">
        <v>83025</v>
      </c>
    </row>
    <row r="83176" spans="1:1">
      <c r="A83176" t="s">
        <v>83026</v>
      </c>
    </row>
    <row r="83177" spans="1:1">
      <c r="A83177" t="s">
        <v>83027</v>
      </c>
    </row>
    <row r="83178" spans="1:1">
      <c r="A83178" t="s">
        <v>83028</v>
      </c>
    </row>
    <row r="83179" spans="1:1">
      <c r="A83179" t="s">
        <v>83029</v>
      </c>
    </row>
    <row r="83180" spans="1:1">
      <c r="A83180" t="s">
        <v>83030</v>
      </c>
    </row>
    <row r="83181" spans="1:1">
      <c r="A83181" t="s">
        <v>83031</v>
      </c>
    </row>
    <row r="83182" spans="1:1">
      <c r="A83182" t="s">
        <v>83032</v>
      </c>
    </row>
    <row r="83183" spans="1:1">
      <c r="A83183" t="s">
        <v>83033</v>
      </c>
    </row>
    <row r="83184" spans="1:1">
      <c r="A83184" t="s">
        <v>83034</v>
      </c>
    </row>
    <row r="83185" spans="1:1">
      <c r="A83185" t="s">
        <v>83035</v>
      </c>
    </row>
    <row r="83186" spans="1:1">
      <c r="A83186" t="s">
        <v>83036</v>
      </c>
    </row>
    <row r="83187" spans="1:1">
      <c r="A83187" t="s">
        <v>83037</v>
      </c>
    </row>
    <row r="83188" spans="1:1">
      <c r="A83188" t="s">
        <v>83038</v>
      </c>
    </row>
    <row r="83189" spans="1:1">
      <c r="A83189" t="s">
        <v>83039</v>
      </c>
    </row>
    <row r="83190" spans="1:1">
      <c r="A83190" t="s">
        <v>83040</v>
      </c>
    </row>
    <row r="83191" spans="1:1">
      <c r="A83191" t="s">
        <v>83041</v>
      </c>
    </row>
    <row r="83192" spans="1:1">
      <c r="A83192" t="s">
        <v>83042</v>
      </c>
    </row>
    <row r="83193" spans="1:1">
      <c r="A83193" t="s">
        <v>83043</v>
      </c>
    </row>
    <row r="83194" spans="1:1">
      <c r="A83194" t="s">
        <v>83044</v>
      </c>
    </row>
    <row r="83195" spans="1:1">
      <c r="A83195" t="s">
        <v>83045</v>
      </c>
    </row>
    <row r="83196" spans="1:1">
      <c r="A83196" t="s">
        <v>83046</v>
      </c>
    </row>
    <row r="83197" spans="1:1">
      <c r="A83197" t="s">
        <v>83047</v>
      </c>
    </row>
    <row r="83198" spans="1:1">
      <c r="A83198" t="s">
        <v>83048</v>
      </c>
    </row>
    <row r="83199" spans="1:1">
      <c r="A83199" t="s">
        <v>83049</v>
      </c>
    </row>
    <row r="83200" spans="1:1">
      <c r="A83200" t="s">
        <v>83050</v>
      </c>
    </row>
    <row r="83201" spans="1:1">
      <c r="A83201" t="s">
        <v>83051</v>
      </c>
    </row>
    <row r="83202" spans="1:1">
      <c r="A83202" t="s">
        <v>83052</v>
      </c>
    </row>
    <row r="83203" spans="1:1">
      <c r="A83203" t="s">
        <v>83053</v>
      </c>
    </row>
    <row r="83204" spans="1:1">
      <c r="A83204" t="s">
        <v>83054</v>
      </c>
    </row>
    <row r="83205" spans="1:1">
      <c r="A83205" t="s">
        <v>83055</v>
      </c>
    </row>
    <row r="83206" spans="1:1">
      <c r="A83206" t="s">
        <v>83056</v>
      </c>
    </row>
    <row r="83207" spans="1:1">
      <c r="A83207" t="s">
        <v>83057</v>
      </c>
    </row>
    <row r="83208" spans="1:1">
      <c r="A83208" t="s">
        <v>83058</v>
      </c>
    </row>
    <row r="83209" spans="1:1">
      <c r="A83209" t="s">
        <v>83059</v>
      </c>
    </row>
    <row r="83210" spans="1:1">
      <c r="A83210" t="s">
        <v>83060</v>
      </c>
    </row>
    <row r="83211" spans="1:1">
      <c r="A83211" t="s">
        <v>83061</v>
      </c>
    </row>
    <row r="83212" spans="1:1">
      <c r="A83212" t="s">
        <v>83062</v>
      </c>
    </row>
    <row r="83213" spans="1:1">
      <c r="A83213" t="s">
        <v>83063</v>
      </c>
    </row>
    <row r="83214" spans="1:1">
      <c r="A83214" t="s">
        <v>83064</v>
      </c>
    </row>
    <row r="83215" spans="1:1">
      <c r="A83215" t="s">
        <v>83065</v>
      </c>
    </row>
    <row r="83216" spans="1:1">
      <c r="A83216" t="s">
        <v>83066</v>
      </c>
    </row>
    <row r="83217" spans="1:1">
      <c r="A83217" t="s">
        <v>83067</v>
      </c>
    </row>
    <row r="83218" spans="1:1">
      <c r="A83218" t="s">
        <v>83068</v>
      </c>
    </row>
    <row r="83219" spans="1:1">
      <c r="A83219" t="s">
        <v>83069</v>
      </c>
    </row>
    <row r="83220" spans="1:1">
      <c r="A83220" t="s">
        <v>83070</v>
      </c>
    </row>
    <row r="83221" spans="1:1">
      <c r="A83221" t="s">
        <v>83071</v>
      </c>
    </row>
    <row r="83222" spans="1:1">
      <c r="A83222" t="s">
        <v>83072</v>
      </c>
    </row>
    <row r="83223" spans="1:1">
      <c r="A83223" t="s">
        <v>83073</v>
      </c>
    </row>
    <row r="83224" spans="1:1">
      <c r="A83224" t="s">
        <v>83074</v>
      </c>
    </row>
    <row r="83225" spans="1:1">
      <c r="A83225" t="s">
        <v>83075</v>
      </c>
    </row>
    <row r="83226" spans="1:1">
      <c r="A83226" t="s">
        <v>83076</v>
      </c>
    </row>
    <row r="83227" spans="1:1">
      <c r="A83227" t="s">
        <v>83077</v>
      </c>
    </row>
    <row r="83228" spans="1:1">
      <c r="A83228" t="s">
        <v>83078</v>
      </c>
    </row>
    <row r="83229" spans="1:1">
      <c r="A83229" t="s">
        <v>83079</v>
      </c>
    </row>
    <row r="83230" spans="1:1">
      <c r="A83230" t="s">
        <v>83080</v>
      </c>
    </row>
    <row r="83231" spans="1:1">
      <c r="A83231" t="s">
        <v>83081</v>
      </c>
    </row>
    <row r="83232" spans="1:1">
      <c r="A83232" t="s">
        <v>83082</v>
      </c>
    </row>
    <row r="83233" spans="1:1">
      <c r="A83233" t="s">
        <v>83083</v>
      </c>
    </row>
    <row r="83234" spans="1:1">
      <c r="A83234" t="s">
        <v>83084</v>
      </c>
    </row>
    <row r="83235" spans="1:1">
      <c r="A83235" t="s">
        <v>83085</v>
      </c>
    </row>
    <row r="83236" spans="1:1">
      <c r="A83236" t="s">
        <v>83086</v>
      </c>
    </row>
    <row r="83237" spans="1:1">
      <c r="A83237" t="s">
        <v>83087</v>
      </c>
    </row>
    <row r="83238" spans="1:1">
      <c r="A83238" t="s">
        <v>83088</v>
      </c>
    </row>
    <row r="83239" spans="1:1">
      <c r="A83239" t="s">
        <v>83089</v>
      </c>
    </row>
    <row r="83240" spans="1:1">
      <c r="A83240" t="s">
        <v>83090</v>
      </c>
    </row>
    <row r="83241" spans="1:1">
      <c r="A83241" t="s">
        <v>83091</v>
      </c>
    </row>
    <row r="83242" spans="1:1">
      <c r="A83242" t="s">
        <v>83092</v>
      </c>
    </row>
    <row r="83243" spans="1:1">
      <c r="A83243" t="s">
        <v>83093</v>
      </c>
    </row>
    <row r="83244" spans="1:1">
      <c r="A83244" t="s">
        <v>83094</v>
      </c>
    </row>
    <row r="83245" spans="1:1">
      <c r="A83245" t="s">
        <v>83095</v>
      </c>
    </row>
    <row r="83246" spans="1:1">
      <c r="A83246" t="s">
        <v>83096</v>
      </c>
    </row>
    <row r="83247" spans="1:1">
      <c r="A83247" t="s">
        <v>83097</v>
      </c>
    </row>
    <row r="83248" spans="1:1">
      <c r="A83248" t="s">
        <v>83098</v>
      </c>
    </row>
    <row r="83249" spans="1:1">
      <c r="A83249" t="s">
        <v>83099</v>
      </c>
    </row>
    <row r="83250" spans="1:1">
      <c r="A83250" t="s">
        <v>83100</v>
      </c>
    </row>
    <row r="83251" spans="1:1">
      <c r="A83251" t="s">
        <v>83101</v>
      </c>
    </row>
    <row r="83252" spans="1:1">
      <c r="A83252" t="s">
        <v>83102</v>
      </c>
    </row>
    <row r="83253" spans="1:1">
      <c r="A83253" t="s">
        <v>83103</v>
      </c>
    </row>
    <row r="83254" spans="1:1">
      <c r="A83254" t="s">
        <v>83104</v>
      </c>
    </row>
    <row r="83255" spans="1:1">
      <c r="A83255" t="s">
        <v>83105</v>
      </c>
    </row>
    <row r="83256" spans="1:1">
      <c r="A83256" t="s">
        <v>83106</v>
      </c>
    </row>
    <row r="83257" spans="1:1">
      <c r="A83257" t="s">
        <v>83107</v>
      </c>
    </row>
    <row r="83258" spans="1:1">
      <c r="A83258" t="s">
        <v>83108</v>
      </c>
    </row>
    <row r="83259" spans="1:1">
      <c r="A83259" t="s">
        <v>83109</v>
      </c>
    </row>
    <row r="83260" spans="1:1">
      <c r="A83260" t="s">
        <v>83110</v>
      </c>
    </row>
    <row r="83261" spans="1:1">
      <c r="A83261" t="s">
        <v>83111</v>
      </c>
    </row>
    <row r="83262" spans="1:1">
      <c r="A83262" t="s">
        <v>83112</v>
      </c>
    </row>
    <row r="83263" spans="1:1">
      <c r="A83263" t="s">
        <v>83113</v>
      </c>
    </row>
    <row r="83264" spans="1:1">
      <c r="A83264" t="s">
        <v>83114</v>
      </c>
    </row>
    <row r="83265" spans="1:1">
      <c r="A83265" t="s">
        <v>83115</v>
      </c>
    </row>
    <row r="83266" spans="1:1">
      <c r="A83266" t="s">
        <v>83116</v>
      </c>
    </row>
    <row r="83267" spans="1:1">
      <c r="A83267" t="s">
        <v>83117</v>
      </c>
    </row>
    <row r="83268" spans="1:1">
      <c r="A83268" t="s">
        <v>83118</v>
      </c>
    </row>
    <row r="83269" spans="1:1">
      <c r="A83269" t="s">
        <v>83119</v>
      </c>
    </row>
    <row r="83270" spans="1:1">
      <c r="A83270" t="s">
        <v>83120</v>
      </c>
    </row>
    <row r="83271" spans="1:1">
      <c r="A83271" t="s">
        <v>83121</v>
      </c>
    </row>
    <row r="83272" spans="1:1">
      <c r="A83272" t="s">
        <v>83122</v>
      </c>
    </row>
    <row r="83273" spans="1:1">
      <c r="A83273" t="s">
        <v>83123</v>
      </c>
    </row>
    <row r="83274" spans="1:1">
      <c r="A83274" t="s">
        <v>83124</v>
      </c>
    </row>
    <row r="83275" spans="1:1">
      <c r="A83275" t="s">
        <v>83125</v>
      </c>
    </row>
    <row r="83276" spans="1:1">
      <c r="A83276" t="s">
        <v>83126</v>
      </c>
    </row>
    <row r="83277" spans="1:1">
      <c r="A83277" t="s">
        <v>83127</v>
      </c>
    </row>
    <row r="83278" spans="1:1">
      <c r="A83278" t="s">
        <v>83128</v>
      </c>
    </row>
    <row r="83279" spans="1:1">
      <c r="A83279" t="s">
        <v>83129</v>
      </c>
    </row>
    <row r="83280" spans="1:1">
      <c r="A83280" t="s">
        <v>83130</v>
      </c>
    </row>
    <row r="83281" spans="1:1">
      <c r="A83281" t="s">
        <v>83131</v>
      </c>
    </row>
    <row r="83282" spans="1:1">
      <c r="A83282" t="s">
        <v>83132</v>
      </c>
    </row>
    <row r="83283" spans="1:1">
      <c r="A83283" t="s">
        <v>83133</v>
      </c>
    </row>
    <row r="83284" spans="1:1">
      <c r="A83284" t="s">
        <v>83134</v>
      </c>
    </row>
    <row r="83285" spans="1:1">
      <c r="A83285" t="s">
        <v>83135</v>
      </c>
    </row>
    <row r="83286" spans="1:1">
      <c r="A83286" t="s">
        <v>83136</v>
      </c>
    </row>
    <row r="83287" spans="1:1">
      <c r="A83287" t="s">
        <v>83137</v>
      </c>
    </row>
    <row r="83288" spans="1:1">
      <c r="A83288" t="s">
        <v>83138</v>
      </c>
    </row>
    <row r="83289" spans="1:1">
      <c r="A83289" t="s">
        <v>83139</v>
      </c>
    </row>
    <row r="83290" spans="1:1">
      <c r="A83290" t="s">
        <v>83140</v>
      </c>
    </row>
    <row r="83291" spans="1:1">
      <c r="A83291" t="s">
        <v>83141</v>
      </c>
    </row>
    <row r="83292" spans="1:1">
      <c r="A83292" t="s">
        <v>83142</v>
      </c>
    </row>
    <row r="83293" spans="1:1">
      <c r="A83293" t="s">
        <v>83143</v>
      </c>
    </row>
    <row r="83294" spans="1:1">
      <c r="A83294" t="s">
        <v>83144</v>
      </c>
    </row>
    <row r="83295" spans="1:1">
      <c r="A83295" t="s">
        <v>83145</v>
      </c>
    </row>
    <row r="83296" spans="1:1">
      <c r="A83296" t="s">
        <v>83146</v>
      </c>
    </row>
    <row r="83297" spans="1:1">
      <c r="A83297" t="s">
        <v>83147</v>
      </c>
    </row>
    <row r="83298" spans="1:1">
      <c r="A83298" t="s">
        <v>83148</v>
      </c>
    </row>
    <row r="83299" spans="1:1">
      <c r="A83299" t="s">
        <v>83149</v>
      </c>
    </row>
    <row r="83300" spans="1:1">
      <c r="A83300" t="s">
        <v>83150</v>
      </c>
    </row>
    <row r="83301" spans="1:1">
      <c r="A83301" t="s">
        <v>83151</v>
      </c>
    </row>
    <row r="83302" spans="1:1">
      <c r="A83302" t="s">
        <v>83152</v>
      </c>
    </row>
    <row r="83303" spans="1:1">
      <c r="A83303" t="s">
        <v>83153</v>
      </c>
    </row>
    <row r="83304" spans="1:1">
      <c r="A83304" t="s">
        <v>83154</v>
      </c>
    </row>
    <row r="83305" spans="1:1">
      <c r="A83305" t="s">
        <v>83155</v>
      </c>
    </row>
    <row r="83306" spans="1:1">
      <c r="A83306" t="s">
        <v>83156</v>
      </c>
    </row>
    <row r="83307" spans="1:1">
      <c r="A83307" t="s">
        <v>83157</v>
      </c>
    </row>
    <row r="83308" spans="1:1">
      <c r="A83308" t="s">
        <v>83158</v>
      </c>
    </row>
    <row r="83309" spans="1:1">
      <c r="A83309" t="s">
        <v>83159</v>
      </c>
    </row>
    <row r="83310" spans="1:1">
      <c r="A83310" t="s">
        <v>83160</v>
      </c>
    </row>
    <row r="83311" spans="1:1">
      <c r="A83311" t="s">
        <v>83161</v>
      </c>
    </row>
    <row r="83312" spans="1:1">
      <c r="A83312" t="s">
        <v>83162</v>
      </c>
    </row>
    <row r="83313" spans="1:1">
      <c r="A83313" t="s">
        <v>83163</v>
      </c>
    </row>
    <row r="83314" spans="1:1">
      <c r="A83314" t="s">
        <v>83164</v>
      </c>
    </row>
    <row r="83315" spans="1:1">
      <c r="A83315" t="s">
        <v>83165</v>
      </c>
    </row>
    <row r="83316" spans="1:1">
      <c r="A83316" t="s">
        <v>83166</v>
      </c>
    </row>
    <row r="83317" spans="1:1">
      <c r="A83317" t="s">
        <v>83167</v>
      </c>
    </row>
    <row r="83318" spans="1:1">
      <c r="A83318" t="s">
        <v>83168</v>
      </c>
    </row>
    <row r="83319" spans="1:1">
      <c r="A83319" t="s">
        <v>83169</v>
      </c>
    </row>
    <row r="83320" spans="1:1">
      <c r="A83320" t="s">
        <v>83170</v>
      </c>
    </row>
    <row r="83321" spans="1:1">
      <c r="A83321" t="s">
        <v>83171</v>
      </c>
    </row>
    <row r="83322" spans="1:1">
      <c r="A83322" t="s">
        <v>83172</v>
      </c>
    </row>
    <row r="83323" spans="1:1">
      <c r="A83323" t="s">
        <v>83173</v>
      </c>
    </row>
    <row r="83324" spans="1:1">
      <c r="A83324" t="s">
        <v>83174</v>
      </c>
    </row>
    <row r="83325" spans="1:1">
      <c r="A83325" t="s">
        <v>83175</v>
      </c>
    </row>
    <row r="83326" spans="1:1">
      <c r="A83326" t="s">
        <v>83176</v>
      </c>
    </row>
    <row r="83327" spans="1:1">
      <c r="A83327" t="s">
        <v>83177</v>
      </c>
    </row>
    <row r="83328" spans="1:1">
      <c r="A83328" t="s">
        <v>83178</v>
      </c>
    </row>
    <row r="83329" spans="1:1">
      <c r="A83329" t="s">
        <v>83179</v>
      </c>
    </row>
    <row r="83330" spans="1:1">
      <c r="A83330" t="s">
        <v>83180</v>
      </c>
    </row>
    <row r="83331" spans="1:1">
      <c r="A83331" t="s">
        <v>83181</v>
      </c>
    </row>
    <row r="83332" spans="1:1">
      <c r="A83332" t="s">
        <v>83182</v>
      </c>
    </row>
    <row r="83333" spans="1:1">
      <c r="A83333" t="s">
        <v>83183</v>
      </c>
    </row>
    <row r="83334" spans="1:1">
      <c r="A83334" t="s">
        <v>83184</v>
      </c>
    </row>
    <row r="83335" spans="1:1">
      <c r="A83335" t="s">
        <v>83185</v>
      </c>
    </row>
    <row r="83336" spans="1:1">
      <c r="A83336" t="s">
        <v>83186</v>
      </c>
    </row>
    <row r="83337" spans="1:1">
      <c r="A83337" t="s">
        <v>83187</v>
      </c>
    </row>
    <row r="83338" spans="1:1">
      <c r="A83338" t="s">
        <v>83188</v>
      </c>
    </row>
    <row r="83339" spans="1:1">
      <c r="A83339" t="s">
        <v>83189</v>
      </c>
    </row>
    <row r="83340" spans="1:1">
      <c r="A83340" t="s">
        <v>83190</v>
      </c>
    </row>
    <row r="83341" spans="1:1">
      <c r="A83341" t="s">
        <v>83191</v>
      </c>
    </row>
    <row r="83342" spans="1:1">
      <c r="A83342" t="s">
        <v>83192</v>
      </c>
    </row>
    <row r="83343" spans="1:1">
      <c r="A83343" t="s">
        <v>83193</v>
      </c>
    </row>
    <row r="83344" spans="1:1">
      <c r="A83344" t="s">
        <v>83194</v>
      </c>
    </row>
    <row r="83345" spans="1:1">
      <c r="A83345" t="s">
        <v>83195</v>
      </c>
    </row>
    <row r="83346" spans="1:1">
      <c r="A83346" t="s">
        <v>83196</v>
      </c>
    </row>
    <row r="83347" spans="1:1">
      <c r="A83347" t="s">
        <v>83197</v>
      </c>
    </row>
    <row r="83348" spans="1:1">
      <c r="A83348" t="s">
        <v>83198</v>
      </c>
    </row>
    <row r="83349" spans="1:1">
      <c r="A83349" t="s">
        <v>83199</v>
      </c>
    </row>
    <row r="83350" spans="1:1">
      <c r="A83350" t="s">
        <v>83200</v>
      </c>
    </row>
    <row r="83351" spans="1:1">
      <c r="A83351" t="s">
        <v>83201</v>
      </c>
    </row>
    <row r="83352" spans="1:1">
      <c r="A83352" t="s">
        <v>83202</v>
      </c>
    </row>
    <row r="83353" spans="1:1">
      <c r="A83353" t="s">
        <v>83203</v>
      </c>
    </row>
    <row r="83354" spans="1:1">
      <c r="A83354" t="s">
        <v>83204</v>
      </c>
    </row>
    <row r="83355" spans="1:1">
      <c r="A83355" t="s">
        <v>83205</v>
      </c>
    </row>
    <row r="83356" spans="1:1">
      <c r="A83356" t="s">
        <v>83206</v>
      </c>
    </row>
    <row r="83357" spans="1:1">
      <c r="A83357" t="s">
        <v>83207</v>
      </c>
    </row>
    <row r="83358" spans="1:1">
      <c r="A83358" t="s">
        <v>83208</v>
      </c>
    </row>
    <row r="83359" spans="1:1">
      <c r="A83359" t="s">
        <v>83209</v>
      </c>
    </row>
    <row r="83360" spans="1:1">
      <c r="A83360" t="s">
        <v>83210</v>
      </c>
    </row>
    <row r="83361" spans="1:1">
      <c r="A83361" t="s">
        <v>83211</v>
      </c>
    </row>
    <row r="83362" spans="1:1">
      <c r="A83362" t="s">
        <v>83212</v>
      </c>
    </row>
    <row r="83363" spans="1:1">
      <c r="A83363" t="s">
        <v>83213</v>
      </c>
    </row>
    <row r="83364" spans="1:1">
      <c r="A83364" t="s">
        <v>83214</v>
      </c>
    </row>
    <row r="83365" spans="1:1">
      <c r="A83365" t="s">
        <v>83215</v>
      </c>
    </row>
    <row r="83366" spans="1:1">
      <c r="A83366" t="s">
        <v>83216</v>
      </c>
    </row>
    <row r="83367" spans="1:1">
      <c r="A83367" t="s">
        <v>83217</v>
      </c>
    </row>
    <row r="83368" spans="1:1">
      <c r="A83368" t="s">
        <v>83218</v>
      </c>
    </row>
    <row r="83369" spans="1:1">
      <c r="A83369" t="s">
        <v>83219</v>
      </c>
    </row>
    <row r="83370" spans="1:1">
      <c r="A83370" t="s">
        <v>83220</v>
      </c>
    </row>
    <row r="83371" spans="1:1">
      <c r="A83371" t="s">
        <v>83221</v>
      </c>
    </row>
    <row r="83372" spans="1:1">
      <c r="A83372" t="s">
        <v>83222</v>
      </c>
    </row>
    <row r="83373" spans="1:1">
      <c r="A83373" t="s">
        <v>83223</v>
      </c>
    </row>
    <row r="83374" spans="1:1">
      <c r="A83374" t="s">
        <v>83224</v>
      </c>
    </row>
    <row r="83375" spans="1:1">
      <c r="A83375" t="s">
        <v>83225</v>
      </c>
    </row>
    <row r="83376" spans="1:1">
      <c r="A83376" t="s">
        <v>83226</v>
      </c>
    </row>
    <row r="83377" spans="1:1">
      <c r="A83377" t="s">
        <v>83227</v>
      </c>
    </row>
    <row r="83378" spans="1:1">
      <c r="A83378" t="s">
        <v>83228</v>
      </c>
    </row>
    <row r="83379" spans="1:1">
      <c r="A83379" t="s">
        <v>83229</v>
      </c>
    </row>
    <row r="83380" spans="1:1">
      <c r="A83380" t="s">
        <v>83230</v>
      </c>
    </row>
    <row r="83381" spans="1:1">
      <c r="A83381" t="s">
        <v>83231</v>
      </c>
    </row>
    <row r="83382" spans="1:1">
      <c r="A83382" t="s">
        <v>83232</v>
      </c>
    </row>
    <row r="83383" spans="1:1">
      <c r="A83383" t="s">
        <v>83233</v>
      </c>
    </row>
    <row r="83384" spans="1:1">
      <c r="A83384" t="s">
        <v>83234</v>
      </c>
    </row>
    <row r="83385" spans="1:1">
      <c r="A83385" t="s">
        <v>83235</v>
      </c>
    </row>
    <row r="83386" spans="1:1">
      <c r="A83386" t="s">
        <v>83236</v>
      </c>
    </row>
    <row r="83387" spans="1:1">
      <c r="A83387" t="s">
        <v>83237</v>
      </c>
    </row>
    <row r="83388" spans="1:1">
      <c r="A83388" t="s">
        <v>83238</v>
      </c>
    </row>
    <row r="83389" spans="1:1">
      <c r="A83389" t="s">
        <v>83239</v>
      </c>
    </row>
    <row r="83390" spans="1:1">
      <c r="A83390" t="s">
        <v>83240</v>
      </c>
    </row>
    <row r="83391" spans="1:1">
      <c r="A83391" t="s">
        <v>83241</v>
      </c>
    </row>
    <row r="83392" spans="1:1">
      <c r="A83392" t="s">
        <v>83242</v>
      </c>
    </row>
    <row r="83393" spans="1:1">
      <c r="A83393" t="s">
        <v>83243</v>
      </c>
    </row>
    <row r="83394" spans="1:1">
      <c r="A83394" t="s">
        <v>83244</v>
      </c>
    </row>
    <row r="83395" spans="1:1">
      <c r="A83395" t="s">
        <v>83245</v>
      </c>
    </row>
    <row r="83396" spans="1:1">
      <c r="A83396" t="s">
        <v>83246</v>
      </c>
    </row>
    <row r="83397" spans="1:1">
      <c r="A83397" t="s">
        <v>83247</v>
      </c>
    </row>
    <row r="83398" spans="1:1">
      <c r="A83398" t="s">
        <v>83248</v>
      </c>
    </row>
    <row r="83399" spans="1:1">
      <c r="A83399" t="s">
        <v>83249</v>
      </c>
    </row>
    <row r="83400" spans="1:1">
      <c r="A83400" t="s">
        <v>83250</v>
      </c>
    </row>
    <row r="83401" spans="1:1">
      <c r="A83401" t="s">
        <v>83251</v>
      </c>
    </row>
    <row r="83402" spans="1:1">
      <c r="A83402" t="s">
        <v>83252</v>
      </c>
    </row>
    <row r="83403" spans="1:1">
      <c r="A83403" t="s">
        <v>83253</v>
      </c>
    </row>
    <row r="83404" spans="1:1">
      <c r="A83404" t="s">
        <v>83254</v>
      </c>
    </row>
    <row r="83405" spans="1:1">
      <c r="A83405" t="s">
        <v>83255</v>
      </c>
    </row>
    <row r="83406" spans="1:1">
      <c r="A83406" t="s">
        <v>83256</v>
      </c>
    </row>
    <row r="83407" spans="1:1">
      <c r="A83407" t="s">
        <v>83257</v>
      </c>
    </row>
    <row r="83408" spans="1:1">
      <c r="A83408" t="s">
        <v>83258</v>
      </c>
    </row>
    <row r="83409" spans="1:1">
      <c r="A83409" t="s">
        <v>83259</v>
      </c>
    </row>
    <row r="83410" spans="1:1">
      <c r="A83410" t="s">
        <v>83260</v>
      </c>
    </row>
    <row r="83411" spans="1:1">
      <c r="A83411" t="s">
        <v>83261</v>
      </c>
    </row>
    <row r="83412" spans="1:1">
      <c r="A83412" t="s">
        <v>83262</v>
      </c>
    </row>
    <row r="83413" spans="1:1">
      <c r="A83413" t="s">
        <v>83263</v>
      </c>
    </row>
    <row r="83414" spans="1:1">
      <c r="A83414" t="s">
        <v>83264</v>
      </c>
    </row>
    <row r="83415" spans="1:1">
      <c r="A83415" t="s">
        <v>83265</v>
      </c>
    </row>
    <row r="83416" spans="1:1">
      <c r="A83416" t="s">
        <v>83266</v>
      </c>
    </row>
    <row r="83417" spans="1:1">
      <c r="A83417" t="s">
        <v>83267</v>
      </c>
    </row>
    <row r="83418" spans="1:1">
      <c r="A83418" t="s">
        <v>83268</v>
      </c>
    </row>
    <row r="83419" spans="1:1">
      <c r="A83419" t="s">
        <v>83269</v>
      </c>
    </row>
    <row r="83420" spans="1:1">
      <c r="A83420" t="s">
        <v>83270</v>
      </c>
    </row>
    <row r="83421" spans="1:1">
      <c r="A83421" t="s">
        <v>83271</v>
      </c>
    </row>
    <row r="83422" spans="1:1">
      <c r="A83422" t="s">
        <v>83272</v>
      </c>
    </row>
    <row r="83423" spans="1:1">
      <c r="A83423" t="s">
        <v>83273</v>
      </c>
    </row>
    <row r="83424" spans="1:1">
      <c r="A83424" t="s">
        <v>83274</v>
      </c>
    </row>
    <row r="83425" spans="1:1">
      <c r="A83425" t="s">
        <v>83275</v>
      </c>
    </row>
    <row r="83426" spans="1:1">
      <c r="A83426" t="s">
        <v>83276</v>
      </c>
    </row>
    <row r="83427" spans="1:1">
      <c r="A83427" t="s">
        <v>83277</v>
      </c>
    </row>
    <row r="83428" spans="1:1">
      <c r="A83428" t="s">
        <v>83278</v>
      </c>
    </row>
    <row r="83429" spans="1:1">
      <c r="A83429" t="s">
        <v>83279</v>
      </c>
    </row>
    <row r="83430" spans="1:1">
      <c r="A83430" t="s">
        <v>83280</v>
      </c>
    </row>
    <row r="83431" spans="1:1">
      <c r="A83431" t="s">
        <v>83281</v>
      </c>
    </row>
    <row r="83432" spans="1:1">
      <c r="A83432" t="s">
        <v>83282</v>
      </c>
    </row>
    <row r="83433" spans="1:1">
      <c r="A83433" t="s">
        <v>83283</v>
      </c>
    </row>
    <row r="83434" spans="1:1">
      <c r="A83434" t="s">
        <v>83284</v>
      </c>
    </row>
    <row r="83435" spans="1:1">
      <c r="A83435" t="s">
        <v>83285</v>
      </c>
    </row>
    <row r="83436" spans="1:1">
      <c r="A83436" t="s">
        <v>83286</v>
      </c>
    </row>
    <row r="83437" spans="1:1">
      <c r="A83437" t="s">
        <v>83287</v>
      </c>
    </row>
    <row r="83438" spans="1:1">
      <c r="A83438" t="s">
        <v>83288</v>
      </c>
    </row>
    <row r="83439" spans="1:1">
      <c r="A83439" t="s">
        <v>83289</v>
      </c>
    </row>
    <row r="83440" spans="1:1">
      <c r="A83440" t="s">
        <v>83290</v>
      </c>
    </row>
    <row r="83441" spans="1:1">
      <c r="A83441" t="s">
        <v>83291</v>
      </c>
    </row>
    <row r="83442" spans="1:1">
      <c r="A83442" t="s">
        <v>83292</v>
      </c>
    </row>
    <row r="83443" spans="1:1">
      <c r="A83443" t="s">
        <v>83293</v>
      </c>
    </row>
    <row r="83444" spans="1:1">
      <c r="A83444" t="s">
        <v>83294</v>
      </c>
    </row>
    <row r="83445" spans="1:1">
      <c r="A83445" t="s">
        <v>83295</v>
      </c>
    </row>
    <row r="83446" spans="1:1">
      <c r="A83446" t="s">
        <v>83296</v>
      </c>
    </row>
    <row r="83447" spans="1:1">
      <c r="A83447" t="s">
        <v>83297</v>
      </c>
    </row>
    <row r="83448" spans="1:1">
      <c r="A83448" t="s">
        <v>83298</v>
      </c>
    </row>
    <row r="83449" spans="1:1">
      <c r="A83449" t="s">
        <v>83299</v>
      </c>
    </row>
    <row r="83450" spans="1:1">
      <c r="A83450" t="s">
        <v>83300</v>
      </c>
    </row>
    <row r="83451" spans="1:1">
      <c r="A83451" t="s">
        <v>83301</v>
      </c>
    </row>
    <row r="83452" spans="1:1">
      <c r="A83452" t="s">
        <v>83302</v>
      </c>
    </row>
    <row r="83453" spans="1:1">
      <c r="A83453" t="s">
        <v>83303</v>
      </c>
    </row>
    <row r="83454" spans="1:1">
      <c r="A83454" t="s">
        <v>83304</v>
      </c>
    </row>
    <row r="83455" spans="1:1">
      <c r="A83455" t="s">
        <v>83305</v>
      </c>
    </row>
    <row r="83456" spans="1:1">
      <c r="A83456" t="s">
        <v>83306</v>
      </c>
    </row>
    <row r="83457" spans="1:1">
      <c r="A83457" t="s">
        <v>83307</v>
      </c>
    </row>
    <row r="83458" spans="1:1">
      <c r="A83458" t="s">
        <v>83308</v>
      </c>
    </row>
    <row r="83459" spans="1:1">
      <c r="A83459" t="s">
        <v>83309</v>
      </c>
    </row>
    <row r="83460" spans="1:1">
      <c r="A83460" t="s">
        <v>83310</v>
      </c>
    </row>
    <row r="83461" spans="1:1">
      <c r="A83461" t="s">
        <v>83311</v>
      </c>
    </row>
    <row r="83462" spans="1:1">
      <c r="A83462" t="s">
        <v>83312</v>
      </c>
    </row>
    <row r="83463" spans="1:1">
      <c r="A83463" t="s">
        <v>83313</v>
      </c>
    </row>
    <row r="83464" spans="1:1">
      <c r="A83464" t="s">
        <v>83314</v>
      </c>
    </row>
    <row r="83465" spans="1:1">
      <c r="A83465" t="s">
        <v>83315</v>
      </c>
    </row>
    <row r="83466" spans="1:1">
      <c r="A83466" t="s">
        <v>83316</v>
      </c>
    </row>
    <row r="83467" spans="1:1">
      <c r="A83467" t="s">
        <v>83317</v>
      </c>
    </row>
    <row r="83468" spans="1:1">
      <c r="A83468" t="s">
        <v>83318</v>
      </c>
    </row>
    <row r="83469" spans="1:1">
      <c r="A83469" t="s">
        <v>83319</v>
      </c>
    </row>
    <row r="83470" spans="1:1">
      <c r="A83470" t="s">
        <v>83320</v>
      </c>
    </row>
    <row r="83471" spans="1:1">
      <c r="A83471" t="s">
        <v>83321</v>
      </c>
    </row>
    <row r="83472" spans="1:1">
      <c r="A83472" t="s">
        <v>83322</v>
      </c>
    </row>
    <row r="83473" spans="1:1">
      <c r="A83473" t="s">
        <v>83323</v>
      </c>
    </row>
    <row r="83474" spans="1:1">
      <c r="A83474" t="s">
        <v>83324</v>
      </c>
    </row>
    <row r="83475" spans="1:1">
      <c r="A83475" t="s">
        <v>83325</v>
      </c>
    </row>
    <row r="83476" spans="1:1">
      <c r="A83476" t="s">
        <v>83326</v>
      </c>
    </row>
    <row r="83477" spans="1:1">
      <c r="A83477" t="s">
        <v>83327</v>
      </c>
    </row>
    <row r="83478" spans="1:1">
      <c r="A83478" t="s">
        <v>83328</v>
      </c>
    </row>
    <row r="83479" spans="1:1">
      <c r="A83479" t="s">
        <v>83329</v>
      </c>
    </row>
    <row r="83480" spans="1:1">
      <c r="A83480" t="s">
        <v>83330</v>
      </c>
    </row>
    <row r="83481" spans="1:1">
      <c r="A83481" t="s">
        <v>83331</v>
      </c>
    </row>
    <row r="83482" spans="1:1">
      <c r="A83482" t="s">
        <v>83332</v>
      </c>
    </row>
    <row r="83483" spans="1:1">
      <c r="A83483" t="s">
        <v>83333</v>
      </c>
    </row>
    <row r="83484" spans="1:1">
      <c r="A83484" t="s">
        <v>83334</v>
      </c>
    </row>
    <row r="83485" spans="1:1">
      <c r="A83485" t="s">
        <v>83335</v>
      </c>
    </row>
    <row r="83486" spans="1:1">
      <c r="A83486" t="s">
        <v>83336</v>
      </c>
    </row>
    <row r="83487" spans="1:1">
      <c r="A83487" t="s">
        <v>83337</v>
      </c>
    </row>
    <row r="83488" spans="1:1">
      <c r="A83488" t="s">
        <v>83338</v>
      </c>
    </row>
    <row r="83489" spans="1:1">
      <c r="A83489" t="s">
        <v>83339</v>
      </c>
    </row>
    <row r="83490" spans="1:1">
      <c r="A83490" t="s">
        <v>83340</v>
      </c>
    </row>
    <row r="83491" spans="1:1">
      <c r="A83491" t="s">
        <v>83341</v>
      </c>
    </row>
    <row r="83492" spans="1:1">
      <c r="A83492" t="s">
        <v>83342</v>
      </c>
    </row>
    <row r="83493" spans="1:1">
      <c r="A83493" t="s">
        <v>83343</v>
      </c>
    </row>
    <row r="83494" spans="1:1">
      <c r="A83494" t="s">
        <v>83344</v>
      </c>
    </row>
    <row r="83495" spans="1:1">
      <c r="A83495" t="s">
        <v>83345</v>
      </c>
    </row>
    <row r="83496" spans="1:1">
      <c r="A83496" t="s">
        <v>83346</v>
      </c>
    </row>
    <row r="83497" spans="1:1">
      <c r="A83497" t="s">
        <v>83347</v>
      </c>
    </row>
    <row r="83498" spans="1:1">
      <c r="A83498" t="s">
        <v>83348</v>
      </c>
    </row>
    <row r="83499" spans="1:1">
      <c r="A83499" t="s">
        <v>83349</v>
      </c>
    </row>
    <row r="83500" spans="1:1">
      <c r="A83500" t="s">
        <v>83350</v>
      </c>
    </row>
    <row r="83501" spans="1:1">
      <c r="A83501" t="s">
        <v>83351</v>
      </c>
    </row>
    <row r="83502" spans="1:1">
      <c r="A83502" t="s">
        <v>83352</v>
      </c>
    </row>
    <row r="83503" spans="1:1">
      <c r="A83503" t="s">
        <v>83353</v>
      </c>
    </row>
    <row r="83504" spans="1:1">
      <c r="A83504" t="s">
        <v>83354</v>
      </c>
    </row>
    <row r="83505" spans="1:1">
      <c r="A83505" t="s">
        <v>83355</v>
      </c>
    </row>
    <row r="83506" spans="1:1">
      <c r="A83506" t="s">
        <v>83356</v>
      </c>
    </row>
    <row r="83507" spans="1:1">
      <c r="A83507" t="s">
        <v>83357</v>
      </c>
    </row>
    <row r="83508" spans="1:1">
      <c r="A83508" t="s">
        <v>83358</v>
      </c>
    </row>
    <row r="83509" spans="1:1">
      <c r="A83509" t="s">
        <v>83359</v>
      </c>
    </row>
    <row r="83510" spans="1:1">
      <c r="A83510" t="s">
        <v>83360</v>
      </c>
    </row>
    <row r="83511" spans="1:1">
      <c r="A83511" t="s">
        <v>83361</v>
      </c>
    </row>
    <row r="83512" spans="1:1">
      <c r="A83512" t="s">
        <v>83362</v>
      </c>
    </row>
    <row r="83513" spans="1:1">
      <c r="A83513" t="s">
        <v>83363</v>
      </c>
    </row>
    <row r="83514" spans="1:1">
      <c r="A83514" t="s">
        <v>83364</v>
      </c>
    </row>
    <row r="83515" spans="1:1">
      <c r="A83515" t="s">
        <v>83365</v>
      </c>
    </row>
    <row r="83516" spans="1:1">
      <c r="A83516" t="s">
        <v>83366</v>
      </c>
    </row>
    <row r="83517" spans="1:1">
      <c r="A83517" t="s">
        <v>83367</v>
      </c>
    </row>
    <row r="83518" spans="1:1">
      <c r="A83518" t="s">
        <v>83368</v>
      </c>
    </row>
    <row r="83519" spans="1:1">
      <c r="A83519" t="s">
        <v>83369</v>
      </c>
    </row>
    <row r="83520" spans="1:1">
      <c r="A83520" t="s">
        <v>83370</v>
      </c>
    </row>
    <row r="83521" spans="1:1">
      <c r="A83521" t="s">
        <v>83371</v>
      </c>
    </row>
    <row r="83522" spans="1:1">
      <c r="A83522" t="s">
        <v>83372</v>
      </c>
    </row>
    <row r="83523" spans="1:1">
      <c r="A83523" t="s">
        <v>83373</v>
      </c>
    </row>
    <row r="83524" spans="1:1">
      <c r="A83524" t="s">
        <v>83374</v>
      </c>
    </row>
    <row r="83525" spans="1:1">
      <c r="A83525" t="s">
        <v>83375</v>
      </c>
    </row>
    <row r="83526" spans="1:1">
      <c r="A83526" t="s">
        <v>83376</v>
      </c>
    </row>
    <row r="83527" spans="1:1">
      <c r="A83527" t="s">
        <v>83377</v>
      </c>
    </row>
    <row r="83528" spans="1:1">
      <c r="A83528" t="s">
        <v>83378</v>
      </c>
    </row>
    <row r="83529" spans="1:1">
      <c r="A83529" t="s">
        <v>83379</v>
      </c>
    </row>
    <row r="83530" spans="1:1">
      <c r="A83530" t="s">
        <v>83380</v>
      </c>
    </row>
    <row r="83531" spans="1:1">
      <c r="A83531" t="s">
        <v>83381</v>
      </c>
    </row>
    <row r="83532" spans="1:1">
      <c r="A83532" t="s">
        <v>83382</v>
      </c>
    </row>
    <row r="83533" spans="1:1">
      <c r="A83533" t="s">
        <v>83383</v>
      </c>
    </row>
    <row r="83534" spans="1:1">
      <c r="A83534" t="s">
        <v>83384</v>
      </c>
    </row>
    <row r="83535" spans="1:1">
      <c r="A83535" t="s">
        <v>83385</v>
      </c>
    </row>
    <row r="83536" spans="1:1">
      <c r="A83536" t="s">
        <v>83386</v>
      </c>
    </row>
    <row r="83537" spans="1:1">
      <c r="A83537" t="s">
        <v>83387</v>
      </c>
    </row>
    <row r="83538" spans="1:1">
      <c r="A83538" t="s">
        <v>83388</v>
      </c>
    </row>
    <row r="83539" spans="1:1">
      <c r="A83539" t="s">
        <v>83389</v>
      </c>
    </row>
    <row r="83540" spans="1:1">
      <c r="A83540" t="s">
        <v>83390</v>
      </c>
    </row>
    <row r="83541" spans="1:1">
      <c r="A83541" t="s">
        <v>83391</v>
      </c>
    </row>
    <row r="83542" spans="1:1">
      <c r="A83542" t="s">
        <v>83392</v>
      </c>
    </row>
    <row r="83543" spans="1:1">
      <c r="A83543" t="s">
        <v>83393</v>
      </c>
    </row>
    <row r="83544" spans="1:1">
      <c r="A83544" t="s">
        <v>83394</v>
      </c>
    </row>
    <row r="83545" spans="1:1">
      <c r="A83545" t="s">
        <v>83395</v>
      </c>
    </row>
    <row r="83546" spans="1:1">
      <c r="A83546" t="s">
        <v>83396</v>
      </c>
    </row>
    <row r="83547" spans="1:1">
      <c r="A83547" t="s">
        <v>83397</v>
      </c>
    </row>
    <row r="83548" spans="1:1">
      <c r="A83548" t="s">
        <v>83398</v>
      </c>
    </row>
    <row r="83549" spans="1:1">
      <c r="A83549" t="s">
        <v>83399</v>
      </c>
    </row>
    <row r="83550" spans="1:1">
      <c r="A83550" t="s">
        <v>83400</v>
      </c>
    </row>
    <row r="83551" spans="1:1">
      <c r="A83551" t="s">
        <v>83401</v>
      </c>
    </row>
    <row r="83552" spans="1:1">
      <c r="A83552" t="s">
        <v>83402</v>
      </c>
    </row>
    <row r="83553" spans="1:1">
      <c r="A83553" t="s">
        <v>83403</v>
      </c>
    </row>
    <row r="83554" spans="1:1">
      <c r="A83554" t="s">
        <v>83404</v>
      </c>
    </row>
    <row r="83555" spans="1:1">
      <c r="A83555" t="s">
        <v>83405</v>
      </c>
    </row>
    <row r="83556" spans="1:1">
      <c r="A83556" t="s">
        <v>83406</v>
      </c>
    </row>
    <row r="83557" spans="1:1">
      <c r="A83557" t="s">
        <v>83407</v>
      </c>
    </row>
    <row r="83558" spans="1:1">
      <c r="A83558" t="s">
        <v>83408</v>
      </c>
    </row>
    <row r="83559" spans="1:1">
      <c r="A83559" t="s">
        <v>83409</v>
      </c>
    </row>
    <row r="83560" spans="1:1">
      <c r="A83560" t="s">
        <v>83410</v>
      </c>
    </row>
    <row r="83561" spans="1:1">
      <c r="A83561" t="s">
        <v>83411</v>
      </c>
    </row>
    <row r="83562" spans="1:1">
      <c r="A83562" t="s">
        <v>83412</v>
      </c>
    </row>
    <row r="83563" spans="1:1">
      <c r="A83563" t="s">
        <v>83413</v>
      </c>
    </row>
    <row r="83564" spans="1:1">
      <c r="A83564" t="s">
        <v>83414</v>
      </c>
    </row>
    <row r="83565" spans="1:1">
      <c r="A83565" t="s">
        <v>83415</v>
      </c>
    </row>
    <row r="83566" spans="1:1">
      <c r="A83566" t="s">
        <v>83416</v>
      </c>
    </row>
    <row r="83567" spans="1:1">
      <c r="A83567" t="s">
        <v>83417</v>
      </c>
    </row>
    <row r="83568" spans="1:1">
      <c r="A83568" t="s">
        <v>83418</v>
      </c>
    </row>
    <row r="83569" spans="1:1">
      <c r="A83569" t="s">
        <v>83419</v>
      </c>
    </row>
    <row r="83570" spans="1:1">
      <c r="A83570" t="s">
        <v>83420</v>
      </c>
    </row>
    <row r="83571" spans="1:1">
      <c r="A83571" t="s">
        <v>83421</v>
      </c>
    </row>
    <row r="83572" spans="1:1">
      <c r="A83572" t="s">
        <v>83422</v>
      </c>
    </row>
    <row r="83573" spans="1:1">
      <c r="A83573" t="s">
        <v>83423</v>
      </c>
    </row>
    <row r="83574" spans="1:1">
      <c r="A83574" t="s">
        <v>83424</v>
      </c>
    </row>
    <row r="83575" spans="1:1">
      <c r="A83575" t="s">
        <v>83425</v>
      </c>
    </row>
    <row r="83576" spans="1:1">
      <c r="A83576" t="s">
        <v>83426</v>
      </c>
    </row>
    <row r="83577" spans="1:1">
      <c r="A83577" t="s">
        <v>83427</v>
      </c>
    </row>
    <row r="83578" spans="1:1">
      <c r="A83578" t="s">
        <v>83428</v>
      </c>
    </row>
    <row r="83579" spans="1:1">
      <c r="A83579" t="s">
        <v>83429</v>
      </c>
    </row>
    <row r="83580" spans="1:1">
      <c r="A83580" t="s">
        <v>83430</v>
      </c>
    </row>
    <row r="83581" spans="1:1">
      <c r="A83581" t="s">
        <v>83431</v>
      </c>
    </row>
    <row r="83582" spans="1:1">
      <c r="A83582" t="s">
        <v>83432</v>
      </c>
    </row>
    <row r="83583" spans="1:1">
      <c r="A83583" t="s">
        <v>83433</v>
      </c>
    </row>
    <row r="83584" spans="1:1">
      <c r="A83584" t="s">
        <v>83434</v>
      </c>
    </row>
    <row r="83585" spans="1:1">
      <c r="A83585" t="s">
        <v>83435</v>
      </c>
    </row>
    <row r="83586" spans="1:1">
      <c r="A83586" t="s">
        <v>83436</v>
      </c>
    </row>
    <row r="83587" spans="1:1">
      <c r="A83587" t="s">
        <v>83437</v>
      </c>
    </row>
    <row r="83588" spans="1:1">
      <c r="A83588" t="s">
        <v>83438</v>
      </c>
    </row>
    <row r="83589" spans="1:1">
      <c r="A83589" t="s">
        <v>83439</v>
      </c>
    </row>
    <row r="83590" spans="1:1">
      <c r="A83590" t="s">
        <v>83440</v>
      </c>
    </row>
    <row r="83591" spans="1:1">
      <c r="A83591" t="s">
        <v>83441</v>
      </c>
    </row>
    <row r="83592" spans="1:1">
      <c r="A83592" t="s">
        <v>83442</v>
      </c>
    </row>
    <row r="83593" spans="1:1">
      <c r="A83593" t="s">
        <v>83443</v>
      </c>
    </row>
    <row r="83594" spans="1:1">
      <c r="A83594" t="s">
        <v>83444</v>
      </c>
    </row>
    <row r="83595" spans="1:1">
      <c r="A83595" t="s">
        <v>83445</v>
      </c>
    </row>
    <row r="83596" spans="1:1">
      <c r="A83596" t="s">
        <v>83446</v>
      </c>
    </row>
    <row r="83597" spans="1:1">
      <c r="A83597" t="s">
        <v>83447</v>
      </c>
    </row>
    <row r="83598" spans="1:1">
      <c r="A83598" t="s">
        <v>83448</v>
      </c>
    </row>
    <row r="83599" spans="1:1">
      <c r="A83599" t="s">
        <v>83449</v>
      </c>
    </row>
    <row r="83600" spans="1:1">
      <c r="A83600" t="s">
        <v>83450</v>
      </c>
    </row>
    <row r="83601" spans="1:1">
      <c r="A83601" t="s">
        <v>83451</v>
      </c>
    </row>
    <row r="83602" spans="1:1">
      <c r="A83602" t="s">
        <v>83452</v>
      </c>
    </row>
    <row r="83603" spans="1:1">
      <c r="A83603" t="s">
        <v>83453</v>
      </c>
    </row>
    <row r="83604" spans="1:1">
      <c r="A83604" t="s">
        <v>83454</v>
      </c>
    </row>
    <row r="83605" spans="1:1">
      <c r="A83605" t="s">
        <v>83455</v>
      </c>
    </row>
    <row r="83606" spans="1:1">
      <c r="A83606" t="s">
        <v>83456</v>
      </c>
    </row>
    <row r="83607" spans="1:1">
      <c r="A83607" t="s">
        <v>83457</v>
      </c>
    </row>
    <row r="83608" spans="1:1">
      <c r="A83608" t="s">
        <v>83458</v>
      </c>
    </row>
    <row r="83609" spans="1:1">
      <c r="A83609" t="s">
        <v>83459</v>
      </c>
    </row>
    <row r="83610" spans="1:1">
      <c r="A83610" t="s">
        <v>83460</v>
      </c>
    </row>
    <row r="83611" spans="1:1">
      <c r="A83611" t="s">
        <v>83461</v>
      </c>
    </row>
    <row r="83612" spans="1:1">
      <c r="A83612" t="s">
        <v>83462</v>
      </c>
    </row>
    <row r="83613" spans="1:1">
      <c r="A83613" t="s">
        <v>83463</v>
      </c>
    </row>
    <row r="83614" spans="1:1">
      <c r="A83614" t="s">
        <v>83464</v>
      </c>
    </row>
    <row r="83615" spans="1:1">
      <c r="A83615" t="s">
        <v>83465</v>
      </c>
    </row>
    <row r="83616" spans="1:1">
      <c r="A83616" t="s">
        <v>83466</v>
      </c>
    </row>
    <row r="83617" spans="1:1">
      <c r="A83617" t="s">
        <v>83467</v>
      </c>
    </row>
    <row r="83618" spans="1:1">
      <c r="A83618" t="s">
        <v>83468</v>
      </c>
    </row>
    <row r="83619" spans="1:1">
      <c r="A83619" t="s">
        <v>83469</v>
      </c>
    </row>
    <row r="83620" spans="1:1">
      <c r="A83620" t="s">
        <v>83470</v>
      </c>
    </row>
    <row r="83621" spans="1:1">
      <c r="A83621" t="s">
        <v>83471</v>
      </c>
    </row>
    <row r="83622" spans="1:1">
      <c r="A83622" t="s">
        <v>83472</v>
      </c>
    </row>
    <row r="83623" spans="1:1">
      <c r="A83623" t="s">
        <v>83473</v>
      </c>
    </row>
    <row r="83624" spans="1:1">
      <c r="A83624" t="s">
        <v>83474</v>
      </c>
    </row>
    <row r="83625" spans="1:1">
      <c r="A83625" t="s">
        <v>83475</v>
      </c>
    </row>
    <row r="83626" spans="1:1">
      <c r="A83626" t="s">
        <v>83476</v>
      </c>
    </row>
    <row r="83627" spans="1:1">
      <c r="A83627" t="s">
        <v>83477</v>
      </c>
    </row>
    <row r="83628" spans="1:1">
      <c r="A83628" t="s">
        <v>83478</v>
      </c>
    </row>
    <row r="83629" spans="1:1">
      <c r="A83629" t="s">
        <v>83479</v>
      </c>
    </row>
    <row r="83630" spans="1:1">
      <c r="A83630" t="s">
        <v>83480</v>
      </c>
    </row>
    <row r="83631" spans="1:1">
      <c r="A83631" t="s">
        <v>83481</v>
      </c>
    </row>
    <row r="83632" spans="1:1">
      <c r="A83632" t="s">
        <v>83482</v>
      </c>
    </row>
    <row r="83633" spans="1:1">
      <c r="A83633" t="s">
        <v>83483</v>
      </c>
    </row>
    <row r="83634" spans="1:1">
      <c r="A83634" t="s">
        <v>83484</v>
      </c>
    </row>
    <row r="83635" spans="1:1">
      <c r="A83635" t="s">
        <v>83485</v>
      </c>
    </row>
    <row r="83636" spans="1:1">
      <c r="A83636" t="s">
        <v>83486</v>
      </c>
    </row>
    <row r="83637" spans="1:1">
      <c r="A83637" t="s">
        <v>83487</v>
      </c>
    </row>
    <row r="83638" spans="1:1">
      <c r="A83638" t="s">
        <v>83488</v>
      </c>
    </row>
    <row r="83639" spans="1:1">
      <c r="A83639" t="s">
        <v>83489</v>
      </c>
    </row>
    <row r="83640" spans="1:1">
      <c r="A83640" t="s">
        <v>83490</v>
      </c>
    </row>
    <row r="83641" spans="1:1">
      <c r="A83641" t="s">
        <v>83491</v>
      </c>
    </row>
    <row r="83642" spans="1:1">
      <c r="A83642" t="s">
        <v>83492</v>
      </c>
    </row>
    <row r="83643" spans="1:1">
      <c r="A83643" t="s">
        <v>83493</v>
      </c>
    </row>
    <row r="83644" spans="1:1">
      <c r="A83644" t="s">
        <v>83494</v>
      </c>
    </row>
    <row r="83645" spans="1:1">
      <c r="A83645" t="s">
        <v>83495</v>
      </c>
    </row>
    <row r="83646" spans="1:1">
      <c r="A83646" t="s">
        <v>83496</v>
      </c>
    </row>
    <row r="83647" spans="1:1">
      <c r="A83647" t="s">
        <v>83497</v>
      </c>
    </row>
    <row r="83648" spans="1:1">
      <c r="A83648" t="s">
        <v>83498</v>
      </c>
    </row>
    <row r="83649" spans="1:1">
      <c r="A83649" t="s">
        <v>83499</v>
      </c>
    </row>
    <row r="83650" spans="1:1">
      <c r="A83650" t="s">
        <v>83500</v>
      </c>
    </row>
    <row r="83651" spans="1:1">
      <c r="A83651" t="s">
        <v>83501</v>
      </c>
    </row>
    <row r="83652" spans="1:1">
      <c r="A83652" t="s">
        <v>83502</v>
      </c>
    </row>
    <row r="83653" spans="1:1">
      <c r="A83653" t="s">
        <v>83503</v>
      </c>
    </row>
    <row r="83654" spans="1:1">
      <c r="A83654" t="s">
        <v>83504</v>
      </c>
    </row>
    <row r="83655" spans="1:1">
      <c r="A83655" t="s">
        <v>83505</v>
      </c>
    </row>
    <row r="83656" spans="1:1">
      <c r="A83656" t="s">
        <v>83506</v>
      </c>
    </row>
    <row r="83657" spans="1:1">
      <c r="A83657" t="s">
        <v>83507</v>
      </c>
    </row>
    <row r="83658" spans="1:1">
      <c r="A83658" t="s">
        <v>83508</v>
      </c>
    </row>
    <row r="83659" spans="1:1">
      <c r="A83659" t="s">
        <v>83509</v>
      </c>
    </row>
    <row r="83660" spans="1:1">
      <c r="A83660" t="s">
        <v>83510</v>
      </c>
    </row>
    <row r="83661" spans="1:1">
      <c r="A83661" t="s">
        <v>83511</v>
      </c>
    </row>
    <row r="83662" spans="1:1">
      <c r="A83662" t="s">
        <v>83512</v>
      </c>
    </row>
    <row r="83663" spans="1:1">
      <c r="A83663" t="s">
        <v>83513</v>
      </c>
    </row>
    <row r="83664" spans="1:1">
      <c r="A83664" t="s">
        <v>83514</v>
      </c>
    </row>
    <row r="83665" spans="1:1">
      <c r="A83665" t="s">
        <v>83515</v>
      </c>
    </row>
    <row r="83666" spans="1:1">
      <c r="A83666" t="s">
        <v>83516</v>
      </c>
    </row>
    <row r="83667" spans="1:1">
      <c r="A83667" t="s">
        <v>83517</v>
      </c>
    </row>
    <row r="83668" spans="1:1">
      <c r="A83668" t="s">
        <v>83518</v>
      </c>
    </row>
    <row r="83669" spans="1:1">
      <c r="A83669" t="s">
        <v>83519</v>
      </c>
    </row>
    <row r="83670" spans="1:1">
      <c r="A83670" t="s">
        <v>83520</v>
      </c>
    </row>
    <row r="83671" spans="1:1">
      <c r="A83671" t="s">
        <v>83521</v>
      </c>
    </row>
    <row r="83672" spans="1:1">
      <c r="A83672" t="s">
        <v>83522</v>
      </c>
    </row>
    <row r="83673" spans="1:1">
      <c r="A83673" t="s">
        <v>83523</v>
      </c>
    </row>
    <row r="83674" spans="1:1">
      <c r="A83674" t="s">
        <v>83524</v>
      </c>
    </row>
    <row r="83675" spans="1:1">
      <c r="A83675" t="s">
        <v>83525</v>
      </c>
    </row>
    <row r="83676" spans="1:1">
      <c r="A83676" t="s">
        <v>83526</v>
      </c>
    </row>
    <row r="83677" spans="1:1">
      <c r="A83677" t="s">
        <v>83527</v>
      </c>
    </row>
    <row r="83678" spans="1:1">
      <c r="A83678" t="s">
        <v>83528</v>
      </c>
    </row>
    <row r="83679" spans="1:1">
      <c r="A83679" t="s">
        <v>83529</v>
      </c>
    </row>
    <row r="83680" spans="1:1">
      <c r="A83680" t="s">
        <v>83530</v>
      </c>
    </row>
    <row r="83681" spans="1:1">
      <c r="A83681" t="s">
        <v>83531</v>
      </c>
    </row>
    <row r="83682" spans="1:1">
      <c r="A83682" t="s">
        <v>83532</v>
      </c>
    </row>
    <row r="83683" spans="1:1">
      <c r="A83683" t="s">
        <v>83533</v>
      </c>
    </row>
    <row r="83684" spans="1:1">
      <c r="A83684" t="s">
        <v>83534</v>
      </c>
    </row>
    <row r="83685" spans="1:1">
      <c r="A83685" t="s">
        <v>83535</v>
      </c>
    </row>
    <row r="83686" spans="1:1">
      <c r="A83686" t="s">
        <v>83536</v>
      </c>
    </row>
    <row r="83687" spans="1:1">
      <c r="A83687" t="s">
        <v>83537</v>
      </c>
    </row>
    <row r="83688" spans="1:1">
      <c r="A83688" t="s">
        <v>83538</v>
      </c>
    </row>
    <row r="83689" spans="1:1">
      <c r="A83689" t="s">
        <v>83539</v>
      </c>
    </row>
    <row r="83690" spans="1:1">
      <c r="A83690" t="s">
        <v>83540</v>
      </c>
    </row>
    <row r="83691" spans="1:1">
      <c r="A83691" t="s">
        <v>83541</v>
      </c>
    </row>
    <row r="83692" spans="1:1">
      <c r="A83692" t="s">
        <v>83542</v>
      </c>
    </row>
    <row r="83693" spans="1:1">
      <c r="A83693" t="s">
        <v>83543</v>
      </c>
    </row>
    <row r="83694" spans="1:1">
      <c r="A83694" t="s">
        <v>83544</v>
      </c>
    </row>
    <row r="83695" spans="1:1">
      <c r="A83695" t="s">
        <v>83545</v>
      </c>
    </row>
    <row r="83696" spans="1:1">
      <c r="A83696" t="s">
        <v>83546</v>
      </c>
    </row>
    <row r="83697" spans="1:1">
      <c r="A83697" t="s">
        <v>83547</v>
      </c>
    </row>
    <row r="83698" spans="1:1">
      <c r="A83698" t="s">
        <v>83548</v>
      </c>
    </row>
    <row r="83699" spans="1:1">
      <c r="A83699" t="s">
        <v>83549</v>
      </c>
    </row>
    <row r="83700" spans="1:1">
      <c r="A83700" t="s">
        <v>83550</v>
      </c>
    </row>
    <row r="83701" spans="1:1">
      <c r="A83701" t="s">
        <v>83551</v>
      </c>
    </row>
    <row r="83702" spans="1:1">
      <c r="A83702" t="s">
        <v>83552</v>
      </c>
    </row>
    <row r="83703" spans="1:1">
      <c r="A83703" t="s">
        <v>83553</v>
      </c>
    </row>
    <row r="83704" spans="1:1">
      <c r="A83704" t="s">
        <v>83554</v>
      </c>
    </row>
    <row r="83705" spans="1:1">
      <c r="A83705" t="s">
        <v>83555</v>
      </c>
    </row>
    <row r="83706" spans="1:1">
      <c r="A83706" t="s">
        <v>83556</v>
      </c>
    </row>
    <row r="83707" spans="1:1">
      <c r="A83707" t="s">
        <v>83557</v>
      </c>
    </row>
    <row r="83708" spans="1:1">
      <c r="A83708" t="s">
        <v>83558</v>
      </c>
    </row>
    <row r="83709" spans="1:1">
      <c r="A83709" t="s">
        <v>83559</v>
      </c>
    </row>
    <row r="83710" spans="1:1">
      <c r="A83710" t="s">
        <v>83560</v>
      </c>
    </row>
    <row r="83711" spans="1:1">
      <c r="A83711" t="s">
        <v>83561</v>
      </c>
    </row>
    <row r="83712" spans="1:1">
      <c r="A83712" t="s">
        <v>83562</v>
      </c>
    </row>
    <row r="83713" spans="1:1">
      <c r="A83713" t="s">
        <v>83563</v>
      </c>
    </row>
    <row r="83714" spans="1:1">
      <c r="A83714" t="s">
        <v>83564</v>
      </c>
    </row>
    <row r="83715" spans="1:1">
      <c r="A83715" t="s">
        <v>83565</v>
      </c>
    </row>
    <row r="83716" spans="1:1">
      <c r="A83716" t="s">
        <v>83566</v>
      </c>
    </row>
    <row r="83717" spans="1:1">
      <c r="A83717" t="s">
        <v>83567</v>
      </c>
    </row>
    <row r="83718" spans="1:1">
      <c r="A83718" t="s">
        <v>83568</v>
      </c>
    </row>
    <row r="83719" spans="1:1">
      <c r="A83719" t="s">
        <v>83569</v>
      </c>
    </row>
    <row r="83720" spans="1:1">
      <c r="A83720" t="s">
        <v>83570</v>
      </c>
    </row>
    <row r="83721" spans="1:1">
      <c r="A83721" t="s">
        <v>83571</v>
      </c>
    </row>
    <row r="83722" spans="1:1">
      <c r="A83722" t="s">
        <v>83572</v>
      </c>
    </row>
    <row r="83723" spans="1:1">
      <c r="A83723" t="s">
        <v>83573</v>
      </c>
    </row>
    <row r="83724" spans="1:1">
      <c r="A83724" t="s">
        <v>83574</v>
      </c>
    </row>
    <row r="83725" spans="1:1">
      <c r="A83725" t="s">
        <v>83575</v>
      </c>
    </row>
    <row r="83726" spans="1:1">
      <c r="A83726" t="s">
        <v>83576</v>
      </c>
    </row>
    <row r="83727" spans="1:1">
      <c r="A83727" t="s">
        <v>83577</v>
      </c>
    </row>
    <row r="83728" spans="1:1">
      <c r="A83728" t="s">
        <v>83578</v>
      </c>
    </row>
    <row r="83729" spans="1:1">
      <c r="A83729" t="s">
        <v>83579</v>
      </c>
    </row>
    <row r="83730" spans="1:1">
      <c r="A83730" t="s">
        <v>83580</v>
      </c>
    </row>
    <row r="83731" spans="1:1">
      <c r="A83731" t="s">
        <v>83581</v>
      </c>
    </row>
    <row r="83732" spans="1:1">
      <c r="A83732" t="s">
        <v>83582</v>
      </c>
    </row>
    <row r="83733" spans="1:1">
      <c r="A83733" t="s">
        <v>83583</v>
      </c>
    </row>
    <row r="83734" spans="1:1">
      <c r="A83734" t="s">
        <v>83584</v>
      </c>
    </row>
    <row r="83735" spans="1:1">
      <c r="A83735" t="s">
        <v>83585</v>
      </c>
    </row>
    <row r="83736" spans="1:1">
      <c r="A83736" t="s">
        <v>83586</v>
      </c>
    </row>
    <row r="83737" spans="1:1">
      <c r="A83737" t="s">
        <v>83587</v>
      </c>
    </row>
    <row r="83738" spans="1:1">
      <c r="A83738" t="s">
        <v>83588</v>
      </c>
    </row>
    <row r="83739" spans="1:1">
      <c r="A83739" t="s">
        <v>83589</v>
      </c>
    </row>
    <row r="83740" spans="1:1">
      <c r="A83740" t="s">
        <v>83590</v>
      </c>
    </row>
    <row r="83741" spans="1:1">
      <c r="A83741" t="s">
        <v>83591</v>
      </c>
    </row>
    <row r="83742" spans="1:1">
      <c r="A83742" t="s">
        <v>83592</v>
      </c>
    </row>
    <row r="83743" spans="1:1">
      <c r="A83743" t="s">
        <v>83593</v>
      </c>
    </row>
    <row r="83744" spans="1:1">
      <c r="A83744" t="s">
        <v>83594</v>
      </c>
    </row>
    <row r="83745" spans="1:1">
      <c r="A83745" t="s">
        <v>83595</v>
      </c>
    </row>
    <row r="83746" spans="1:1">
      <c r="A83746" t="s">
        <v>83596</v>
      </c>
    </row>
    <row r="83747" spans="1:1">
      <c r="A83747" t="s">
        <v>83597</v>
      </c>
    </row>
    <row r="83748" spans="1:1">
      <c r="A83748" t="s">
        <v>83598</v>
      </c>
    </row>
    <row r="83749" spans="1:1">
      <c r="A83749" t="s">
        <v>83599</v>
      </c>
    </row>
    <row r="83750" spans="1:1">
      <c r="A83750" t="s">
        <v>83600</v>
      </c>
    </row>
    <row r="83751" spans="1:1">
      <c r="A83751" t="s">
        <v>83601</v>
      </c>
    </row>
    <row r="83752" spans="1:1">
      <c r="A83752" t="s">
        <v>83602</v>
      </c>
    </row>
    <row r="83753" spans="1:1">
      <c r="A83753" t="s">
        <v>83603</v>
      </c>
    </row>
    <row r="83754" spans="1:1">
      <c r="A83754" t="s">
        <v>83604</v>
      </c>
    </row>
    <row r="83755" spans="1:1">
      <c r="A83755" t="s">
        <v>83605</v>
      </c>
    </row>
    <row r="83756" spans="1:1">
      <c r="A83756" t="s">
        <v>83606</v>
      </c>
    </row>
    <row r="83757" spans="1:1">
      <c r="A83757" t="s">
        <v>83607</v>
      </c>
    </row>
    <row r="83758" spans="1:1">
      <c r="A83758" t="s">
        <v>83608</v>
      </c>
    </row>
    <row r="83759" spans="1:1">
      <c r="A83759" t="s">
        <v>83609</v>
      </c>
    </row>
    <row r="83760" spans="1:1">
      <c r="A83760" t="s">
        <v>83610</v>
      </c>
    </row>
    <row r="83761" spans="1:1">
      <c r="A83761" t="s">
        <v>83611</v>
      </c>
    </row>
    <row r="83762" spans="1:1">
      <c r="A83762" t="s">
        <v>83612</v>
      </c>
    </row>
    <row r="83763" spans="1:1">
      <c r="A83763" t="s">
        <v>83613</v>
      </c>
    </row>
    <row r="83764" spans="1:1">
      <c r="A83764" t="s">
        <v>83614</v>
      </c>
    </row>
    <row r="83765" spans="1:1">
      <c r="A83765" t="s">
        <v>83615</v>
      </c>
    </row>
    <row r="83766" spans="1:1">
      <c r="A83766" t="s">
        <v>83616</v>
      </c>
    </row>
    <row r="83767" spans="1:1">
      <c r="A83767" t="s">
        <v>83617</v>
      </c>
    </row>
    <row r="83768" spans="1:1">
      <c r="A83768" t="s">
        <v>83618</v>
      </c>
    </row>
    <row r="83769" spans="1:1">
      <c r="A83769" t="s">
        <v>83619</v>
      </c>
    </row>
    <row r="83770" spans="1:1">
      <c r="A83770" t="s">
        <v>83620</v>
      </c>
    </row>
    <row r="83771" spans="1:1">
      <c r="A83771" t="s">
        <v>83621</v>
      </c>
    </row>
    <row r="83772" spans="1:1">
      <c r="A83772" t="s">
        <v>83622</v>
      </c>
    </row>
    <row r="83773" spans="1:1">
      <c r="A83773" t="s">
        <v>83623</v>
      </c>
    </row>
    <row r="83774" spans="1:1">
      <c r="A83774" t="s">
        <v>83624</v>
      </c>
    </row>
    <row r="83775" spans="1:1">
      <c r="A83775" t="s">
        <v>83625</v>
      </c>
    </row>
    <row r="83776" spans="1:1">
      <c r="A83776" t="s">
        <v>83626</v>
      </c>
    </row>
    <row r="83777" spans="1:1">
      <c r="A83777" t="s">
        <v>83627</v>
      </c>
    </row>
    <row r="83778" spans="1:1">
      <c r="A83778" t="s">
        <v>83628</v>
      </c>
    </row>
    <row r="83779" spans="1:1">
      <c r="A83779" t="s">
        <v>83629</v>
      </c>
    </row>
    <row r="83780" spans="1:1">
      <c r="A83780" t="s">
        <v>83630</v>
      </c>
    </row>
    <row r="83781" spans="1:1">
      <c r="A83781" t="s">
        <v>83631</v>
      </c>
    </row>
    <row r="83782" spans="1:1">
      <c r="A83782" t="s">
        <v>83632</v>
      </c>
    </row>
    <row r="83783" spans="1:1">
      <c r="A83783" t="s">
        <v>83633</v>
      </c>
    </row>
    <row r="83784" spans="1:1">
      <c r="A83784" t="s">
        <v>83634</v>
      </c>
    </row>
    <row r="83785" spans="1:1">
      <c r="A83785" t="s">
        <v>83635</v>
      </c>
    </row>
    <row r="83786" spans="1:1">
      <c r="A83786" t="s">
        <v>83636</v>
      </c>
    </row>
    <row r="83787" spans="1:1">
      <c r="A83787" t="s">
        <v>83637</v>
      </c>
    </row>
    <row r="83788" spans="1:1">
      <c r="A83788" t="s">
        <v>83638</v>
      </c>
    </row>
    <row r="83789" spans="1:1">
      <c r="A83789" t="s">
        <v>83639</v>
      </c>
    </row>
    <row r="83790" spans="1:1">
      <c r="A83790" t="s">
        <v>83640</v>
      </c>
    </row>
    <row r="83791" spans="1:1">
      <c r="A83791" t="s">
        <v>83641</v>
      </c>
    </row>
    <row r="83792" spans="1:1">
      <c r="A83792" t="s">
        <v>83642</v>
      </c>
    </row>
    <row r="83793" spans="1:1">
      <c r="A83793" t="s">
        <v>83643</v>
      </c>
    </row>
    <row r="83794" spans="1:1">
      <c r="A83794" t="s">
        <v>83644</v>
      </c>
    </row>
    <row r="83795" spans="1:1">
      <c r="A83795" t="s">
        <v>83645</v>
      </c>
    </row>
    <row r="83796" spans="1:1">
      <c r="A83796" t="s">
        <v>83646</v>
      </c>
    </row>
    <row r="83797" spans="1:1">
      <c r="A83797" t="s">
        <v>83647</v>
      </c>
    </row>
    <row r="83798" spans="1:1">
      <c r="A83798" t="s">
        <v>83648</v>
      </c>
    </row>
    <row r="83799" spans="1:1">
      <c r="A83799" t="s">
        <v>83649</v>
      </c>
    </row>
    <row r="83800" spans="1:1">
      <c r="A83800" t="s">
        <v>83650</v>
      </c>
    </row>
    <row r="83801" spans="1:1">
      <c r="A83801" t="s">
        <v>83651</v>
      </c>
    </row>
    <row r="83802" spans="1:1">
      <c r="A83802" t="s">
        <v>83652</v>
      </c>
    </row>
    <row r="83803" spans="1:1">
      <c r="A83803" t="s">
        <v>83653</v>
      </c>
    </row>
    <row r="83804" spans="1:1">
      <c r="A83804" t="s">
        <v>83654</v>
      </c>
    </row>
    <row r="83805" spans="1:1">
      <c r="A83805" t="s">
        <v>83655</v>
      </c>
    </row>
    <row r="83806" spans="1:1">
      <c r="A83806" t="s">
        <v>83656</v>
      </c>
    </row>
    <row r="83807" spans="1:1">
      <c r="A83807" t="s">
        <v>83657</v>
      </c>
    </row>
    <row r="83808" spans="1:1">
      <c r="A83808" t="s">
        <v>83658</v>
      </c>
    </row>
    <row r="83809" spans="1:1">
      <c r="A83809" t="s">
        <v>83659</v>
      </c>
    </row>
    <row r="83810" spans="1:1">
      <c r="A83810" t="s">
        <v>83660</v>
      </c>
    </row>
    <row r="83811" spans="1:1">
      <c r="A83811" t="s">
        <v>83661</v>
      </c>
    </row>
    <row r="83812" spans="1:1">
      <c r="A83812" t="s">
        <v>83662</v>
      </c>
    </row>
    <row r="83813" spans="1:1">
      <c r="A83813" t="s">
        <v>83663</v>
      </c>
    </row>
    <row r="83814" spans="1:1">
      <c r="A83814" t="s">
        <v>83664</v>
      </c>
    </row>
    <row r="83815" spans="1:1">
      <c r="A83815" t="s">
        <v>83665</v>
      </c>
    </row>
    <row r="83816" spans="1:1">
      <c r="A83816" t="s">
        <v>83666</v>
      </c>
    </row>
    <row r="83817" spans="1:1">
      <c r="A83817" t="s">
        <v>83667</v>
      </c>
    </row>
    <row r="83818" spans="1:1">
      <c r="A83818" t="s">
        <v>83668</v>
      </c>
    </row>
    <row r="83819" spans="1:1">
      <c r="A83819" t="s">
        <v>83669</v>
      </c>
    </row>
    <row r="83820" spans="1:1">
      <c r="A83820" t="s">
        <v>83670</v>
      </c>
    </row>
    <row r="83821" spans="1:1">
      <c r="A83821" t="s">
        <v>83671</v>
      </c>
    </row>
    <row r="83822" spans="1:1">
      <c r="A83822" t="s">
        <v>83672</v>
      </c>
    </row>
    <row r="83823" spans="1:1">
      <c r="A83823" t="s">
        <v>83673</v>
      </c>
    </row>
    <row r="83824" spans="1:1">
      <c r="A83824" t="s">
        <v>83674</v>
      </c>
    </row>
    <row r="83825" spans="1:1">
      <c r="A83825" t="s">
        <v>83675</v>
      </c>
    </row>
    <row r="83826" spans="1:1">
      <c r="A83826" t="s">
        <v>83676</v>
      </c>
    </row>
    <row r="83827" spans="1:1">
      <c r="A83827" t="s">
        <v>83677</v>
      </c>
    </row>
    <row r="83828" spans="1:1">
      <c r="A83828" t="s">
        <v>83678</v>
      </c>
    </row>
    <row r="83829" spans="1:1">
      <c r="A83829" t="s">
        <v>83679</v>
      </c>
    </row>
    <row r="83830" spans="1:1">
      <c r="A83830" t="s">
        <v>83680</v>
      </c>
    </row>
    <row r="83831" spans="1:1">
      <c r="A83831" t="s">
        <v>83681</v>
      </c>
    </row>
    <row r="83832" spans="1:1">
      <c r="A83832" t="s">
        <v>83682</v>
      </c>
    </row>
    <row r="83833" spans="1:1">
      <c r="A83833" t="s">
        <v>83683</v>
      </c>
    </row>
    <row r="83834" spans="1:1">
      <c r="A83834" t="s">
        <v>83684</v>
      </c>
    </row>
    <row r="83835" spans="1:1">
      <c r="A83835" t="s">
        <v>83685</v>
      </c>
    </row>
    <row r="83836" spans="1:1">
      <c r="A83836" t="s">
        <v>83686</v>
      </c>
    </row>
    <row r="83837" spans="1:1">
      <c r="A83837" t="s">
        <v>83687</v>
      </c>
    </row>
    <row r="83838" spans="1:1">
      <c r="A83838" t="s">
        <v>83688</v>
      </c>
    </row>
    <row r="83839" spans="1:1">
      <c r="A83839" t="s">
        <v>83689</v>
      </c>
    </row>
    <row r="83840" spans="1:1">
      <c r="A83840" t="s">
        <v>83690</v>
      </c>
    </row>
    <row r="83841" spans="1:1">
      <c r="A83841" t="s">
        <v>83691</v>
      </c>
    </row>
    <row r="83842" spans="1:1">
      <c r="A83842" t="s">
        <v>83692</v>
      </c>
    </row>
    <row r="83843" spans="1:1">
      <c r="A83843" t="s">
        <v>83693</v>
      </c>
    </row>
    <row r="83844" spans="1:1">
      <c r="A83844" t="s">
        <v>83694</v>
      </c>
    </row>
    <row r="83845" spans="1:1">
      <c r="A83845" t="s">
        <v>83695</v>
      </c>
    </row>
    <row r="83846" spans="1:1">
      <c r="A83846" t="s">
        <v>83696</v>
      </c>
    </row>
    <row r="83847" spans="1:1">
      <c r="A83847" t="s">
        <v>83697</v>
      </c>
    </row>
    <row r="83848" spans="1:1">
      <c r="A83848" t="s">
        <v>83698</v>
      </c>
    </row>
    <row r="83849" spans="1:1">
      <c r="A83849" t="s">
        <v>83699</v>
      </c>
    </row>
    <row r="83850" spans="1:1">
      <c r="A83850" t="s">
        <v>83700</v>
      </c>
    </row>
    <row r="83851" spans="1:1">
      <c r="A83851" t="s">
        <v>83701</v>
      </c>
    </row>
    <row r="83852" spans="1:1">
      <c r="A83852" t="s">
        <v>83702</v>
      </c>
    </row>
    <row r="83853" spans="1:1">
      <c r="A83853" t="s">
        <v>83703</v>
      </c>
    </row>
    <row r="83854" spans="1:1">
      <c r="A83854" t="s">
        <v>83704</v>
      </c>
    </row>
    <row r="83855" spans="1:1">
      <c r="A83855" t="s">
        <v>83705</v>
      </c>
    </row>
    <row r="83856" spans="1:1">
      <c r="A83856" t="s">
        <v>83706</v>
      </c>
    </row>
    <row r="83857" spans="1:1">
      <c r="A83857" t="s">
        <v>83707</v>
      </c>
    </row>
    <row r="83858" spans="1:1">
      <c r="A83858" t="s">
        <v>83708</v>
      </c>
    </row>
    <row r="83859" spans="1:1">
      <c r="A83859" t="s">
        <v>83709</v>
      </c>
    </row>
    <row r="83860" spans="1:1">
      <c r="A83860" t="s">
        <v>83710</v>
      </c>
    </row>
    <row r="83861" spans="1:1">
      <c r="A83861" t="s">
        <v>83711</v>
      </c>
    </row>
    <row r="83862" spans="1:1">
      <c r="A83862" t="s">
        <v>83712</v>
      </c>
    </row>
    <row r="83863" spans="1:1">
      <c r="A83863" t="s">
        <v>83713</v>
      </c>
    </row>
    <row r="83864" spans="1:1">
      <c r="A83864" t="s">
        <v>83714</v>
      </c>
    </row>
    <row r="83865" spans="1:1">
      <c r="A83865" t="s">
        <v>83715</v>
      </c>
    </row>
    <row r="83866" spans="1:1">
      <c r="A83866" t="s">
        <v>83716</v>
      </c>
    </row>
    <row r="83867" spans="1:1">
      <c r="A83867" t="s">
        <v>83717</v>
      </c>
    </row>
    <row r="83868" spans="1:1">
      <c r="A83868" t="s">
        <v>83718</v>
      </c>
    </row>
    <row r="83869" spans="1:1">
      <c r="A83869" t="s">
        <v>83719</v>
      </c>
    </row>
    <row r="83870" spans="1:1">
      <c r="A83870" t="s">
        <v>83720</v>
      </c>
    </row>
    <row r="83871" spans="1:1">
      <c r="A83871" t="s">
        <v>83721</v>
      </c>
    </row>
    <row r="83872" spans="1:1">
      <c r="A83872" t="s">
        <v>83722</v>
      </c>
    </row>
    <row r="83873" spans="1:1">
      <c r="A83873" t="s">
        <v>83723</v>
      </c>
    </row>
    <row r="83874" spans="1:1">
      <c r="A83874" t="s">
        <v>83724</v>
      </c>
    </row>
    <row r="83875" spans="1:1">
      <c r="A83875" t="s">
        <v>83725</v>
      </c>
    </row>
    <row r="83876" spans="1:1">
      <c r="A83876" t="s">
        <v>83726</v>
      </c>
    </row>
    <row r="83877" spans="1:1">
      <c r="A83877" t="s">
        <v>83727</v>
      </c>
    </row>
    <row r="83878" spans="1:1">
      <c r="A83878" t="s">
        <v>83728</v>
      </c>
    </row>
    <row r="83879" spans="1:1">
      <c r="A83879" t="s">
        <v>83729</v>
      </c>
    </row>
    <row r="83880" spans="1:1">
      <c r="A83880" t="s">
        <v>83730</v>
      </c>
    </row>
    <row r="83881" spans="1:1">
      <c r="A83881" t="s">
        <v>83731</v>
      </c>
    </row>
    <row r="83882" spans="1:1">
      <c r="A83882" t="s">
        <v>83732</v>
      </c>
    </row>
    <row r="83883" spans="1:1">
      <c r="A83883" t="s">
        <v>83733</v>
      </c>
    </row>
    <row r="83884" spans="1:1">
      <c r="A83884" t="s">
        <v>83734</v>
      </c>
    </row>
    <row r="83885" spans="1:1">
      <c r="A83885" t="s">
        <v>83735</v>
      </c>
    </row>
    <row r="83886" spans="1:1">
      <c r="A83886" t="s">
        <v>83736</v>
      </c>
    </row>
    <row r="83887" spans="1:1">
      <c r="A83887" t="s">
        <v>83737</v>
      </c>
    </row>
    <row r="83888" spans="1:1">
      <c r="A83888" t="s">
        <v>83738</v>
      </c>
    </row>
    <row r="83889" spans="1:1">
      <c r="A83889" t="s">
        <v>83739</v>
      </c>
    </row>
    <row r="83890" spans="1:1">
      <c r="A83890" t="s">
        <v>83740</v>
      </c>
    </row>
    <row r="83891" spans="1:1">
      <c r="A83891" t="s">
        <v>83741</v>
      </c>
    </row>
    <row r="83892" spans="1:1">
      <c r="A83892" t="s">
        <v>83742</v>
      </c>
    </row>
    <row r="83893" spans="1:1">
      <c r="A83893" t="s">
        <v>83743</v>
      </c>
    </row>
    <row r="83894" spans="1:1">
      <c r="A83894" t="s">
        <v>83744</v>
      </c>
    </row>
    <row r="83895" spans="1:1">
      <c r="A83895" t="s">
        <v>83745</v>
      </c>
    </row>
    <row r="83896" spans="1:1">
      <c r="A83896" t="s">
        <v>83746</v>
      </c>
    </row>
    <row r="83897" spans="1:1">
      <c r="A83897" t="s">
        <v>83747</v>
      </c>
    </row>
    <row r="83898" spans="1:1">
      <c r="A83898" t="s">
        <v>83748</v>
      </c>
    </row>
    <row r="83899" spans="1:1">
      <c r="A83899" t="s">
        <v>83749</v>
      </c>
    </row>
    <row r="83900" spans="1:1">
      <c r="A83900" t="s">
        <v>83750</v>
      </c>
    </row>
    <row r="83901" spans="1:1">
      <c r="A83901" t="s">
        <v>83751</v>
      </c>
    </row>
    <row r="83902" spans="1:1">
      <c r="A83902" t="s">
        <v>83752</v>
      </c>
    </row>
    <row r="83903" spans="1:1">
      <c r="A83903" t="s">
        <v>83753</v>
      </c>
    </row>
    <row r="83904" spans="1:1">
      <c r="A83904" t="s">
        <v>83754</v>
      </c>
    </row>
    <row r="83905" spans="1:1">
      <c r="A83905" t="s">
        <v>83755</v>
      </c>
    </row>
    <row r="83906" spans="1:1">
      <c r="A83906" t="s">
        <v>83756</v>
      </c>
    </row>
    <row r="83907" spans="1:1">
      <c r="A83907" t="s">
        <v>83757</v>
      </c>
    </row>
    <row r="83908" spans="1:1">
      <c r="A83908" t="s">
        <v>83758</v>
      </c>
    </row>
    <row r="83909" spans="1:1">
      <c r="A83909" t="s">
        <v>83759</v>
      </c>
    </row>
    <row r="83910" spans="1:1">
      <c r="A83910" t="s">
        <v>83760</v>
      </c>
    </row>
    <row r="83911" spans="1:1">
      <c r="A83911" t="s">
        <v>83761</v>
      </c>
    </row>
    <row r="83912" spans="1:1">
      <c r="A83912" t="s">
        <v>83762</v>
      </c>
    </row>
    <row r="83913" spans="1:1">
      <c r="A83913" t="s">
        <v>83763</v>
      </c>
    </row>
    <row r="83914" spans="1:1">
      <c r="A83914" t="s">
        <v>83764</v>
      </c>
    </row>
    <row r="83915" spans="1:1">
      <c r="A83915" t="s">
        <v>83765</v>
      </c>
    </row>
    <row r="83916" spans="1:1">
      <c r="A83916" t="s">
        <v>83766</v>
      </c>
    </row>
    <row r="83917" spans="1:1">
      <c r="A83917" t="s">
        <v>83767</v>
      </c>
    </row>
    <row r="83918" spans="1:1">
      <c r="A83918" t="s">
        <v>83768</v>
      </c>
    </row>
    <row r="83919" spans="1:1">
      <c r="A83919" t="s">
        <v>83769</v>
      </c>
    </row>
    <row r="83920" spans="1:1">
      <c r="A83920" t="s">
        <v>83770</v>
      </c>
    </row>
    <row r="83921" spans="1:1">
      <c r="A83921" t="s">
        <v>83771</v>
      </c>
    </row>
    <row r="83922" spans="1:1">
      <c r="A83922" t="s">
        <v>83772</v>
      </c>
    </row>
    <row r="83923" spans="1:1">
      <c r="A83923" t="s">
        <v>83773</v>
      </c>
    </row>
    <row r="83924" spans="1:1">
      <c r="A83924" t="s">
        <v>83774</v>
      </c>
    </row>
    <row r="83925" spans="1:1">
      <c r="A83925" t="s">
        <v>83775</v>
      </c>
    </row>
    <row r="83926" spans="1:1">
      <c r="A83926" t="s">
        <v>83776</v>
      </c>
    </row>
    <row r="83927" spans="1:1">
      <c r="A83927" t="s">
        <v>83777</v>
      </c>
    </row>
    <row r="83928" spans="1:1">
      <c r="A83928" t="s">
        <v>83778</v>
      </c>
    </row>
    <row r="83929" spans="1:1">
      <c r="A83929" t="s">
        <v>83779</v>
      </c>
    </row>
    <row r="83930" spans="1:1">
      <c r="A83930" t="s">
        <v>83780</v>
      </c>
    </row>
    <row r="83931" spans="1:1">
      <c r="A83931" t="s">
        <v>83781</v>
      </c>
    </row>
    <row r="83932" spans="1:1">
      <c r="A83932" t="s">
        <v>83782</v>
      </c>
    </row>
    <row r="83933" spans="1:1">
      <c r="A83933" t="s">
        <v>83783</v>
      </c>
    </row>
    <row r="83934" spans="1:1">
      <c r="A83934" t="s">
        <v>83784</v>
      </c>
    </row>
    <row r="83935" spans="1:1">
      <c r="A83935" t="s">
        <v>83785</v>
      </c>
    </row>
    <row r="83936" spans="1:1">
      <c r="A83936" t="s">
        <v>83786</v>
      </c>
    </row>
    <row r="83937" spans="1:1">
      <c r="A83937" t="s">
        <v>83787</v>
      </c>
    </row>
    <row r="83938" spans="1:1">
      <c r="A83938" t="s">
        <v>83788</v>
      </c>
    </row>
    <row r="83939" spans="1:1">
      <c r="A83939" t="s">
        <v>83789</v>
      </c>
    </row>
    <row r="83940" spans="1:1">
      <c r="A83940" t="s">
        <v>83790</v>
      </c>
    </row>
    <row r="83941" spans="1:1">
      <c r="A83941" t="s">
        <v>83791</v>
      </c>
    </row>
    <row r="83942" spans="1:1">
      <c r="A83942" t="s">
        <v>83792</v>
      </c>
    </row>
    <row r="83943" spans="1:1">
      <c r="A83943" t="s">
        <v>83793</v>
      </c>
    </row>
    <row r="83944" spans="1:1">
      <c r="A83944" t="s">
        <v>83794</v>
      </c>
    </row>
    <row r="83945" spans="1:1">
      <c r="A83945" t="s">
        <v>83795</v>
      </c>
    </row>
    <row r="83946" spans="1:1">
      <c r="A83946" t="s">
        <v>83796</v>
      </c>
    </row>
    <row r="83947" spans="1:1">
      <c r="A83947" t="s">
        <v>83797</v>
      </c>
    </row>
    <row r="83948" spans="1:1">
      <c r="A83948" t="s">
        <v>83798</v>
      </c>
    </row>
    <row r="83949" spans="1:1">
      <c r="A83949" t="s">
        <v>83799</v>
      </c>
    </row>
    <row r="83950" spans="1:1">
      <c r="A83950" t="s">
        <v>83800</v>
      </c>
    </row>
    <row r="83951" spans="1:1">
      <c r="A83951" t="s">
        <v>83801</v>
      </c>
    </row>
    <row r="83952" spans="1:1">
      <c r="A83952" t="s">
        <v>83802</v>
      </c>
    </row>
    <row r="83953" spans="1:1">
      <c r="A83953" t="s">
        <v>83803</v>
      </c>
    </row>
    <row r="83954" spans="1:1">
      <c r="A83954" t="s">
        <v>83804</v>
      </c>
    </row>
    <row r="83955" spans="1:1">
      <c r="A83955" t="s">
        <v>83805</v>
      </c>
    </row>
    <row r="83956" spans="1:1">
      <c r="A83956" t="s">
        <v>83806</v>
      </c>
    </row>
    <row r="83957" spans="1:1">
      <c r="A83957" t="s">
        <v>83807</v>
      </c>
    </row>
    <row r="83958" spans="1:1">
      <c r="A83958" t="s">
        <v>83808</v>
      </c>
    </row>
    <row r="83959" spans="1:1">
      <c r="A83959" t="s">
        <v>83809</v>
      </c>
    </row>
    <row r="83960" spans="1:1">
      <c r="A83960" t="s">
        <v>83810</v>
      </c>
    </row>
    <row r="83961" spans="1:1">
      <c r="A83961" t="s">
        <v>83811</v>
      </c>
    </row>
    <row r="83962" spans="1:1">
      <c r="A83962" t="s">
        <v>83812</v>
      </c>
    </row>
    <row r="83963" spans="1:1">
      <c r="A83963" t="s">
        <v>83813</v>
      </c>
    </row>
    <row r="83964" spans="1:1">
      <c r="A83964" t="s">
        <v>83814</v>
      </c>
    </row>
    <row r="83965" spans="1:1">
      <c r="A83965" t="s">
        <v>83815</v>
      </c>
    </row>
    <row r="83966" spans="1:1">
      <c r="A83966" t="s">
        <v>83816</v>
      </c>
    </row>
    <row r="83967" spans="1:1">
      <c r="A83967" t="s">
        <v>83817</v>
      </c>
    </row>
    <row r="83968" spans="1:1">
      <c r="A83968" t="s">
        <v>83818</v>
      </c>
    </row>
    <row r="83969" spans="1:1">
      <c r="A83969" t="s">
        <v>83819</v>
      </c>
    </row>
    <row r="83970" spans="1:1">
      <c r="A83970" t="s">
        <v>83820</v>
      </c>
    </row>
    <row r="83971" spans="1:1">
      <c r="A83971" t="s">
        <v>83821</v>
      </c>
    </row>
    <row r="83972" spans="1:1">
      <c r="A83972" t="s">
        <v>83822</v>
      </c>
    </row>
    <row r="83973" spans="1:1">
      <c r="A83973" t="s">
        <v>83823</v>
      </c>
    </row>
    <row r="83974" spans="1:1">
      <c r="A83974" t="s">
        <v>83824</v>
      </c>
    </row>
    <row r="83975" spans="1:1">
      <c r="A83975" t="s">
        <v>83825</v>
      </c>
    </row>
    <row r="83976" spans="1:1">
      <c r="A83976" t="s">
        <v>83826</v>
      </c>
    </row>
    <row r="83977" spans="1:1">
      <c r="A83977" t="s">
        <v>83827</v>
      </c>
    </row>
    <row r="83978" spans="1:1">
      <c r="A83978" t="s">
        <v>83828</v>
      </c>
    </row>
    <row r="83979" spans="1:1">
      <c r="A83979" t="s">
        <v>83829</v>
      </c>
    </row>
    <row r="83980" spans="1:1">
      <c r="A83980" t="s">
        <v>83830</v>
      </c>
    </row>
    <row r="83981" spans="1:1">
      <c r="A83981" t="s">
        <v>83831</v>
      </c>
    </row>
    <row r="83982" spans="1:1">
      <c r="A83982" t="s">
        <v>83832</v>
      </c>
    </row>
    <row r="83983" spans="1:1">
      <c r="A83983" t="s">
        <v>83833</v>
      </c>
    </row>
    <row r="83984" spans="1:1">
      <c r="A83984" t="s">
        <v>83834</v>
      </c>
    </row>
    <row r="83985" spans="1:1">
      <c r="A83985" t="s">
        <v>83835</v>
      </c>
    </row>
    <row r="83986" spans="1:1">
      <c r="A83986" t="s">
        <v>83836</v>
      </c>
    </row>
    <row r="83987" spans="1:1">
      <c r="A83987" t="s">
        <v>83837</v>
      </c>
    </row>
    <row r="83988" spans="1:1">
      <c r="A83988" t="s">
        <v>83838</v>
      </c>
    </row>
    <row r="83989" spans="1:1">
      <c r="A83989" t="s">
        <v>83839</v>
      </c>
    </row>
    <row r="83990" spans="1:1">
      <c r="A83990" t="s">
        <v>83840</v>
      </c>
    </row>
    <row r="83991" spans="1:1">
      <c r="A83991" t="s">
        <v>83841</v>
      </c>
    </row>
    <row r="83992" spans="1:1">
      <c r="A83992" t="s">
        <v>83842</v>
      </c>
    </row>
    <row r="83993" spans="1:1">
      <c r="A83993" t="s">
        <v>83843</v>
      </c>
    </row>
    <row r="83994" spans="1:1">
      <c r="A83994" t="s">
        <v>83844</v>
      </c>
    </row>
    <row r="83995" spans="1:1">
      <c r="A83995" t="s">
        <v>83845</v>
      </c>
    </row>
    <row r="83996" spans="1:1">
      <c r="A83996" t="s">
        <v>83846</v>
      </c>
    </row>
    <row r="83997" spans="1:1">
      <c r="A83997" t="s">
        <v>83847</v>
      </c>
    </row>
    <row r="83998" spans="1:1">
      <c r="A83998" t="s">
        <v>83848</v>
      </c>
    </row>
    <row r="83999" spans="1:1">
      <c r="A83999" t="s">
        <v>83849</v>
      </c>
    </row>
    <row r="84000" spans="1:1">
      <c r="A84000" t="s">
        <v>83850</v>
      </c>
    </row>
    <row r="84001" spans="1:1">
      <c r="A84001" t="s">
        <v>83851</v>
      </c>
    </row>
    <row r="84002" spans="1:1">
      <c r="A84002" t="s">
        <v>83852</v>
      </c>
    </row>
    <row r="84003" spans="1:1">
      <c r="A84003" t="s">
        <v>83853</v>
      </c>
    </row>
    <row r="84004" spans="1:1">
      <c r="A84004" t="s">
        <v>83854</v>
      </c>
    </row>
    <row r="84005" spans="1:1">
      <c r="A84005" t="s">
        <v>83855</v>
      </c>
    </row>
    <row r="84006" spans="1:1">
      <c r="A84006" t="s">
        <v>83856</v>
      </c>
    </row>
    <row r="84007" spans="1:1">
      <c r="A84007" t="s">
        <v>83857</v>
      </c>
    </row>
    <row r="84008" spans="1:1">
      <c r="A84008" t="s">
        <v>83858</v>
      </c>
    </row>
    <row r="84009" spans="1:1">
      <c r="A84009" t="s">
        <v>83859</v>
      </c>
    </row>
    <row r="84010" spans="1:1">
      <c r="A84010" t="s">
        <v>83860</v>
      </c>
    </row>
    <row r="84011" spans="1:1">
      <c r="A84011" t="s">
        <v>83861</v>
      </c>
    </row>
    <row r="84012" spans="1:1">
      <c r="A84012" t="s">
        <v>83862</v>
      </c>
    </row>
    <row r="84013" spans="1:1">
      <c r="A84013" t="s">
        <v>83863</v>
      </c>
    </row>
    <row r="84014" spans="1:1">
      <c r="A84014" t="s">
        <v>83864</v>
      </c>
    </row>
    <row r="84015" spans="1:1">
      <c r="A84015" t="s">
        <v>83865</v>
      </c>
    </row>
    <row r="84016" spans="1:1">
      <c r="A84016" t="s">
        <v>83866</v>
      </c>
    </row>
    <row r="84017" spans="1:1">
      <c r="A84017" t="s">
        <v>83867</v>
      </c>
    </row>
    <row r="84018" spans="1:1">
      <c r="A84018" t="s">
        <v>83868</v>
      </c>
    </row>
    <row r="84019" spans="1:1">
      <c r="A84019" t="s">
        <v>83869</v>
      </c>
    </row>
    <row r="84020" spans="1:1">
      <c r="A84020" t="s">
        <v>83870</v>
      </c>
    </row>
    <row r="84021" spans="1:1">
      <c r="A84021" t="s">
        <v>83871</v>
      </c>
    </row>
    <row r="84022" spans="1:1">
      <c r="A84022" t="s">
        <v>83872</v>
      </c>
    </row>
    <row r="84023" spans="1:1">
      <c r="A84023" t="s">
        <v>83873</v>
      </c>
    </row>
    <row r="84024" spans="1:1">
      <c r="A84024" t="s">
        <v>83874</v>
      </c>
    </row>
    <row r="84025" spans="1:1">
      <c r="A84025" t="s">
        <v>83875</v>
      </c>
    </row>
    <row r="84026" spans="1:1">
      <c r="A84026" t="s">
        <v>83876</v>
      </c>
    </row>
    <row r="84027" spans="1:1">
      <c r="A84027" t="s">
        <v>83877</v>
      </c>
    </row>
    <row r="84028" spans="1:1">
      <c r="A84028" t="s">
        <v>83878</v>
      </c>
    </row>
    <row r="84029" spans="1:1">
      <c r="A84029" t="s">
        <v>83879</v>
      </c>
    </row>
    <row r="84030" spans="1:1">
      <c r="A84030" t="s">
        <v>83880</v>
      </c>
    </row>
    <row r="84031" spans="1:1">
      <c r="A84031" t="s">
        <v>83881</v>
      </c>
    </row>
    <row r="84032" spans="1:1">
      <c r="A84032" t="s">
        <v>83882</v>
      </c>
    </row>
    <row r="84033" spans="1:1">
      <c r="A84033" t="s">
        <v>83883</v>
      </c>
    </row>
    <row r="84034" spans="1:1">
      <c r="A84034" t="s">
        <v>83884</v>
      </c>
    </row>
    <row r="84035" spans="1:1">
      <c r="A84035" t="s">
        <v>83885</v>
      </c>
    </row>
    <row r="84036" spans="1:1">
      <c r="A84036" t="s">
        <v>83886</v>
      </c>
    </row>
    <row r="84037" spans="1:1">
      <c r="A84037" t="s">
        <v>83887</v>
      </c>
    </row>
    <row r="84038" spans="1:1">
      <c r="A84038" t="s">
        <v>83888</v>
      </c>
    </row>
    <row r="84039" spans="1:1">
      <c r="A84039" t="s">
        <v>83889</v>
      </c>
    </row>
    <row r="84040" spans="1:1">
      <c r="A84040" t="s">
        <v>83890</v>
      </c>
    </row>
    <row r="84041" spans="1:1">
      <c r="A84041" t="s">
        <v>83891</v>
      </c>
    </row>
    <row r="84042" spans="1:1">
      <c r="A84042" t="s">
        <v>83892</v>
      </c>
    </row>
    <row r="84043" spans="1:1">
      <c r="A84043" t="s">
        <v>83893</v>
      </c>
    </row>
    <row r="84044" spans="1:1">
      <c r="A84044" t="s">
        <v>83894</v>
      </c>
    </row>
    <row r="84045" spans="1:1">
      <c r="A84045" t="s">
        <v>83895</v>
      </c>
    </row>
    <row r="84046" spans="1:1">
      <c r="A84046" t="s">
        <v>83896</v>
      </c>
    </row>
    <row r="84047" spans="1:1">
      <c r="A84047" t="s">
        <v>83897</v>
      </c>
    </row>
    <row r="84048" spans="1:1">
      <c r="A84048" t="s">
        <v>83898</v>
      </c>
    </row>
    <row r="84049" spans="1:1">
      <c r="A84049" t="s">
        <v>83899</v>
      </c>
    </row>
    <row r="84050" spans="1:1">
      <c r="A84050" t="s">
        <v>83900</v>
      </c>
    </row>
    <row r="84051" spans="1:1">
      <c r="A84051" t="s">
        <v>83901</v>
      </c>
    </row>
    <row r="84052" spans="1:1">
      <c r="A84052" t="s">
        <v>83902</v>
      </c>
    </row>
    <row r="84053" spans="1:1">
      <c r="A84053" t="s">
        <v>83903</v>
      </c>
    </row>
    <row r="84054" spans="1:1">
      <c r="A84054" t="s">
        <v>83904</v>
      </c>
    </row>
    <row r="84055" spans="1:1">
      <c r="A84055" t="s">
        <v>83905</v>
      </c>
    </row>
    <row r="84056" spans="1:1">
      <c r="A84056" t="s">
        <v>83906</v>
      </c>
    </row>
    <row r="84057" spans="1:1">
      <c r="A84057" t="s">
        <v>83907</v>
      </c>
    </row>
    <row r="84058" spans="1:1">
      <c r="A84058" t="s">
        <v>83908</v>
      </c>
    </row>
    <row r="84059" spans="1:1">
      <c r="A84059" t="s">
        <v>83909</v>
      </c>
    </row>
    <row r="84060" spans="1:1">
      <c r="A84060" t="s">
        <v>83910</v>
      </c>
    </row>
    <row r="84061" spans="1:1">
      <c r="A84061" t="s">
        <v>83911</v>
      </c>
    </row>
    <row r="84062" spans="1:1">
      <c r="A84062" t="s">
        <v>83912</v>
      </c>
    </row>
    <row r="84063" spans="1:1">
      <c r="A84063" t="s">
        <v>83913</v>
      </c>
    </row>
    <row r="84064" spans="1:1">
      <c r="A84064" t="s">
        <v>83914</v>
      </c>
    </row>
    <row r="84065" spans="1:1">
      <c r="A84065" t="s">
        <v>83915</v>
      </c>
    </row>
    <row r="84066" spans="1:1">
      <c r="A84066" t="s">
        <v>83916</v>
      </c>
    </row>
    <row r="84067" spans="1:1">
      <c r="A84067" t="s">
        <v>83917</v>
      </c>
    </row>
    <row r="84068" spans="1:1">
      <c r="A84068" t="s">
        <v>83918</v>
      </c>
    </row>
    <row r="84069" spans="1:1">
      <c r="A84069" t="s">
        <v>83919</v>
      </c>
    </row>
    <row r="84070" spans="1:1">
      <c r="A84070" t="s">
        <v>83920</v>
      </c>
    </row>
    <row r="84071" spans="1:1">
      <c r="A84071" t="s">
        <v>83921</v>
      </c>
    </row>
    <row r="84072" spans="1:1">
      <c r="A84072" t="s">
        <v>83922</v>
      </c>
    </row>
    <row r="84073" spans="1:1">
      <c r="A84073" t="s">
        <v>83923</v>
      </c>
    </row>
    <row r="84074" spans="1:1">
      <c r="A84074" t="s">
        <v>83924</v>
      </c>
    </row>
    <row r="84075" spans="1:1">
      <c r="A84075" t="s">
        <v>83925</v>
      </c>
    </row>
    <row r="84076" spans="1:1">
      <c r="A84076" t="s">
        <v>83926</v>
      </c>
    </row>
    <row r="84077" spans="1:1">
      <c r="A84077" t="s">
        <v>83927</v>
      </c>
    </row>
    <row r="84078" spans="1:1">
      <c r="A84078" t="s">
        <v>83928</v>
      </c>
    </row>
    <row r="84079" spans="1:1">
      <c r="A84079" t="s">
        <v>83929</v>
      </c>
    </row>
    <row r="84080" spans="1:1">
      <c r="A84080" t="s">
        <v>83930</v>
      </c>
    </row>
    <row r="84081" spans="1:1">
      <c r="A84081" t="s">
        <v>83931</v>
      </c>
    </row>
    <row r="84082" spans="1:1">
      <c r="A84082" t="s">
        <v>83932</v>
      </c>
    </row>
    <row r="84083" spans="1:1">
      <c r="A84083" t="s">
        <v>83933</v>
      </c>
    </row>
    <row r="84084" spans="1:1">
      <c r="A84084" t="s">
        <v>83934</v>
      </c>
    </row>
    <row r="84085" spans="1:1">
      <c r="A84085" t="s">
        <v>83935</v>
      </c>
    </row>
    <row r="84086" spans="1:1">
      <c r="A84086" t="s">
        <v>83936</v>
      </c>
    </row>
    <row r="84087" spans="1:1">
      <c r="A84087" t="s">
        <v>83937</v>
      </c>
    </row>
    <row r="84088" spans="1:1">
      <c r="A84088" t="s">
        <v>83938</v>
      </c>
    </row>
    <row r="84089" spans="1:1">
      <c r="A84089" t="s">
        <v>83939</v>
      </c>
    </row>
    <row r="84090" spans="1:1">
      <c r="A84090" t="s">
        <v>83940</v>
      </c>
    </row>
    <row r="84091" spans="1:1">
      <c r="A84091" t="s">
        <v>83941</v>
      </c>
    </row>
    <row r="84092" spans="1:1">
      <c r="A84092" t="s">
        <v>83942</v>
      </c>
    </row>
    <row r="84093" spans="1:1">
      <c r="A84093" t="s">
        <v>83943</v>
      </c>
    </row>
    <row r="84094" spans="1:1">
      <c r="A84094" t="s">
        <v>83944</v>
      </c>
    </row>
    <row r="84095" spans="1:1">
      <c r="A84095" t="s">
        <v>83945</v>
      </c>
    </row>
    <row r="84096" spans="1:1">
      <c r="A84096" t="s">
        <v>83946</v>
      </c>
    </row>
    <row r="84097" spans="1:1">
      <c r="A84097" t="s">
        <v>83947</v>
      </c>
    </row>
    <row r="84098" spans="1:1">
      <c r="A84098" t="s">
        <v>83948</v>
      </c>
    </row>
    <row r="84099" spans="1:1">
      <c r="A84099" t="s">
        <v>83949</v>
      </c>
    </row>
    <row r="84100" spans="1:1">
      <c r="A84100" t="s">
        <v>83950</v>
      </c>
    </row>
    <row r="84101" spans="1:1">
      <c r="A84101" t="s">
        <v>83951</v>
      </c>
    </row>
    <row r="84102" spans="1:1">
      <c r="A84102" t="s">
        <v>83952</v>
      </c>
    </row>
    <row r="84103" spans="1:1">
      <c r="A84103" t="s">
        <v>83953</v>
      </c>
    </row>
    <row r="84104" spans="1:1">
      <c r="A84104" t="s">
        <v>83954</v>
      </c>
    </row>
    <row r="84105" spans="1:1">
      <c r="A84105" t="s">
        <v>83955</v>
      </c>
    </row>
    <row r="84106" spans="1:1">
      <c r="A84106" t="s">
        <v>83956</v>
      </c>
    </row>
    <row r="84107" spans="1:1">
      <c r="A84107" t="s">
        <v>83957</v>
      </c>
    </row>
    <row r="84108" spans="1:1">
      <c r="A84108" t="s">
        <v>83958</v>
      </c>
    </row>
    <row r="84109" spans="1:1">
      <c r="A84109" t="s">
        <v>83959</v>
      </c>
    </row>
    <row r="84110" spans="1:1">
      <c r="A84110" t="s">
        <v>83960</v>
      </c>
    </row>
    <row r="84111" spans="1:1">
      <c r="A84111" t="s">
        <v>83961</v>
      </c>
    </row>
    <row r="84112" spans="1:1">
      <c r="A84112" t="s">
        <v>83962</v>
      </c>
    </row>
    <row r="84113" spans="1:1">
      <c r="A84113" t="s">
        <v>83963</v>
      </c>
    </row>
    <row r="84114" spans="1:1">
      <c r="A84114" t="s">
        <v>83964</v>
      </c>
    </row>
    <row r="84115" spans="1:1">
      <c r="A84115" t="s">
        <v>83965</v>
      </c>
    </row>
    <row r="84116" spans="1:1">
      <c r="A84116" t="s">
        <v>83966</v>
      </c>
    </row>
    <row r="84117" spans="1:1">
      <c r="A84117" t="s">
        <v>83967</v>
      </c>
    </row>
    <row r="84118" spans="1:1">
      <c r="A84118" t="s">
        <v>83968</v>
      </c>
    </row>
    <row r="84119" spans="1:1">
      <c r="A84119" t="s">
        <v>83969</v>
      </c>
    </row>
    <row r="84120" spans="1:1">
      <c r="A84120" t="s">
        <v>83970</v>
      </c>
    </row>
    <row r="84121" spans="1:1">
      <c r="A84121" t="s">
        <v>83971</v>
      </c>
    </row>
    <row r="84122" spans="1:1">
      <c r="A84122" t="s">
        <v>83972</v>
      </c>
    </row>
    <row r="84123" spans="1:1">
      <c r="A84123" t="s">
        <v>83973</v>
      </c>
    </row>
    <row r="84124" spans="1:1">
      <c r="A84124" t="s">
        <v>83974</v>
      </c>
    </row>
    <row r="84125" spans="1:1">
      <c r="A84125" t="s">
        <v>83975</v>
      </c>
    </row>
    <row r="84126" spans="1:1">
      <c r="A84126" t="s">
        <v>83976</v>
      </c>
    </row>
    <row r="84127" spans="1:1">
      <c r="A84127" t="s">
        <v>83977</v>
      </c>
    </row>
    <row r="84128" spans="1:1">
      <c r="A84128" t="s">
        <v>83978</v>
      </c>
    </row>
    <row r="84129" spans="1:1">
      <c r="A84129" t="s">
        <v>83979</v>
      </c>
    </row>
    <row r="84130" spans="1:1">
      <c r="A84130" t="s">
        <v>83980</v>
      </c>
    </row>
    <row r="84131" spans="1:1">
      <c r="A84131" t="s">
        <v>83981</v>
      </c>
    </row>
    <row r="84132" spans="1:1">
      <c r="A84132" t="s">
        <v>83982</v>
      </c>
    </row>
    <row r="84133" spans="1:1">
      <c r="A84133" t="s">
        <v>83983</v>
      </c>
    </row>
    <row r="84134" spans="1:1">
      <c r="A84134" t="s">
        <v>83984</v>
      </c>
    </row>
    <row r="84135" spans="1:1">
      <c r="A84135" t="s">
        <v>83985</v>
      </c>
    </row>
    <row r="84136" spans="1:1">
      <c r="A84136" t="s">
        <v>83986</v>
      </c>
    </row>
    <row r="84137" spans="1:1">
      <c r="A84137" t="s">
        <v>83987</v>
      </c>
    </row>
    <row r="84138" spans="1:1">
      <c r="A84138" t="s">
        <v>83988</v>
      </c>
    </row>
    <row r="84139" spans="1:1">
      <c r="A84139" t="s">
        <v>83989</v>
      </c>
    </row>
    <row r="84140" spans="1:1">
      <c r="A84140" t="s">
        <v>83990</v>
      </c>
    </row>
    <row r="84141" spans="1:1">
      <c r="A84141" t="s">
        <v>83991</v>
      </c>
    </row>
    <row r="84142" spans="1:1">
      <c r="A84142" t="s">
        <v>83992</v>
      </c>
    </row>
    <row r="84143" spans="1:1">
      <c r="A84143" t="s">
        <v>83993</v>
      </c>
    </row>
    <row r="84144" spans="1:1">
      <c r="A84144" t="s">
        <v>83994</v>
      </c>
    </row>
    <row r="84145" spans="1:1">
      <c r="A84145" t="s">
        <v>83995</v>
      </c>
    </row>
    <row r="84146" spans="1:1">
      <c r="A84146" t="s">
        <v>83996</v>
      </c>
    </row>
    <row r="84147" spans="1:1">
      <c r="A84147" t="s">
        <v>83997</v>
      </c>
    </row>
    <row r="84148" spans="1:1">
      <c r="A84148" t="s">
        <v>83998</v>
      </c>
    </row>
    <row r="84149" spans="1:1">
      <c r="A84149" t="s">
        <v>83999</v>
      </c>
    </row>
    <row r="84150" spans="1:1">
      <c r="A84150" t="s">
        <v>84000</v>
      </c>
    </row>
    <row r="84151" spans="1:1">
      <c r="A84151" t="s">
        <v>84001</v>
      </c>
    </row>
    <row r="84152" spans="1:1">
      <c r="A84152" t="s">
        <v>84002</v>
      </c>
    </row>
    <row r="84153" spans="1:1">
      <c r="A84153" t="s">
        <v>84003</v>
      </c>
    </row>
    <row r="84154" spans="1:1">
      <c r="A84154" t="s">
        <v>84004</v>
      </c>
    </row>
    <row r="84155" spans="1:1">
      <c r="A84155" t="s">
        <v>84005</v>
      </c>
    </row>
    <row r="84156" spans="1:1">
      <c r="A84156" t="s">
        <v>84006</v>
      </c>
    </row>
    <row r="84157" spans="1:1">
      <c r="A84157" t="s">
        <v>84007</v>
      </c>
    </row>
    <row r="84158" spans="1:1">
      <c r="A84158" t="s">
        <v>84008</v>
      </c>
    </row>
    <row r="84159" spans="1:1">
      <c r="A84159" t="s">
        <v>84009</v>
      </c>
    </row>
    <row r="84160" spans="1:1">
      <c r="A84160" t="s">
        <v>84010</v>
      </c>
    </row>
    <row r="84161" spans="1:1">
      <c r="A84161" t="s">
        <v>84011</v>
      </c>
    </row>
    <row r="84162" spans="1:1">
      <c r="A84162" t="s">
        <v>84012</v>
      </c>
    </row>
    <row r="84163" spans="1:1">
      <c r="A84163" t="s">
        <v>84013</v>
      </c>
    </row>
    <row r="84164" spans="1:1">
      <c r="A84164" t="s">
        <v>84014</v>
      </c>
    </row>
    <row r="84165" spans="1:1">
      <c r="A84165" t="s">
        <v>84015</v>
      </c>
    </row>
    <row r="84166" spans="1:1">
      <c r="A84166" t="s">
        <v>84016</v>
      </c>
    </row>
    <row r="84167" spans="1:1">
      <c r="A84167" t="s">
        <v>84017</v>
      </c>
    </row>
    <row r="84168" spans="1:1">
      <c r="A84168" t="s">
        <v>84018</v>
      </c>
    </row>
    <row r="84169" spans="1:1">
      <c r="A84169" t="s">
        <v>84019</v>
      </c>
    </row>
    <row r="84170" spans="1:1">
      <c r="A84170" t="s">
        <v>84020</v>
      </c>
    </row>
    <row r="84171" spans="1:1">
      <c r="A84171" t="s">
        <v>84021</v>
      </c>
    </row>
    <row r="84172" spans="1:1">
      <c r="A84172" t="s">
        <v>84022</v>
      </c>
    </row>
    <row r="84173" spans="1:1">
      <c r="A84173" t="s">
        <v>84023</v>
      </c>
    </row>
    <row r="84174" spans="1:1">
      <c r="A84174" t="s">
        <v>84024</v>
      </c>
    </row>
    <row r="84175" spans="1:1">
      <c r="A84175" t="s">
        <v>84025</v>
      </c>
    </row>
    <row r="84176" spans="1:1">
      <c r="A84176" t="s">
        <v>84026</v>
      </c>
    </row>
    <row r="84177" spans="1:1">
      <c r="A84177" t="s">
        <v>84027</v>
      </c>
    </row>
    <row r="84178" spans="1:1">
      <c r="A84178" t="s">
        <v>84028</v>
      </c>
    </row>
    <row r="84179" spans="1:1">
      <c r="A84179" t="s">
        <v>84029</v>
      </c>
    </row>
    <row r="84180" spans="1:1">
      <c r="A84180" t="s">
        <v>84030</v>
      </c>
    </row>
    <row r="84181" spans="1:1">
      <c r="A84181" t="s">
        <v>84031</v>
      </c>
    </row>
    <row r="84182" spans="1:1">
      <c r="A84182" t="s">
        <v>84032</v>
      </c>
    </row>
    <row r="84183" spans="1:1">
      <c r="A84183" t="s">
        <v>84033</v>
      </c>
    </row>
    <row r="84184" spans="1:1">
      <c r="A84184" t="s">
        <v>84034</v>
      </c>
    </row>
    <row r="84185" spans="1:1">
      <c r="A84185" t="s">
        <v>84035</v>
      </c>
    </row>
    <row r="84186" spans="1:1">
      <c r="A84186" t="s">
        <v>84036</v>
      </c>
    </row>
    <row r="84187" spans="1:1">
      <c r="A84187" t="s">
        <v>84037</v>
      </c>
    </row>
    <row r="84188" spans="1:1">
      <c r="A84188" t="s">
        <v>84038</v>
      </c>
    </row>
    <row r="84189" spans="1:1">
      <c r="A84189" t="s">
        <v>84039</v>
      </c>
    </row>
    <row r="84190" spans="1:1">
      <c r="A84190" t="s">
        <v>84040</v>
      </c>
    </row>
    <row r="84191" spans="1:1">
      <c r="A84191" t="s">
        <v>84041</v>
      </c>
    </row>
    <row r="84192" spans="1:1">
      <c r="A84192" t="s">
        <v>84042</v>
      </c>
    </row>
    <row r="84193" spans="1:1">
      <c r="A84193" t="s">
        <v>84043</v>
      </c>
    </row>
    <row r="84194" spans="1:1">
      <c r="A84194" t="s">
        <v>84044</v>
      </c>
    </row>
    <row r="84195" spans="1:1">
      <c r="A84195" t="s">
        <v>84045</v>
      </c>
    </row>
    <row r="84196" spans="1:1">
      <c r="A84196" t="s">
        <v>84046</v>
      </c>
    </row>
    <row r="84197" spans="1:1">
      <c r="A84197" t="s">
        <v>84047</v>
      </c>
    </row>
    <row r="84198" spans="1:1">
      <c r="A84198" t="s">
        <v>84048</v>
      </c>
    </row>
    <row r="84199" spans="1:1">
      <c r="A84199" t="s">
        <v>84049</v>
      </c>
    </row>
    <row r="84200" spans="1:1">
      <c r="A84200" t="s">
        <v>84050</v>
      </c>
    </row>
    <row r="84201" spans="1:1">
      <c r="A84201" t="s">
        <v>84051</v>
      </c>
    </row>
    <row r="84202" spans="1:1">
      <c r="A84202" t="s">
        <v>84052</v>
      </c>
    </row>
    <row r="84203" spans="1:1">
      <c r="A84203" t="s">
        <v>84053</v>
      </c>
    </row>
    <row r="84204" spans="1:1">
      <c r="A84204" t="s">
        <v>84054</v>
      </c>
    </row>
    <row r="84205" spans="1:1">
      <c r="A84205" t="s">
        <v>84055</v>
      </c>
    </row>
    <row r="84206" spans="1:1">
      <c r="A84206" t="s">
        <v>84056</v>
      </c>
    </row>
    <row r="84207" spans="1:1">
      <c r="A84207" t="s">
        <v>84057</v>
      </c>
    </row>
    <row r="84208" spans="1:1">
      <c r="A84208" t="s">
        <v>84058</v>
      </c>
    </row>
    <row r="84209" spans="1:1">
      <c r="A84209" t="s">
        <v>84059</v>
      </c>
    </row>
    <row r="84210" spans="1:1">
      <c r="A84210" t="s">
        <v>84060</v>
      </c>
    </row>
    <row r="84211" spans="1:1">
      <c r="A84211" t="s">
        <v>84061</v>
      </c>
    </row>
    <row r="84212" spans="1:1">
      <c r="A84212" t="s">
        <v>84062</v>
      </c>
    </row>
    <row r="84213" spans="1:1">
      <c r="A84213" t="s">
        <v>84063</v>
      </c>
    </row>
    <row r="84214" spans="1:1">
      <c r="A84214" t="s">
        <v>84064</v>
      </c>
    </row>
    <row r="84215" spans="1:1">
      <c r="A84215" t="s">
        <v>84065</v>
      </c>
    </row>
    <row r="84216" spans="1:1">
      <c r="A84216" t="s">
        <v>84066</v>
      </c>
    </row>
    <row r="84217" spans="1:1">
      <c r="A84217" t="s">
        <v>84067</v>
      </c>
    </row>
    <row r="84218" spans="1:1">
      <c r="A84218" t="s">
        <v>84068</v>
      </c>
    </row>
    <row r="84219" spans="1:1">
      <c r="A84219" t="s">
        <v>84069</v>
      </c>
    </row>
    <row r="84220" spans="1:1">
      <c r="A84220" t="s">
        <v>84070</v>
      </c>
    </row>
    <row r="84221" spans="1:1">
      <c r="A84221" t="s">
        <v>84071</v>
      </c>
    </row>
    <row r="84222" spans="1:1">
      <c r="A84222" t="s">
        <v>84072</v>
      </c>
    </row>
    <row r="84223" spans="1:1">
      <c r="A84223" t="s">
        <v>84073</v>
      </c>
    </row>
    <row r="84224" spans="1:1">
      <c r="A84224" t="s">
        <v>84074</v>
      </c>
    </row>
    <row r="84225" spans="1:1">
      <c r="A84225" t="s">
        <v>84075</v>
      </c>
    </row>
    <row r="84226" spans="1:1">
      <c r="A84226" t="s">
        <v>84076</v>
      </c>
    </row>
    <row r="84227" spans="1:1">
      <c r="A84227" t="s">
        <v>84077</v>
      </c>
    </row>
    <row r="84228" spans="1:1">
      <c r="A84228" t="s">
        <v>84078</v>
      </c>
    </row>
    <row r="84229" spans="1:1">
      <c r="A84229" t="s">
        <v>84079</v>
      </c>
    </row>
    <row r="84230" spans="1:1">
      <c r="A84230" t="s">
        <v>84080</v>
      </c>
    </row>
    <row r="84231" spans="1:1">
      <c r="A84231" t="s">
        <v>84081</v>
      </c>
    </row>
    <row r="84232" spans="1:1">
      <c r="A84232" t="s">
        <v>84082</v>
      </c>
    </row>
    <row r="84233" spans="1:1">
      <c r="A84233" t="s">
        <v>84083</v>
      </c>
    </row>
    <row r="84234" spans="1:1">
      <c r="A84234" t="s">
        <v>84084</v>
      </c>
    </row>
    <row r="84235" spans="1:1">
      <c r="A84235" t="s">
        <v>84085</v>
      </c>
    </row>
    <row r="84236" spans="1:1">
      <c r="A84236" t="s">
        <v>84086</v>
      </c>
    </row>
    <row r="84237" spans="1:1">
      <c r="A84237" t="s">
        <v>84087</v>
      </c>
    </row>
    <row r="84238" spans="1:1">
      <c r="A84238" t="s">
        <v>84088</v>
      </c>
    </row>
    <row r="84239" spans="1:1">
      <c r="A84239" t="s">
        <v>84089</v>
      </c>
    </row>
    <row r="84240" spans="1:1">
      <c r="A84240" t="s">
        <v>84090</v>
      </c>
    </row>
    <row r="84241" spans="1:1">
      <c r="A84241" t="s">
        <v>84091</v>
      </c>
    </row>
    <row r="84242" spans="1:1">
      <c r="A84242" t="s">
        <v>84092</v>
      </c>
    </row>
    <row r="84243" spans="1:1">
      <c r="A84243" t="s">
        <v>84093</v>
      </c>
    </row>
    <row r="84244" spans="1:1">
      <c r="A84244" t="s">
        <v>84094</v>
      </c>
    </row>
    <row r="84245" spans="1:1">
      <c r="A84245" t="s">
        <v>84095</v>
      </c>
    </row>
    <row r="84246" spans="1:1">
      <c r="A84246" t="s">
        <v>84096</v>
      </c>
    </row>
    <row r="84247" spans="1:1">
      <c r="A84247" t="s">
        <v>84097</v>
      </c>
    </row>
    <row r="84248" spans="1:1">
      <c r="A84248" t="s">
        <v>84098</v>
      </c>
    </row>
    <row r="84249" spans="1:1">
      <c r="A84249" t="s">
        <v>84099</v>
      </c>
    </row>
    <row r="84250" spans="1:1">
      <c r="A84250" t="s">
        <v>84100</v>
      </c>
    </row>
    <row r="84251" spans="1:1">
      <c r="A84251" t="s">
        <v>84101</v>
      </c>
    </row>
    <row r="84252" spans="1:1">
      <c r="A84252" t="s">
        <v>84102</v>
      </c>
    </row>
    <row r="84253" spans="1:1">
      <c r="A84253" t="s">
        <v>84103</v>
      </c>
    </row>
    <row r="84254" spans="1:1">
      <c r="A84254" t="s">
        <v>84104</v>
      </c>
    </row>
    <row r="84255" spans="1:1">
      <c r="A84255" t="s">
        <v>84105</v>
      </c>
    </row>
    <row r="84256" spans="1:1">
      <c r="A84256" t="s">
        <v>84106</v>
      </c>
    </row>
    <row r="84257" spans="1:1">
      <c r="A84257" t="s">
        <v>84107</v>
      </c>
    </row>
    <row r="84258" spans="1:1">
      <c r="A84258" t="s">
        <v>84108</v>
      </c>
    </row>
    <row r="84259" spans="1:1">
      <c r="A84259" t="s">
        <v>84109</v>
      </c>
    </row>
    <row r="84260" spans="1:1">
      <c r="A84260" t="s">
        <v>84110</v>
      </c>
    </row>
    <row r="84261" spans="1:1">
      <c r="A84261" t="s">
        <v>84111</v>
      </c>
    </row>
    <row r="84262" spans="1:1">
      <c r="A84262" t="s">
        <v>84112</v>
      </c>
    </row>
    <row r="84263" spans="1:1">
      <c r="A84263" t="s">
        <v>84113</v>
      </c>
    </row>
    <row r="84264" spans="1:1">
      <c r="A84264" t="s">
        <v>84114</v>
      </c>
    </row>
    <row r="84265" spans="1:1">
      <c r="A84265" t="s">
        <v>84115</v>
      </c>
    </row>
    <row r="84266" spans="1:1">
      <c r="A84266" t="s">
        <v>84116</v>
      </c>
    </row>
    <row r="84267" spans="1:1">
      <c r="A84267" t="s">
        <v>84117</v>
      </c>
    </row>
    <row r="84268" spans="1:1">
      <c r="A84268" t="s">
        <v>84118</v>
      </c>
    </row>
    <row r="84269" spans="1:1">
      <c r="A84269" t="s">
        <v>84119</v>
      </c>
    </row>
    <row r="84270" spans="1:1">
      <c r="A84270" t="s">
        <v>84120</v>
      </c>
    </row>
    <row r="84271" spans="1:1">
      <c r="A84271" t="s">
        <v>84121</v>
      </c>
    </row>
    <row r="84272" spans="1:1">
      <c r="A84272" t="s">
        <v>84122</v>
      </c>
    </row>
    <row r="84273" spans="1:1">
      <c r="A84273" t="s">
        <v>84123</v>
      </c>
    </row>
    <row r="84274" spans="1:1">
      <c r="A84274" t="s">
        <v>84124</v>
      </c>
    </row>
    <row r="84275" spans="1:1">
      <c r="A84275" t="s">
        <v>84125</v>
      </c>
    </row>
    <row r="84276" spans="1:1">
      <c r="A84276" t="s">
        <v>84126</v>
      </c>
    </row>
    <row r="84277" spans="1:1">
      <c r="A84277" t="s">
        <v>84127</v>
      </c>
    </row>
    <row r="84278" spans="1:1">
      <c r="A84278" t="s">
        <v>84128</v>
      </c>
    </row>
    <row r="84279" spans="1:1">
      <c r="A84279" t="s">
        <v>84129</v>
      </c>
    </row>
    <row r="84280" spans="1:1">
      <c r="A84280" t="s">
        <v>84130</v>
      </c>
    </row>
    <row r="84281" spans="1:1">
      <c r="A84281" t="s">
        <v>84131</v>
      </c>
    </row>
    <row r="84282" spans="1:1">
      <c r="A84282" t="s">
        <v>84132</v>
      </c>
    </row>
    <row r="84283" spans="1:1">
      <c r="A84283" t="s">
        <v>84133</v>
      </c>
    </row>
    <row r="84284" spans="1:1">
      <c r="A84284" t="s">
        <v>84134</v>
      </c>
    </row>
    <row r="84285" spans="1:1">
      <c r="A84285" t="s">
        <v>84135</v>
      </c>
    </row>
    <row r="84286" spans="1:1">
      <c r="A84286" t="s">
        <v>84136</v>
      </c>
    </row>
    <row r="84287" spans="1:1">
      <c r="A84287" t="s">
        <v>84137</v>
      </c>
    </row>
    <row r="84288" spans="1:1">
      <c r="A84288" t="s">
        <v>84138</v>
      </c>
    </row>
    <row r="84289" spans="1:1">
      <c r="A84289" t="s">
        <v>84139</v>
      </c>
    </row>
    <row r="84290" spans="1:1">
      <c r="A84290" t="s">
        <v>84140</v>
      </c>
    </row>
    <row r="84291" spans="1:1">
      <c r="A84291" t="s">
        <v>84141</v>
      </c>
    </row>
    <row r="84292" spans="1:1">
      <c r="A84292" t="s">
        <v>84142</v>
      </c>
    </row>
    <row r="84293" spans="1:1">
      <c r="A84293" t="s">
        <v>84143</v>
      </c>
    </row>
    <row r="84294" spans="1:1">
      <c r="A84294" t="s">
        <v>84144</v>
      </c>
    </row>
    <row r="84295" spans="1:1">
      <c r="A84295" t="s">
        <v>84145</v>
      </c>
    </row>
    <row r="84296" spans="1:1">
      <c r="A84296" t="s">
        <v>84146</v>
      </c>
    </row>
    <row r="84297" spans="1:1">
      <c r="A84297" t="s">
        <v>84147</v>
      </c>
    </row>
    <row r="84298" spans="1:1">
      <c r="A84298" t="s">
        <v>84148</v>
      </c>
    </row>
    <row r="84299" spans="1:1">
      <c r="A84299" t="s">
        <v>84149</v>
      </c>
    </row>
    <row r="84300" spans="1:1">
      <c r="A84300" t="s">
        <v>84150</v>
      </c>
    </row>
    <row r="84301" spans="1:1">
      <c r="A84301" t="s">
        <v>84151</v>
      </c>
    </row>
    <row r="84302" spans="1:1">
      <c r="A84302" t="s">
        <v>84152</v>
      </c>
    </row>
    <row r="84303" spans="1:1">
      <c r="A84303" t="s">
        <v>84153</v>
      </c>
    </row>
    <row r="84304" spans="1:1">
      <c r="A84304" t="s">
        <v>84154</v>
      </c>
    </row>
    <row r="84305" spans="1:1">
      <c r="A84305" t="s">
        <v>84155</v>
      </c>
    </row>
    <row r="84306" spans="1:1">
      <c r="A84306" t="s">
        <v>84156</v>
      </c>
    </row>
    <row r="84307" spans="1:1">
      <c r="A84307" t="s">
        <v>84157</v>
      </c>
    </row>
    <row r="84308" spans="1:1">
      <c r="A84308" t="s">
        <v>84158</v>
      </c>
    </row>
    <row r="84309" spans="1:1">
      <c r="A84309" t="s">
        <v>84159</v>
      </c>
    </row>
    <row r="84310" spans="1:1">
      <c r="A84310" t="s">
        <v>84160</v>
      </c>
    </row>
    <row r="84311" spans="1:1">
      <c r="A84311" t="s">
        <v>84161</v>
      </c>
    </row>
    <row r="84312" spans="1:1">
      <c r="A84312" t="s">
        <v>84162</v>
      </c>
    </row>
    <row r="84313" spans="1:1">
      <c r="A84313" t="s">
        <v>84163</v>
      </c>
    </row>
    <row r="84314" spans="1:1">
      <c r="A84314" t="s">
        <v>84164</v>
      </c>
    </row>
    <row r="84315" spans="1:1">
      <c r="A84315" t="s">
        <v>84165</v>
      </c>
    </row>
    <row r="84316" spans="1:1">
      <c r="A84316" t="s">
        <v>84166</v>
      </c>
    </row>
    <row r="84317" spans="1:1">
      <c r="A84317" t="s">
        <v>84167</v>
      </c>
    </row>
    <row r="84318" spans="1:1">
      <c r="A84318" t="s">
        <v>84168</v>
      </c>
    </row>
    <row r="84319" spans="1:1">
      <c r="A84319" t="s">
        <v>84169</v>
      </c>
    </row>
    <row r="84320" spans="1:1">
      <c r="A84320" t="s">
        <v>84170</v>
      </c>
    </row>
    <row r="84321" spans="1:1">
      <c r="A84321" t="s">
        <v>84171</v>
      </c>
    </row>
    <row r="84322" spans="1:1">
      <c r="A84322" t="s">
        <v>84172</v>
      </c>
    </row>
    <row r="84323" spans="1:1">
      <c r="A84323" t="s">
        <v>84173</v>
      </c>
    </row>
    <row r="84324" spans="1:1">
      <c r="A84324" t="s">
        <v>84174</v>
      </c>
    </row>
    <row r="84325" spans="1:1">
      <c r="A84325" t="s">
        <v>84175</v>
      </c>
    </row>
    <row r="84326" spans="1:1">
      <c r="A84326" t="s">
        <v>84176</v>
      </c>
    </row>
    <row r="84327" spans="1:1">
      <c r="A84327" t="s">
        <v>84177</v>
      </c>
    </row>
    <row r="84328" spans="1:1">
      <c r="A84328" t="s">
        <v>84178</v>
      </c>
    </row>
    <row r="84329" spans="1:1">
      <c r="A84329" t="s">
        <v>84179</v>
      </c>
    </row>
    <row r="84330" spans="1:1">
      <c r="A84330" t="s">
        <v>84180</v>
      </c>
    </row>
    <row r="84331" spans="1:1">
      <c r="A84331" t="s">
        <v>84181</v>
      </c>
    </row>
    <row r="84332" spans="1:1">
      <c r="A84332" t="s">
        <v>84182</v>
      </c>
    </row>
    <row r="84333" spans="1:1">
      <c r="A84333" t="s">
        <v>84183</v>
      </c>
    </row>
    <row r="84334" spans="1:1">
      <c r="A84334" t="s">
        <v>84184</v>
      </c>
    </row>
    <row r="84335" spans="1:1">
      <c r="A84335" t="s">
        <v>84185</v>
      </c>
    </row>
    <row r="84336" spans="1:1">
      <c r="A84336" t="s">
        <v>84186</v>
      </c>
    </row>
    <row r="84337" spans="1:1">
      <c r="A84337" t="s">
        <v>84187</v>
      </c>
    </row>
    <row r="84338" spans="1:1">
      <c r="A84338" t="s">
        <v>84188</v>
      </c>
    </row>
    <row r="84339" spans="1:1">
      <c r="A84339" t="s">
        <v>84189</v>
      </c>
    </row>
    <row r="84340" spans="1:1">
      <c r="A84340" t="s">
        <v>84190</v>
      </c>
    </row>
    <row r="84341" spans="1:1">
      <c r="A84341" t="s">
        <v>84191</v>
      </c>
    </row>
    <row r="84342" spans="1:1">
      <c r="A84342" t="s">
        <v>84192</v>
      </c>
    </row>
    <row r="84343" spans="1:1">
      <c r="A84343" t="s">
        <v>84193</v>
      </c>
    </row>
    <row r="84344" spans="1:1">
      <c r="A84344" t="s">
        <v>84194</v>
      </c>
    </row>
    <row r="84345" spans="1:1">
      <c r="A84345" t="s">
        <v>84195</v>
      </c>
    </row>
    <row r="84346" spans="1:1">
      <c r="A84346" t="s">
        <v>84196</v>
      </c>
    </row>
    <row r="84347" spans="1:1">
      <c r="A84347" t="s">
        <v>84197</v>
      </c>
    </row>
    <row r="84348" spans="1:1">
      <c r="A84348" t="s">
        <v>84198</v>
      </c>
    </row>
    <row r="84349" spans="1:1">
      <c r="A84349" t="s">
        <v>84199</v>
      </c>
    </row>
    <row r="84350" spans="1:1">
      <c r="A84350" t="s">
        <v>84200</v>
      </c>
    </row>
    <row r="84351" spans="1:1">
      <c r="A84351" t="s">
        <v>84201</v>
      </c>
    </row>
    <row r="84352" spans="1:1">
      <c r="A84352" t="s">
        <v>84202</v>
      </c>
    </row>
    <row r="84353" spans="1:1">
      <c r="A84353" t="s">
        <v>84203</v>
      </c>
    </row>
    <row r="84354" spans="1:1">
      <c r="A84354" t="s">
        <v>84204</v>
      </c>
    </row>
    <row r="84355" spans="1:1">
      <c r="A84355" t="s">
        <v>84205</v>
      </c>
    </row>
    <row r="84356" spans="1:1">
      <c r="A84356" t="s">
        <v>84206</v>
      </c>
    </row>
    <row r="84357" spans="1:1">
      <c r="A84357" t="s">
        <v>84207</v>
      </c>
    </row>
    <row r="84358" spans="1:1">
      <c r="A84358" t="s">
        <v>84208</v>
      </c>
    </row>
    <row r="84359" spans="1:1">
      <c r="A84359" t="s">
        <v>84209</v>
      </c>
    </row>
    <row r="84360" spans="1:1">
      <c r="A84360" t="s">
        <v>84210</v>
      </c>
    </row>
    <row r="84361" spans="1:1">
      <c r="A84361" t="s">
        <v>84211</v>
      </c>
    </row>
    <row r="84362" spans="1:1">
      <c r="A84362" t="s">
        <v>84212</v>
      </c>
    </row>
    <row r="84363" spans="1:1">
      <c r="A84363" t="s">
        <v>84213</v>
      </c>
    </row>
    <row r="84364" spans="1:1">
      <c r="A84364" t="s">
        <v>84214</v>
      </c>
    </row>
    <row r="84365" spans="1:1">
      <c r="A84365" t="s">
        <v>84215</v>
      </c>
    </row>
    <row r="84366" spans="1:1">
      <c r="A84366" t="s">
        <v>84216</v>
      </c>
    </row>
    <row r="84367" spans="1:1">
      <c r="A84367" t="s">
        <v>84217</v>
      </c>
    </row>
    <row r="84368" spans="1:1">
      <c r="A84368" t="s">
        <v>84218</v>
      </c>
    </row>
    <row r="84369" spans="1:1">
      <c r="A84369" t="s">
        <v>84219</v>
      </c>
    </row>
    <row r="84370" spans="1:1">
      <c r="A84370" t="s">
        <v>84220</v>
      </c>
    </row>
    <row r="84371" spans="1:1">
      <c r="A84371" t="s">
        <v>84221</v>
      </c>
    </row>
    <row r="84372" spans="1:1">
      <c r="A84372" t="s">
        <v>84222</v>
      </c>
    </row>
    <row r="84373" spans="1:1">
      <c r="A84373" t="s">
        <v>84223</v>
      </c>
    </row>
    <row r="84374" spans="1:1">
      <c r="A84374" t="s">
        <v>84224</v>
      </c>
    </row>
    <row r="84375" spans="1:1">
      <c r="A84375" t="s">
        <v>84225</v>
      </c>
    </row>
    <row r="84376" spans="1:1">
      <c r="A84376" t="s">
        <v>84226</v>
      </c>
    </row>
    <row r="84377" spans="1:1">
      <c r="A84377" t="s">
        <v>84227</v>
      </c>
    </row>
    <row r="84378" spans="1:1">
      <c r="A84378" t="s">
        <v>84228</v>
      </c>
    </row>
    <row r="84379" spans="1:1">
      <c r="A84379" t="s">
        <v>84229</v>
      </c>
    </row>
    <row r="84380" spans="1:1">
      <c r="A84380" t="s">
        <v>84230</v>
      </c>
    </row>
    <row r="84381" spans="1:1">
      <c r="A84381" t="s">
        <v>84231</v>
      </c>
    </row>
    <row r="84382" spans="1:1">
      <c r="A84382" t="s">
        <v>84232</v>
      </c>
    </row>
    <row r="84383" spans="1:1">
      <c r="A84383" t="s">
        <v>84233</v>
      </c>
    </row>
    <row r="84384" spans="1:1">
      <c r="A84384" t="s">
        <v>84234</v>
      </c>
    </row>
    <row r="84385" spans="1:1">
      <c r="A84385" t="s">
        <v>84235</v>
      </c>
    </row>
    <row r="84386" spans="1:1">
      <c r="A84386" t="s">
        <v>84236</v>
      </c>
    </row>
    <row r="84387" spans="1:1">
      <c r="A84387" t="s">
        <v>84237</v>
      </c>
    </row>
    <row r="84388" spans="1:1">
      <c r="A84388" t="s">
        <v>84238</v>
      </c>
    </row>
    <row r="84389" spans="1:1">
      <c r="A84389" t="s">
        <v>84239</v>
      </c>
    </row>
    <row r="84390" spans="1:1">
      <c r="A84390" t="s">
        <v>84240</v>
      </c>
    </row>
    <row r="84391" spans="1:1">
      <c r="A84391" t="s">
        <v>84241</v>
      </c>
    </row>
    <row r="84392" spans="1:1">
      <c r="A84392" t="s">
        <v>84242</v>
      </c>
    </row>
    <row r="84393" spans="1:1">
      <c r="A84393" t="s">
        <v>84243</v>
      </c>
    </row>
    <row r="84394" spans="1:1">
      <c r="A84394" t="s">
        <v>84244</v>
      </c>
    </row>
    <row r="84395" spans="1:1">
      <c r="A84395" t="s">
        <v>84245</v>
      </c>
    </row>
    <row r="84396" spans="1:1">
      <c r="A84396" t="s">
        <v>84246</v>
      </c>
    </row>
    <row r="84397" spans="1:1">
      <c r="A84397" t="s">
        <v>84247</v>
      </c>
    </row>
    <row r="84398" spans="1:1">
      <c r="A84398" t="s">
        <v>84248</v>
      </c>
    </row>
    <row r="84399" spans="1:1">
      <c r="A84399" t="s">
        <v>84249</v>
      </c>
    </row>
    <row r="84400" spans="1:1">
      <c r="A84400" t="s">
        <v>84250</v>
      </c>
    </row>
    <row r="84401" spans="1:1">
      <c r="A84401" t="s">
        <v>84251</v>
      </c>
    </row>
    <row r="84402" spans="1:1">
      <c r="A84402" t="s">
        <v>84252</v>
      </c>
    </row>
    <row r="84403" spans="1:1">
      <c r="A84403" t="s">
        <v>84253</v>
      </c>
    </row>
    <row r="84404" spans="1:1">
      <c r="A84404" t="s">
        <v>84254</v>
      </c>
    </row>
    <row r="84405" spans="1:1">
      <c r="A84405" t="s">
        <v>84255</v>
      </c>
    </row>
    <row r="84406" spans="1:1">
      <c r="A84406" t="s">
        <v>84256</v>
      </c>
    </row>
    <row r="84407" spans="1:1">
      <c r="A84407" t="s">
        <v>84257</v>
      </c>
    </row>
    <row r="84408" spans="1:1">
      <c r="A84408" t="s">
        <v>84258</v>
      </c>
    </row>
    <row r="84409" spans="1:1">
      <c r="A84409" t="s">
        <v>84259</v>
      </c>
    </row>
    <row r="84410" spans="1:1">
      <c r="A84410" t="s">
        <v>84260</v>
      </c>
    </row>
    <row r="84411" spans="1:1">
      <c r="A84411" t="s">
        <v>84261</v>
      </c>
    </row>
    <row r="84412" spans="1:1">
      <c r="A84412" t="s">
        <v>84262</v>
      </c>
    </row>
    <row r="84413" spans="1:1">
      <c r="A84413" t="s">
        <v>84263</v>
      </c>
    </row>
    <row r="84414" spans="1:1">
      <c r="A84414" t="s">
        <v>84264</v>
      </c>
    </row>
    <row r="84415" spans="1:1">
      <c r="A84415" t="s">
        <v>84265</v>
      </c>
    </row>
    <row r="84416" spans="1:1">
      <c r="A84416" t="s">
        <v>84266</v>
      </c>
    </row>
    <row r="84417" spans="1:1">
      <c r="A84417" t="s">
        <v>84267</v>
      </c>
    </row>
    <row r="84418" spans="1:1">
      <c r="A84418" t="s">
        <v>84268</v>
      </c>
    </row>
    <row r="84419" spans="1:1">
      <c r="A84419" t="s">
        <v>84269</v>
      </c>
    </row>
    <row r="84420" spans="1:1">
      <c r="A84420" t="s">
        <v>84270</v>
      </c>
    </row>
    <row r="84421" spans="1:1">
      <c r="A84421" t="s">
        <v>84271</v>
      </c>
    </row>
    <row r="84422" spans="1:1">
      <c r="A84422" t="s">
        <v>84272</v>
      </c>
    </row>
    <row r="84423" spans="1:1">
      <c r="A84423" t="s">
        <v>84273</v>
      </c>
    </row>
    <row r="84424" spans="1:1">
      <c r="A84424" t="s">
        <v>84274</v>
      </c>
    </row>
    <row r="84425" spans="1:1">
      <c r="A84425" t="s">
        <v>84275</v>
      </c>
    </row>
    <row r="84426" spans="1:1">
      <c r="A84426" t="s">
        <v>84276</v>
      </c>
    </row>
    <row r="84427" spans="1:1">
      <c r="A84427" t="s">
        <v>84277</v>
      </c>
    </row>
    <row r="84428" spans="1:1">
      <c r="A84428" t="s">
        <v>84278</v>
      </c>
    </row>
    <row r="84429" spans="1:1">
      <c r="A84429" t="s">
        <v>84279</v>
      </c>
    </row>
    <row r="84430" spans="1:1">
      <c r="A84430" t="s">
        <v>84280</v>
      </c>
    </row>
    <row r="84431" spans="1:1">
      <c r="A84431" t="s">
        <v>84281</v>
      </c>
    </row>
    <row r="84432" spans="1:1">
      <c r="A84432" t="s">
        <v>84282</v>
      </c>
    </row>
    <row r="84433" spans="1:1">
      <c r="A84433" t="s">
        <v>84283</v>
      </c>
    </row>
    <row r="84434" spans="1:1">
      <c r="A84434" t="s">
        <v>84284</v>
      </c>
    </row>
    <row r="84435" spans="1:1">
      <c r="A84435" t="s">
        <v>84285</v>
      </c>
    </row>
    <row r="84436" spans="1:1">
      <c r="A84436" t="s">
        <v>84286</v>
      </c>
    </row>
    <row r="84437" spans="1:1">
      <c r="A84437" t="s">
        <v>84287</v>
      </c>
    </row>
    <row r="84438" spans="1:1">
      <c r="A84438" t="s">
        <v>84288</v>
      </c>
    </row>
    <row r="84439" spans="1:1">
      <c r="A84439" t="s">
        <v>84289</v>
      </c>
    </row>
    <row r="84440" spans="1:1">
      <c r="A84440" t="s">
        <v>84290</v>
      </c>
    </row>
    <row r="84441" spans="1:1">
      <c r="A84441" t="s">
        <v>84291</v>
      </c>
    </row>
    <row r="84442" spans="1:1">
      <c r="A84442" t="s">
        <v>84292</v>
      </c>
    </row>
    <row r="84443" spans="1:1">
      <c r="A84443" t="s">
        <v>84293</v>
      </c>
    </row>
    <row r="84444" spans="1:1">
      <c r="A84444" t="s">
        <v>84294</v>
      </c>
    </row>
    <row r="84445" spans="1:1">
      <c r="A84445" t="s">
        <v>84295</v>
      </c>
    </row>
    <row r="84446" spans="1:1">
      <c r="A84446" t="s">
        <v>84296</v>
      </c>
    </row>
    <row r="84447" spans="1:1">
      <c r="A84447" t="s">
        <v>84297</v>
      </c>
    </row>
    <row r="84448" spans="1:1">
      <c r="A84448" t="s">
        <v>84298</v>
      </c>
    </row>
    <row r="84449" spans="1:1">
      <c r="A84449" t="s">
        <v>84299</v>
      </c>
    </row>
    <row r="84450" spans="1:1">
      <c r="A84450" t="s">
        <v>84300</v>
      </c>
    </row>
    <row r="84451" spans="1:1">
      <c r="A84451" t="s">
        <v>84301</v>
      </c>
    </row>
    <row r="84452" spans="1:1">
      <c r="A84452" t="s">
        <v>84302</v>
      </c>
    </row>
    <row r="84453" spans="1:1">
      <c r="A84453" t="s">
        <v>84303</v>
      </c>
    </row>
    <row r="84454" spans="1:1">
      <c r="A84454" t="s">
        <v>84304</v>
      </c>
    </row>
    <row r="84455" spans="1:1">
      <c r="A84455" t="s">
        <v>84305</v>
      </c>
    </row>
    <row r="84456" spans="1:1">
      <c r="A84456" t="s">
        <v>84306</v>
      </c>
    </row>
    <row r="84457" spans="1:1">
      <c r="A84457" t="s">
        <v>84307</v>
      </c>
    </row>
    <row r="84458" spans="1:1">
      <c r="A84458" t="s">
        <v>84308</v>
      </c>
    </row>
    <row r="84459" spans="1:1">
      <c r="A84459" t="s">
        <v>84309</v>
      </c>
    </row>
    <row r="84460" spans="1:1">
      <c r="A84460" t="s">
        <v>84310</v>
      </c>
    </row>
    <row r="84461" spans="1:1">
      <c r="A84461" t="s">
        <v>84311</v>
      </c>
    </row>
    <row r="84462" spans="1:1">
      <c r="A84462" t="s">
        <v>84312</v>
      </c>
    </row>
    <row r="84463" spans="1:1">
      <c r="A84463" t="s">
        <v>84313</v>
      </c>
    </row>
    <row r="84464" spans="1:1">
      <c r="A84464" t="s">
        <v>84314</v>
      </c>
    </row>
    <row r="84465" spans="1:1">
      <c r="A84465" t="s">
        <v>84315</v>
      </c>
    </row>
    <row r="84466" spans="1:1">
      <c r="A84466" t="s">
        <v>84316</v>
      </c>
    </row>
    <row r="84467" spans="1:1">
      <c r="A84467" t="s">
        <v>84317</v>
      </c>
    </row>
    <row r="84468" spans="1:1">
      <c r="A84468" t="s">
        <v>84318</v>
      </c>
    </row>
    <row r="84469" spans="1:1">
      <c r="A84469" t="s">
        <v>84319</v>
      </c>
    </row>
    <row r="84470" spans="1:1">
      <c r="A84470" t="s">
        <v>84320</v>
      </c>
    </row>
    <row r="84471" spans="1:1">
      <c r="A84471" t="s">
        <v>84321</v>
      </c>
    </row>
    <row r="84472" spans="1:1">
      <c r="A84472" t="s">
        <v>84322</v>
      </c>
    </row>
    <row r="84473" spans="1:1">
      <c r="A84473" t="s">
        <v>84323</v>
      </c>
    </row>
    <row r="84474" spans="1:1">
      <c r="A84474" t="s">
        <v>84324</v>
      </c>
    </row>
    <row r="84475" spans="1:1">
      <c r="A84475" t="s">
        <v>84325</v>
      </c>
    </row>
    <row r="84476" spans="1:1">
      <c r="A84476" t="s">
        <v>84326</v>
      </c>
    </row>
    <row r="84477" spans="1:1">
      <c r="A84477" t="s">
        <v>84327</v>
      </c>
    </row>
    <row r="84478" spans="1:1">
      <c r="A84478" t="s">
        <v>84328</v>
      </c>
    </row>
    <row r="84479" spans="1:1">
      <c r="A84479" t="s">
        <v>84329</v>
      </c>
    </row>
    <row r="84480" spans="1:1">
      <c r="A84480" t="s">
        <v>84330</v>
      </c>
    </row>
    <row r="84481" spans="1:1">
      <c r="A84481" t="s">
        <v>84331</v>
      </c>
    </row>
    <row r="84482" spans="1:1">
      <c r="A84482" t="s">
        <v>84332</v>
      </c>
    </row>
    <row r="84483" spans="1:1">
      <c r="A84483" t="s">
        <v>84333</v>
      </c>
    </row>
    <row r="84484" spans="1:1">
      <c r="A84484" t="s">
        <v>84334</v>
      </c>
    </row>
    <row r="84485" spans="1:1">
      <c r="A84485" t="s">
        <v>84335</v>
      </c>
    </row>
    <row r="84486" spans="1:1">
      <c r="A84486" t="s">
        <v>84336</v>
      </c>
    </row>
    <row r="84487" spans="1:1">
      <c r="A84487" t="s">
        <v>84337</v>
      </c>
    </row>
    <row r="84488" spans="1:1">
      <c r="A84488" t="s">
        <v>84338</v>
      </c>
    </row>
    <row r="84489" spans="1:1">
      <c r="A84489" t="s">
        <v>84339</v>
      </c>
    </row>
    <row r="84490" spans="1:1">
      <c r="A84490" t="s">
        <v>84340</v>
      </c>
    </row>
    <row r="84491" spans="1:1">
      <c r="A84491" t="s">
        <v>84341</v>
      </c>
    </row>
    <row r="84492" spans="1:1">
      <c r="A84492" t="s">
        <v>84342</v>
      </c>
    </row>
    <row r="84493" spans="1:1">
      <c r="A84493" t="s">
        <v>84343</v>
      </c>
    </row>
    <row r="84494" spans="1:1">
      <c r="A84494" t="s">
        <v>84344</v>
      </c>
    </row>
    <row r="84495" spans="1:1">
      <c r="A84495" t="s">
        <v>84345</v>
      </c>
    </row>
    <row r="84496" spans="1:1">
      <c r="A84496" t="s">
        <v>84346</v>
      </c>
    </row>
    <row r="84497" spans="1:1">
      <c r="A84497" t="s">
        <v>84347</v>
      </c>
    </row>
    <row r="84498" spans="1:1">
      <c r="A84498" t="s">
        <v>84348</v>
      </c>
    </row>
    <row r="84499" spans="1:1">
      <c r="A84499" t="s">
        <v>84349</v>
      </c>
    </row>
    <row r="84500" spans="1:1">
      <c r="A84500" t="s">
        <v>84350</v>
      </c>
    </row>
    <row r="84501" spans="1:1">
      <c r="A84501" t="s">
        <v>84351</v>
      </c>
    </row>
    <row r="84502" spans="1:1">
      <c r="A84502" t="s">
        <v>84352</v>
      </c>
    </row>
    <row r="84503" spans="1:1">
      <c r="A84503" t="s">
        <v>84353</v>
      </c>
    </row>
    <row r="84504" spans="1:1">
      <c r="A84504" t="s">
        <v>84354</v>
      </c>
    </row>
    <row r="84505" spans="1:1">
      <c r="A84505" t="s">
        <v>84355</v>
      </c>
    </row>
    <row r="84506" spans="1:1">
      <c r="A84506" t="s">
        <v>84356</v>
      </c>
    </row>
    <row r="84507" spans="1:1">
      <c r="A84507" t="s">
        <v>84357</v>
      </c>
    </row>
    <row r="84508" spans="1:1">
      <c r="A84508" t="s">
        <v>84358</v>
      </c>
    </row>
    <row r="84509" spans="1:1">
      <c r="A84509" t="s">
        <v>84359</v>
      </c>
    </row>
    <row r="84510" spans="1:1">
      <c r="A84510" t="s">
        <v>84360</v>
      </c>
    </row>
    <row r="84511" spans="1:1">
      <c r="A84511" t="s">
        <v>84361</v>
      </c>
    </row>
    <row r="84512" spans="1:1">
      <c r="A84512" t="s">
        <v>84362</v>
      </c>
    </row>
    <row r="84513" spans="1:1">
      <c r="A84513" t="s">
        <v>84363</v>
      </c>
    </row>
    <row r="84514" spans="1:1">
      <c r="A84514" t="s">
        <v>84364</v>
      </c>
    </row>
    <row r="84515" spans="1:1">
      <c r="A84515" t="s">
        <v>84365</v>
      </c>
    </row>
    <row r="84516" spans="1:1">
      <c r="A84516" t="s">
        <v>84366</v>
      </c>
    </row>
    <row r="84517" spans="1:1">
      <c r="A84517" t="s">
        <v>84367</v>
      </c>
    </row>
    <row r="84518" spans="1:1">
      <c r="A84518" t="s">
        <v>84368</v>
      </c>
    </row>
    <row r="84519" spans="1:1">
      <c r="A84519" t="s">
        <v>84369</v>
      </c>
    </row>
    <row r="84520" spans="1:1">
      <c r="A84520" t="s">
        <v>84370</v>
      </c>
    </row>
    <row r="84521" spans="1:1">
      <c r="A84521" t="s">
        <v>84371</v>
      </c>
    </row>
    <row r="84522" spans="1:1">
      <c r="A84522" t="s">
        <v>84372</v>
      </c>
    </row>
    <row r="84523" spans="1:1">
      <c r="A84523" t="s">
        <v>84373</v>
      </c>
    </row>
    <row r="84524" spans="1:1">
      <c r="A84524" t="s">
        <v>84374</v>
      </c>
    </row>
    <row r="84525" spans="1:1">
      <c r="A84525" t="s">
        <v>84375</v>
      </c>
    </row>
    <row r="84526" spans="1:1">
      <c r="A84526" t="s">
        <v>84376</v>
      </c>
    </row>
    <row r="84527" spans="1:1">
      <c r="A84527" t="s">
        <v>84377</v>
      </c>
    </row>
    <row r="84528" spans="1:1">
      <c r="A84528" t="s">
        <v>84378</v>
      </c>
    </row>
    <row r="84529" spans="1:1">
      <c r="A84529" t="s">
        <v>84379</v>
      </c>
    </row>
    <row r="84530" spans="1:1">
      <c r="A84530" t="s">
        <v>84380</v>
      </c>
    </row>
    <row r="84531" spans="1:1">
      <c r="A84531" t="s">
        <v>84381</v>
      </c>
    </row>
    <row r="84532" spans="1:1">
      <c r="A84532" t="s">
        <v>84382</v>
      </c>
    </row>
    <row r="84533" spans="1:1">
      <c r="A84533" t="s">
        <v>84383</v>
      </c>
    </row>
    <row r="84534" spans="1:1">
      <c r="A84534" t="s">
        <v>84384</v>
      </c>
    </row>
    <row r="84535" spans="1:1">
      <c r="A84535" t="s">
        <v>84385</v>
      </c>
    </row>
    <row r="84536" spans="1:1">
      <c r="A84536" t="s">
        <v>84386</v>
      </c>
    </row>
    <row r="84537" spans="1:1">
      <c r="A84537" t="s">
        <v>84387</v>
      </c>
    </row>
    <row r="84538" spans="1:1">
      <c r="A84538" t="s">
        <v>84388</v>
      </c>
    </row>
    <row r="84539" spans="1:1">
      <c r="A84539" t="s">
        <v>84389</v>
      </c>
    </row>
    <row r="84540" spans="1:1">
      <c r="A84540" t="s">
        <v>84390</v>
      </c>
    </row>
    <row r="84541" spans="1:1">
      <c r="A84541" t="s">
        <v>84391</v>
      </c>
    </row>
    <row r="84542" spans="1:1">
      <c r="A84542" t="s">
        <v>84392</v>
      </c>
    </row>
    <row r="84543" spans="1:1">
      <c r="A84543" t="s">
        <v>84393</v>
      </c>
    </row>
    <row r="84544" spans="1:1">
      <c r="A84544" t="s">
        <v>84394</v>
      </c>
    </row>
    <row r="84545" spans="1:1">
      <c r="A84545" t="s">
        <v>84395</v>
      </c>
    </row>
    <row r="84546" spans="1:1">
      <c r="A84546" t="s">
        <v>84396</v>
      </c>
    </row>
    <row r="84547" spans="1:1">
      <c r="A84547" t="s">
        <v>84397</v>
      </c>
    </row>
    <row r="84548" spans="1:1">
      <c r="A84548" t="s">
        <v>84398</v>
      </c>
    </row>
    <row r="84549" spans="1:1">
      <c r="A84549" t="s">
        <v>84399</v>
      </c>
    </row>
    <row r="84550" spans="1:1">
      <c r="A84550" t="s">
        <v>84400</v>
      </c>
    </row>
    <row r="84551" spans="1:1">
      <c r="A84551" t="s">
        <v>84401</v>
      </c>
    </row>
    <row r="84552" spans="1:1">
      <c r="A84552" t="s">
        <v>84402</v>
      </c>
    </row>
    <row r="84553" spans="1:1">
      <c r="A84553" t="s">
        <v>84403</v>
      </c>
    </row>
    <row r="84554" spans="1:1">
      <c r="A84554" t="s">
        <v>84404</v>
      </c>
    </row>
    <row r="84555" spans="1:1">
      <c r="A84555" t="s">
        <v>84405</v>
      </c>
    </row>
    <row r="84556" spans="1:1">
      <c r="A84556" t="s">
        <v>84406</v>
      </c>
    </row>
    <row r="84557" spans="1:1">
      <c r="A84557" t="s">
        <v>84407</v>
      </c>
    </row>
    <row r="84558" spans="1:1">
      <c r="A84558" t="s">
        <v>84408</v>
      </c>
    </row>
    <row r="84559" spans="1:1">
      <c r="A84559" t="s">
        <v>84409</v>
      </c>
    </row>
    <row r="84560" spans="1:1">
      <c r="A84560" t="s">
        <v>84410</v>
      </c>
    </row>
    <row r="84561" spans="1:1">
      <c r="A84561" t="s">
        <v>84411</v>
      </c>
    </row>
    <row r="84562" spans="1:1">
      <c r="A84562" t="s">
        <v>84412</v>
      </c>
    </row>
    <row r="84563" spans="1:1">
      <c r="A84563" t="s">
        <v>84413</v>
      </c>
    </row>
    <row r="84564" spans="1:1">
      <c r="A84564" t="s">
        <v>84414</v>
      </c>
    </row>
    <row r="84565" spans="1:1">
      <c r="A84565" t="s">
        <v>84415</v>
      </c>
    </row>
    <row r="84566" spans="1:1">
      <c r="A84566" t="s">
        <v>84416</v>
      </c>
    </row>
    <row r="84567" spans="1:1">
      <c r="A84567" t="s">
        <v>84417</v>
      </c>
    </row>
    <row r="84568" spans="1:1">
      <c r="A84568" t="s">
        <v>84418</v>
      </c>
    </row>
    <row r="84569" spans="1:1">
      <c r="A84569" t="s">
        <v>84419</v>
      </c>
    </row>
    <row r="84570" spans="1:1">
      <c r="A84570" t="s">
        <v>84420</v>
      </c>
    </row>
    <row r="84571" spans="1:1">
      <c r="A84571" t="s">
        <v>84421</v>
      </c>
    </row>
    <row r="84572" spans="1:1">
      <c r="A84572" t="s">
        <v>84422</v>
      </c>
    </row>
    <row r="84573" spans="1:1">
      <c r="A84573" t="s">
        <v>84423</v>
      </c>
    </row>
    <row r="84574" spans="1:1">
      <c r="A84574" t="s">
        <v>84424</v>
      </c>
    </row>
    <row r="84575" spans="1:1">
      <c r="A84575" t="s">
        <v>84425</v>
      </c>
    </row>
    <row r="84576" spans="1:1">
      <c r="A84576" t="s">
        <v>84426</v>
      </c>
    </row>
    <row r="84577" spans="1:1">
      <c r="A84577" t="s">
        <v>84427</v>
      </c>
    </row>
    <row r="84578" spans="1:1">
      <c r="A84578" t="s">
        <v>84428</v>
      </c>
    </row>
    <row r="84579" spans="1:1">
      <c r="A84579" t="s">
        <v>84429</v>
      </c>
    </row>
    <row r="84580" spans="1:1">
      <c r="A84580" t="s">
        <v>84430</v>
      </c>
    </row>
    <row r="84581" spans="1:1">
      <c r="A84581" t="s">
        <v>84431</v>
      </c>
    </row>
    <row r="84582" spans="1:1">
      <c r="A84582" t="s">
        <v>84432</v>
      </c>
    </row>
    <row r="84583" spans="1:1">
      <c r="A84583" t="s">
        <v>84433</v>
      </c>
    </row>
    <row r="84584" spans="1:1">
      <c r="A84584" t="s">
        <v>84434</v>
      </c>
    </row>
    <row r="84585" spans="1:1">
      <c r="A84585" t="s">
        <v>84435</v>
      </c>
    </row>
    <row r="84586" spans="1:1">
      <c r="A84586" t="s">
        <v>84436</v>
      </c>
    </row>
    <row r="84587" spans="1:1">
      <c r="A84587" t="s">
        <v>84437</v>
      </c>
    </row>
    <row r="84588" spans="1:1">
      <c r="A84588" t="s">
        <v>84438</v>
      </c>
    </row>
    <row r="84589" spans="1:1">
      <c r="A84589" t="s">
        <v>84439</v>
      </c>
    </row>
    <row r="84590" spans="1:1">
      <c r="A84590" t="s">
        <v>84440</v>
      </c>
    </row>
    <row r="84591" spans="1:1">
      <c r="A84591" t="s">
        <v>84441</v>
      </c>
    </row>
    <row r="84592" spans="1:1">
      <c r="A84592" t="s">
        <v>84442</v>
      </c>
    </row>
    <row r="84593" spans="1:1">
      <c r="A84593" t="s">
        <v>84443</v>
      </c>
    </row>
    <row r="84594" spans="1:1">
      <c r="A84594" t="s">
        <v>84444</v>
      </c>
    </row>
    <row r="84595" spans="1:1">
      <c r="A84595" t="s">
        <v>84445</v>
      </c>
    </row>
    <row r="84596" spans="1:1">
      <c r="A84596" t="s">
        <v>84446</v>
      </c>
    </row>
    <row r="84597" spans="1:1">
      <c r="A84597" t="s">
        <v>84447</v>
      </c>
    </row>
    <row r="84598" spans="1:1">
      <c r="A84598" t="s">
        <v>84448</v>
      </c>
    </row>
    <row r="84599" spans="1:1">
      <c r="A84599" t="s">
        <v>84449</v>
      </c>
    </row>
    <row r="84600" spans="1:1">
      <c r="A84600" t="s">
        <v>84450</v>
      </c>
    </row>
    <row r="84601" spans="1:1">
      <c r="A84601" t="s">
        <v>84451</v>
      </c>
    </row>
    <row r="84602" spans="1:1">
      <c r="A84602" t="s">
        <v>84452</v>
      </c>
    </row>
    <row r="84603" spans="1:1">
      <c r="A84603" t="s">
        <v>84453</v>
      </c>
    </row>
    <row r="84604" spans="1:1">
      <c r="A84604" t="s">
        <v>84454</v>
      </c>
    </row>
    <row r="84605" spans="1:1">
      <c r="A84605" t="s">
        <v>84455</v>
      </c>
    </row>
    <row r="84606" spans="1:1">
      <c r="A84606" t="s">
        <v>84456</v>
      </c>
    </row>
    <row r="84607" spans="1:1">
      <c r="A84607" t="s">
        <v>84457</v>
      </c>
    </row>
    <row r="84608" spans="1:1">
      <c r="A84608" t="s">
        <v>84458</v>
      </c>
    </row>
    <row r="84609" spans="1:1">
      <c r="A84609" t="s">
        <v>84459</v>
      </c>
    </row>
    <row r="84610" spans="1:1">
      <c r="A84610" t="s">
        <v>84460</v>
      </c>
    </row>
    <row r="84611" spans="1:1">
      <c r="A84611" t="s">
        <v>84461</v>
      </c>
    </row>
    <row r="84612" spans="1:1">
      <c r="A84612" t="s">
        <v>84462</v>
      </c>
    </row>
    <row r="84613" spans="1:1">
      <c r="A84613" t="s">
        <v>84463</v>
      </c>
    </row>
    <row r="84614" spans="1:1">
      <c r="A84614" t="s">
        <v>84464</v>
      </c>
    </row>
    <row r="84615" spans="1:1">
      <c r="A84615" t="s">
        <v>84465</v>
      </c>
    </row>
    <row r="84616" spans="1:1">
      <c r="A84616" t="s">
        <v>84466</v>
      </c>
    </row>
    <row r="84617" spans="1:1">
      <c r="A84617" t="s">
        <v>84467</v>
      </c>
    </row>
    <row r="84618" spans="1:1">
      <c r="A84618" t="s">
        <v>84468</v>
      </c>
    </row>
    <row r="84619" spans="1:1">
      <c r="A84619" t="s">
        <v>84469</v>
      </c>
    </row>
    <row r="84620" spans="1:1">
      <c r="A84620" t="s">
        <v>84470</v>
      </c>
    </row>
    <row r="84621" spans="1:1">
      <c r="A84621" t="s">
        <v>84471</v>
      </c>
    </row>
    <row r="84622" spans="1:1">
      <c r="A84622" t="s">
        <v>84472</v>
      </c>
    </row>
    <row r="84623" spans="1:1">
      <c r="A84623" t="s">
        <v>84473</v>
      </c>
    </row>
    <row r="84624" spans="1:1">
      <c r="A84624" t="s">
        <v>84474</v>
      </c>
    </row>
    <row r="84625" spans="1:1">
      <c r="A84625" t="s">
        <v>84475</v>
      </c>
    </row>
    <row r="84626" spans="1:1">
      <c r="A84626" t="s">
        <v>84476</v>
      </c>
    </row>
    <row r="84627" spans="1:1">
      <c r="A84627" t="s">
        <v>84477</v>
      </c>
    </row>
    <row r="84628" spans="1:1">
      <c r="A84628" t="s">
        <v>84478</v>
      </c>
    </row>
    <row r="84629" spans="1:1">
      <c r="A84629" t="s">
        <v>84479</v>
      </c>
    </row>
    <row r="84630" spans="1:1">
      <c r="A84630" t="s">
        <v>84480</v>
      </c>
    </row>
    <row r="84631" spans="1:1">
      <c r="A84631" t="s">
        <v>84481</v>
      </c>
    </row>
    <row r="84632" spans="1:1">
      <c r="A84632" t="s">
        <v>84482</v>
      </c>
    </row>
    <row r="84633" spans="1:1">
      <c r="A84633" t="s">
        <v>84483</v>
      </c>
    </row>
    <row r="84634" spans="1:1">
      <c r="A84634" t="s">
        <v>84484</v>
      </c>
    </row>
    <row r="84635" spans="1:1">
      <c r="A84635" t="s">
        <v>84485</v>
      </c>
    </row>
    <row r="84636" spans="1:1">
      <c r="A84636" t="s">
        <v>84486</v>
      </c>
    </row>
    <row r="84637" spans="1:1">
      <c r="A84637" t="s">
        <v>84487</v>
      </c>
    </row>
    <row r="84638" spans="1:1">
      <c r="A84638" t="s">
        <v>84488</v>
      </c>
    </row>
    <row r="84639" spans="1:1">
      <c r="A84639" t="s">
        <v>84489</v>
      </c>
    </row>
    <row r="84640" spans="1:1">
      <c r="A84640" t="s">
        <v>84490</v>
      </c>
    </row>
    <row r="84641" spans="1:1">
      <c r="A84641" t="s">
        <v>84491</v>
      </c>
    </row>
    <row r="84642" spans="1:1">
      <c r="A84642" t="s">
        <v>84492</v>
      </c>
    </row>
    <row r="84643" spans="1:1">
      <c r="A84643" t="s">
        <v>84493</v>
      </c>
    </row>
    <row r="84644" spans="1:1">
      <c r="A84644" t="s">
        <v>84494</v>
      </c>
    </row>
    <row r="84645" spans="1:1">
      <c r="A84645" t="s">
        <v>84495</v>
      </c>
    </row>
    <row r="84646" spans="1:1">
      <c r="A84646" t="s">
        <v>84496</v>
      </c>
    </row>
    <row r="84647" spans="1:1">
      <c r="A84647" t="s">
        <v>84497</v>
      </c>
    </row>
    <row r="84648" spans="1:1">
      <c r="A84648" t="s">
        <v>84498</v>
      </c>
    </row>
    <row r="84649" spans="1:1">
      <c r="A84649" t="s">
        <v>84499</v>
      </c>
    </row>
    <row r="84650" spans="1:1">
      <c r="A84650" t="s">
        <v>84500</v>
      </c>
    </row>
    <row r="84651" spans="1:1">
      <c r="A84651" t="s">
        <v>84501</v>
      </c>
    </row>
    <row r="84652" spans="1:1">
      <c r="A84652" t="s">
        <v>84502</v>
      </c>
    </row>
    <row r="84653" spans="1:1">
      <c r="A84653" t="s">
        <v>84503</v>
      </c>
    </row>
    <row r="84654" spans="1:1">
      <c r="A84654" t="s">
        <v>84504</v>
      </c>
    </row>
    <row r="84655" spans="1:1">
      <c r="A84655" t="s">
        <v>84505</v>
      </c>
    </row>
    <row r="84656" spans="1:1">
      <c r="A84656" t="s">
        <v>84506</v>
      </c>
    </row>
    <row r="84657" spans="1:1">
      <c r="A84657" t="s">
        <v>84507</v>
      </c>
    </row>
    <row r="84658" spans="1:1">
      <c r="A84658" t="s">
        <v>84508</v>
      </c>
    </row>
    <row r="84659" spans="1:1">
      <c r="A84659" t="s">
        <v>84509</v>
      </c>
    </row>
    <row r="84660" spans="1:1">
      <c r="A84660" t="s">
        <v>84510</v>
      </c>
    </row>
    <row r="84661" spans="1:1">
      <c r="A84661" t="s">
        <v>84511</v>
      </c>
    </row>
    <row r="84662" spans="1:1">
      <c r="A84662" t="s">
        <v>84512</v>
      </c>
    </row>
    <row r="84663" spans="1:1">
      <c r="A84663" t="s">
        <v>84513</v>
      </c>
    </row>
    <row r="84664" spans="1:1">
      <c r="A84664" t="s">
        <v>84514</v>
      </c>
    </row>
    <row r="84665" spans="1:1">
      <c r="A84665" t="s">
        <v>84515</v>
      </c>
    </row>
    <row r="84666" spans="1:1">
      <c r="A84666" t="s">
        <v>84516</v>
      </c>
    </row>
    <row r="84667" spans="1:1">
      <c r="A84667" t="s">
        <v>84517</v>
      </c>
    </row>
    <row r="84668" spans="1:1">
      <c r="A84668" t="s">
        <v>84518</v>
      </c>
    </row>
    <row r="84669" spans="1:1">
      <c r="A84669" t="s">
        <v>84519</v>
      </c>
    </row>
    <row r="84670" spans="1:1">
      <c r="A84670" t="s">
        <v>84520</v>
      </c>
    </row>
    <row r="84671" spans="1:1">
      <c r="A84671" t="s">
        <v>84521</v>
      </c>
    </row>
    <row r="84672" spans="1:1">
      <c r="A84672" t="s">
        <v>84522</v>
      </c>
    </row>
    <row r="84673" spans="1:1">
      <c r="A84673" t="s">
        <v>84523</v>
      </c>
    </row>
    <row r="84674" spans="1:1">
      <c r="A84674" t="s">
        <v>84524</v>
      </c>
    </row>
    <row r="84675" spans="1:1">
      <c r="A84675" t="s">
        <v>84525</v>
      </c>
    </row>
    <row r="84676" spans="1:1">
      <c r="A84676" t="s">
        <v>84526</v>
      </c>
    </row>
    <row r="84677" spans="1:1">
      <c r="A84677" t="s">
        <v>84527</v>
      </c>
    </row>
    <row r="84678" spans="1:1">
      <c r="A84678" t="s">
        <v>84528</v>
      </c>
    </row>
    <row r="84679" spans="1:1">
      <c r="A84679" t="s">
        <v>84529</v>
      </c>
    </row>
    <row r="84680" spans="1:1">
      <c r="A84680" t="s">
        <v>84530</v>
      </c>
    </row>
    <row r="84681" spans="1:1">
      <c r="A84681" t="s">
        <v>84531</v>
      </c>
    </row>
    <row r="84682" spans="1:1">
      <c r="A84682" t="s">
        <v>84532</v>
      </c>
    </row>
    <row r="84683" spans="1:1">
      <c r="A84683" t="s">
        <v>84533</v>
      </c>
    </row>
    <row r="84684" spans="1:1">
      <c r="A84684" t="s">
        <v>84534</v>
      </c>
    </row>
    <row r="84685" spans="1:1">
      <c r="A84685" t="s">
        <v>84535</v>
      </c>
    </row>
    <row r="84686" spans="1:1">
      <c r="A84686" t="s">
        <v>84536</v>
      </c>
    </row>
    <row r="84687" spans="1:1">
      <c r="A84687" t="s">
        <v>84537</v>
      </c>
    </row>
    <row r="84688" spans="1:1">
      <c r="A84688" t="s">
        <v>84538</v>
      </c>
    </row>
    <row r="84689" spans="1:1">
      <c r="A84689" t="s">
        <v>84539</v>
      </c>
    </row>
    <row r="84690" spans="1:1">
      <c r="A84690" t="s">
        <v>84540</v>
      </c>
    </row>
    <row r="84691" spans="1:1">
      <c r="A84691" t="s">
        <v>84541</v>
      </c>
    </row>
    <row r="84692" spans="1:1">
      <c r="A84692" t="s">
        <v>84542</v>
      </c>
    </row>
    <row r="84693" spans="1:1">
      <c r="A84693" t="s">
        <v>84543</v>
      </c>
    </row>
    <row r="84694" spans="1:1">
      <c r="A84694" t="s">
        <v>84544</v>
      </c>
    </row>
    <row r="84695" spans="1:1">
      <c r="A84695" t="s">
        <v>84545</v>
      </c>
    </row>
    <row r="84696" spans="1:1">
      <c r="A84696" t="s">
        <v>84546</v>
      </c>
    </row>
    <row r="84697" spans="1:1">
      <c r="A84697" t="s">
        <v>84547</v>
      </c>
    </row>
    <row r="84698" spans="1:1">
      <c r="A84698" t="s">
        <v>84548</v>
      </c>
    </row>
    <row r="84699" spans="1:1">
      <c r="A84699" t="s">
        <v>84549</v>
      </c>
    </row>
    <row r="84700" spans="1:1">
      <c r="A84700" t="s">
        <v>84550</v>
      </c>
    </row>
    <row r="84701" spans="1:1">
      <c r="A84701" t="s">
        <v>84551</v>
      </c>
    </row>
    <row r="84702" spans="1:1">
      <c r="A84702" t="s">
        <v>84552</v>
      </c>
    </row>
    <row r="84703" spans="1:1">
      <c r="A84703" t="s">
        <v>84553</v>
      </c>
    </row>
    <row r="84704" spans="1:1">
      <c r="A84704" t="s">
        <v>84554</v>
      </c>
    </row>
    <row r="84705" spans="1:1">
      <c r="A84705" t="s">
        <v>84555</v>
      </c>
    </row>
    <row r="84706" spans="1:1">
      <c r="A84706" t="s">
        <v>84556</v>
      </c>
    </row>
    <row r="84707" spans="1:1">
      <c r="A84707" t="s">
        <v>84557</v>
      </c>
    </row>
    <row r="84708" spans="1:1">
      <c r="A84708" t="s">
        <v>84558</v>
      </c>
    </row>
    <row r="84709" spans="1:1">
      <c r="A84709" t="s">
        <v>84559</v>
      </c>
    </row>
    <row r="84710" spans="1:1">
      <c r="A84710" t="s">
        <v>84560</v>
      </c>
    </row>
    <row r="84711" spans="1:1">
      <c r="A84711" t="s">
        <v>84561</v>
      </c>
    </row>
    <row r="84712" spans="1:1">
      <c r="A84712" t="s">
        <v>84562</v>
      </c>
    </row>
    <row r="84713" spans="1:1">
      <c r="A84713" t="s">
        <v>84563</v>
      </c>
    </row>
    <row r="84714" spans="1:1">
      <c r="A84714" t="s">
        <v>84564</v>
      </c>
    </row>
    <row r="84715" spans="1:1">
      <c r="A84715" t="s">
        <v>84565</v>
      </c>
    </row>
    <row r="84716" spans="1:1">
      <c r="A84716" t="s">
        <v>84566</v>
      </c>
    </row>
    <row r="84717" spans="1:1">
      <c r="A84717" t="s">
        <v>84567</v>
      </c>
    </row>
    <row r="84718" spans="1:1">
      <c r="A84718" t="s">
        <v>84568</v>
      </c>
    </row>
    <row r="84719" spans="1:1">
      <c r="A84719" t="s">
        <v>84569</v>
      </c>
    </row>
    <row r="84720" spans="1:1">
      <c r="A84720" t="s">
        <v>84570</v>
      </c>
    </row>
    <row r="84721" spans="1:1">
      <c r="A84721" t="s">
        <v>84571</v>
      </c>
    </row>
    <row r="84722" spans="1:1">
      <c r="A84722" t="s">
        <v>84572</v>
      </c>
    </row>
    <row r="84723" spans="1:1">
      <c r="A84723" t="s">
        <v>84573</v>
      </c>
    </row>
    <row r="84724" spans="1:1">
      <c r="A84724" t="s">
        <v>84574</v>
      </c>
    </row>
    <row r="84725" spans="1:1">
      <c r="A84725" t="s">
        <v>84575</v>
      </c>
    </row>
    <row r="84726" spans="1:1">
      <c r="A84726" t="s">
        <v>84576</v>
      </c>
    </row>
    <row r="84727" spans="1:1">
      <c r="A84727" t="s">
        <v>84577</v>
      </c>
    </row>
    <row r="84728" spans="1:1">
      <c r="A84728" t="s">
        <v>84578</v>
      </c>
    </row>
    <row r="84729" spans="1:1">
      <c r="A84729" t="s">
        <v>84579</v>
      </c>
    </row>
    <row r="84730" spans="1:1">
      <c r="A84730" t="s">
        <v>84580</v>
      </c>
    </row>
    <row r="84731" spans="1:1">
      <c r="A84731" t="s">
        <v>84581</v>
      </c>
    </row>
    <row r="84732" spans="1:1">
      <c r="A84732" t="s">
        <v>84582</v>
      </c>
    </row>
    <row r="84733" spans="1:1">
      <c r="A84733" t="s">
        <v>84583</v>
      </c>
    </row>
    <row r="84734" spans="1:1">
      <c r="A84734" t="s">
        <v>84584</v>
      </c>
    </row>
    <row r="84735" spans="1:1">
      <c r="A84735" t="s">
        <v>84585</v>
      </c>
    </row>
    <row r="84736" spans="1:1">
      <c r="A84736" t="s">
        <v>84586</v>
      </c>
    </row>
    <row r="84737" spans="1:1">
      <c r="A84737" t="s">
        <v>84587</v>
      </c>
    </row>
    <row r="84738" spans="1:1">
      <c r="A84738" t="s">
        <v>84588</v>
      </c>
    </row>
    <row r="84739" spans="1:1">
      <c r="A84739" t="s">
        <v>84589</v>
      </c>
    </row>
    <row r="84740" spans="1:1">
      <c r="A84740" t="s">
        <v>84590</v>
      </c>
    </row>
    <row r="84741" spans="1:1">
      <c r="A84741" t="s">
        <v>84591</v>
      </c>
    </row>
    <row r="84742" spans="1:1">
      <c r="A84742" t="s">
        <v>84592</v>
      </c>
    </row>
    <row r="84743" spans="1:1">
      <c r="A84743" t="s">
        <v>84593</v>
      </c>
    </row>
    <row r="84744" spans="1:1">
      <c r="A84744" t="s">
        <v>84594</v>
      </c>
    </row>
    <row r="84745" spans="1:1">
      <c r="A84745" t="s">
        <v>84595</v>
      </c>
    </row>
    <row r="84746" spans="1:1">
      <c r="A84746" t="s">
        <v>84596</v>
      </c>
    </row>
    <row r="84747" spans="1:1">
      <c r="A84747" t="s">
        <v>84597</v>
      </c>
    </row>
    <row r="84748" spans="1:1">
      <c r="A84748" t="s">
        <v>84598</v>
      </c>
    </row>
    <row r="84749" spans="1:1">
      <c r="A84749" t="s">
        <v>84599</v>
      </c>
    </row>
    <row r="84750" spans="1:1">
      <c r="A84750" t="s">
        <v>84600</v>
      </c>
    </row>
    <row r="84751" spans="1:1">
      <c r="A84751" t="s">
        <v>84601</v>
      </c>
    </row>
    <row r="84752" spans="1:1">
      <c r="A84752" t="s">
        <v>84602</v>
      </c>
    </row>
    <row r="84753" spans="1:1">
      <c r="A84753" t="s">
        <v>84603</v>
      </c>
    </row>
    <row r="84754" spans="1:1">
      <c r="A84754" t="s">
        <v>84604</v>
      </c>
    </row>
    <row r="84755" spans="1:1">
      <c r="A84755" t="s">
        <v>84605</v>
      </c>
    </row>
    <row r="84756" spans="1:1">
      <c r="A84756" t="s">
        <v>84606</v>
      </c>
    </row>
    <row r="84757" spans="1:1">
      <c r="A84757" t="s">
        <v>84607</v>
      </c>
    </row>
    <row r="84758" spans="1:1">
      <c r="A84758" t="s">
        <v>84608</v>
      </c>
    </row>
    <row r="84759" spans="1:1">
      <c r="A84759" t="s">
        <v>84609</v>
      </c>
    </row>
    <row r="84760" spans="1:1">
      <c r="A84760" t="s">
        <v>84610</v>
      </c>
    </row>
    <row r="84761" spans="1:1">
      <c r="A84761" t="s">
        <v>84611</v>
      </c>
    </row>
    <row r="84762" spans="1:1">
      <c r="A84762" t="s">
        <v>84612</v>
      </c>
    </row>
    <row r="84763" spans="1:1">
      <c r="A84763" t="s">
        <v>84613</v>
      </c>
    </row>
    <row r="84764" spans="1:1">
      <c r="A84764" t="s">
        <v>84614</v>
      </c>
    </row>
    <row r="84765" spans="1:1">
      <c r="A84765" t="s">
        <v>84615</v>
      </c>
    </row>
    <row r="84766" spans="1:1">
      <c r="A84766" t="s">
        <v>84616</v>
      </c>
    </row>
    <row r="84767" spans="1:1">
      <c r="A84767" t="s">
        <v>84617</v>
      </c>
    </row>
    <row r="84768" spans="1:1">
      <c r="A84768" t="s">
        <v>84618</v>
      </c>
    </row>
    <row r="84769" spans="1:1">
      <c r="A84769" t="s">
        <v>84619</v>
      </c>
    </row>
    <row r="84770" spans="1:1">
      <c r="A84770" t="s">
        <v>84620</v>
      </c>
    </row>
    <row r="84771" spans="1:1">
      <c r="A84771" t="s">
        <v>84621</v>
      </c>
    </row>
    <row r="84772" spans="1:1">
      <c r="A84772" t="s">
        <v>84622</v>
      </c>
    </row>
    <row r="84773" spans="1:1">
      <c r="A84773" t="s">
        <v>84623</v>
      </c>
    </row>
    <row r="84774" spans="1:1">
      <c r="A84774" t="s">
        <v>84624</v>
      </c>
    </row>
    <row r="84775" spans="1:1">
      <c r="A84775" t="s">
        <v>84625</v>
      </c>
    </row>
    <row r="84776" spans="1:1">
      <c r="A84776" t="s">
        <v>84626</v>
      </c>
    </row>
    <row r="84777" spans="1:1">
      <c r="A84777" t="s">
        <v>84627</v>
      </c>
    </row>
    <row r="84778" spans="1:1">
      <c r="A84778" t="s">
        <v>84628</v>
      </c>
    </row>
    <row r="84779" spans="1:1">
      <c r="A84779" t="s">
        <v>84629</v>
      </c>
    </row>
    <row r="84780" spans="1:1">
      <c r="A84780" t="s">
        <v>84630</v>
      </c>
    </row>
    <row r="84781" spans="1:1">
      <c r="A84781" t="s">
        <v>84631</v>
      </c>
    </row>
    <row r="84782" spans="1:1">
      <c r="A84782" t="s">
        <v>84632</v>
      </c>
    </row>
    <row r="84783" spans="1:1">
      <c r="A84783" t="s">
        <v>84633</v>
      </c>
    </row>
    <row r="84784" spans="1:1">
      <c r="A84784" t="s">
        <v>84634</v>
      </c>
    </row>
    <row r="84785" spans="1:1">
      <c r="A84785" t="s">
        <v>84635</v>
      </c>
    </row>
    <row r="84786" spans="1:1">
      <c r="A84786" t="s">
        <v>84636</v>
      </c>
    </row>
    <row r="84787" spans="1:1">
      <c r="A84787" t="s">
        <v>84637</v>
      </c>
    </row>
    <row r="84788" spans="1:1">
      <c r="A84788" t="s">
        <v>84638</v>
      </c>
    </row>
    <row r="84789" spans="1:1">
      <c r="A84789" t="s">
        <v>84639</v>
      </c>
    </row>
    <row r="84790" spans="1:1">
      <c r="A84790" t="s">
        <v>84640</v>
      </c>
    </row>
    <row r="84791" spans="1:1">
      <c r="A84791" t="s">
        <v>84641</v>
      </c>
    </row>
    <row r="84792" spans="1:1">
      <c r="A84792" t="s">
        <v>84642</v>
      </c>
    </row>
    <row r="84793" spans="1:1">
      <c r="A84793" t="s">
        <v>84643</v>
      </c>
    </row>
    <row r="84794" spans="1:1">
      <c r="A84794" t="s">
        <v>84644</v>
      </c>
    </row>
    <row r="84795" spans="1:1">
      <c r="A84795" t="s">
        <v>84645</v>
      </c>
    </row>
    <row r="84796" spans="1:1">
      <c r="A84796" t="s">
        <v>84646</v>
      </c>
    </row>
    <row r="84797" spans="1:1">
      <c r="A84797" t="s">
        <v>84647</v>
      </c>
    </row>
    <row r="84798" spans="1:1">
      <c r="A84798" t="s">
        <v>84648</v>
      </c>
    </row>
    <row r="84799" spans="1:1">
      <c r="A84799" t="s">
        <v>84649</v>
      </c>
    </row>
    <row r="84800" spans="1:1">
      <c r="A84800" t="s">
        <v>84650</v>
      </c>
    </row>
    <row r="84801" spans="1:1">
      <c r="A84801" t="s">
        <v>84651</v>
      </c>
    </row>
    <row r="84802" spans="1:1">
      <c r="A84802" t="s">
        <v>84652</v>
      </c>
    </row>
    <row r="84803" spans="1:1">
      <c r="A84803" t="s">
        <v>84653</v>
      </c>
    </row>
    <row r="84804" spans="1:1">
      <c r="A84804" t="s">
        <v>84654</v>
      </c>
    </row>
    <row r="84805" spans="1:1">
      <c r="A84805" t="s">
        <v>84655</v>
      </c>
    </row>
    <row r="84806" spans="1:1">
      <c r="A84806" t="s">
        <v>84656</v>
      </c>
    </row>
    <row r="84807" spans="1:1">
      <c r="A84807" t="s">
        <v>84657</v>
      </c>
    </row>
    <row r="84808" spans="1:1">
      <c r="A84808" t="s">
        <v>84658</v>
      </c>
    </row>
    <row r="84809" spans="1:1">
      <c r="A84809" t="s">
        <v>84659</v>
      </c>
    </row>
    <row r="84810" spans="1:1">
      <c r="A84810" t="s">
        <v>84660</v>
      </c>
    </row>
    <row r="84811" spans="1:1">
      <c r="A84811" t="s">
        <v>84661</v>
      </c>
    </row>
    <row r="84812" spans="1:1">
      <c r="A84812" t="s">
        <v>84662</v>
      </c>
    </row>
    <row r="84813" spans="1:1">
      <c r="A84813" t="s">
        <v>84663</v>
      </c>
    </row>
    <row r="84814" spans="1:1">
      <c r="A84814" t="s">
        <v>84664</v>
      </c>
    </row>
    <row r="84815" spans="1:1">
      <c r="A84815" t="s">
        <v>84665</v>
      </c>
    </row>
    <row r="84816" spans="1:1">
      <c r="A84816" t="s">
        <v>84666</v>
      </c>
    </row>
    <row r="84817" spans="1:1">
      <c r="A84817" t="s">
        <v>84667</v>
      </c>
    </row>
    <row r="84818" spans="1:1">
      <c r="A84818" t="s">
        <v>84668</v>
      </c>
    </row>
    <row r="84819" spans="1:1">
      <c r="A84819" t="s">
        <v>84669</v>
      </c>
    </row>
    <row r="84820" spans="1:1">
      <c r="A84820" t="s">
        <v>84670</v>
      </c>
    </row>
    <row r="84821" spans="1:1">
      <c r="A84821" t="s">
        <v>84671</v>
      </c>
    </row>
    <row r="84822" spans="1:1">
      <c r="A84822" t="s">
        <v>84672</v>
      </c>
    </row>
    <row r="84823" spans="1:1">
      <c r="A84823" t="s">
        <v>84673</v>
      </c>
    </row>
    <row r="84824" spans="1:1">
      <c r="A84824" t="s">
        <v>84674</v>
      </c>
    </row>
    <row r="84825" spans="1:1">
      <c r="A84825" t="s">
        <v>84675</v>
      </c>
    </row>
    <row r="84826" spans="1:1">
      <c r="A84826" t="s">
        <v>84676</v>
      </c>
    </row>
    <row r="84827" spans="1:1">
      <c r="A84827" t="s">
        <v>84677</v>
      </c>
    </row>
    <row r="84828" spans="1:1">
      <c r="A84828" t="s">
        <v>84678</v>
      </c>
    </row>
    <row r="84829" spans="1:1">
      <c r="A84829" t="s">
        <v>84679</v>
      </c>
    </row>
    <row r="84830" spans="1:1">
      <c r="A84830" t="s">
        <v>84680</v>
      </c>
    </row>
    <row r="84831" spans="1:1">
      <c r="A84831" t="s">
        <v>84681</v>
      </c>
    </row>
    <row r="84832" spans="1:1">
      <c r="A84832" t="s">
        <v>84682</v>
      </c>
    </row>
    <row r="84833" spans="1:1">
      <c r="A84833" t="s">
        <v>84683</v>
      </c>
    </row>
    <row r="84834" spans="1:1">
      <c r="A84834" t="s">
        <v>84684</v>
      </c>
    </row>
    <row r="84835" spans="1:1">
      <c r="A84835" t="s">
        <v>84685</v>
      </c>
    </row>
    <row r="84836" spans="1:1">
      <c r="A84836" t="s">
        <v>84686</v>
      </c>
    </row>
    <row r="84837" spans="1:1">
      <c r="A84837" t="s">
        <v>84687</v>
      </c>
    </row>
    <row r="84838" spans="1:1">
      <c r="A84838" t="s">
        <v>84688</v>
      </c>
    </row>
    <row r="84839" spans="1:1">
      <c r="A84839" t="s">
        <v>84689</v>
      </c>
    </row>
    <row r="84840" spans="1:1">
      <c r="A84840" t="s">
        <v>84690</v>
      </c>
    </row>
    <row r="84841" spans="1:1">
      <c r="A84841" t="s">
        <v>84691</v>
      </c>
    </row>
    <row r="84842" spans="1:1">
      <c r="A84842" t="s">
        <v>84692</v>
      </c>
    </row>
    <row r="84843" spans="1:1">
      <c r="A84843" t="s">
        <v>84693</v>
      </c>
    </row>
    <row r="84844" spans="1:1">
      <c r="A84844" t="s">
        <v>84694</v>
      </c>
    </row>
    <row r="84845" spans="1:1">
      <c r="A84845" t="s">
        <v>84695</v>
      </c>
    </row>
    <row r="84846" spans="1:1">
      <c r="A84846" t="s">
        <v>84696</v>
      </c>
    </row>
    <row r="84847" spans="1:1">
      <c r="A84847" t="s">
        <v>84697</v>
      </c>
    </row>
    <row r="84848" spans="1:1">
      <c r="A84848" t="s">
        <v>84698</v>
      </c>
    </row>
    <row r="84849" spans="1:1">
      <c r="A84849" t="s">
        <v>84699</v>
      </c>
    </row>
    <row r="84850" spans="1:1">
      <c r="A84850" t="s">
        <v>84700</v>
      </c>
    </row>
    <row r="84851" spans="1:1">
      <c r="A84851" t="s">
        <v>84701</v>
      </c>
    </row>
    <row r="84852" spans="1:1">
      <c r="A84852" t="s">
        <v>84702</v>
      </c>
    </row>
    <row r="84853" spans="1:1">
      <c r="A84853" t="s">
        <v>84703</v>
      </c>
    </row>
    <row r="84854" spans="1:1">
      <c r="A84854" t="s">
        <v>84704</v>
      </c>
    </row>
    <row r="84855" spans="1:1">
      <c r="A84855" t="s">
        <v>84705</v>
      </c>
    </row>
    <row r="84856" spans="1:1">
      <c r="A84856" t="s">
        <v>84706</v>
      </c>
    </row>
    <row r="84857" spans="1:1">
      <c r="A84857" t="s">
        <v>84707</v>
      </c>
    </row>
    <row r="84858" spans="1:1">
      <c r="A84858" t="s">
        <v>84708</v>
      </c>
    </row>
    <row r="84859" spans="1:1">
      <c r="A84859" t="s">
        <v>84709</v>
      </c>
    </row>
    <row r="84860" spans="1:1">
      <c r="A84860" t="s">
        <v>84710</v>
      </c>
    </row>
    <row r="84861" spans="1:1">
      <c r="A84861" t="s">
        <v>84711</v>
      </c>
    </row>
    <row r="84862" spans="1:1">
      <c r="A84862" t="s">
        <v>84712</v>
      </c>
    </row>
    <row r="84863" spans="1:1">
      <c r="A84863" t="s">
        <v>84713</v>
      </c>
    </row>
    <row r="84864" spans="1:1">
      <c r="A84864" t="s">
        <v>84714</v>
      </c>
    </row>
    <row r="84865" spans="1:1">
      <c r="A84865" t="s">
        <v>84715</v>
      </c>
    </row>
    <row r="84866" spans="1:1">
      <c r="A84866" t="s">
        <v>84716</v>
      </c>
    </row>
    <row r="84867" spans="1:1">
      <c r="A84867" t="s">
        <v>84717</v>
      </c>
    </row>
    <row r="84868" spans="1:1">
      <c r="A84868" t="s">
        <v>84718</v>
      </c>
    </row>
    <row r="84869" spans="1:1">
      <c r="A84869" t="s">
        <v>84719</v>
      </c>
    </row>
    <row r="84870" spans="1:1">
      <c r="A84870" t="s">
        <v>84720</v>
      </c>
    </row>
    <row r="84871" spans="1:1">
      <c r="A84871" t="s">
        <v>84721</v>
      </c>
    </row>
    <row r="84872" spans="1:1">
      <c r="A84872" t="s">
        <v>84722</v>
      </c>
    </row>
    <row r="84873" spans="1:1">
      <c r="A84873" t="s">
        <v>84723</v>
      </c>
    </row>
    <row r="84874" spans="1:1">
      <c r="A84874" t="s">
        <v>84724</v>
      </c>
    </row>
    <row r="84875" spans="1:1">
      <c r="A84875" t="s">
        <v>84725</v>
      </c>
    </row>
    <row r="84876" spans="1:1">
      <c r="A84876" t="s">
        <v>84726</v>
      </c>
    </row>
    <row r="84877" spans="1:1">
      <c r="A84877" t="s">
        <v>84727</v>
      </c>
    </row>
    <row r="84878" spans="1:1">
      <c r="A84878" t="s">
        <v>84728</v>
      </c>
    </row>
    <row r="84879" spans="1:1">
      <c r="A84879" t="s">
        <v>84729</v>
      </c>
    </row>
    <row r="84880" spans="1:1">
      <c r="A84880" t="s">
        <v>84730</v>
      </c>
    </row>
    <row r="84881" spans="1:1">
      <c r="A84881" t="s">
        <v>84731</v>
      </c>
    </row>
    <row r="84882" spans="1:1">
      <c r="A84882" t="s">
        <v>84732</v>
      </c>
    </row>
    <row r="84883" spans="1:1">
      <c r="A84883" t="s">
        <v>84733</v>
      </c>
    </row>
    <row r="84884" spans="1:1">
      <c r="A84884" t="s">
        <v>84734</v>
      </c>
    </row>
    <row r="84885" spans="1:1">
      <c r="A84885" t="s">
        <v>84735</v>
      </c>
    </row>
    <row r="84886" spans="1:1">
      <c r="A84886" t="s">
        <v>84736</v>
      </c>
    </row>
    <row r="84887" spans="1:1">
      <c r="A84887" t="s">
        <v>84737</v>
      </c>
    </row>
    <row r="84888" spans="1:1">
      <c r="A84888" t="s">
        <v>84738</v>
      </c>
    </row>
    <row r="84889" spans="1:1">
      <c r="A84889" t="s">
        <v>84739</v>
      </c>
    </row>
    <row r="84890" spans="1:1">
      <c r="A84890" t="s">
        <v>84740</v>
      </c>
    </row>
    <row r="84891" spans="1:1">
      <c r="A84891" t="s">
        <v>84741</v>
      </c>
    </row>
    <row r="84892" spans="1:1">
      <c r="A84892" t="s">
        <v>84742</v>
      </c>
    </row>
    <row r="84893" spans="1:1">
      <c r="A84893" t="s">
        <v>84743</v>
      </c>
    </row>
    <row r="84894" spans="1:1">
      <c r="A84894" t="s">
        <v>84744</v>
      </c>
    </row>
    <row r="84895" spans="1:1">
      <c r="A84895" t="s">
        <v>84745</v>
      </c>
    </row>
    <row r="84896" spans="1:1">
      <c r="A84896" t="s">
        <v>84746</v>
      </c>
    </row>
    <row r="84897" spans="1:1">
      <c r="A84897" t="s">
        <v>84747</v>
      </c>
    </row>
    <row r="84898" spans="1:1">
      <c r="A84898" t="s">
        <v>84748</v>
      </c>
    </row>
    <row r="84899" spans="1:1">
      <c r="A84899" t="s">
        <v>84749</v>
      </c>
    </row>
    <row r="84900" spans="1:1">
      <c r="A84900" t="s">
        <v>84750</v>
      </c>
    </row>
    <row r="84901" spans="1:1">
      <c r="A84901" t="s">
        <v>84751</v>
      </c>
    </row>
    <row r="84902" spans="1:1">
      <c r="A84902" t="s">
        <v>84752</v>
      </c>
    </row>
    <row r="84903" spans="1:1">
      <c r="A84903" t="s">
        <v>84753</v>
      </c>
    </row>
    <row r="84904" spans="1:1">
      <c r="A84904" t="s">
        <v>84754</v>
      </c>
    </row>
    <row r="84905" spans="1:1">
      <c r="A84905" t="s">
        <v>84755</v>
      </c>
    </row>
    <row r="84906" spans="1:1">
      <c r="A84906" t="s">
        <v>84756</v>
      </c>
    </row>
    <row r="84907" spans="1:1">
      <c r="A84907" t="s">
        <v>84757</v>
      </c>
    </row>
    <row r="84908" spans="1:1">
      <c r="A84908" t="s">
        <v>84758</v>
      </c>
    </row>
    <row r="84909" spans="1:1">
      <c r="A84909" t="s">
        <v>84759</v>
      </c>
    </row>
    <row r="84910" spans="1:1">
      <c r="A84910" t="s">
        <v>84760</v>
      </c>
    </row>
    <row r="84911" spans="1:1">
      <c r="A84911" t="s">
        <v>84761</v>
      </c>
    </row>
    <row r="84912" spans="1:1">
      <c r="A84912" t="s">
        <v>84762</v>
      </c>
    </row>
    <row r="84913" spans="1:1">
      <c r="A84913" t="s">
        <v>84763</v>
      </c>
    </row>
    <row r="84914" spans="1:1">
      <c r="A84914" t="s">
        <v>84764</v>
      </c>
    </row>
    <row r="84915" spans="1:1">
      <c r="A84915" t="s">
        <v>84765</v>
      </c>
    </row>
    <row r="84916" spans="1:1">
      <c r="A84916" t="s">
        <v>84766</v>
      </c>
    </row>
    <row r="84917" spans="1:1">
      <c r="A84917" t="s">
        <v>84767</v>
      </c>
    </row>
    <row r="84918" spans="1:1">
      <c r="A84918" t="s">
        <v>84768</v>
      </c>
    </row>
    <row r="84919" spans="1:1">
      <c r="A84919" t="s">
        <v>84769</v>
      </c>
    </row>
    <row r="84920" spans="1:1">
      <c r="A84920" t="s">
        <v>84770</v>
      </c>
    </row>
    <row r="84921" spans="1:1">
      <c r="A84921" t="s">
        <v>84771</v>
      </c>
    </row>
    <row r="84922" spans="1:1">
      <c r="A84922" t="s">
        <v>84772</v>
      </c>
    </row>
    <row r="84923" spans="1:1">
      <c r="A84923" t="s">
        <v>84773</v>
      </c>
    </row>
    <row r="84924" spans="1:1">
      <c r="A84924" t="s">
        <v>84774</v>
      </c>
    </row>
    <row r="84925" spans="1:1">
      <c r="A84925" t="s">
        <v>84775</v>
      </c>
    </row>
    <row r="84926" spans="1:1">
      <c r="A84926" t="s">
        <v>84776</v>
      </c>
    </row>
    <row r="84927" spans="1:1">
      <c r="A84927" t="s">
        <v>84777</v>
      </c>
    </row>
    <row r="84928" spans="1:1">
      <c r="A84928" t="s">
        <v>84778</v>
      </c>
    </row>
    <row r="84929" spans="1:1">
      <c r="A84929" t="s">
        <v>84779</v>
      </c>
    </row>
    <row r="84930" spans="1:1">
      <c r="A84930" t="s">
        <v>84780</v>
      </c>
    </row>
    <row r="84931" spans="1:1">
      <c r="A84931" t="s">
        <v>84781</v>
      </c>
    </row>
    <row r="84932" spans="1:1">
      <c r="A84932" t="s">
        <v>84782</v>
      </c>
    </row>
    <row r="84933" spans="1:1">
      <c r="A84933" t="s">
        <v>84783</v>
      </c>
    </row>
    <row r="84934" spans="1:1">
      <c r="A84934" t="s">
        <v>84784</v>
      </c>
    </row>
    <row r="84935" spans="1:1">
      <c r="A84935" t="s">
        <v>84785</v>
      </c>
    </row>
    <row r="84936" spans="1:1">
      <c r="A84936" t="s">
        <v>84786</v>
      </c>
    </row>
    <row r="84937" spans="1:1">
      <c r="A84937" t="s">
        <v>84787</v>
      </c>
    </row>
    <row r="84938" spans="1:1">
      <c r="A84938" t="s">
        <v>84788</v>
      </c>
    </row>
    <row r="84939" spans="1:1">
      <c r="A84939" t="s">
        <v>84789</v>
      </c>
    </row>
    <row r="84940" spans="1:1">
      <c r="A84940" t="s">
        <v>84790</v>
      </c>
    </row>
    <row r="84941" spans="1:1">
      <c r="A84941" t="s">
        <v>84791</v>
      </c>
    </row>
    <row r="84942" spans="1:1">
      <c r="A84942" t="s">
        <v>84792</v>
      </c>
    </row>
    <row r="84943" spans="1:1">
      <c r="A84943" t="s">
        <v>84793</v>
      </c>
    </row>
    <row r="84944" spans="1:1">
      <c r="A84944" t="s">
        <v>84794</v>
      </c>
    </row>
    <row r="84945" spans="1:1">
      <c r="A84945" t="s">
        <v>84795</v>
      </c>
    </row>
    <row r="84946" spans="1:1">
      <c r="A84946" t="s">
        <v>84796</v>
      </c>
    </row>
    <row r="84947" spans="1:1">
      <c r="A84947" t="s">
        <v>84797</v>
      </c>
    </row>
    <row r="84948" spans="1:1">
      <c r="A84948" t="s">
        <v>84798</v>
      </c>
    </row>
    <row r="84949" spans="1:1">
      <c r="A84949" t="s">
        <v>84799</v>
      </c>
    </row>
    <row r="84950" spans="1:1">
      <c r="A84950" t="s">
        <v>84800</v>
      </c>
    </row>
    <row r="84951" spans="1:1">
      <c r="A84951" t="s">
        <v>84801</v>
      </c>
    </row>
    <row r="84952" spans="1:1">
      <c r="A84952" t="s">
        <v>84802</v>
      </c>
    </row>
    <row r="84953" spans="1:1">
      <c r="A84953" t="s">
        <v>84803</v>
      </c>
    </row>
    <row r="84954" spans="1:1">
      <c r="A84954" t="s">
        <v>84804</v>
      </c>
    </row>
    <row r="84955" spans="1:1">
      <c r="A84955" t="s">
        <v>84805</v>
      </c>
    </row>
    <row r="84956" spans="1:1">
      <c r="A84956" t="s">
        <v>84806</v>
      </c>
    </row>
    <row r="84957" spans="1:1">
      <c r="A84957" t="s">
        <v>84807</v>
      </c>
    </row>
    <row r="84958" spans="1:1">
      <c r="A84958" t="s">
        <v>84808</v>
      </c>
    </row>
    <row r="84959" spans="1:1">
      <c r="A84959" t="s">
        <v>84809</v>
      </c>
    </row>
    <row r="84960" spans="1:1">
      <c r="A84960" t="s">
        <v>84810</v>
      </c>
    </row>
    <row r="84961" spans="1:1">
      <c r="A84961" t="s">
        <v>84811</v>
      </c>
    </row>
    <row r="84962" spans="1:1">
      <c r="A84962" t="s">
        <v>84812</v>
      </c>
    </row>
    <row r="84963" spans="1:1">
      <c r="A84963" t="s">
        <v>84813</v>
      </c>
    </row>
    <row r="84964" spans="1:1">
      <c r="A84964" t="s">
        <v>84814</v>
      </c>
    </row>
    <row r="84965" spans="1:1">
      <c r="A84965" t="s">
        <v>84815</v>
      </c>
    </row>
    <row r="84966" spans="1:1">
      <c r="A84966" t="s">
        <v>84816</v>
      </c>
    </row>
    <row r="84967" spans="1:1">
      <c r="A84967" t="s">
        <v>84817</v>
      </c>
    </row>
    <row r="84968" spans="1:1">
      <c r="A84968" t="s">
        <v>84818</v>
      </c>
    </row>
    <row r="84969" spans="1:1">
      <c r="A84969" t="s">
        <v>84819</v>
      </c>
    </row>
    <row r="84970" spans="1:1">
      <c r="A84970" t="s">
        <v>84820</v>
      </c>
    </row>
    <row r="84971" spans="1:1">
      <c r="A84971" t="s">
        <v>84821</v>
      </c>
    </row>
    <row r="84972" spans="1:1">
      <c r="A84972" t="s">
        <v>84822</v>
      </c>
    </row>
    <row r="84973" spans="1:1">
      <c r="A84973" t="s">
        <v>84823</v>
      </c>
    </row>
    <row r="84974" spans="1:1">
      <c r="A84974" t="s">
        <v>84824</v>
      </c>
    </row>
    <row r="84975" spans="1:1">
      <c r="A84975" t="s">
        <v>84825</v>
      </c>
    </row>
    <row r="84976" spans="1:1">
      <c r="A84976" t="s">
        <v>84826</v>
      </c>
    </row>
    <row r="84977" spans="1:1">
      <c r="A84977" t="s">
        <v>84827</v>
      </c>
    </row>
    <row r="84978" spans="1:1">
      <c r="A84978" t="s">
        <v>84828</v>
      </c>
    </row>
    <row r="84979" spans="1:1">
      <c r="A84979" t="s">
        <v>84829</v>
      </c>
    </row>
    <row r="84980" spans="1:1">
      <c r="A84980" t="s">
        <v>84830</v>
      </c>
    </row>
    <row r="84981" spans="1:1">
      <c r="A84981" t="s">
        <v>84831</v>
      </c>
    </row>
    <row r="84982" spans="1:1">
      <c r="A84982" t="s">
        <v>84832</v>
      </c>
    </row>
    <row r="84983" spans="1:1">
      <c r="A84983" t="s">
        <v>84833</v>
      </c>
    </row>
    <row r="84984" spans="1:1">
      <c r="A84984" t="s">
        <v>84834</v>
      </c>
    </row>
    <row r="84985" spans="1:1">
      <c r="A84985" t="s">
        <v>84835</v>
      </c>
    </row>
    <row r="84986" spans="1:1">
      <c r="A84986" t="s">
        <v>84836</v>
      </c>
    </row>
    <row r="84987" spans="1:1">
      <c r="A84987" t="s">
        <v>84837</v>
      </c>
    </row>
    <row r="84988" spans="1:1">
      <c r="A84988" t="s">
        <v>84838</v>
      </c>
    </row>
    <row r="84989" spans="1:1">
      <c r="A84989" t="s">
        <v>84839</v>
      </c>
    </row>
    <row r="84990" spans="1:1">
      <c r="A84990" t="s">
        <v>84840</v>
      </c>
    </row>
    <row r="84991" spans="1:1">
      <c r="A84991" t="s">
        <v>84841</v>
      </c>
    </row>
    <row r="84992" spans="1:1">
      <c r="A84992" t="s">
        <v>84842</v>
      </c>
    </row>
    <row r="84993" spans="1:1">
      <c r="A84993" t="s">
        <v>84843</v>
      </c>
    </row>
    <row r="84994" spans="1:1">
      <c r="A84994" t="s">
        <v>84844</v>
      </c>
    </row>
    <row r="84995" spans="1:1">
      <c r="A84995" t="s">
        <v>84845</v>
      </c>
    </row>
    <row r="84996" spans="1:1">
      <c r="A84996" t="s">
        <v>84846</v>
      </c>
    </row>
    <row r="84997" spans="1:1">
      <c r="A84997" t="s">
        <v>84847</v>
      </c>
    </row>
    <row r="84998" spans="1:1">
      <c r="A84998" t="s">
        <v>84848</v>
      </c>
    </row>
    <row r="84999" spans="1:1">
      <c r="A84999" t="s">
        <v>84849</v>
      </c>
    </row>
    <row r="85000" spans="1:1">
      <c r="A85000" t="s">
        <v>84850</v>
      </c>
    </row>
    <row r="85001" spans="1:1">
      <c r="A85001" t="s">
        <v>84851</v>
      </c>
    </row>
    <row r="85002" spans="1:1">
      <c r="A85002" t="s">
        <v>84852</v>
      </c>
    </row>
    <row r="85003" spans="1:1">
      <c r="A85003" t="s">
        <v>84853</v>
      </c>
    </row>
    <row r="85004" spans="1:1">
      <c r="A85004" t="s">
        <v>84854</v>
      </c>
    </row>
    <row r="85005" spans="1:1">
      <c r="A85005" t="s">
        <v>84855</v>
      </c>
    </row>
    <row r="85006" spans="1:1">
      <c r="A85006" t="s">
        <v>84856</v>
      </c>
    </row>
    <row r="85007" spans="1:1">
      <c r="A85007" t="s">
        <v>84857</v>
      </c>
    </row>
    <row r="85008" spans="1:1">
      <c r="A85008" t="s">
        <v>84858</v>
      </c>
    </row>
    <row r="85009" spans="1:1">
      <c r="A85009" t="s">
        <v>84859</v>
      </c>
    </row>
    <row r="85010" spans="1:1">
      <c r="A85010" t="s">
        <v>84860</v>
      </c>
    </row>
    <row r="85011" spans="1:1">
      <c r="A85011" t="s">
        <v>84861</v>
      </c>
    </row>
    <row r="85012" spans="1:1">
      <c r="A85012" t="s">
        <v>84862</v>
      </c>
    </row>
    <row r="85013" spans="1:1">
      <c r="A85013" t="s">
        <v>84863</v>
      </c>
    </row>
    <row r="85014" spans="1:1">
      <c r="A85014" t="s">
        <v>84864</v>
      </c>
    </row>
    <row r="85015" spans="1:1">
      <c r="A85015" t="s">
        <v>84865</v>
      </c>
    </row>
    <row r="85016" spans="1:1">
      <c r="A85016" t="s">
        <v>84866</v>
      </c>
    </row>
    <row r="85017" spans="1:1">
      <c r="A85017" t="s">
        <v>84867</v>
      </c>
    </row>
    <row r="85018" spans="1:1">
      <c r="A85018" t="s">
        <v>84868</v>
      </c>
    </row>
    <row r="85019" spans="1:1">
      <c r="A85019" t="s">
        <v>84869</v>
      </c>
    </row>
    <row r="85020" spans="1:1">
      <c r="A85020" t="s">
        <v>84870</v>
      </c>
    </row>
    <row r="85021" spans="1:1">
      <c r="A85021" t="s">
        <v>84871</v>
      </c>
    </row>
    <row r="85022" spans="1:1">
      <c r="A85022" t="s">
        <v>84872</v>
      </c>
    </row>
    <row r="85023" spans="1:1">
      <c r="A85023" t="s">
        <v>84873</v>
      </c>
    </row>
    <row r="85024" spans="1:1">
      <c r="A85024" t="s">
        <v>84874</v>
      </c>
    </row>
    <row r="85025" spans="1:1">
      <c r="A85025" t="s">
        <v>84875</v>
      </c>
    </row>
    <row r="85026" spans="1:1">
      <c r="A85026" t="s">
        <v>84876</v>
      </c>
    </row>
    <row r="85027" spans="1:1">
      <c r="A85027" t="s">
        <v>84877</v>
      </c>
    </row>
    <row r="85028" spans="1:1">
      <c r="A85028" t="s">
        <v>84878</v>
      </c>
    </row>
    <row r="85029" spans="1:1">
      <c r="A85029" t="s">
        <v>84879</v>
      </c>
    </row>
    <row r="85030" spans="1:1">
      <c r="A85030" t="s">
        <v>84880</v>
      </c>
    </row>
    <row r="85031" spans="1:1">
      <c r="A85031" t="s">
        <v>84881</v>
      </c>
    </row>
    <row r="85032" spans="1:1">
      <c r="A85032" t="s">
        <v>84882</v>
      </c>
    </row>
    <row r="85033" spans="1:1">
      <c r="A85033" t="s">
        <v>84883</v>
      </c>
    </row>
    <row r="85034" spans="1:1">
      <c r="A85034" t="s">
        <v>84884</v>
      </c>
    </row>
    <row r="85035" spans="1:1">
      <c r="A85035" t="s">
        <v>84885</v>
      </c>
    </row>
    <row r="85036" spans="1:1">
      <c r="A85036" t="s">
        <v>84886</v>
      </c>
    </row>
    <row r="85037" spans="1:1">
      <c r="A85037" t="s">
        <v>84887</v>
      </c>
    </row>
    <row r="85038" spans="1:1">
      <c r="A85038" t="s">
        <v>84888</v>
      </c>
    </row>
    <row r="85039" spans="1:1">
      <c r="A85039" t="s">
        <v>84889</v>
      </c>
    </row>
    <row r="85040" spans="1:1">
      <c r="A85040" t="s">
        <v>84890</v>
      </c>
    </row>
    <row r="85041" spans="1:1">
      <c r="A85041" t="s">
        <v>84891</v>
      </c>
    </row>
    <row r="85042" spans="1:1">
      <c r="A85042" t="s">
        <v>84892</v>
      </c>
    </row>
    <row r="85043" spans="1:1">
      <c r="A85043" t="s">
        <v>84893</v>
      </c>
    </row>
    <row r="85044" spans="1:1">
      <c r="A85044" t="s">
        <v>84894</v>
      </c>
    </row>
    <row r="85045" spans="1:1">
      <c r="A85045" t="s">
        <v>84895</v>
      </c>
    </row>
    <row r="85046" spans="1:1">
      <c r="A85046" t="s">
        <v>84896</v>
      </c>
    </row>
    <row r="85047" spans="1:1">
      <c r="A85047" t="s">
        <v>84897</v>
      </c>
    </row>
    <row r="85048" spans="1:1">
      <c r="A85048" t="s">
        <v>84898</v>
      </c>
    </row>
    <row r="85049" spans="1:1">
      <c r="A85049" t="s">
        <v>84899</v>
      </c>
    </row>
    <row r="85050" spans="1:1">
      <c r="A85050" t="s">
        <v>84900</v>
      </c>
    </row>
    <row r="85051" spans="1:1">
      <c r="A85051" t="s">
        <v>84901</v>
      </c>
    </row>
    <row r="85052" spans="1:1">
      <c r="A85052" t="s">
        <v>84902</v>
      </c>
    </row>
    <row r="85053" spans="1:1">
      <c r="A85053" t="s">
        <v>84903</v>
      </c>
    </row>
    <row r="85054" spans="1:1">
      <c r="A85054" t="s">
        <v>84904</v>
      </c>
    </row>
    <row r="85055" spans="1:1">
      <c r="A85055" t="s">
        <v>84905</v>
      </c>
    </row>
    <row r="85056" spans="1:1">
      <c r="A85056" t="s">
        <v>84906</v>
      </c>
    </row>
    <row r="85057" spans="1:1">
      <c r="A85057" t="s">
        <v>84907</v>
      </c>
    </row>
    <row r="85058" spans="1:1">
      <c r="A85058" t="s">
        <v>84908</v>
      </c>
    </row>
    <row r="85059" spans="1:1">
      <c r="A85059" t="s">
        <v>84909</v>
      </c>
    </row>
    <row r="85060" spans="1:1">
      <c r="A85060" t="s">
        <v>84910</v>
      </c>
    </row>
    <row r="85061" spans="1:1">
      <c r="A85061" t="s">
        <v>84911</v>
      </c>
    </row>
    <row r="85062" spans="1:1">
      <c r="A85062" t="s">
        <v>84912</v>
      </c>
    </row>
    <row r="85063" spans="1:1">
      <c r="A85063" t="s">
        <v>84913</v>
      </c>
    </row>
    <row r="85064" spans="1:1">
      <c r="A85064" t="s">
        <v>84914</v>
      </c>
    </row>
    <row r="85065" spans="1:1">
      <c r="A85065" t="s">
        <v>84915</v>
      </c>
    </row>
    <row r="85066" spans="1:1">
      <c r="A85066" t="s">
        <v>84916</v>
      </c>
    </row>
    <row r="85067" spans="1:1">
      <c r="A85067" t="s">
        <v>84917</v>
      </c>
    </row>
    <row r="85068" spans="1:1">
      <c r="A85068" t="s">
        <v>84918</v>
      </c>
    </row>
    <row r="85069" spans="1:1">
      <c r="A85069" t="s">
        <v>84919</v>
      </c>
    </row>
    <row r="85070" spans="1:1">
      <c r="A85070" t="s">
        <v>84920</v>
      </c>
    </row>
    <row r="85071" spans="1:1">
      <c r="A85071" t="s">
        <v>84921</v>
      </c>
    </row>
    <row r="85072" spans="1:1">
      <c r="A85072" t="s">
        <v>84922</v>
      </c>
    </row>
    <row r="85073" spans="1:1">
      <c r="A85073" t="s">
        <v>84923</v>
      </c>
    </row>
    <row r="85074" spans="1:1">
      <c r="A85074" t="s">
        <v>84924</v>
      </c>
    </row>
    <row r="85075" spans="1:1">
      <c r="A85075" t="s">
        <v>84925</v>
      </c>
    </row>
    <row r="85076" spans="1:1">
      <c r="A85076" t="s">
        <v>84926</v>
      </c>
    </row>
    <row r="85077" spans="1:1">
      <c r="A85077" t="s">
        <v>84927</v>
      </c>
    </row>
    <row r="85078" spans="1:1">
      <c r="A85078" t="s">
        <v>84928</v>
      </c>
    </row>
    <row r="85079" spans="1:1">
      <c r="A85079" t="s">
        <v>84929</v>
      </c>
    </row>
    <row r="85080" spans="1:1">
      <c r="A85080" t="s">
        <v>84930</v>
      </c>
    </row>
    <row r="85081" spans="1:1">
      <c r="A85081" t="s">
        <v>84931</v>
      </c>
    </row>
    <row r="85082" spans="1:1">
      <c r="A85082" t="s">
        <v>84932</v>
      </c>
    </row>
    <row r="85083" spans="1:1">
      <c r="A85083" t="s">
        <v>84933</v>
      </c>
    </row>
    <row r="85084" spans="1:1">
      <c r="A85084" t="s">
        <v>84934</v>
      </c>
    </row>
    <row r="85085" spans="1:1">
      <c r="A85085" t="s">
        <v>84935</v>
      </c>
    </row>
    <row r="85086" spans="1:1">
      <c r="A85086" t="s">
        <v>84936</v>
      </c>
    </row>
    <row r="85087" spans="1:1">
      <c r="A85087" t="s">
        <v>84937</v>
      </c>
    </row>
    <row r="85088" spans="1:1">
      <c r="A85088" t="s">
        <v>84938</v>
      </c>
    </row>
    <row r="85089" spans="1:1">
      <c r="A85089" t="s">
        <v>84939</v>
      </c>
    </row>
    <row r="85090" spans="1:1">
      <c r="A85090" t="s">
        <v>84940</v>
      </c>
    </row>
    <row r="85091" spans="1:1">
      <c r="A85091" t="s">
        <v>84941</v>
      </c>
    </row>
    <row r="85092" spans="1:1">
      <c r="A85092" t="s">
        <v>84942</v>
      </c>
    </row>
    <row r="85093" spans="1:1">
      <c r="A85093" t="s">
        <v>84943</v>
      </c>
    </row>
    <row r="85094" spans="1:1">
      <c r="A85094" t="s">
        <v>84944</v>
      </c>
    </row>
    <row r="85095" spans="1:1">
      <c r="A85095" t="s">
        <v>84945</v>
      </c>
    </row>
    <row r="85096" spans="1:1">
      <c r="A85096" t="s">
        <v>84946</v>
      </c>
    </row>
    <row r="85097" spans="1:1">
      <c r="A85097" t="s">
        <v>84947</v>
      </c>
    </row>
    <row r="85098" spans="1:1">
      <c r="A85098" t="s">
        <v>84948</v>
      </c>
    </row>
    <row r="85099" spans="1:1">
      <c r="A85099" t="s">
        <v>84949</v>
      </c>
    </row>
    <row r="85100" spans="1:1">
      <c r="A85100" t="s">
        <v>84950</v>
      </c>
    </row>
    <row r="85101" spans="1:1">
      <c r="A85101" t="s">
        <v>84951</v>
      </c>
    </row>
    <row r="85102" spans="1:1">
      <c r="A85102" t="s">
        <v>84952</v>
      </c>
    </row>
    <row r="85103" spans="1:1">
      <c r="A85103" t="s">
        <v>84953</v>
      </c>
    </row>
    <row r="85104" spans="1:1">
      <c r="A85104" t="s">
        <v>84954</v>
      </c>
    </row>
    <row r="85105" spans="1:1">
      <c r="A85105" t="s">
        <v>84955</v>
      </c>
    </row>
    <row r="85106" spans="1:1">
      <c r="A85106" t="s">
        <v>84956</v>
      </c>
    </row>
    <row r="85107" spans="1:1">
      <c r="A85107" t="s">
        <v>84957</v>
      </c>
    </row>
    <row r="85108" spans="1:1">
      <c r="A85108" t="s">
        <v>84958</v>
      </c>
    </row>
    <row r="85109" spans="1:1">
      <c r="A85109" t="s">
        <v>84959</v>
      </c>
    </row>
    <row r="85110" spans="1:1">
      <c r="A85110" t="s">
        <v>84960</v>
      </c>
    </row>
    <row r="85111" spans="1:1">
      <c r="A85111" t="s">
        <v>84961</v>
      </c>
    </row>
    <row r="85112" spans="1:1">
      <c r="A85112" t="s">
        <v>84962</v>
      </c>
    </row>
    <row r="85113" spans="1:1">
      <c r="A85113" t="s">
        <v>84963</v>
      </c>
    </row>
    <row r="85114" spans="1:1">
      <c r="A85114" t="s">
        <v>84964</v>
      </c>
    </row>
    <row r="85115" spans="1:1">
      <c r="A85115" t="s">
        <v>84965</v>
      </c>
    </row>
    <row r="85116" spans="1:1">
      <c r="A85116" t="s">
        <v>84966</v>
      </c>
    </row>
    <row r="85117" spans="1:1">
      <c r="A85117" t="s">
        <v>84967</v>
      </c>
    </row>
    <row r="85118" spans="1:1">
      <c r="A85118" t="s">
        <v>84968</v>
      </c>
    </row>
    <row r="85119" spans="1:1">
      <c r="A85119" t="s">
        <v>84969</v>
      </c>
    </row>
    <row r="85120" spans="1:1">
      <c r="A85120" t="s">
        <v>84970</v>
      </c>
    </row>
    <row r="85121" spans="1:1">
      <c r="A85121" t="s">
        <v>84971</v>
      </c>
    </row>
    <row r="85122" spans="1:1">
      <c r="A85122" t="s">
        <v>84972</v>
      </c>
    </row>
    <row r="85123" spans="1:1">
      <c r="A85123" t="s">
        <v>84973</v>
      </c>
    </row>
    <row r="85124" spans="1:1">
      <c r="A85124" t="s">
        <v>84974</v>
      </c>
    </row>
    <row r="85125" spans="1:1">
      <c r="A85125" t="s">
        <v>84975</v>
      </c>
    </row>
    <row r="85126" spans="1:1">
      <c r="A85126" t="s">
        <v>84976</v>
      </c>
    </row>
    <row r="85127" spans="1:1">
      <c r="A85127" t="s">
        <v>84977</v>
      </c>
    </row>
    <row r="85128" spans="1:1">
      <c r="A85128" t="s">
        <v>84978</v>
      </c>
    </row>
    <row r="85129" spans="1:1">
      <c r="A85129" t="s">
        <v>84979</v>
      </c>
    </row>
    <row r="85130" spans="1:1">
      <c r="A85130" t="s">
        <v>84980</v>
      </c>
    </row>
    <row r="85131" spans="1:1">
      <c r="A85131" t="s">
        <v>84981</v>
      </c>
    </row>
    <row r="85132" spans="1:1">
      <c r="A85132" t="s">
        <v>84982</v>
      </c>
    </row>
    <row r="85133" spans="1:1">
      <c r="A85133" t="s">
        <v>84983</v>
      </c>
    </row>
    <row r="85134" spans="1:1">
      <c r="A85134" t="s">
        <v>84984</v>
      </c>
    </row>
    <row r="85135" spans="1:1">
      <c r="A85135" t="s">
        <v>84985</v>
      </c>
    </row>
    <row r="85136" spans="1:1">
      <c r="A85136" t="s">
        <v>84986</v>
      </c>
    </row>
    <row r="85137" spans="1:1">
      <c r="A85137" t="s">
        <v>84987</v>
      </c>
    </row>
    <row r="85138" spans="1:1">
      <c r="A85138" t="s">
        <v>84988</v>
      </c>
    </row>
    <row r="85139" spans="1:1">
      <c r="A85139" t="s">
        <v>84989</v>
      </c>
    </row>
    <row r="85140" spans="1:1">
      <c r="A85140" t="s">
        <v>84990</v>
      </c>
    </row>
    <row r="85141" spans="1:1">
      <c r="A85141" t="s">
        <v>84991</v>
      </c>
    </row>
    <row r="85142" spans="1:1">
      <c r="A85142" t="s">
        <v>84992</v>
      </c>
    </row>
    <row r="85143" spans="1:1">
      <c r="A85143" t="s">
        <v>84993</v>
      </c>
    </row>
    <row r="85144" spans="1:1">
      <c r="A85144" t="s">
        <v>84994</v>
      </c>
    </row>
    <row r="85145" spans="1:1">
      <c r="A85145" t="s">
        <v>84995</v>
      </c>
    </row>
    <row r="85146" spans="1:1">
      <c r="A85146" t="s">
        <v>84996</v>
      </c>
    </row>
    <row r="85147" spans="1:1">
      <c r="A85147" t="s">
        <v>84997</v>
      </c>
    </row>
    <row r="85148" spans="1:1">
      <c r="A85148" t="s">
        <v>84998</v>
      </c>
    </row>
    <row r="85149" spans="1:1">
      <c r="A85149" t="s">
        <v>84999</v>
      </c>
    </row>
    <row r="85150" spans="1:1">
      <c r="A85150" t="s">
        <v>85000</v>
      </c>
    </row>
    <row r="85151" spans="1:1">
      <c r="A85151" t="s">
        <v>85001</v>
      </c>
    </row>
    <row r="85152" spans="1:1">
      <c r="A85152" t="s">
        <v>85002</v>
      </c>
    </row>
    <row r="85153" spans="1:1">
      <c r="A85153" t="s">
        <v>85003</v>
      </c>
    </row>
    <row r="85154" spans="1:1">
      <c r="A85154" t="s">
        <v>85004</v>
      </c>
    </row>
    <row r="85155" spans="1:1">
      <c r="A85155" t="s">
        <v>85005</v>
      </c>
    </row>
    <row r="85156" spans="1:1">
      <c r="A85156" t="s">
        <v>85006</v>
      </c>
    </row>
    <row r="85157" spans="1:1">
      <c r="A85157" t="s">
        <v>85007</v>
      </c>
    </row>
    <row r="85158" spans="1:1">
      <c r="A85158" t="s">
        <v>85008</v>
      </c>
    </row>
    <row r="85159" spans="1:1">
      <c r="A85159" t="s">
        <v>85009</v>
      </c>
    </row>
    <row r="85160" spans="1:1">
      <c r="A85160" t="s">
        <v>85010</v>
      </c>
    </row>
    <row r="85161" spans="1:1">
      <c r="A85161" t="s">
        <v>85011</v>
      </c>
    </row>
    <row r="85162" spans="1:1">
      <c r="A85162" t="s">
        <v>85012</v>
      </c>
    </row>
    <row r="85163" spans="1:1">
      <c r="A85163" t="s">
        <v>85013</v>
      </c>
    </row>
    <row r="85164" spans="1:1">
      <c r="A85164" t="s">
        <v>85014</v>
      </c>
    </row>
    <row r="85165" spans="1:1">
      <c r="A85165" t="s">
        <v>85015</v>
      </c>
    </row>
    <row r="85166" spans="1:1">
      <c r="A85166" t="s">
        <v>85016</v>
      </c>
    </row>
    <row r="85167" spans="1:1">
      <c r="A85167" t="s">
        <v>85017</v>
      </c>
    </row>
    <row r="85168" spans="1:1">
      <c r="A85168" t="s">
        <v>85018</v>
      </c>
    </row>
    <row r="85169" spans="1:1">
      <c r="A85169" t="s">
        <v>85019</v>
      </c>
    </row>
    <row r="85170" spans="1:1">
      <c r="A85170" t="s">
        <v>85020</v>
      </c>
    </row>
    <row r="85171" spans="1:1">
      <c r="A85171" t="s">
        <v>85021</v>
      </c>
    </row>
    <row r="85172" spans="1:1">
      <c r="A85172" t="s">
        <v>85022</v>
      </c>
    </row>
    <row r="85173" spans="1:1">
      <c r="A85173" t="s">
        <v>85023</v>
      </c>
    </row>
    <row r="85174" spans="1:1">
      <c r="A85174" t="s">
        <v>85024</v>
      </c>
    </row>
    <row r="85175" spans="1:1">
      <c r="A85175" t="s">
        <v>85025</v>
      </c>
    </row>
    <row r="85176" spans="1:1">
      <c r="A85176" t="s">
        <v>85026</v>
      </c>
    </row>
    <row r="85177" spans="1:1">
      <c r="A85177" t="s">
        <v>85027</v>
      </c>
    </row>
    <row r="85178" spans="1:1">
      <c r="A85178" t="s">
        <v>85028</v>
      </c>
    </row>
    <row r="85179" spans="1:1">
      <c r="A85179" t="s">
        <v>85029</v>
      </c>
    </row>
    <row r="85180" spans="1:1">
      <c r="A85180" t="s">
        <v>85030</v>
      </c>
    </row>
    <row r="85181" spans="1:1">
      <c r="A85181" t="s">
        <v>85031</v>
      </c>
    </row>
    <row r="85182" spans="1:1">
      <c r="A85182" t="s">
        <v>85032</v>
      </c>
    </row>
    <row r="85183" spans="1:1">
      <c r="A85183" t="s">
        <v>85033</v>
      </c>
    </row>
    <row r="85184" spans="1:1">
      <c r="A85184" t="s">
        <v>85034</v>
      </c>
    </row>
    <row r="85185" spans="1:1">
      <c r="A85185" t="s">
        <v>85035</v>
      </c>
    </row>
    <row r="85186" spans="1:1">
      <c r="A85186" t="s">
        <v>85036</v>
      </c>
    </row>
    <row r="85187" spans="1:1">
      <c r="A85187" t="s">
        <v>85037</v>
      </c>
    </row>
    <row r="85188" spans="1:1">
      <c r="A85188" t="s">
        <v>85038</v>
      </c>
    </row>
    <row r="85189" spans="1:1">
      <c r="A85189" t="s">
        <v>85039</v>
      </c>
    </row>
    <row r="85190" spans="1:1">
      <c r="A85190" t="s">
        <v>85040</v>
      </c>
    </row>
    <row r="85191" spans="1:1">
      <c r="A85191" t="s">
        <v>85041</v>
      </c>
    </row>
    <row r="85192" spans="1:1">
      <c r="A85192" t="s">
        <v>85042</v>
      </c>
    </row>
    <row r="85193" spans="1:1">
      <c r="A85193" t="s">
        <v>85043</v>
      </c>
    </row>
    <row r="85194" spans="1:1">
      <c r="A85194" t="s">
        <v>85044</v>
      </c>
    </row>
    <row r="85195" spans="1:1">
      <c r="A85195" t="s">
        <v>85045</v>
      </c>
    </row>
    <row r="85196" spans="1:1">
      <c r="A85196" t="s">
        <v>85046</v>
      </c>
    </row>
    <row r="85197" spans="1:1">
      <c r="A85197" t="s">
        <v>85047</v>
      </c>
    </row>
    <row r="85198" spans="1:1">
      <c r="A85198" t="s">
        <v>85048</v>
      </c>
    </row>
    <row r="85199" spans="1:1">
      <c r="A85199" t="s">
        <v>85049</v>
      </c>
    </row>
    <row r="85200" spans="1:1">
      <c r="A85200" t="s">
        <v>85050</v>
      </c>
    </row>
    <row r="85201" spans="1:1">
      <c r="A85201" t="s">
        <v>85051</v>
      </c>
    </row>
    <row r="85202" spans="1:1">
      <c r="A85202" t="s">
        <v>85052</v>
      </c>
    </row>
    <row r="85203" spans="1:1">
      <c r="A85203" t="s">
        <v>85053</v>
      </c>
    </row>
    <row r="85204" spans="1:1">
      <c r="A85204" t="s">
        <v>85054</v>
      </c>
    </row>
    <row r="85205" spans="1:1">
      <c r="A85205" t="s">
        <v>85055</v>
      </c>
    </row>
    <row r="85206" spans="1:1">
      <c r="A85206" t="s">
        <v>85056</v>
      </c>
    </row>
    <row r="85207" spans="1:1">
      <c r="A85207" t="s">
        <v>85057</v>
      </c>
    </row>
    <row r="85208" spans="1:1">
      <c r="A85208" t="s">
        <v>85058</v>
      </c>
    </row>
    <row r="85209" spans="1:1">
      <c r="A85209" t="s">
        <v>85059</v>
      </c>
    </row>
    <row r="85210" spans="1:1">
      <c r="A85210" t="s">
        <v>85060</v>
      </c>
    </row>
    <row r="85211" spans="1:1">
      <c r="A85211" t="s">
        <v>85061</v>
      </c>
    </row>
    <row r="85212" spans="1:1">
      <c r="A85212" t="s">
        <v>85062</v>
      </c>
    </row>
    <row r="85213" spans="1:1">
      <c r="A85213" t="s">
        <v>85063</v>
      </c>
    </row>
    <row r="85214" spans="1:1">
      <c r="A85214" t="s">
        <v>85064</v>
      </c>
    </row>
    <row r="85215" spans="1:1">
      <c r="A85215" t="s">
        <v>85065</v>
      </c>
    </row>
    <row r="85216" spans="1:1">
      <c r="A85216" t="s">
        <v>85066</v>
      </c>
    </row>
    <row r="85217" spans="1:1">
      <c r="A85217" t="s">
        <v>85067</v>
      </c>
    </row>
    <row r="85218" spans="1:1">
      <c r="A85218" t="s">
        <v>85068</v>
      </c>
    </row>
    <row r="85219" spans="1:1">
      <c r="A85219" t="s">
        <v>85069</v>
      </c>
    </row>
    <row r="85220" spans="1:1">
      <c r="A85220" t="s">
        <v>85070</v>
      </c>
    </row>
    <row r="85221" spans="1:1">
      <c r="A85221" t="s">
        <v>85071</v>
      </c>
    </row>
    <row r="85222" spans="1:1">
      <c r="A85222" t="s">
        <v>85072</v>
      </c>
    </row>
    <row r="85223" spans="1:1">
      <c r="A85223" t="s">
        <v>85073</v>
      </c>
    </row>
    <row r="85224" spans="1:1">
      <c r="A85224" t="s">
        <v>85074</v>
      </c>
    </row>
    <row r="85225" spans="1:1">
      <c r="A85225" t="s">
        <v>85075</v>
      </c>
    </row>
    <row r="85226" spans="1:1">
      <c r="A85226" t="s">
        <v>85076</v>
      </c>
    </row>
    <row r="85227" spans="1:1">
      <c r="A85227" t="s">
        <v>85077</v>
      </c>
    </row>
    <row r="85228" spans="1:1">
      <c r="A85228" t="s">
        <v>85078</v>
      </c>
    </row>
    <row r="85229" spans="1:1">
      <c r="A85229" t="s">
        <v>85079</v>
      </c>
    </row>
    <row r="85230" spans="1:1">
      <c r="A85230" t="s">
        <v>85080</v>
      </c>
    </row>
    <row r="85231" spans="1:1">
      <c r="A85231" t="s">
        <v>85081</v>
      </c>
    </row>
    <row r="85232" spans="1:1">
      <c r="A85232" t="s">
        <v>85082</v>
      </c>
    </row>
    <row r="85233" spans="1:1">
      <c r="A85233" t="s">
        <v>85083</v>
      </c>
    </row>
    <row r="85234" spans="1:1">
      <c r="A85234" t="s">
        <v>85084</v>
      </c>
    </row>
    <row r="85235" spans="1:1">
      <c r="A85235" t="s">
        <v>85085</v>
      </c>
    </row>
    <row r="85236" spans="1:1">
      <c r="A85236" t="s">
        <v>85086</v>
      </c>
    </row>
    <row r="85237" spans="1:1">
      <c r="A85237" t="s">
        <v>85087</v>
      </c>
    </row>
    <row r="85238" spans="1:1">
      <c r="A85238" t="s">
        <v>85088</v>
      </c>
    </row>
    <row r="85239" spans="1:1">
      <c r="A85239" t="s">
        <v>85089</v>
      </c>
    </row>
    <row r="85240" spans="1:1">
      <c r="A85240" t="s">
        <v>85090</v>
      </c>
    </row>
    <row r="85241" spans="1:1">
      <c r="A85241" t="s">
        <v>85091</v>
      </c>
    </row>
    <row r="85242" spans="1:1">
      <c r="A85242" t="s">
        <v>85092</v>
      </c>
    </row>
    <row r="85243" spans="1:1">
      <c r="A85243" t="s">
        <v>85093</v>
      </c>
    </row>
    <row r="85244" spans="1:1">
      <c r="A85244" t="s">
        <v>85094</v>
      </c>
    </row>
    <row r="85245" spans="1:1">
      <c r="A85245" t="s">
        <v>85095</v>
      </c>
    </row>
    <row r="85246" spans="1:1">
      <c r="A85246" t="s">
        <v>85096</v>
      </c>
    </row>
    <row r="85247" spans="1:1">
      <c r="A85247" t="s">
        <v>85097</v>
      </c>
    </row>
    <row r="85248" spans="1:1">
      <c r="A85248" t="s">
        <v>85098</v>
      </c>
    </row>
    <row r="85249" spans="1:1">
      <c r="A85249" t="s">
        <v>85099</v>
      </c>
    </row>
    <row r="85250" spans="1:1">
      <c r="A85250" t="s">
        <v>85100</v>
      </c>
    </row>
    <row r="85251" spans="1:1">
      <c r="A85251" t="s">
        <v>85101</v>
      </c>
    </row>
    <row r="85252" spans="1:1">
      <c r="A85252" t="s">
        <v>85102</v>
      </c>
    </row>
    <row r="85253" spans="1:1">
      <c r="A85253" t="s">
        <v>85103</v>
      </c>
    </row>
    <row r="85254" spans="1:1">
      <c r="A85254" t="s">
        <v>85104</v>
      </c>
    </row>
    <row r="85255" spans="1:1">
      <c r="A85255" t="s">
        <v>85105</v>
      </c>
    </row>
    <row r="85256" spans="1:1">
      <c r="A85256" t="s">
        <v>85106</v>
      </c>
    </row>
    <row r="85257" spans="1:1">
      <c r="A85257" t="s">
        <v>85107</v>
      </c>
    </row>
    <row r="85258" spans="1:1">
      <c r="A85258" t="s">
        <v>85108</v>
      </c>
    </row>
    <row r="85259" spans="1:1">
      <c r="A85259" t="s">
        <v>85109</v>
      </c>
    </row>
    <row r="85260" spans="1:1">
      <c r="A85260" t="s">
        <v>85110</v>
      </c>
    </row>
    <row r="85261" spans="1:1">
      <c r="A85261" t="s">
        <v>85111</v>
      </c>
    </row>
    <row r="85262" spans="1:1">
      <c r="A85262" t="s">
        <v>85112</v>
      </c>
    </row>
    <row r="85263" spans="1:1">
      <c r="A85263" t="s">
        <v>85113</v>
      </c>
    </row>
    <row r="85264" spans="1:1">
      <c r="A85264" t="s">
        <v>85114</v>
      </c>
    </row>
    <row r="85265" spans="1:1">
      <c r="A85265" t="s">
        <v>85115</v>
      </c>
    </row>
    <row r="85266" spans="1:1">
      <c r="A85266" t="s">
        <v>85116</v>
      </c>
    </row>
    <row r="85267" spans="1:1">
      <c r="A85267" t="s">
        <v>85117</v>
      </c>
    </row>
    <row r="85268" spans="1:1">
      <c r="A85268" t="s">
        <v>85118</v>
      </c>
    </row>
    <row r="85269" spans="1:1">
      <c r="A85269" t="s">
        <v>85119</v>
      </c>
    </row>
    <row r="85270" spans="1:1">
      <c r="A85270" t="s">
        <v>85120</v>
      </c>
    </row>
    <row r="85271" spans="1:1">
      <c r="A85271" t="s">
        <v>85121</v>
      </c>
    </row>
    <row r="85272" spans="1:1">
      <c r="A85272" t="s">
        <v>85122</v>
      </c>
    </row>
    <row r="85273" spans="1:1">
      <c r="A85273" t="s">
        <v>85123</v>
      </c>
    </row>
    <row r="85274" spans="1:1">
      <c r="A85274" t="s">
        <v>85124</v>
      </c>
    </row>
    <row r="85275" spans="1:1">
      <c r="A85275" t="s">
        <v>85125</v>
      </c>
    </row>
    <row r="85276" spans="1:1">
      <c r="A85276" t="s">
        <v>85126</v>
      </c>
    </row>
    <row r="85277" spans="1:1">
      <c r="A85277" t="s">
        <v>85127</v>
      </c>
    </row>
    <row r="85278" spans="1:1">
      <c r="A85278" t="s">
        <v>85128</v>
      </c>
    </row>
    <row r="85279" spans="1:1">
      <c r="A85279" t="s">
        <v>85129</v>
      </c>
    </row>
    <row r="85280" spans="1:1">
      <c r="A85280" t="s">
        <v>85130</v>
      </c>
    </row>
    <row r="85281" spans="1:1">
      <c r="A85281" t="s">
        <v>85131</v>
      </c>
    </row>
    <row r="85282" spans="1:1">
      <c r="A85282" t="s">
        <v>85132</v>
      </c>
    </row>
    <row r="85283" spans="1:1">
      <c r="A85283" t="s">
        <v>85133</v>
      </c>
    </row>
    <row r="85284" spans="1:1">
      <c r="A85284" t="s">
        <v>85134</v>
      </c>
    </row>
    <row r="85285" spans="1:1">
      <c r="A85285" t="s">
        <v>85135</v>
      </c>
    </row>
    <row r="85286" spans="1:1">
      <c r="A85286" t="s">
        <v>85136</v>
      </c>
    </row>
    <row r="85287" spans="1:1">
      <c r="A85287" t="s">
        <v>85137</v>
      </c>
    </row>
    <row r="85288" spans="1:1">
      <c r="A85288" t="s">
        <v>85138</v>
      </c>
    </row>
    <row r="85289" spans="1:1">
      <c r="A85289" t="s">
        <v>85139</v>
      </c>
    </row>
    <row r="85290" spans="1:1">
      <c r="A85290" t="s">
        <v>85140</v>
      </c>
    </row>
    <row r="85291" spans="1:1">
      <c r="A85291" t="s">
        <v>85141</v>
      </c>
    </row>
    <row r="85292" spans="1:1">
      <c r="A85292" t="s">
        <v>85142</v>
      </c>
    </row>
    <row r="85293" spans="1:1">
      <c r="A85293" t="s">
        <v>85143</v>
      </c>
    </row>
    <row r="85294" spans="1:1">
      <c r="A85294" t="s">
        <v>85144</v>
      </c>
    </row>
    <row r="85295" spans="1:1">
      <c r="A85295" t="s">
        <v>85145</v>
      </c>
    </row>
    <row r="85296" spans="1:1">
      <c r="A85296" t="s">
        <v>85146</v>
      </c>
    </row>
    <row r="85297" spans="1:1">
      <c r="A85297" t="s">
        <v>85147</v>
      </c>
    </row>
    <row r="85298" spans="1:1">
      <c r="A85298" t="s">
        <v>85148</v>
      </c>
    </row>
    <row r="85299" spans="1:1">
      <c r="A85299" t="s">
        <v>85149</v>
      </c>
    </row>
    <row r="85300" spans="1:1">
      <c r="A85300" t="s">
        <v>85150</v>
      </c>
    </row>
    <row r="85301" spans="1:1">
      <c r="A85301" t="s">
        <v>85151</v>
      </c>
    </row>
    <row r="85302" spans="1:1">
      <c r="A85302" t="s">
        <v>85152</v>
      </c>
    </row>
    <row r="85303" spans="1:1">
      <c r="A85303" t="s">
        <v>85153</v>
      </c>
    </row>
    <row r="85304" spans="1:1">
      <c r="A85304" t="s">
        <v>85154</v>
      </c>
    </row>
    <row r="85305" spans="1:1">
      <c r="A85305" t="s">
        <v>85155</v>
      </c>
    </row>
    <row r="85306" spans="1:1">
      <c r="A85306" t="s">
        <v>85156</v>
      </c>
    </row>
    <row r="85307" spans="1:1">
      <c r="A85307" t="s">
        <v>85157</v>
      </c>
    </row>
    <row r="85308" spans="1:1">
      <c r="A85308" t="s">
        <v>85158</v>
      </c>
    </row>
    <row r="85309" spans="1:1">
      <c r="A85309" t="s">
        <v>85159</v>
      </c>
    </row>
    <row r="85310" spans="1:1">
      <c r="A85310" t="s">
        <v>85160</v>
      </c>
    </row>
    <row r="85311" spans="1:1">
      <c r="A85311" t="s">
        <v>85161</v>
      </c>
    </row>
    <row r="85312" spans="1:1">
      <c r="A85312" t="s">
        <v>85162</v>
      </c>
    </row>
    <row r="85313" spans="1:1">
      <c r="A85313" t="s">
        <v>85163</v>
      </c>
    </row>
    <row r="85314" spans="1:1">
      <c r="A85314" t="s">
        <v>85164</v>
      </c>
    </row>
    <row r="85315" spans="1:1">
      <c r="A85315" t="s">
        <v>85165</v>
      </c>
    </row>
    <row r="85316" spans="1:1">
      <c r="A85316" t="s">
        <v>85166</v>
      </c>
    </row>
    <row r="85317" spans="1:1">
      <c r="A85317" t="s">
        <v>85167</v>
      </c>
    </row>
    <row r="85318" spans="1:1">
      <c r="A85318" t="s">
        <v>85168</v>
      </c>
    </row>
    <row r="85319" spans="1:1">
      <c r="A85319" t="s">
        <v>85169</v>
      </c>
    </row>
    <row r="85320" spans="1:1">
      <c r="A85320" t="s">
        <v>85170</v>
      </c>
    </row>
    <row r="85321" spans="1:1">
      <c r="A85321" t="s">
        <v>85171</v>
      </c>
    </row>
    <row r="85322" spans="1:1">
      <c r="A85322" t="s">
        <v>85172</v>
      </c>
    </row>
    <row r="85323" spans="1:1">
      <c r="A85323" t="s">
        <v>85173</v>
      </c>
    </row>
    <row r="85324" spans="1:1">
      <c r="A85324" t="s">
        <v>85174</v>
      </c>
    </row>
    <row r="85325" spans="1:1">
      <c r="A85325" t="s">
        <v>85175</v>
      </c>
    </row>
    <row r="85326" spans="1:1">
      <c r="A85326" t="s">
        <v>85176</v>
      </c>
    </row>
    <row r="85327" spans="1:1">
      <c r="A85327" t="s">
        <v>85177</v>
      </c>
    </row>
    <row r="85328" spans="1:1">
      <c r="A85328" t="s">
        <v>85178</v>
      </c>
    </row>
    <row r="85329" spans="1:1">
      <c r="A85329" t="s">
        <v>85179</v>
      </c>
    </row>
    <row r="85330" spans="1:1">
      <c r="A85330" t="s">
        <v>85180</v>
      </c>
    </row>
    <row r="85331" spans="1:1">
      <c r="A85331" t="s">
        <v>85181</v>
      </c>
    </row>
    <row r="85332" spans="1:1">
      <c r="A85332" t="s">
        <v>85182</v>
      </c>
    </row>
    <row r="85333" spans="1:1">
      <c r="A85333" t="s">
        <v>85183</v>
      </c>
    </row>
    <row r="85334" spans="1:1">
      <c r="A85334" t="s">
        <v>85184</v>
      </c>
    </row>
    <row r="85335" spans="1:1">
      <c r="A85335" t="s">
        <v>85185</v>
      </c>
    </row>
    <row r="85336" spans="1:1">
      <c r="A85336" t="s">
        <v>85186</v>
      </c>
    </row>
    <row r="85337" spans="1:1">
      <c r="A85337" t="s">
        <v>85187</v>
      </c>
    </row>
    <row r="85338" spans="1:1">
      <c r="A85338" t="s">
        <v>85188</v>
      </c>
    </row>
    <row r="85339" spans="1:1">
      <c r="A85339" t="s">
        <v>85189</v>
      </c>
    </row>
    <row r="85340" spans="1:1">
      <c r="A85340" t="s">
        <v>85190</v>
      </c>
    </row>
    <row r="85341" spans="1:1">
      <c r="A85341" t="s">
        <v>85191</v>
      </c>
    </row>
    <row r="85342" spans="1:1">
      <c r="A85342" t="s">
        <v>85192</v>
      </c>
    </row>
    <row r="85343" spans="1:1">
      <c r="A85343" t="s">
        <v>85193</v>
      </c>
    </row>
    <row r="85344" spans="1:1">
      <c r="A85344" t="s">
        <v>85194</v>
      </c>
    </row>
    <row r="85345" spans="1:1">
      <c r="A85345" t="s">
        <v>85195</v>
      </c>
    </row>
    <row r="85346" spans="1:1">
      <c r="A85346" t="s">
        <v>85196</v>
      </c>
    </row>
    <row r="85347" spans="1:1">
      <c r="A85347" t="s">
        <v>85197</v>
      </c>
    </row>
    <row r="85348" spans="1:1">
      <c r="A85348" t="s">
        <v>85198</v>
      </c>
    </row>
    <row r="85349" spans="1:1">
      <c r="A85349" t="s">
        <v>85199</v>
      </c>
    </row>
    <row r="85350" spans="1:1">
      <c r="A85350" t="s">
        <v>85200</v>
      </c>
    </row>
    <row r="85351" spans="1:1">
      <c r="A85351" t="s">
        <v>85201</v>
      </c>
    </row>
    <row r="85352" spans="1:1">
      <c r="A85352" t="s">
        <v>85202</v>
      </c>
    </row>
    <row r="85353" spans="1:1">
      <c r="A85353" t="s">
        <v>85203</v>
      </c>
    </row>
    <row r="85354" spans="1:1">
      <c r="A85354" t="s">
        <v>85204</v>
      </c>
    </row>
    <row r="85355" spans="1:1">
      <c r="A85355" t="s">
        <v>85205</v>
      </c>
    </row>
    <row r="85356" spans="1:1">
      <c r="A85356" t="s">
        <v>85206</v>
      </c>
    </row>
    <row r="85357" spans="1:1">
      <c r="A85357" t="s">
        <v>85207</v>
      </c>
    </row>
    <row r="85358" spans="1:1">
      <c r="A85358" t="s">
        <v>85208</v>
      </c>
    </row>
    <row r="85359" spans="1:1">
      <c r="A85359" t="s">
        <v>85209</v>
      </c>
    </row>
    <row r="85360" spans="1:1">
      <c r="A85360" t="s">
        <v>85210</v>
      </c>
    </row>
    <row r="85361" spans="1:1">
      <c r="A85361" t="s">
        <v>85211</v>
      </c>
    </row>
    <row r="85362" spans="1:1">
      <c r="A85362" t="s">
        <v>85212</v>
      </c>
    </row>
    <row r="85363" spans="1:1">
      <c r="A85363" t="s">
        <v>85213</v>
      </c>
    </row>
    <row r="85364" spans="1:1">
      <c r="A85364" t="s">
        <v>85214</v>
      </c>
    </row>
    <row r="85365" spans="1:1">
      <c r="A85365" t="s">
        <v>85215</v>
      </c>
    </row>
    <row r="85366" spans="1:1">
      <c r="A85366" t="s">
        <v>85216</v>
      </c>
    </row>
    <row r="85367" spans="1:1">
      <c r="A85367" t="s">
        <v>85217</v>
      </c>
    </row>
    <row r="85368" spans="1:1">
      <c r="A85368" t="s">
        <v>85218</v>
      </c>
    </row>
    <row r="85369" spans="1:1">
      <c r="A85369" t="s">
        <v>85219</v>
      </c>
    </row>
    <row r="85370" spans="1:1">
      <c r="A85370" t="s">
        <v>85220</v>
      </c>
    </row>
    <row r="85371" spans="1:1">
      <c r="A85371" t="s">
        <v>85221</v>
      </c>
    </row>
    <row r="85372" spans="1:1">
      <c r="A85372" t="s">
        <v>85222</v>
      </c>
    </row>
    <row r="85373" spans="1:1">
      <c r="A85373" t="s">
        <v>85223</v>
      </c>
    </row>
    <row r="85374" spans="1:1">
      <c r="A85374" t="s">
        <v>85224</v>
      </c>
    </row>
    <row r="85375" spans="1:1">
      <c r="A85375" t="s">
        <v>85225</v>
      </c>
    </row>
    <row r="85376" spans="1:1">
      <c r="A85376" t="s">
        <v>85226</v>
      </c>
    </row>
    <row r="85377" spans="1:1">
      <c r="A85377" t="s">
        <v>85227</v>
      </c>
    </row>
    <row r="85378" spans="1:1">
      <c r="A85378" t="s">
        <v>85228</v>
      </c>
    </row>
    <row r="85379" spans="1:1">
      <c r="A85379" t="s">
        <v>85229</v>
      </c>
    </row>
    <row r="85380" spans="1:1">
      <c r="A85380" t="s">
        <v>85230</v>
      </c>
    </row>
    <row r="85381" spans="1:1">
      <c r="A85381" t="s">
        <v>85231</v>
      </c>
    </row>
    <row r="85382" spans="1:1">
      <c r="A85382" t="s">
        <v>85232</v>
      </c>
    </row>
    <row r="85383" spans="1:1">
      <c r="A85383" t="s">
        <v>85233</v>
      </c>
    </row>
    <row r="85384" spans="1:1">
      <c r="A85384" t="s">
        <v>85234</v>
      </c>
    </row>
    <row r="85385" spans="1:1">
      <c r="A85385" t="s">
        <v>85235</v>
      </c>
    </row>
    <row r="85386" spans="1:1">
      <c r="A85386" t="s">
        <v>85236</v>
      </c>
    </row>
    <row r="85387" spans="1:1">
      <c r="A85387" t="s">
        <v>85237</v>
      </c>
    </row>
    <row r="85388" spans="1:1">
      <c r="A85388" t="s">
        <v>85238</v>
      </c>
    </row>
    <row r="85389" spans="1:1">
      <c r="A85389" t="s">
        <v>85239</v>
      </c>
    </row>
    <row r="85390" spans="1:1">
      <c r="A85390" t="s">
        <v>85240</v>
      </c>
    </row>
    <row r="85391" spans="1:1">
      <c r="A85391" t="s">
        <v>85241</v>
      </c>
    </row>
    <row r="85392" spans="1:1">
      <c r="A85392" t="s">
        <v>85242</v>
      </c>
    </row>
    <row r="85393" spans="1:1">
      <c r="A85393" t="s">
        <v>85243</v>
      </c>
    </row>
    <row r="85394" spans="1:1">
      <c r="A85394" t="s">
        <v>85244</v>
      </c>
    </row>
    <row r="85395" spans="1:1">
      <c r="A85395" t="s">
        <v>85245</v>
      </c>
    </row>
    <row r="85396" spans="1:1">
      <c r="A85396" t="s">
        <v>85246</v>
      </c>
    </row>
    <row r="85397" spans="1:1">
      <c r="A85397" t="s">
        <v>85247</v>
      </c>
    </row>
    <row r="85398" spans="1:1">
      <c r="A85398" t="s">
        <v>85248</v>
      </c>
    </row>
    <row r="85399" spans="1:1">
      <c r="A85399" t="s">
        <v>85249</v>
      </c>
    </row>
    <row r="85400" spans="1:1">
      <c r="A85400" t="s">
        <v>85250</v>
      </c>
    </row>
    <row r="85401" spans="1:1">
      <c r="A85401" t="s">
        <v>85251</v>
      </c>
    </row>
    <row r="85402" spans="1:1">
      <c r="A85402" t="s">
        <v>85252</v>
      </c>
    </row>
    <row r="85403" spans="1:1">
      <c r="A85403" t="s">
        <v>85253</v>
      </c>
    </row>
    <row r="85404" spans="1:1">
      <c r="A85404" t="s">
        <v>85254</v>
      </c>
    </row>
    <row r="85405" spans="1:1">
      <c r="A85405" t="s">
        <v>85255</v>
      </c>
    </row>
    <row r="85406" spans="1:1">
      <c r="A85406" t="s">
        <v>85256</v>
      </c>
    </row>
    <row r="85407" spans="1:1">
      <c r="A85407" t="s">
        <v>85257</v>
      </c>
    </row>
    <row r="85408" spans="1:1">
      <c r="A85408" t="s">
        <v>85258</v>
      </c>
    </row>
    <row r="85409" spans="1:1">
      <c r="A85409" t="s">
        <v>85259</v>
      </c>
    </row>
    <row r="85410" spans="1:1">
      <c r="A85410" t="s">
        <v>85260</v>
      </c>
    </row>
    <row r="85411" spans="1:1">
      <c r="A85411" t="s">
        <v>85261</v>
      </c>
    </row>
    <row r="85412" spans="1:1">
      <c r="A85412" t="s">
        <v>85262</v>
      </c>
    </row>
    <row r="85413" spans="1:1">
      <c r="A85413" t="s">
        <v>85263</v>
      </c>
    </row>
    <row r="85414" spans="1:1">
      <c r="A85414" t="s">
        <v>85264</v>
      </c>
    </row>
    <row r="85415" spans="1:1">
      <c r="A85415" t="s">
        <v>85265</v>
      </c>
    </row>
    <row r="85416" spans="1:1">
      <c r="A85416" t="s">
        <v>85266</v>
      </c>
    </row>
    <row r="85417" spans="1:1">
      <c r="A85417" t="s">
        <v>85267</v>
      </c>
    </row>
    <row r="85418" spans="1:1">
      <c r="A85418" t="s">
        <v>85268</v>
      </c>
    </row>
    <row r="85419" spans="1:1">
      <c r="A85419" t="s">
        <v>85269</v>
      </c>
    </row>
    <row r="85420" spans="1:1">
      <c r="A85420" t="s">
        <v>85270</v>
      </c>
    </row>
    <row r="85421" spans="1:1">
      <c r="A85421" t="s">
        <v>85271</v>
      </c>
    </row>
    <row r="85422" spans="1:1">
      <c r="A85422" t="s">
        <v>85272</v>
      </c>
    </row>
    <row r="85423" spans="1:1">
      <c r="A85423" t="s">
        <v>85273</v>
      </c>
    </row>
    <row r="85424" spans="1:1">
      <c r="A85424" t="s">
        <v>85274</v>
      </c>
    </row>
    <row r="85425" spans="1:1">
      <c r="A85425" t="s">
        <v>85275</v>
      </c>
    </row>
    <row r="85426" spans="1:1">
      <c r="A85426" t="s">
        <v>85276</v>
      </c>
    </row>
    <row r="85427" spans="1:1">
      <c r="A85427" t="s">
        <v>85277</v>
      </c>
    </row>
    <row r="85428" spans="1:1">
      <c r="A85428" t="s">
        <v>85278</v>
      </c>
    </row>
    <row r="85429" spans="1:1">
      <c r="A85429" t="s">
        <v>85279</v>
      </c>
    </row>
    <row r="85430" spans="1:1">
      <c r="A85430" t="s">
        <v>85280</v>
      </c>
    </row>
    <row r="85431" spans="1:1">
      <c r="A85431" t="s">
        <v>85281</v>
      </c>
    </row>
    <row r="85432" spans="1:1">
      <c r="A85432" t="s">
        <v>85282</v>
      </c>
    </row>
    <row r="85433" spans="1:1">
      <c r="A85433" t="s">
        <v>85283</v>
      </c>
    </row>
    <row r="85434" spans="1:1">
      <c r="A85434" t="s">
        <v>85284</v>
      </c>
    </row>
    <row r="85435" spans="1:1">
      <c r="A85435" t="s">
        <v>85285</v>
      </c>
    </row>
    <row r="85436" spans="1:1">
      <c r="A85436" t="s">
        <v>85286</v>
      </c>
    </row>
    <row r="85437" spans="1:1">
      <c r="A85437" t="s">
        <v>85287</v>
      </c>
    </row>
    <row r="85438" spans="1:1">
      <c r="A85438" t="s">
        <v>85288</v>
      </c>
    </row>
    <row r="85439" spans="1:1">
      <c r="A85439" t="s">
        <v>85289</v>
      </c>
    </row>
    <row r="85440" spans="1:1">
      <c r="A85440" t="s">
        <v>85290</v>
      </c>
    </row>
    <row r="85441" spans="1:1">
      <c r="A85441" t="s">
        <v>85291</v>
      </c>
    </row>
    <row r="85442" spans="1:1">
      <c r="A85442" t="s">
        <v>85292</v>
      </c>
    </row>
    <row r="85443" spans="1:1">
      <c r="A85443" t="s">
        <v>85293</v>
      </c>
    </row>
    <row r="85444" spans="1:1">
      <c r="A85444" t="s">
        <v>85294</v>
      </c>
    </row>
    <row r="85445" spans="1:1">
      <c r="A85445" t="s">
        <v>85295</v>
      </c>
    </row>
    <row r="85446" spans="1:1">
      <c r="A85446" t="s">
        <v>85296</v>
      </c>
    </row>
    <row r="85447" spans="1:1">
      <c r="A85447" t="s">
        <v>85297</v>
      </c>
    </row>
    <row r="85448" spans="1:1">
      <c r="A85448" t="s">
        <v>85298</v>
      </c>
    </row>
    <row r="85449" spans="1:1">
      <c r="A85449" t="s">
        <v>85299</v>
      </c>
    </row>
    <row r="85450" spans="1:1">
      <c r="A85450" t="s">
        <v>85300</v>
      </c>
    </row>
    <row r="85451" spans="1:1">
      <c r="A85451" t="s">
        <v>85301</v>
      </c>
    </row>
    <row r="85452" spans="1:1">
      <c r="A85452" t="s">
        <v>85302</v>
      </c>
    </row>
    <row r="85453" spans="1:1">
      <c r="A85453" t="s">
        <v>85303</v>
      </c>
    </row>
    <row r="85454" spans="1:1">
      <c r="A85454" t="s">
        <v>85304</v>
      </c>
    </row>
    <row r="85455" spans="1:1">
      <c r="A85455" t="s">
        <v>85305</v>
      </c>
    </row>
    <row r="85456" spans="1:1">
      <c r="A85456" t="s">
        <v>85306</v>
      </c>
    </row>
    <row r="85457" spans="1:1">
      <c r="A85457" t="s">
        <v>85307</v>
      </c>
    </row>
    <row r="85458" spans="1:1">
      <c r="A85458" t="s">
        <v>85308</v>
      </c>
    </row>
    <row r="85459" spans="1:1">
      <c r="A85459" t="s">
        <v>85309</v>
      </c>
    </row>
    <row r="85460" spans="1:1">
      <c r="A85460" t="s">
        <v>85310</v>
      </c>
    </row>
    <row r="85461" spans="1:1">
      <c r="A85461" t="s">
        <v>85311</v>
      </c>
    </row>
    <row r="85462" spans="1:1">
      <c r="A85462" t="s">
        <v>85312</v>
      </c>
    </row>
    <row r="85463" spans="1:1">
      <c r="A85463" t="s">
        <v>85313</v>
      </c>
    </row>
    <row r="85464" spans="1:1">
      <c r="A85464" t="s">
        <v>85314</v>
      </c>
    </row>
    <row r="85465" spans="1:1">
      <c r="A85465" t="s">
        <v>85315</v>
      </c>
    </row>
    <row r="85466" spans="1:1">
      <c r="A85466" t="s">
        <v>85316</v>
      </c>
    </row>
    <row r="85467" spans="1:1">
      <c r="A85467" t="s">
        <v>85317</v>
      </c>
    </row>
    <row r="85468" spans="1:1">
      <c r="A85468" t="s">
        <v>85318</v>
      </c>
    </row>
    <row r="85469" spans="1:1">
      <c r="A85469" t="s">
        <v>85319</v>
      </c>
    </row>
    <row r="85470" spans="1:1">
      <c r="A85470" t="s">
        <v>85320</v>
      </c>
    </row>
    <row r="85471" spans="1:1">
      <c r="A85471" t="s">
        <v>85321</v>
      </c>
    </row>
    <row r="85472" spans="1:1">
      <c r="A85472" t="s">
        <v>85322</v>
      </c>
    </row>
    <row r="85473" spans="1:1">
      <c r="A85473" t="s">
        <v>85323</v>
      </c>
    </row>
    <row r="85474" spans="1:1">
      <c r="A85474" t="s">
        <v>85324</v>
      </c>
    </row>
    <row r="85475" spans="1:1">
      <c r="A85475" t="s">
        <v>85325</v>
      </c>
    </row>
    <row r="85476" spans="1:1">
      <c r="A85476" t="s">
        <v>85326</v>
      </c>
    </row>
    <row r="85477" spans="1:1">
      <c r="A85477" t="s">
        <v>85327</v>
      </c>
    </row>
    <row r="85478" spans="1:1">
      <c r="A85478" t="s">
        <v>85328</v>
      </c>
    </row>
    <row r="85479" spans="1:1">
      <c r="A85479" t="s">
        <v>85329</v>
      </c>
    </row>
    <row r="85480" spans="1:1">
      <c r="A85480" t="s">
        <v>85330</v>
      </c>
    </row>
    <row r="85481" spans="1:1">
      <c r="A85481" t="s">
        <v>85331</v>
      </c>
    </row>
    <row r="85482" spans="1:1">
      <c r="A85482" t="s">
        <v>85332</v>
      </c>
    </row>
    <row r="85483" spans="1:1">
      <c r="A85483" t="s">
        <v>85333</v>
      </c>
    </row>
    <row r="85484" spans="1:1">
      <c r="A85484" t="s">
        <v>85334</v>
      </c>
    </row>
    <row r="85485" spans="1:1">
      <c r="A85485" t="s">
        <v>85335</v>
      </c>
    </row>
    <row r="85486" spans="1:1">
      <c r="A85486" t="s">
        <v>85336</v>
      </c>
    </row>
    <row r="85487" spans="1:1">
      <c r="A85487" t="s">
        <v>85337</v>
      </c>
    </row>
    <row r="85488" spans="1:1">
      <c r="A85488" t="s">
        <v>85338</v>
      </c>
    </row>
    <row r="85489" spans="1:1">
      <c r="A85489" t="s">
        <v>85339</v>
      </c>
    </row>
    <row r="85490" spans="1:1">
      <c r="A85490" t="s">
        <v>85340</v>
      </c>
    </row>
    <row r="85491" spans="1:1">
      <c r="A85491" t="s">
        <v>85341</v>
      </c>
    </row>
    <row r="85492" spans="1:1">
      <c r="A85492" t="s">
        <v>85342</v>
      </c>
    </row>
    <row r="85493" spans="1:1">
      <c r="A85493" t="s">
        <v>85343</v>
      </c>
    </row>
    <row r="85494" spans="1:1">
      <c r="A85494" t="s">
        <v>85344</v>
      </c>
    </row>
    <row r="85495" spans="1:1">
      <c r="A85495" t="s">
        <v>85345</v>
      </c>
    </row>
    <row r="85496" spans="1:1">
      <c r="A85496" t="s">
        <v>85346</v>
      </c>
    </row>
    <row r="85497" spans="1:1">
      <c r="A85497" t="s">
        <v>85347</v>
      </c>
    </row>
    <row r="85498" spans="1:1">
      <c r="A85498" t="s">
        <v>85348</v>
      </c>
    </row>
    <row r="85499" spans="1:1">
      <c r="A85499" t="s">
        <v>85349</v>
      </c>
    </row>
    <row r="85500" spans="1:1">
      <c r="A85500" t="s">
        <v>85350</v>
      </c>
    </row>
    <row r="85501" spans="1:1">
      <c r="A85501" t="s">
        <v>85351</v>
      </c>
    </row>
    <row r="85502" spans="1:1">
      <c r="A85502" t="s">
        <v>85352</v>
      </c>
    </row>
    <row r="85503" spans="1:1">
      <c r="A85503" t="s">
        <v>85353</v>
      </c>
    </row>
    <row r="85504" spans="1:1">
      <c r="A85504" t="s">
        <v>85354</v>
      </c>
    </row>
    <row r="85505" spans="1:1">
      <c r="A85505" t="s">
        <v>85355</v>
      </c>
    </row>
    <row r="85506" spans="1:1">
      <c r="A85506" t="s">
        <v>85356</v>
      </c>
    </row>
    <row r="85507" spans="1:1">
      <c r="A85507" t="s">
        <v>85357</v>
      </c>
    </row>
    <row r="85508" spans="1:1">
      <c r="A85508" t="s">
        <v>85358</v>
      </c>
    </row>
    <row r="85509" spans="1:1">
      <c r="A85509" t="s">
        <v>85359</v>
      </c>
    </row>
    <row r="85510" spans="1:1">
      <c r="A85510" t="s">
        <v>85360</v>
      </c>
    </row>
    <row r="85511" spans="1:1">
      <c r="A85511" t="s">
        <v>85361</v>
      </c>
    </row>
    <row r="85512" spans="1:1">
      <c r="A85512" t="s">
        <v>85362</v>
      </c>
    </row>
    <row r="85513" spans="1:1">
      <c r="A85513" t="s">
        <v>85363</v>
      </c>
    </row>
    <row r="85514" spans="1:1">
      <c r="A85514" t="s">
        <v>85364</v>
      </c>
    </row>
    <row r="85515" spans="1:1">
      <c r="A85515" t="s">
        <v>85365</v>
      </c>
    </row>
    <row r="85516" spans="1:1">
      <c r="A85516" t="s">
        <v>85366</v>
      </c>
    </row>
    <row r="85517" spans="1:1">
      <c r="A85517" t="s">
        <v>85367</v>
      </c>
    </row>
    <row r="85518" spans="1:1">
      <c r="A85518" t="s">
        <v>85368</v>
      </c>
    </row>
    <row r="85519" spans="1:1">
      <c r="A85519" t="s">
        <v>85369</v>
      </c>
    </row>
    <row r="85520" spans="1:1">
      <c r="A85520" t="s">
        <v>85370</v>
      </c>
    </row>
    <row r="85521" spans="1:1">
      <c r="A85521" t="s">
        <v>85371</v>
      </c>
    </row>
    <row r="85522" spans="1:1">
      <c r="A85522" t="s">
        <v>85372</v>
      </c>
    </row>
    <row r="85523" spans="1:1">
      <c r="A85523" t="s">
        <v>85373</v>
      </c>
    </row>
    <row r="85524" spans="1:1">
      <c r="A85524" t="s">
        <v>85374</v>
      </c>
    </row>
    <row r="85525" spans="1:1">
      <c r="A85525" t="s">
        <v>85375</v>
      </c>
    </row>
    <row r="85526" spans="1:1">
      <c r="A85526" t="s">
        <v>85376</v>
      </c>
    </row>
    <row r="85527" spans="1:1">
      <c r="A85527" t="s">
        <v>85377</v>
      </c>
    </row>
    <row r="85528" spans="1:1">
      <c r="A85528" t="s">
        <v>85378</v>
      </c>
    </row>
    <row r="85529" spans="1:1">
      <c r="A85529" t="s">
        <v>85379</v>
      </c>
    </row>
    <row r="85530" spans="1:1">
      <c r="A85530" t="s">
        <v>85380</v>
      </c>
    </row>
    <row r="85531" spans="1:1">
      <c r="A85531" t="s">
        <v>85381</v>
      </c>
    </row>
    <row r="85532" spans="1:1">
      <c r="A85532" t="s">
        <v>85382</v>
      </c>
    </row>
    <row r="85533" spans="1:1">
      <c r="A85533" t="s">
        <v>85383</v>
      </c>
    </row>
    <row r="85534" spans="1:1">
      <c r="A85534" t="s">
        <v>85384</v>
      </c>
    </row>
    <row r="85535" spans="1:1">
      <c r="A85535" t="s">
        <v>85385</v>
      </c>
    </row>
    <row r="85536" spans="1:1">
      <c r="A85536" t="s">
        <v>85386</v>
      </c>
    </row>
    <row r="85537" spans="1:1">
      <c r="A85537" t="s">
        <v>85387</v>
      </c>
    </row>
    <row r="85538" spans="1:1">
      <c r="A85538" t="s">
        <v>85388</v>
      </c>
    </row>
    <row r="85539" spans="1:1">
      <c r="A85539" t="s">
        <v>85389</v>
      </c>
    </row>
    <row r="85540" spans="1:1">
      <c r="A85540" t="s">
        <v>85390</v>
      </c>
    </row>
    <row r="85541" spans="1:1">
      <c r="A85541" t="s">
        <v>85391</v>
      </c>
    </row>
    <row r="85542" spans="1:1">
      <c r="A85542" t="s">
        <v>85392</v>
      </c>
    </row>
    <row r="85543" spans="1:1">
      <c r="A85543" t="s">
        <v>85393</v>
      </c>
    </row>
    <row r="85544" spans="1:1">
      <c r="A85544" t="s">
        <v>85394</v>
      </c>
    </row>
    <row r="85545" spans="1:1">
      <c r="A85545" t="s">
        <v>85395</v>
      </c>
    </row>
    <row r="85546" spans="1:1">
      <c r="A85546" t="s">
        <v>85396</v>
      </c>
    </row>
    <row r="85547" spans="1:1">
      <c r="A85547" t="s">
        <v>85397</v>
      </c>
    </row>
    <row r="85548" spans="1:1">
      <c r="A85548" t="s">
        <v>85398</v>
      </c>
    </row>
    <row r="85549" spans="1:1">
      <c r="A85549" t="s">
        <v>85399</v>
      </c>
    </row>
    <row r="85550" spans="1:1">
      <c r="A85550" t="s">
        <v>85400</v>
      </c>
    </row>
    <row r="85551" spans="1:1">
      <c r="A85551" t="s">
        <v>85401</v>
      </c>
    </row>
    <row r="85552" spans="1:1">
      <c r="A85552" t="s">
        <v>85402</v>
      </c>
    </row>
    <row r="85553" spans="1:1">
      <c r="A85553" t="s">
        <v>85403</v>
      </c>
    </row>
    <row r="85554" spans="1:1">
      <c r="A85554" t="s">
        <v>85404</v>
      </c>
    </row>
    <row r="85555" spans="1:1">
      <c r="A85555" t="s">
        <v>85405</v>
      </c>
    </row>
    <row r="85556" spans="1:1">
      <c r="A85556" t="s">
        <v>85406</v>
      </c>
    </row>
    <row r="85557" spans="1:1">
      <c r="A85557" t="s">
        <v>85407</v>
      </c>
    </row>
    <row r="85558" spans="1:1">
      <c r="A85558" t="s">
        <v>85408</v>
      </c>
    </row>
    <row r="85559" spans="1:1">
      <c r="A85559" t="s">
        <v>85409</v>
      </c>
    </row>
    <row r="85560" spans="1:1">
      <c r="A85560" t="s">
        <v>85410</v>
      </c>
    </row>
    <row r="85561" spans="1:1">
      <c r="A85561" t="s">
        <v>85411</v>
      </c>
    </row>
    <row r="85562" spans="1:1">
      <c r="A85562" t="s">
        <v>85412</v>
      </c>
    </row>
    <row r="85563" spans="1:1">
      <c r="A85563" t="s">
        <v>85413</v>
      </c>
    </row>
    <row r="85564" spans="1:1">
      <c r="A85564" t="s">
        <v>85414</v>
      </c>
    </row>
    <row r="85565" spans="1:1">
      <c r="A85565" t="s">
        <v>85415</v>
      </c>
    </row>
    <row r="85566" spans="1:1">
      <c r="A85566" t="s">
        <v>85416</v>
      </c>
    </row>
    <row r="85567" spans="1:1">
      <c r="A85567" t="s">
        <v>85417</v>
      </c>
    </row>
    <row r="85568" spans="1:1">
      <c r="A85568" t="s">
        <v>85418</v>
      </c>
    </row>
    <row r="85569" spans="1:1">
      <c r="A85569" t="s">
        <v>85419</v>
      </c>
    </row>
    <row r="85570" spans="1:1">
      <c r="A85570" t="s">
        <v>85420</v>
      </c>
    </row>
    <row r="85571" spans="1:1">
      <c r="A85571" t="s">
        <v>85421</v>
      </c>
    </row>
    <row r="85572" spans="1:1">
      <c r="A85572" t="s">
        <v>85422</v>
      </c>
    </row>
    <row r="85573" spans="1:1">
      <c r="A85573" t="s">
        <v>85423</v>
      </c>
    </row>
    <row r="85574" spans="1:1">
      <c r="A85574" t="s">
        <v>85424</v>
      </c>
    </row>
    <row r="85575" spans="1:1">
      <c r="A85575" t="s">
        <v>85425</v>
      </c>
    </row>
    <row r="85576" spans="1:1">
      <c r="A85576" t="s">
        <v>85426</v>
      </c>
    </row>
    <row r="85577" spans="1:1">
      <c r="A85577" t="s">
        <v>85427</v>
      </c>
    </row>
    <row r="85578" spans="1:1">
      <c r="A85578" t="s">
        <v>85428</v>
      </c>
    </row>
    <row r="85579" spans="1:1">
      <c r="A85579" t="s">
        <v>85429</v>
      </c>
    </row>
    <row r="85580" spans="1:1">
      <c r="A85580" t="s">
        <v>85430</v>
      </c>
    </row>
    <row r="85581" spans="1:1">
      <c r="A85581" t="s">
        <v>85431</v>
      </c>
    </row>
    <row r="85582" spans="1:1">
      <c r="A85582" t="s">
        <v>85432</v>
      </c>
    </row>
    <row r="85583" spans="1:1">
      <c r="A85583" t="s">
        <v>85433</v>
      </c>
    </row>
    <row r="85584" spans="1:1">
      <c r="A85584" t="s">
        <v>85434</v>
      </c>
    </row>
    <row r="85585" spans="1:1">
      <c r="A85585" t="s">
        <v>85435</v>
      </c>
    </row>
    <row r="85586" spans="1:1">
      <c r="A85586" t="s">
        <v>85436</v>
      </c>
    </row>
    <row r="85587" spans="1:1">
      <c r="A85587" t="s">
        <v>85437</v>
      </c>
    </row>
    <row r="85588" spans="1:1">
      <c r="A85588" t="s">
        <v>85438</v>
      </c>
    </row>
    <row r="85589" spans="1:1">
      <c r="A85589" t="s">
        <v>85439</v>
      </c>
    </row>
    <row r="85590" spans="1:1">
      <c r="A85590" t="s">
        <v>85440</v>
      </c>
    </row>
    <row r="85591" spans="1:1">
      <c r="A85591" t="s">
        <v>85441</v>
      </c>
    </row>
    <row r="85592" spans="1:1">
      <c r="A85592" t="s">
        <v>85442</v>
      </c>
    </row>
    <row r="85593" spans="1:1">
      <c r="A85593" t="s">
        <v>85443</v>
      </c>
    </row>
    <row r="85594" spans="1:1">
      <c r="A85594" t="s">
        <v>85444</v>
      </c>
    </row>
    <row r="85595" spans="1:1">
      <c r="A85595" t="s">
        <v>85445</v>
      </c>
    </row>
    <row r="85596" spans="1:1">
      <c r="A85596" t="s">
        <v>85446</v>
      </c>
    </row>
    <row r="85597" spans="1:1">
      <c r="A85597" t="s">
        <v>85447</v>
      </c>
    </row>
    <row r="85598" spans="1:1">
      <c r="A85598" t="s">
        <v>85448</v>
      </c>
    </row>
    <row r="85599" spans="1:1">
      <c r="A85599" t="s">
        <v>85449</v>
      </c>
    </row>
    <row r="85600" spans="1:1">
      <c r="A85600" t="s">
        <v>85450</v>
      </c>
    </row>
    <row r="85601" spans="1:1">
      <c r="A85601" t="s">
        <v>85451</v>
      </c>
    </row>
    <row r="85602" spans="1:1">
      <c r="A85602" t="s">
        <v>85452</v>
      </c>
    </row>
    <row r="85603" spans="1:1">
      <c r="A85603" t="s">
        <v>85453</v>
      </c>
    </row>
    <row r="85604" spans="1:1">
      <c r="A85604" t="s">
        <v>85454</v>
      </c>
    </row>
    <row r="85605" spans="1:1">
      <c r="A85605" t="s">
        <v>85455</v>
      </c>
    </row>
    <row r="85606" spans="1:1">
      <c r="A85606" t="s">
        <v>85456</v>
      </c>
    </row>
    <row r="85607" spans="1:1">
      <c r="A85607" t="s">
        <v>85457</v>
      </c>
    </row>
    <row r="85608" spans="1:1">
      <c r="A85608" t="s">
        <v>85458</v>
      </c>
    </row>
    <row r="85609" spans="1:1">
      <c r="A85609" t="s">
        <v>85459</v>
      </c>
    </row>
    <row r="85610" spans="1:1">
      <c r="A85610" t="s">
        <v>85460</v>
      </c>
    </row>
    <row r="85611" spans="1:1">
      <c r="A85611" t="s">
        <v>85461</v>
      </c>
    </row>
    <row r="85612" spans="1:1">
      <c r="A85612" t="s">
        <v>85462</v>
      </c>
    </row>
    <row r="85613" spans="1:1">
      <c r="A85613" t="s">
        <v>85463</v>
      </c>
    </row>
    <row r="85614" spans="1:1">
      <c r="A85614" t="s">
        <v>85464</v>
      </c>
    </row>
    <row r="85615" spans="1:1">
      <c r="A85615" t="s">
        <v>85465</v>
      </c>
    </row>
    <row r="85616" spans="1:1">
      <c r="A85616" t="s">
        <v>85466</v>
      </c>
    </row>
    <row r="85617" spans="1:1">
      <c r="A85617" t="s">
        <v>85467</v>
      </c>
    </row>
    <row r="85618" spans="1:1">
      <c r="A85618" t="s">
        <v>85468</v>
      </c>
    </row>
    <row r="85619" spans="1:1">
      <c r="A85619" t="s">
        <v>85469</v>
      </c>
    </row>
    <row r="85620" spans="1:1">
      <c r="A85620" t="s">
        <v>85470</v>
      </c>
    </row>
    <row r="85621" spans="1:1">
      <c r="A85621" t="s">
        <v>85471</v>
      </c>
    </row>
    <row r="85622" spans="1:1">
      <c r="A85622" t="s">
        <v>85472</v>
      </c>
    </row>
    <row r="85623" spans="1:1">
      <c r="A85623" t="s">
        <v>85473</v>
      </c>
    </row>
    <row r="85624" spans="1:1">
      <c r="A85624" t="s">
        <v>85474</v>
      </c>
    </row>
    <row r="85625" spans="1:1">
      <c r="A85625" t="s">
        <v>85475</v>
      </c>
    </row>
    <row r="85626" spans="1:1">
      <c r="A85626" t="s">
        <v>85476</v>
      </c>
    </row>
    <row r="85627" spans="1:1">
      <c r="A85627" t="s">
        <v>85477</v>
      </c>
    </row>
    <row r="85628" spans="1:1">
      <c r="A85628" t="s">
        <v>85478</v>
      </c>
    </row>
    <row r="85629" spans="1:1">
      <c r="A85629" t="s">
        <v>85479</v>
      </c>
    </row>
    <row r="85630" spans="1:1">
      <c r="A85630" t="s">
        <v>85480</v>
      </c>
    </row>
    <row r="85631" spans="1:1">
      <c r="A85631" t="s">
        <v>85481</v>
      </c>
    </row>
    <row r="85632" spans="1:1">
      <c r="A85632" t="s">
        <v>85482</v>
      </c>
    </row>
    <row r="85633" spans="1:1">
      <c r="A85633" t="s">
        <v>85483</v>
      </c>
    </row>
    <row r="85634" spans="1:1">
      <c r="A85634" t="s">
        <v>85484</v>
      </c>
    </row>
    <row r="85635" spans="1:1">
      <c r="A85635" t="s">
        <v>85485</v>
      </c>
    </row>
    <row r="85636" spans="1:1">
      <c r="A85636" t="s">
        <v>85486</v>
      </c>
    </row>
    <row r="85637" spans="1:1">
      <c r="A85637" t="s">
        <v>85487</v>
      </c>
    </row>
    <row r="85638" spans="1:1">
      <c r="A85638" t="s">
        <v>85488</v>
      </c>
    </row>
    <row r="85639" spans="1:1">
      <c r="A85639" t="s">
        <v>85489</v>
      </c>
    </row>
    <row r="85640" spans="1:1">
      <c r="A85640" t="s">
        <v>85490</v>
      </c>
    </row>
    <row r="85641" spans="1:1">
      <c r="A85641" t="s">
        <v>85491</v>
      </c>
    </row>
    <row r="85642" spans="1:1">
      <c r="A85642" t="s">
        <v>85492</v>
      </c>
    </row>
    <row r="85643" spans="1:1">
      <c r="A85643" t="s">
        <v>85493</v>
      </c>
    </row>
    <row r="85644" spans="1:1">
      <c r="A85644" t="s">
        <v>85494</v>
      </c>
    </row>
    <row r="85645" spans="1:1">
      <c r="A85645" t="s">
        <v>85495</v>
      </c>
    </row>
    <row r="85646" spans="1:1">
      <c r="A85646" t="s">
        <v>85496</v>
      </c>
    </row>
    <row r="85647" spans="1:1">
      <c r="A85647" t="s">
        <v>85497</v>
      </c>
    </row>
    <row r="85648" spans="1:1">
      <c r="A85648" t="s">
        <v>85498</v>
      </c>
    </row>
    <row r="85649" spans="1:1">
      <c r="A85649" t="s">
        <v>85499</v>
      </c>
    </row>
    <row r="85650" spans="1:1">
      <c r="A85650" t="s">
        <v>85500</v>
      </c>
    </row>
    <row r="85651" spans="1:1">
      <c r="A85651" t="s">
        <v>85501</v>
      </c>
    </row>
    <row r="85652" spans="1:1">
      <c r="A85652" t="s">
        <v>85502</v>
      </c>
    </row>
    <row r="85653" spans="1:1">
      <c r="A85653" t="s">
        <v>85503</v>
      </c>
    </row>
    <row r="85654" spans="1:1">
      <c r="A85654" t="s">
        <v>85504</v>
      </c>
    </row>
    <row r="85655" spans="1:1">
      <c r="A85655" t="s">
        <v>85505</v>
      </c>
    </row>
    <row r="85656" spans="1:1">
      <c r="A85656" t="s">
        <v>85506</v>
      </c>
    </row>
    <row r="85657" spans="1:1">
      <c r="A85657" t="s">
        <v>85507</v>
      </c>
    </row>
    <row r="85658" spans="1:1">
      <c r="A85658" t="s">
        <v>85508</v>
      </c>
    </row>
    <row r="85659" spans="1:1">
      <c r="A85659" t="s">
        <v>85509</v>
      </c>
    </row>
    <row r="85660" spans="1:1">
      <c r="A85660" t="s">
        <v>85510</v>
      </c>
    </row>
    <row r="85661" spans="1:1">
      <c r="A85661" t="s">
        <v>85511</v>
      </c>
    </row>
    <row r="85662" spans="1:1">
      <c r="A85662" t="s">
        <v>85512</v>
      </c>
    </row>
    <row r="85663" spans="1:1">
      <c r="A85663" t="s">
        <v>85513</v>
      </c>
    </row>
    <row r="85664" spans="1:1">
      <c r="A85664" t="s">
        <v>85514</v>
      </c>
    </row>
    <row r="85665" spans="1:1">
      <c r="A85665" t="s">
        <v>85515</v>
      </c>
    </row>
    <row r="85666" spans="1:1">
      <c r="A85666" t="s">
        <v>85516</v>
      </c>
    </row>
    <row r="85667" spans="1:1">
      <c r="A85667" t="s">
        <v>85517</v>
      </c>
    </row>
    <row r="85668" spans="1:1">
      <c r="A85668" t="s">
        <v>85518</v>
      </c>
    </row>
    <row r="85669" spans="1:1">
      <c r="A85669" t="s">
        <v>85519</v>
      </c>
    </row>
    <row r="85670" spans="1:1">
      <c r="A85670" t="s">
        <v>85520</v>
      </c>
    </row>
    <row r="85671" spans="1:1">
      <c r="A85671" t="s">
        <v>85521</v>
      </c>
    </row>
    <row r="85672" spans="1:1">
      <c r="A85672" t="s">
        <v>85522</v>
      </c>
    </row>
    <row r="85673" spans="1:1">
      <c r="A85673" t="s">
        <v>85523</v>
      </c>
    </row>
    <row r="85674" spans="1:1">
      <c r="A85674" t="s">
        <v>85524</v>
      </c>
    </row>
    <row r="85675" spans="1:1">
      <c r="A85675" t="s">
        <v>85525</v>
      </c>
    </row>
    <row r="85676" spans="1:1">
      <c r="A85676" t="s">
        <v>85526</v>
      </c>
    </row>
    <row r="85677" spans="1:1">
      <c r="A85677" t="s">
        <v>85527</v>
      </c>
    </row>
    <row r="85678" spans="1:1">
      <c r="A85678" t="s">
        <v>85528</v>
      </c>
    </row>
    <row r="85679" spans="1:1">
      <c r="A85679" t="s">
        <v>85529</v>
      </c>
    </row>
    <row r="85680" spans="1:1">
      <c r="A85680" t="s">
        <v>85530</v>
      </c>
    </row>
    <row r="85681" spans="1:1">
      <c r="A85681" t="s">
        <v>85531</v>
      </c>
    </row>
    <row r="85682" spans="1:1">
      <c r="A85682" t="s">
        <v>85532</v>
      </c>
    </row>
    <row r="85683" spans="1:1">
      <c r="A85683" t="s">
        <v>85533</v>
      </c>
    </row>
    <row r="85684" spans="1:1">
      <c r="A85684" t="s">
        <v>85534</v>
      </c>
    </row>
    <row r="85685" spans="1:1">
      <c r="A85685" t="s">
        <v>85535</v>
      </c>
    </row>
    <row r="85686" spans="1:1">
      <c r="A85686" t="s">
        <v>85536</v>
      </c>
    </row>
    <row r="85687" spans="1:1">
      <c r="A85687" t="s">
        <v>85537</v>
      </c>
    </row>
    <row r="85688" spans="1:1">
      <c r="A85688" t="s">
        <v>85538</v>
      </c>
    </row>
    <row r="85689" spans="1:1">
      <c r="A85689" t="s">
        <v>85539</v>
      </c>
    </row>
    <row r="85690" spans="1:1">
      <c r="A85690" t="s">
        <v>85540</v>
      </c>
    </row>
    <row r="85691" spans="1:1">
      <c r="A85691" t="s">
        <v>85541</v>
      </c>
    </row>
    <row r="85692" spans="1:1">
      <c r="A85692" t="s">
        <v>85542</v>
      </c>
    </row>
    <row r="85693" spans="1:1">
      <c r="A85693" t="s">
        <v>85543</v>
      </c>
    </row>
    <row r="85694" spans="1:1">
      <c r="A85694" t="s">
        <v>85544</v>
      </c>
    </row>
    <row r="85695" spans="1:1">
      <c r="A85695" t="s">
        <v>85545</v>
      </c>
    </row>
    <row r="85696" spans="1:1">
      <c r="A85696" t="s">
        <v>85546</v>
      </c>
    </row>
    <row r="85697" spans="1:1">
      <c r="A85697" t="s">
        <v>85547</v>
      </c>
    </row>
    <row r="85698" spans="1:1">
      <c r="A85698" t="s">
        <v>85548</v>
      </c>
    </row>
    <row r="85699" spans="1:1">
      <c r="A85699" t="s">
        <v>85549</v>
      </c>
    </row>
    <row r="85700" spans="1:1">
      <c r="A85700" t="s">
        <v>85550</v>
      </c>
    </row>
    <row r="85701" spans="1:1">
      <c r="A85701" t="s">
        <v>85551</v>
      </c>
    </row>
    <row r="85702" spans="1:1">
      <c r="A85702" t="s">
        <v>85552</v>
      </c>
    </row>
    <row r="85703" spans="1:1">
      <c r="A85703" t="s">
        <v>85553</v>
      </c>
    </row>
    <row r="85704" spans="1:1">
      <c r="A85704" t="s">
        <v>85554</v>
      </c>
    </row>
    <row r="85705" spans="1:1">
      <c r="A85705" t="s">
        <v>85555</v>
      </c>
    </row>
    <row r="85706" spans="1:1">
      <c r="A85706" t="s">
        <v>85556</v>
      </c>
    </row>
    <row r="85707" spans="1:1">
      <c r="A85707" t="s">
        <v>85557</v>
      </c>
    </row>
    <row r="85708" spans="1:1">
      <c r="A85708" t="s">
        <v>85558</v>
      </c>
    </row>
    <row r="85709" spans="1:1">
      <c r="A85709" t="s">
        <v>85559</v>
      </c>
    </row>
    <row r="85710" spans="1:1">
      <c r="A85710" t="s">
        <v>85560</v>
      </c>
    </row>
    <row r="85711" spans="1:1">
      <c r="A85711" t="s">
        <v>85561</v>
      </c>
    </row>
    <row r="85712" spans="1:1">
      <c r="A85712" t="s">
        <v>85562</v>
      </c>
    </row>
    <row r="85713" spans="1:1">
      <c r="A85713" t="s">
        <v>85563</v>
      </c>
    </row>
    <row r="85714" spans="1:1">
      <c r="A85714" t="s">
        <v>85564</v>
      </c>
    </row>
    <row r="85715" spans="1:1">
      <c r="A85715" t="s">
        <v>85565</v>
      </c>
    </row>
    <row r="85716" spans="1:1">
      <c r="A85716" t="s">
        <v>85566</v>
      </c>
    </row>
    <row r="85717" spans="1:1">
      <c r="A85717" t="s">
        <v>85567</v>
      </c>
    </row>
    <row r="85718" spans="1:1">
      <c r="A85718" t="s">
        <v>85568</v>
      </c>
    </row>
    <row r="85719" spans="1:1">
      <c r="A85719" t="s">
        <v>85569</v>
      </c>
    </row>
    <row r="85720" spans="1:1">
      <c r="A85720" t="s">
        <v>85570</v>
      </c>
    </row>
    <row r="85721" spans="1:1">
      <c r="A85721" t="s">
        <v>85571</v>
      </c>
    </row>
    <row r="85722" spans="1:1">
      <c r="A85722" t="s">
        <v>85572</v>
      </c>
    </row>
    <row r="85723" spans="1:1">
      <c r="A85723" t="s">
        <v>85573</v>
      </c>
    </row>
    <row r="85724" spans="1:1">
      <c r="A85724" t="s">
        <v>85574</v>
      </c>
    </row>
    <row r="85725" spans="1:1">
      <c r="A85725" t="s">
        <v>85575</v>
      </c>
    </row>
    <row r="85726" spans="1:1">
      <c r="A85726" t="s">
        <v>85576</v>
      </c>
    </row>
    <row r="85727" spans="1:1">
      <c r="A85727" t="s">
        <v>85577</v>
      </c>
    </row>
    <row r="85728" spans="1:1">
      <c r="A85728" t="s">
        <v>85578</v>
      </c>
    </row>
    <row r="85729" spans="1:1">
      <c r="A85729" t="s">
        <v>85579</v>
      </c>
    </row>
    <row r="85730" spans="1:1">
      <c r="A85730" t="s">
        <v>85580</v>
      </c>
    </row>
    <row r="85731" spans="1:1">
      <c r="A85731" t="s">
        <v>85581</v>
      </c>
    </row>
    <row r="85732" spans="1:1">
      <c r="A85732" t="s">
        <v>85582</v>
      </c>
    </row>
    <row r="85733" spans="1:1">
      <c r="A85733" t="s">
        <v>85583</v>
      </c>
    </row>
    <row r="85734" spans="1:1">
      <c r="A85734" t="s">
        <v>85584</v>
      </c>
    </row>
    <row r="85735" spans="1:1">
      <c r="A85735" t="s">
        <v>85585</v>
      </c>
    </row>
    <row r="85736" spans="1:1">
      <c r="A85736" t="s">
        <v>85586</v>
      </c>
    </row>
    <row r="85737" spans="1:1">
      <c r="A85737" t="s">
        <v>85587</v>
      </c>
    </row>
    <row r="85738" spans="1:1">
      <c r="A85738" t="s">
        <v>85588</v>
      </c>
    </row>
    <row r="85739" spans="1:1">
      <c r="A85739" t="s">
        <v>85589</v>
      </c>
    </row>
    <row r="85740" spans="1:1">
      <c r="A85740" t="s">
        <v>85590</v>
      </c>
    </row>
    <row r="85741" spans="1:1">
      <c r="A85741" t="s">
        <v>85591</v>
      </c>
    </row>
    <row r="85742" spans="1:1">
      <c r="A85742" t="s">
        <v>85592</v>
      </c>
    </row>
    <row r="85743" spans="1:1">
      <c r="A85743" t="s">
        <v>85593</v>
      </c>
    </row>
    <row r="85744" spans="1:1">
      <c r="A85744" t="s">
        <v>85594</v>
      </c>
    </row>
    <row r="85745" spans="1:1">
      <c r="A85745" t="s">
        <v>85595</v>
      </c>
    </row>
    <row r="85746" spans="1:1">
      <c r="A85746" t="s">
        <v>85596</v>
      </c>
    </row>
    <row r="85747" spans="1:1">
      <c r="A85747" t="s">
        <v>85597</v>
      </c>
    </row>
    <row r="85748" spans="1:1">
      <c r="A85748" t="s">
        <v>85598</v>
      </c>
    </row>
    <row r="85749" spans="1:1">
      <c r="A85749" t="s">
        <v>85599</v>
      </c>
    </row>
    <row r="85750" spans="1:1">
      <c r="A85750" t="s">
        <v>85600</v>
      </c>
    </row>
    <row r="85751" spans="1:1">
      <c r="A85751" t="s">
        <v>85601</v>
      </c>
    </row>
    <row r="85752" spans="1:1">
      <c r="A85752" t="s">
        <v>85602</v>
      </c>
    </row>
    <row r="85753" spans="1:1">
      <c r="A85753" t="s">
        <v>85603</v>
      </c>
    </row>
    <row r="85754" spans="1:1">
      <c r="A85754" t="s">
        <v>85604</v>
      </c>
    </row>
    <row r="85755" spans="1:1">
      <c r="A85755" t="s">
        <v>85605</v>
      </c>
    </row>
    <row r="85756" spans="1:1">
      <c r="A85756" t="s">
        <v>85606</v>
      </c>
    </row>
    <row r="85757" spans="1:1">
      <c r="A85757" t="s">
        <v>85607</v>
      </c>
    </row>
    <row r="85758" spans="1:1">
      <c r="A85758" t="s">
        <v>85608</v>
      </c>
    </row>
    <row r="85759" spans="1:1">
      <c r="A85759" t="s">
        <v>85609</v>
      </c>
    </row>
    <row r="85760" spans="1:1">
      <c r="A85760" t="s">
        <v>85610</v>
      </c>
    </row>
    <row r="85761" spans="1:1">
      <c r="A85761" t="s">
        <v>85611</v>
      </c>
    </row>
    <row r="85762" spans="1:1">
      <c r="A85762" t="s">
        <v>85612</v>
      </c>
    </row>
    <row r="85763" spans="1:1">
      <c r="A85763" t="s">
        <v>85613</v>
      </c>
    </row>
    <row r="85764" spans="1:1">
      <c r="A85764" t="s">
        <v>85614</v>
      </c>
    </row>
    <row r="85765" spans="1:1">
      <c r="A85765" t="s">
        <v>85615</v>
      </c>
    </row>
    <row r="85766" spans="1:1">
      <c r="A85766" t="s">
        <v>85616</v>
      </c>
    </row>
    <row r="85767" spans="1:1">
      <c r="A85767" t="s">
        <v>85617</v>
      </c>
    </row>
    <row r="85768" spans="1:1">
      <c r="A85768" t="s">
        <v>85618</v>
      </c>
    </row>
    <row r="85769" spans="1:1">
      <c r="A85769" t="s">
        <v>85619</v>
      </c>
    </row>
    <row r="85770" spans="1:1">
      <c r="A85770" t="s">
        <v>85620</v>
      </c>
    </row>
    <row r="85771" spans="1:1">
      <c r="A85771" t="s">
        <v>85621</v>
      </c>
    </row>
    <row r="85772" spans="1:1">
      <c r="A85772" t="s">
        <v>85622</v>
      </c>
    </row>
    <row r="85773" spans="1:1">
      <c r="A85773" t="s">
        <v>85623</v>
      </c>
    </row>
    <row r="85774" spans="1:1">
      <c r="A85774" t="s">
        <v>85624</v>
      </c>
    </row>
    <row r="85775" spans="1:1">
      <c r="A85775" t="s">
        <v>85625</v>
      </c>
    </row>
    <row r="85776" spans="1:1">
      <c r="A85776" t="s">
        <v>85626</v>
      </c>
    </row>
    <row r="85777" spans="1:1">
      <c r="A85777" t="s">
        <v>85627</v>
      </c>
    </row>
    <row r="85778" spans="1:1">
      <c r="A85778" t="s">
        <v>85628</v>
      </c>
    </row>
    <row r="85779" spans="1:1">
      <c r="A85779" t="s">
        <v>85629</v>
      </c>
    </row>
    <row r="85780" spans="1:1">
      <c r="A85780" t="s">
        <v>85630</v>
      </c>
    </row>
    <row r="85781" spans="1:1">
      <c r="A85781" t="s">
        <v>85631</v>
      </c>
    </row>
    <row r="85782" spans="1:1">
      <c r="A85782" t="s">
        <v>85632</v>
      </c>
    </row>
    <row r="85783" spans="1:1">
      <c r="A85783" t="s">
        <v>85633</v>
      </c>
    </row>
    <row r="85784" spans="1:1">
      <c r="A85784" t="s">
        <v>85634</v>
      </c>
    </row>
    <row r="85785" spans="1:1">
      <c r="A85785" t="s">
        <v>85635</v>
      </c>
    </row>
    <row r="85786" spans="1:1">
      <c r="A85786" t="s">
        <v>85636</v>
      </c>
    </row>
    <row r="85787" spans="1:1">
      <c r="A85787" t="s">
        <v>85637</v>
      </c>
    </row>
    <row r="85788" spans="1:1">
      <c r="A85788" t="s">
        <v>85638</v>
      </c>
    </row>
    <row r="85789" spans="1:1">
      <c r="A85789" t="s">
        <v>85639</v>
      </c>
    </row>
    <row r="85790" spans="1:1">
      <c r="A85790" t="s">
        <v>85640</v>
      </c>
    </row>
    <row r="85791" spans="1:1">
      <c r="A85791" t="s">
        <v>85641</v>
      </c>
    </row>
    <row r="85792" spans="1:1">
      <c r="A85792" t="s">
        <v>85642</v>
      </c>
    </row>
    <row r="85793" spans="1:1">
      <c r="A85793" t="s">
        <v>85643</v>
      </c>
    </row>
    <row r="85794" spans="1:1">
      <c r="A85794" t="s">
        <v>85644</v>
      </c>
    </row>
    <row r="85795" spans="1:1">
      <c r="A85795" t="s">
        <v>85645</v>
      </c>
    </row>
    <row r="85796" spans="1:1">
      <c r="A85796" t="s">
        <v>85646</v>
      </c>
    </row>
    <row r="85797" spans="1:1">
      <c r="A85797" t="s">
        <v>85647</v>
      </c>
    </row>
    <row r="85798" spans="1:1">
      <c r="A85798" t="s">
        <v>85648</v>
      </c>
    </row>
    <row r="85799" spans="1:1">
      <c r="A85799" t="s">
        <v>85649</v>
      </c>
    </row>
    <row r="85800" spans="1:1">
      <c r="A85800" t="s">
        <v>85650</v>
      </c>
    </row>
    <row r="85801" spans="1:1">
      <c r="A85801" t="s">
        <v>85651</v>
      </c>
    </row>
    <row r="85802" spans="1:1">
      <c r="A85802" t="s">
        <v>85652</v>
      </c>
    </row>
    <row r="85803" spans="1:1">
      <c r="A85803" t="s">
        <v>85653</v>
      </c>
    </row>
    <row r="85804" spans="1:1">
      <c r="A85804" t="s">
        <v>85654</v>
      </c>
    </row>
    <row r="85805" spans="1:1">
      <c r="A85805" t="s">
        <v>85655</v>
      </c>
    </row>
    <row r="85806" spans="1:1">
      <c r="A85806" t="s">
        <v>85656</v>
      </c>
    </row>
    <row r="85807" spans="1:1">
      <c r="A85807" t="s">
        <v>85657</v>
      </c>
    </row>
    <row r="85808" spans="1:1">
      <c r="A85808" t="s">
        <v>85658</v>
      </c>
    </row>
    <row r="85809" spans="1:1">
      <c r="A85809" t="s">
        <v>85659</v>
      </c>
    </row>
    <row r="85810" spans="1:1">
      <c r="A85810" t="s">
        <v>85660</v>
      </c>
    </row>
    <row r="85811" spans="1:1">
      <c r="A85811" t="s">
        <v>85661</v>
      </c>
    </row>
    <row r="85812" spans="1:1">
      <c r="A85812" t="s">
        <v>85662</v>
      </c>
    </row>
    <row r="85813" spans="1:1">
      <c r="A85813" t="s">
        <v>85663</v>
      </c>
    </row>
    <row r="85814" spans="1:1">
      <c r="A85814" t="s">
        <v>85664</v>
      </c>
    </row>
    <row r="85815" spans="1:1">
      <c r="A85815" t="s">
        <v>85665</v>
      </c>
    </row>
    <row r="85816" spans="1:1">
      <c r="A85816" t="s">
        <v>85666</v>
      </c>
    </row>
    <row r="85817" spans="1:1">
      <c r="A85817" t="s">
        <v>85667</v>
      </c>
    </row>
    <row r="85818" spans="1:1">
      <c r="A85818" t="s">
        <v>85668</v>
      </c>
    </row>
    <row r="85819" spans="1:1">
      <c r="A85819" t="s">
        <v>85669</v>
      </c>
    </row>
    <row r="85820" spans="1:1">
      <c r="A85820" t="s">
        <v>85670</v>
      </c>
    </row>
    <row r="85821" spans="1:1">
      <c r="A85821" t="s">
        <v>85671</v>
      </c>
    </row>
    <row r="85822" spans="1:1">
      <c r="A85822" t="s">
        <v>85672</v>
      </c>
    </row>
    <row r="85823" spans="1:1">
      <c r="A85823" t="s">
        <v>85673</v>
      </c>
    </row>
    <row r="85824" spans="1:1">
      <c r="A85824" t="s">
        <v>85674</v>
      </c>
    </row>
    <row r="85825" spans="1:1">
      <c r="A85825" t="s">
        <v>85675</v>
      </c>
    </row>
    <row r="85826" spans="1:1">
      <c r="A85826" t="s">
        <v>85676</v>
      </c>
    </row>
    <row r="85827" spans="1:1">
      <c r="A85827" t="s">
        <v>85677</v>
      </c>
    </row>
    <row r="85828" spans="1:1">
      <c r="A85828" t="s">
        <v>85678</v>
      </c>
    </row>
    <row r="85829" spans="1:1">
      <c r="A85829" t="s">
        <v>85679</v>
      </c>
    </row>
    <row r="85830" spans="1:1">
      <c r="A85830" t="s">
        <v>85680</v>
      </c>
    </row>
    <row r="85831" spans="1:1">
      <c r="A85831" t="s">
        <v>85681</v>
      </c>
    </row>
    <row r="85832" spans="1:1">
      <c r="A85832" t="s">
        <v>85682</v>
      </c>
    </row>
    <row r="85833" spans="1:1">
      <c r="A85833" t="s">
        <v>85683</v>
      </c>
    </row>
    <row r="85834" spans="1:1">
      <c r="A85834" t="s">
        <v>85684</v>
      </c>
    </row>
    <row r="85835" spans="1:1">
      <c r="A85835" t="s">
        <v>85685</v>
      </c>
    </row>
    <row r="85836" spans="1:1">
      <c r="A85836" t="s">
        <v>85686</v>
      </c>
    </row>
    <row r="85837" spans="1:1">
      <c r="A85837" t="s">
        <v>85687</v>
      </c>
    </row>
    <row r="85838" spans="1:1">
      <c r="A85838" t="s">
        <v>85688</v>
      </c>
    </row>
    <row r="85839" spans="1:1">
      <c r="A85839" t="s">
        <v>85689</v>
      </c>
    </row>
    <row r="85840" spans="1:1">
      <c r="A85840" t="s">
        <v>85690</v>
      </c>
    </row>
    <row r="85841" spans="1:1">
      <c r="A85841" t="s">
        <v>85691</v>
      </c>
    </row>
    <row r="85842" spans="1:1">
      <c r="A85842" t="s">
        <v>85692</v>
      </c>
    </row>
    <row r="85843" spans="1:1">
      <c r="A85843" t="s">
        <v>85693</v>
      </c>
    </row>
    <row r="85844" spans="1:1">
      <c r="A85844" t="s">
        <v>85694</v>
      </c>
    </row>
    <row r="85845" spans="1:1">
      <c r="A85845" t="s">
        <v>85695</v>
      </c>
    </row>
    <row r="85846" spans="1:1">
      <c r="A85846" t="s">
        <v>85696</v>
      </c>
    </row>
    <row r="85847" spans="1:1">
      <c r="A85847" t="s">
        <v>85697</v>
      </c>
    </row>
    <row r="85848" spans="1:1">
      <c r="A85848" t="s">
        <v>85698</v>
      </c>
    </row>
    <row r="85849" spans="1:1">
      <c r="A85849" t="s">
        <v>85699</v>
      </c>
    </row>
    <row r="85850" spans="1:1">
      <c r="A85850" t="s">
        <v>85700</v>
      </c>
    </row>
    <row r="85851" spans="1:1">
      <c r="A85851" t="s">
        <v>85701</v>
      </c>
    </row>
    <row r="85852" spans="1:1">
      <c r="A85852" t="s">
        <v>85702</v>
      </c>
    </row>
    <row r="85853" spans="1:1">
      <c r="A85853" t="s">
        <v>85703</v>
      </c>
    </row>
    <row r="85854" spans="1:1">
      <c r="A85854" t="s">
        <v>85704</v>
      </c>
    </row>
    <row r="85855" spans="1:1">
      <c r="A85855" t="s">
        <v>85705</v>
      </c>
    </row>
    <row r="85856" spans="1:1">
      <c r="A85856" t="s">
        <v>85706</v>
      </c>
    </row>
    <row r="85857" spans="1:1">
      <c r="A85857" t="s">
        <v>85707</v>
      </c>
    </row>
    <row r="85858" spans="1:1">
      <c r="A85858" t="s">
        <v>85708</v>
      </c>
    </row>
    <row r="85859" spans="1:1">
      <c r="A85859" t="s">
        <v>85709</v>
      </c>
    </row>
    <row r="85860" spans="1:1">
      <c r="A85860" t="s">
        <v>85710</v>
      </c>
    </row>
    <row r="85861" spans="1:1">
      <c r="A85861" t="s">
        <v>85711</v>
      </c>
    </row>
    <row r="85862" spans="1:1">
      <c r="A85862" t="s">
        <v>85712</v>
      </c>
    </row>
    <row r="85863" spans="1:1">
      <c r="A85863" t="s">
        <v>85713</v>
      </c>
    </row>
    <row r="85864" spans="1:1">
      <c r="A85864" t="s">
        <v>85714</v>
      </c>
    </row>
    <row r="85865" spans="1:1">
      <c r="A85865" t="s">
        <v>85715</v>
      </c>
    </row>
    <row r="85866" spans="1:1">
      <c r="A85866" t="s">
        <v>85716</v>
      </c>
    </row>
    <row r="85867" spans="1:1">
      <c r="A85867" t="s">
        <v>85717</v>
      </c>
    </row>
    <row r="85868" spans="1:1">
      <c r="A85868" t="s">
        <v>85718</v>
      </c>
    </row>
    <row r="85869" spans="1:1">
      <c r="A85869" t="s">
        <v>85719</v>
      </c>
    </row>
    <row r="85870" spans="1:1">
      <c r="A85870" t="s">
        <v>85720</v>
      </c>
    </row>
    <row r="85871" spans="1:1">
      <c r="A85871" t="s">
        <v>85721</v>
      </c>
    </row>
    <row r="85872" spans="1:1">
      <c r="A85872" t="s">
        <v>85722</v>
      </c>
    </row>
    <row r="85873" spans="1:1">
      <c r="A85873" t="s">
        <v>85723</v>
      </c>
    </row>
    <row r="85874" spans="1:1">
      <c r="A85874" t="s">
        <v>85724</v>
      </c>
    </row>
    <row r="85875" spans="1:1">
      <c r="A85875" t="s">
        <v>85725</v>
      </c>
    </row>
    <row r="85876" spans="1:1">
      <c r="A85876" t="s">
        <v>85726</v>
      </c>
    </row>
    <row r="85877" spans="1:1">
      <c r="A85877" t="s">
        <v>85727</v>
      </c>
    </row>
    <row r="85878" spans="1:1">
      <c r="A85878" t="s">
        <v>85728</v>
      </c>
    </row>
    <row r="85879" spans="1:1">
      <c r="A85879" t="s">
        <v>85729</v>
      </c>
    </row>
    <row r="85880" spans="1:1">
      <c r="A85880" t="s">
        <v>85730</v>
      </c>
    </row>
    <row r="85881" spans="1:1">
      <c r="A85881" t="s">
        <v>85731</v>
      </c>
    </row>
    <row r="85882" spans="1:1">
      <c r="A85882" t="s">
        <v>85732</v>
      </c>
    </row>
    <row r="85883" spans="1:1">
      <c r="A85883" t="s">
        <v>85733</v>
      </c>
    </row>
    <row r="85884" spans="1:1">
      <c r="A85884" t="s">
        <v>85734</v>
      </c>
    </row>
    <row r="85885" spans="1:1">
      <c r="A85885" t="s">
        <v>85735</v>
      </c>
    </row>
    <row r="85886" spans="1:1">
      <c r="A85886" t="s">
        <v>85736</v>
      </c>
    </row>
    <row r="85887" spans="1:1">
      <c r="A85887" t="s">
        <v>85737</v>
      </c>
    </row>
    <row r="85888" spans="1:1">
      <c r="A85888" t="s">
        <v>85738</v>
      </c>
    </row>
    <row r="85889" spans="1:1">
      <c r="A85889" t="s">
        <v>85739</v>
      </c>
    </row>
    <row r="85890" spans="1:1">
      <c r="A85890" t="s">
        <v>85740</v>
      </c>
    </row>
    <row r="85891" spans="1:1">
      <c r="A85891" t="s">
        <v>85741</v>
      </c>
    </row>
    <row r="85892" spans="1:1">
      <c r="A85892" t="s">
        <v>85742</v>
      </c>
    </row>
    <row r="85893" spans="1:1">
      <c r="A85893" t="s">
        <v>85743</v>
      </c>
    </row>
    <row r="85894" spans="1:1">
      <c r="A85894" t="s">
        <v>85744</v>
      </c>
    </row>
    <row r="85895" spans="1:1">
      <c r="A85895" t="s">
        <v>85745</v>
      </c>
    </row>
    <row r="85896" spans="1:1">
      <c r="A85896" t="s">
        <v>85746</v>
      </c>
    </row>
    <row r="85897" spans="1:1">
      <c r="A85897" t="s">
        <v>85747</v>
      </c>
    </row>
    <row r="85898" spans="1:1">
      <c r="A85898" t="s">
        <v>85748</v>
      </c>
    </row>
    <row r="85899" spans="1:1">
      <c r="A85899" t="s">
        <v>85749</v>
      </c>
    </row>
    <row r="85900" spans="1:1">
      <c r="A85900" t="s">
        <v>85750</v>
      </c>
    </row>
    <row r="85901" spans="1:1">
      <c r="A85901" t="s">
        <v>85751</v>
      </c>
    </row>
    <row r="85902" spans="1:1">
      <c r="A85902" t="s">
        <v>85752</v>
      </c>
    </row>
    <row r="85903" spans="1:1">
      <c r="A85903" t="s">
        <v>85753</v>
      </c>
    </row>
    <row r="85904" spans="1:1">
      <c r="A85904" t="s">
        <v>85754</v>
      </c>
    </row>
    <row r="85905" spans="1:1">
      <c r="A85905" t="s">
        <v>85755</v>
      </c>
    </row>
    <row r="85906" spans="1:1">
      <c r="A85906" t="s">
        <v>85756</v>
      </c>
    </row>
    <row r="85907" spans="1:1">
      <c r="A85907" t="s">
        <v>85757</v>
      </c>
    </row>
    <row r="85908" spans="1:1">
      <c r="A85908" t="s">
        <v>85758</v>
      </c>
    </row>
    <row r="85909" spans="1:1">
      <c r="A85909" t="s">
        <v>85759</v>
      </c>
    </row>
    <row r="85910" spans="1:1">
      <c r="A85910" t="s">
        <v>85760</v>
      </c>
    </row>
    <row r="85911" spans="1:1">
      <c r="A85911" t="s">
        <v>85761</v>
      </c>
    </row>
    <row r="85912" spans="1:1">
      <c r="A85912" t="s">
        <v>85762</v>
      </c>
    </row>
    <row r="85913" spans="1:1">
      <c r="A85913" t="s">
        <v>85763</v>
      </c>
    </row>
    <row r="85914" spans="1:1">
      <c r="A85914" t="s">
        <v>85764</v>
      </c>
    </row>
    <row r="85915" spans="1:1">
      <c r="A85915" t="s">
        <v>85765</v>
      </c>
    </row>
    <row r="85916" spans="1:1">
      <c r="A85916" t="s">
        <v>85766</v>
      </c>
    </row>
    <row r="85917" spans="1:1">
      <c r="A85917" t="s">
        <v>85767</v>
      </c>
    </row>
    <row r="85918" spans="1:1">
      <c r="A85918" t="s">
        <v>85768</v>
      </c>
    </row>
    <row r="85919" spans="1:1">
      <c r="A85919" t="s">
        <v>85769</v>
      </c>
    </row>
    <row r="85920" spans="1:1">
      <c r="A85920" t="s">
        <v>85770</v>
      </c>
    </row>
    <row r="85921" spans="1:1">
      <c r="A85921" t="s">
        <v>85771</v>
      </c>
    </row>
    <row r="85922" spans="1:1">
      <c r="A85922" t="s">
        <v>85772</v>
      </c>
    </row>
    <row r="85923" spans="1:1">
      <c r="A85923" t="s">
        <v>85773</v>
      </c>
    </row>
    <row r="85924" spans="1:1">
      <c r="A85924" t="s">
        <v>85774</v>
      </c>
    </row>
    <row r="85925" spans="1:1">
      <c r="A85925" t="s">
        <v>85775</v>
      </c>
    </row>
    <row r="85926" spans="1:1">
      <c r="A85926" t="s">
        <v>85776</v>
      </c>
    </row>
    <row r="85927" spans="1:1">
      <c r="A85927" t="s">
        <v>85777</v>
      </c>
    </row>
    <row r="85928" spans="1:1">
      <c r="A85928" t="s">
        <v>85778</v>
      </c>
    </row>
    <row r="85929" spans="1:1">
      <c r="A85929" t="s">
        <v>85779</v>
      </c>
    </row>
    <row r="85930" spans="1:1">
      <c r="A85930" t="s">
        <v>85780</v>
      </c>
    </row>
    <row r="85931" spans="1:1">
      <c r="A85931" t="s">
        <v>85781</v>
      </c>
    </row>
    <row r="85932" spans="1:1">
      <c r="A85932" t="s">
        <v>85782</v>
      </c>
    </row>
    <row r="85933" spans="1:1">
      <c r="A85933" t="s">
        <v>85783</v>
      </c>
    </row>
    <row r="85934" spans="1:1">
      <c r="A85934" t="s">
        <v>85784</v>
      </c>
    </row>
    <row r="85935" spans="1:1">
      <c r="A85935" t="s">
        <v>85785</v>
      </c>
    </row>
    <row r="85936" spans="1:1">
      <c r="A85936" t="s">
        <v>85786</v>
      </c>
    </row>
    <row r="85937" spans="1:1">
      <c r="A85937" t="s">
        <v>85787</v>
      </c>
    </row>
    <row r="85938" spans="1:1">
      <c r="A85938" t="s">
        <v>85788</v>
      </c>
    </row>
    <row r="85939" spans="1:1">
      <c r="A85939" t="s">
        <v>85789</v>
      </c>
    </row>
    <row r="85940" spans="1:1">
      <c r="A85940" t="s">
        <v>85790</v>
      </c>
    </row>
    <row r="85941" spans="1:1">
      <c r="A85941" t="s">
        <v>85791</v>
      </c>
    </row>
    <row r="85942" spans="1:1">
      <c r="A85942" t="s">
        <v>85792</v>
      </c>
    </row>
    <row r="85943" spans="1:1">
      <c r="A85943" t="s">
        <v>85793</v>
      </c>
    </row>
    <row r="85944" spans="1:1">
      <c r="A85944" t="s">
        <v>85794</v>
      </c>
    </row>
    <row r="85945" spans="1:1">
      <c r="A85945" t="s">
        <v>85795</v>
      </c>
    </row>
    <row r="85946" spans="1:1">
      <c r="A85946" t="s">
        <v>85796</v>
      </c>
    </row>
    <row r="85947" spans="1:1">
      <c r="A85947" t="s">
        <v>85797</v>
      </c>
    </row>
    <row r="85948" spans="1:1">
      <c r="A85948" t="s">
        <v>85798</v>
      </c>
    </row>
    <row r="85949" spans="1:1">
      <c r="A85949" t="s">
        <v>85799</v>
      </c>
    </row>
    <row r="85950" spans="1:1">
      <c r="A85950" t="s">
        <v>85800</v>
      </c>
    </row>
    <row r="85951" spans="1:1">
      <c r="A85951" t="s">
        <v>85801</v>
      </c>
    </row>
    <row r="85952" spans="1:1">
      <c r="A85952" t="s">
        <v>85802</v>
      </c>
    </row>
    <row r="85953" spans="1:1">
      <c r="A85953" t="s">
        <v>85803</v>
      </c>
    </row>
    <row r="85954" spans="1:1">
      <c r="A85954" t="s">
        <v>85804</v>
      </c>
    </row>
    <row r="85955" spans="1:1">
      <c r="A85955" t="s">
        <v>85805</v>
      </c>
    </row>
    <row r="85956" spans="1:1">
      <c r="A85956" t="s">
        <v>85806</v>
      </c>
    </row>
    <row r="85957" spans="1:1">
      <c r="A85957" t="s">
        <v>85807</v>
      </c>
    </row>
    <row r="85958" spans="1:1">
      <c r="A85958" t="s">
        <v>85808</v>
      </c>
    </row>
    <row r="85959" spans="1:1">
      <c r="A85959" t="s">
        <v>85809</v>
      </c>
    </row>
    <row r="85960" spans="1:1">
      <c r="A85960" t="s">
        <v>85810</v>
      </c>
    </row>
    <row r="85961" spans="1:1">
      <c r="A85961" t="s">
        <v>85811</v>
      </c>
    </row>
    <row r="85962" spans="1:1">
      <c r="A85962" t="s">
        <v>85812</v>
      </c>
    </row>
    <row r="85963" spans="1:1">
      <c r="A85963" t="s">
        <v>85813</v>
      </c>
    </row>
    <row r="85964" spans="1:1">
      <c r="A85964" t="s">
        <v>85814</v>
      </c>
    </row>
    <row r="85965" spans="1:1">
      <c r="A85965" t="s">
        <v>85815</v>
      </c>
    </row>
    <row r="85966" spans="1:1">
      <c r="A85966" t="s">
        <v>85816</v>
      </c>
    </row>
    <row r="85967" spans="1:1">
      <c r="A85967" t="s">
        <v>85817</v>
      </c>
    </row>
    <row r="85968" spans="1:1">
      <c r="A85968" t="s">
        <v>85818</v>
      </c>
    </row>
    <row r="85969" spans="1:1">
      <c r="A85969" t="s">
        <v>85819</v>
      </c>
    </row>
    <row r="85970" spans="1:1">
      <c r="A85970" t="s">
        <v>85820</v>
      </c>
    </row>
    <row r="85971" spans="1:1">
      <c r="A85971" t="s">
        <v>85821</v>
      </c>
    </row>
    <row r="85972" spans="1:1">
      <c r="A85972" t="s">
        <v>85822</v>
      </c>
    </row>
    <row r="85973" spans="1:1">
      <c r="A85973" t="s">
        <v>85823</v>
      </c>
    </row>
    <row r="85974" spans="1:1">
      <c r="A85974" t="s">
        <v>85824</v>
      </c>
    </row>
    <row r="85975" spans="1:1">
      <c r="A85975" t="s">
        <v>85825</v>
      </c>
    </row>
    <row r="85976" spans="1:1">
      <c r="A85976" t="s">
        <v>85826</v>
      </c>
    </row>
    <row r="85977" spans="1:1">
      <c r="A85977" t="s">
        <v>85827</v>
      </c>
    </row>
    <row r="85978" spans="1:1">
      <c r="A85978" t="s">
        <v>85828</v>
      </c>
    </row>
    <row r="85979" spans="1:1">
      <c r="A85979" t="s">
        <v>85829</v>
      </c>
    </row>
    <row r="85980" spans="1:1">
      <c r="A85980" t="s">
        <v>85830</v>
      </c>
    </row>
    <row r="85981" spans="1:1">
      <c r="A85981" t="s">
        <v>85831</v>
      </c>
    </row>
    <row r="85982" spans="1:1">
      <c r="A85982" t="s">
        <v>85832</v>
      </c>
    </row>
    <row r="85983" spans="1:1">
      <c r="A85983" t="s">
        <v>85833</v>
      </c>
    </row>
    <row r="85984" spans="1:1">
      <c r="A85984" t="s">
        <v>85834</v>
      </c>
    </row>
    <row r="85985" spans="1:1">
      <c r="A85985" t="s">
        <v>85835</v>
      </c>
    </row>
    <row r="85986" spans="1:1">
      <c r="A85986" t="s">
        <v>85836</v>
      </c>
    </row>
    <row r="85987" spans="1:1">
      <c r="A85987" t="s">
        <v>85837</v>
      </c>
    </row>
    <row r="85988" spans="1:1">
      <c r="A85988" t="s">
        <v>85838</v>
      </c>
    </row>
    <row r="85989" spans="1:1">
      <c r="A85989" t="s">
        <v>85839</v>
      </c>
    </row>
    <row r="85990" spans="1:1">
      <c r="A85990" t="s">
        <v>85840</v>
      </c>
    </row>
    <row r="85991" spans="1:1">
      <c r="A85991" t="s">
        <v>85841</v>
      </c>
    </row>
    <row r="85992" spans="1:1">
      <c r="A85992" t="s">
        <v>85842</v>
      </c>
    </row>
    <row r="85993" spans="1:1">
      <c r="A85993" t="s">
        <v>85843</v>
      </c>
    </row>
    <row r="85994" spans="1:1">
      <c r="A85994" t="s">
        <v>85844</v>
      </c>
    </row>
    <row r="85995" spans="1:1">
      <c r="A85995" t="s">
        <v>85845</v>
      </c>
    </row>
    <row r="85996" spans="1:1">
      <c r="A85996" t="s">
        <v>85846</v>
      </c>
    </row>
    <row r="85997" spans="1:1">
      <c r="A85997" t="s">
        <v>85847</v>
      </c>
    </row>
    <row r="85998" spans="1:1">
      <c r="A85998" t="s">
        <v>85848</v>
      </c>
    </row>
    <row r="85999" spans="1:1">
      <c r="A85999" t="s">
        <v>85849</v>
      </c>
    </row>
    <row r="86000" spans="1:1">
      <c r="A86000" t="s">
        <v>85850</v>
      </c>
    </row>
    <row r="86001" spans="1:1">
      <c r="A86001" t="s">
        <v>85851</v>
      </c>
    </row>
    <row r="86002" spans="1:1">
      <c r="A86002" t="s">
        <v>85852</v>
      </c>
    </row>
    <row r="86003" spans="1:1">
      <c r="A86003" t="s">
        <v>85853</v>
      </c>
    </row>
    <row r="86004" spans="1:1">
      <c r="A86004" t="s">
        <v>85854</v>
      </c>
    </row>
    <row r="86005" spans="1:1">
      <c r="A86005" t="s">
        <v>85855</v>
      </c>
    </row>
    <row r="86006" spans="1:1">
      <c r="A86006" t="s">
        <v>85856</v>
      </c>
    </row>
    <row r="86007" spans="1:1">
      <c r="A86007" t="s">
        <v>85857</v>
      </c>
    </row>
    <row r="86008" spans="1:1">
      <c r="A86008" t="s">
        <v>85858</v>
      </c>
    </row>
    <row r="86009" spans="1:1">
      <c r="A86009" t="s">
        <v>85859</v>
      </c>
    </row>
    <row r="86010" spans="1:1">
      <c r="A86010" t="s">
        <v>85860</v>
      </c>
    </row>
    <row r="86011" spans="1:1">
      <c r="A86011" t="s">
        <v>85861</v>
      </c>
    </row>
    <row r="86012" spans="1:1">
      <c r="A86012" t="s">
        <v>85862</v>
      </c>
    </row>
    <row r="86013" spans="1:1">
      <c r="A86013" t="s">
        <v>85863</v>
      </c>
    </row>
    <row r="86014" spans="1:1">
      <c r="A86014" t="s">
        <v>85864</v>
      </c>
    </row>
    <row r="86015" spans="1:1">
      <c r="A86015" t="s">
        <v>85865</v>
      </c>
    </row>
    <row r="86016" spans="1:1">
      <c r="A86016" t="s">
        <v>85866</v>
      </c>
    </row>
    <row r="86017" spans="1:1">
      <c r="A86017" t="s">
        <v>85867</v>
      </c>
    </row>
    <row r="86018" spans="1:1">
      <c r="A86018" t="s">
        <v>85868</v>
      </c>
    </row>
    <row r="86019" spans="1:1">
      <c r="A86019" t="s">
        <v>85869</v>
      </c>
    </row>
    <row r="86020" spans="1:1">
      <c r="A86020" t="s">
        <v>85870</v>
      </c>
    </row>
    <row r="86021" spans="1:1">
      <c r="A86021" t="s">
        <v>85871</v>
      </c>
    </row>
    <row r="86022" spans="1:1">
      <c r="A86022" t="s">
        <v>85872</v>
      </c>
    </row>
    <row r="86023" spans="1:1">
      <c r="A86023" t="s">
        <v>85873</v>
      </c>
    </row>
    <row r="86024" spans="1:1">
      <c r="A86024" t="s">
        <v>85874</v>
      </c>
    </row>
    <row r="86025" spans="1:1">
      <c r="A86025" t="s">
        <v>85875</v>
      </c>
    </row>
    <row r="86026" spans="1:1">
      <c r="A86026" t="s">
        <v>85876</v>
      </c>
    </row>
    <row r="86027" spans="1:1">
      <c r="A86027" t="s">
        <v>85877</v>
      </c>
    </row>
    <row r="86028" spans="1:1">
      <c r="A86028" t="s">
        <v>85878</v>
      </c>
    </row>
    <row r="86029" spans="1:1">
      <c r="A86029" t="s">
        <v>85879</v>
      </c>
    </row>
    <row r="86030" spans="1:1">
      <c r="A86030" t="s">
        <v>85880</v>
      </c>
    </row>
    <row r="86031" spans="1:1">
      <c r="A86031" t="s">
        <v>85881</v>
      </c>
    </row>
    <row r="86032" spans="1:1">
      <c r="A86032" t="s">
        <v>85882</v>
      </c>
    </row>
    <row r="86033" spans="1:1">
      <c r="A86033" t="s">
        <v>85883</v>
      </c>
    </row>
    <row r="86034" spans="1:1">
      <c r="A86034" t="s">
        <v>85884</v>
      </c>
    </row>
    <row r="86035" spans="1:1">
      <c r="A86035" t="s">
        <v>85885</v>
      </c>
    </row>
    <row r="86036" spans="1:1">
      <c r="A86036" t="s">
        <v>85886</v>
      </c>
    </row>
    <row r="86037" spans="1:1">
      <c r="A86037" t="s">
        <v>85887</v>
      </c>
    </row>
    <row r="86038" spans="1:1">
      <c r="A86038" t="s">
        <v>85888</v>
      </c>
    </row>
    <row r="86039" spans="1:1">
      <c r="A86039" t="s">
        <v>85889</v>
      </c>
    </row>
    <row r="86040" spans="1:1">
      <c r="A86040" t="s">
        <v>85890</v>
      </c>
    </row>
    <row r="86041" spans="1:1">
      <c r="A86041" t="s">
        <v>85891</v>
      </c>
    </row>
    <row r="86042" spans="1:1">
      <c r="A86042" t="s">
        <v>85892</v>
      </c>
    </row>
    <row r="86043" spans="1:1">
      <c r="A86043" t="s">
        <v>85893</v>
      </c>
    </row>
    <row r="86044" spans="1:1">
      <c r="A86044" t="s">
        <v>85894</v>
      </c>
    </row>
    <row r="86045" spans="1:1">
      <c r="A86045" t="s">
        <v>85895</v>
      </c>
    </row>
    <row r="86046" spans="1:1">
      <c r="A86046" t="s">
        <v>85896</v>
      </c>
    </row>
    <row r="86047" spans="1:1">
      <c r="A86047" t="s">
        <v>85897</v>
      </c>
    </row>
    <row r="86048" spans="1:1">
      <c r="A86048" t="s">
        <v>85898</v>
      </c>
    </row>
    <row r="86049" spans="1:1">
      <c r="A86049" t="s">
        <v>85899</v>
      </c>
    </row>
    <row r="86050" spans="1:1">
      <c r="A86050" t="s">
        <v>85900</v>
      </c>
    </row>
    <row r="86051" spans="1:1">
      <c r="A86051" t="s">
        <v>85901</v>
      </c>
    </row>
    <row r="86052" spans="1:1">
      <c r="A86052" t="s">
        <v>85902</v>
      </c>
    </row>
    <row r="86053" spans="1:1">
      <c r="A86053" t="s">
        <v>85903</v>
      </c>
    </row>
    <row r="86054" spans="1:1">
      <c r="A86054" t="s">
        <v>85904</v>
      </c>
    </row>
    <row r="86055" spans="1:1">
      <c r="A86055" t="s">
        <v>85905</v>
      </c>
    </row>
    <row r="86056" spans="1:1">
      <c r="A86056" t="s">
        <v>85906</v>
      </c>
    </row>
    <row r="86057" spans="1:1">
      <c r="A86057" t="s">
        <v>85907</v>
      </c>
    </row>
    <row r="86058" spans="1:1">
      <c r="A86058" t="s">
        <v>85908</v>
      </c>
    </row>
    <row r="86059" spans="1:1">
      <c r="A86059" t="s">
        <v>85909</v>
      </c>
    </row>
    <row r="86060" spans="1:1">
      <c r="A86060" t="s">
        <v>85910</v>
      </c>
    </row>
    <row r="86061" spans="1:1">
      <c r="A86061" t="s">
        <v>85911</v>
      </c>
    </row>
    <row r="86062" spans="1:1">
      <c r="A86062" t="s">
        <v>85912</v>
      </c>
    </row>
    <row r="86063" spans="1:1">
      <c r="A86063" t="s">
        <v>85913</v>
      </c>
    </row>
    <row r="86064" spans="1:1">
      <c r="A86064" t="s">
        <v>85914</v>
      </c>
    </row>
    <row r="86065" spans="1:1">
      <c r="A86065" t="s">
        <v>85915</v>
      </c>
    </row>
    <row r="86066" spans="1:1">
      <c r="A86066" t="s">
        <v>85916</v>
      </c>
    </row>
    <row r="86067" spans="1:1">
      <c r="A86067" t="s">
        <v>85917</v>
      </c>
    </row>
    <row r="86068" spans="1:1">
      <c r="A86068" t="s">
        <v>85918</v>
      </c>
    </row>
    <row r="86069" spans="1:1">
      <c r="A86069" t="s">
        <v>85919</v>
      </c>
    </row>
    <row r="86070" spans="1:1">
      <c r="A86070" t="s">
        <v>85920</v>
      </c>
    </row>
    <row r="86071" spans="1:1">
      <c r="A86071" t="s">
        <v>85921</v>
      </c>
    </row>
    <row r="86072" spans="1:1">
      <c r="A86072" t="s">
        <v>85922</v>
      </c>
    </row>
    <row r="86073" spans="1:1">
      <c r="A86073" t="s">
        <v>85923</v>
      </c>
    </row>
    <row r="86074" spans="1:1">
      <c r="A86074" t="s">
        <v>85924</v>
      </c>
    </row>
    <row r="86075" spans="1:1">
      <c r="A86075" t="s">
        <v>85925</v>
      </c>
    </row>
    <row r="86076" spans="1:1">
      <c r="A86076" t="s">
        <v>85926</v>
      </c>
    </row>
    <row r="86077" spans="1:1">
      <c r="A86077" t="s">
        <v>85927</v>
      </c>
    </row>
    <row r="86078" spans="1:1">
      <c r="A86078" t="s">
        <v>85928</v>
      </c>
    </row>
    <row r="86079" spans="1:1">
      <c r="A86079" t="s">
        <v>85929</v>
      </c>
    </row>
    <row r="86080" spans="1:1">
      <c r="A86080" t="s">
        <v>85930</v>
      </c>
    </row>
    <row r="86081" spans="1:1">
      <c r="A86081" t="s">
        <v>85931</v>
      </c>
    </row>
    <row r="86082" spans="1:1">
      <c r="A86082" t="s">
        <v>85932</v>
      </c>
    </row>
    <row r="86083" spans="1:1">
      <c r="A86083" t="s">
        <v>85933</v>
      </c>
    </row>
    <row r="86084" spans="1:1">
      <c r="A86084" t="s">
        <v>85934</v>
      </c>
    </row>
    <row r="86085" spans="1:1">
      <c r="A86085" t="s">
        <v>85935</v>
      </c>
    </row>
    <row r="86086" spans="1:1">
      <c r="A86086" t="s">
        <v>85936</v>
      </c>
    </row>
    <row r="86087" spans="1:1">
      <c r="A86087" t="s">
        <v>85937</v>
      </c>
    </row>
    <row r="86088" spans="1:1">
      <c r="A86088" t="s">
        <v>85938</v>
      </c>
    </row>
    <row r="86089" spans="1:1">
      <c r="A86089" t="s">
        <v>85939</v>
      </c>
    </row>
    <row r="86090" spans="1:1">
      <c r="A86090" t="s">
        <v>85940</v>
      </c>
    </row>
    <row r="86091" spans="1:1">
      <c r="A86091" t="s">
        <v>85941</v>
      </c>
    </row>
    <row r="86092" spans="1:1">
      <c r="A86092" t="s">
        <v>85942</v>
      </c>
    </row>
    <row r="86093" spans="1:1">
      <c r="A86093" t="s">
        <v>85943</v>
      </c>
    </row>
    <row r="86094" spans="1:1">
      <c r="A86094" t="s">
        <v>85944</v>
      </c>
    </row>
    <row r="86095" spans="1:1">
      <c r="A86095" t="s">
        <v>85945</v>
      </c>
    </row>
    <row r="86096" spans="1:1">
      <c r="A86096" t="s">
        <v>85946</v>
      </c>
    </row>
    <row r="86097" spans="1:1">
      <c r="A86097" t="s">
        <v>85947</v>
      </c>
    </row>
    <row r="86098" spans="1:1">
      <c r="A86098" t="s">
        <v>85948</v>
      </c>
    </row>
    <row r="86099" spans="1:1">
      <c r="A86099" t="s">
        <v>85949</v>
      </c>
    </row>
    <row r="86100" spans="1:1">
      <c r="A86100" t="s">
        <v>85950</v>
      </c>
    </row>
    <row r="86101" spans="1:1">
      <c r="A86101" t="s">
        <v>85951</v>
      </c>
    </row>
    <row r="86102" spans="1:1">
      <c r="A86102" t="s">
        <v>85952</v>
      </c>
    </row>
    <row r="86103" spans="1:1">
      <c r="A86103" t="s">
        <v>85953</v>
      </c>
    </row>
    <row r="86104" spans="1:1">
      <c r="A86104" t="s">
        <v>85954</v>
      </c>
    </row>
    <row r="86105" spans="1:1">
      <c r="A86105" t="s">
        <v>85955</v>
      </c>
    </row>
    <row r="86106" spans="1:1">
      <c r="A86106" t="s">
        <v>85956</v>
      </c>
    </row>
    <row r="86107" spans="1:1">
      <c r="A86107" t="s">
        <v>85957</v>
      </c>
    </row>
    <row r="86108" spans="1:1">
      <c r="A86108" t="s">
        <v>85958</v>
      </c>
    </row>
    <row r="86109" spans="1:1">
      <c r="A86109" t="s">
        <v>85959</v>
      </c>
    </row>
    <row r="86110" spans="1:1">
      <c r="A86110" t="s">
        <v>85960</v>
      </c>
    </row>
    <row r="86111" spans="1:1">
      <c r="A86111" t="s">
        <v>85961</v>
      </c>
    </row>
    <row r="86112" spans="1:1">
      <c r="A86112" t="s">
        <v>85962</v>
      </c>
    </row>
    <row r="86113" spans="1:1">
      <c r="A86113" t="s">
        <v>85963</v>
      </c>
    </row>
    <row r="86114" spans="1:1">
      <c r="A86114" t="s">
        <v>85964</v>
      </c>
    </row>
    <row r="86115" spans="1:1">
      <c r="A86115" t="s">
        <v>85965</v>
      </c>
    </row>
    <row r="86116" spans="1:1">
      <c r="A86116" t="s">
        <v>85966</v>
      </c>
    </row>
    <row r="86117" spans="1:1">
      <c r="A86117" t="s">
        <v>85967</v>
      </c>
    </row>
    <row r="86118" spans="1:1">
      <c r="A86118" t="s">
        <v>85968</v>
      </c>
    </row>
    <row r="86119" spans="1:1">
      <c r="A86119" t="s">
        <v>85969</v>
      </c>
    </row>
    <row r="86120" spans="1:1">
      <c r="A86120" t="s">
        <v>85970</v>
      </c>
    </row>
    <row r="86121" spans="1:1">
      <c r="A86121" t="s">
        <v>85971</v>
      </c>
    </row>
    <row r="86122" spans="1:1">
      <c r="A86122" t="s">
        <v>85972</v>
      </c>
    </row>
    <row r="86123" spans="1:1">
      <c r="A86123" t="s">
        <v>85973</v>
      </c>
    </row>
    <row r="86124" spans="1:1">
      <c r="A86124" t="s">
        <v>85974</v>
      </c>
    </row>
    <row r="86125" spans="1:1">
      <c r="A86125" t="s">
        <v>85975</v>
      </c>
    </row>
    <row r="86126" spans="1:1">
      <c r="A86126" t="s">
        <v>85976</v>
      </c>
    </row>
    <row r="86127" spans="1:1">
      <c r="A86127" t="s">
        <v>85977</v>
      </c>
    </row>
    <row r="86128" spans="1:1">
      <c r="A86128" t="s">
        <v>85978</v>
      </c>
    </row>
    <row r="86129" spans="1:1">
      <c r="A86129" t="s">
        <v>85979</v>
      </c>
    </row>
    <row r="86130" spans="1:1">
      <c r="A86130" t="s">
        <v>85980</v>
      </c>
    </row>
    <row r="86131" spans="1:1">
      <c r="A86131" t="s">
        <v>85981</v>
      </c>
    </row>
    <row r="86132" spans="1:1">
      <c r="A86132" t="s">
        <v>85982</v>
      </c>
    </row>
    <row r="86133" spans="1:1">
      <c r="A86133" t="s">
        <v>85983</v>
      </c>
    </row>
    <row r="86134" spans="1:1">
      <c r="A86134" t="s">
        <v>85984</v>
      </c>
    </row>
    <row r="86135" spans="1:1">
      <c r="A86135" t="s">
        <v>85985</v>
      </c>
    </row>
    <row r="86136" spans="1:1">
      <c r="A86136" t="s">
        <v>85986</v>
      </c>
    </row>
    <row r="86137" spans="1:1">
      <c r="A86137" t="s">
        <v>85987</v>
      </c>
    </row>
    <row r="86138" spans="1:1">
      <c r="A86138" t="s">
        <v>85988</v>
      </c>
    </row>
    <row r="86139" spans="1:1">
      <c r="A86139" t="s">
        <v>85989</v>
      </c>
    </row>
    <row r="86140" spans="1:1">
      <c r="A86140" t="s">
        <v>85990</v>
      </c>
    </row>
    <row r="86141" spans="1:1">
      <c r="A86141" t="s">
        <v>85991</v>
      </c>
    </row>
    <row r="86142" spans="1:1">
      <c r="A86142" t="s">
        <v>85992</v>
      </c>
    </row>
    <row r="86143" spans="1:1">
      <c r="A86143" t="s">
        <v>85993</v>
      </c>
    </row>
    <row r="86144" spans="1:1">
      <c r="A86144" t="s">
        <v>85994</v>
      </c>
    </row>
    <row r="86145" spans="1:1">
      <c r="A86145" t="s">
        <v>85995</v>
      </c>
    </row>
    <row r="86146" spans="1:1">
      <c r="A86146" t="s">
        <v>85996</v>
      </c>
    </row>
    <row r="86147" spans="1:1">
      <c r="A86147" t="s">
        <v>85997</v>
      </c>
    </row>
    <row r="86148" spans="1:1">
      <c r="A86148" t="s">
        <v>85998</v>
      </c>
    </row>
    <row r="86149" spans="1:1">
      <c r="A86149" t="s">
        <v>85999</v>
      </c>
    </row>
    <row r="86150" spans="1:1">
      <c r="A86150" t="s">
        <v>86000</v>
      </c>
    </row>
    <row r="86151" spans="1:1">
      <c r="A86151" t="s">
        <v>86001</v>
      </c>
    </row>
    <row r="86152" spans="1:1">
      <c r="A86152" t="s">
        <v>86002</v>
      </c>
    </row>
    <row r="86153" spans="1:1">
      <c r="A86153" t="s">
        <v>86003</v>
      </c>
    </row>
    <row r="86154" spans="1:1">
      <c r="A86154" t="s">
        <v>86004</v>
      </c>
    </row>
    <row r="86155" spans="1:1">
      <c r="A86155" t="s">
        <v>86005</v>
      </c>
    </row>
    <row r="86156" spans="1:1">
      <c r="A86156" t="s">
        <v>86006</v>
      </c>
    </row>
    <row r="86157" spans="1:1">
      <c r="A86157" t="s">
        <v>86007</v>
      </c>
    </row>
    <row r="86158" spans="1:1">
      <c r="A86158" t="s">
        <v>86008</v>
      </c>
    </row>
    <row r="86159" spans="1:1">
      <c r="A86159" t="s">
        <v>86009</v>
      </c>
    </row>
    <row r="86160" spans="1:1">
      <c r="A86160" t="s">
        <v>86010</v>
      </c>
    </row>
    <row r="86161" spans="1:1">
      <c r="A86161" t="s">
        <v>86011</v>
      </c>
    </row>
    <row r="86162" spans="1:1">
      <c r="A86162" t="s">
        <v>86012</v>
      </c>
    </row>
    <row r="86163" spans="1:1">
      <c r="A86163" t="s">
        <v>86013</v>
      </c>
    </row>
    <row r="86164" spans="1:1">
      <c r="A86164" t="s">
        <v>86014</v>
      </c>
    </row>
    <row r="86165" spans="1:1">
      <c r="A86165" t="s">
        <v>86015</v>
      </c>
    </row>
    <row r="86166" spans="1:1">
      <c r="A86166" t="s">
        <v>86016</v>
      </c>
    </row>
    <row r="86167" spans="1:1">
      <c r="A86167" t="s">
        <v>86017</v>
      </c>
    </row>
    <row r="86168" spans="1:1">
      <c r="A86168" t="s">
        <v>86018</v>
      </c>
    </row>
    <row r="86169" spans="1:1">
      <c r="A86169" t="s">
        <v>86019</v>
      </c>
    </row>
    <row r="86170" spans="1:1">
      <c r="A86170" t="s">
        <v>86020</v>
      </c>
    </row>
    <row r="86171" spans="1:1">
      <c r="A86171" t="s">
        <v>86021</v>
      </c>
    </row>
    <row r="86172" spans="1:1">
      <c r="A86172" t="s">
        <v>86022</v>
      </c>
    </row>
    <row r="86173" spans="1:1">
      <c r="A86173" t="s">
        <v>86023</v>
      </c>
    </row>
    <row r="86174" spans="1:1">
      <c r="A86174" t="s">
        <v>86024</v>
      </c>
    </row>
    <row r="86175" spans="1:1">
      <c r="A86175" t="s">
        <v>86025</v>
      </c>
    </row>
    <row r="86176" spans="1:1">
      <c r="A86176" t="s">
        <v>86026</v>
      </c>
    </row>
    <row r="86177" spans="1:1">
      <c r="A86177" t="s">
        <v>86027</v>
      </c>
    </row>
    <row r="86178" spans="1:1">
      <c r="A86178" t="s">
        <v>86028</v>
      </c>
    </row>
    <row r="86179" spans="1:1">
      <c r="A86179" t="s">
        <v>86029</v>
      </c>
    </row>
    <row r="86180" spans="1:1">
      <c r="A86180" t="s">
        <v>86030</v>
      </c>
    </row>
    <row r="86181" spans="1:1">
      <c r="A86181" t="s">
        <v>86031</v>
      </c>
    </row>
    <row r="86182" spans="1:1">
      <c r="A86182" t="s">
        <v>86032</v>
      </c>
    </row>
    <row r="86183" spans="1:1">
      <c r="A86183" t="s">
        <v>86033</v>
      </c>
    </row>
    <row r="86184" spans="1:1">
      <c r="A86184" t="s">
        <v>86034</v>
      </c>
    </row>
    <row r="86185" spans="1:1">
      <c r="A86185" t="s">
        <v>86035</v>
      </c>
    </row>
    <row r="86186" spans="1:1">
      <c r="A86186" t="s">
        <v>86036</v>
      </c>
    </row>
    <row r="86187" spans="1:1">
      <c r="A86187" t="s">
        <v>86037</v>
      </c>
    </row>
    <row r="86188" spans="1:1">
      <c r="A86188" t="s">
        <v>86038</v>
      </c>
    </row>
    <row r="86189" spans="1:1">
      <c r="A86189" t="s">
        <v>86039</v>
      </c>
    </row>
    <row r="86190" spans="1:1">
      <c r="A86190" t="s">
        <v>86040</v>
      </c>
    </row>
    <row r="86191" spans="1:1">
      <c r="A86191" t="s">
        <v>86041</v>
      </c>
    </row>
    <row r="86192" spans="1:1">
      <c r="A86192" t="s">
        <v>86042</v>
      </c>
    </row>
    <row r="86193" spans="1:1">
      <c r="A86193" t="s">
        <v>86043</v>
      </c>
    </row>
    <row r="86194" spans="1:1">
      <c r="A86194" t="s">
        <v>86044</v>
      </c>
    </row>
    <row r="86195" spans="1:1">
      <c r="A86195" t="s">
        <v>86045</v>
      </c>
    </row>
    <row r="86196" spans="1:1">
      <c r="A86196" t="s">
        <v>86046</v>
      </c>
    </row>
    <row r="86197" spans="1:1">
      <c r="A86197" t="s">
        <v>86047</v>
      </c>
    </row>
    <row r="86198" spans="1:1">
      <c r="A86198" t="s">
        <v>86048</v>
      </c>
    </row>
    <row r="86199" spans="1:1">
      <c r="A86199" t="s">
        <v>86049</v>
      </c>
    </row>
    <row r="86200" spans="1:1">
      <c r="A86200" t="s">
        <v>86050</v>
      </c>
    </row>
    <row r="86201" spans="1:1">
      <c r="A86201" t="s">
        <v>86051</v>
      </c>
    </row>
    <row r="86202" spans="1:1">
      <c r="A86202" t="s">
        <v>86052</v>
      </c>
    </row>
    <row r="86203" spans="1:1">
      <c r="A86203" t="s">
        <v>86053</v>
      </c>
    </row>
    <row r="86204" spans="1:1">
      <c r="A86204" t="s">
        <v>86054</v>
      </c>
    </row>
    <row r="86205" spans="1:1">
      <c r="A86205" t="s">
        <v>86055</v>
      </c>
    </row>
    <row r="86206" spans="1:1">
      <c r="A86206" t="s">
        <v>86056</v>
      </c>
    </row>
    <row r="86207" spans="1:1">
      <c r="A86207" t="s">
        <v>86057</v>
      </c>
    </row>
    <row r="86208" spans="1:1">
      <c r="A86208" t="s">
        <v>86058</v>
      </c>
    </row>
    <row r="86209" spans="1:1">
      <c r="A86209" t="s">
        <v>86059</v>
      </c>
    </row>
    <row r="86210" spans="1:1">
      <c r="A86210" t="s">
        <v>86060</v>
      </c>
    </row>
    <row r="86211" spans="1:1">
      <c r="A86211" t="s">
        <v>86061</v>
      </c>
    </row>
    <row r="86212" spans="1:1">
      <c r="A86212" t="s">
        <v>86062</v>
      </c>
    </row>
    <row r="86213" spans="1:1">
      <c r="A86213" t="s">
        <v>86063</v>
      </c>
    </row>
    <row r="86214" spans="1:1">
      <c r="A86214" t="s">
        <v>86064</v>
      </c>
    </row>
    <row r="86215" spans="1:1">
      <c r="A86215" t="s">
        <v>86065</v>
      </c>
    </row>
    <row r="86216" spans="1:1">
      <c r="A86216" t="s">
        <v>86066</v>
      </c>
    </row>
    <row r="86217" spans="1:1">
      <c r="A86217" t="s">
        <v>86067</v>
      </c>
    </row>
    <row r="86218" spans="1:1">
      <c r="A86218" t="s">
        <v>86068</v>
      </c>
    </row>
    <row r="86219" spans="1:1">
      <c r="A86219" t="s">
        <v>86069</v>
      </c>
    </row>
    <row r="86220" spans="1:1">
      <c r="A86220" t="s">
        <v>86070</v>
      </c>
    </row>
    <row r="86221" spans="1:1">
      <c r="A86221" t="s">
        <v>86071</v>
      </c>
    </row>
    <row r="86222" spans="1:1">
      <c r="A86222" t="s">
        <v>86072</v>
      </c>
    </row>
    <row r="86223" spans="1:1">
      <c r="A86223" t="s">
        <v>86073</v>
      </c>
    </row>
    <row r="86224" spans="1:1">
      <c r="A86224" t="s">
        <v>86074</v>
      </c>
    </row>
    <row r="86225" spans="1:1">
      <c r="A86225" t="s">
        <v>86075</v>
      </c>
    </row>
    <row r="86226" spans="1:1">
      <c r="A86226" t="s">
        <v>86076</v>
      </c>
    </row>
    <row r="86227" spans="1:1">
      <c r="A86227" t="s">
        <v>86077</v>
      </c>
    </row>
    <row r="86228" spans="1:1">
      <c r="A86228" t="s">
        <v>86078</v>
      </c>
    </row>
    <row r="86229" spans="1:1">
      <c r="A86229" t="s">
        <v>86079</v>
      </c>
    </row>
    <row r="86230" spans="1:1">
      <c r="A86230" t="s">
        <v>86080</v>
      </c>
    </row>
    <row r="86231" spans="1:1">
      <c r="A86231" t="s">
        <v>86081</v>
      </c>
    </row>
    <row r="86232" spans="1:1">
      <c r="A86232" t="s">
        <v>86082</v>
      </c>
    </row>
    <row r="86233" spans="1:1">
      <c r="A86233" t="s">
        <v>86083</v>
      </c>
    </row>
    <row r="86234" spans="1:1">
      <c r="A86234" t="s">
        <v>86084</v>
      </c>
    </row>
    <row r="86235" spans="1:1">
      <c r="A86235" t="s">
        <v>86085</v>
      </c>
    </row>
    <row r="86236" spans="1:1">
      <c r="A86236" t="s">
        <v>86086</v>
      </c>
    </row>
    <row r="86237" spans="1:1">
      <c r="A86237" t="s">
        <v>86087</v>
      </c>
    </row>
    <row r="86238" spans="1:1">
      <c r="A86238" t="s">
        <v>86088</v>
      </c>
    </row>
    <row r="86239" spans="1:1">
      <c r="A86239" t="s">
        <v>86089</v>
      </c>
    </row>
    <row r="86240" spans="1:1">
      <c r="A86240" t="s">
        <v>86090</v>
      </c>
    </row>
    <row r="86241" spans="1:1">
      <c r="A86241" t="s">
        <v>86091</v>
      </c>
    </row>
    <row r="86242" spans="1:1">
      <c r="A86242" t="s">
        <v>86092</v>
      </c>
    </row>
    <row r="86243" spans="1:1">
      <c r="A86243" t="s">
        <v>86093</v>
      </c>
    </row>
    <row r="86244" spans="1:1">
      <c r="A86244" t="s">
        <v>86094</v>
      </c>
    </row>
    <row r="86245" spans="1:1">
      <c r="A86245" t="s">
        <v>86095</v>
      </c>
    </row>
    <row r="86246" spans="1:1">
      <c r="A86246" t="s">
        <v>86096</v>
      </c>
    </row>
    <row r="86247" spans="1:1">
      <c r="A86247" t="s">
        <v>86097</v>
      </c>
    </row>
    <row r="86248" spans="1:1">
      <c r="A86248" t="s">
        <v>86098</v>
      </c>
    </row>
    <row r="86249" spans="1:1">
      <c r="A86249" t="s">
        <v>86099</v>
      </c>
    </row>
    <row r="86250" spans="1:1">
      <c r="A86250" t="s">
        <v>86100</v>
      </c>
    </row>
    <row r="86251" spans="1:1">
      <c r="A86251" t="s">
        <v>86101</v>
      </c>
    </row>
    <row r="86252" spans="1:1">
      <c r="A86252" t="s">
        <v>86102</v>
      </c>
    </row>
    <row r="86253" spans="1:1">
      <c r="A86253" t="s">
        <v>86103</v>
      </c>
    </row>
    <row r="86254" spans="1:1">
      <c r="A86254" t="s">
        <v>86104</v>
      </c>
    </row>
    <row r="86255" spans="1:1">
      <c r="A86255" t="s">
        <v>86105</v>
      </c>
    </row>
    <row r="86256" spans="1:1">
      <c r="A86256" t="s">
        <v>86106</v>
      </c>
    </row>
    <row r="86257" spans="1:1">
      <c r="A86257" t="s">
        <v>86107</v>
      </c>
    </row>
    <row r="86258" spans="1:1">
      <c r="A86258" t="s">
        <v>86108</v>
      </c>
    </row>
    <row r="86259" spans="1:1">
      <c r="A86259" t="s">
        <v>86109</v>
      </c>
    </row>
    <row r="86260" spans="1:1">
      <c r="A86260" t="s">
        <v>86110</v>
      </c>
    </row>
    <row r="86261" spans="1:1">
      <c r="A86261" t="s">
        <v>86111</v>
      </c>
    </row>
    <row r="86262" spans="1:1">
      <c r="A86262" t="s">
        <v>86112</v>
      </c>
    </row>
    <row r="86263" spans="1:1">
      <c r="A86263" t="s">
        <v>86113</v>
      </c>
    </row>
    <row r="86264" spans="1:1">
      <c r="A86264" t="s">
        <v>86114</v>
      </c>
    </row>
    <row r="86265" spans="1:1">
      <c r="A86265" t="s">
        <v>86115</v>
      </c>
    </row>
    <row r="86266" spans="1:1">
      <c r="A86266" t="s">
        <v>86116</v>
      </c>
    </row>
    <row r="86267" spans="1:1">
      <c r="A86267" t="s">
        <v>86117</v>
      </c>
    </row>
    <row r="86268" spans="1:1">
      <c r="A86268" t="s">
        <v>86118</v>
      </c>
    </row>
    <row r="86269" spans="1:1">
      <c r="A86269" t="s">
        <v>86119</v>
      </c>
    </row>
    <row r="86270" spans="1:1">
      <c r="A86270" t="s">
        <v>86120</v>
      </c>
    </row>
    <row r="86271" spans="1:1">
      <c r="A86271" t="s">
        <v>86121</v>
      </c>
    </row>
    <row r="86272" spans="1:1">
      <c r="A86272" t="s">
        <v>86122</v>
      </c>
    </row>
    <row r="86273" spans="1:1">
      <c r="A86273" t="s">
        <v>86123</v>
      </c>
    </row>
    <row r="86274" spans="1:1">
      <c r="A86274" t="s">
        <v>86124</v>
      </c>
    </row>
    <row r="86275" spans="1:1">
      <c r="A86275" t="s">
        <v>86125</v>
      </c>
    </row>
    <row r="86276" spans="1:1">
      <c r="A86276" t="s">
        <v>86126</v>
      </c>
    </row>
    <row r="86277" spans="1:1">
      <c r="A86277" t="s">
        <v>86127</v>
      </c>
    </row>
    <row r="86278" spans="1:1">
      <c r="A86278" t="s">
        <v>86128</v>
      </c>
    </row>
    <row r="86279" spans="1:1">
      <c r="A86279" t="s">
        <v>86129</v>
      </c>
    </row>
    <row r="86280" spans="1:1">
      <c r="A86280" t="s">
        <v>86130</v>
      </c>
    </row>
    <row r="86281" spans="1:1">
      <c r="A86281" t="s">
        <v>86131</v>
      </c>
    </row>
    <row r="86282" spans="1:1">
      <c r="A86282" t="s">
        <v>86132</v>
      </c>
    </row>
    <row r="86283" spans="1:1">
      <c r="A86283" t="s">
        <v>86133</v>
      </c>
    </row>
    <row r="86284" spans="1:1">
      <c r="A86284" t="s">
        <v>86134</v>
      </c>
    </row>
    <row r="86285" spans="1:1">
      <c r="A86285" t="s">
        <v>86135</v>
      </c>
    </row>
    <row r="86286" spans="1:1">
      <c r="A86286" t="s">
        <v>86136</v>
      </c>
    </row>
    <row r="86287" spans="1:1">
      <c r="A86287" t="s">
        <v>86137</v>
      </c>
    </row>
    <row r="86288" spans="1:1">
      <c r="A86288" t="s">
        <v>86138</v>
      </c>
    </row>
    <row r="86289" spans="1:1">
      <c r="A86289" t="s">
        <v>86139</v>
      </c>
    </row>
    <row r="86290" spans="1:1">
      <c r="A86290" t="s">
        <v>86140</v>
      </c>
    </row>
    <row r="86291" spans="1:1">
      <c r="A86291" t="s">
        <v>86141</v>
      </c>
    </row>
    <row r="86292" spans="1:1">
      <c r="A86292" t="s">
        <v>86142</v>
      </c>
    </row>
    <row r="86293" spans="1:1">
      <c r="A86293" t="s">
        <v>86143</v>
      </c>
    </row>
    <row r="86294" spans="1:1">
      <c r="A86294" t="s">
        <v>86144</v>
      </c>
    </row>
    <row r="86295" spans="1:1">
      <c r="A86295" t="s">
        <v>86145</v>
      </c>
    </row>
    <row r="86296" spans="1:1">
      <c r="A86296" t="s">
        <v>86146</v>
      </c>
    </row>
    <row r="86297" spans="1:1">
      <c r="A86297" t="s">
        <v>86147</v>
      </c>
    </row>
    <row r="86298" spans="1:1">
      <c r="A86298" t="s">
        <v>86148</v>
      </c>
    </row>
    <row r="86299" spans="1:1">
      <c r="A86299" t="s">
        <v>86149</v>
      </c>
    </row>
    <row r="86300" spans="1:1">
      <c r="A86300" t="s">
        <v>86150</v>
      </c>
    </row>
    <row r="86301" spans="1:1">
      <c r="A86301" t="s">
        <v>86151</v>
      </c>
    </row>
    <row r="86302" spans="1:1">
      <c r="A86302" t="s">
        <v>86152</v>
      </c>
    </row>
    <row r="86303" spans="1:1">
      <c r="A86303" t="s">
        <v>86153</v>
      </c>
    </row>
    <row r="86304" spans="1:1">
      <c r="A86304" t="s">
        <v>86154</v>
      </c>
    </row>
    <row r="86305" spans="1:1">
      <c r="A86305" t="s">
        <v>86155</v>
      </c>
    </row>
    <row r="86306" spans="1:1">
      <c r="A86306" t="s">
        <v>86156</v>
      </c>
    </row>
    <row r="86307" spans="1:1">
      <c r="A86307" t="s">
        <v>86157</v>
      </c>
    </row>
    <row r="86308" spans="1:1">
      <c r="A86308" t="s">
        <v>86158</v>
      </c>
    </row>
    <row r="86309" spans="1:1">
      <c r="A86309" t="s">
        <v>86159</v>
      </c>
    </row>
    <row r="86310" spans="1:1">
      <c r="A86310" t="s">
        <v>86160</v>
      </c>
    </row>
    <row r="86311" spans="1:1">
      <c r="A86311" t="s">
        <v>86161</v>
      </c>
    </row>
    <row r="86312" spans="1:1">
      <c r="A86312" t="s">
        <v>86162</v>
      </c>
    </row>
    <row r="86313" spans="1:1">
      <c r="A86313" t="s">
        <v>86163</v>
      </c>
    </row>
    <row r="86314" spans="1:1">
      <c r="A86314" t="s">
        <v>86164</v>
      </c>
    </row>
    <row r="86315" spans="1:1">
      <c r="A86315" t="s">
        <v>86165</v>
      </c>
    </row>
    <row r="86316" spans="1:1">
      <c r="A86316" t="s">
        <v>86166</v>
      </c>
    </row>
    <row r="86317" spans="1:1">
      <c r="A86317" t="s">
        <v>86167</v>
      </c>
    </row>
    <row r="86318" spans="1:1">
      <c r="A86318" t="s">
        <v>86168</v>
      </c>
    </row>
    <row r="86319" spans="1:1">
      <c r="A86319" t="s">
        <v>86169</v>
      </c>
    </row>
    <row r="86320" spans="1:1">
      <c r="A86320" t="s">
        <v>86170</v>
      </c>
    </row>
    <row r="86321" spans="1:1">
      <c r="A86321" t="s">
        <v>86171</v>
      </c>
    </row>
    <row r="86322" spans="1:1">
      <c r="A86322" t="s">
        <v>86172</v>
      </c>
    </row>
    <row r="86323" spans="1:1">
      <c r="A86323" t="s">
        <v>86173</v>
      </c>
    </row>
    <row r="86324" spans="1:1">
      <c r="A86324" t="s">
        <v>86174</v>
      </c>
    </row>
    <row r="86325" spans="1:1">
      <c r="A86325" t="s">
        <v>86175</v>
      </c>
    </row>
    <row r="86326" spans="1:1">
      <c r="A86326" t="s">
        <v>86176</v>
      </c>
    </row>
    <row r="86327" spans="1:1">
      <c r="A86327" t="s">
        <v>86177</v>
      </c>
    </row>
    <row r="86328" spans="1:1">
      <c r="A86328" t="s">
        <v>86178</v>
      </c>
    </row>
    <row r="86329" spans="1:1">
      <c r="A86329" t="s">
        <v>86179</v>
      </c>
    </row>
    <row r="86330" spans="1:1">
      <c r="A86330" t="s">
        <v>86180</v>
      </c>
    </row>
    <row r="86331" spans="1:1">
      <c r="A86331" t="s">
        <v>86181</v>
      </c>
    </row>
    <row r="86332" spans="1:1">
      <c r="A86332" t="s">
        <v>86182</v>
      </c>
    </row>
    <row r="86333" spans="1:1">
      <c r="A86333" t="s">
        <v>86183</v>
      </c>
    </row>
    <row r="86334" spans="1:1">
      <c r="A86334" t="s">
        <v>86184</v>
      </c>
    </row>
    <row r="86335" spans="1:1">
      <c r="A86335" t="s">
        <v>86185</v>
      </c>
    </row>
    <row r="86336" spans="1:1">
      <c r="A86336" t="s">
        <v>86186</v>
      </c>
    </row>
    <row r="86337" spans="1:1">
      <c r="A86337" t="s">
        <v>86187</v>
      </c>
    </row>
    <row r="86338" spans="1:1">
      <c r="A86338" t="s">
        <v>86188</v>
      </c>
    </row>
    <row r="86339" spans="1:1">
      <c r="A86339" t="s">
        <v>86189</v>
      </c>
    </row>
    <row r="86340" spans="1:1">
      <c r="A86340" t="s">
        <v>86190</v>
      </c>
    </row>
    <row r="86341" spans="1:1">
      <c r="A86341" t="s">
        <v>86191</v>
      </c>
    </row>
    <row r="86342" spans="1:1">
      <c r="A86342" t="s">
        <v>86192</v>
      </c>
    </row>
    <row r="86343" spans="1:1">
      <c r="A86343" t="s">
        <v>86193</v>
      </c>
    </row>
    <row r="86344" spans="1:1">
      <c r="A86344" t="s">
        <v>86194</v>
      </c>
    </row>
    <row r="86345" spans="1:1">
      <c r="A86345" t="s">
        <v>86195</v>
      </c>
    </row>
    <row r="86346" spans="1:1">
      <c r="A86346" t="s">
        <v>86196</v>
      </c>
    </row>
    <row r="86347" spans="1:1">
      <c r="A86347" t="s">
        <v>86197</v>
      </c>
    </row>
    <row r="86348" spans="1:1">
      <c r="A86348" t="s">
        <v>86198</v>
      </c>
    </row>
    <row r="86349" spans="1:1">
      <c r="A86349" t="s">
        <v>86199</v>
      </c>
    </row>
    <row r="86350" spans="1:1">
      <c r="A86350" t="s">
        <v>86200</v>
      </c>
    </row>
    <row r="86351" spans="1:1">
      <c r="A86351" t="s">
        <v>86201</v>
      </c>
    </row>
    <row r="86352" spans="1:1">
      <c r="A86352" t="s">
        <v>86202</v>
      </c>
    </row>
    <row r="86353" spans="1:1">
      <c r="A86353" t="s">
        <v>86203</v>
      </c>
    </row>
    <row r="86354" spans="1:1">
      <c r="A86354" t="s">
        <v>86204</v>
      </c>
    </row>
    <row r="86355" spans="1:1">
      <c r="A86355" t="s">
        <v>86205</v>
      </c>
    </row>
    <row r="86356" spans="1:1">
      <c r="A86356" t="s">
        <v>86206</v>
      </c>
    </row>
    <row r="86357" spans="1:1">
      <c r="A86357" t="s">
        <v>86207</v>
      </c>
    </row>
    <row r="86358" spans="1:1">
      <c r="A86358" t="s">
        <v>86208</v>
      </c>
    </row>
    <row r="86359" spans="1:1">
      <c r="A86359" t="s">
        <v>86209</v>
      </c>
    </row>
    <row r="86360" spans="1:1">
      <c r="A86360" t="s">
        <v>86210</v>
      </c>
    </row>
    <row r="86361" spans="1:1">
      <c r="A86361" t="s">
        <v>86211</v>
      </c>
    </row>
    <row r="86362" spans="1:1">
      <c r="A86362" t="s">
        <v>86212</v>
      </c>
    </row>
    <row r="86363" spans="1:1">
      <c r="A86363" t="s">
        <v>86213</v>
      </c>
    </row>
    <row r="86364" spans="1:1">
      <c r="A86364" t="s">
        <v>86214</v>
      </c>
    </row>
    <row r="86365" spans="1:1">
      <c r="A86365" t="s">
        <v>86215</v>
      </c>
    </row>
    <row r="86366" spans="1:1">
      <c r="A86366" t="s">
        <v>86216</v>
      </c>
    </row>
    <row r="86367" spans="1:1">
      <c r="A86367" t="s">
        <v>86217</v>
      </c>
    </row>
    <row r="86368" spans="1:1">
      <c r="A86368" t="s">
        <v>86218</v>
      </c>
    </row>
    <row r="86369" spans="1:1">
      <c r="A86369" t="s">
        <v>86219</v>
      </c>
    </row>
    <row r="86370" spans="1:1">
      <c r="A86370" t="s">
        <v>86220</v>
      </c>
    </row>
    <row r="86371" spans="1:1">
      <c r="A86371" t="s">
        <v>86221</v>
      </c>
    </row>
    <row r="86372" spans="1:1">
      <c r="A86372" t="s">
        <v>86222</v>
      </c>
    </row>
    <row r="86373" spans="1:1">
      <c r="A86373" t="s">
        <v>86223</v>
      </c>
    </row>
    <row r="86374" spans="1:1">
      <c r="A86374" t="s">
        <v>86224</v>
      </c>
    </row>
    <row r="86375" spans="1:1">
      <c r="A86375" t="s">
        <v>86225</v>
      </c>
    </row>
    <row r="86376" spans="1:1">
      <c r="A86376" t="s">
        <v>86226</v>
      </c>
    </row>
    <row r="86377" spans="1:1">
      <c r="A86377" t="s">
        <v>86227</v>
      </c>
    </row>
    <row r="86378" spans="1:1">
      <c r="A86378" t="s">
        <v>86228</v>
      </c>
    </row>
    <row r="86379" spans="1:1">
      <c r="A86379" t="s">
        <v>86229</v>
      </c>
    </row>
    <row r="86380" spans="1:1">
      <c r="A86380" t="s">
        <v>86230</v>
      </c>
    </row>
    <row r="86381" spans="1:1">
      <c r="A86381" t="s">
        <v>86231</v>
      </c>
    </row>
    <row r="86382" spans="1:1">
      <c r="A86382" t="s">
        <v>86232</v>
      </c>
    </row>
    <row r="86383" spans="1:1">
      <c r="A86383" t="s">
        <v>86233</v>
      </c>
    </row>
    <row r="86384" spans="1:1">
      <c r="A86384" t="s">
        <v>86234</v>
      </c>
    </row>
    <row r="86385" spans="1:1">
      <c r="A86385" t="s">
        <v>86235</v>
      </c>
    </row>
    <row r="86386" spans="1:1">
      <c r="A86386" t="s">
        <v>86236</v>
      </c>
    </row>
    <row r="86387" spans="1:1">
      <c r="A86387" t="s">
        <v>86237</v>
      </c>
    </row>
    <row r="86388" spans="1:1">
      <c r="A86388" t="s">
        <v>86238</v>
      </c>
    </row>
    <row r="86389" spans="1:1">
      <c r="A86389" t="s">
        <v>86239</v>
      </c>
    </row>
    <row r="86390" spans="1:1">
      <c r="A86390" t="s">
        <v>86240</v>
      </c>
    </row>
    <row r="86391" spans="1:1">
      <c r="A86391" t="s">
        <v>86241</v>
      </c>
    </row>
    <row r="86392" spans="1:1">
      <c r="A86392" t="s">
        <v>86242</v>
      </c>
    </row>
    <row r="86393" spans="1:1">
      <c r="A86393" t="s">
        <v>86243</v>
      </c>
    </row>
    <row r="86394" spans="1:1">
      <c r="A86394" t="s">
        <v>86244</v>
      </c>
    </row>
    <row r="86395" spans="1:1">
      <c r="A86395" t="s">
        <v>86245</v>
      </c>
    </row>
    <row r="86396" spans="1:1">
      <c r="A86396" t="s">
        <v>86246</v>
      </c>
    </row>
    <row r="86397" spans="1:1">
      <c r="A86397" t="s">
        <v>86247</v>
      </c>
    </row>
    <row r="86398" spans="1:1">
      <c r="A86398" t="s">
        <v>86248</v>
      </c>
    </row>
    <row r="86399" spans="1:1">
      <c r="A86399" t="s">
        <v>86249</v>
      </c>
    </row>
    <row r="86400" spans="1:1">
      <c r="A86400" t="s">
        <v>86250</v>
      </c>
    </row>
    <row r="86401" spans="1:1">
      <c r="A86401" t="s">
        <v>86251</v>
      </c>
    </row>
    <row r="86402" spans="1:1">
      <c r="A86402" t="s">
        <v>86252</v>
      </c>
    </row>
    <row r="86403" spans="1:1">
      <c r="A86403" t="s">
        <v>86253</v>
      </c>
    </row>
    <row r="86404" spans="1:1">
      <c r="A86404" t="s">
        <v>86254</v>
      </c>
    </row>
    <row r="86405" spans="1:1">
      <c r="A86405" t="s">
        <v>86255</v>
      </c>
    </row>
    <row r="86406" spans="1:1">
      <c r="A86406" t="s">
        <v>86256</v>
      </c>
    </row>
    <row r="86407" spans="1:1">
      <c r="A86407" t="s">
        <v>86257</v>
      </c>
    </row>
    <row r="86408" spans="1:1">
      <c r="A86408" t="s">
        <v>86258</v>
      </c>
    </row>
    <row r="86409" spans="1:1">
      <c r="A86409" t="s">
        <v>86259</v>
      </c>
    </row>
    <row r="86410" spans="1:1">
      <c r="A86410" t="s">
        <v>86260</v>
      </c>
    </row>
    <row r="86411" spans="1:1">
      <c r="A86411" t="s">
        <v>86261</v>
      </c>
    </row>
    <row r="86412" spans="1:1">
      <c r="A86412" t="s">
        <v>86262</v>
      </c>
    </row>
    <row r="86413" spans="1:1">
      <c r="A86413" t="s">
        <v>86263</v>
      </c>
    </row>
    <row r="86414" spans="1:1">
      <c r="A86414" t="s">
        <v>86264</v>
      </c>
    </row>
    <row r="86415" spans="1:1">
      <c r="A86415" t="s">
        <v>86265</v>
      </c>
    </row>
    <row r="86416" spans="1:1">
      <c r="A86416" t="s">
        <v>86266</v>
      </c>
    </row>
    <row r="86417" spans="1:1">
      <c r="A86417" t="s">
        <v>86267</v>
      </c>
    </row>
    <row r="86418" spans="1:1">
      <c r="A86418" t="s">
        <v>86268</v>
      </c>
    </row>
    <row r="86419" spans="1:1">
      <c r="A86419" t="s">
        <v>86269</v>
      </c>
    </row>
    <row r="86420" spans="1:1">
      <c r="A86420" t="s">
        <v>86270</v>
      </c>
    </row>
    <row r="86421" spans="1:1">
      <c r="A86421" t="s">
        <v>86271</v>
      </c>
    </row>
    <row r="86422" spans="1:1">
      <c r="A86422" t="s">
        <v>86272</v>
      </c>
    </row>
    <row r="86423" spans="1:1">
      <c r="A86423" t="s">
        <v>86273</v>
      </c>
    </row>
    <row r="86424" spans="1:1">
      <c r="A86424" t="s">
        <v>86274</v>
      </c>
    </row>
    <row r="86425" spans="1:1">
      <c r="A86425" t="s">
        <v>86275</v>
      </c>
    </row>
    <row r="86426" spans="1:1">
      <c r="A86426" t="s">
        <v>86276</v>
      </c>
    </row>
    <row r="86427" spans="1:1">
      <c r="A86427" t="s">
        <v>86277</v>
      </c>
    </row>
    <row r="86428" spans="1:1">
      <c r="A86428" t="s">
        <v>86278</v>
      </c>
    </row>
    <row r="86429" spans="1:1">
      <c r="A86429" t="s">
        <v>86279</v>
      </c>
    </row>
    <row r="86430" spans="1:1">
      <c r="A86430" t="s">
        <v>86280</v>
      </c>
    </row>
    <row r="86431" spans="1:1">
      <c r="A86431" t="s">
        <v>86281</v>
      </c>
    </row>
    <row r="86432" spans="1:1">
      <c r="A86432" t="s">
        <v>86282</v>
      </c>
    </row>
    <row r="86433" spans="1:1">
      <c r="A86433" t="s">
        <v>86283</v>
      </c>
    </row>
    <row r="86434" spans="1:1">
      <c r="A86434" t="s">
        <v>86284</v>
      </c>
    </row>
    <row r="86435" spans="1:1">
      <c r="A86435" t="s">
        <v>86285</v>
      </c>
    </row>
    <row r="86436" spans="1:1">
      <c r="A86436" t="s">
        <v>86286</v>
      </c>
    </row>
    <row r="86437" spans="1:1">
      <c r="A86437" t="s">
        <v>86287</v>
      </c>
    </row>
    <row r="86438" spans="1:1">
      <c r="A86438" t="s">
        <v>86288</v>
      </c>
    </row>
    <row r="86439" spans="1:1">
      <c r="A86439" t="s">
        <v>86289</v>
      </c>
    </row>
    <row r="86440" spans="1:1">
      <c r="A86440" t="s">
        <v>86290</v>
      </c>
    </row>
    <row r="86441" spans="1:1">
      <c r="A86441" t="s">
        <v>86291</v>
      </c>
    </row>
    <row r="86442" spans="1:1">
      <c r="A86442" t="s">
        <v>86292</v>
      </c>
    </row>
    <row r="86443" spans="1:1">
      <c r="A86443" t="s">
        <v>86293</v>
      </c>
    </row>
    <row r="86444" spans="1:1">
      <c r="A86444" t="s">
        <v>86294</v>
      </c>
    </row>
    <row r="86445" spans="1:1">
      <c r="A86445" t="s">
        <v>86295</v>
      </c>
    </row>
    <row r="86446" spans="1:1">
      <c r="A86446" t="s">
        <v>86296</v>
      </c>
    </row>
    <row r="86447" spans="1:1">
      <c r="A86447" t="s">
        <v>86297</v>
      </c>
    </row>
    <row r="86448" spans="1:1">
      <c r="A86448" t="s">
        <v>86298</v>
      </c>
    </row>
    <row r="86449" spans="1:1">
      <c r="A86449" t="s">
        <v>86299</v>
      </c>
    </row>
    <row r="86450" spans="1:1">
      <c r="A86450" t="s">
        <v>86300</v>
      </c>
    </row>
    <row r="86451" spans="1:1">
      <c r="A86451" t="s">
        <v>86301</v>
      </c>
    </row>
    <row r="86452" spans="1:1">
      <c r="A86452" t="s">
        <v>86302</v>
      </c>
    </row>
    <row r="86453" spans="1:1">
      <c r="A86453" t="s">
        <v>86303</v>
      </c>
    </row>
    <row r="86454" spans="1:1">
      <c r="A86454" t="s">
        <v>86304</v>
      </c>
    </row>
    <row r="86455" spans="1:1">
      <c r="A86455" t="s">
        <v>86305</v>
      </c>
    </row>
    <row r="86456" spans="1:1">
      <c r="A86456" t="s">
        <v>86306</v>
      </c>
    </row>
    <row r="86457" spans="1:1">
      <c r="A86457" t="s">
        <v>86307</v>
      </c>
    </row>
    <row r="86458" spans="1:1">
      <c r="A86458" t="s">
        <v>86308</v>
      </c>
    </row>
    <row r="86459" spans="1:1">
      <c r="A86459" t="s">
        <v>86309</v>
      </c>
    </row>
    <row r="86460" spans="1:1">
      <c r="A86460" t="s">
        <v>86310</v>
      </c>
    </row>
    <row r="86461" spans="1:1">
      <c r="A86461" t="s">
        <v>86311</v>
      </c>
    </row>
    <row r="86462" spans="1:1">
      <c r="A86462" t="s">
        <v>86312</v>
      </c>
    </row>
    <row r="86463" spans="1:1">
      <c r="A86463" t="s">
        <v>86313</v>
      </c>
    </row>
    <row r="86464" spans="1:1">
      <c r="A86464" t="s">
        <v>86314</v>
      </c>
    </row>
    <row r="86465" spans="1:1">
      <c r="A86465" t="s">
        <v>86315</v>
      </c>
    </row>
    <row r="86466" spans="1:1">
      <c r="A86466" t="s">
        <v>86316</v>
      </c>
    </row>
    <row r="86467" spans="1:1">
      <c r="A86467" t="s">
        <v>86317</v>
      </c>
    </row>
    <row r="86468" spans="1:1">
      <c r="A86468" t="s">
        <v>86318</v>
      </c>
    </row>
    <row r="86469" spans="1:1">
      <c r="A86469" t="s">
        <v>86319</v>
      </c>
    </row>
    <row r="86470" spans="1:1">
      <c r="A86470" t="s">
        <v>86320</v>
      </c>
    </row>
    <row r="86471" spans="1:1">
      <c r="A86471" t="s">
        <v>86321</v>
      </c>
    </row>
    <row r="86472" spans="1:1">
      <c r="A86472" t="s">
        <v>86322</v>
      </c>
    </row>
    <row r="86473" spans="1:1">
      <c r="A86473" t="s">
        <v>86323</v>
      </c>
    </row>
    <row r="86474" spans="1:1">
      <c r="A86474" t="s">
        <v>86324</v>
      </c>
    </row>
    <row r="86475" spans="1:1">
      <c r="A86475" t="s">
        <v>86325</v>
      </c>
    </row>
    <row r="86476" spans="1:1">
      <c r="A86476" t="s">
        <v>86326</v>
      </c>
    </row>
    <row r="86477" spans="1:1">
      <c r="A86477" t="s">
        <v>86327</v>
      </c>
    </row>
    <row r="86478" spans="1:1">
      <c r="A86478" t="s">
        <v>86328</v>
      </c>
    </row>
    <row r="86479" spans="1:1">
      <c r="A86479" t="s">
        <v>86329</v>
      </c>
    </row>
    <row r="86480" spans="1:1">
      <c r="A86480" t="s">
        <v>86330</v>
      </c>
    </row>
    <row r="86481" spans="1:1">
      <c r="A86481" t="s">
        <v>86331</v>
      </c>
    </row>
    <row r="86482" spans="1:1">
      <c r="A86482" t="s">
        <v>86332</v>
      </c>
    </row>
    <row r="86483" spans="1:1">
      <c r="A86483" t="s">
        <v>86333</v>
      </c>
    </row>
    <row r="86484" spans="1:1">
      <c r="A86484" t="s">
        <v>86334</v>
      </c>
    </row>
    <row r="86485" spans="1:1">
      <c r="A86485" t="s">
        <v>86335</v>
      </c>
    </row>
    <row r="86486" spans="1:1">
      <c r="A86486" t="s">
        <v>86336</v>
      </c>
    </row>
    <row r="86487" spans="1:1">
      <c r="A86487" t="s">
        <v>86337</v>
      </c>
    </row>
    <row r="86488" spans="1:1">
      <c r="A86488" t="s">
        <v>86338</v>
      </c>
    </row>
    <row r="86489" spans="1:1">
      <c r="A86489" t="s">
        <v>86339</v>
      </c>
    </row>
    <row r="86490" spans="1:1">
      <c r="A86490" t="s">
        <v>86340</v>
      </c>
    </row>
    <row r="86491" spans="1:1">
      <c r="A86491" t="s">
        <v>86341</v>
      </c>
    </row>
    <row r="86492" spans="1:1">
      <c r="A86492" t="s">
        <v>86342</v>
      </c>
    </row>
    <row r="86493" spans="1:1">
      <c r="A86493" t="s">
        <v>86343</v>
      </c>
    </row>
    <row r="86494" spans="1:1">
      <c r="A86494" t="s">
        <v>86344</v>
      </c>
    </row>
    <row r="86495" spans="1:1">
      <c r="A86495" t="s">
        <v>86345</v>
      </c>
    </row>
    <row r="86496" spans="1:1">
      <c r="A86496" t="s">
        <v>86346</v>
      </c>
    </row>
    <row r="86497" spans="1:1">
      <c r="A86497" t="s">
        <v>86347</v>
      </c>
    </row>
    <row r="86498" spans="1:1">
      <c r="A86498" t="s">
        <v>86348</v>
      </c>
    </row>
    <row r="86499" spans="1:1">
      <c r="A86499" t="s">
        <v>86349</v>
      </c>
    </row>
    <row r="86500" spans="1:1">
      <c r="A86500" t="s">
        <v>86350</v>
      </c>
    </row>
    <row r="86501" spans="1:1">
      <c r="A86501" t="s">
        <v>86351</v>
      </c>
    </row>
    <row r="86502" spans="1:1">
      <c r="A86502" t="s">
        <v>86352</v>
      </c>
    </row>
    <row r="86503" spans="1:1">
      <c r="A86503" t="s">
        <v>86353</v>
      </c>
    </row>
    <row r="86504" spans="1:1">
      <c r="A86504" t="s">
        <v>86354</v>
      </c>
    </row>
    <row r="86505" spans="1:1">
      <c r="A86505" t="s">
        <v>86355</v>
      </c>
    </row>
    <row r="86506" spans="1:1">
      <c r="A86506" t="s">
        <v>86356</v>
      </c>
    </row>
    <row r="86507" spans="1:1">
      <c r="A86507" t="s">
        <v>86357</v>
      </c>
    </row>
    <row r="86508" spans="1:1">
      <c r="A86508" t="s">
        <v>86358</v>
      </c>
    </row>
    <row r="86509" spans="1:1">
      <c r="A86509" t="s">
        <v>86359</v>
      </c>
    </row>
    <row r="86510" spans="1:1">
      <c r="A86510" t="s">
        <v>86360</v>
      </c>
    </row>
    <row r="86511" spans="1:1">
      <c r="A86511" t="s">
        <v>86361</v>
      </c>
    </row>
    <row r="86512" spans="1:1">
      <c r="A86512" t="s">
        <v>86362</v>
      </c>
    </row>
    <row r="86513" spans="1:1">
      <c r="A86513" t="s">
        <v>86363</v>
      </c>
    </row>
    <row r="86514" spans="1:1">
      <c r="A86514" t="s">
        <v>86364</v>
      </c>
    </row>
    <row r="86515" spans="1:1">
      <c r="A86515" t="s">
        <v>86365</v>
      </c>
    </row>
    <row r="86516" spans="1:1">
      <c r="A86516" t="s">
        <v>86366</v>
      </c>
    </row>
    <row r="86517" spans="1:1">
      <c r="A86517" t="s">
        <v>86367</v>
      </c>
    </row>
    <row r="86518" spans="1:1">
      <c r="A86518" t="s">
        <v>86368</v>
      </c>
    </row>
    <row r="86519" spans="1:1">
      <c r="A86519" t="s">
        <v>86369</v>
      </c>
    </row>
    <row r="86520" spans="1:1">
      <c r="A86520" t="s">
        <v>86370</v>
      </c>
    </row>
    <row r="86521" spans="1:1">
      <c r="A86521" t="s">
        <v>86371</v>
      </c>
    </row>
    <row r="86522" spans="1:1">
      <c r="A86522" t="s">
        <v>86372</v>
      </c>
    </row>
    <row r="86523" spans="1:1">
      <c r="A86523" t="s">
        <v>86373</v>
      </c>
    </row>
    <row r="86524" spans="1:1">
      <c r="A86524" t="s">
        <v>86374</v>
      </c>
    </row>
    <row r="86525" spans="1:1">
      <c r="A86525" t="s">
        <v>86375</v>
      </c>
    </row>
    <row r="86526" spans="1:1">
      <c r="A86526" t="s">
        <v>86376</v>
      </c>
    </row>
    <row r="86527" spans="1:1">
      <c r="A86527" t="s">
        <v>86377</v>
      </c>
    </row>
    <row r="86528" spans="1:1">
      <c r="A86528" t="s">
        <v>86378</v>
      </c>
    </row>
    <row r="86529" spans="1:1">
      <c r="A86529" t="s">
        <v>86379</v>
      </c>
    </row>
    <row r="86530" spans="1:1">
      <c r="A86530" t="s">
        <v>86380</v>
      </c>
    </row>
    <row r="86531" spans="1:1">
      <c r="A86531" t="s">
        <v>86381</v>
      </c>
    </row>
    <row r="86532" spans="1:1">
      <c r="A86532" t="s">
        <v>86382</v>
      </c>
    </row>
    <row r="86533" spans="1:1">
      <c r="A86533" t="s">
        <v>86383</v>
      </c>
    </row>
    <row r="86534" spans="1:1">
      <c r="A86534" t="s">
        <v>86384</v>
      </c>
    </row>
    <row r="86535" spans="1:1">
      <c r="A86535" t="s">
        <v>86385</v>
      </c>
    </row>
    <row r="86536" spans="1:1">
      <c r="A86536" t="s">
        <v>86386</v>
      </c>
    </row>
    <row r="86537" spans="1:1">
      <c r="A86537" t="s">
        <v>86387</v>
      </c>
    </row>
    <row r="86538" spans="1:1">
      <c r="A86538" t="s">
        <v>86388</v>
      </c>
    </row>
    <row r="86539" spans="1:1">
      <c r="A86539" t="s">
        <v>86389</v>
      </c>
    </row>
    <row r="86540" spans="1:1">
      <c r="A86540" t="s">
        <v>86390</v>
      </c>
    </row>
    <row r="86541" spans="1:1">
      <c r="A86541" t="s">
        <v>86391</v>
      </c>
    </row>
    <row r="86542" spans="1:1">
      <c r="A86542" t="s">
        <v>86392</v>
      </c>
    </row>
    <row r="86543" spans="1:1">
      <c r="A86543" t="s">
        <v>86393</v>
      </c>
    </row>
    <row r="86544" spans="1:1">
      <c r="A86544" t="s">
        <v>86394</v>
      </c>
    </row>
    <row r="86545" spans="1:1">
      <c r="A86545" t="s">
        <v>86395</v>
      </c>
    </row>
    <row r="86546" spans="1:1">
      <c r="A86546" t="s">
        <v>86396</v>
      </c>
    </row>
    <row r="86547" spans="1:1">
      <c r="A86547" t="s">
        <v>86397</v>
      </c>
    </row>
    <row r="86548" spans="1:1">
      <c r="A86548" t="s">
        <v>86398</v>
      </c>
    </row>
    <row r="86549" spans="1:1">
      <c r="A86549" t="s">
        <v>86399</v>
      </c>
    </row>
    <row r="86550" spans="1:1">
      <c r="A86550" t="s">
        <v>86400</v>
      </c>
    </row>
    <row r="86551" spans="1:1">
      <c r="A86551" t="s">
        <v>86401</v>
      </c>
    </row>
    <row r="86552" spans="1:1">
      <c r="A86552" t="s">
        <v>86402</v>
      </c>
    </row>
    <row r="86553" spans="1:1">
      <c r="A86553" t="s">
        <v>86403</v>
      </c>
    </row>
    <row r="86554" spans="1:1">
      <c r="A86554" t="s">
        <v>86404</v>
      </c>
    </row>
    <row r="86555" spans="1:1">
      <c r="A86555" t="s">
        <v>86405</v>
      </c>
    </row>
    <row r="86556" spans="1:1">
      <c r="A86556" t="s">
        <v>86406</v>
      </c>
    </row>
    <row r="86557" spans="1:1">
      <c r="A86557" t="s">
        <v>86407</v>
      </c>
    </row>
    <row r="86558" spans="1:1">
      <c r="A86558" t="s">
        <v>86408</v>
      </c>
    </row>
    <row r="86559" spans="1:1">
      <c r="A86559" t="s">
        <v>86409</v>
      </c>
    </row>
    <row r="86560" spans="1:1">
      <c r="A86560" t="s">
        <v>86410</v>
      </c>
    </row>
    <row r="86561" spans="1:1">
      <c r="A86561" t="s">
        <v>86411</v>
      </c>
    </row>
    <row r="86562" spans="1:1">
      <c r="A86562" t="s">
        <v>86412</v>
      </c>
    </row>
    <row r="86563" spans="1:1">
      <c r="A86563" t="s">
        <v>86413</v>
      </c>
    </row>
    <row r="86564" spans="1:1">
      <c r="A86564" t="s">
        <v>86414</v>
      </c>
    </row>
    <row r="86565" spans="1:1">
      <c r="A86565" t="s">
        <v>86415</v>
      </c>
    </row>
    <row r="86566" spans="1:1">
      <c r="A86566" t="s">
        <v>86416</v>
      </c>
    </row>
    <row r="86567" spans="1:1">
      <c r="A86567" t="s">
        <v>86417</v>
      </c>
    </row>
    <row r="86568" spans="1:1">
      <c r="A86568" t="s">
        <v>86418</v>
      </c>
    </row>
    <row r="86569" spans="1:1">
      <c r="A86569" t="s">
        <v>86419</v>
      </c>
    </row>
    <row r="86570" spans="1:1">
      <c r="A86570" t="s">
        <v>86420</v>
      </c>
    </row>
    <row r="86571" spans="1:1">
      <c r="A86571" t="s">
        <v>86421</v>
      </c>
    </row>
    <row r="86572" spans="1:1">
      <c r="A86572" t="s">
        <v>86422</v>
      </c>
    </row>
    <row r="86573" spans="1:1">
      <c r="A86573" t="s">
        <v>86423</v>
      </c>
    </row>
    <row r="86574" spans="1:1">
      <c r="A86574" t="s">
        <v>86424</v>
      </c>
    </row>
    <row r="86575" spans="1:1">
      <c r="A86575" t="s">
        <v>86425</v>
      </c>
    </row>
    <row r="86576" spans="1:1">
      <c r="A86576" t="s">
        <v>86426</v>
      </c>
    </row>
    <row r="86577" spans="1:1">
      <c r="A86577" t="s">
        <v>86427</v>
      </c>
    </row>
    <row r="86578" spans="1:1">
      <c r="A86578" t="s">
        <v>86428</v>
      </c>
    </row>
    <row r="86579" spans="1:1">
      <c r="A86579" t="s">
        <v>86429</v>
      </c>
    </row>
    <row r="86580" spans="1:1">
      <c r="A86580" t="s">
        <v>86430</v>
      </c>
    </row>
    <row r="86581" spans="1:1">
      <c r="A86581" t="s">
        <v>86431</v>
      </c>
    </row>
    <row r="86582" spans="1:1">
      <c r="A86582" t="s">
        <v>86432</v>
      </c>
    </row>
    <row r="86583" spans="1:1">
      <c r="A86583" t="s">
        <v>86433</v>
      </c>
    </row>
    <row r="86584" spans="1:1">
      <c r="A86584" t="s">
        <v>86434</v>
      </c>
    </row>
    <row r="86585" spans="1:1">
      <c r="A86585" t="s">
        <v>86435</v>
      </c>
    </row>
    <row r="86586" spans="1:1">
      <c r="A86586" t="s">
        <v>86436</v>
      </c>
    </row>
    <row r="86587" spans="1:1">
      <c r="A86587" t="s">
        <v>86437</v>
      </c>
    </row>
    <row r="86588" spans="1:1">
      <c r="A86588" t="s">
        <v>86438</v>
      </c>
    </row>
    <row r="86589" spans="1:1">
      <c r="A86589" t="s">
        <v>86439</v>
      </c>
    </row>
    <row r="86590" spans="1:1">
      <c r="A86590" t="s">
        <v>86440</v>
      </c>
    </row>
    <row r="86591" spans="1:1">
      <c r="A86591" t="s">
        <v>86441</v>
      </c>
    </row>
    <row r="86592" spans="1:1">
      <c r="A86592" t="s">
        <v>86442</v>
      </c>
    </row>
    <row r="86593" spans="1:1">
      <c r="A86593" t="s">
        <v>86443</v>
      </c>
    </row>
    <row r="86594" spans="1:1">
      <c r="A86594" t="s">
        <v>86444</v>
      </c>
    </row>
    <row r="86595" spans="1:1">
      <c r="A86595" t="s">
        <v>86445</v>
      </c>
    </row>
    <row r="86596" spans="1:1">
      <c r="A86596" t="s">
        <v>86446</v>
      </c>
    </row>
    <row r="86597" spans="1:1">
      <c r="A86597" t="s">
        <v>86447</v>
      </c>
    </row>
    <row r="86598" spans="1:1">
      <c r="A86598" t="s">
        <v>86448</v>
      </c>
    </row>
    <row r="86599" spans="1:1">
      <c r="A86599" t="s">
        <v>86449</v>
      </c>
    </row>
    <row r="86600" spans="1:1">
      <c r="A86600" t="s">
        <v>86450</v>
      </c>
    </row>
    <row r="86601" spans="1:1">
      <c r="A86601" t="s">
        <v>86451</v>
      </c>
    </row>
    <row r="86602" spans="1:1">
      <c r="A86602" t="s">
        <v>86452</v>
      </c>
    </row>
    <row r="86603" spans="1:1">
      <c r="A86603" t="s">
        <v>86453</v>
      </c>
    </row>
    <row r="86604" spans="1:1">
      <c r="A86604" t="s">
        <v>86454</v>
      </c>
    </row>
    <row r="86605" spans="1:1">
      <c r="A86605" t="s">
        <v>86455</v>
      </c>
    </row>
    <row r="86606" spans="1:1">
      <c r="A86606" t="s">
        <v>86456</v>
      </c>
    </row>
    <row r="86607" spans="1:1">
      <c r="A86607" t="s">
        <v>86457</v>
      </c>
    </row>
    <row r="86608" spans="1:1">
      <c r="A86608" t="s">
        <v>86458</v>
      </c>
    </row>
    <row r="86609" spans="1:1">
      <c r="A86609" t="s">
        <v>86459</v>
      </c>
    </row>
    <row r="86610" spans="1:1">
      <c r="A86610" t="s">
        <v>86460</v>
      </c>
    </row>
    <row r="86611" spans="1:1">
      <c r="A86611" t="s">
        <v>86461</v>
      </c>
    </row>
    <row r="86612" spans="1:1">
      <c r="A86612" t="s">
        <v>86462</v>
      </c>
    </row>
    <row r="86613" spans="1:1">
      <c r="A86613" t="s">
        <v>86463</v>
      </c>
    </row>
    <row r="86614" spans="1:1">
      <c r="A86614" t="s">
        <v>86464</v>
      </c>
    </row>
    <row r="86615" spans="1:1">
      <c r="A86615" t="s">
        <v>86465</v>
      </c>
    </row>
    <row r="86616" spans="1:1">
      <c r="A86616" t="s">
        <v>86466</v>
      </c>
    </row>
    <row r="86617" spans="1:1">
      <c r="A86617" t="s">
        <v>86467</v>
      </c>
    </row>
    <row r="86618" spans="1:1">
      <c r="A86618" t="s">
        <v>86468</v>
      </c>
    </row>
    <row r="86619" spans="1:1">
      <c r="A86619" t="s">
        <v>86469</v>
      </c>
    </row>
    <row r="86620" spans="1:1">
      <c r="A86620" t="s">
        <v>86470</v>
      </c>
    </row>
    <row r="86621" spans="1:1">
      <c r="A86621" t="s">
        <v>86471</v>
      </c>
    </row>
    <row r="86622" spans="1:1">
      <c r="A86622" t="s">
        <v>86472</v>
      </c>
    </row>
    <row r="86623" spans="1:1">
      <c r="A86623" t="s">
        <v>86473</v>
      </c>
    </row>
    <row r="86624" spans="1:1">
      <c r="A86624" t="s">
        <v>86474</v>
      </c>
    </row>
    <row r="86625" spans="1:1">
      <c r="A86625" t="s">
        <v>86475</v>
      </c>
    </row>
    <row r="86626" spans="1:1">
      <c r="A86626" t="s">
        <v>86476</v>
      </c>
    </row>
    <row r="86627" spans="1:1">
      <c r="A86627" t="s">
        <v>86477</v>
      </c>
    </row>
    <row r="86628" spans="1:1">
      <c r="A86628" t="s">
        <v>86478</v>
      </c>
    </row>
    <row r="86629" spans="1:1">
      <c r="A86629" t="s">
        <v>86479</v>
      </c>
    </row>
    <row r="86630" spans="1:1">
      <c r="A86630" t="s">
        <v>86480</v>
      </c>
    </row>
    <row r="86631" spans="1:1">
      <c r="A86631" t="s">
        <v>86481</v>
      </c>
    </row>
    <row r="86632" spans="1:1">
      <c r="A86632" t="s">
        <v>86482</v>
      </c>
    </row>
    <row r="86633" spans="1:1">
      <c r="A86633" t="s">
        <v>86483</v>
      </c>
    </row>
    <row r="86634" spans="1:1">
      <c r="A86634" t="s">
        <v>86484</v>
      </c>
    </row>
    <row r="86635" spans="1:1">
      <c r="A86635" t="s">
        <v>86485</v>
      </c>
    </row>
    <row r="86636" spans="1:1">
      <c r="A86636" t="s">
        <v>86486</v>
      </c>
    </row>
    <row r="86637" spans="1:1">
      <c r="A86637" t="s">
        <v>86487</v>
      </c>
    </row>
    <row r="86638" spans="1:1">
      <c r="A86638" t="s">
        <v>86488</v>
      </c>
    </row>
    <row r="86639" spans="1:1">
      <c r="A86639" t="s">
        <v>86489</v>
      </c>
    </row>
    <row r="86640" spans="1:1">
      <c r="A86640" t="s">
        <v>86490</v>
      </c>
    </row>
    <row r="86641" spans="1:1">
      <c r="A86641" t="s">
        <v>86491</v>
      </c>
    </row>
    <row r="86642" spans="1:1">
      <c r="A86642" t="s">
        <v>86492</v>
      </c>
    </row>
    <row r="86643" spans="1:1">
      <c r="A86643" t="s">
        <v>86493</v>
      </c>
    </row>
    <row r="86644" spans="1:1">
      <c r="A86644" t="s">
        <v>86494</v>
      </c>
    </row>
    <row r="86645" spans="1:1">
      <c r="A86645" t="s">
        <v>86495</v>
      </c>
    </row>
    <row r="86646" spans="1:1">
      <c r="A86646" t="s">
        <v>86496</v>
      </c>
    </row>
    <row r="86647" spans="1:1">
      <c r="A86647" t="s">
        <v>86497</v>
      </c>
    </row>
    <row r="86648" spans="1:1">
      <c r="A86648" t="s">
        <v>86498</v>
      </c>
    </row>
    <row r="86649" spans="1:1">
      <c r="A86649" t="s">
        <v>86499</v>
      </c>
    </row>
    <row r="86650" spans="1:1">
      <c r="A86650" t="s">
        <v>86500</v>
      </c>
    </row>
    <row r="86651" spans="1:1">
      <c r="A86651" t="s">
        <v>86501</v>
      </c>
    </row>
    <row r="86652" spans="1:1">
      <c r="A86652" t="s">
        <v>86502</v>
      </c>
    </row>
    <row r="86653" spans="1:1">
      <c r="A86653" t="s">
        <v>86503</v>
      </c>
    </row>
    <row r="86654" spans="1:1">
      <c r="A86654" t="s">
        <v>86504</v>
      </c>
    </row>
    <row r="86655" spans="1:1">
      <c r="A86655" t="s">
        <v>86505</v>
      </c>
    </row>
    <row r="86656" spans="1:1">
      <c r="A86656" t="s">
        <v>86506</v>
      </c>
    </row>
    <row r="86657" spans="1:1">
      <c r="A86657" t="s">
        <v>86507</v>
      </c>
    </row>
    <row r="86658" spans="1:1">
      <c r="A86658" t="s">
        <v>86508</v>
      </c>
    </row>
    <row r="86659" spans="1:1">
      <c r="A86659" t="s">
        <v>86509</v>
      </c>
    </row>
    <row r="86660" spans="1:1">
      <c r="A86660" t="s">
        <v>86510</v>
      </c>
    </row>
    <row r="86661" spans="1:1">
      <c r="A86661" t="s">
        <v>86511</v>
      </c>
    </row>
    <row r="86662" spans="1:1">
      <c r="A86662" t="s">
        <v>86512</v>
      </c>
    </row>
    <row r="86663" spans="1:1">
      <c r="A86663" t="s">
        <v>86513</v>
      </c>
    </row>
    <row r="86664" spans="1:1">
      <c r="A86664" t="s">
        <v>86514</v>
      </c>
    </row>
    <row r="86665" spans="1:1">
      <c r="A86665" t="s">
        <v>86515</v>
      </c>
    </row>
    <row r="86666" spans="1:1">
      <c r="A86666" t="s">
        <v>86516</v>
      </c>
    </row>
    <row r="86667" spans="1:1">
      <c r="A86667" t="s">
        <v>86517</v>
      </c>
    </row>
    <row r="86668" spans="1:1">
      <c r="A86668" t="s">
        <v>86518</v>
      </c>
    </row>
    <row r="86669" spans="1:1">
      <c r="A86669" t="s">
        <v>86519</v>
      </c>
    </row>
    <row r="86670" spans="1:1">
      <c r="A86670" t="s">
        <v>86520</v>
      </c>
    </row>
    <row r="86671" spans="1:1">
      <c r="A86671" t="s">
        <v>86521</v>
      </c>
    </row>
    <row r="86672" spans="1:1">
      <c r="A86672" t="s">
        <v>86522</v>
      </c>
    </row>
    <row r="86673" spans="1:1">
      <c r="A86673" t="s">
        <v>86523</v>
      </c>
    </row>
    <row r="86674" spans="1:1">
      <c r="A86674" t="s">
        <v>86524</v>
      </c>
    </row>
    <row r="86675" spans="1:1">
      <c r="A86675" t="s">
        <v>86525</v>
      </c>
    </row>
    <row r="86676" spans="1:1">
      <c r="A86676" t="s">
        <v>86526</v>
      </c>
    </row>
    <row r="86677" spans="1:1">
      <c r="A86677" t="s">
        <v>86527</v>
      </c>
    </row>
    <row r="86678" spans="1:1">
      <c r="A86678" t="s">
        <v>86528</v>
      </c>
    </row>
    <row r="86679" spans="1:1">
      <c r="A86679" t="s">
        <v>86529</v>
      </c>
    </row>
    <row r="86680" spans="1:1">
      <c r="A86680" t="s">
        <v>86530</v>
      </c>
    </row>
    <row r="86681" spans="1:1">
      <c r="A86681" t="s">
        <v>86531</v>
      </c>
    </row>
    <row r="86682" spans="1:1">
      <c r="A86682" t="s">
        <v>86532</v>
      </c>
    </row>
    <row r="86683" spans="1:1">
      <c r="A86683" t="s">
        <v>86533</v>
      </c>
    </row>
    <row r="86684" spans="1:1">
      <c r="A86684" t="s">
        <v>86534</v>
      </c>
    </row>
    <row r="86685" spans="1:1">
      <c r="A86685" t="s">
        <v>86535</v>
      </c>
    </row>
    <row r="86686" spans="1:1">
      <c r="A86686" t="s">
        <v>86536</v>
      </c>
    </row>
    <row r="86687" spans="1:1">
      <c r="A86687" t="s">
        <v>86537</v>
      </c>
    </row>
    <row r="86688" spans="1:1">
      <c r="A86688" t="s">
        <v>86538</v>
      </c>
    </row>
    <row r="86689" spans="1:1">
      <c r="A86689" t="s">
        <v>86539</v>
      </c>
    </row>
    <row r="86690" spans="1:1">
      <c r="A86690" t="s">
        <v>86540</v>
      </c>
    </row>
    <row r="86691" spans="1:1">
      <c r="A86691" t="s">
        <v>86541</v>
      </c>
    </row>
    <row r="86692" spans="1:1">
      <c r="A86692" t="s">
        <v>86542</v>
      </c>
    </row>
    <row r="86693" spans="1:1">
      <c r="A86693" t="s">
        <v>86543</v>
      </c>
    </row>
    <row r="86694" spans="1:1">
      <c r="A86694" t="s">
        <v>86544</v>
      </c>
    </row>
    <row r="86695" spans="1:1">
      <c r="A86695" t="s">
        <v>86545</v>
      </c>
    </row>
    <row r="86696" spans="1:1">
      <c r="A86696" t="s">
        <v>86546</v>
      </c>
    </row>
    <row r="86697" spans="1:1">
      <c r="A86697" t="s">
        <v>86547</v>
      </c>
    </row>
    <row r="86698" spans="1:1">
      <c r="A86698" t="s">
        <v>86548</v>
      </c>
    </row>
    <row r="86699" spans="1:1">
      <c r="A86699" t="s">
        <v>86549</v>
      </c>
    </row>
    <row r="86700" spans="1:1">
      <c r="A86700" t="s">
        <v>86550</v>
      </c>
    </row>
    <row r="86701" spans="1:1">
      <c r="A86701" t="s">
        <v>86551</v>
      </c>
    </row>
    <row r="86702" spans="1:1">
      <c r="A86702" t="s">
        <v>86552</v>
      </c>
    </row>
    <row r="86703" spans="1:1">
      <c r="A86703" t="s">
        <v>86553</v>
      </c>
    </row>
    <row r="86704" spans="1:1">
      <c r="A86704" t="s">
        <v>86554</v>
      </c>
    </row>
    <row r="86705" spans="1:1">
      <c r="A86705" t="s">
        <v>86555</v>
      </c>
    </row>
    <row r="86706" spans="1:1">
      <c r="A86706" t="s">
        <v>86556</v>
      </c>
    </row>
    <row r="86707" spans="1:1">
      <c r="A86707" t="s">
        <v>86557</v>
      </c>
    </row>
    <row r="86708" spans="1:1">
      <c r="A86708" t="s">
        <v>86558</v>
      </c>
    </row>
    <row r="86709" spans="1:1">
      <c r="A86709" t="s">
        <v>86559</v>
      </c>
    </row>
    <row r="86710" spans="1:1">
      <c r="A86710" t="s">
        <v>86560</v>
      </c>
    </row>
    <row r="86711" spans="1:1">
      <c r="A86711" t="s">
        <v>86561</v>
      </c>
    </row>
    <row r="86712" spans="1:1">
      <c r="A86712" t="s">
        <v>86562</v>
      </c>
    </row>
    <row r="86713" spans="1:1">
      <c r="A86713" t="s">
        <v>86563</v>
      </c>
    </row>
    <row r="86714" spans="1:1">
      <c r="A86714" t="s">
        <v>86564</v>
      </c>
    </row>
    <row r="86715" spans="1:1">
      <c r="A86715" t="s">
        <v>86565</v>
      </c>
    </row>
    <row r="86716" spans="1:1">
      <c r="A86716" t="s">
        <v>86566</v>
      </c>
    </row>
    <row r="86717" spans="1:1">
      <c r="A86717" t="s">
        <v>86567</v>
      </c>
    </row>
    <row r="86718" spans="1:1">
      <c r="A86718" t="s">
        <v>86568</v>
      </c>
    </row>
    <row r="86719" spans="1:1">
      <c r="A86719" t="s">
        <v>86569</v>
      </c>
    </row>
    <row r="86720" spans="1:1">
      <c r="A86720" t="s">
        <v>86570</v>
      </c>
    </row>
    <row r="86721" spans="1:1">
      <c r="A86721" t="s">
        <v>86571</v>
      </c>
    </row>
    <row r="86722" spans="1:1">
      <c r="A86722" t="s">
        <v>86572</v>
      </c>
    </row>
    <row r="86723" spans="1:1">
      <c r="A86723" t="s">
        <v>86573</v>
      </c>
    </row>
    <row r="86724" spans="1:1">
      <c r="A86724" t="s">
        <v>86574</v>
      </c>
    </row>
    <row r="86725" spans="1:1">
      <c r="A86725" t="s">
        <v>86575</v>
      </c>
    </row>
    <row r="86726" spans="1:1">
      <c r="A86726" t="s">
        <v>86576</v>
      </c>
    </row>
    <row r="86727" spans="1:1">
      <c r="A86727" t="s">
        <v>86577</v>
      </c>
    </row>
    <row r="86728" spans="1:1">
      <c r="A86728" t="s">
        <v>86578</v>
      </c>
    </row>
    <row r="86729" spans="1:1">
      <c r="A86729" t="s">
        <v>86579</v>
      </c>
    </row>
    <row r="86730" spans="1:1">
      <c r="A86730" t="s">
        <v>86580</v>
      </c>
    </row>
    <row r="86731" spans="1:1">
      <c r="A86731" t="s">
        <v>86581</v>
      </c>
    </row>
    <row r="86732" spans="1:1">
      <c r="A86732" t="s">
        <v>86582</v>
      </c>
    </row>
    <row r="86733" spans="1:1">
      <c r="A86733" t="s">
        <v>86583</v>
      </c>
    </row>
    <row r="86734" spans="1:1">
      <c r="A86734" t="s">
        <v>86584</v>
      </c>
    </row>
    <row r="86735" spans="1:1">
      <c r="A86735" t="s">
        <v>86585</v>
      </c>
    </row>
    <row r="86736" spans="1:1">
      <c r="A86736" t="s">
        <v>86586</v>
      </c>
    </row>
    <row r="86737" spans="1:1">
      <c r="A86737" t="s">
        <v>86587</v>
      </c>
    </row>
    <row r="86738" spans="1:1">
      <c r="A86738" t="s">
        <v>86588</v>
      </c>
    </row>
    <row r="86739" spans="1:1">
      <c r="A86739" t="s">
        <v>86589</v>
      </c>
    </row>
    <row r="86740" spans="1:1">
      <c r="A86740" t="s">
        <v>86590</v>
      </c>
    </row>
    <row r="86741" spans="1:1">
      <c r="A86741" t="s">
        <v>86591</v>
      </c>
    </row>
    <row r="86742" spans="1:1">
      <c r="A86742" t="s">
        <v>86592</v>
      </c>
    </row>
    <row r="86743" spans="1:1">
      <c r="A86743" t="s">
        <v>86593</v>
      </c>
    </row>
    <row r="86744" spans="1:1">
      <c r="A86744" t="s">
        <v>86594</v>
      </c>
    </row>
    <row r="86745" spans="1:1">
      <c r="A86745" t="s">
        <v>86595</v>
      </c>
    </row>
    <row r="86746" spans="1:1">
      <c r="A86746" t="s">
        <v>86596</v>
      </c>
    </row>
    <row r="86747" spans="1:1">
      <c r="A86747" t="s">
        <v>86597</v>
      </c>
    </row>
    <row r="86748" spans="1:1">
      <c r="A86748" t="s">
        <v>86598</v>
      </c>
    </row>
    <row r="86749" spans="1:1">
      <c r="A86749" t="s">
        <v>86599</v>
      </c>
    </row>
    <row r="86750" spans="1:1">
      <c r="A86750" t="s">
        <v>86600</v>
      </c>
    </row>
    <row r="86751" spans="1:1">
      <c r="A86751" t="s">
        <v>86601</v>
      </c>
    </row>
    <row r="86752" spans="1:1">
      <c r="A86752" t="s">
        <v>86602</v>
      </c>
    </row>
    <row r="86753" spans="1:1">
      <c r="A86753" t="s">
        <v>86603</v>
      </c>
    </row>
    <row r="86754" spans="1:1">
      <c r="A86754" t="s">
        <v>86604</v>
      </c>
    </row>
    <row r="86755" spans="1:1">
      <c r="A86755" t="s">
        <v>86605</v>
      </c>
    </row>
    <row r="86756" spans="1:1">
      <c r="A86756" t="s">
        <v>86606</v>
      </c>
    </row>
    <row r="86757" spans="1:1">
      <c r="A86757" t="s">
        <v>86607</v>
      </c>
    </row>
    <row r="86758" spans="1:1">
      <c r="A86758" t="s">
        <v>86608</v>
      </c>
    </row>
    <row r="86759" spans="1:1">
      <c r="A86759" t="s">
        <v>86609</v>
      </c>
    </row>
    <row r="86760" spans="1:1">
      <c r="A86760" t="s">
        <v>86610</v>
      </c>
    </row>
    <row r="86761" spans="1:1">
      <c r="A86761" t="s">
        <v>86611</v>
      </c>
    </row>
    <row r="86762" spans="1:1">
      <c r="A86762" t="s">
        <v>86612</v>
      </c>
    </row>
    <row r="86763" spans="1:1">
      <c r="A86763" t="s">
        <v>86613</v>
      </c>
    </row>
    <row r="86764" spans="1:1">
      <c r="A86764" t="s">
        <v>86614</v>
      </c>
    </row>
    <row r="86765" spans="1:1">
      <c r="A86765" t="s">
        <v>86615</v>
      </c>
    </row>
    <row r="86766" spans="1:1">
      <c r="A86766" t="s">
        <v>86616</v>
      </c>
    </row>
    <row r="86767" spans="1:1">
      <c r="A86767" t="s">
        <v>86617</v>
      </c>
    </row>
    <row r="86768" spans="1:1">
      <c r="A86768" t="s">
        <v>86618</v>
      </c>
    </row>
    <row r="86769" spans="1:1">
      <c r="A86769" t="s">
        <v>86619</v>
      </c>
    </row>
    <row r="86770" spans="1:1">
      <c r="A86770" t="s">
        <v>86620</v>
      </c>
    </row>
    <row r="86771" spans="1:1">
      <c r="A86771" t="s">
        <v>86621</v>
      </c>
    </row>
    <row r="86772" spans="1:1">
      <c r="A86772" t="s">
        <v>86622</v>
      </c>
    </row>
    <row r="86773" spans="1:1">
      <c r="A86773" t="s">
        <v>86623</v>
      </c>
    </row>
    <row r="86774" spans="1:1">
      <c r="A86774" t="s">
        <v>86624</v>
      </c>
    </row>
    <row r="86775" spans="1:1">
      <c r="A86775" t="s">
        <v>86625</v>
      </c>
    </row>
    <row r="86776" spans="1:1">
      <c r="A86776" t="s">
        <v>86626</v>
      </c>
    </row>
    <row r="86777" spans="1:1">
      <c r="A86777" t="s">
        <v>86627</v>
      </c>
    </row>
    <row r="86778" spans="1:1">
      <c r="A86778" t="s">
        <v>86628</v>
      </c>
    </row>
    <row r="86779" spans="1:1">
      <c r="A86779" t="s">
        <v>86629</v>
      </c>
    </row>
    <row r="86780" spans="1:1">
      <c r="A86780" t="s">
        <v>86630</v>
      </c>
    </row>
    <row r="86781" spans="1:1">
      <c r="A86781" t="s">
        <v>86631</v>
      </c>
    </row>
    <row r="86782" spans="1:1">
      <c r="A86782" t="s">
        <v>86632</v>
      </c>
    </row>
    <row r="86783" spans="1:1">
      <c r="A86783" t="s">
        <v>86633</v>
      </c>
    </row>
    <row r="86784" spans="1:1">
      <c r="A86784" t="s">
        <v>86634</v>
      </c>
    </row>
    <row r="86785" spans="1:1">
      <c r="A86785" t="s">
        <v>86635</v>
      </c>
    </row>
    <row r="86786" spans="1:1">
      <c r="A86786" t="s">
        <v>86636</v>
      </c>
    </row>
    <row r="86787" spans="1:1">
      <c r="A86787" t="s">
        <v>86637</v>
      </c>
    </row>
    <row r="86788" spans="1:1">
      <c r="A86788" t="s">
        <v>86638</v>
      </c>
    </row>
    <row r="86789" spans="1:1">
      <c r="A86789" t="s">
        <v>86639</v>
      </c>
    </row>
    <row r="86790" spans="1:1">
      <c r="A86790" t="s">
        <v>86640</v>
      </c>
    </row>
    <row r="86791" spans="1:1">
      <c r="A86791" t="s">
        <v>86641</v>
      </c>
    </row>
    <row r="86792" spans="1:1">
      <c r="A86792" t="s">
        <v>86642</v>
      </c>
    </row>
    <row r="86793" spans="1:1">
      <c r="A86793" t="s">
        <v>86643</v>
      </c>
    </row>
    <row r="86794" spans="1:1">
      <c r="A86794" t="s">
        <v>86644</v>
      </c>
    </row>
    <row r="86795" spans="1:1">
      <c r="A86795" t="s">
        <v>86645</v>
      </c>
    </row>
    <row r="86796" spans="1:1">
      <c r="A86796" t="s">
        <v>86646</v>
      </c>
    </row>
    <row r="86797" spans="1:1">
      <c r="A86797" t="s">
        <v>86647</v>
      </c>
    </row>
    <row r="86798" spans="1:1">
      <c r="A86798" t="s">
        <v>86648</v>
      </c>
    </row>
    <row r="86799" spans="1:1">
      <c r="A86799" t="s">
        <v>86649</v>
      </c>
    </row>
    <row r="86800" spans="1:1">
      <c r="A86800" t="s">
        <v>86650</v>
      </c>
    </row>
    <row r="86801" spans="1:1">
      <c r="A86801" t="s">
        <v>86651</v>
      </c>
    </row>
    <row r="86802" spans="1:1">
      <c r="A86802" t="s">
        <v>86652</v>
      </c>
    </row>
    <row r="86803" spans="1:1">
      <c r="A86803" t="s">
        <v>86653</v>
      </c>
    </row>
    <row r="86804" spans="1:1">
      <c r="A86804" t="s">
        <v>86654</v>
      </c>
    </row>
    <row r="86805" spans="1:1">
      <c r="A86805" t="s">
        <v>86655</v>
      </c>
    </row>
    <row r="86806" spans="1:1">
      <c r="A86806" t="s">
        <v>86656</v>
      </c>
    </row>
    <row r="86807" spans="1:1">
      <c r="A86807" t="s">
        <v>86657</v>
      </c>
    </row>
    <row r="86808" spans="1:1">
      <c r="A86808" t="s">
        <v>86658</v>
      </c>
    </row>
    <row r="86809" spans="1:1">
      <c r="A86809" t="s">
        <v>86659</v>
      </c>
    </row>
    <row r="86810" spans="1:1">
      <c r="A86810" t="s">
        <v>86660</v>
      </c>
    </row>
    <row r="86811" spans="1:1">
      <c r="A86811" t="s">
        <v>86661</v>
      </c>
    </row>
    <row r="86812" spans="1:1">
      <c r="A86812" t="s">
        <v>86662</v>
      </c>
    </row>
    <row r="86813" spans="1:1">
      <c r="A86813" t="s">
        <v>86663</v>
      </c>
    </row>
    <row r="86814" spans="1:1">
      <c r="A86814" t="s">
        <v>86664</v>
      </c>
    </row>
    <row r="86815" spans="1:1">
      <c r="A86815" t="s">
        <v>86665</v>
      </c>
    </row>
    <row r="86816" spans="1:1">
      <c r="A86816" t="s">
        <v>86666</v>
      </c>
    </row>
    <row r="86817" spans="1:1">
      <c r="A86817" t="s">
        <v>86667</v>
      </c>
    </row>
    <row r="86818" spans="1:1">
      <c r="A86818" t="s">
        <v>86668</v>
      </c>
    </row>
    <row r="86819" spans="1:1">
      <c r="A86819" t="s">
        <v>86669</v>
      </c>
    </row>
    <row r="86820" spans="1:1">
      <c r="A86820" t="s">
        <v>86670</v>
      </c>
    </row>
    <row r="86821" spans="1:1">
      <c r="A86821" t="s">
        <v>86671</v>
      </c>
    </row>
    <row r="86822" spans="1:1">
      <c r="A86822" t="s">
        <v>86672</v>
      </c>
    </row>
    <row r="86823" spans="1:1">
      <c r="A86823" t="s">
        <v>86673</v>
      </c>
    </row>
    <row r="86824" spans="1:1">
      <c r="A86824" t="s">
        <v>86674</v>
      </c>
    </row>
    <row r="86825" spans="1:1">
      <c r="A86825" t="s">
        <v>86675</v>
      </c>
    </row>
    <row r="86826" spans="1:1">
      <c r="A86826" t="s">
        <v>86676</v>
      </c>
    </row>
    <row r="86827" spans="1:1">
      <c r="A86827" t="s">
        <v>86677</v>
      </c>
    </row>
    <row r="86828" spans="1:1">
      <c r="A86828" t="s">
        <v>86678</v>
      </c>
    </row>
    <row r="86829" spans="1:1">
      <c r="A86829" t="s">
        <v>86679</v>
      </c>
    </row>
    <row r="86830" spans="1:1">
      <c r="A86830" t="s">
        <v>86680</v>
      </c>
    </row>
    <row r="86831" spans="1:1">
      <c r="A86831" t="s">
        <v>86681</v>
      </c>
    </row>
    <row r="86832" spans="1:1">
      <c r="A86832" t="s">
        <v>86682</v>
      </c>
    </row>
    <row r="86833" spans="1:1">
      <c r="A86833" t="s">
        <v>86683</v>
      </c>
    </row>
    <row r="86834" spans="1:1">
      <c r="A86834" t="s">
        <v>86684</v>
      </c>
    </row>
    <row r="86835" spans="1:1">
      <c r="A86835" t="s">
        <v>86685</v>
      </c>
    </row>
    <row r="86836" spans="1:1">
      <c r="A86836" t="s">
        <v>86686</v>
      </c>
    </row>
    <row r="86837" spans="1:1">
      <c r="A86837" t="s">
        <v>86687</v>
      </c>
    </row>
    <row r="86838" spans="1:1">
      <c r="A86838" t="s">
        <v>86688</v>
      </c>
    </row>
    <row r="86839" spans="1:1">
      <c r="A86839" t="s">
        <v>86689</v>
      </c>
    </row>
    <row r="86840" spans="1:1">
      <c r="A86840" t="s">
        <v>86690</v>
      </c>
    </row>
    <row r="86841" spans="1:1">
      <c r="A86841" t="s">
        <v>86691</v>
      </c>
    </row>
    <row r="86842" spans="1:1">
      <c r="A86842" t="s">
        <v>86692</v>
      </c>
    </row>
    <row r="86843" spans="1:1">
      <c r="A86843" t="s">
        <v>86693</v>
      </c>
    </row>
    <row r="86844" spans="1:1">
      <c r="A86844" t="s">
        <v>86694</v>
      </c>
    </row>
    <row r="86845" spans="1:1">
      <c r="A86845" t="s">
        <v>86695</v>
      </c>
    </row>
    <row r="86846" spans="1:1">
      <c r="A86846" t="s">
        <v>86696</v>
      </c>
    </row>
    <row r="86847" spans="1:1">
      <c r="A86847" t="s">
        <v>86697</v>
      </c>
    </row>
    <row r="86848" spans="1:1">
      <c r="A86848" t="s">
        <v>86698</v>
      </c>
    </row>
    <row r="86849" spans="1:1">
      <c r="A86849" t="s">
        <v>86699</v>
      </c>
    </row>
    <row r="86850" spans="1:1">
      <c r="A86850" t="s">
        <v>86700</v>
      </c>
    </row>
    <row r="86851" spans="1:1">
      <c r="A86851" t="s">
        <v>86701</v>
      </c>
    </row>
    <row r="86852" spans="1:1">
      <c r="A86852" t="s">
        <v>86702</v>
      </c>
    </row>
    <row r="86853" spans="1:1">
      <c r="A86853" t="s">
        <v>86703</v>
      </c>
    </row>
    <row r="86854" spans="1:1">
      <c r="A86854" t="s">
        <v>86704</v>
      </c>
    </row>
    <row r="86855" spans="1:1">
      <c r="A86855" t="s">
        <v>86705</v>
      </c>
    </row>
    <row r="86856" spans="1:1">
      <c r="A86856" t="s">
        <v>86706</v>
      </c>
    </row>
    <row r="86857" spans="1:1">
      <c r="A86857" t="s">
        <v>86707</v>
      </c>
    </row>
    <row r="86858" spans="1:1">
      <c r="A86858" t="s">
        <v>86708</v>
      </c>
    </row>
    <row r="86859" spans="1:1">
      <c r="A86859" t="s">
        <v>86709</v>
      </c>
    </row>
    <row r="86860" spans="1:1">
      <c r="A86860" t="s">
        <v>86710</v>
      </c>
    </row>
    <row r="86861" spans="1:1">
      <c r="A86861" t="s">
        <v>86711</v>
      </c>
    </row>
    <row r="86862" spans="1:1">
      <c r="A86862" t="s">
        <v>86712</v>
      </c>
    </row>
    <row r="86863" spans="1:1">
      <c r="A86863" t="s">
        <v>86713</v>
      </c>
    </row>
    <row r="86864" spans="1:1">
      <c r="A86864" t="s">
        <v>86714</v>
      </c>
    </row>
    <row r="86865" spans="1:1">
      <c r="A86865" t="s">
        <v>86715</v>
      </c>
    </row>
    <row r="86866" spans="1:1">
      <c r="A86866" t="s">
        <v>86716</v>
      </c>
    </row>
    <row r="86867" spans="1:1">
      <c r="A86867" t="s">
        <v>86717</v>
      </c>
    </row>
    <row r="86868" spans="1:1">
      <c r="A86868" t="s">
        <v>86718</v>
      </c>
    </row>
    <row r="86869" spans="1:1">
      <c r="A86869" t="s">
        <v>86719</v>
      </c>
    </row>
    <row r="86870" spans="1:1">
      <c r="A86870" t="s">
        <v>86720</v>
      </c>
    </row>
    <row r="86871" spans="1:1">
      <c r="A86871" t="s">
        <v>86721</v>
      </c>
    </row>
    <row r="86872" spans="1:1">
      <c r="A86872" t="s">
        <v>86722</v>
      </c>
    </row>
    <row r="86873" spans="1:1">
      <c r="A86873" t="s">
        <v>86723</v>
      </c>
    </row>
    <row r="86874" spans="1:1">
      <c r="A86874" t="s">
        <v>86724</v>
      </c>
    </row>
    <row r="86875" spans="1:1">
      <c r="A86875" t="s">
        <v>86725</v>
      </c>
    </row>
    <row r="86876" spans="1:1">
      <c r="A86876" t="s">
        <v>86726</v>
      </c>
    </row>
    <row r="86877" spans="1:1">
      <c r="A86877" t="s">
        <v>86727</v>
      </c>
    </row>
    <row r="86878" spans="1:1">
      <c r="A86878" t="s">
        <v>86728</v>
      </c>
    </row>
    <row r="86879" spans="1:1">
      <c r="A86879" t="s">
        <v>86729</v>
      </c>
    </row>
    <row r="86880" spans="1:1">
      <c r="A86880" t="s">
        <v>86730</v>
      </c>
    </row>
    <row r="86881" spans="1:1">
      <c r="A86881" t="s">
        <v>86731</v>
      </c>
    </row>
    <row r="86882" spans="1:1">
      <c r="A86882" t="s">
        <v>86732</v>
      </c>
    </row>
    <row r="86883" spans="1:1">
      <c r="A86883" t="s">
        <v>86733</v>
      </c>
    </row>
    <row r="86884" spans="1:1">
      <c r="A86884" t="s">
        <v>86734</v>
      </c>
    </row>
    <row r="86885" spans="1:1">
      <c r="A86885" t="s">
        <v>86735</v>
      </c>
    </row>
    <row r="86886" spans="1:1">
      <c r="A86886" t="s">
        <v>86736</v>
      </c>
    </row>
    <row r="86887" spans="1:1">
      <c r="A86887" t="s">
        <v>86737</v>
      </c>
    </row>
    <row r="86888" spans="1:1">
      <c r="A86888" t="s">
        <v>86738</v>
      </c>
    </row>
    <row r="86889" spans="1:1">
      <c r="A86889" t="s">
        <v>86739</v>
      </c>
    </row>
    <row r="86890" spans="1:1">
      <c r="A86890" t="s">
        <v>86740</v>
      </c>
    </row>
    <row r="86891" spans="1:1">
      <c r="A86891" t="s">
        <v>86741</v>
      </c>
    </row>
    <row r="86892" spans="1:1">
      <c r="A86892" t="s">
        <v>86742</v>
      </c>
    </row>
    <row r="86893" spans="1:1">
      <c r="A86893" t="s">
        <v>86743</v>
      </c>
    </row>
    <row r="86894" spans="1:1">
      <c r="A86894" t="s">
        <v>86744</v>
      </c>
    </row>
    <row r="86895" spans="1:1">
      <c r="A86895" t="s">
        <v>86745</v>
      </c>
    </row>
    <row r="86896" spans="1:1">
      <c r="A86896" t="s">
        <v>86746</v>
      </c>
    </row>
    <row r="86897" spans="1:1">
      <c r="A86897" t="s">
        <v>86747</v>
      </c>
    </row>
    <row r="86898" spans="1:1">
      <c r="A86898" t="s">
        <v>86748</v>
      </c>
    </row>
    <row r="86899" spans="1:1">
      <c r="A86899" t="s">
        <v>86749</v>
      </c>
    </row>
    <row r="86900" spans="1:1">
      <c r="A86900" t="s">
        <v>86750</v>
      </c>
    </row>
    <row r="86901" spans="1:1">
      <c r="A86901" t="s">
        <v>86751</v>
      </c>
    </row>
    <row r="86902" spans="1:1">
      <c r="A86902" t="s">
        <v>86752</v>
      </c>
    </row>
    <row r="86903" spans="1:1">
      <c r="A86903" t="s">
        <v>86753</v>
      </c>
    </row>
    <row r="86904" spans="1:1">
      <c r="A86904" t="s">
        <v>86754</v>
      </c>
    </row>
    <row r="86905" spans="1:1">
      <c r="A86905" t="s">
        <v>86755</v>
      </c>
    </row>
    <row r="86906" spans="1:1">
      <c r="A86906" t="s">
        <v>86756</v>
      </c>
    </row>
    <row r="86907" spans="1:1">
      <c r="A86907" t="s">
        <v>86757</v>
      </c>
    </row>
    <row r="86908" spans="1:1">
      <c r="A86908" t="s">
        <v>86758</v>
      </c>
    </row>
    <row r="86909" spans="1:1">
      <c r="A86909" t="s">
        <v>86759</v>
      </c>
    </row>
    <row r="86910" spans="1:1">
      <c r="A86910" t="s">
        <v>86760</v>
      </c>
    </row>
    <row r="86911" spans="1:1">
      <c r="A86911" t="s">
        <v>86761</v>
      </c>
    </row>
    <row r="86912" spans="1:1">
      <c r="A86912" t="s">
        <v>86762</v>
      </c>
    </row>
    <row r="86913" spans="1:1">
      <c r="A86913" t="s">
        <v>86763</v>
      </c>
    </row>
    <row r="86914" spans="1:1">
      <c r="A86914" t="s">
        <v>86764</v>
      </c>
    </row>
    <row r="86915" spans="1:1">
      <c r="A86915" t="s">
        <v>86765</v>
      </c>
    </row>
    <row r="86916" spans="1:1">
      <c r="A86916" t="s">
        <v>86766</v>
      </c>
    </row>
    <row r="86917" spans="1:1">
      <c r="A86917" t="s">
        <v>86767</v>
      </c>
    </row>
    <row r="86918" spans="1:1">
      <c r="A86918" t="s">
        <v>86768</v>
      </c>
    </row>
    <row r="86919" spans="1:1">
      <c r="A86919" t="s">
        <v>86769</v>
      </c>
    </row>
    <row r="86920" spans="1:1">
      <c r="A86920" t="s">
        <v>86770</v>
      </c>
    </row>
    <row r="86921" spans="1:1">
      <c r="A86921" t="s">
        <v>86771</v>
      </c>
    </row>
    <row r="86922" spans="1:1">
      <c r="A86922" t="s">
        <v>86772</v>
      </c>
    </row>
    <row r="86923" spans="1:1">
      <c r="A86923" t="s">
        <v>86773</v>
      </c>
    </row>
    <row r="86924" spans="1:1">
      <c r="A86924" t="s">
        <v>86774</v>
      </c>
    </row>
    <row r="86925" spans="1:1">
      <c r="A86925" t="s">
        <v>86775</v>
      </c>
    </row>
    <row r="86926" spans="1:1">
      <c r="A86926" t="s">
        <v>86776</v>
      </c>
    </row>
    <row r="86927" spans="1:1">
      <c r="A86927" t="s">
        <v>86777</v>
      </c>
    </row>
    <row r="86928" spans="1:1">
      <c r="A86928" t="s">
        <v>86778</v>
      </c>
    </row>
    <row r="86929" spans="1:1">
      <c r="A86929" t="s">
        <v>86779</v>
      </c>
    </row>
    <row r="86930" spans="1:1">
      <c r="A86930" t="s">
        <v>86780</v>
      </c>
    </row>
    <row r="86931" spans="1:1">
      <c r="A86931" t="s">
        <v>86781</v>
      </c>
    </row>
    <row r="86932" spans="1:1">
      <c r="A86932" t="s">
        <v>86782</v>
      </c>
    </row>
    <row r="86933" spans="1:1">
      <c r="A86933" t="s">
        <v>86783</v>
      </c>
    </row>
    <row r="86934" spans="1:1">
      <c r="A86934" t="s">
        <v>86784</v>
      </c>
    </row>
    <row r="86935" spans="1:1">
      <c r="A86935" t="s">
        <v>86785</v>
      </c>
    </row>
    <row r="86936" spans="1:1">
      <c r="A86936" t="s">
        <v>86786</v>
      </c>
    </row>
    <row r="86937" spans="1:1">
      <c r="A86937" t="s">
        <v>86787</v>
      </c>
    </row>
    <row r="86938" spans="1:1">
      <c r="A86938" t="s">
        <v>86788</v>
      </c>
    </row>
    <row r="86939" spans="1:1">
      <c r="A86939" t="s">
        <v>86789</v>
      </c>
    </row>
    <row r="86940" spans="1:1">
      <c r="A86940" t="s">
        <v>86790</v>
      </c>
    </row>
    <row r="86941" spans="1:1">
      <c r="A86941" t="s">
        <v>86791</v>
      </c>
    </row>
    <row r="86942" spans="1:1">
      <c r="A86942" t="s">
        <v>86792</v>
      </c>
    </row>
    <row r="86943" spans="1:1">
      <c r="A86943" t="s">
        <v>86793</v>
      </c>
    </row>
    <row r="86944" spans="1:1">
      <c r="A86944" t="s">
        <v>86794</v>
      </c>
    </row>
    <row r="86945" spans="1:1">
      <c r="A86945" t="s">
        <v>86795</v>
      </c>
    </row>
    <row r="86946" spans="1:1">
      <c r="A86946" t="s">
        <v>86796</v>
      </c>
    </row>
    <row r="86947" spans="1:1">
      <c r="A86947" t="s">
        <v>86797</v>
      </c>
    </row>
    <row r="86948" spans="1:1">
      <c r="A86948" t="s">
        <v>86798</v>
      </c>
    </row>
    <row r="86949" spans="1:1">
      <c r="A86949" t="s">
        <v>86799</v>
      </c>
    </row>
    <row r="86950" spans="1:1">
      <c r="A86950" t="s">
        <v>86800</v>
      </c>
    </row>
    <row r="86951" spans="1:1">
      <c r="A86951" t="s">
        <v>86801</v>
      </c>
    </row>
    <row r="86952" spans="1:1">
      <c r="A86952" t="s">
        <v>86802</v>
      </c>
    </row>
    <row r="86953" spans="1:1">
      <c r="A86953" t="s">
        <v>86803</v>
      </c>
    </row>
    <row r="86954" spans="1:1">
      <c r="A86954" t="s">
        <v>86804</v>
      </c>
    </row>
    <row r="86955" spans="1:1">
      <c r="A86955" t="s">
        <v>86805</v>
      </c>
    </row>
    <row r="86956" spans="1:1">
      <c r="A86956" t="s">
        <v>86806</v>
      </c>
    </row>
    <row r="86957" spans="1:1">
      <c r="A86957" t="s">
        <v>86807</v>
      </c>
    </row>
    <row r="86958" spans="1:1">
      <c r="A86958" t="s">
        <v>86808</v>
      </c>
    </row>
    <row r="86959" spans="1:1">
      <c r="A86959" t="s">
        <v>86809</v>
      </c>
    </row>
    <row r="86960" spans="1:1">
      <c r="A86960" t="s">
        <v>86810</v>
      </c>
    </row>
    <row r="86961" spans="1:1">
      <c r="A86961" t="s">
        <v>86811</v>
      </c>
    </row>
    <row r="86962" spans="1:1">
      <c r="A86962" t="s">
        <v>86812</v>
      </c>
    </row>
    <row r="86963" spans="1:1">
      <c r="A86963" t="s">
        <v>86813</v>
      </c>
    </row>
    <row r="86964" spans="1:1">
      <c r="A86964" t="s">
        <v>86814</v>
      </c>
    </row>
    <row r="86965" spans="1:1">
      <c r="A86965" t="s">
        <v>86815</v>
      </c>
    </row>
    <row r="86966" spans="1:1">
      <c r="A86966" t="s">
        <v>86816</v>
      </c>
    </row>
    <row r="86967" spans="1:1">
      <c r="A86967" t="s">
        <v>86817</v>
      </c>
    </row>
    <row r="86968" spans="1:1">
      <c r="A86968" t="s">
        <v>86818</v>
      </c>
    </row>
    <row r="86969" spans="1:1">
      <c r="A86969" t="s">
        <v>86819</v>
      </c>
    </row>
    <row r="86970" spans="1:1">
      <c r="A86970" t="s">
        <v>86820</v>
      </c>
    </row>
    <row r="86971" spans="1:1">
      <c r="A86971" t="s">
        <v>86821</v>
      </c>
    </row>
    <row r="86972" spans="1:1">
      <c r="A86972" t="s">
        <v>86822</v>
      </c>
    </row>
    <row r="86973" spans="1:1">
      <c r="A86973" t="s">
        <v>86823</v>
      </c>
    </row>
    <row r="86974" spans="1:1">
      <c r="A86974" t="s">
        <v>86824</v>
      </c>
    </row>
    <row r="86975" spans="1:1">
      <c r="A86975" t="s">
        <v>86825</v>
      </c>
    </row>
    <row r="86976" spans="1:1">
      <c r="A86976" t="s">
        <v>86826</v>
      </c>
    </row>
    <row r="86977" spans="1:1">
      <c r="A86977" t="s">
        <v>86827</v>
      </c>
    </row>
    <row r="86978" spans="1:1">
      <c r="A86978" t="s">
        <v>86828</v>
      </c>
    </row>
    <row r="86979" spans="1:1">
      <c r="A86979" t="s">
        <v>86829</v>
      </c>
    </row>
    <row r="86980" spans="1:1">
      <c r="A86980" t="s">
        <v>86830</v>
      </c>
    </row>
    <row r="86981" spans="1:1">
      <c r="A86981" t="s">
        <v>86831</v>
      </c>
    </row>
    <row r="86982" spans="1:1">
      <c r="A86982" t="s">
        <v>86832</v>
      </c>
    </row>
    <row r="86983" spans="1:1">
      <c r="A86983" t="s">
        <v>86833</v>
      </c>
    </row>
    <row r="86984" spans="1:1">
      <c r="A86984" t="s">
        <v>86834</v>
      </c>
    </row>
    <row r="86985" spans="1:1">
      <c r="A86985" t="s">
        <v>86835</v>
      </c>
    </row>
    <row r="86986" spans="1:1">
      <c r="A86986" t="s">
        <v>86836</v>
      </c>
    </row>
    <row r="86987" spans="1:1">
      <c r="A86987" t="s">
        <v>86837</v>
      </c>
    </row>
    <row r="86988" spans="1:1">
      <c r="A86988" t="s">
        <v>86838</v>
      </c>
    </row>
    <row r="86989" spans="1:1">
      <c r="A86989" t="s">
        <v>86839</v>
      </c>
    </row>
    <row r="86990" spans="1:1">
      <c r="A86990" t="s">
        <v>86840</v>
      </c>
    </row>
    <row r="86991" spans="1:1">
      <c r="A86991" t="s">
        <v>86841</v>
      </c>
    </row>
    <row r="86992" spans="1:1">
      <c r="A86992" t="s">
        <v>86842</v>
      </c>
    </row>
    <row r="86993" spans="1:1">
      <c r="A86993" t="s">
        <v>86843</v>
      </c>
    </row>
    <row r="86994" spans="1:1">
      <c r="A86994" t="s">
        <v>86844</v>
      </c>
    </row>
    <row r="86995" spans="1:1">
      <c r="A86995" t="s">
        <v>86845</v>
      </c>
    </row>
    <row r="86996" spans="1:1">
      <c r="A86996" t="s">
        <v>86846</v>
      </c>
    </row>
    <row r="86997" spans="1:1">
      <c r="A86997" t="s">
        <v>86847</v>
      </c>
    </row>
    <row r="86998" spans="1:1">
      <c r="A86998" t="s">
        <v>86848</v>
      </c>
    </row>
    <row r="86999" spans="1:1">
      <c r="A86999" t="s">
        <v>86849</v>
      </c>
    </row>
    <row r="87000" spans="1:1">
      <c r="A87000" t="s">
        <v>86850</v>
      </c>
    </row>
    <row r="87001" spans="1:1">
      <c r="A87001" t="s">
        <v>86851</v>
      </c>
    </row>
    <row r="87002" spans="1:1">
      <c r="A87002" t="s">
        <v>86852</v>
      </c>
    </row>
    <row r="87003" spans="1:1">
      <c r="A87003" t="s">
        <v>86853</v>
      </c>
    </row>
    <row r="87004" spans="1:1">
      <c r="A87004" t="s">
        <v>86854</v>
      </c>
    </row>
    <row r="87005" spans="1:1">
      <c r="A87005" t="s">
        <v>86855</v>
      </c>
    </row>
    <row r="87006" spans="1:1">
      <c r="A87006" t="s">
        <v>86856</v>
      </c>
    </row>
    <row r="87007" spans="1:1">
      <c r="A87007" t="s">
        <v>86857</v>
      </c>
    </row>
    <row r="87008" spans="1:1">
      <c r="A87008" t="s">
        <v>86858</v>
      </c>
    </row>
    <row r="87009" spans="1:1">
      <c r="A87009" t="s">
        <v>86859</v>
      </c>
    </row>
    <row r="87010" spans="1:1">
      <c r="A87010" t="s">
        <v>86860</v>
      </c>
    </row>
    <row r="87011" spans="1:1">
      <c r="A87011" t="s">
        <v>86861</v>
      </c>
    </row>
    <row r="87012" spans="1:1">
      <c r="A87012" t="s">
        <v>86862</v>
      </c>
    </row>
    <row r="87013" spans="1:1">
      <c r="A87013" t="s">
        <v>86863</v>
      </c>
    </row>
    <row r="87014" spans="1:1">
      <c r="A87014" t="s">
        <v>86864</v>
      </c>
    </row>
    <row r="87015" spans="1:1">
      <c r="A87015" t="s">
        <v>86865</v>
      </c>
    </row>
    <row r="87016" spans="1:1">
      <c r="A87016" t="s">
        <v>86866</v>
      </c>
    </row>
    <row r="87017" spans="1:1">
      <c r="A87017" t="s">
        <v>86867</v>
      </c>
    </row>
    <row r="87018" spans="1:1">
      <c r="A87018" t="s">
        <v>86868</v>
      </c>
    </row>
    <row r="87019" spans="1:1">
      <c r="A87019" t="s">
        <v>86869</v>
      </c>
    </row>
    <row r="87020" spans="1:1">
      <c r="A87020" t="s">
        <v>86870</v>
      </c>
    </row>
    <row r="87021" spans="1:1">
      <c r="A87021" t="s">
        <v>86871</v>
      </c>
    </row>
    <row r="87022" spans="1:1">
      <c r="A87022" t="s">
        <v>86872</v>
      </c>
    </row>
    <row r="87023" spans="1:1">
      <c r="A87023" t="s">
        <v>86873</v>
      </c>
    </row>
    <row r="87024" spans="1:1">
      <c r="A87024" t="s">
        <v>86874</v>
      </c>
    </row>
    <row r="87025" spans="1:1">
      <c r="A87025" t="s">
        <v>86875</v>
      </c>
    </row>
    <row r="87026" spans="1:1">
      <c r="A87026" t="s">
        <v>86876</v>
      </c>
    </row>
    <row r="87027" spans="1:1">
      <c r="A87027" t="s">
        <v>86877</v>
      </c>
    </row>
    <row r="87028" spans="1:1">
      <c r="A87028" t="s">
        <v>86878</v>
      </c>
    </row>
    <row r="87029" spans="1:1">
      <c r="A87029" t="s">
        <v>86879</v>
      </c>
    </row>
    <row r="87030" spans="1:1">
      <c r="A87030" t="s">
        <v>86880</v>
      </c>
    </row>
    <row r="87031" spans="1:1">
      <c r="A87031" t="s">
        <v>86881</v>
      </c>
    </row>
    <row r="87032" spans="1:1">
      <c r="A87032" t="s">
        <v>86882</v>
      </c>
    </row>
    <row r="87033" spans="1:1">
      <c r="A87033" t="s">
        <v>86883</v>
      </c>
    </row>
    <row r="87034" spans="1:1">
      <c r="A87034" t="s">
        <v>86884</v>
      </c>
    </row>
    <row r="87035" spans="1:1">
      <c r="A87035" t="s">
        <v>86885</v>
      </c>
    </row>
    <row r="87036" spans="1:1">
      <c r="A87036" t="s">
        <v>86886</v>
      </c>
    </row>
    <row r="87037" spans="1:1">
      <c r="A87037" t="s">
        <v>86887</v>
      </c>
    </row>
    <row r="87038" spans="1:1">
      <c r="A87038" t="s">
        <v>86888</v>
      </c>
    </row>
    <row r="87039" spans="1:1">
      <c r="A87039" t="s">
        <v>86889</v>
      </c>
    </row>
    <row r="87040" spans="1:1">
      <c r="A87040" t="s">
        <v>86890</v>
      </c>
    </row>
    <row r="87041" spans="1:1">
      <c r="A87041" t="s">
        <v>86891</v>
      </c>
    </row>
    <row r="87042" spans="1:1">
      <c r="A87042" t="s">
        <v>86892</v>
      </c>
    </row>
    <row r="87043" spans="1:1">
      <c r="A87043" t="s">
        <v>86893</v>
      </c>
    </row>
    <row r="87044" spans="1:1">
      <c r="A87044" t="s">
        <v>86894</v>
      </c>
    </row>
    <row r="87045" spans="1:1">
      <c r="A87045" t="s">
        <v>86895</v>
      </c>
    </row>
    <row r="87046" spans="1:1">
      <c r="A87046" t="s">
        <v>86896</v>
      </c>
    </row>
    <row r="87047" spans="1:1">
      <c r="A87047" t="s">
        <v>86897</v>
      </c>
    </row>
    <row r="87048" spans="1:1">
      <c r="A87048" t="s">
        <v>86898</v>
      </c>
    </row>
    <row r="87049" spans="1:1">
      <c r="A87049" t="s">
        <v>86899</v>
      </c>
    </row>
    <row r="87050" spans="1:1">
      <c r="A87050" t="s">
        <v>86900</v>
      </c>
    </row>
    <row r="87051" spans="1:1">
      <c r="A87051" t="s">
        <v>86901</v>
      </c>
    </row>
    <row r="87052" spans="1:1">
      <c r="A87052" t="s">
        <v>86902</v>
      </c>
    </row>
    <row r="87053" spans="1:1">
      <c r="A87053" t="s">
        <v>86903</v>
      </c>
    </row>
    <row r="87054" spans="1:1">
      <c r="A87054" t="s">
        <v>86904</v>
      </c>
    </row>
    <row r="87055" spans="1:1">
      <c r="A87055" t="s">
        <v>86905</v>
      </c>
    </row>
    <row r="87056" spans="1:1">
      <c r="A87056" t="s">
        <v>86906</v>
      </c>
    </row>
    <row r="87057" spans="1:1">
      <c r="A87057" t="s">
        <v>86907</v>
      </c>
    </row>
    <row r="87058" spans="1:1">
      <c r="A87058" t="s">
        <v>86908</v>
      </c>
    </row>
    <row r="87059" spans="1:1">
      <c r="A87059" t="s">
        <v>86909</v>
      </c>
    </row>
    <row r="87060" spans="1:1">
      <c r="A87060" t="s">
        <v>86910</v>
      </c>
    </row>
    <row r="87061" spans="1:1">
      <c r="A87061" t="s">
        <v>86911</v>
      </c>
    </row>
    <row r="87062" spans="1:1">
      <c r="A87062" t="s">
        <v>86912</v>
      </c>
    </row>
    <row r="87063" spans="1:1">
      <c r="A87063" t="s">
        <v>86913</v>
      </c>
    </row>
    <row r="87064" spans="1:1">
      <c r="A87064" t="s">
        <v>86914</v>
      </c>
    </row>
    <row r="87065" spans="1:1">
      <c r="A87065" t="s">
        <v>86915</v>
      </c>
    </row>
    <row r="87066" spans="1:1">
      <c r="A87066" t="s">
        <v>86916</v>
      </c>
    </row>
    <row r="87067" spans="1:1">
      <c r="A87067" t="s">
        <v>86917</v>
      </c>
    </row>
    <row r="87068" spans="1:1">
      <c r="A87068" t="s">
        <v>86918</v>
      </c>
    </row>
    <row r="87069" spans="1:1">
      <c r="A87069" t="s">
        <v>86919</v>
      </c>
    </row>
    <row r="87070" spans="1:1">
      <c r="A87070" t="s">
        <v>86920</v>
      </c>
    </row>
    <row r="87071" spans="1:1">
      <c r="A87071" t="s">
        <v>86921</v>
      </c>
    </row>
    <row r="87072" spans="1:1">
      <c r="A87072" t="s">
        <v>86922</v>
      </c>
    </row>
    <row r="87073" spans="1:1">
      <c r="A87073" t="s">
        <v>86923</v>
      </c>
    </row>
    <row r="87074" spans="1:1">
      <c r="A87074" t="s">
        <v>86924</v>
      </c>
    </row>
    <row r="87075" spans="1:1">
      <c r="A87075" t="s">
        <v>86925</v>
      </c>
    </row>
    <row r="87076" spans="1:1">
      <c r="A87076" t="s">
        <v>86926</v>
      </c>
    </row>
    <row r="87077" spans="1:1">
      <c r="A87077" t="s">
        <v>86927</v>
      </c>
    </row>
    <row r="87078" spans="1:1">
      <c r="A87078" t="s">
        <v>86928</v>
      </c>
    </row>
    <row r="87079" spans="1:1">
      <c r="A87079" t="s">
        <v>86929</v>
      </c>
    </row>
    <row r="87080" spans="1:1">
      <c r="A87080" t="s">
        <v>86930</v>
      </c>
    </row>
    <row r="87081" spans="1:1">
      <c r="A87081" t="s">
        <v>86931</v>
      </c>
    </row>
    <row r="87082" spans="1:1">
      <c r="A87082" t="s">
        <v>86932</v>
      </c>
    </row>
    <row r="87083" spans="1:1">
      <c r="A87083" t="s">
        <v>86933</v>
      </c>
    </row>
    <row r="87084" spans="1:1">
      <c r="A87084" t="s">
        <v>86934</v>
      </c>
    </row>
    <row r="87085" spans="1:1">
      <c r="A87085" t="s">
        <v>86935</v>
      </c>
    </row>
    <row r="87086" spans="1:1">
      <c r="A87086" t="s">
        <v>86936</v>
      </c>
    </row>
    <row r="87087" spans="1:1">
      <c r="A87087" t="s">
        <v>86937</v>
      </c>
    </row>
    <row r="87088" spans="1:1">
      <c r="A87088" t="s">
        <v>86938</v>
      </c>
    </row>
    <row r="87089" spans="1:1">
      <c r="A87089" t="s">
        <v>86939</v>
      </c>
    </row>
    <row r="87090" spans="1:1">
      <c r="A87090" t="s">
        <v>86940</v>
      </c>
    </row>
    <row r="87091" spans="1:1">
      <c r="A87091" t="s">
        <v>86941</v>
      </c>
    </row>
    <row r="87092" spans="1:1">
      <c r="A87092" t="s">
        <v>86942</v>
      </c>
    </row>
    <row r="87093" spans="1:1">
      <c r="A87093" t="s">
        <v>86943</v>
      </c>
    </row>
    <row r="87094" spans="1:1">
      <c r="A87094" t="s">
        <v>86944</v>
      </c>
    </row>
    <row r="87095" spans="1:1">
      <c r="A87095" t="s">
        <v>86945</v>
      </c>
    </row>
    <row r="87096" spans="1:1">
      <c r="A87096" t="s">
        <v>86946</v>
      </c>
    </row>
    <row r="87097" spans="1:1">
      <c r="A87097" t="s">
        <v>86947</v>
      </c>
    </row>
    <row r="87098" spans="1:1">
      <c r="A87098" t="s">
        <v>86948</v>
      </c>
    </row>
    <row r="87099" spans="1:1">
      <c r="A87099" t="s">
        <v>86949</v>
      </c>
    </row>
    <row r="87100" spans="1:1">
      <c r="A87100" t="s">
        <v>86950</v>
      </c>
    </row>
    <row r="87101" spans="1:1">
      <c r="A87101" t="s">
        <v>86951</v>
      </c>
    </row>
    <row r="87102" spans="1:1">
      <c r="A87102" t="s">
        <v>86952</v>
      </c>
    </row>
    <row r="87103" spans="1:1">
      <c r="A87103" t="s">
        <v>86953</v>
      </c>
    </row>
    <row r="87104" spans="1:1">
      <c r="A87104" t="s">
        <v>86954</v>
      </c>
    </row>
    <row r="87105" spans="1:1">
      <c r="A87105" t="s">
        <v>86955</v>
      </c>
    </row>
    <row r="87106" spans="1:1">
      <c r="A87106" t="s">
        <v>86956</v>
      </c>
    </row>
    <row r="87107" spans="1:1">
      <c r="A87107" t="s">
        <v>86957</v>
      </c>
    </row>
    <row r="87108" spans="1:1">
      <c r="A87108" t="s">
        <v>86958</v>
      </c>
    </row>
    <row r="87109" spans="1:1">
      <c r="A87109" t="s">
        <v>86959</v>
      </c>
    </row>
    <row r="87110" spans="1:1">
      <c r="A87110" t="s">
        <v>86960</v>
      </c>
    </row>
    <row r="87111" spans="1:1">
      <c r="A87111" t="s">
        <v>86961</v>
      </c>
    </row>
    <row r="87112" spans="1:1">
      <c r="A87112" t="s">
        <v>86962</v>
      </c>
    </row>
    <row r="87113" spans="1:1">
      <c r="A87113" t="s">
        <v>86963</v>
      </c>
    </row>
    <row r="87114" spans="1:1">
      <c r="A87114" t="s">
        <v>86964</v>
      </c>
    </row>
    <row r="87115" spans="1:1">
      <c r="A87115" t="s">
        <v>86965</v>
      </c>
    </row>
    <row r="87116" spans="1:1">
      <c r="A87116" t="s">
        <v>86966</v>
      </c>
    </row>
    <row r="87117" spans="1:1">
      <c r="A87117" t="s">
        <v>86967</v>
      </c>
    </row>
    <row r="87118" spans="1:1">
      <c r="A87118" t="s">
        <v>86968</v>
      </c>
    </row>
    <row r="87119" spans="1:1">
      <c r="A87119" t="s">
        <v>86969</v>
      </c>
    </row>
    <row r="87120" spans="1:1">
      <c r="A87120" t="s">
        <v>86970</v>
      </c>
    </row>
    <row r="87121" spans="1:1">
      <c r="A87121" t="s">
        <v>86971</v>
      </c>
    </row>
    <row r="87122" spans="1:1">
      <c r="A87122" t="s">
        <v>86972</v>
      </c>
    </row>
    <row r="87123" spans="1:1">
      <c r="A87123" t="s">
        <v>86973</v>
      </c>
    </row>
    <row r="87124" spans="1:1">
      <c r="A87124" t="s">
        <v>86974</v>
      </c>
    </row>
    <row r="87125" spans="1:1">
      <c r="A87125" t="s">
        <v>86975</v>
      </c>
    </row>
    <row r="87126" spans="1:1">
      <c r="A87126" t="s">
        <v>86976</v>
      </c>
    </row>
    <row r="87127" spans="1:1">
      <c r="A87127" t="s">
        <v>86977</v>
      </c>
    </row>
    <row r="87128" spans="1:1">
      <c r="A87128" t="s">
        <v>86978</v>
      </c>
    </row>
    <row r="87129" spans="1:1">
      <c r="A87129" t="s">
        <v>86979</v>
      </c>
    </row>
    <row r="87130" spans="1:1">
      <c r="A87130" t="s">
        <v>86980</v>
      </c>
    </row>
    <row r="87131" spans="1:1">
      <c r="A87131" t="s">
        <v>86981</v>
      </c>
    </row>
    <row r="87132" spans="1:1">
      <c r="A87132" t="s">
        <v>86982</v>
      </c>
    </row>
    <row r="87133" spans="1:1">
      <c r="A87133" t="s">
        <v>86983</v>
      </c>
    </row>
    <row r="87134" spans="1:1">
      <c r="A87134" t="s">
        <v>86984</v>
      </c>
    </row>
    <row r="87135" spans="1:1">
      <c r="A87135" t="s">
        <v>86985</v>
      </c>
    </row>
    <row r="87136" spans="1:1">
      <c r="A87136" t="s">
        <v>86986</v>
      </c>
    </row>
    <row r="87137" spans="1:1">
      <c r="A87137" t="s">
        <v>86987</v>
      </c>
    </row>
    <row r="87138" spans="1:1">
      <c r="A87138" t="s">
        <v>86988</v>
      </c>
    </row>
    <row r="87139" spans="1:1">
      <c r="A87139" t="s">
        <v>86989</v>
      </c>
    </row>
    <row r="87140" spans="1:1">
      <c r="A87140" t="s">
        <v>86990</v>
      </c>
    </row>
    <row r="87141" spans="1:1">
      <c r="A87141" t="s">
        <v>86991</v>
      </c>
    </row>
    <row r="87142" spans="1:1">
      <c r="A87142" t="s">
        <v>86992</v>
      </c>
    </row>
    <row r="87143" spans="1:1">
      <c r="A87143" t="s">
        <v>86993</v>
      </c>
    </row>
    <row r="87144" spans="1:1">
      <c r="A87144" t="s">
        <v>86994</v>
      </c>
    </row>
    <row r="87145" spans="1:1">
      <c r="A87145" t="s">
        <v>86995</v>
      </c>
    </row>
    <row r="87146" spans="1:1">
      <c r="A87146" t="s">
        <v>86996</v>
      </c>
    </row>
    <row r="87147" spans="1:1">
      <c r="A87147" t="s">
        <v>86997</v>
      </c>
    </row>
    <row r="87148" spans="1:1">
      <c r="A87148" t="s">
        <v>86998</v>
      </c>
    </row>
    <row r="87149" spans="1:1">
      <c r="A87149" t="s">
        <v>86999</v>
      </c>
    </row>
    <row r="87150" spans="1:1">
      <c r="A87150" t="s">
        <v>87000</v>
      </c>
    </row>
    <row r="87151" spans="1:1">
      <c r="A87151" t="s">
        <v>87001</v>
      </c>
    </row>
    <row r="87152" spans="1:1">
      <c r="A87152" t="s">
        <v>87002</v>
      </c>
    </row>
    <row r="87153" spans="1:1">
      <c r="A87153" t="s">
        <v>87003</v>
      </c>
    </row>
    <row r="87154" spans="1:1">
      <c r="A87154" t="s">
        <v>87004</v>
      </c>
    </row>
    <row r="87155" spans="1:1">
      <c r="A87155" t="s">
        <v>87005</v>
      </c>
    </row>
    <row r="87156" spans="1:1">
      <c r="A87156" t="s">
        <v>87006</v>
      </c>
    </row>
    <row r="87157" spans="1:1">
      <c r="A87157" t="s">
        <v>87007</v>
      </c>
    </row>
    <row r="87158" spans="1:1">
      <c r="A87158" t="s">
        <v>87008</v>
      </c>
    </row>
    <row r="87159" spans="1:1">
      <c r="A87159" t="s">
        <v>87009</v>
      </c>
    </row>
    <row r="87160" spans="1:1">
      <c r="A87160" t="s">
        <v>87010</v>
      </c>
    </row>
    <row r="87161" spans="1:1">
      <c r="A87161" t="s">
        <v>87011</v>
      </c>
    </row>
    <row r="87162" spans="1:1">
      <c r="A87162" t="s">
        <v>87012</v>
      </c>
    </row>
    <row r="87163" spans="1:1">
      <c r="A87163" t="s">
        <v>87013</v>
      </c>
    </row>
    <row r="87164" spans="1:1">
      <c r="A87164" t="s">
        <v>87014</v>
      </c>
    </row>
    <row r="87165" spans="1:1">
      <c r="A87165" t="s">
        <v>87015</v>
      </c>
    </row>
    <row r="87166" spans="1:1">
      <c r="A87166" t="s">
        <v>87016</v>
      </c>
    </row>
    <row r="87167" spans="1:1">
      <c r="A87167" t="s">
        <v>87017</v>
      </c>
    </row>
    <row r="87168" spans="1:1">
      <c r="A87168" t="s">
        <v>87018</v>
      </c>
    </row>
    <row r="87169" spans="1:1">
      <c r="A87169" t="s">
        <v>87019</v>
      </c>
    </row>
    <row r="87170" spans="1:1">
      <c r="A87170" t="s">
        <v>87020</v>
      </c>
    </row>
    <row r="87171" spans="1:1">
      <c r="A87171" t="s">
        <v>87021</v>
      </c>
    </row>
    <row r="87172" spans="1:1">
      <c r="A87172" t="s">
        <v>87022</v>
      </c>
    </row>
    <row r="87173" spans="1:1">
      <c r="A87173" t="s">
        <v>87023</v>
      </c>
    </row>
    <row r="87174" spans="1:1">
      <c r="A87174" t="s">
        <v>87024</v>
      </c>
    </row>
    <row r="87175" spans="1:1">
      <c r="A87175" t="s">
        <v>87025</v>
      </c>
    </row>
    <row r="87176" spans="1:1">
      <c r="A87176" t="s">
        <v>87026</v>
      </c>
    </row>
    <row r="87177" spans="1:1">
      <c r="A87177" t="s">
        <v>87027</v>
      </c>
    </row>
    <row r="87178" spans="1:1">
      <c r="A87178" t="s">
        <v>87028</v>
      </c>
    </row>
    <row r="87179" spans="1:1">
      <c r="A87179" t="s">
        <v>87029</v>
      </c>
    </row>
    <row r="87180" spans="1:1">
      <c r="A87180" t="s">
        <v>87030</v>
      </c>
    </row>
    <row r="87181" spans="1:1">
      <c r="A87181" t="s">
        <v>87031</v>
      </c>
    </row>
    <row r="87182" spans="1:1">
      <c r="A87182" t="s">
        <v>87032</v>
      </c>
    </row>
    <row r="87183" spans="1:1">
      <c r="A87183" t="s">
        <v>87033</v>
      </c>
    </row>
    <row r="87184" spans="1:1">
      <c r="A87184" t="s">
        <v>87034</v>
      </c>
    </row>
    <row r="87185" spans="1:1">
      <c r="A87185" t="s">
        <v>87035</v>
      </c>
    </row>
    <row r="87186" spans="1:1">
      <c r="A87186" t="s">
        <v>87036</v>
      </c>
    </row>
    <row r="87187" spans="1:1">
      <c r="A87187" t="s">
        <v>87037</v>
      </c>
    </row>
    <row r="87188" spans="1:1">
      <c r="A87188" t="s">
        <v>87038</v>
      </c>
    </row>
    <row r="87189" spans="1:1">
      <c r="A87189" t="s">
        <v>87039</v>
      </c>
    </row>
    <row r="87190" spans="1:1">
      <c r="A87190" t="s">
        <v>87040</v>
      </c>
    </row>
    <row r="87191" spans="1:1">
      <c r="A87191" t="s">
        <v>87041</v>
      </c>
    </row>
    <row r="87192" spans="1:1">
      <c r="A87192" t="s">
        <v>87042</v>
      </c>
    </row>
    <row r="87193" spans="1:1">
      <c r="A87193" t="s">
        <v>87043</v>
      </c>
    </row>
    <row r="87194" spans="1:1">
      <c r="A87194" t="s">
        <v>87044</v>
      </c>
    </row>
    <row r="87195" spans="1:1">
      <c r="A87195" t="s">
        <v>87045</v>
      </c>
    </row>
    <row r="87196" spans="1:1">
      <c r="A87196" t="s">
        <v>87046</v>
      </c>
    </row>
    <row r="87197" spans="1:1">
      <c r="A87197" t="s">
        <v>87047</v>
      </c>
    </row>
    <row r="87198" spans="1:1">
      <c r="A87198" t="s">
        <v>87048</v>
      </c>
    </row>
    <row r="87199" spans="1:1">
      <c r="A87199" t="s">
        <v>87049</v>
      </c>
    </row>
    <row r="87200" spans="1:1">
      <c r="A87200" t="s">
        <v>87050</v>
      </c>
    </row>
    <row r="87201" spans="1:1">
      <c r="A87201" t="s">
        <v>87051</v>
      </c>
    </row>
    <row r="87202" spans="1:1">
      <c r="A87202" t="s">
        <v>87052</v>
      </c>
    </row>
    <row r="87203" spans="1:1">
      <c r="A87203" t="s">
        <v>87053</v>
      </c>
    </row>
    <row r="87204" spans="1:1">
      <c r="A87204" t="s">
        <v>87054</v>
      </c>
    </row>
    <row r="87205" spans="1:1">
      <c r="A87205" t="s">
        <v>87055</v>
      </c>
    </row>
    <row r="87206" spans="1:1">
      <c r="A87206" t="s">
        <v>87056</v>
      </c>
    </row>
    <row r="87207" spans="1:1">
      <c r="A87207" t="s">
        <v>87057</v>
      </c>
    </row>
    <row r="87208" spans="1:1">
      <c r="A87208" t="s">
        <v>87058</v>
      </c>
    </row>
    <row r="87209" spans="1:1">
      <c r="A87209" t="s">
        <v>87059</v>
      </c>
    </row>
    <row r="87210" spans="1:1">
      <c r="A87210" t="s">
        <v>87060</v>
      </c>
    </row>
    <row r="87211" spans="1:1">
      <c r="A87211" t="s">
        <v>87061</v>
      </c>
    </row>
    <row r="87212" spans="1:1">
      <c r="A87212" t="s">
        <v>87062</v>
      </c>
    </row>
    <row r="87213" spans="1:1">
      <c r="A87213" t="s">
        <v>87063</v>
      </c>
    </row>
    <row r="87214" spans="1:1">
      <c r="A87214" t="s">
        <v>87064</v>
      </c>
    </row>
    <row r="87215" spans="1:1">
      <c r="A87215" t="s">
        <v>87065</v>
      </c>
    </row>
    <row r="87216" spans="1:1">
      <c r="A87216" t="s">
        <v>87066</v>
      </c>
    </row>
    <row r="87217" spans="1:1">
      <c r="A87217" t="s">
        <v>87067</v>
      </c>
    </row>
    <row r="87218" spans="1:1">
      <c r="A87218" t="s">
        <v>87068</v>
      </c>
    </row>
    <row r="87219" spans="1:1">
      <c r="A87219" t="s">
        <v>87069</v>
      </c>
    </row>
    <row r="87220" spans="1:1">
      <c r="A87220" t="s">
        <v>87070</v>
      </c>
    </row>
    <row r="87221" spans="1:1">
      <c r="A87221" t="s">
        <v>87071</v>
      </c>
    </row>
    <row r="87222" spans="1:1">
      <c r="A87222" t="s">
        <v>87072</v>
      </c>
    </row>
    <row r="87223" spans="1:1">
      <c r="A87223" t="s">
        <v>87073</v>
      </c>
    </row>
    <row r="87224" spans="1:1">
      <c r="A87224" t="s">
        <v>87074</v>
      </c>
    </row>
    <row r="87225" spans="1:1">
      <c r="A87225" t="s">
        <v>87075</v>
      </c>
    </row>
    <row r="87226" spans="1:1">
      <c r="A87226" t="s">
        <v>87076</v>
      </c>
    </row>
    <row r="87227" spans="1:1">
      <c r="A87227" t="s">
        <v>87077</v>
      </c>
    </row>
    <row r="87228" spans="1:1">
      <c r="A87228" t="s">
        <v>87078</v>
      </c>
    </row>
    <row r="87229" spans="1:1">
      <c r="A87229" t="s">
        <v>87079</v>
      </c>
    </row>
    <row r="87230" spans="1:1">
      <c r="A87230" t="s">
        <v>87080</v>
      </c>
    </row>
    <row r="87231" spans="1:1">
      <c r="A87231" t="s">
        <v>87081</v>
      </c>
    </row>
    <row r="87232" spans="1:1">
      <c r="A87232" t="s">
        <v>87082</v>
      </c>
    </row>
    <row r="87233" spans="1:1">
      <c r="A87233" t="s">
        <v>87083</v>
      </c>
    </row>
    <row r="87234" spans="1:1">
      <c r="A87234" t="s">
        <v>87084</v>
      </c>
    </row>
    <row r="87235" spans="1:1">
      <c r="A87235" t="s">
        <v>87085</v>
      </c>
    </row>
    <row r="87236" spans="1:1">
      <c r="A87236" t="s">
        <v>87086</v>
      </c>
    </row>
    <row r="87237" spans="1:1">
      <c r="A87237" t="s">
        <v>87087</v>
      </c>
    </row>
    <row r="87238" spans="1:1">
      <c r="A87238" t="s">
        <v>87088</v>
      </c>
    </row>
    <row r="87239" spans="1:1">
      <c r="A87239" t="s">
        <v>87089</v>
      </c>
    </row>
    <row r="87240" spans="1:1">
      <c r="A87240" t="s">
        <v>87090</v>
      </c>
    </row>
    <row r="87241" spans="1:1">
      <c r="A87241" t="s">
        <v>87091</v>
      </c>
    </row>
    <row r="87242" spans="1:1">
      <c r="A87242" t="s">
        <v>87092</v>
      </c>
    </row>
    <row r="87243" spans="1:1">
      <c r="A87243" t="s">
        <v>87093</v>
      </c>
    </row>
    <row r="87244" spans="1:1">
      <c r="A87244" t="s">
        <v>87094</v>
      </c>
    </row>
    <row r="87245" spans="1:1">
      <c r="A87245" t="s">
        <v>87095</v>
      </c>
    </row>
    <row r="87246" spans="1:1">
      <c r="A87246" t="s">
        <v>87096</v>
      </c>
    </row>
    <row r="87247" spans="1:1">
      <c r="A87247" t="s">
        <v>87097</v>
      </c>
    </row>
    <row r="87248" spans="1:1">
      <c r="A87248" t="s">
        <v>87098</v>
      </c>
    </row>
    <row r="87249" spans="1:1">
      <c r="A87249" t="s">
        <v>87099</v>
      </c>
    </row>
    <row r="87250" spans="1:1">
      <c r="A87250" t="s">
        <v>87100</v>
      </c>
    </row>
    <row r="87251" spans="1:1">
      <c r="A87251" t="s">
        <v>87101</v>
      </c>
    </row>
    <row r="87252" spans="1:1">
      <c r="A87252" t="s">
        <v>87102</v>
      </c>
    </row>
    <row r="87253" spans="1:1">
      <c r="A87253" t="s">
        <v>87103</v>
      </c>
    </row>
    <row r="87254" spans="1:1">
      <c r="A87254" t="s">
        <v>87104</v>
      </c>
    </row>
    <row r="87255" spans="1:1">
      <c r="A87255" t="s">
        <v>87105</v>
      </c>
    </row>
    <row r="87256" spans="1:1">
      <c r="A87256" t="s">
        <v>87106</v>
      </c>
    </row>
    <row r="87257" spans="1:1">
      <c r="A87257" t="s">
        <v>87107</v>
      </c>
    </row>
    <row r="87258" spans="1:1">
      <c r="A87258" t="s">
        <v>87108</v>
      </c>
    </row>
    <row r="87259" spans="1:1">
      <c r="A87259" t="s">
        <v>87109</v>
      </c>
    </row>
    <row r="87260" spans="1:1">
      <c r="A87260" t="s">
        <v>87110</v>
      </c>
    </row>
    <row r="87261" spans="1:1">
      <c r="A87261" t="s">
        <v>87111</v>
      </c>
    </row>
    <row r="87262" spans="1:1">
      <c r="A87262" t="s">
        <v>87112</v>
      </c>
    </row>
    <row r="87263" spans="1:1">
      <c r="A87263" t="s">
        <v>87113</v>
      </c>
    </row>
    <row r="87264" spans="1:1">
      <c r="A87264" t="s">
        <v>87114</v>
      </c>
    </row>
    <row r="87265" spans="1:1">
      <c r="A87265" t="s">
        <v>87115</v>
      </c>
    </row>
    <row r="87266" spans="1:1">
      <c r="A87266" t="s">
        <v>87116</v>
      </c>
    </row>
    <row r="87267" spans="1:1">
      <c r="A87267" t="s">
        <v>87117</v>
      </c>
    </row>
    <row r="87268" spans="1:1">
      <c r="A87268" t="s">
        <v>87118</v>
      </c>
    </row>
    <row r="87269" spans="1:1">
      <c r="A87269" t="s">
        <v>87119</v>
      </c>
    </row>
    <row r="87270" spans="1:1">
      <c r="A87270" t="s">
        <v>87120</v>
      </c>
    </row>
    <row r="87271" spans="1:1">
      <c r="A87271" t="s">
        <v>87121</v>
      </c>
    </row>
    <row r="87272" spans="1:1">
      <c r="A87272" t="s">
        <v>87122</v>
      </c>
    </row>
    <row r="87273" spans="1:1">
      <c r="A87273" t="s">
        <v>87123</v>
      </c>
    </row>
    <row r="87274" spans="1:1">
      <c r="A87274" t="s">
        <v>87124</v>
      </c>
    </row>
    <row r="87275" spans="1:1">
      <c r="A87275" t="s">
        <v>87125</v>
      </c>
    </row>
    <row r="87276" spans="1:1">
      <c r="A87276" t="s">
        <v>87126</v>
      </c>
    </row>
    <row r="87277" spans="1:1">
      <c r="A87277" t="s">
        <v>87127</v>
      </c>
    </row>
    <row r="87278" spans="1:1">
      <c r="A87278" t="s">
        <v>87128</v>
      </c>
    </row>
    <row r="87279" spans="1:1">
      <c r="A87279" t="s">
        <v>87129</v>
      </c>
    </row>
    <row r="87280" spans="1:1">
      <c r="A87280" t="s">
        <v>87130</v>
      </c>
    </row>
    <row r="87281" spans="1:1">
      <c r="A87281" t="s">
        <v>87131</v>
      </c>
    </row>
    <row r="87282" spans="1:1">
      <c r="A87282" t="s">
        <v>87132</v>
      </c>
    </row>
    <row r="87283" spans="1:1">
      <c r="A87283" t="s">
        <v>87133</v>
      </c>
    </row>
    <row r="87284" spans="1:1">
      <c r="A87284" t="s">
        <v>87134</v>
      </c>
    </row>
    <row r="87285" spans="1:1">
      <c r="A87285" t="s">
        <v>87135</v>
      </c>
    </row>
    <row r="87286" spans="1:1">
      <c r="A87286" t="s">
        <v>87136</v>
      </c>
    </row>
    <row r="87287" spans="1:1">
      <c r="A87287" t="s">
        <v>87137</v>
      </c>
    </row>
    <row r="87288" spans="1:1">
      <c r="A87288" t="s">
        <v>87138</v>
      </c>
    </row>
    <row r="87289" spans="1:1">
      <c r="A87289" t="s">
        <v>87139</v>
      </c>
    </row>
    <row r="87290" spans="1:1">
      <c r="A87290" t="s">
        <v>87140</v>
      </c>
    </row>
    <row r="87291" spans="1:1">
      <c r="A87291" t="s">
        <v>87141</v>
      </c>
    </row>
    <row r="87292" spans="1:1">
      <c r="A87292" t="s">
        <v>87142</v>
      </c>
    </row>
    <row r="87293" spans="1:1">
      <c r="A87293" t="s">
        <v>87143</v>
      </c>
    </row>
    <row r="87294" spans="1:1">
      <c r="A87294" t="s">
        <v>87144</v>
      </c>
    </row>
    <row r="87295" spans="1:1">
      <c r="A87295" t="s">
        <v>87145</v>
      </c>
    </row>
    <row r="87296" spans="1:1">
      <c r="A87296" t="s">
        <v>87146</v>
      </c>
    </row>
    <row r="87297" spans="1:1">
      <c r="A87297" t="s">
        <v>87147</v>
      </c>
    </row>
    <row r="87298" spans="1:1">
      <c r="A87298" t="s">
        <v>87148</v>
      </c>
    </row>
    <row r="87299" spans="1:1">
      <c r="A87299" t="s">
        <v>87149</v>
      </c>
    </row>
    <row r="87300" spans="1:1">
      <c r="A87300" t="s">
        <v>87150</v>
      </c>
    </row>
    <row r="87301" spans="1:1">
      <c r="A87301" t="s">
        <v>87151</v>
      </c>
    </row>
    <row r="87302" spans="1:1">
      <c r="A87302" t="s">
        <v>87152</v>
      </c>
    </row>
    <row r="87303" spans="1:1">
      <c r="A87303" t="s">
        <v>87153</v>
      </c>
    </row>
    <row r="87304" spans="1:1">
      <c r="A87304" t="s">
        <v>87154</v>
      </c>
    </row>
    <row r="87305" spans="1:1">
      <c r="A87305" t="s">
        <v>87155</v>
      </c>
    </row>
    <row r="87306" spans="1:1">
      <c r="A87306" t="s">
        <v>87156</v>
      </c>
    </row>
    <row r="87307" spans="1:1">
      <c r="A87307" t="s">
        <v>87157</v>
      </c>
    </row>
    <row r="87308" spans="1:1">
      <c r="A87308" t="s">
        <v>87158</v>
      </c>
    </row>
    <row r="87309" spans="1:1">
      <c r="A87309" t="s">
        <v>87159</v>
      </c>
    </row>
    <row r="87310" spans="1:1">
      <c r="A87310" t="s">
        <v>87160</v>
      </c>
    </row>
    <row r="87311" spans="1:1">
      <c r="A87311" t="s">
        <v>87161</v>
      </c>
    </row>
    <row r="87312" spans="1:1">
      <c r="A87312" t="s">
        <v>87162</v>
      </c>
    </row>
    <row r="87313" spans="1:1">
      <c r="A87313" t="s">
        <v>87163</v>
      </c>
    </row>
    <row r="87314" spans="1:1">
      <c r="A87314" t="s">
        <v>87164</v>
      </c>
    </row>
    <row r="87315" spans="1:1">
      <c r="A87315" t="s">
        <v>87165</v>
      </c>
    </row>
    <row r="87316" spans="1:1">
      <c r="A87316" t="s">
        <v>87166</v>
      </c>
    </row>
    <row r="87317" spans="1:1">
      <c r="A87317" t="s">
        <v>87167</v>
      </c>
    </row>
    <row r="87318" spans="1:1">
      <c r="A87318" t="s">
        <v>87168</v>
      </c>
    </row>
    <row r="87319" spans="1:1">
      <c r="A87319" t="s">
        <v>87169</v>
      </c>
    </row>
    <row r="87320" spans="1:1">
      <c r="A87320" t="s">
        <v>87170</v>
      </c>
    </row>
    <row r="87321" spans="1:1">
      <c r="A87321" t="s">
        <v>87171</v>
      </c>
    </row>
    <row r="87322" spans="1:1">
      <c r="A87322" t="s">
        <v>87172</v>
      </c>
    </row>
    <row r="87323" spans="1:1">
      <c r="A87323" t="s">
        <v>87173</v>
      </c>
    </row>
    <row r="87324" spans="1:1">
      <c r="A87324" t="s">
        <v>87174</v>
      </c>
    </row>
    <row r="87325" spans="1:1">
      <c r="A87325" t="s">
        <v>87175</v>
      </c>
    </row>
    <row r="87326" spans="1:1">
      <c r="A87326" t="s">
        <v>87176</v>
      </c>
    </row>
    <row r="87327" spans="1:1">
      <c r="A87327" t="s">
        <v>87177</v>
      </c>
    </row>
    <row r="87328" spans="1:1">
      <c r="A87328" t="s">
        <v>87178</v>
      </c>
    </row>
    <row r="87329" spans="1:1">
      <c r="A87329" t="s">
        <v>87179</v>
      </c>
    </row>
    <row r="87330" spans="1:1">
      <c r="A87330" t="s">
        <v>87180</v>
      </c>
    </row>
    <row r="87331" spans="1:1">
      <c r="A87331" t="s">
        <v>87181</v>
      </c>
    </row>
    <row r="87332" spans="1:1">
      <c r="A87332" t="s">
        <v>87182</v>
      </c>
    </row>
    <row r="87333" spans="1:1">
      <c r="A87333" t="s">
        <v>87183</v>
      </c>
    </row>
    <row r="87334" spans="1:1">
      <c r="A87334" t="s">
        <v>87184</v>
      </c>
    </row>
    <row r="87335" spans="1:1">
      <c r="A87335" t="s">
        <v>87185</v>
      </c>
    </row>
    <row r="87336" spans="1:1">
      <c r="A87336" t="s">
        <v>87186</v>
      </c>
    </row>
    <row r="87337" spans="1:1">
      <c r="A87337" t="s">
        <v>87187</v>
      </c>
    </row>
    <row r="87338" spans="1:1">
      <c r="A87338" t="s">
        <v>87188</v>
      </c>
    </row>
    <row r="87339" spans="1:1">
      <c r="A87339" t="s">
        <v>87189</v>
      </c>
    </row>
    <row r="87340" spans="1:1">
      <c r="A87340" t="s">
        <v>87190</v>
      </c>
    </row>
    <row r="87341" spans="1:1">
      <c r="A87341" t="s">
        <v>87191</v>
      </c>
    </row>
    <row r="87342" spans="1:1">
      <c r="A87342" t="s">
        <v>87192</v>
      </c>
    </row>
    <row r="87343" spans="1:1">
      <c r="A87343" t="s">
        <v>87193</v>
      </c>
    </row>
    <row r="87344" spans="1:1">
      <c r="A87344" t="s">
        <v>87194</v>
      </c>
    </row>
    <row r="87345" spans="1:1">
      <c r="A87345" t="s">
        <v>87195</v>
      </c>
    </row>
    <row r="87346" spans="1:1">
      <c r="A87346" t="s">
        <v>87196</v>
      </c>
    </row>
    <row r="87347" spans="1:1">
      <c r="A87347" t="s">
        <v>87197</v>
      </c>
    </row>
    <row r="87348" spans="1:1">
      <c r="A87348" t="s">
        <v>87198</v>
      </c>
    </row>
    <row r="87349" spans="1:1">
      <c r="A87349" t="s">
        <v>87199</v>
      </c>
    </row>
    <row r="87350" spans="1:1">
      <c r="A87350" t="s">
        <v>87200</v>
      </c>
    </row>
    <row r="87351" spans="1:1">
      <c r="A87351" t="s">
        <v>87201</v>
      </c>
    </row>
    <row r="87352" spans="1:1">
      <c r="A87352" t="s">
        <v>87202</v>
      </c>
    </row>
    <row r="87353" spans="1:1">
      <c r="A87353" t="s">
        <v>87203</v>
      </c>
    </row>
    <row r="87354" spans="1:1">
      <c r="A87354" t="s">
        <v>87204</v>
      </c>
    </row>
    <row r="87355" spans="1:1">
      <c r="A87355" t="s">
        <v>87205</v>
      </c>
    </row>
    <row r="87356" spans="1:1">
      <c r="A87356" t="s">
        <v>87206</v>
      </c>
    </row>
    <row r="87357" spans="1:1">
      <c r="A87357" t="s">
        <v>87207</v>
      </c>
    </row>
    <row r="87358" spans="1:1">
      <c r="A87358" t="s">
        <v>87208</v>
      </c>
    </row>
    <row r="87359" spans="1:1">
      <c r="A87359" t="s">
        <v>87209</v>
      </c>
    </row>
    <row r="87360" spans="1:1">
      <c r="A87360" t="s">
        <v>87210</v>
      </c>
    </row>
    <row r="87361" spans="1:1">
      <c r="A87361" t="s">
        <v>87211</v>
      </c>
    </row>
    <row r="87362" spans="1:1">
      <c r="A87362" t="s">
        <v>87212</v>
      </c>
    </row>
    <row r="87363" spans="1:1">
      <c r="A87363" t="s">
        <v>87213</v>
      </c>
    </row>
    <row r="87364" spans="1:1">
      <c r="A87364" t="s">
        <v>87214</v>
      </c>
    </row>
    <row r="87365" spans="1:1">
      <c r="A87365" t="s">
        <v>87215</v>
      </c>
    </row>
    <row r="87366" spans="1:1">
      <c r="A87366" t="s">
        <v>87216</v>
      </c>
    </row>
    <row r="87367" spans="1:1">
      <c r="A87367" t="s">
        <v>87217</v>
      </c>
    </row>
    <row r="87368" spans="1:1">
      <c r="A87368" t="s">
        <v>87218</v>
      </c>
    </row>
    <row r="87369" spans="1:1">
      <c r="A87369" t="s">
        <v>87219</v>
      </c>
    </row>
    <row r="87370" spans="1:1">
      <c r="A87370" t="s">
        <v>87220</v>
      </c>
    </row>
    <row r="87371" spans="1:1">
      <c r="A87371" t="s">
        <v>87221</v>
      </c>
    </row>
    <row r="87372" spans="1:1">
      <c r="A87372" t="s">
        <v>87222</v>
      </c>
    </row>
    <row r="87373" spans="1:1">
      <c r="A87373" t="s">
        <v>87223</v>
      </c>
    </row>
    <row r="87374" spans="1:1">
      <c r="A87374" t="s">
        <v>87224</v>
      </c>
    </row>
    <row r="87375" spans="1:1">
      <c r="A87375" t="s">
        <v>87225</v>
      </c>
    </row>
    <row r="87376" spans="1:1">
      <c r="A87376" t="s">
        <v>87226</v>
      </c>
    </row>
    <row r="87377" spans="1:1">
      <c r="A87377" t="s">
        <v>87227</v>
      </c>
    </row>
    <row r="87378" spans="1:1">
      <c r="A87378" t="s">
        <v>87228</v>
      </c>
    </row>
    <row r="87379" spans="1:1">
      <c r="A87379" t="s">
        <v>87229</v>
      </c>
    </row>
    <row r="87380" spans="1:1">
      <c r="A87380" t="s">
        <v>87230</v>
      </c>
    </row>
    <row r="87381" spans="1:1">
      <c r="A87381" t="s">
        <v>87231</v>
      </c>
    </row>
    <row r="87382" spans="1:1">
      <c r="A87382" t="s">
        <v>87232</v>
      </c>
    </row>
    <row r="87383" spans="1:1">
      <c r="A87383" t="s">
        <v>87233</v>
      </c>
    </row>
    <row r="87384" spans="1:1">
      <c r="A87384" t="s">
        <v>87234</v>
      </c>
    </row>
    <row r="87385" spans="1:1">
      <c r="A87385" t="s">
        <v>87235</v>
      </c>
    </row>
    <row r="87386" spans="1:1">
      <c r="A87386" t="s">
        <v>87236</v>
      </c>
    </row>
    <row r="87387" spans="1:1">
      <c r="A87387" t="s">
        <v>87237</v>
      </c>
    </row>
    <row r="87388" spans="1:1">
      <c r="A87388" t="s">
        <v>87238</v>
      </c>
    </row>
    <row r="87389" spans="1:1">
      <c r="A87389" t="s">
        <v>87239</v>
      </c>
    </row>
    <row r="87390" spans="1:1">
      <c r="A87390" t="s">
        <v>87240</v>
      </c>
    </row>
    <row r="87391" spans="1:1">
      <c r="A87391" t="s">
        <v>87241</v>
      </c>
    </row>
    <row r="87392" spans="1:1">
      <c r="A87392" t="s">
        <v>87242</v>
      </c>
    </row>
    <row r="87393" spans="1:1">
      <c r="A87393" t="s">
        <v>87243</v>
      </c>
    </row>
    <row r="87394" spans="1:1">
      <c r="A87394" t="s">
        <v>87244</v>
      </c>
    </row>
    <row r="87395" spans="1:1">
      <c r="A87395" t="s">
        <v>87245</v>
      </c>
    </row>
    <row r="87396" spans="1:1">
      <c r="A87396" t="s">
        <v>87246</v>
      </c>
    </row>
    <row r="87397" spans="1:1">
      <c r="A87397" t="s">
        <v>87247</v>
      </c>
    </row>
    <row r="87398" spans="1:1">
      <c r="A87398" t="s">
        <v>87248</v>
      </c>
    </row>
    <row r="87399" spans="1:1">
      <c r="A87399" t="s">
        <v>87249</v>
      </c>
    </row>
    <row r="87400" spans="1:1">
      <c r="A87400" t="s">
        <v>87250</v>
      </c>
    </row>
    <row r="87401" spans="1:1">
      <c r="A87401" t="s">
        <v>87251</v>
      </c>
    </row>
    <row r="87402" spans="1:1">
      <c r="A87402" t="s">
        <v>87252</v>
      </c>
    </row>
    <row r="87403" spans="1:1">
      <c r="A87403" t="s">
        <v>87253</v>
      </c>
    </row>
    <row r="87404" spans="1:1">
      <c r="A87404" t="s">
        <v>87254</v>
      </c>
    </row>
    <row r="87405" spans="1:1">
      <c r="A87405" t="s">
        <v>87255</v>
      </c>
    </row>
    <row r="87406" spans="1:1">
      <c r="A87406" t="s">
        <v>87256</v>
      </c>
    </row>
    <row r="87407" spans="1:1">
      <c r="A87407" t="s">
        <v>87257</v>
      </c>
    </row>
    <row r="87408" spans="1:1">
      <c r="A87408" t="s">
        <v>87258</v>
      </c>
    </row>
    <row r="87409" spans="1:1">
      <c r="A87409" t="s">
        <v>87259</v>
      </c>
    </row>
    <row r="87410" spans="1:1">
      <c r="A87410" t="s">
        <v>87260</v>
      </c>
    </row>
    <row r="87411" spans="1:1">
      <c r="A87411" t="s">
        <v>87261</v>
      </c>
    </row>
    <row r="87412" spans="1:1">
      <c r="A87412" t="s">
        <v>87262</v>
      </c>
    </row>
    <row r="87413" spans="1:1">
      <c r="A87413" t="s">
        <v>87263</v>
      </c>
    </row>
    <row r="87414" spans="1:1">
      <c r="A87414" t="s">
        <v>87264</v>
      </c>
    </row>
    <row r="87415" spans="1:1">
      <c r="A87415" t="s">
        <v>87265</v>
      </c>
    </row>
    <row r="87416" spans="1:1">
      <c r="A87416" t="s">
        <v>87266</v>
      </c>
    </row>
    <row r="87417" spans="1:1">
      <c r="A87417" t="s">
        <v>87267</v>
      </c>
    </row>
    <row r="87418" spans="1:1">
      <c r="A87418" t="s">
        <v>87268</v>
      </c>
    </row>
    <row r="87419" spans="1:1">
      <c r="A87419" t="s">
        <v>87269</v>
      </c>
    </row>
    <row r="87420" spans="1:1">
      <c r="A87420" t="s">
        <v>87270</v>
      </c>
    </row>
    <row r="87421" spans="1:1">
      <c r="A87421" t="s">
        <v>87271</v>
      </c>
    </row>
    <row r="87422" spans="1:1">
      <c r="A87422" t="s">
        <v>87272</v>
      </c>
    </row>
    <row r="87423" spans="1:1">
      <c r="A87423" t="s">
        <v>87273</v>
      </c>
    </row>
    <row r="87424" spans="1:1">
      <c r="A87424" t="s">
        <v>87274</v>
      </c>
    </row>
    <row r="87425" spans="1:1">
      <c r="A87425" t="s">
        <v>87275</v>
      </c>
    </row>
    <row r="87426" spans="1:1">
      <c r="A87426" t="s">
        <v>87276</v>
      </c>
    </row>
    <row r="87427" spans="1:1">
      <c r="A87427" t="s">
        <v>87277</v>
      </c>
    </row>
    <row r="87428" spans="1:1">
      <c r="A87428" t="s">
        <v>87278</v>
      </c>
    </row>
    <row r="87429" spans="1:1">
      <c r="A87429" t="s">
        <v>87279</v>
      </c>
    </row>
    <row r="87430" spans="1:1">
      <c r="A87430" t="s">
        <v>87280</v>
      </c>
    </row>
    <row r="87431" spans="1:1">
      <c r="A87431" t="s">
        <v>87281</v>
      </c>
    </row>
    <row r="87432" spans="1:1">
      <c r="A87432" t="s">
        <v>87282</v>
      </c>
    </row>
    <row r="87433" spans="1:1">
      <c r="A87433" t="s">
        <v>87283</v>
      </c>
    </row>
    <row r="87434" spans="1:1">
      <c r="A87434" t="s">
        <v>87284</v>
      </c>
    </row>
    <row r="87435" spans="1:1">
      <c r="A87435" t="s">
        <v>87285</v>
      </c>
    </row>
    <row r="87436" spans="1:1">
      <c r="A87436" t="s">
        <v>87286</v>
      </c>
    </row>
    <row r="87437" spans="1:1">
      <c r="A87437" t="s">
        <v>87287</v>
      </c>
    </row>
    <row r="87438" spans="1:1">
      <c r="A87438" t="s">
        <v>87288</v>
      </c>
    </row>
    <row r="87439" spans="1:1">
      <c r="A87439" t="s">
        <v>87289</v>
      </c>
    </row>
    <row r="87440" spans="1:1">
      <c r="A87440" t="s">
        <v>87290</v>
      </c>
    </row>
    <row r="87441" spans="1:1">
      <c r="A87441" t="s">
        <v>87291</v>
      </c>
    </row>
    <row r="87442" spans="1:1">
      <c r="A87442" t="s">
        <v>87292</v>
      </c>
    </row>
    <row r="87443" spans="1:1">
      <c r="A87443" t="s">
        <v>87293</v>
      </c>
    </row>
    <row r="87444" spans="1:1">
      <c r="A87444" t="s">
        <v>87294</v>
      </c>
    </row>
    <row r="87445" spans="1:1">
      <c r="A87445" t="s">
        <v>87295</v>
      </c>
    </row>
    <row r="87446" spans="1:1">
      <c r="A87446" t="s">
        <v>87296</v>
      </c>
    </row>
    <row r="87447" spans="1:1">
      <c r="A87447" t="s">
        <v>87297</v>
      </c>
    </row>
    <row r="87448" spans="1:1">
      <c r="A87448" t="s">
        <v>87298</v>
      </c>
    </row>
    <row r="87449" spans="1:1">
      <c r="A87449" t="s">
        <v>87299</v>
      </c>
    </row>
    <row r="87450" spans="1:1">
      <c r="A87450" t="s">
        <v>87300</v>
      </c>
    </row>
    <row r="87451" spans="1:1">
      <c r="A87451" t="s">
        <v>87301</v>
      </c>
    </row>
    <row r="87452" spans="1:1">
      <c r="A87452" t="s">
        <v>87302</v>
      </c>
    </row>
    <row r="87453" spans="1:1">
      <c r="A87453" t="s">
        <v>87303</v>
      </c>
    </row>
    <row r="87454" spans="1:1">
      <c r="A87454" t="s">
        <v>87304</v>
      </c>
    </row>
    <row r="87455" spans="1:1">
      <c r="A87455" t="s">
        <v>87305</v>
      </c>
    </row>
    <row r="87456" spans="1:1">
      <c r="A87456" t="s">
        <v>87306</v>
      </c>
    </row>
    <row r="87457" spans="1:1">
      <c r="A87457" t="s">
        <v>87307</v>
      </c>
    </row>
    <row r="87458" spans="1:1">
      <c r="A87458" t="s">
        <v>87308</v>
      </c>
    </row>
    <row r="87459" spans="1:1">
      <c r="A87459" t="s">
        <v>87309</v>
      </c>
    </row>
    <row r="87460" spans="1:1">
      <c r="A87460" t="s">
        <v>87310</v>
      </c>
    </row>
    <row r="87461" spans="1:1">
      <c r="A87461" t="s">
        <v>87311</v>
      </c>
    </row>
    <row r="87462" spans="1:1">
      <c r="A87462" t="s">
        <v>87312</v>
      </c>
    </row>
    <row r="87463" spans="1:1">
      <c r="A87463" t="s">
        <v>87313</v>
      </c>
    </row>
    <row r="87464" spans="1:1">
      <c r="A87464" t="s">
        <v>87314</v>
      </c>
    </row>
    <row r="87465" spans="1:1">
      <c r="A87465" t="s">
        <v>87315</v>
      </c>
    </row>
    <row r="87466" spans="1:1">
      <c r="A87466" t="s">
        <v>87316</v>
      </c>
    </row>
    <row r="87467" spans="1:1">
      <c r="A87467" t="s">
        <v>87317</v>
      </c>
    </row>
    <row r="87468" spans="1:1">
      <c r="A87468" t="s">
        <v>87318</v>
      </c>
    </row>
    <row r="87469" spans="1:1">
      <c r="A87469" t="s">
        <v>87319</v>
      </c>
    </row>
    <row r="87470" spans="1:1">
      <c r="A87470" t="s">
        <v>87320</v>
      </c>
    </row>
    <row r="87471" spans="1:1">
      <c r="A87471" t="s">
        <v>87321</v>
      </c>
    </row>
    <row r="87472" spans="1:1">
      <c r="A87472" t="s">
        <v>87322</v>
      </c>
    </row>
    <row r="87473" spans="1:1">
      <c r="A87473" t="s">
        <v>87323</v>
      </c>
    </row>
    <row r="87474" spans="1:1">
      <c r="A87474" t="s">
        <v>87324</v>
      </c>
    </row>
    <row r="87475" spans="1:1">
      <c r="A87475" t="s">
        <v>87325</v>
      </c>
    </row>
    <row r="87476" spans="1:1">
      <c r="A87476" t="s">
        <v>87326</v>
      </c>
    </row>
    <row r="87477" spans="1:1">
      <c r="A87477" t="s">
        <v>87327</v>
      </c>
    </row>
    <row r="87478" spans="1:1">
      <c r="A87478" t="s">
        <v>87328</v>
      </c>
    </row>
    <row r="87479" spans="1:1">
      <c r="A87479" t="s">
        <v>87329</v>
      </c>
    </row>
    <row r="87480" spans="1:1">
      <c r="A87480" t="s">
        <v>87330</v>
      </c>
    </row>
    <row r="87481" spans="1:1">
      <c r="A87481" t="s">
        <v>87331</v>
      </c>
    </row>
    <row r="87482" spans="1:1">
      <c r="A87482" t="s">
        <v>87332</v>
      </c>
    </row>
    <row r="87483" spans="1:1">
      <c r="A87483" t="s">
        <v>87333</v>
      </c>
    </row>
    <row r="87484" spans="1:1">
      <c r="A87484" t="s">
        <v>87334</v>
      </c>
    </row>
    <row r="87485" spans="1:1">
      <c r="A87485" t="s">
        <v>87335</v>
      </c>
    </row>
    <row r="87486" spans="1:1">
      <c r="A87486" t="s">
        <v>87336</v>
      </c>
    </row>
    <row r="87487" spans="1:1">
      <c r="A87487" t="s">
        <v>87337</v>
      </c>
    </row>
    <row r="87488" spans="1:1">
      <c r="A87488" t="s">
        <v>87338</v>
      </c>
    </row>
    <row r="87489" spans="1:1">
      <c r="A87489" t="s">
        <v>87339</v>
      </c>
    </row>
    <row r="87490" spans="1:1">
      <c r="A87490" t="s">
        <v>87340</v>
      </c>
    </row>
    <row r="87491" spans="1:1">
      <c r="A87491" t="s">
        <v>87341</v>
      </c>
    </row>
    <row r="87492" spans="1:1">
      <c r="A87492" t="s">
        <v>87342</v>
      </c>
    </row>
    <row r="87493" spans="1:1">
      <c r="A87493" t="s">
        <v>87343</v>
      </c>
    </row>
    <row r="87494" spans="1:1">
      <c r="A87494" t="s">
        <v>87344</v>
      </c>
    </row>
    <row r="87495" spans="1:1">
      <c r="A87495" t="s">
        <v>87345</v>
      </c>
    </row>
    <row r="87496" spans="1:1">
      <c r="A87496" t="s">
        <v>87346</v>
      </c>
    </row>
    <row r="87497" spans="1:1">
      <c r="A87497" t="s">
        <v>87347</v>
      </c>
    </row>
    <row r="87498" spans="1:1">
      <c r="A87498" t="s">
        <v>87348</v>
      </c>
    </row>
    <row r="87499" spans="1:1">
      <c r="A87499" t="s">
        <v>87349</v>
      </c>
    </row>
    <row r="87500" spans="1:1">
      <c r="A87500" t="s">
        <v>87350</v>
      </c>
    </row>
    <row r="87501" spans="1:1">
      <c r="A87501" t="s">
        <v>87351</v>
      </c>
    </row>
    <row r="87502" spans="1:1">
      <c r="A87502" t="s">
        <v>87352</v>
      </c>
    </row>
    <row r="87503" spans="1:1">
      <c r="A87503" t="s">
        <v>87353</v>
      </c>
    </row>
    <row r="87504" spans="1:1">
      <c r="A87504" t="s">
        <v>87354</v>
      </c>
    </row>
    <row r="87505" spans="1:1">
      <c r="A87505" t="s">
        <v>87355</v>
      </c>
    </row>
    <row r="87506" spans="1:1">
      <c r="A87506" t="s">
        <v>87356</v>
      </c>
    </row>
    <row r="87507" spans="1:1">
      <c r="A87507" t="s">
        <v>87357</v>
      </c>
    </row>
    <row r="87508" spans="1:1">
      <c r="A87508" t="s">
        <v>87358</v>
      </c>
    </row>
    <row r="87509" spans="1:1">
      <c r="A87509" t="s">
        <v>87359</v>
      </c>
    </row>
    <row r="87510" spans="1:1">
      <c r="A87510" t="s">
        <v>87360</v>
      </c>
    </row>
    <row r="87511" spans="1:1">
      <c r="A87511" t="s">
        <v>87361</v>
      </c>
    </row>
    <row r="87512" spans="1:1">
      <c r="A87512" t="s">
        <v>87362</v>
      </c>
    </row>
    <row r="87513" spans="1:1">
      <c r="A87513" t="s">
        <v>87363</v>
      </c>
    </row>
    <row r="87514" spans="1:1">
      <c r="A87514" t="s">
        <v>87364</v>
      </c>
    </row>
    <row r="87515" spans="1:1">
      <c r="A87515" t="s">
        <v>87365</v>
      </c>
    </row>
    <row r="87516" spans="1:1">
      <c r="A87516" t="s">
        <v>87366</v>
      </c>
    </row>
    <row r="87517" spans="1:1">
      <c r="A87517" t="s">
        <v>87367</v>
      </c>
    </row>
    <row r="87518" spans="1:1">
      <c r="A87518" t="s">
        <v>87368</v>
      </c>
    </row>
    <row r="87519" spans="1:1">
      <c r="A87519" t="s">
        <v>87369</v>
      </c>
    </row>
    <row r="87520" spans="1:1">
      <c r="A87520" t="s">
        <v>87370</v>
      </c>
    </row>
    <row r="87521" spans="1:1">
      <c r="A87521" t="s">
        <v>87371</v>
      </c>
    </row>
    <row r="87522" spans="1:1">
      <c r="A87522" t="s">
        <v>87372</v>
      </c>
    </row>
    <row r="87523" spans="1:1">
      <c r="A87523" t="s">
        <v>87373</v>
      </c>
    </row>
    <row r="87524" spans="1:1">
      <c r="A87524" t="s">
        <v>87374</v>
      </c>
    </row>
    <row r="87525" spans="1:1">
      <c r="A87525" t="s">
        <v>87375</v>
      </c>
    </row>
    <row r="87526" spans="1:1">
      <c r="A87526" t="s">
        <v>87376</v>
      </c>
    </row>
    <row r="87527" spans="1:1">
      <c r="A87527" t="s">
        <v>87377</v>
      </c>
    </row>
    <row r="87528" spans="1:1">
      <c r="A87528" t="s">
        <v>87378</v>
      </c>
    </row>
    <row r="87529" spans="1:1">
      <c r="A87529" t="s">
        <v>87379</v>
      </c>
    </row>
    <row r="87530" spans="1:1">
      <c r="A87530" t="s">
        <v>87380</v>
      </c>
    </row>
    <row r="87531" spans="1:1">
      <c r="A87531" t="s">
        <v>87381</v>
      </c>
    </row>
    <row r="87532" spans="1:1">
      <c r="A87532" t="s">
        <v>87382</v>
      </c>
    </row>
    <row r="87533" spans="1:1">
      <c r="A87533" t="s">
        <v>87383</v>
      </c>
    </row>
    <row r="87534" spans="1:1">
      <c r="A87534" t="s">
        <v>87384</v>
      </c>
    </row>
    <row r="87535" spans="1:1">
      <c r="A87535" t="s">
        <v>87385</v>
      </c>
    </row>
    <row r="87536" spans="1:1">
      <c r="A87536" t="s">
        <v>87386</v>
      </c>
    </row>
    <row r="87537" spans="1:1">
      <c r="A87537" t="s">
        <v>87387</v>
      </c>
    </row>
    <row r="87538" spans="1:1">
      <c r="A87538" t="s">
        <v>87388</v>
      </c>
    </row>
    <row r="87539" spans="1:1">
      <c r="A87539" t="s">
        <v>87389</v>
      </c>
    </row>
    <row r="87540" spans="1:1">
      <c r="A87540" t="s">
        <v>87390</v>
      </c>
    </row>
    <row r="87541" spans="1:1">
      <c r="A87541" t="s">
        <v>87391</v>
      </c>
    </row>
    <row r="87542" spans="1:1">
      <c r="A87542" t="s">
        <v>87392</v>
      </c>
    </row>
    <row r="87543" spans="1:1">
      <c r="A87543" t="s">
        <v>87393</v>
      </c>
    </row>
    <row r="87544" spans="1:1">
      <c r="A87544" t="s">
        <v>87394</v>
      </c>
    </row>
    <row r="87545" spans="1:1">
      <c r="A87545" t="s">
        <v>87395</v>
      </c>
    </row>
    <row r="87546" spans="1:1">
      <c r="A87546" t="s">
        <v>87396</v>
      </c>
    </row>
    <row r="87547" spans="1:1">
      <c r="A87547" t="s">
        <v>87397</v>
      </c>
    </row>
    <row r="87548" spans="1:1">
      <c r="A87548" t="s">
        <v>87398</v>
      </c>
    </row>
    <row r="87549" spans="1:1">
      <c r="A87549" t="s">
        <v>87399</v>
      </c>
    </row>
    <row r="87550" spans="1:1">
      <c r="A87550" t="s">
        <v>87400</v>
      </c>
    </row>
    <row r="87551" spans="1:1">
      <c r="A87551" t="s">
        <v>87401</v>
      </c>
    </row>
    <row r="87552" spans="1:1">
      <c r="A87552" t="s">
        <v>87402</v>
      </c>
    </row>
    <row r="87553" spans="1:1">
      <c r="A87553" t="s">
        <v>87403</v>
      </c>
    </row>
    <row r="87554" spans="1:1">
      <c r="A87554" t="s">
        <v>87404</v>
      </c>
    </row>
    <row r="87555" spans="1:1">
      <c r="A87555" t="s">
        <v>87405</v>
      </c>
    </row>
    <row r="87556" spans="1:1">
      <c r="A87556" t="s">
        <v>87406</v>
      </c>
    </row>
    <row r="87557" spans="1:1">
      <c r="A87557" t="s">
        <v>87407</v>
      </c>
    </row>
    <row r="87558" spans="1:1">
      <c r="A87558" t="s">
        <v>87408</v>
      </c>
    </row>
    <row r="87559" spans="1:1">
      <c r="A87559" t="s">
        <v>87409</v>
      </c>
    </row>
    <row r="87560" spans="1:1">
      <c r="A87560" t="s">
        <v>87410</v>
      </c>
    </row>
    <row r="87561" spans="1:1">
      <c r="A87561" t="s">
        <v>87411</v>
      </c>
    </row>
    <row r="87562" spans="1:1">
      <c r="A87562" t="s">
        <v>87412</v>
      </c>
    </row>
    <row r="87563" spans="1:1">
      <c r="A87563" t="s">
        <v>87413</v>
      </c>
    </row>
    <row r="87564" spans="1:1">
      <c r="A87564" t="s">
        <v>87414</v>
      </c>
    </row>
    <row r="87565" spans="1:1">
      <c r="A87565" t="s">
        <v>87415</v>
      </c>
    </row>
    <row r="87566" spans="1:1">
      <c r="A87566" t="s">
        <v>87416</v>
      </c>
    </row>
    <row r="87567" spans="1:1">
      <c r="A87567" t="s">
        <v>87417</v>
      </c>
    </row>
    <row r="87568" spans="1:1">
      <c r="A87568" t="s">
        <v>87418</v>
      </c>
    </row>
    <row r="87569" spans="1:1">
      <c r="A87569" t="s">
        <v>87419</v>
      </c>
    </row>
    <row r="87570" spans="1:1">
      <c r="A87570" t="s">
        <v>87420</v>
      </c>
    </row>
    <row r="87571" spans="1:1">
      <c r="A87571" t="s">
        <v>87421</v>
      </c>
    </row>
    <row r="87572" spans="1:1">
      <c r="A87572" t="s">
        <v>87422</v>
      </c>
    </row>
    <row r="87573" spans="1:1">
      <c r="A87573" t="s">
        <v>87423</v>
      </c>
    </row>
    <row r="87574" spans="1:1">
      <c r="A87574" t="s">
        <v>87424</v>
      </c>
    </row>
    <row r="87575" spans="1:1">
      <c r="A87575" t="s">
        <v>87425</v>
      </c>
    </row>
    <row r="87576" spans="1:1">
      <c r="A87576" t="s">
        <v>87426</v>
      </c>
    </row>
    <row r="87577" spans="1:1">
      <c r="A87577" t="s">
        <v>87427</v>
      </c>
    </row>
    <row r="87578" spans="1:1">
      <c r="A87578" t="s">
        <v>87428</v>
      </c>
    </row>
    <row r="87579" spans="1:1">
      <c r="A87579" t="s">
        <v>87429</v>
      </c>
    </row>
    <row r="87580" spans="1:1">
      <c r="A87580" t="s">
        <v>87430</v>
      </c>
    </row>
    <row r="87581" spans="1:1">
      <c r="A87581" t="s">
        <v>87431</v>
      </c>
    </row>
    <row r="87582" spans="1:1">
      <c r="A87582" t="s">
        <v>87432</v>
      </c>
    </row>
    <row r="87583" spans="1:1">
      <c r="A87583" t="s">
        <v>87433</v>
      </c>
    </row>
    <row r="87584" spans="1:1">
      <c r="A87584" t="s">
        <v>87434</v>
      </c>
    </row>
    <row r="87585" spans="1:1">
      <c r="A87585" t="s">
        <v>87435</v>
      </c>
    </row>
    <row r="87586" spans="1:1">
      <c r="A87586" t="s">
        <v>87436</v>
      </c>
    </row>
    <row r="87587" spans="1:1">
      <c r="A87587" t="s">
        <v>87437</v>
      </c>
    </row>
    <row r="87588" spans="1:1">
      <c r="A87588" t="s">
        <v>87438</v>
      </c>
    </row>
    <row r="87589" spans="1:1">
      <c r="A87589" t="s">
        <v>87439</v>
      </c>
    </row>
    <row r="87590" spans="1:1">
      <c r="A87590" t="s">
        <v>87440</v>
      </c>
    </row>
    <row r="87591" spans="1:1">
      <c r="A87591" t="s">
        <v>87441</v>
      </c>
    </row>
    <row r="87592" spans="1:1">
      <c r="A87592" t="s">
        <v>87442</v>
      </c>
    </row>
    <row r="87593" spans="1:1">
      <c r="A87593" t="s">
        <v>87443</v>
      </c>
    </row>
    <row r="87594" spans="1:1">
      <c r="A87594" t="s">
        <v>87444</v>
      </c>
    </row>
    <row r="87595" spans="1:1">
      <c r="A87595" t="s">
        <v>87445</v>
      </c>
    </row>
    <row r="87596" spans="1:1">
      <c r="A87596" t="s">
        <v>87446</v>
      </c>
    </row>
    <row r="87597" spans="1:1">
      <c r="A87597" t="s">
        <v>87447</v>
      </c>
    </row>
    <row r="87598" spans="1:1">
      <c r="A87598" t="s">
        <v>87448</v>
      </c>
    </row>
    <row r="87599" spans="1:1">
      <c r="A87599" t="s">
        <v>87449</v>
      </c>
    </row>
    <row r="87600" spans="1:1">
      <c r="A87600" t="s">
        <v>87450</v>
      </c>
    </row>
    <row r="87601" spans="1:1">
      <c r="A87601" t="s">
        <v>87451</v>
      </c>
    </row>
    <row r="87602" spans="1:1">
      <c r="A87602" t="s">
        <v>87452</v>
      </c>
    </row>
    <row r="87603" spans="1:1">
      <c r="A87603" t="s">
        <v>87453</v>
      </c>
    </row>
    <row r="87604" spans="1:1">
      <c r="A87604" t="s">
        <v>87454</v>
      </c>
    </row>
    <row r="87605" spans="1:1">
      <c r="A87605" t="s">
        <v>87455</v>
      </c>
    </row>
    <row r="87606" spans="1:1">
      <c r="A87606" t="s">
        <v>87456</v>
      </c>
    </row>
    <row r="87607" spans="1:1">
      <c r="A87607" t="s">
        <v>87457</v>
      </c>
    </row>
    <row r="87608" spans="1:1">
      <c r="A87608" t="s">
        <v>87458</v>
      </c>
    </row>
    <row r="87609" spans="1:1">
      <c r="A87609" t="s">
        <v>87459</v>
      </c>
    </row>
    <row r="87610" spans="1:1">
      <c r="A87610" t="s">
        <v>87460</v>
      </c>
    </row>
    <row r="87611" spans="1:1">
      <c r="A87611" t="s">
        <v>87461</v>
      </c>
    </row>
    <row r="87612" spans="1:1">
      <c r="A87612" t="s">
        <v>87462</v>
      </c>
    </row>
    <row r="87613" spans="1:1">
      <c r="A87613" t="s">
        <v>87463</v>
      </c>
    </row>
    <row r="87614" spans="1:1">
      <c r="A87614" t="s">
        <v>87464</v>
      </c>
    </row>
    <row r="87615" spans="1:1">
      <c r="A87615" t="s">
        <v>87465</v>
      </c>
    </row>
    <row r="87616" spans="1:1">
      <c r="A87616" t="s">
        <v>87466</v>
      </c>
    </row>
    <row r="87617" spans="1:1">
      <c r="A87617" t="s">
        <v>87467</v>
      </c>
    </row>
    <row r="87618" spans="1:1">
      <c r="A87618" t="s">
        <v>87468</v>
      </c>
    </row>
    <row r="87619" spans="1:1">
      <c r="A87619" t="s">
        <v>87469</v>
      </c>
    </row>
    <row r="87620" spans="1:1">
      <c r="A87620" t="s">
        <v>87470</v>
      </c>
    </row>
    <row r="87621" spans="1:1">
      <c r="A87621" t="s">
        <v>87471</v>
      </c>
    </row>
    <row r="87622" spans="1:1">
      <c r="A87622" t="s">
        <v>87472</v>
      </c>
    </row>
    <row r="87623" spans="1:1">
      <c r="A87623" t="s">
        <v>87473</v>
      </c>
    </row>
    <row r="87624" spans="1:1">
      <c r="A87624" t="s">
        <v>87474</v>
      </c>
    </row>
    <row r="87625" spans="1:1">
      <c r="A87625" t="s">
        <v>87475</v>
      </c>
    </row>
    <row r="87626" spans="1:1">
      <c r="A87626" t="s">
        <v>87476</v>
      </c>
    </row>
    <row r="87627" spans="1:1">
      <c r="A87627" t="s">
        <v>87477</v>
      </c>
    </row>
    <row r="87628" spans="1:1">
      <c r="A87628" t="s">
        <v>87478</v>
      </c>
    </row>
    <row r="87629" spans="1:1">
      <c r="A87629" t="s">
        <v>87479</v>
      </c>
    </row>
    <row r="87630" spans="1:1">
      <c r="A87630" t="s">
        <v>87480</v>
      </c>
    </row>
    <row r="87631" spans="1:1">
      <c r="A87631" t="s">
        <v>87481</v>
      </c>
    </row>
    <row r="87632" spans="1:1">
      <c r="A87632" t="s">
        <v>87482</v>
      </c>
    </row>
    <row r="87633" spans="1:1">
      <c r="A87633" t="s">
        <v>87483</v>
      </c>
    </row>
    <row r="87634" spans="1:1">
      <c r="A87634" t="s">
        <v>87484</v>
      </c>
    </row>
    <row r="87635" spans="1:1">
      <c r="A87635" t="s">
        <v>87485</v>
      </c>
    </row>
    <row r="87636" spans="1:1">
      <c r="A87636" t="s">
        <v>87486</v>
      </c>
    </row>
    <row r="87637" spans="1:1">
      <c r="A87637" t="s">
        <v>87487</v>
      </c>
    </row>
    <row r="87638" spans="1:1">
      <c r="A87638" t="s">
        <v>87488</v>
      </c>
    </row>
    <row r="87639" spans="1:1">
      <c r="A87639" t="s">
        <v>87489</v>
      </c>
    </row>
    <row r="87640" spans="1:1">
      <c r="A87640" t="s">
        <v>87490</v>
      </c>
    </row>
    <row r="87641" spans="1:1">
      <c r="A87641" t="s">
        <v>87491</v>
      </c>
    </row>
    <row r="87642" spans="1:1">
      <c r="A87642" t="s">
        <v>87492</v>
      </c>
    </row>
    <row r="87643" spans="1:1">
      <c r="A87643" t="s">
        <v>87493</v>
      </c>
    </row>
    <row r="87644" spans="1:1">
      <c r="A87644" t="s">
        <v>87494</v>
      </c>
    </row>
    <row r="87645" spans="1:1">
      <c r="A87645" t="s">
        <v>87495</v>
      </c>
    </row>
    <row r="87646" spans="1:1">
      <c r="A87646" t="s">
        <v>87496</v>
      </c>
    </row>
    <row r="87647" spans="1:1">
      <c r="A87647" t="s">
        <v>87497</v>
      </c>
    </row>
    <row r="87648" spans="1:1">
      <c r="A87648" t="s">
        <v>87498</v>
      </c>
    </row>
    <row r="87649" spans="1:1">
      <c r="A87649" t="s">
        <v>87499</v>
      </c>
    </row>
    <row r="87650" spans="1:1">
      <c r="A87650" t="s">
        <v>87500</v>
      </c>
    </row>
    <row r="87651" spans="1:1">
      <c r="A87651" t="s">
        <v>87501</v>
      </c>
    </row>
    <row r="87652" spans="1:1">
      <c r="A87652" t="s">
        <v>87502</v>
      </c>
    </row>
    <row r="87653" spans="1:1">
      <c r="A87653" t="s">
        <v>87503</v>
      </c>
    </row>
    <row r="87654" spans="1:1">
      <c r="A87654" t="s">
        <v>87504</v>
      </c>
    </row>
    <row r="87655" spans="1:1">
      <c r="A87655" t="s">
        <v>87505</v>
      </c>
    </row>
    <row r="87656" spans="1:1">
      <c r="A87656" t="s">
        <v>87506</v>
      </c>
    </row>
    <row r="87657" spans="1:1">
      <c r="A87657" t="s">
        <v>87507</v>
      </c>
    </row>
    <row r="87658" spans="1:1">
      <c r="A87658" t="s">
        <v>87508</v>
      </c>
    </row>
    <row r="87659" spans="1:1">
      <c r="A87659" t="s">
        <v>87509</v>
      </c>
    </row>
    <row r="87660" spans="1:1">
      <c r="A87660" t="s">
        <v>87510</v>
      </c>
    </row>
    <row r="87661" spans="1:1">
      <c r="A87661" t="s">
        <v>87511</v>
      </c>
    </row>
    <row r="87662" spans="1:1">
      <c r="A87662" t="s">
        <v>87512</v>
      </c>
    </row>
    <row r="87663" spans="1:1">
      <c r="A87663" t="s">
        <v>87513</v>
      </c>
    </row>
    <row r="87664" spans="1:1">
      <c r="A87664" t="s">
        <v>87514</v>
      </c>
    </row>
    <row r="87665" spans="1:1">
      <c r="A87665" t="s">
        <v>87515</v>
      </c>
    </row>
    <row r="87666" spans="1:1">
      <c r="A87666" t="s">
        <v>87516</v>
      </c>
    </row>
    <row r="87667" spans="1:1">
      <c r="A87667" t="s">
        <v>87517</v>
      </c>
    </row>
    <row r="87668" spans="1:1">
      <c r="A87668" t="s">
        <v>87518</v>
      </c>
    </row>
    <row r="87669" spans="1:1">
      <c r="A87669" t="s">
        <v>87519</v>
      </c>
    </row>
    <row r="87670" spans="1:1">
      <c r="A87670" t="s">
        <v>87520</v>
      </c>
    </row>
    <row r="87671" spans="1:1">
      <c r="A87671" t="s">
        <v>87521</v>
      </c>
    </row>
    <row r="87672" spans="1:1">
      <c r="A87672" t="s">
        <v>87522</v>
      </c>
    </row>
    <row r="87673" spans="1:1">
      <c r="A87673" t="s">
        <v>87523</v>
      </c>
    </row>
    <row r="87674" spans="1:1">
      <c r="A87674" t="s">
        <v>87524</v>
      </c>
    </row>
    <row r="87675" spans="1:1">
      <c r="A87675" t="s">
        <v>87525</v>
      </c>
    </row>
    <row r="87676" spans="1:1">
      <c r="A87676" t="s">
        <v>87526</v>
      </c>
    </row>
    <row r="87677" spans="1:1">
      <c r="A87677" t="s">
        <v>87527</v>
      </c>
    </row>
    <row r="87678" spans="1:1">
      <c r="A87678" t="s">
        <v>87528</v>
      </c>
    </row>
    <row r="87679" spans="1:1">
      <c r="A87679" t="s">
        <v>87529</v>
      </c>
    </row>
    <row r="87680" spans="1:1">
      <c r="A87680" t="s">
        <v>87530</v>
      </c>
    </row>
    <row r="87681" spans="1:1">
      <c r="A87681" t="s">
        <v>87531</v>
      </c>
    </row>
    <row r="87682" spans="1:1">
      <c r="A87682" t="s">
        <v>87532</v>
      </c>
    </row>
    <row r="87683" spans="1:1">
      <c r="A87683" t="s">
        <v>87533</v>
      </c>
    </row>
    <row r="87684" spans="1:1">
      <c r="A87684" t="s">
        <v>87534</v>
      </c>
    </row>
    <row r="87685" spans="1:1">
      <c r="A87685" t="s">
        <v>87535</v>
      </c>
    </row>
    <row r="87686" spans="1:1">
      <c r="A87686" t="s">
        <v>87536</v>
      </c>
    </row>
    <row r="87687" spans="1:1">
      <c r="A87687" t="s">
        <v>87537</v>
      </c>
    </row>
    <row r="87688" spans="1:1">
      <c r="A87688" t="s">
        <v>87538</v>
      </c>
    </row>
    <row r="87689" spans="1:1">
      <c r="A87689" t="s">
        <v>87539</v>
      </c>
    </row>
    <row r="87690" spans="1:1">
      <c r="A87690" t="s">
        <v>87540</v>
      </c>
    </row>
    <row r="87691" spans="1:1">
      <c r="A87691" t="s">
        <v>87541</v>
      </c>
    </row>
    <row r="87692" spans="1:1">
      <c r="A87692" t="s">
        <v>87542</v>
      </c>
    </row>
    <row r="87693" spans="1:1">
      <c r="A87693" t="s">
        <v>87543</v>
      </c>
    </row>
    <row r="87694" spans="1:1">
      <c r="A87694" t="s">
        <v>87544</v>
      </c>
    </row>
    <row r="87695" spans="1:1">
      <c r="A87695" t="s">
        <v>87545</v>
      </c>
    </row>
    <row r="87696" spans="1:1">
      <c r="A87696" t="s">
        <v>87546</v>
      </c>
    </row>
    <row r="87697" spans="1:1">
      <c r="A87697" t="s">
        <v>87547</v>
      </c>
    </row>
    <row r="87698" spans="1:1">
      <c r="A87698" t="s">
        <v>87548</v>
      </c>
    </row>
    <row r="87699" spans="1:1">
      <c r="A87699" t="s">
        <v>87549</v>
      </c>
    </row>
    <row r="87700" spans="1:1">
      <c r="A87700" t="s">
        <v>87550</v>
      </c>
    </row>
    <row r="87701" spans="1:1">
      <c r="A87701" t="s">
        <v>87551</v>
      </c>
    </row>
    <row r="87702" spans="1:1">
      <c r="A87702" t="s">
        <v>87552</v>
      </c>
    </row>
    <row r="87703" spans="1:1">
      <c r="A87703" t="s">
        <v>87553</v>
      </c>
    </row>
    <row r="87704" spans="1:1">
      <c r="A87704" t="s">
        <v>87554</v>
      </c>
    </row>
    <row r="87705" spans="1:1">
      <c r="A87705" t="s">
        <v>87555</v>
      </c>
    </row>
    <row r="87706" spans="1:1">
      <c r="A87706" t="s">
        <v>87556</v>
      </c>
    </row>
    <row r="87707" spans="1:1">
      <c r="A87707" t="s">
        <v>87557</v>
      </c>
    </row>
    <row r="87708" spans="1:1">
      <c r="A87708" t="s">
        <v>87558</v>
      </c>
    </row>
    <row r="87709" spans="1:1">
      <c r="A87709" t="s">
        <v>87559</v>
      </c>
    </row>
    <row r="87710" spans="1:1">
      <c r="A87710" t="s">
        <v>87560</v>
      </c>
    </row>
    <row r="87711" spans="1:1">
      <c r="A87711" t="s">
        <v>87561</v>
      </c>
    </row>
    <row r="87712" spans="1:1">
      <c r="A87712" t="s">
        <v>87562</v>
      </c>
    </row>
    <row r="87713" spans="1:1">
      <c r="A87713" t="s">
        <v>87563</v>
      </c>
    </row>
    <row r="87714" spans="1:1">
      <c r="A87714" t="s">
        <v>87564</v>
      </c>
    </row>
    <row r="87715" spans="1:1">
      <c r="A87715" t="s">
        <v>87565</v>
      </c>
    </row>
    <row r="87716" spans="1:1">
      <c r="A87716" t="s">
        <v>87566</v>
      </c>
    </row>
    <row r="87717" spans="1:1">
      <c r="A87717" t="s">
        <v>87567</v>
      </c>
    </row>
    <row r="87718" spans="1:1">
      <c r="A87718" t="s">
        <v>87568</v>
      </c>
    </row>
    <row r="87719" spans="1:1">
      <c r="A87719" t="s">
        <v>87569</v>
      </c>
    </row>
    <row r="87720" spans="1:1">
      <c r="A87720" t="s">
        <v>87570</v>
      </c>
    </row>
    <row r="87721" spans="1:1">
      <c r="A87721" t="s">
        <v>87571</v>
      </c>
    </row>
    <row r="87722" spans="1:1">
      <c r="A87722" t="s">
        <v>87572</v>
      </c>
    </row>
    <row r="87723" spans="1:1">
      <c r="A87723" t="s">
        <v>87573</v>
      </c>
    </row>
    <row r="87724" spans="1:1">
      <c r="A87724" t="s">
        <v>87574</v>
      </c>
    </row>
    <row r="87725" spans="1:1">
      <c r="A87725" t="s">
        <v>87575</v>
      </c>
    </row>
    <row r="87726" spans="1:1">
      <c r="A87726" t="s">
        <v>87576</v>
      </c>
    </row>
    <row r="87727" spans="1:1">
      <c r="A87727" t="s">
        <v>87577</v>
      </c>
    </row>
    <row r="87728" spans="1:1">
      <c r="A87728" t="s">
        <v>87578</v>
      </c>
    </row>
    <row r="87729" spans="1:1">
      <c r="A87729" t="s">
        <v>87579</v>
      </c>
    </row>
    <row r="87730" spans="1:1">
      <c r="A87730" t="s">
        <v>87580</v>
      </c>
    </row>
    <row r="87731" spans="1:1">
      <c r="A87731" t="s">
        <v>87581</v>
      </c>
    </row>
    <row r="87732" spans="1:1">
      <c r="A87732" t="s">
        <v>87582</v>
      </c>
    </row>
    <row r="87733" spans="1:1">
      <c r="A87733" t="s">
        <v>87583</v>
      </c>
    </row>
    <row r="87734" spans="1:1">
      <c r="A87734" t="s">
        <v>87584</v>
      </c>
    </row>
    <row r="87735" spans="1:1">
      <c r="A87735" t="s">
        <v>87585</v>
      </c>
    </row>
    <row r="87736" spans="1:1">
      <c r="A87736" t="s">
        <v>87586</v>
      </c>
    </row>
    <row r="87737" spans="1:1">
      <c r="A87737" t="s">
        <v>87587</v>
      </c>
    </row>
    <row r="87738" spans="1:1">
      <c r="A87738" t="s">
        <v>87588</v>
      </c>
    </row>
    <row r="87739" spans="1:1">
      <c r="A87739" t="s">
        <v>87589</v>
      </c>
    </row>
    <row r="87740" spans="1:1">
      <c r="A87740" t="s">
        <v>87590</v>
      </c>
    </row>
    <row r="87741" spans="1:1">
      <c r="A87741" t="s">
        <v>87591</v>
      </c>
    </row>
    <row r="87742" spans="1:1">
      <c r="A87742" t="s">
        <v>87592</v>
      </c>
    </row>
    <row r="87743" spans="1:1">
      <c r="A87743" t="s">
        <v>87593</v>
      </c>
    </row>
    <row r="87744" spans="1:1">
      <c r="A87744" t="s">
        <v>87594</v>
      </c>
    </row>
    <row r="87745" spans="1:1">
      <c r="A87745" t="s">
        <v>87595</v>
      </c>
    </row>
    <row r="87746" spans="1:1">
      <c r="A87746" t="s">
        <v>87596</v>
      </c>
    </row>
    <row r="87747" spans="1:1">
      <c r="A87747" t="s">
        <v>87597</v>
      </c>
    </row>
    <row r="87748" spans="1:1">
      <c r="A87748" t="s">
        <v>87598</v>
      </c>
    </row>
    <row r="87749" spans="1:1">
      <c r="A87749" t="s">
        <v>87599</v>
      </c>
    </row>
    <row r="87750" spans="1:1">
      <c r="A87750" t="s">
        <v>87600</v>
      </c>
    </row>
    <row r="87751" spans="1:1">
      <c r="A87751" t="s">
        <v>87601</v>
      </c>
    </row>
    <row r="87752" spans="1:1">
      <c r="A87752" t="s">
        <v>87602</v>
      </c>
    </row>
    <row r="87753" spans="1:1">
      <c r="A87753" t="s">
        <v>87603</v>
      </c>
    </row>
    <row r="87754" spans="1:1">
      <c r="A87754" t="s">
        <v>87604</v>
      </c>
    </row>
    <row r="87755" spans="1:1">
      <c r="A87755" t="s">
        <v>87605</v>
      </c>
    </row>
    <row r="87756" spans="1:1">
      <c r="A87756" t="s">
        <v>87606</v>
      </c>
    </row>
    <row r="87757" spans="1:1">
      <c r="A87757" t="s">
        <v>87607</v>
      </c>
    </row>
    <row r="87758" spans="1:1">
      <c r="A87758" t="s">
        <v>87608</v>
      </c>
    </row>
    <row r="87759" spans="1:1">
      <c r="A87759" t="s">
        <v>87609</v>
      </c>
    </row>
    <row r="87760" spans="1:1">
      <c r="A87760" t="s">
        <v>87610</v>
      </c>
    </row>
    <row r="87761" spans="1:1">
      <c r="A87761" t="s">
        <v>87611</v>
      </c>
    </row>
    <row r="87762" spans="1:1">
      <c r="A87762" t="s">
        <v>87612</v>
      </c>
    </row>
    <row r="87763" spans="1:1">
      <c r="A87763" t="s">
        <v>87613</v>
      </c>
    </row>
    <row r="87764" spans="1:1">
      <c r="A87764" t="s">
        <v>87614</v>
      </c>
    </row>
    <row r="87765" spans="1:1">
      <c r="A87765" t="s">
        <v>87615</v>
      </c>
    </row>
    <row r="87766" spans="1:1">
      <c r="A87766" t="s">
        <v>87616</v>
      </c>
    </row>
    <row r="87767" spans="1:1">
      <c r="A87767" t="s">
        <v>87617</v>
      </c>
    </row>
    <row r="87768" spans="1:1">
      <c r="A87768" t="s">
        <v>87618</v>
      </c>
    </row>
    <row r="87769" spans="1:1">
      <c r="A87769" t="s">
        <v>87619</v>
      </c>
    </row>
    <row r="87770" spans="1:1">
      <c r="A87770" t="s">
        <v>87620</v>
      </c>
    </row>
    <row r="87771" spans="1:1">
      <c r="A87771" t="s">
        <v>87621</v>
      </c>
    </row>
    <row r="87772" spans="1:1">
      <c r="A87772" t="s">
        <v>87622</v>
      </c>
    </row>
    <row r="87773" spans="1:1">
      <c r="A87773" t="s">
        <v>87623</v>
      </c>
    </row>
    <row r="87774" spans="1:1">
      <c r="A87774" t="s">
        <v>87624</v>
      </c>
    </row>
    <row r="87775" spans="1:1">
      <c r="A87775" t="s">
        <v>87625</v>
      </c>
    </row>
    <row r="87776" spans="1:1">
      <c r="A87776" t="s">
        <v>87626</v>
      </c>
    </row>
    <row r="87777" spans="1:1">
      <c r="A87777" t="s">
        <v>87627</v>
      </c>
    </row>
    <row r="87778" spans="1:1">
      <c r="A87778" t="s">
        <v>87628</v>
      </c>
    </row>
    <row r="87779" spans="1:1">
      <c r="A87779" t="s">
        <v>87629</v>
      </c>
    </row>
    <row r="87780" spans="1:1">
      <c r="A87780" t="s">
        <v>87630</v>
      </c>
    </row>
    <row r="87781" spans="1:1">
      <c r="A87781" t="s">
        <v>87631</v>
      </c>
    </row>
    <row r="87782" spans="1:1">
      <c r="A87782" t="s">
        <v>87632</v>
      </c>
    </row>
    <row r="87783" spans="1:1">
      <c r="A87783" t="s">
        <v>87633</v>
      </c>
    </row>
    <row r="87784" spans="1:1">
      <c r="A87784" t="s">
        <v>87634</v>
      </c>
    </row>
    <row r="87785" spans="1:1">
      <c r="A87785" t="s">
        <v>87635</v>
      </c>
    </row>
    <row r="87786" spans="1:1">
      <c r="A87786" t="s">
        <v>87636</v>
      </c>
    </row>
    <row r="87787" spans="1:1">
      <c r="A87787" t="s">
        <v>87637</v>
      </c>
    </row>
    <row r="87788" spans="1:1">
      <c r="A87788" t="s">
        <v>87638</v>
      </c>
    </row>
    <row r="87789" spans="1:1">
      <c r="A87789" t="s">
        <v>87639</v>
      </c>
    </row>
    <row r="87790" spans="1:1">
      <c r="A87790" t="s">
        <v>87640</v>
      </c>
    </row>
    <row r="87791" spans="1:1">
      <c r="A87791" t="s">
        <v>87641</v>
      </c>
    </row>
    <row r="87792" spans="1:1">
      <c r="A87792" t="s">
        <v>87642</v>
      </c>
    </row>
    <row r="87793" spans="1:1">
      <c r="A87793" t="s">
        <v>87643</v>
      </c>
    </row>
    <row r="87794" spans="1:1">
      <c r="A87794" t="s">
        <v>87644</v>
      </c>
    </row>
    <row r="87795" spans="1:1">
      <c r="A87795" t="s">
        <v>87645</v>
      </c>
    </row>
    <row r="87796" spans="1:1">
      <c r="A87796" t="s">
        <v>87646</v>
      </c>
    </row>
    <row r="87797" spans="1:1">
      <c r="A87797" t="s">
        <v>87647</v>
      </c>
    </row>
    <row r="87798" spans="1:1">
      <c r="A87798" t="s">
        <v>87648</v>
      </c>
    </row>
    <row r="87799" spans="1:1">
      <c r="A87799" t="s">
        <v>87649</v>
      </c>
    </row>
    <row r="87800" spans="1:1">
      <c r="A87800" t="s">
        <v>87650</v>
      </c>
    </row>
    <row r="87801" spans="1:1">
      <c r="A87801" t="s">
        <v>87651</v>
      </c>
    </row>
    <row r="87802" spans="1:1">
      <c r="A87802" t="s">
        <v>87652</v>
      </c>
    </row>
    <row r="87803" spans="1:1">
      <c r="A87803" t="s">
        <v>87653</v>
      </c>
    </row>
    <row r="87804" spans="1:1">
      <c r="A87804" t="s">
        <v>87654</v>
      </c>
    </row>
    <row r="87805" spans="1:1">
      <c r="A87805" t="s">
        <v>87655</v>
      </c>
    </row>
    <row r="87806" spans="1:1">
      <c r="A87806" t="s">
        <v>87656</v>
      </c>
    </row>
    <row r="87807" spans="1:1">
      <c r="A87807" t="s">
        <v>87657</v>
      </c>
    </row>
    <row r="87808" spans="1:1">
      <c r="A87808" t="s">
        <v>87658</v>
      </c>
    </row>
    <row r="87809" spans="1:1">
      <c r="A87809" t="s">
        <v>87659</v>
      </c>
    </row>
    <row r="87810" spans="1:1">
      <c r="A87810" t="s">
        <v>87660</v>
      </c>
    </row>
    <row r="87811" spans="1:1">
      <c r="A87811" t="s">
        <v>87661</v>
      </c>
    </row>
    <row r="87812" spans="1:1">
      <c r="A87812" t="s">
        <v>87662</v>
      </c>
    </row>
    <row r="87813" spans="1:1">
      <c r="A87813" t="s">
        <v>87663</v>
      </c>
    </row>
    <row r="87814" spans="1:1">
      <c r="A87814" t="s">
        <v>87664</v>
      </c>
    </row>
    <row r="87815" spans="1:1">
      <c r="A87815" t="s">
        <v>87665</v>
      </c>
    </row>
    <row r="87816" spans="1:1">
      <c r="A87816" t="s">
        <v>87666</v>
      </c>
    </row>
    <row r="87817" spans="1:1">
      <c r="A87817" t="s">
        <v>87667</v>
      </c>
    </row>
    <row r="87818" spans="1:1">
      <c r="A87818" t="s">
        <v>87668</v>
      </c>
    </row>
    <row r="87819" spans="1:1">
      <c r="A87819" t="s">
        <v>87669</v>
      </c>
    </row>
    <row r="87820" spans="1:1">
      <c r="A87820" t="s">
        <v>87670</v>
      </c>
    </row>
    <row r="87821" spans="1:1">
      <c r="A87821" t="s">
        <v>87671</v>
      </c>
    </row>
    <row r="87822" spans="1:1">
      <c r="A87822" t="s">
        <v>87672</v>
      </c>
    </row>
    <row r="87823" spans="1:1">
      <c r="A87823" t="s">
        <v>87673</v>
      </c>
    </row>
    <row r="87824" spans="1:1">
      <c r="A87824" t="s">
        <v>87674</v>
      </c>
    </row>
    <row r="87825" spans="1:1">
      <c r="A87825" t="s">
        <v>87675</v>
      </c>
    </row>
    <row r="87826" spans="1:1">
      <c r="A87826" t="s">
        <v>87676</v>
      </c>
    </row>
    <row r="87827" spans="1:1">
      <c r="A87827" t="s">
        <v>87677</v>
      </c>
    </row>
    <row r="87828" spans="1:1">
      <c r="A87828" t="s">
        <v>87678</v>
      </c>
    </row>
    <row r="87829" spans="1:1">
      <c r="A87829" t="s">
        <v>87679</v>
      </c>
    </row>
    <row r="87830" spans="1:1">
      <c r="A87830" t="s">
        <v>87680</v>
      </c>
    </row>
    <row r="87831" spans="1:1">
      <c r="A87831" t="s">
        <v>87681</v>
      </c>
    </row>
    <row r="87832" spans="1:1">
      <c r="A87832" t="s">
        <v>87682</v>
      </c>
    </row>
    <row r="87833" spans="1:1">
      <c r="A87833" t="s">
        <v>87683</v>
      </c>
    </row>
    <row r="87834" spans="1:1">
      <c r="A87834" t="s">
        <v>87684</v>
      </c>
    </row>
    <row r="87835" spans="1:1">
      <c r="A87835" t="s">
        <v>87685</v>
      </c>
    </row>
    <row r="87836" spans="1:1">
      <c r="A87836" t="s">
        <v>87686</v>
      </c>
    </row>
    <row r="87837" spans="1:1">
      <c r="A87837" t="s">
        <v>87687</v>
      </c>
    </row>
    <row r="87838" spans="1:1">
      <c r="A87838" t="s">
        <v>87688</v>
      </c>
    </row>
    <row r="87839" spans="1:1">
      <c r="A87839" t="s">
        <v>87689</v>
      </c>
    </row>
    <row r="87840" spans="1:1">
      <c r="A87840" t="s">
        <v>87690</v>
      </c>
    </row>
    <row r="87841" spans="1:1">
      <c r="A87841" t="s">
        <v>87691</v>
      </c>
    </row>
    <row r="87842" spans="1:1">
      <c r="A87842" t="s">
        <v>87692</v>
      </c>
    </row>
    <row r="87843" spans="1:1">
      <c r="A87843" t="s">
        <v>87693</v>
      </c>
    </row>
    <row r="87844" spans="1:1">
      <c r="A87844" t="s">
        <v>87694</v>
      </c>
    </row>
    <row r="87845" spans="1:1">
      <c r="A87845" t="s">
        <v>87695</v>
      </c>
    </row>
    <row r="87846" spans="1:1">
      <c r="A87846" t="s">
        <v>87696</v>
      </c>
    </row>
    <row r="87847" spans="1:1">
      <c r="A87847" t="s">
        <v>87697</v>
      </c>
    </row>
    <row r="87848" spans="1:1">
      <c r="A87848" t="s">
        <v>87698</v>
      </c>
    </row>
    <row r="87849" spans="1:1">
      <c r="A87849" t="s">
        <v>87699</v>
      </c>
    </row>
    <row r="87850" spans="1:1">
      <c r="A87850" t="s">
        <v>87700</v>
      </c>
    </row>
    <row r="87851" spans="1:1">
      <c r="A87851" t="s">
        <v>87701</v>
      </c>
    </row>
    <row r="87852" spans="1:1">
      <c r="A87852" t="s">
        <v>87702</v>
      </c>
    </row>
    <row r="87853" spans="1:1">
      <c r="A87853" t="s">
        <v>87703</v>
      </c>
    </row>
    <row r="87854" spans="1:1">
      <c r="A87854" t="s">
        <v>87704</v>
      </c>
    </row>
    <row r="87855" spans="1:1">
      <c r="A87855" t="s">
        <v>87705</v>
      </c>
    </row>
    <row r="87856" spans="1:1">
      <c r="A87856" t="s">
        <v>87706</v>
      </c>
    </row>
    <row r="87857" spans="1:1">
      <c r="A87857" t="s">
        <v>87707</v>
      </c>
    </row>
    <row r="87858" spans="1:1">
      <c r="A87858" t="s">
        <v>87708</v>
      </c>
    </row>
    <row r="87859" spans="1:1">
      <c r="A87859" t="s">
        <v>87709</v>
      </c>
    </row>
    <row r="87860" spans="1:1">
      <c r="A87860" t="s">
        <v>87710</v>
      </c>
    </row>
    <row r="87861" spans="1:1">
      <c r="A87861" t="s">
        <v>87711</v>
      </c>
    </row>
    <row r="87862" spans="1:1">
      <c r="A87862" t="s">
        <v>87712</v>
      </c>
    </row>
    <row r="87863" spans="1:1">
      <c r="A87863" t="s">
        <v>87713</v>
      </c>
    </row>
    <row r="87864" spans="1:1">
      <c r="A87864" t="s">
        <v>87714</v>
      </c>
    </row>
    <row r="87865" spans="1:1">
      <c r="A87865" t="s">
        <v>87715</v>
      </c>
    </row>
    <row r="87866" spans="1:1">
      <c r="A87866" t="s">
        <v>87716</v>
      </c>
    </row>
    <row r="87867" spans="1:1">
      <c r="A87867" t="s">
        <v>87717</v>
      </c>
    </row>
    <row r="87868" spans="1:1">
      <c r="A87868" t="s">
        <v>87718</v>
      </c>
    </row>
    <row r="87869" spans="1:1">
      <c r="A87869" t="s">
        <v>87719</v>
      </c>
    </row>
    <row r="87870" spans="1:1">
      <c r="A87870" t="s">
        <v>87720</v>
      </c>
    </row>
    <row r="87871" spans="1:1">
      <c r="A87871" t="s">
        <v>87721</v>
      </c>
    </row>
    <row r="87872" spans="1:1">
      <c r="A87872" t="s">
        <v>87722</v>
      </c>
    </row>
    <row r="87873" spans="1:1">
      <c r="A87873" t="s">
        <v>87723</v>
      </c>
    </row>
    <row r="87874" spans="1:1">
      <c r="A87874" t="s">
        <v>87724</v>
      </c>
    </row>
    <row r="87875" spans="1:1">
      <c r="A87875" t="s">
        <v>87725</v>
      </c>
    </row>
    <row r="87876" spans="1:1">
      <c r="A87876" t="s">
        <v>87726</v>
      </c>
    </row>
    <row r="87877" spans="1:1">
      <c r="A87877" t="s">
        <v>87727</v>
      </c>
    </row>
    <row r="87878" spans="1:1">
      <c r="A87878" t="s">
        <v>87728</v>
      </c>
    </row>
    <row r="87879" spans="1:1">
      <c r="A87879" t="s">
        <v>87729</v>
      </c>
    </row>
    <row r="87880" spans="1:1">
      <c r="A87880" t="s">
        <v>87730</v>
      </c>
    </row>
    <row r="87881" spans="1:1">
      <c r="A87881" t="s">
        <v>87731</v>
      </c>
    </row>
    <row r="87882" spans="1:1">
      <c r="A87882" t="s">
        <v>87732</v>
      </c>
    </row>
    <row r="87883" spans="1:1">
      <c r="A87883" t="s">
        <v>87733</v>
      </c>
    </row>
    <row r="87884" spans="1:1">
      <c r="A87884" t="s">
        <v>87734</v>
      </c>
    </row>
    <row r="87885" spans="1:1">
      <c r="A87885" t="s">
        <v>87735</v>
      </c>
    </row>
    <row r="87886" spans="1:1">
      <c r="A87886" t="s">
        <v>87736</v>
      </c>
    </row>
    <row r="87887" spans="1:1">
      <c r="A87887" t="s">
        <v>87737</v>
      </c>
    </row>
    <row r="87888" spans="1:1">
      <c r="A87888" t="s">
        <v>87738</v>
      </c>
    </row>
    <row r="87889" spans="1:1">
      <c r="A87889" t="s">
        <v>87739</v>
      </c>
    </row>
    <row r="87890" spans="1:1">
      <c r="A87890" t="s">
        <v>87740</v>
      </c>
    </row>
    <row r="87891" spans="1:1">
      <c r="A87891" t="s">
        <v>87741</v>
      </c>
    </row>
    <row r="87892" spans="1:1">
      <c r="A87892" t="s">
        <v>87742</v>
      </c>
    </row>
    <row r="87893" spans="1:1">
      <c r="A87893" t="s">
        <v>87743</v>
      </c>
    </row>
    <row r="87894" spans="1:1">
      <c r="A87894" t="s">
        <v>87744</v>
      </c>
    </row>
    <row r="87895" spans="1:1">
      <c r="A87895" t="s">
        <v>87745</v>
      </c>
    </row>
    <row r="87896" spans="1:1">
      <c r="A87896" t="s">
        <v>87746</v>
      </c>
    </row>
    <row r="87897" spans="1:1">
      <c r="A87897" t="s">
        <v>87747</v>
      </c>
    </row>
    <row r="87898" spans="1:1">
      <c r="A87898" t="s">
        <v>87748</v>
      </c>
    </row>
    <row r="87899" spans="1:1">
      <c r="A87899" t="s">
        <v>87749</v>
      </c>
    </row>
    <row r="87900" spans="1:1">
      <c r="A87900" t="s">
        <v>87750</v>
      </c>
    </row>
    <row r="87901" spans="1:1">
      <c r="A87901" t="s">
        <v>87751</v>
      </c>
    </row>
    <row r="87902" spans="1:1">
      <c r="A87902" t="s">
        <v>87752</v>
      </c>
    </row>
    <row r="87903" spans="1:1">
      <c r="A87903" t="s">
        <v>87753</v>
      </c>
    </row>
    <row r="87904" spans="1:1">
      <c r="A87904" t="s">
        <v>87754</v>
      </c>
    </row>
    <row r="87905" spans="1:1">
      <c r="A87905" t="s">
        <v>87755</v>
      </c>
    </row>
    <row r="87906" spans="1:1">
      <c r="A87906" t="s">
        <v>87756</v>
      </c>
    </row>
    <row r="87907" spans="1:1">
      <c r="A87907" t="s">
        <v>87757</v>
      </c>
    </row>
    <row r="87908" spans="1:1">
      <c r="A87908" t="s">
        <v>87758</v>
      </c>
    </row>
    <row r="87909" spans="1:1">
      <c r="A87909" t="s">
        <v>87759</v>
      </c>
    </row>
    <row r="87910" spans="1:1">
      <c r="A87910" t="s">
        <v>87760</v>
      </c>
    </row>
    <row r="87911" spans="1:1">
      <c r="A87911" t="s">
        <v>87761</v>
      </c>
    </row>
    <row r="87912" spans="1:1">
      <c r="A87912" t="s">
        <v>87762</v>
      </c>
    </row>
    <row r="87913" spans="1:1">
      <c r="A87913" t="s">
        <v>87763</v>
      </c>
    </row>
    <row r="87914" spans="1:1">
      <c r="A87914" t="s">
        <v>87764</v>
      </c>
    </row>
    <row r="87915" spans="1:1">
      <c r="A87915" t="s">
        <v>87765</v>
      </c>
    </row>
    <row r="87916" spans="1:1">
      <c r="A87916" t="s">
        <v>87766</v>
      </c>
    </row>
    <row r="87917" spans="1:1">
      <c r="A87917" t="s">
        <v>87767</v>
      </c>
    </row>
    <row r="87918" spans="1:1">
      <c r="A87918" t="s">
        <v>87768</v>
      </c>
    </row>
    <row r="87919" spans="1:1">
      <c r="A87919" t="s">
        <v>87769</v>
      </c>
    </row>
    <row r="87920" spans="1:1">
      <c r="A87920" t="s">
        <v>87770</v>
      </c>
    </row>
    <row r="87921" spans="1:1">
      <c r="A87921" t="s">
        <v>87771</v>
      </c>
    </row>
    <row r="87922" spans="1:1">
      <c r="A87922" t="s">
        <v>87772</v>
      </c>
    </row>
    <row r="87923" spans="1:1">
      <c r="A87923" t="s">
        <v>87773</v>
      </c>
    </row>
    <row r="87924" spans="1:1">
      <c r="A87924" t="s">
        <v>87774</v>
      </c>
    </row>
    <row r="87925" spans="1:1">
      <c r="A87925" t="s">
        <v>87775</v>
      </c>
    </row>
    <row r="87926" spans="1:1">
      <c r="A87926" t="s">
        <v>87776</v>
      </c>
    </row>
    <row r="87927" spans="1:1">
      <c r="A87927" t="s">
        <v>87777</v>
      </c>
    </row>
    <row r="87928" spans="1:1">
      <c r="A87928" t="s">
        <v>87778</v>
      </c>
    </row>
    <row r="87929" spans="1:1">
      <c r="A87929" t="s">
        <v>87779</v>
      </c>
    </row>
    <row r="87930" spans="1:1">
      <c r="A87930" t="s">
        <v>87780</v>
      </c>
    </row>
    <row r="87931" spans="1:1">
      <c r="A87931" t="s">
        <v>87781</v>
      </c>
    </row>
    <row r="87932" spans="1:1">
      <c r="A87932" t="s">
        <v>87782</v>
      </c>
    </row>
    <row r="87933" spans="1:1">
      <c r="A87933" t="s">
        <v>87783</v>
      </c>
    </row>
    <row r="87934" spans="1:1">
      <c r="A87934" t="s">
        <v>87784</v>
      </c>
    </row>
    <row r="87935" spans="1:1">
      <c r="A87935" t="s">
        <v>87785</v>
      </c>
    </row>
    <row r="87936" spans="1:1">
      <c r="A87936" t="s">
        <v>87786</v>
      </c>
    </row>
    <row r="87937" spans="1:1">
      <c r="A87937" t="s">
        <v>87787</v>
      </c>
    </row>
    <row r="87938" spans="1:1">
      <c r="A87938" t="s">
        <v>87788</v>
      </c>
    </row>
    <row r="87939" spans="1:1">
      <c r="A87939" t="s">
        <v>87789</v>
      </c>
    </row>
    <row r="87940" spans="1:1">
      <c r="A87940" t="s">
        <v>87790</v>
      </c>
    </row>
    <row r="87941" spans="1:1">
      <c r="A87941" t="s">
        <v>87791</v>
      </c>
    </row>
    <row r="87942" spans="1:1">
      <c r="A87942" t="s">
        <v>87792</v>
      </c>
    </row>
    <row r="87943" spans="1:1">
      <c r="A87943" t="s">
        <v>87793</v>
      </c>
    </row>
    <row r="87944" spans="1:1">
      <c r="A87944" t="s">
        <v>87794</v>
      </c>
    </row>
    <row r="87945" spans="1:1">
      <c r="A87945" t="s">
        <v>87795</v>
      </c>
    </row>
    <row r="87946" spans="1:1">
      <c r="A87946" t="s">
        <v>87796</v>
      </c>
    </row>
    <row r="87947" spans="1:1">
      <c r="A87947" t="s">
        <v>87797</v>
      </c>
    </row>
    <row r="87948" spans="1:1">
      <c r="A87948" t="s">
        <v>87798</v>
      </c>
    </row>
    <row r="87949" spans="1:1">
      <c r="A87949" t="s">
        <v>87799</v>
      </c>
    </row>
    <row r="87950" spans="1:1">
      <c r="A87950" t="s">
        <v>87800</v>
      </c>
    </row>
    <row r="87951" spans="1:1">
      <c r="A87951" t="s">
        <v>87801</v>
      </c>
    </row>
    <row r="87952" spans="1:1">
      <c r="A87952" t="s">
        <v>87802</v>
      </c>
    </row>
    <row r="87953" spans="1:1">
      <c r="A87953" t="s">
        <v>87803</v>
      </c>
    </row>
    <row r="87954" spans="1:1">
      <c r="A87954" t="s">
        <v>87804</v>
      </c>
    </row>
    <row r="87955" spans="1:1">
      <c r="A87955" t="s">
        <v>87805</v>
      </c>
    </row>
    <row r="87956" spans="1:1">
      <c r="A87956" t="s">
        <v>87806</v>
      </c>
    </row>
    <row r="87957" spans="1:1">
      <c r="A87957" t="s">
        <v>87807</v>
      </c>
    </row>
    <row r="87958" spans="1:1">
      <c r="A87958" t="s">
        <v>87808</v>
      </c>
    </row>
    <row r="87959" spans="1:1">
      <c r="A87959" t="s">
        <v>87809</v>
      </c>
    </row>
    <row r="87960" spans="1:1">
      <c r="A87960" t="s">
        <v>87810</v>
      </c>
    </row>
    <row r="87961" spans="1:1">
      <c r="A87961" t="s">
        <v>87811</v>
      </c>
    </row>
    <row r="87962" spans="1:1">
      <c r="A87962" t="s">
        <v>87812</v>
      </c>
    </row>
    <row r="87963" spans="1:1">
      <c r="A87963" t="s">
        <v>87813</v>
      </c>
    </row>
    <row r="87964" spans="1:1">
      <c r="A87964" t="s">
        <v>87814</v>
      </c>
    </row>
    <row r="87965" spans="1:1">
      <c r="A87965" t="s">
        <v>87815</v>
      </c>
    </row>
    <row r="87966" spans="1:1">
      <c r="A87966" t="s">
        <v>87816</v>
      </c>
    </row>
    <row r="87967" spans="1:1">
      <c r="A87967" t="s">
        <v>87817</v>
      </c>
    </row>
    <row r="87968" spans="1:1">
      <c r="A87968" t="s">
        <v>87818</v>
      </c>
    </row>
    <row r="87969" spans="1:1">
      <c r="A87969" t="s">
        <v>87819</v>
      </c>
    </row>
    <row r="87970" spans="1:1">
      <c r="A87970" t="s">
        <v>87820</v>
      </c>
    </row>
    <row r="87971" spans="1:1">
      <c r="A87971" t="s">
        <v>87821</v>
      </c>
    </row>
    <row r="87972" spans="1:1">
      <c r="A87972" t="s">
        <v>87822</v>
      </c>
    </row>
    <row r="87973" spans="1:1">
      <c r="A87973" t="s">
        <v>87823</v>
      </c>
    </row>
    <row r="87974" spans="1:1">
      <c r="A87974" t="s">
        <v>87824</v>
      </c>
    </row>
    <row r="87975" spans="1:1">
      <c r="A87975" t="s">
        <v>87825</v>
      </c>
    </row>
    <row r="87976" spans="1:1">
      <c r="A87976" t="s">
        <v>87826</v>
      </c>
    </row>
    <row r="87977" spans="1:1">
      <c r="A87977" t="s">
        <v>87827</v>
      </c>
    </row>
    <row r="87978" spans="1:1">
      <c r="A87978" t="s">
        <v>87828</v>
      </c>
    </row>
    <row r="87979" spans="1:1">
      <c r="A87979" t="s">
        <v>87829</v>
      </c>
    </row>
    <row r="87980" spans="1:1">
      <c r="A87980" t="s">
        <v>87830</v>
      </c>
    </row>
    <row r="87981" spans="1:1">
      <c r="A87981" t="s">
        <v>87831</v>
      </c>
    </row>
    <row r="87982" spans="1:1">
      <c r="A87982" t="s">
        <v>87832</v>
      </c>
    </row>
    <row r="87983" spans="1:1">
      <c r="A87983" t="s">
        <v>87833</v>
      </c>
    </row>
    <row r="87984" spans="1:1">
      <c r="A87984" t="s">
        <v>87834</v>
      </c>
    </row>
    <row r="87985" spans="1:1">
      <c r="A87985" t="s">
        <v>87835</v>
      </c>
    </row>
    <row r="87986" spans="1:1">
      <c r="A87986" t="s">
        <v>87836</v>
      </c>
    </row>
    <row r="87987" spans="1:1">
      <c r="A87987" t="s">
        <v>87837</v>
      </c>
    </row>
    <row r="87988" spans="1:1">
      <c r="A87988" t="s">
        <v>87838</v>
      </c>
    </row>
    <row r="87989" spans="1:1">
      <c r="A87989" t="s">
        <v>87839</v>
      </c>
    </row>
    <row r="87990" spans="1:1">
      <c r="A87990" t="s">
        <v>87840</v>
      </c>
    </row>
    <row r="87991" spans="1:1">
      <c r="A87991" t="s">
        <v>87841</v>
      </c>
    </row>
    <row r="87992" spans="1:1">
      <c r="A87992" t="s">
        <v>87842</v>
      </c>
    </row>
    <row r="87993" spans="1:1">
      <c r="A87993" t="s">
        <v>87843</v>
      </c>
    </row>
    <row r="87994" spans="1:1">
      <c r="A87994" t="s">
        <v>87844</v>
      </c>
    </row>
    <row r="87995" spans="1:1">
      <c r="A87995" t="s">
        <v>87845</v>
      </c>
    </row>
    <row r="87996" spans="1:1">
      <c r="A87996" t="s">
        <v>87846</v>
      </c>
    </row>
    <row r="87997" spans="1:1">
      <c r="A87997" t="s">
        <v>87847</v>
      </c>
    </row>
    <row r="87998" spans="1:1">
      <c r="A87998" t="s">
        <v>87848</v>
      </c>
    </row>
    <row r="87999" spans="1:1">
      <c r="A87999" t="s">
        <v>87849</v>
      </c>
    </row>
    <row r="88000" spans="1:1">
      <c r="A88000" t="s">
        <v>87850</v>
      </c>
    </row>
    <row r="88001" spans="1:1">
      <c r="A88001" t="s">
        <v>87851</v>
      </c>
    </row>
    <row r="88002" spans="1:1">
      <c r="A88002" t="s">
        <v>87852</v>
      </c>
    </row>
    <row r="88003" spans="1:1">
      <c r="A88003" t="s">
        <v>87853</v>
      </c>
    </row>
    <row r="88004" spans="1:1">
      <c r="A88004" t="s">
        <v>87854</v>
      </c>
    </row>
    <row r="88005" spans="1:1">
      <c r="A88005" t="s">
        <v>87855</v>
      </c>
    </row>
    <row r="88006" spans="1:1">
      <c r="A88006" t="s">
        <v>87856</v>
      </c>
    </row>
    <row r="88007" spans="1:1">
      <c r="A88007" t="s">
        <v>87857</v>
      </c>
    </row>
    <row r="88008" spans="1:1">
      <c r="A88008" t="s">
        <v>87858</v>
      </c>
    </row>
    <row r="88009" spans="1:1">
      <c r="A88009" t="s">
        <v>87859</v>
      </c>
    </row>
    <row r="88010" spans="1:1">
      <c r="A88010" t="s">
        <v>87860</v>
      </c>
    </row>
    <row r="88011" spans="1:1">
      <c r="A88011" t="s">
        <v>87861</v>
      </c>
    </row>
    <row r="88012" spans="1:1">
      <c r="A88012" t="s">
        <v>87862</v>
      </c>
    </row>
    <row r="88013" spans="1:1">
      <c r="A88013" t="s">
        <v>87863</v>
      </c>
    </row>
    <row r="88014" spans="1:1">
      <c r="A88014" t="s">
        <v>87864</v>
      </c>
    </row>
    <row r="88015" spans="1:1">
      <c r="A88015" t="s">
        <v>87865</v>
      </c>
    </row>
    <row r="88016" spans="1:1">
      <c r="A88016" t="s">
        <v>87866</v>
      </c>
    </row>
    <row r="88017" spans="1:1">
      <c r="A88017" t="s">
        <v>87867</v>
      </c>
    </row>
    <row r="88018" spans="1:1">
      <c r="A88018" t="s">
        <v>87868</v>
      </c>
    </row>
    <row r="88019" spans="1:1">
      <c r="A88019" t="s">
        <v>87869</v>
      </c>
    </row>
    <row r="88020" spans="1:1">
      <c r="A88020" t="s">
        <v>87870</v>
      </c>
    </row>
    <row r="88021" spans="1:1">
      <c r="A88021" t="s">
        <v>87871</v>
      </c>
    </row>
    <row r="88022" spans="1:1">
      <c r="A88022" t="s">
        <v>87872</v>
      </c>
    </row>
    <row r="88023" spans="1:1">
      <c r="A88023" t="s">
        <v>87873</v>
      </c>
    </row>
    <row r="88024" spans="1:1">
      <c r="A88024" t="s">
        <v>87874</v>
      </c>
    </row>
    <row r="88025" spans="1:1">
      <c r="A88025" t="s">
        <v>87875</v>
      </c>
    </row>
    <row r="88026" spans="1:1">
      <c r="A88026" t="s">
        <v>87876</v>
      </c>
    </row>
    <row r="88027" spans="1:1">
      <c r="A88027" t="s">
        <v>87877</v>
      </c>
    </row>
    <row r="88028" spans="1:1">
      <c r="A88028" t="s">
        <v>87878</v>
      </c>
    </row>
    <row r="88029" spans="1:1">
      <c r="A88029" t="s">
        <v>87879</v>
      </c>
    </row>
    <row r="88030" spans="1:1">
      <c r="A88030" t="s">
        <v>87880</v>
      </c>
    </row>
    <row r="88031" spans="1:1">
      <c r="A88031" t="s">
        <v>87881</v>
      </c>
    </row>
    <row r="88032" spans="1:1">
      <c r="A88032" t="s">
        <v>87882</v>
      </c>
    </row>
    <row r="88033" spans="1:1">
      <c r="A88033" t="s">
        <v>87883</v>
      </c>
    </row>
    <row r="88034" spans="1:1">
      <c r="A88034" t="s">
        <v>87884</v>
      </c>
    </row>
    <row r="88035" spans="1:1">
      <c r="A88035" t="s">
        <v>87885</v>
      </c>
    </row>
    <row r="88036" spans="1:1">
      <c r="A88036" t="s">
        <v>87886</v>
      </c>
    </row>
    <row r="88037" spans="1:1">
      <c r="A88037" t="s">
        <v>87887</v>
      </c>
    </row>
    <row r="88038" spans="1:1">
      <c r="A88038" t="s">
        <v>87888</v>
      </c>
    </row>
    <row r="88039" spans="1:1">
      <c r="A88039" t="s">
        <v>87889</v>
      </c>
    </row>
    <row r="88040" spans="1:1">
      <c r="A88040" t="s">
        <v>87890</v>
      </c>
    </row>
    <row r="88041" spans="1:1">
      <c r="A88041" t="s">
        <v>87891</v>
      </c>
    </row>
    <row r="88042" spans="1:1">
      <c r="A88042" t="s">
        <v>87892</v>
      </c>
    </row>
    <row r="88043" spans="1:1">
      <c r="A88043" t="s">
        <v>87893</v>
      </c>
    </row>
    <row r="88044" spans="1:1">
      <c r="A88044" t="s">
        <v>87894</v>
      </c>
    </row>
    <row r="88045" spans="1:1">
      <c r="A88045" t="s">
        <v>87895</v>
      </c>
    </row>
    <row r="88046" spans="1:1">
      <c r="A88046" t="s">
        <v>87896</v>
      </c>
    </row>
    <row r="88047" spans="1:1">
      <c r="A88047" t="s">
        <v>87897</v>
      </c>
    </row>
    <row r="88048" spans="1:1">
      <c r="A88048" t="s">
        <v>87898</v>
      </c>
    </row>
    <row r="88049" spans="1:1">
      <c r="A88049" t="s">
        <v>87899</v>
      </c>
    </row>
    <row r="88050" spans="1:1">
      <c r="A88050" t="s">
        <v>87900</v>
      </c>
    </row>
    <row r="88051" spans="1:1">
      <c r="A88051" t="s">
        <v>87901</v>
      </c>
    </row>
    <row r="88052" spans="1:1">
      <c r="A88052" t="s">
        <v>87902</v>
      </c>
    </row>
    <row r="88053" spans="1:1">
      <c r="A88053" t="s">
        <v>87903</v>
      </c>
    </row>
    <row r="88054" spans="1:1">
      <c r="A88054" t="s">
        <v>87904</v>
      </c>
    </row>
    <row r="88055" spans="1:1">
      <c r="A88055" t="s">
        <v>87905</v>
      </c>
    </row>
    <row r="88056" spans="1:1">
      <c r="A88056" t="s">
        <v>87906</v>
      </c>
    </row>
    <row r="88057" spans="1:1">
      <c r="A88057" t="s">
        <v>87907</v>
      </c>
    </row>
    <row r="88058" spans="1:1">
      <c r="A88058" t="s">
        <v>87908</v>
      </c>
    </row>
    <row r="88059" spans="1:1">
      <c r="A88059" t="s">
        <v>87909</v>
      </c>
    </row>
    <row r="88060" spans="1:1">
      <c r="A88060" t="s">
        <v>87910</v>
      </c>
    </row>
    <row r="88061" spans="1:1">
      <c r="A88061" t="s">
        <v>87911</v>
      </c>
    </row>
    <row r="88062" spans="1:1">
      <c r="A88062" t="s">
        <v>87912</v>
      </c>
    </row>
    <row r="88063" spans="1:1">
      <c r="A88063" t="s">
        <v>87913</v>
      </c>
    </row>
    <row r="88064" spans="1:1">
      <c r="A88064" t="s">
        <v>87914</v>
      </c>
    </row>
    <row r="88065" spans="1:1">
      <c r="A88065" t="s">
        <v>87915</v>
      </c>
    </row>
    <row r="88066" spans="1:1">
      <c r="A88066" t="s">
        <v>87916</v>
      </c>
    </row>
    <row r="88067" spans="1:1">
      <c r="A88067" t="s">
        <v>87917</v>
      </c>
    </row>
    <row r="88068" spans="1:1">
      <c r="A88068" t="s">
        <v>87918</v>
      </c>
    </row>
    <row r="88069" spans="1:1">
      <c r="A88069" t="s">
        <v>87919</v>
      </c>
    </row>
    <row r="88070" spans="1:1">
      <c r="A88070" t="s">
        <v>87920</v>
      </c>
    </row>
    <row r="88071" spans="1:1">
      <c r="A88071" t="s">
        <v>87921</v>
      </c>
    </row>
    <row r="88072" spans="1:1">
      <c r="A88072" t="s">
        <v>87922</v>
      </c>
    </row>
    <row r="88073" spans="1:1">
      <c r="A88073" t="s">
        <v>87923</v>
      </c>
    </row>
    <row r="88074" spans="1:1">
      <c r="A88074" t="s">
        <v>87924</v>
      </c>
    </row>
    <row r="88075" spans="1:1">
      <c r="A88075" t="s">
        <v>87925</v>
      </c>
    </row>
    <row r="88076" spans="1:1">
      <c r="A88076" t="s">
        <v>87926</v>
      </c>
    </row>
    <row r="88077" spans="1:1">
      <c r="A88077" t="s">
        <v>87927</v>
      </c>
    </row>
    <row r="88078" spans="1:1">
      <c r="A88078" t="s">
        <v>87928</v>
      </c>
    </row>
    <row r="88079" spans="1:1">
      <c r="A88079" t="s">
        <v>87929</v>
      </c>
    </row>
    <row r="88080" spans="1:1">
      <c r="A88080" t="s">
        <v>87930</v>
      </c>
    </row>
    <row r="88081" spans="1:1">
      <c r="A88081" t="s">
        <v>87931</v>
      </c>
    </row>
    <row r="88082" spans="1:1">
      <c r="A88082" t="s">
        <v>87932</v>
      </c>
    </row>
    <row r="88083" spans="1:1">
      <c r="A88083" t="s">
        <v>87933</v>
      </c>
    </row>
    <row r="88084" spans="1:1">
      <c r="A88084" t="s">
        <v>87934</v>
      </c>
    </row>
    <row r="88085" spans="1:1">
      <c r="A88085" t="s">
        <v>87935</v>
      </c>
    </row>
    <row r="88086" spans="1:1">
      <c r="A88086" t="s">
        <v>87936</v>
      </c>
    </row>
    <row r="88087" spans="1:1">
      <c r="A88087" t="s">
        <v>87937</v>
      </c>
    </row>
    <row r="88088" spans="1:1">
      <c r="A88088" t="s">
        <v>87938</v>
      </c>
    </row>
    <row r="88089" spans="1:1">
      <c r="A88089" t="s">
        <v>87939</v>
      </c>
    </row>
    <row r="88090" spans="1:1">
      <c r="A88090" t="s">
        <v>87940</v>
      </c>
    </row>
    <row r="88091" spans="1:1">
      <c r="A88091" t="s">
        <v>87941</v>
      </c>
    </row>
    <row r="88092" spans="1:1">
      <c r="A88092" t="s">
        <v>87942</v>
      </c>
    </row>
    <row r="88093" spans="1:1">
      <c r="A88093" t="s">
        <v>87943</v>
      </c>
    </row>
    <row r="88094" spans="1:1">
      <c r="A88094" t="s">
        <v>87944</v>
      </c>
    </row>
    <row r="88095" spans="1:1">
      <c r="A88095" t="s">
        <v>87945</v>
      </c>
    </row>
    <row r="88096" spans="1:1">
      <c r="A88096" t="s">
        <v>87946</v>
      </c>
    </row>
    <row r="88097" spans="1:1">
      <c r="A88097" t="s">
        <v>87947</v>
      </c>
    </row>
    <row r="88098" spans="1:1">
      <c r="A88098" t="s">
        <v>87948</v>
      </c>
    </row>
    <row r="88099" spans="1:1">
      <c r="A88099" t="s">
        <v>87949</v>
      </c>
    </row>
    <row r="88100" spans="1:1">
      <c r="A88100" t="s">
        <v>87950</v>
      </c>
    </row>
    <row r="88101" spans="1:1">
      <c r="A88101" t="s">
        <v>87951</v>
      </c>
    </row>
    <row r="88102" spans="1:1">
      <c r="A88102" t="s">
        <v>87952</v>
      </c>
    </row>
    <row r="88103" spans="1:1">
      <c r="A88103" t="s">
        <v>87953</v>
      </c>
    </row>
    <row r="88104" spans="1:1">
      <c r="A88104" t="s">
        <v>87954</v>
      </c>
    </row>
    <row r="88105" spans="1:1">
      <c r="A88105" t="s">
        <v>87955</v>
      </c>
    </row>
    <row r="88106" spans="1:1">
      <c r="A88106" t="s">
        <v>87956</v>
      </c>
    </row>
    <row r="88107" spans="1:1">
      <c r="A88107" t="s">
        <v>87957</v>
      </c>
    </row>
    <row r="88108" spans="1:1">
      <c r="A88108" t="s">
        <v>87958</v>
      </c>
    </row>
    <row r="88109" spans="1:1">
      <c r="A88109" t="s">
        <v>87959</v>
      </c>
    </row>
    <row r="88110" spans="1:1">
      <c r="A88110" t="s">
        <v>87960</v>
      </c>
    </row>
    <row r="88111" spans="1:1">
      <c r="A88111" t="s">
        <v>87961</v>
      </c>
    </row>
    <row r="88112" spans="1:1">
      <c r="A88112" t="s">
        <v>87962</v>
      </c>
    </row>
    <row r="88113" spans="1:1">
      <c r="A88113" t="s">
        <v>87963</v>
      </c>
    </row>
    <row r="88114" spans="1:1">
      <c r="A88114" t="s">
        <v>87964</v>
      </c>
    </row>
    <row r="88115" spans="1:1">
      <c r="A88115" t="s">
        <v>87965</v>
      </c>
    </row>
    <row r="88116" spans="1:1">
      <c r="A88116" t="s">
        <v>87966</v>
      </c>
    </row>
    <row r="88117" spans="1:1">
      <c r="A88117" t="s">
        <v>87967</v>
      </c>
    </row>
    <row r="88118" spans="1:1">
      <c r="A88118" t="s">
        <v>87968</v>
      </c>
    </row>
    <row r="88119" spans="1:1">
      <c r="A88119" t="s">
        <v>87969</v>
      </c>
    </row>
    <row r="88120" spans="1:1">
      <c r="A88120" t="s">
        <v>87970</v>
      </c>
    </row>
    <row r="88121" spans="1:1">
      <c r="A88121" t="s">
        <v>87971</v>
      </c>
    </row>
    <row r="88122" spans="1:1">
      <c r="A88122" t="s">
        <v>87972</v>
      </c>
    </row>
    <row r="88123" spans="1:1">
      <c r="A88123" t="s">
        <v>87973</v>
      </c>
    </row>
    <row r="88124" spans="1:1">
      <c r="A88124" t="s">
        <v>87974</v>
      </c>
    </row>
    <row r="88125" spans="1:1">
      <c r="A88125" t="s">
        <v>87975</v>
      </c>
    </row>
    <row r="88126" spans="1:1">
      <c r="A88126" t="s">
        <v>87976</v>
      </c>
    </row>
    <row r="88127" spans="1:1">
      <c r="A88127" t="s">
        <v>87977</v>
      </c>
    </row>
    <row r="88128" spans="1:1">
      <c r="A88128" t="s">
        <v>87978</v>
      </c>
    </row>
    <row r="88129" spans="1:1">
      <c r="A88129" t="s">
        <v>87979</v>
      </c>
    </row>
    <row r="88130" spans="1:1">
      <c r="A88130" t="s">
        <v>87980</v>
      </c>
    </row>
    <row r="88131" spans="1:1">
      <c r="A88131" t="s">
        <v>87981</v>
      </c>
    </row>
    <row r="88132" spans="1:1">
      <c r="A88132" t="s">
        <v>87982</v>
      </c>
    </row>
    <row r="88133" spans="1:1">
      <c r="A88133" t="s">
        <v>87983</v>
      </c>
    </row>
    <row r="88134" spans="1:1">
      <c r="A88134" t="s">
        <v>87984</v>
      </c>
    </row>
    <row r="88135" spans="1:1">
      <c r="A88135" t="s">
        <v>87985</v>
      </c>
    </row>
    <row r="88136" spans="1:1">
      <c r="A88136" t="s">
        <v>87986</v>
      </c>
    </row>
    <row r="88137" spans="1:1">
      <c r="A88137" t="s">
        <v>87987</v>
      </c>
    </row>
    <row r="88138" spans="1:1">
      <c r="A88138" t="s">
        <v>87988</v>
      </c>
    </row>
    <row r="88139" spans="1:1">
      <c r="A88139" t="s">
        <v>87989</v>
      </c>
    </row>
    <row r="88140" spans="1:1">
      <c r="A88140" t="s">
        <v>87990</v>
      </c>
    </row>
    <row r="88141" spans="1:1">
      <c r="A88141" t="s">
        <v>87991</v>
      </c>
    </row>
    <row r="88142" spans="1:1">
      <c r="A88142" t="s">
        <v>87992</v>
      </c>
    </row>
    <row r="88143" spans="1:1">
      <c r="A88143" t="s">
        <v>87993</v>
      </c>
    </row>
    <row r="88144" spans="1:1">
      <c r="A88144" t="s">
        <v>87994</v>
      </c>
    </row>
    <row r="88145" spans="1:1">
      <c r="A88145" t="s">
        <v>87995</v>
      </c>
    </row>
    <row r="88146" spans="1:1">
      <c r="A88146" t="s">
        <v>87996</v>
      </c>
    </row>
    <row r="88147" spans="1:1">
      <c r="A88147" t="s">
        <v>87997</v>
      </c>
    </row>
    <row r="88148" spans="1:1">
      <c r="A88148" t="s">
        <v>87998</v>
      </c>
    </row>
    <row r="88149" spans="1:1">
      <c r="A88149" t="s">
        <v>87999</v>
      </c>
    </row>
    <row r="88150" spans="1:1">
      <c r="A88150" t="s">
        <v>88000</v>
      </c>
    </row>
    <row r="88151" spans="1:1">
      <c r="A88151" t="s">
        <v>88001</v>
      </c>
    </row>
    <row r="88152" spans="1:1">
      <c r="A88152" t="s">
        <v>88002</v>
      </c>
    </row>
    <row r="88153" spans="1:1">
      <c r="A88153" t="s">
        <v>88003</v>
      </c>
    </row>
    <row r="88154" spans="1:1">
      <c r="A88154" t="s">
        <v>88004</v>
      </c>
    </row>
    <row r="88155" spans="1:1">
      <c r="A88155" t="s">
        <v>88005</v>
      </c>
    </row>
    <row r="88156" spans="1:1">
      <c r="A88156" t="s">
        <v>88006</v>
      </c>
    </row>
    <row r="88157" spans="1:1">
      <c r="A88157" t="s">
        <v>88007</v>
      </c>
    </row>
    <row r="88158" spans="1:1">
      <c r="A88158" t="s">
        <v>88008</v>
      </c>
    </row>
    <row r="88159" spans="1:1">
      <c r="A88159" t="s">
        <v>88009</v>
      </c>
    </row>
    <row r="88160" spans="1:1">
      <c r="A88160" t="s">
        <v>88010</v>
      </c>
    </row>
    <row r="88161" spans="1:1">
      <c r="A88161" t="s">
        <v>88011</v>
      </c>
    </row>
    <row r="88162" spans="1:1">
      <c r="A88162" t="s">
        <v>88012</v>
      </c>
    </row>
    <row r="88163" spans="1:1">
      <c r="A88163" t="s">
        <v>88013</v>
      </c>
    </row>
    <row r="88164" spans="1:1">
      <c r="A88164" t="s">
        <v>88014</v>
      </c>
    </row>
    <row r="88165" spans="1:1">
      <c r="A88165" t="s">
        <v>88015</v>
      </c>
    </row>
    <row r="88166" spans="1:1">
      <c r="A88166" t="s">
        <v>88016</v>
      </c>
    </row>
    <row r="88167" spans="1:1">
      <c r="A88167" t="s">
        <v>88017</v>
      </c>
    </row>
    <row r="88168" spans="1:1">
      <c r="A88168" t="s">
        <v>88018</v>
      </c>
    </row>
    <row r="88169" spans="1:1">
      <c r="A88169" t="s">
        <v>88019</v>
      </c>
    </row>
    <row r="88170" spans="1:1">
      <c r="A88170" t="s">
        <v>88020</v>
      </c>
    </row>
    <row r="88171" spans="1:1">
      <c r="A88171" t="s">
        <v>88021</v>
      </c>
    </row>
    <row r="88172" spans="1:1">
      <c r="A88172" t="s">
        <v>88022</v>
      </c>
    </row>
    <row r="88173" spans="1:1">
      <c r="A88173" t="s">
        <v>88023</v>
      </c>
    </row>
    <row r="88174" spans="1:1">
      <c r="A88174" t="s">
        <v>88024</v>
      </c>
    </row>
    <row r="88175" spans="1:1">
      <c r="A88175" t="s">
        <v>88025</v>
      </c>
    </row>
    <row r="88176" spans="1:1">
      <c r="A88176" t="s">
        <v>88026</v>
      </c>
    </row>
    <row r="88177" spans="1:1">
      <c r="A88177" t="s">
        <v>88027</v>
      </c>
    </row>
    <row r="88178" spans="1:1">
      <c r="A88178" t="s">
        <v>88028</v>
      </c>
    </row>
    <row r="88179" spans="1:1">
      <c r="A88179" t="s">
        <v>88029</v>
      </c>
    </row>
    <row r="88180" spans="1:1">
      <c r="A88180" t="s">
        <v>88030</v>
      </c>
    </row>
    <row r="88181" spans="1:1">
      <c r="A88181" t="s">
        <v>88031</v>
      </c>
    </row>
    <row r="88182" spans="1:1">
      <c r="A88182" t="s">
        <v>88032</v>
      </c>
    </row>
    <row r="88183" spans="1:1">
      <c r="A88183" t="s">
        <v>88033</v>
      </c>
    </row>
    <row r="88184" spans="1:1">
      <c r="A88184" t="s">
        <v>88034</v>
      </c>
    </row>
    <row r="88185" spans="1:1">
      <c r="A88185" t="s">
        <v>88035</v>
      </c>
    </row>
    <row r="88186" spans="1:1">
      <c r="A88186" t="s">
        <v>88036</v>
      </c>
    </row>
    <row r="88187" spans="1:1">
      <c r="A88187" t="s">
        <v>88037</v>
      </c>
    </row>
    <row r="88188" spans="1:1">
      <c r="A88188" t="s">
        <v>88038</v>
      </c>
    </row>
    <row r="88189" spans="1:1">
      <c r="A88189" t="s">
        <v>88039</v>
      </c>
    </row>
    <row r="88190" spans="1:1">
      <c r="A88190" t="s">
        <v>88040</v>
      </c>
    </row>
    <row r="88191" spans="1:1">
      <c r="A88191" t="s">
        <v>88041</v>
      </c>
    </row>
    <row r="88192" spans="1:1">
      <c r="A88192" t="s">
        <v>88042</v>
      </c>
    </row>
    <row r="88193" spans="1:1">
      <c r="A88193" t="s">
        <v>88043</v>
      </c>
    </row>
    <row r="88194" spans="1:1">
      <c r="A88194" t="s">
        <v>88044</v>
      </c>
    </row>
    <row r="88195" spans="1:1">
      <c r="A88195" t="s">
        <v>88045</v>
      </c>
    </row>
    <row r="88196" spans="1:1">
      <c r="A88196" t="s">
        <v>88046</v>
      </c>
    </row>
    <row r="88197" spans="1:1">
      <c r="A88197" t="s">
        <v>88047</v>
      </c>
    </row>
    <row r="88198" spans="1:1">
      <c r="A88198" t="s">
        <v>88048</v>
      </c>
    </row>
    <row r="88199" spans="1:1">
      <c r="A88199" t="s">
        <v>88049</v>
      </c>
    </row>
    <row r="88200" spans="1:1">
      <c r="A88200" t="s">
        <v>88050</v>
      </c>
    </row>
    <row r="88201" spans="1:1">
      <c r="A88201" t="s">
        <v>88051</v>
      </c>
    </row>
    <row r="88202" spans="1:1">
      <c r="A88202" t="s">
        <v>88052</v>
      </c>
    </row>
    <row r="88203" spans="1:1">
      <c r="A88203" t="s">
        <v>88053</v>
      </c>
    </row>
    <row r="88204" spans="1:1">
      <c r="A88204" t="s">
        <v>88054</v>
      </c>
    </row>
    <row r="88205" spans="1:1">
      <c r="A88205" t="s">
        <v>88055</v>
      </c>
    </row>
    <row r="88206" spans="1:1">
      <c r="A88206" t="s">
        <v>88056</v>
      </c>
    </row>
    <row r="88207" spans="1:1">
      <c r="A88207" t="s">
        <v>88057</v>
      </c>
    </row>
    <row r="88208" spans="1:1">
      <c r="A88208" t="s">
        <v>88058</v>
      </c>
    </row>
    <row r="88209" spans="1:1">
      <c r="A88209" t="s">
        <v>88059</v>
      </c>
    </row>
    <row r="88210" spans="1:1">
      <c r="A88210" t="s">
        <v>88060</v>
      </c>
    </row>
    <row r="88211" spans="1:1">
      <c r="A88211" t="s">
        <v>88061</v>
      </c>
    </row>
    <row r="88212" spans="1:1">
      <c r="A88212" t="s">
        <v>88062</v>
      </c>
    </row>
    <row r="88213" spans="1:1">
      <c r="A88213" t="s">
        <v>88063</v>
      </c>
    </row>
    <row r="88214" spans="1:1">
      <c r="A88214" t="s">
        <v>88064</v>
      </c>
    </row>
    <row r="88215" spans="1:1">
      <c r="A88215" t="s">
        <v>88065</v>
      </c>
    </row>
    <row r="88216" spans="1:1">
      <c r="A88216" t="s">
        <v>88066</v>
      </c>
    </row>
    <row r="88217" spans="1:1">
      <c r="A88217" t="s">
        <v>88067</v>
      </c>
    </row>
    <row r="88218" spans="1:1">
      <c r="A88218" t="s">
        <v>88068</v>
      </c>
    </row>
    <row r="88219" spans="1:1">
      <c r="A88219" t="s">
        <v>88069</v>
      </c>
    </row>
    <row r="88220" spans="1:1">
      <c r="A88220" t="s">
        <v>88070</v>
      </c>
    </row>
    <row r="88221" spans="1:1">
      <c r="A88221" t="s">
        <v>88071</v>
      </c>
    </row>
    <row r="88222" spans="1:1">
      <c r="A88222" t="s">
        <v>88072</v>
      </c>
    </row>
    <row r="88223" spans="1:1">
      <c r="A88223" t="s">
        <v>88073</v>
      </c>
    </row>
    <row r="88224" spans="1:1">
      <c r="A88224" t="s">
        <v>88074</v>
      </c>
    </row>
    <row r="88225" spans="1:1">
      <c r="A88225" t="s">
        <v>88075</v>
      </c>
    </row>
    <row r="88226" spans="1:1">
      <c r="A88226" t="s">
        <v>88076</v>
      </c>
    </row>
    <row r="88227" spans="1:1">
      <c r="A88227" t="s">
        <v>88077</v>
      </c>
    </row>
    <row r="88228" spans="1:1">
      <c r="A88228" t="s">
        <v>88078</v>
      </c>
    </row>
    <row r="88229" spans="1:1">
      <c r="A88229" t="s">
        <v>88079</v>
      </c>
    </row>
    <row r="88230" spans="1:1">
      <c r="A88230" t="s">
        <v>88080</v>
      </c>
    </row>
    <row r="88231" spans="1:1">
      <c r="A88231" t="s">
        <v>88081</v>
      </c>
    </row>
    <row r="88232" spans="1:1">
      <c r="A88232" t="s">
        <v>88082</v>
      </c>
    </row>
    <row r="88233" spans="1:1">
      <c r="A88233" t="s">
        <v>88083</v>
      </c>
    </row>
    <row r="88234" spans="1:1">
      <c r="A88234" t="s">
        <v>88084</v>
      </c>
    </row>
    <row r="88235" spans="1:1">
      <c r="A88235" t="s">
        <v>88085</v>
      </c>
    </row>
    <row r="88236" spans="1:1">
      <c r="A88236" t="s">
        <v>88086</v>
      </c>
    </row>
    <row r="88237" spans="1:1">
      <c r="A88237" t="s">
        <v>88087</v>
      </c>
    </row>
    <row r="88238" spans="1:1">
      <c r="A88238" t="s">
        <v>88088</v>
      </c>
    </row>
    <row r="88239" spans="1:1">
      <c r="A88239" t="s">
        <v>88089</v>
      </c>
    </row>
    <row r="88240" spans="1:1">
      <c r="A88240" t="s">
        <v>88090</v>
      </c>
    </row>
    <row r="88241" spans="1:1">
      <c r="A88241" t="s">
        <v>88091</v>
      </c>
    </row>
    <row r="88242" spans="1:1">
      <c r="A88242" t="s">
        <v>88092</v>
      </c>
    </row>
    <row r="88243" spans="1:1">
      <c r="A88243" t="s">
        <v>88093</v>
      </c>
    </row>
    <row r="88244" spans="1:1">
      <c r="A88244" t="s">
        <v>88094</v>
      </c>
    </row>
    <row r="88245" spans="1:1">
      <c r="A88245" t="s">
        <v>88095</v>
      </c>
    </row>
    <row r="88246" spans="1:1">
      <c r="A88246" t="s">
        <v>88096</v>
      </c>
    </row>
    <row r="88247" spans="1:1">
      <c r="A88247" t="s">
        <v>88097</v>
      </c>
    </row>
    <row r="88248" spans="1:1">
      <c r="A88248" t="s">
        <v>88098</v>
      </c>
    </row>
    <row r="88249" spans="1:1">
      <c r="A88249" t="s">
        <v>88099</v>
      </c>
    </row>
    <row r="88250" spans="1:1">
      <c r="A88250" t="s">
        <v>88100</v>
      </c>
    </row>
    <row r="88251" spans="1:1">
      <c r="A88251" t="s">
        <v>88101</v>
      </c>
    </row>
    <row r="88252" spans="1:1">
      <c r="A88252" t="s">
        <v>88102</v>
      </c>
    </row>
    <row r="88253" spans="1:1">
      <c r="A88253" t="s">
        <v>88103</v>
      </c>
    </row>
    <row r="88254" spans="1:1">
      <c r="A88254" t="s">
        <v>88104</v>
      </c>
    </row>
    <row r="88255" spans="1:1">
      <c r="A88255" t="s">
        <v>88105</v>
      </c>
    </row>
    <row r="88256" spans="1:1">
      <c r="A88256" t="s">
        <v>88106</v>
      </c>
    </row>
    <row r="88257" spans="1:1">
      <c r="A88257" t="s">
        <v>88107</v>
      </c>
    </row>
    <row r="88258" spans="1:1">
      <c r="A88258" t="s">
        <v>88108</v>
      </c>
    </row>
    <row r="88259" spans="1:1">
      <c r="A88259" t="s">
        <v>88109</v>
      </c>
    </row>
    <row r="88260" spans="1:1">
      <c r="A88260" t="s">
        <v>88110</v>
      </c>
    </row>
    <row r="88261" spans="1:1">
      <c r="A88261" t="s">
        <v>88111</v>
      </c>
    </row>
    <row r="88262" spans="1:1">
      <c r="A88262" t="s">
        <v>88112</v>
      </c>
    </row>
    <row r="88263" spans="1:1">
      <c r="A88263" t="s">
        <v>88113</v>
      </c>
    </row>
    <row r="88264" spans="1:1">
      <c r="A88264" t="s">
        <v>88114</v>
      </c>
    </row>
    <row r="88265" spans="1:1">
      <c r="A88265" t="s">
        <v>88115</v>
      </c>
    </row>
    <row r="88266" spans="1:1">
      <c r="A88266" t="s">
        <v>88116</v>
      </c>
    </row>
    <row r="88267" spans="1:1">
      <c r="A88267" t="s">
        <v>88117</v>
      </c>
    </row>
    <row r="88268" spans="1:1">
      <c r="A88268" t="s">
        <v>88118</v>
      </c>
    </row>
    <row r="88269" spans="1:1">
      <c r="A88269" t="s">
        <v>88119</v>
      </c>
    </row>
    <row r="88270" spans="1:1">
      <c r="A88270" t="s">
        <v>88120</v>
      </c>
    </row>
    <row r="88271" spans="1:1">
      <c r="A88271" t="s">
        <v>88121</v>
      </c>
    </row>
    <row r="88272" spans="1:1">
      <c r="A88272" t="s">
        <v>88122</v>
      </c>
    </row>
    <row r="88273" spans="1:1">
      <c r="A88273" t="s">
        <v>88123</v>
      </c>
    </row>
    <row r="88274" spans="1:1">
      <c r="A88274" t="s">
        <v>88124</v>
      </c>
    </row>
    <row r="88275" spans="1:1">
      <c r="A88275" t="s">
        <v>88125</v>
      </c>
    </row>
    <row r="88276" spans="1:1">
      <c r="A88276" t="s">
        <v>88126</v>
      </c>
    </row>
    <row r="88277" spans="1:1">
      <c r="A88277" t="s">
        <v>88127</v>
      </c>
    </row>
    <row r="88278" spans="1:1">
      <c r="A88278" t="s">
        <v>88128</v>
      </c>
    </row>
    <row r="88279" spans="1:1">
      <c r="A88279" t="s">
        <v>88129</v>
      </c>
    </row>
    <row r="88280" spans="1:1">
      <c r="A88280" t="s">
        <v>88130</v>
      </c>
    </row>
    <row r="88281" spans="1:1">
      <c r="A88281" t="s">
        <v>88131</v>
      </c>
    </row>
    <row r="88282" spans="1:1">
      <c r="A88282" t="s">
        <v>88132</v>
      </c>
    </row>
    <row r="88283" spans="1:1">
      <c r="A88283" t="s">
        <v>88133</v>
      </c>
    </row>
    <row r="88284" spans="1:1">
      <c r="A88284" t="s">
        <v>88134</v>
      </c>
    </row>
    <row r="88285" spans="1:1">
      <c r="A88285" t="s">
        <v>88135</v>
      </c>
    </row>
    <row r="88286" spans="1:1">
      <c r="A88286" t="s">
        <v>88136</v>
      </c>
    </row>
    <row r="88287" spans="1:1">
      <c r="A88287" t="s">
        <v>88137</v>
      </c>
    </row>
    <row r="88288" spans="1:1">
      <c r="A88288" t="s">
        <v>88138</v>
      </c>
    </row>
    <row r="88289" spans="1:1">
      <c r="A88289" t="s">
        <v>88139</v>
      </c>
    </row>
    <row r="88290" spans="1:1">
      <c r="A88290" t="s">
        <v>88140</v>
      </c>
    </row>
    <row r="88291" spans="1:1">
      <c r="A88291" t="s">
        <v>88141</v>
      </c>
    </row>
    <row r="88292" spans="1:1">
      <c r="A88292" t="s">
        <v>88142</v>
      </c>
    </row>
    <row r="88293" spans="1:1">
      <c r="A88293" t="s">
        <v>88143</v>
      </c>
    </row>
    <row r="88294" spans="1:1">
      <c r="A88294" t="s">
        <v>88144</v>
      </c>
    </row>
    <row r="88295" spans="1:1">
      <c r="A88295" t="s">
        <v>88145</v>
      </c>
    </row>
    <row r="88296" spans="1:1">
      <c r="A88296" t="s">
        <v>88146</v>
      </c>
    </row>
    <row r="88297" spans="1:1">
      <c r="A88297" t="s">
        <v>88147</v>
      </c>
    </row>
    <row r="88298" spans="1:1">
      <c r="A88298" t="s">
        <v>88148</v>
      </c>
    </row>
    <row r="88299" spans="1:1">
      <c r="A88299" t="s">
        <v>88149</v>
      </c>
    </row>
    <row r="88300" spans="1:1">
      <c r="A88300" t="s">
        <v>88150</v>
      </c>
    </row>
    <row r="88301" spans="1:1">
      <c r="A88301" t="s">
        <v>88151</v>
      </c>
    </row>
    <row r="88302" spans="1:1">
      <c r="A88302" t="s">
        <v>88152</v>
      </c>
    </row>
    <row r="88303" spans="1:1">
      <c r="A88303" t="s">
        <v>88153</v>
      </c>
    </row>
    <row r="88304" spans="1:1">
      <c r="A88304" t="s">
        <v>88154</v>
      </c>
    </row>
    <row r="88305" spans="1:1">
      <c r="A88305" t="s">
        <v>88155</v>
      </c>
    </row>
    <row r="88306" spans="1:1">
      <c r="A88306" t="s">
        <v>88156</v>
      </c>
    </row>
    <row r="88307" spans="1:1">
      <c r="A88307" t="s">
        <v>88157</v>
      </c>
    </row>
    <row r="88308" spans="1:1">
      <c r="A88308" t="s">
        <v>88158</v>
      </c>
    </row>
    <row r="88309" spans="1:1">
      <c r="A88309" t="s">
        <v>88159</v>
      </c>
    </row>
    <row r="88310" spans="1:1">
      <c r="A88310" t="s">
        <v>88160</v>
      </c>
    </row>
    <row r="88311" spans="1:1">
      <c r="A88311" t="s">
        <v>88161</v>
      </c>
    </row>
    <row r="88312" spans="1:1">
      <c r="A88312" t="s">
        <v>88162</v>
      </c>
    </row>
    <row r="88313" spans="1:1">
      <c r="A88313" t="s">
        <v>88163</v>
      </c>
    </row>
    <row r="88314" spans="1:1">
      <c r="A88314" t="s">
        <v>88164</v>
      </c>
    </row>
    <row r="88315" spans="1:1">
      <c r="A88315" t="s">
        <v>88165</v>
      </c>
    </row>
    <row r="88316" spans="1:1">
      <c r="A88316" t="s">
        <v>88166</v>
      </c>
    </row>
    <row r="88317" spans="1:1">
      <c r="A88317" t="s">
        <v>88167</v>
      </c>
    </row>
    <row r="88318" spans="1:1">
      <c r="A88318" t="s">
        <v>88168</v>
      </c>
    </row>
    <row r="88319" spans="1:1">
      <c r="A88319" t="s">
        <v>88169</v>
      </c>
    </row>
    <row r="88320" spans="1:1">
      <c r="A88320" t="s">
        <v>88170</v>
      </c>
    </row>
    <row r="88321" spans="1:1">
      <c r="A88321" t="s">
        <v>88171</v>
      </c>
    </row>
    <row r="88322" spans="1:1">
      <c r="A88322" t="s">
        <v>88172</v>
      </c>
    </row>
    <row r="88323" spans="1:1">
      <c r="A88323" t="s">
        <v>88173</v>
      </c>
    </row>
    <row r="88324" spans="1:1">
      <c r="A88324" t="s">
        <v>88174</v>
      </c>
    </row>
    <row r="88325" spans="1:1">
      <c r="A88325" t="s">
        <v>88175</v>
      </c>
    </row>
    <row r="88326" spans="1:1">
      <c r="A88326" t="s">
        <v>88176</v>
      </c>
    </row>
    <row r="88327" spans="1:1">
      <c r="A88327" t="s">
        <v>88177</v>
      </c>
    </row>
    <row r="88328" spans="1:1">
      <c r="A88328" t="s">
        <v>88178</v>
      </c>
    </row>
    <row r="88329" spans="1:1">
      <c r="A88329" t="s">
        <v>88179</v>
      </c>
    </row>
    <row r="88330" spans="1:1">
      <c r="A88330" t="s">
        <v>88180</v>
      </c>
    </row>
    <row r="88331" spans="1:1">
      <c r="A88331" t="s">
        <v>88181</v>
      </c>
    </row>
    <row r="88332" spans="1:1">
      <c r="A88332" t="s">
        <v>88182</v>
      </c>
    </row>
    <row r="88333" spans="1:1">
      <c r="A88333" t="s">
        <v>88183</v>
      </c>
    </row>
    <row r="88334" spans="1:1">
      <c r="A88334" t="s">
        <v>88184</v>
      </c>
    </row>
    <row r="88335" spans="1:1">
      <c r="A88335" t="s">
        <v>88185</v>
      </c>
    </row>
    <row r="88336" spans="1:1">
      <c r="A88336" t="s">
        <v>88186</v>
      </c>
    </row>
    <row r="88337" spans="1:1">
      <c r="A88337" t="s">
        <v>88187</v>
      </c>
    </row>
    <row r="88338" spans="1:1">
      <c r="A88338" t="s">
        <v>88188</v>
      </c>
    </row>
    <row r="88339" spans="1:1">
      <c r="A88339" t="s">
        <v>88189</v>
      </c>
    </row>
    <row r="88340" spans="1:1">
      <c r="A88340" t="s">
        <v>88190</v>
      </c>
    </row>
    <row r="88341" spans="1:1">
      <c r="A88341" t="s">
        <v>88191</v>
      </c>
    </row>
    <row r="88342" spans="1:1">
      <c r="A88342" t="s">
        <v>88192</v>
      </c>
    </row>
    <row r="88343" spans="1:1">
      <c r="A88343" t="s">
        <v>88193</v>
      </c>
    </row>
    <row r="88344" spans="1:1">
      <c r="A88344" t="s">
        <v>88194</v>
      </c>
    </row>
    <row r="88345" spans="1:1">
      <c r="A88345" t="s">
        <v>88195</v>
      </c>
    </row>
    <row r="88346" spans="1:1">
      <c r="A88346" t="s">
        <v>88196</v>
      </c>
    </row>
    <row r="88347" spans="1:1">
      <c r="A88347" t="s">
        <v>88197</v>
      </c>
    </row>
    <row r="88348" spans="1:1">
      <c r="A88348" t="s">
        <v>88198</v>
      </c>
    </row>
    <row r="88349" spans="1:1">
      <c r="A88349" t="s">
        <v>88199</v>
      </c>
    </row>
    <row r="88350" spans="1:1">
      <c r="A88350" t="s">
        <v>88200</v>
      </c>
    </row>
    <row r="88351" spans="1:1">
      <c r="A88351" t="s">
        <v>88201</v>
      </c>
    </row>
    <row r="88352" spans="1:1">
      <c r="A88352" t="s">
        <v>88202</v>
      </c>
    </row>
    <row r="88353" spans="1:1">
      <c r="A88353" t="s">
        <v>88203</v>
      </c>
    </row>
    <row r="88354" spans="1:1">
      <c r="A88354" t="s">
        <v>88204</v>
      </c>
    </row>
    <row r="88355" spans="1:1">
      <c r="A88355" t="s">
        <v>88205</v>
      </c>
    </row>
    <row r="88356" spans="1:1">
      <c r="A88356" t="s">
        <v>88206</v>
      </c>
    </row>
    <row r="88357" spans="1:1">
      <c r="A88357" t="s">
        <v>88207</v>
      </c>
    </row>
    <row r="88358" spans="1:1">
      <c r="A88358" t="s">
        <v>88208</v>
      </c>
    </row>
    <row r="88359" spans="1:1">
      <c r="A88359" t="s">
        <v>88209</v>
      </c>
    </row>
    <row r="88360" spans="1:1">
      <c r="A88360" t="s">
        <v>88210</v>
      </c>
    </row>
    <row r="88361" spans="1:1">
      <c r="A88361" t="s">
        <v>88211</v>
      </c>
    </row>
    <row r="88362" spans="1:1">
      <c r="A88362" t="s">
        <v>88212</v>
      </c>
    </row>
    <row r="88363" spans="1:1">
      <c r="A88363" t="s">
        <v>88213</v>
      </c>
    </row>
    <row r="88364" spans="1:1">
      <c r="A88364" t="s">
        <v>88214</v>
      </c>
    </row>
    <row r="88365" spans="1:1">
      <c r="A88365" t="s">
        <v>88215</v>
      </c>
    </row>
    <row r="88366" spans="1:1">
      <c r="A88366" t="s">
        <v>88216</v>
      </c>
    </row>
    <row r="88367" spans="1:1">
      <c r="A88367" t="s">
        <v>88217</v>
      </c>
    </row>
    <row r="88368" spans="1:1">
      <c r="A88368" t="s">
        <v>88218</v>
      </c>
    </row>
    <row r="88369" spans="1:1">
      <c r="A88369" t="s">
        <v>88219</v>
      </c>
    </row>
    <row r="88370" spans="1:1">
      <c r="A88370" t="s">
        <v>88220</v>
      </c>
    </row>
    <row r="88371" spans="1:1">
      <c r="A88371" t="s">
        <v>88221</v>
      </c>
    </row>
    <row r="88372" spans="1:1">
      <c r="A88372" t="s">
        <v>88222</v>
      </c>
    </row>
    <row r="88373" spans="1:1">
      <c r="A88373" t="s">
        <v>88223</v>
      </c>
    </row>
    <row r="88374" spans="1:1">
      <c r="A88374" t="s">
        <v>88224</v>
      </c>
    </row>
    <row r="88375" spans="1:1">
      <c r="A88375" t="s">
        <v>88225</v>
      </c>
    </row>
    <row r="88376" spans="1:1">
      <c r="A88376" t="s">
        <v>88226</v>
      </c>
    </row>
    <row r="88377" spans="1:1">
      <c r="A88377" t="s">
        <v>88227</v>
      </c>
    </row>
    <row r="88378" spans="1:1">
      <c r="A88378" t="s">
        <v>88228</v>
      </c>
    </row>
    <row r="88379" spans="1:1">
      <c r="A88379" t="s">
        <v>88229</v>
      </c>
    </row>
    <row r="88380" spans="1:1">
      <c r="A88380" t="s">
        <v>88230</v>
      </c>
    </row>
    <row r="88381" spans="1:1">
      <c r="A88381" t="s">
        <v>88231</v>
      </c>
    </row>
    <row r="88382" spans="1:1">
      <c r="A88382" t="s">
        <v>88232</v>
      </c>
    </row>
    <row r="88383" spans="1:1">
      <c r="A88383" t="s">
        <v>88233</v>
      </c>
    </row>
    <row r="88384" spans="1:1">
      <c r="A88384" t="s">
        <v>88234</v>
      </c>
    </row>
    <row r="88385" spans="1:1">
      <c r="A88385" t="s">
        <v>88235</v>
      </c>
    </row>
    <row r="88386" spans="1:1">
      <c r="A88386" t="s">
        <v>88236</v>
      </c>
    </row>
    <row r="88387" spans="1:1">
      <c r="A88387" t="s">
        <v>88237</v>
      </c>
    </row>
    <row r="88388" spans="1:1">
      <c r="A88388" t="s">
        <v>88238</v>
      </c>
    </row>
    <row r="88389" spans="1:1">
      <c r="A88389" t="s">
        <v>88239</v>
      </c>
    </row>
    <row r="88390" spans="1:1">
      <c r="A88390" t="s">
        <v>88240</v>
      </c>
    </row>
    <row r="88391" spans="1:1">
      <c r="A88391" t="s">
        <v>88241</v>
      </c>
    </row>
    <row r="88392" spans="1:1">
      <c r="A88392" t="s">
        <v>88242</v>
      </c>
    </row>
    <row r="88393" spans="1:1">
      <c r="A88393" t="s">
        <v>88243</v>
      </c>
    </row>
    <row r="88394" spans="1:1">
      <c r="A88394" t="s">
        <v>88244</v>
      </c>
    </row>
    <row r="88395" spans="1:1">
      <c r="A88395" t="s">
        <v>88245</v>
      </c>
    </row>
    <row r="88396" spans="1:1">
      <c r="A88396" t="s">
        <v>88246</v>
      </c>
    </row>
    <row r="88397" spans="1:1">
      <c r="A88397" t="s">
        <v>88247</v>
      </c>
    </row>
    <row r="88398" spans="1:1">
      <c r="A88398" t="s">
        <v>88248</v>
      </c>
    </row>
    <row r="88399" spans="1:1">
      <c r="A88399" t="s">
        <v>88249</v>
      </c>
    </row>
    <row r="88400" spans="1:1">
      <c r="A88400" t="s">
        <v>88250</v>
      </c>
    </row>
    <row r="88401" spans="1:1">
      <c r="A88401" t="s">
        <v>88251</v>
      </c>
    </row>
    <row r="88402" spans="1:1">
      <c r="A88402" t="s">
        <v>88252</v>
      </c>
    </row>
    <row r="88403" spans="1:1">
      <c r="A88403" t="s">
        <v>88253</v>
      </c>
    </row>
    <row r="88404" spans="1:1">
      <c r="A88404" t="s">
        <v>88254</v>
      </c>
    </row>
    <row r="88405" spans="1:1">
      <c r="A88405" t="s">
        <v>88255</v>
      </c>
    </row>
    <row r="88406" spans="1:1">
      <c r="A88406" t="s">
        <v>88256</v>
      </c>
    </row>
    <row r="88407" spans="1:1">
      <c r="A88407" t="s">
        <v>88257</v>
      </c>
    </row>
    <row r="88408" spans="1:1">
      <c r="A88408" t="s">
        <v>88258</v>
      </c>
    </row>
    <row r="88409" spans="1:1">
      <c r="A88409" t="s">
        <v>88259</v>
      </c>
    </row>
    <row r="88410" spans="1:1">
      <c r="A88410" t="s">
        <v>88260</v>
      </c>
    </row>
    <row r="88411" spans="1:1">
      <c r="A88411" t="s">
        <v>88261</v>
      </c>
    </row>
    <row r="88412" spans="1:1">
      <c r="A88412" t="s">
        <v>88262</v>
      </c>
    </row>
    <row r="88413" spans="1:1">
      <c r="A88413" t="s">
        <v>88263</v>
      </c>
    </row>
    <row r="88414" spans="1:1">
      <c r="A88414" t="s">
        <v>88264</v>
      </c>
    </row>
    <row r="88415" spans="1:1">
      <c r="A88415" t="s">
        <v>88265</v>
      </c>
    </row>
    <row r="88416" spans="1:1">
      <c r="A88416" t="s">
        <v>88266</v>
      </c>
    </row>
    <row r="88417" spans="1:1">
      <c r="A88417" t="s">
        <v>88267</v>
      </c>
    </row>
    <row r="88418" spans="1:1">
      <c r="A88418" t="s">
        <v>88268</v>
      </c>
    </row>
    <row r="88419" spans="1:1">
      <c r="A88419" t="s">
        <v>88269</v>
      </c>
    </row>
    <row r="88420" spans="1:1">
      <c r="A88420" t="s">
        <v>88270</v>
      </c>
    </row>
    <row r="88421" spans="1:1">
      <c r="A88421" t="s">
        <v>88271</v>
      </c>
    </row>
    <row r="88422" spans="1:1">
      <c r="A88422" t="s">
        <v>88272</v>
      </c>
    </row>
    <row r="88423" spans="1:1">
      <c r="A88423" t="s">
        <v>88273</v>
      </c>
    </row>
    <row r="88424" spans="1:1">
      <c r="A88424" t="s">
        <v>88274</v>
      </c>
    </row>
    <row r="88425" spans="1:1">
      <c r="A88425" t="s">
        <v>88275</v>
      </c>
    </row>
    <row r="88426" spans="1:1">
      <c r="A88426" t="s">
        <v>88276</v>
      </c>
    </row>
    <row r="88427" spans="1:1">
      <c r="A88427" t="s">
        <v>88277</v>
      </c>
    </row>
    <row r="88428" spans="1:1">
      <c r="A88428" t="s">
        <v>88278</v>
      </c>
    </row>
    <row r="88429" spans="1:1">
      <c r="A88429" t="s">
        <v>88279</v>
      </c>
    </row>
    <row r="88430" spans="1:1">
      <c r="A88430" t="s">
        <v>88280</v>
      </c>
    </row>
    <row r="88431" spans="1:1">
      <c r="A88431" t="s">
        <v>88281</v>
      </c>
    </row>
    <row r="88432" spans="1:1">
      <c r="A88432" t="s">
        <v>88282</v>
      </c>
    </row>
    <row r="88433" spans="1:1">
      <c r="A88433" t="s">
        <v>88283</v>
      </c>
    </row>
    <row r="88434" spans="1:1">
      <c r="A88434" t="s">
        <v>88284</v>
      </c>
    </row>
    <row r="88435" spans="1:1">
      <c r="A88435" t="s">
        <v>88285</v>
      </c>
    </row>
    <row r="88436" spans="1:1">
      <c r="A88436" t="s">
        <v>88286</v>
      </c>
    </row>
    <row r="88437" spans="1:1">
      <c r="A88437" t="s">
        <v>88287</v>
      </c>
    </row>
    <row r="88438" spans="1:1">
      <c r="A88438" t="s">
        <v>88288</v>
      </c>
    </row>
    <row r="88439" spans="1:1">
      <c r="A88439" t="s">
        <v>88289</v>
      </c>
    </row>
    <row r="88440" spans="1:1">
      <c r="A88440" t="s">
        <v>88290</v>
      </c>
    </row>
    <row r="88441" spans="1:1">
      <c r="A88441" t="s">
        <v>88291</v>
      </c>
    </row>
    <row r="88442" spans="1:1">
      <c r="A88442" t="s">
        <v>88292</v>
      </c>
    </row>
    <row r="88443" spans="1:1">
      <c r="A88443" t="s">
        <v>88293</v>
      </c>
    </row>
    <row r="88444" spans="1:1">
      <c r="A88444" t="s">
        <v>88294</v>
      </c>
    </row>
    <row r="88445" spans="1:1">
      <c r="A88445" t="s">
        <v>88295</v>
      </c>
    </row>
    <row r="88446" spans="1:1">
      <c r="A88446" t="s">
        <v>88296</v>
      </c>
    </row>
    <row r="88447" spans="1:1">
      <c r="A88447" t="s">
        <v>88297</v>
      </c>
    </row>
    <row r="88448" spans="1:1">
      <c r="A88448" t="s">
        <v>88298</v>
      </c>
    </row>
    <row r="88449" spans="1:1">
      <c r="A88449" t="s">
        <v>88299</v>
      </c>
    </row>
    <row r="88450" spans="1:1">
      <c r="A88450" t="s">
        <v>88300</v>
      </c>
    </row>
    <row r="88451" spans="1:1">
      <c r="A88451" t="s">
        <v>88301</v>
      </c>
    </row>
    <row r="88452" spans="1:1">
      <c r="A88452" t="s">
        <v>88302</v>
      </c>
    </row>
    <row r="88453" spans="1:1">
      <c r="A88453" t="s">
        <v>88303</v>
      </c>
    </row>
    <row r="88454" spans="1:1">
      <c r="A88454" t="s">
        <v>88304</v>
      </c>
    </row>
    <row r="88455" spans="1:1">
      <c r="A88455" t="s">
        <v>88305</v>
      </c>
    </row>
    <row r="88456" spans="1:1">
      <c r="A88456" t="s">
        <v>88306</v>
      </c>
    </row>
    <row r="88457" spans="1:1">
      <c r="A88457" t="s">
        <v>88307</v>
      </c>
    </row>
    <row r="88458" spans="1:1">
      <c r="A88458" t="s">
        <v>88308</v>
      </c>
    </row>
    <row r="88459" spans="1:1">
      <c r="A88459" t="s">
        <v>88309</v>
      </c>
    </row>
    <row r="88460" spans="1:1">
      <c r="A88460" t="s">
        <v>88310</v>
      </c>
    </row>
    <row r="88461" spans="1:1">
      <c r="A88461" t="s">
        <v>88311</v>
      </c>
    </row>
    <row r="88462" spans="1:1">
      <c r="A88462" t="s">
        <v>88312</v>
      </c>
    </row>
    <row r="88463" spans="1:1">
      <c r="A88463" t="s">
        <v>88313</v>
      </c>
    </row>
    <row r="88464" spans="1:1">
      <c r="A88464" t="s">
        <v>88314</v>
      </c>
    </row>
    <row r="88465" spans="1:1">
      <c r="A88465" t="s">
        <v>88315</v>
      </c>
    </row>
    <row r="88466" spans="1:1">
      <c r="A88466" t="s">
        <v>88316</v>
      </c>
    </row>
    <row r="88467" spans="1:1">
      <c r="A88467" t="s">
        <v>88317</v>
      </c>
    </row>
    <row r="88468" spans="1:1">
      <c r="A88468" t="s">
        <v>88318</v>
      </c>
    </row>
    <row r="88469" spans="1:1">
      <c r="A88469" t="s">
        <v>88319</v>
      </c>
    </row>
    <row r="88470" spans="1:1">
      <c r="A88470" t="s">
        <v>88320</v>
      </c>
    </row>
    <row r="88471" spans="1:1">
      <c r="A88471" t="s">
        <v>88321</v>
      </c>
    </row>
    <row r="88472" spans="1:1">
      <c r="A88472" t="s">
        <v>88322</v>
      </c>
    </row>
    <row r="88473" spans="1:1">
      <c r="A88473" t="s">
        <v>88323</v>
      </c>
    </row>
    <row r="88474" spans="1:1">
      <c r="A88474" t="s">
        <v>88324</v>
      </c>
    </row>
    <row r="88475" spans="1:1">
      <c r="A88475" t="s">
        <v>88325</v>
      </c>
    </row>
    <row r="88476" spans="1:1">
      <c r="A88476" t="s">
        <v>88326</v>
      </c>
    </row>
    <row r="88477" spans="1:1">
      <c r="A88477" t="s">
        <v>88327</v>
      </c>
    </row>
    <row r="88478" spans="1:1">
      <c r="A88478" t="s">
        <v>88328</v>
      </c>
    </row>
    <row r="88479" spans="1:1">
      <c r="A88479" t="s">
        <v>88329</v>
      </c>
    </row>
    <row r="88480" spans="1:1">
      <c r="A88480" t="s">
        <v>88330</v>
      </c>
    </row>
    <row r="88481" spans="1:1">
      <c r="A88481" t="s">
        <v>88331</v>
      </c>
    </row>
    <row r="88482" spans="1:1">
      <c r="A88482" t="s">
        <v>88332</v>
      </c>
    </row>
    <row r="88483" spans="1:1">
      <c r="A88483" t="s">
        <v>88333</v>
      </c>
    </row>
    <row r="88484" spans="1:1">
      <c r="A88484" t="s">
        <v>88334</v>
      </c>
    </row>
    <row r="88485" spans="1:1">
      <c r="A88485" t="s">
        <v>88335</v>
      </c>
    </row>
    <row r="88486" spans="1:1">
      <c r="A88486" t="s">
        <v>88336</v>
      </c>
    </row>
    <row r="88487" spans="1:1">
      <c r="A88487" t="s">
        <v>88337</v>
      </c>
    </row>
    <row r="88488" spans="1:1">
      <c r="A88488" t="s">
        <v>88338</v>
      </c>
    </row>
    <row r="88489" spans="1:1">
      <c r="A88489" t="s">
        <v>88339</v>
      </c>
    </row>
    <row r="88490" spans="1:1">
      <c r="A88490" t="s">
        <v>88340</v>
      </c>
    </row>
    <row r="88491" spans="1:1">
      <c r="A88491" t="s">
        <v>88341</v>
      </c>
    </row>
    <row r="88492" spans="1:1">
      <c r="A88492" t="s">
        <v>88342</v>
      </c>
    </row>
    <row r="88493" spans="1:1">
      <c r="A88493" t="s">
        <v>88343</v>
      </c>
    </row>
    <row r="88494" spans="1:1">
      <c r="A88494" t="s">
        <v>88344</v>
      </c>
    </row>
    <row r="88495" spans="1:1">
      <c r="A88495" t="s">
        <v>88345</v>
      </c>
    </row>
    <row r="88496" spans="1:1">
      <c r="A88496" t="s">
        <v>88346</v>
      </c>
    </row>
    <row r="88497" spans="1:1">
      <c r="A88497" t="s">
        <v>88347</v>
      </c>
    </row>
    <row r="88498" spans="1:1">
      <c r="A88498" t="s">
        <v>88348</v>
      </c>
    </row>
    <row r="88499" spans="1:1">
      <c r="A88499" t="s">
        <v>88349</v>
      </c>
    </row>
    <row r="88500" spans="1:1">
      <c r="A88500" t="s">
        <v>88350</v>
      </c>
    </row>
    <row r="88501" spans="1:1">
      <c r="A88501" t="s">
        <v>88351</v>
      </c>
    </row>
    <row r="88502" spans="1:1">
      <c r="A88502" t="s">
        <v>88352</v>
      </c>
    </row>
    <row r="88503" spans="1:1">
      <c r="A88503" t="s">
        <v>88353</v>
      </c>
    </row>
    <row r="88504" spans="1:1">
      <c r="A88504" t="s">
        <v>88354</v>
      </c>
    </row>
    <row r="88505" spans="1:1">
      <c r="A88505" t="s">
        <v>88355</v>
      </c>
    </row>
    <row r="88506" spans="1:1">
      <c r="A88506" t="s">
        <v>88356</v>
      </c>
    </row>
    <row r="88507" spans="1:1">
      <c r="A88507" t="s">
        <v>88357</v>
      </c>
    </row>
    <row r="88508" spans="1:1">
      <c r="A88508" t="s">
        <v>88358</v>
      </c>
    </row>
    <row r="88509" spans="1:1">
      <c r="A88509" t="s">
        <v>88359</v>
      </c>
    </row>
    <row r="88510" spans="1:1">
      <c r="A88510" t="s">
        <v>88360</v>
      </c>
    </row>
    <row r="88511" spans="1:1">
      <c r="A88511" t="s">
        <v>88361</v>
      </c>
    </row>
    <row r="88512" spans="1:1">
      <c r="A88512" t="s">
        <v>88362</v>
      </c>
    </row>
    <row r="88513" spans="1:1">
      <c r="A88513" t="s">
        <v>88363</v>
      </c>
    </row>
    <row r="88514" spans="1:1">
      <c r="A88514" t="s">
        <v>88364</v>
      </c>
    </row>
    <row r="88515" spans="1:1">
      <c r="A88515" t="s">
        <v>88365</v>
      </c>
    </row>
    <row r="88516" spans="1:1">
      <c r="A88516" t="s">
        <v>88366</v>
      </c>
    </row>
    <row r="88517" spans="1:1">
      <c r="A88517" t="s">
        <v>88367</v>
      </c>
    </row>
    <row r="88518" spans="1:1">
      <c r="A88518" t="s">
        <v>88368</v>
      </c>
    </row>
    <row r="88519" spans="1:1">
      <c r="A88519" t="s">
        <v>88369</v>
      </c>
    </row>
    <row r="88520" spans="1:1">
      <c r="A88520" t="s">
        <v>88370</v>
      </c>
    </row>
    <row r="88521" spans="1:1">
      <c r="A88521" t="s">
        <v>88371</v>
      </c>
    </row>
    <row r="88522" spans="1:1">
      <c r="A88522" t="s">
        <v>88372</v>
      </c>
    </row>
    <row r="88523" spans="1:1">
      <c r="A88523" t="s">
        <v>88373</v>
      </c>
    </row>
    <row r="88524" spans="1:1">
      <c r="A88524" t="s">
        <v>88374</v>
      </c>
    </row>
    <row r="88525" spans="1:1">
      <c r="A88525" t="s">
        <v>88375</v>
      </c>
    </row>
    <row r="88526" spans="1:1">
      <c r="A88526" t="s">
        <v>88376</v>
      </c>
    </row>
    <row r="88527" spans="1:1">
      <c r="A88527" t="s">
        <v>88377</v>
      </c>
    </row>
    <row r="88528" spans="1:1">
      <c r="A88528" t="s">
        <v>88378</v>
      </c>
    </row>
    <row r="88529" spans="1:1">
      <c r="A88529" t="s">
        <v>88379</v>
      </c>
    </row>
    <row r="88530" spans="1:1">
      <c r="A88530" t="s">
        <v>88380</v>
      </c>
    </row>
    <row r="88531" spans="1:1">
      <c r="A88531" t="s">
        <v>88381</v>
      </c>
    </row>
    <row r="88532" spans="1:1">
      <c r="A88532" t="s">
        <v>88382</v>
      </c>
    </row>
    <row r="88533" spans="1:1">
      <c r="A88533" t="s">
        <v>88383</v>
      </c>
    </row>
    <row r="88534" spans="1:1">
      <c r="A88534" t="s">
        <v>88384</v>
      </c>
    </row>
    <row r="88535" spans="1:1">
      <c r="A88535" t="s">
        <v>88385</v>
      </c>
    </row>
    <row r="88536" spans="1:1">
      <c r="A88536" t="s">
        <v>88386</v>
      </c>
    </row>
    <row r="88537" spans="1:1">
      <c r="A88537" t="s">
        <v>88387</v>
      </c>
    </row>
    <row r="88538" spans="1:1">
      <c r="A88538" t="s">
        <v>88388</v>
      </c>
    </row>
    <row r="88539" spans="1:1">
      <c r="A88539" t="s">
        <v>88389</v>
      </c>
    </row>
    <row r="88540" spans="1:1">
      <c r="A88540" t="s">
        <v>88390</v>
      </c>
    </row>
    <row r="88541" spans="1:1">
      <c r="A88541" t="s">
        <v>88391</v>
      </c>
    </row>
    <row r="88542" spans="1:1">
      <c r="A88542" t="s">
        <v>88392</v>
      </c>
    </row>
    <row r="88543" spans="1:1">
      <c r="A88543" t="s">
        <v>88393</v>
      </c>
    </row>
    <row r="88544" spans="1:1">
      <c r="A88544" t="s">
        <v>88394</v>
      </c>
    </row>
    <row r="88545" spans="1:1">
      <c r="A88545" t="s">
        <v>88395</v>
      </c>
    </row>
    <row r="88546" spans="1:1">
      <c r="A88546" t="s">
        <v>88396</v>
      </c>
    </row>
    <row r="88547" spans="1:1">
      <c r="A88547" t="s">
        <v>88397</v>
      </c>
    </row>
    <row r="88548" spans="1:1">
      <c r="A88548" t="s">
        <v>88398</v>
      </c>
    </row>
    <row r="88549" spans="1:1">
      <c r="A88549" t="s">
        <v>88399</v>
      </c>
    </row>
    <row r="88550" spans="1:1">
      <c r="A88550" t="s">
        <v>88400</v>
      </c>
    </row>
    <row r="88551" spans="1:1">
      <c r="A88551" t="s">
        <v>88401</v>
      </c>
    </row>
    <row r="88552" spans="1:1">
      <c r="A88552" t="s">
        <v>88402</v>
      </c>
    </row>
    <row r="88553" spans="1:1">
      <c r="A88553" t="s">
        <v>88403</v>
      </c>
    </row>
    <row r="88554" spans="1:1">
      <c r="A88554" t="s">
        <v>88404</v>
      </c>
    </row>
    <row r="88555" spans="1:1">
      <c r="A88555" t="s">
        <v>88405</v>
      </c>
    </row>
    <row r="88556" spans="1:1">
      <c r="A88556" t="s">
        <v>88406</v>
      </c>
    </row>
    <row r="88557" spans="1:1">
      <c r="A88557" t="s">
        <v>88407</v>
      </c>
    </row>
    <row r="88558" spans="1:1">
      <c r="A88558" t="s">
        <v>88408</v>
      </c>
    </row>
    <row r="88559" spans="1:1">
      <c r="A88559" t="s">
        <v>88409</v>
      </c>
    </row>
    <row r="88560" spans="1:1">
      <c r="A88560" t="s">
        <v>88410</v>
      </c>
    </row>
    <row r="88561" spans="1:1">
      <c r="A88561" t="s">
        <v>88411</v>
      </c>
    </row>
    <row r="88562" spans="1:1">
      <c r="A88562" t="s">
        <v>88412</v>
      </c>
    </row>
    <row r="88563" spans="1:1">
      <c r="A88563" t="s">
        <v>88413</v>
      </c>
    </row>
    <row r="88564" spans="1:1">
      <c r="A88564" t="s">
        <v>88414</v>
      </c>
    </row>
    <row r="88565" spans="1:1">
      <c r="A88565" t="s">
        <v>88415</v>
      </c>
    </row>
    <row r="88566" spans="1:1">
      <c r="A88566" t="s">
        <v>88416</v>
      </c>
    </row>
    <row r="88567" spans="1:1">
      <c r="A88567" t="s">
        <v>88417</v>
      </c>
    </row>
    <row r="88568" spans="1:1">
      <c r="A88568" t="s">
        <v>88418</v>
      </c>
    </row>
    <row r="88569" spans="1:1">
      <c r="A88569" t="s">
        <v>88419</v>
      </c>
    </row>
    <row r="88570" spans="1:1">
      <c r="A88570" t="s">
        <v>88420</v>
      </c>
    </row>
    <row r="88571" spans="1:1">
      <c r="A88571" t="s">
        <v>88421</v>
      </c>
    </row>
    <row r="88572" spans="1:1">
      <c r="A88572" t="s">
        <v>88422</v>
      </c>
    </row>
    <row r="88573" spans="1:1">
      <c r="A88573" t="s">
        <v>88423</v>
      </c>
    </row>
    <row r="88574" spans="1:1">
      <c r="A88574" t="s">
        <v>88424</v>
      </c>
    </row>
    <row r="88575" spans="1:1">
      <c r="A88575" t="s">
        <v>88425</v>
      </c>
    </row>
    <row r="88576" spans="1:1">
      <c r="A88576" t="s">
        <v>88426</v>
      </c>
    </row>
    <row r="88577" spans="1:1">
      <c r="A88577" t="s">
        <v>88427</v>
      </c>
    </row>
    <row r="88578" spans="1:1">
      <c r="A88578" t="s">
        <v>88428</v>
      </c>
    </row>
    <row r="88579" spans="1:1">
      <c r="A88579" t="s">
        <v>88429</v>
      </c>
    </row>
    <row r="88580" spans="1:1">
      <c r="A88580" t="s">
        <v>88430</v>
      </c>
    </row>
    <row r="88581" spans="1:1">
      <c r="A88581" t="s">
        <v>88431</v>
      </c>
    </row>
    <row r="88582" spans="1:1">
      <c r="A88582" t="s">
        <v>88432</v>
      </c>
    </row>
    <row r="88583" spans="1:1">
      <c r="A88583" t="s">
        <v>88433</v>
      </c>
    </row>
    <row r="88584" spans="1:1">
      <c r="A88584" t="s">
        <v>88434</v>
      </c>
    </row>
    <row r="88585" spans="1:1">
      <c r="A88585" t="s">
        <v>88435</v>
      </c>
    </row>
    <row r="88586" spans="1:1">
      <c r="A88586" t="s">
        <v>88436</v>
      </c>
    </row>
    <row r="88587" spans="1:1">
      <c r="A88587" t="s">
        <v>88437</v>
      </c>
    </row>
    <row r="88588" spans="1:1">
      <c r="A88588" t="s">
        <v>88438</v>
      </c>
    </row>
    <row r="88589" spans="1:1">
      <c r="A88589" t="s">
        <v>88439</v>
      </c>
    </row>
    <row r="88590" spans="1:1">
      <c r="A88590" t="s">
        <v>88440</v>
      </c>
    </row>
    <row r="88591" spans="1:1">
      <c r="A88591" t="s">
        <v>88441</v>
      </c>
    </row>
    <row r="88592" spans="1:1">
      <c r="A88592" t="s">
        <v>88442</v>
      </c>
    </row>
    <row r="88593" spans="1:1">
      <c r="A88593" t="s">
        <v>88443</v>
      </c>
    </row>
    <row r="88594" spans="1:1">
      <c r="A88594" t="s">
        <v>88444</v>
      </c>
    </row>
    <row r="88595" spans="1:1">
      <c r="A88595" t="s">
        <v>88445</v>
      </c>
    </row>
    <row r="88596" spans="1:1">
      <c r="A88596" t="s">
        <v>88446</v>
      </c>
    </row>
    <row r="88597" spans="1:1">
      <c r="A88597" t="s">
        <v>88447</v>
      </c>
    </row>
    <row r="88598" spans="1:1">
      <c r="A88598" t="s">
        <v>88448</v>
      </c>
    </row>
    <row r="88599" spans="1:1">
      <c r="A88599" t="s">
        <v>88449</v>
      </c>
    </row>
    <row r="88600" spans="1:1">
      <c r="A88600" t="s">
        <v>88450</v>
      </c>
    </row>
    <row r="88601" spans="1:1">
      <c r="A88601" t="s">
        <v>88451</v>
      </c>
    </row>
    <row r="88602" spans="1:1">
      <c r="A88602" t="s">
        <v>88452</v>
      </c>
    </row>
    <row r="88603" spans="1:1">
      <c r="A88603" t="s">
        <v>88453</v>
      </c>
    </row>
    <row r="88604" spans="1:1">
      <c r="A88604" t="s">
        <v>88454</v>
      </c>
    </row>
    <row r="88605" spans="1:1">
      <c r="A88605" t="s">
        <v>88455</v>
      </c>
    </row>
    <row r="88606" spans="1:1">
      <c r="A88606" t="s">
        <v>88456</v>
      </c>
    </row>
    <row r="88607" spans="1:1">
      <c r="A88607" t="s">
        <v>88457</v>
      </c>
    </row>
    <row r="88608" spans="1:1">
      <c r="A88608" t="s">
        <v>88458</v>
      </c>
    </row>
    <row r="88609" spans="1:1">
      <c r="A88609" t="s">
        <v>88459</v>
      </c>
    </row>
    <row r="88610" spans="1:1">
      <c r="A88610" t="s">
        <v>88460</v>
      </c>
    </row>
    <row r="88611" spans="1:1">
      <c r="A88611" t="s">
        <v>88461</v>
      </c>
    </row>
    <row r="88612" spans="1:1">
      <c r="A88612" t="s">
        <v>88462</v>
      </c>
    </row>
    <row r="88613" spans="1:1">
      <c r="A88613" t="s">
        <v>88463</v>
      </c>
    </row>
    <row r="88614" spans="1:1">
      <c r="A88614" t="s">
        <v>88464</v>
      </c>
    </row>
    <row r="88615" spans="1:1">
      <c r="A88615" t="s">
        <v>88465</v>
      </c>
    </row>
    <row r="88616" spans="1:1">
      <c r="A88616" t="s">
        <v>88466</v>
      </c>
    </row>
    <row r="88617" spans="1:1">
      <c r="A88617" t="s">
        <v>88467</v>
      </c>
    </row>
    <row r="88618" spans="1:1">
      <c r="A88618" t="s">
        <v>88468</v>
      </c>
    </row>
    <row r="88619" spans="1:1">
      <c r="A88619" t="s">
        <v>88469</v>
      </c>
    </row>
    <row r="88620" spans="1:1">
      <c r="A88620" t="s">
        <v>88470</v>
      </c>
    </row>
    <row r="88621" spans="1:1">
      <c r="A88621" t="s">
        <v>88471</v>
      </c>
    </row>
    <row r="88622" spans="1:1">
      <c r="A88622" t="s">
        <v>88472</v>
      </c>
    </row>
    <row r="88623" spans="1:1">
      <c r="A88623" t="s">
        <v>88473</v>
      </c>
    </row>
    <row r="88624" spans="1:1">
      <c r="A88624" t="s">
        <v>88474</v>
      </c>
    </row>
    <row r="88625" spans="1:1">
      <c r="A88625" t="s">
        <v>88475</v>
      </c>
    </row>
    <row r="88626" spans="1:1">
      <c r="A88626" t="s">
        <v>88476</v>
      </c>
    </row>
    <row r="88627" spans="1:1">
      <c r="A88627" t="s">
        <v>88477</v>
      </c>
    </row>
    <row r="88628" spans="1:1">
      <c r="A88628" t="s">
        <v>88478</v>
      </c>
    </row>
    <row r="88629" spans="1:1">
      <c r="A88629" t="s">
        <v>88479</v>
      </c>
    </row>
    <row r="88630" spans="1:1">
      <c r="A88630" t="s">
        <v>88480</v>
      </c>
    </row>
    <row r="88631" spans="1:1">
      <c r="A88631" t="s">
        <v>88481</v>
      </c>
    </row>
    <row r="88632" spans="1:1">
      <c r="A88632" t="s">
        <v>88482</v>
      </c>
    </row>
    <row r="88633" spans="1:1">
      <c r="A88633" t="s">
        <v>88483</v>
      </c>
    </row>
    <row r="88634" spans="1:1">
      <c r="A88634" t="s">
        <v>88484</v>
      </c>
    </row>
    <row r="88635" spans="1:1">
      <c r="A88635" t="s">
        <v>88485</v>
      </c>
    </row>
    <row r="88636" spans="1:1">
      <c r="A88636" t="s">
        <v>88486</v>
      </c>
    </row>
    <row r="88637" spans="1:1">
      <c r="A88637" t="s">
        <v>88487</v>
      </c>
    </row>
    <row r="88638" spans="1:1">
      <c r="A88638" t="s">
        <v>88488</v>
      </c>
    </row>
    <row r="88639" spans="1:1">
      <c r="A88639" t="s">
        <v>88489</v>
      </c>
    </row>
    <row r="88640" spans="1:1">
      <c r="A88640" t="s">
        <v>88490</v>
      </c>
    </row>
    <row r="88641" spans="1:1">
      <c r="A88641" t="s">
        <v>88491</v>
      </c>
    </row>
    <row r="88642" spans="1:1">
      <c r="A88642" t="s">
        <v>88492</v>
      </c>
    </row>
    <row r="88643" spans="1:1">
      <c r="A88643" t="s">
        <v>88493</v>
      </c>
    </row>
    <row r="88644" spans="1:1">
      <c r="A88644" t="s">
        <v>88494</v>
      </c>
    </row>
    <row r="88645" spans="1:1">
      <c r="A88645" t="s">
        <v>88495</v>
      </c>
    </row>
    <row r="88646" spans="1:1">
      <c r="A88646" t="s">
        <v>88496</v>
      </c>
    </row>
    <row r="88647" spans="1:1">
      <c r="A88647" t="s">
        <v>88497</v>
      </c>
    </row>
    <row r="88648" spans="1:1">
      <c r="A88648" t="s">
        <v>88498</v>
      </c>
    </row>
    <row r="88649" spans="1:1">
      <c r="A88649" t="s">
        <v>88499</v>
      </c>
    </row>
    <row r="88650" spans="1:1">
      <c r="A88650" t="s">
        <v>88500</v>
      </c>
    </row>
    <row r="88651" spans="1:1">
      <c r="A88651" t="s">
        <v>88501</v>
      </c>
    </row>
    <row r="88652" spans="1:1">
      <c r="A88652" t="s">
        <v>88502</v>
      </c>
    </row>
    <row r="88653" spans="1:1">
      <c r="A88653" t="s">
        <v>88503</v>
      </c>
    </row>
    <row r="88654" spans="1:1">
      <c r="A88654" t="s">
        <v>88504</v>
      </c>
    </row>
    <row r="88655" spans="1:1">
      <c r="A88655" t="s">
        <v>88505</v>
      </c>
    </row>
    <row r="88656" spans="1:1">
      <c r="A88656" t="s">
        <v>88506</v>
      </c>
    </row>
    <row r="88657" spans="1:1">
      <c r="A88657" t="s">
        <v>88507</v>
      </c>
    </row>
    <row r="88658" spans="1:1">
      <c r="A88658" t="s">
        <v>88508</v>
      </c>
    </row>
    <row r="88659" spans="1:1">
      <c r="A88659" t="s">
        <v>88509</v>
      </c>
    </row>
    <row r="88660" spans="1:1">
      <c r="A88660" t="s">
        <v>88510</v>
      </c>
    </row>
    <row r="88661" spans="1:1">
      <c r="A88661" t="s">
        <v>88511</v>
      </c>
    </row>
    <row r="88662" spans="1:1">
      <c r="A88662" t="s">
        <v>88512</v>
      </c>
    </row>
    <row r="88663" spans="1:1">
      <c r="A88663" t="s">
        <v>88513</v>
      </c>
    </row>
    <row r="88664" spans="1:1">
      <c r="A88664" t="s">
        <v>88514</v>
      </c>
    </row>
    <row r="88665" spans="1:1">
      <c r="A88665" t="s">
        <v>88515</v>
      </c>
    </row>
    <row r="88666" spans="1:1">
      <c r="A88666" t="s">
        <v>88516</v>
      </c>
    </row>
    <row r="88667" spans="1:1">
      <c r="A88667" t="s">
        <v>88517</v>
      </c>
    </row>
    <row r="88668" spans="1:1">
      <c r="A88668" t="s">
        <v>88518</v>
      </c>
    </row>
    <row r="88669" spans="1:1">
      <c r="A88669" t="s">
        <v>88519</v>
      </c>
    </row>
    <row r="88670" spans="1:1">
      <c r="A88670" t="s">
        <v>88520</v>
      </c>
    </row>
    <row r="88671" spans="1:1">
      <c r="A88671" t="s">
        <v>88521</v>
      </c>
    </row>
    <row r="88672" spans="1:1">
      <c r="A88672" t="s">
        <v>88522</v>
      </c>
    </row>
    <row r="88673" spans="1:1">
      <c r="A88673" t="s">
        <v>88523</v>
      </c>
    </row>
    <row r="88674" spans="1:1">
      <c r="A88674" t="s">
        <v>88524</v>
      </c>
    </row>
    <row r="88675" spans="1:1">
      <c r="A88675" t="s">
        <v>88525</v>
      </c>
    </row>
    <row r="88676" spans="1:1">
      <c r="A88676" t="s">
        <v>88526</v>
      </c>
    </row>
    <row r="88677" spans="1:1">
      <c r="A88677" t="s">
        <v>88527</v>
      </c>
    </row>
    <row r="88678" spans="1:1">
      <c r="A88678" t="s">
        <v>88528</v>
      </c>
    </row>
    <row r="88679" spans="1:1">
      <c r="A88679" t="s">
        <v>88529</v>
      </c>
    </row>
    <row r="88680" spans="1:1">
      <c r="A88680" t="s">
        <v>88530</v>
      </c>
    </row>
    <row r="88681" spans="1:1">
      <c r="A88681" t="s">
        <v>88531</v>
      </c>
    </row>
    <row r="88682" spans="1:1">
      <c r="A88682" t="s">
        <v>88532</v>
      </c>
    </row>
    <row r="88683" spans="1:1">
      <c r="A88683" t="s">
        <v>88533</v>
      </c>
    </row>
    <row r="88684" spans="1:1">
      <c r="A88684" t="s">
        <v>88534</v>
      </c>
    </row>
    <row r="88685" spans="1:1">
      <c r="A88685" t="s">
        <v>88535</v>
      </c>
    </row>
    <row r="88686" spans="1:1">
      <c r="A88686" t="s">
        <v>88536</v>
      </c>
    </row>
    <row r="88687" spans="1:1">
      <c r="A88687" t="s">
        <v>88537</v>
      </c>
    </row>
    <row r="88688" spans="1:1">
      <c r="A88688" t="s">
        <v>88538</v>
      </c>
    </row>
    <row r="88689" spans="1:1">
      <c r="A88689" t="s">
        <v>88539</v>
      </c>
    </row>
    <row r="88690" spans="1:1">
      <c r="A88690" t="s">
        <v>88540</v>
      </c>
    </row>
    <row r="88691" spans="1:1">
      <c r="A88691" t="s">
        <v>88541</v>
      </c>
    </row>
    <row r="88692" spans="1:1">
      <c r="A88692" t="s">
        <v>88542</v>
      </c>
    </row>
    <row r="88693" spans="1:1">
      <c r="A88693" t="s">
        <v>88543</v>
      </c>
    </row>
    <row r="88694" spans="1:1">
      <c r="A88694" t="s">
        <v>88544</v>
      </c>
    </row>
    <row r="88695" spans="1:1">
      <c r="A88695" t="s">
        <v>88545</v>
      </c>
    </row>
    <row r="88696" spans="1:1">
      <c r="A88696" t="s">
        <v>88546</v>
      </c>
    </row>
    <row r="88697" spans="1:1">
      <c r="A88697" t="s">
        <v>88547</v>
      </c>
    </row>
    <row r="88698" spans="1:1">
      <c r="A88698" t="s">
        <v>88548</v>
      </c>
    </row>
    <row r="88699" spans="1:1">
      <c r="A88699" t="s">
        <v>88549</v>
      </c>
    </row>
    <row r="88700" spans="1:1">
      <c r="A88700" t="s">
        <v>88550</v>
      </c>
    </row>
    <row r="88701" spans="1:1">
      <c r="A88701" t="s">
        <v>88551</v>
      </c>
    </row>
    <row r="88702" spans="1:1">
      <c r="A88702" t="s">
        <v>88552</v>
      </c>
    </row>
    <row r="88703" spans="1:1">
      <c r="A88703" t="s">
        <v>88553</v>
      </c>
    </row>
    <row r="88704" spans="1:1">
      <c r="A88704" t="s">
        <v>88554</v>
      </c>
    </row>
    <row r="88705" spans="1:1">
      <c r="A88705" t="s">
        <v>88555</v>
      </c>
    </row>
    <row r="88706" spans="1:1">
      <c r="A88706" t="s">
        <v>88556</v>
      </c>
    </row>
    <row r="88707" spans="1:1">
      <c r="A88707" t="s">
        <v>88557</v>
      </c>
    </row>
    <row r="88708" spans="1:1">
      <c r="A88708" t="s">
        <v>88558</v>
      </c>
    </row>
    <row r="88709" spans="1:1">
      <c r="A88709" t="s">
        <v>88559</v>
      </c>
    </row>
    <row r="88710" spans="1:1">
      <c r="A88710" t="s">
        <v>88560</v>
      </c>
    </row>
    <row r="88711" spans="1:1">
      <c r="A88711" t="s">
        <v>88561</v>
      </c>
    </row>
    <row r="88712" spans="1:1">
      <c r="A88712" t="s">
        <v>88562</v>
      </c>
    </row>
    <row r="88713" spans="1:1">
      <c r="A88713" t="s">
        <v>88563</v>
      </c>
    </row>
    <row r="88714" spans="1:1">
      <c r="A88714" t="s">
        <v>88564</v>
      </c>
    </row>
    <row r="88715" spans="1:1">
      <c r="A88715" t="s">
        <v>88565</v>
      </c>
    </row>
    <row r="88716" spans="1:1">
      <c r="A88716" t="s">
        <v>88566</v>
      </c>
    </row>
    <row r="88717" spans="1:1">
      <c r="A88717" t="s">
        <v>88567</v>
      </c>
    </row>
    <row r="88718" spans="1:1">
      <c r="A88718" t="s">
        <v>88568</v>
      </c>
    </row>
    <row r="88719" spans="1:1">
      <c r="A88719" t="s">
        <v>88569</v>
      </c>
    </row>
    <row r="88720" spans="1:1">
      <c r="A88720" t="s">
        <v>88570</v>
      </c>
    </row>
    <row r="88721" spans="1:1">
      <c r="A88721" t="s">
        <v>88571</v>
      </c>
    </row>
    <row r="88722" spans="1:1">
      <c r="A88722" t="s">
        <v>88572</v>
      </c>
    </row>
    <row r="88723" spans="1:1">
      <c r="A88723" t="s">
        <v>88573</v>
      </c>
    </row>
    <row r="88724" spans="1:1">
      <c r="A88724" t="s">
        <v>88574</v>
      </c>
    </row>
    <row r="88725" spans="1:1">
      <c r="A88725" t="s">
        <v>88575</v>
      </c>
    </row>
    <row r="88726" spans="1:1">
      <c r="A88726" t="s">
        <v>88576</v>
      </c>
    </row>
    <row r="88727" spans="1:1">
      <c r="A88727" t="s">
        <v>88577</v>
      </c>
    </row>
    <row r="88728" spans="1:1">
      <c r="A88728" t="s">
        <v>88578</v>
      </c>
    </row>
    <row r="88729" spans="1:1">
      <c r="A88729" t="s">
        <v>88579</v>
      </c>
    </row>
    <row r="88730" spans="1:1">
      <c r="A88730" t="s">
        <v>88580</v>
      </c>
    </row>
    <row r="88731" spans="1:1">
      <c r="A88731" t="s">
        <v>88581</v>
      </c>
    </row>
    <row r="88732" spans="1:1">
      <c r="A88732" t="s">
        <v>88582</v>
      </c>
    </row>
    <row r="88733" spans="1:1">
      <c r="A88733" t="s">
        <v>88583</v>
      </c>
    </row>
    <row r="88734" spans="1:1">
      <c r="A88734" t="s">
        <v>88584</v>
      </c>
    </row>
    <row r="88735" spans="1:1">
      <c r="A88735" t="s">
        <v>88585</v>
      </c>
    </row>
    <row r="88736" spans="1:1">
      <c r="A88736" t="s">
        <v>88586</v>
      </c>
    </row>
    <row r="88737" spans="1:1">
      <c r="A88737" t="s">
        <v>88587</v>
      </c>
    </row>
    <row r="88738" spans="1:1">
      <c r="A88738" t="s">
        <v>88588</v>
      </c>
    </row>
    <row r="88739" spans="1:1">
      <c r="A88739" t="s">
        <v>88589</v>
      </c>
    </row>
    <row r="88740" spans="1:1">
      <c r="A88740" t="s">
        <v>88590</v>
      </c>
    </row>
    <row r="88741" spans="1:1">
      <c r="A88741" t="s">
        <v>88591</v>
      </c>
    </row>
    <row r="88742" spans="1:1">
      <c r="A88742" t="s">
        <v>88592</v>
      </c>
    </row>
    <row r="88743" spans="1:1">
      <c r="A88743" t="s">
        <v>88593</v>
      </c>
    </row>
    <row r="88744" spans="1:1">
      <c r="A88744" t="s">
        <v>88594</v>
      </c>
    </row>
    <row r="88745" spans="1:1">
      <c r="A88745" t="s">
        <v>88595</v>
      </c>
    </row>
    <row r="88746" spans="1:1">
      <c r="A88746" t="s">
        <v>88596</v>
      </c>
    </row>
    <row r="88747" spans="1:1">
      <c r="A88747" t="s">
        <v>88597</v>
      </c>
    </row>
    <row r="88748" spans="1:1">
      <c r="A88748" t="s">
        <v>88598</v>
      </c>
    </row>
    <row r="88749" spans="1:1">
      <c r="A88749" t="s">
        <v>88599</v>
      </c>
    </row>
    <row r="88750" spans="1:1">
      <c r="A88750" t="s">
        <v>88600</v>
      </c>
    </row>
    <row r="88751" spans="1:1">
      <c r="A88751" t="s">
        <v>88601</v>
      </c>
    </row>
    <row r="88752" spans="1:1">
      <c r="A88752" t="s">
        <v>88602</v>
      </c>
    </row>
    <row r="88753" spans="1:1">
      <c r="A88753" t="s">
        <v>88603</v>
      </c>
    </row>
    <row r="88754" spans="1:1">
      <c r="A88754" t="s">
        <v>88604</v>
      </c>
    </row>
    <row r="88755" spans="1:1">
      <c r="A88755" t="s">
        <v>88605</v>
      </c>
    </row>
    <row r="88756" spans="1:1">
      <c r="A88756" t="s">
        <v>88606</v>
      </c>
    </row>
    <row r="88757" spans="1:1">
      <c r="A88757" t="s">
        <v>88607</v>
      </c>
    </row>
    <row r="88758" spans="1:1">
      <c r="A88758" t="s">
        <v>88608</v>
      </c>
    </row>
    <row r="88759" spans="1:1">
      <c r="A88759" t="s">
        <v>88609</v>
      </c>
    </row>
    <row r="88760" spans="1:1">
      <c r="A88760" t="s">
        <v>88610</v>
      </c>
    </row>
    <row r="88761" spans="1:1">
      <c r="A88761" t="s">
        <v>88611</v>
      </c>
    </row>
    <row r="88762" spans="1:1">
      <c r="A88762" t="s">
        <v>88612</v>
      </c>
    </row>
    <row r="88763" spans="1:1">
      <c r="A88763" t="s">
        <v>88613</v>
      </c>
    </row>
    <row r="88764" spans="1:1">
      <c r="A88764" t="s">
        <v>88614</v>
      </c>
    </row>
    <row r="88765" spans="1:1">
      <c r="A88765" t="s">
        <v>88615</v>
      </c>
    </row>
    <row r="88766" spans="1:1">
      <c r="A88766" t="s">
        <v>88616</v>
      </c>
    </row>
    <row r="88767" spans="1:1">
      <c r="A88767" t="s">
        <v>88617</v>
      </c>
    </row>
    <row r="88768" spans="1:1">
      <c r="A88768" t="s">
        <v>88618</v>
      </c>
    </row>
    <row r="88769" spans="1:1">
      <c r="A88769" t="s">
        <v>88619</v>
      </c>
    </row>
    <row r="88770" spans="1:1">
      <c r="A88770" t="s">
        <v>88620</v>
      </c>
    </row>
    <row r="88771" spans="1:1">
      <c r="A88771" t="s">
        <v>88621</v>
      </c>
    </row>
    <row r="88772" spans="1:1">
      <c r="A88772" t="s">
        <v>88622</v>
      </c>
    </row>
    <row r="88773" spans="1:1">
      <c r="A88773" t="s">
        <v>88623</v>
      </c>
    </row>
    <row r="88774" spans="1:1">
      <c r="A88774" t="s">
        <v>88624</v>
      </c>
    </row>
    <row r="88775" spans="1:1">
      <c r="A88775" t="s">
        <v>88625</v>
      </c>
    </row>
    <row r="88776" spans="1:1">
      <c r="A88776" t="s">
        <v>88626</v>
      </c>
    </row>
    <row r="88777" spans="1:1">
      <c r="A88777" t="s">
        <v>88627</v>
      </c>
    </row>
    <row r="88778" spans="1:1">
      <c r="A88778" t="s">
        <v>88628</v>
      </c>
    </row>
    <row r="88779" spans="1:1">
      <c r="A88779" t="s">
        <v>88629</v>
      </c>
    </row>
    <row r="88780" spans="1:1">
      <c r="A88780" t="s">
        <v>88630</v>
      </c>
    </row>
    <row r="88781" spans="1:1">
      <c r="A88781" t="s">
        <v>88631</v>
      </c>
    </row>
    <row r="88782" spans="1:1">
      <c r="A88782" t="s">
        <v>88632</v>
      </c>
    </row>
    <row r="88783" spans="1:1">
      <c r="A88783" t="s">
        <v>88633</v>
      </c>
    </row>
    <row r="88784" spans="1:1">
      <c r="A88784" t="s">
        <v>88634</v>
      </c>
    </row>
    <row r="88785" spans="1:1">
      <c r="A88785" t="s">
        <v>88635</v>
      </c>
    </row>
    <row r="88786" spans="1:1">
      <c r="A88786" t="s">
        <v>88636</v>
      </c>
    </row>
    <row r="88787" spans="1:1">
      <c r="A88787" t="s">
        <v>88637</v>
      </c>
    </row>
    <row r="88788" spans="1:1">
      <c r="A88788" t="s">
        <v>88638</v>
      </c>
    </row>
    <row r="88789" spans="1:1">
      <c r="A88789" t="s">
        <v>88639</v>
      </c>
    </row>
    <row r="88790" spans="1:1">
      <c r="A88790" t="s">
        <v>88640</v>
      </c>
    </row>
    <row r="88791" spans="1:1">
      <c r="A88791" t="s">
        <v>88641</v>
      </c>
    </row>
    <row r="88792" spans="1:1">
      <c r="A88792" t="s">
        <v>88642</v>
      </c>
    </row>
    <row r="88793" spans="1:1">
      <c r="A88793" t="s">
        <v>88643</v>
      </c>
    </row>
    <row r="88794" spans="1:1">
      <c r="A88794" t="s">
        <v>88644</v>
      </c>
    </row>
    <row r="88795" spans="1:1">
      <c r="A88795" t="s">
        <v>88645</v>
      </c>
    </row>
    <row r="88796" spans="1:1">
      <c r="A88796" t="s">
        <v>88646</v>
      </c>
    </row>
    <row r="88797" spans="1:1">
      <c r="A88797" t="s">
        <v>88647</v>
      </c>
    </row>
    <row r="88798" spans="1:1">
      <c r="A88798" t="s">
        <v>88648</v>
      </c>
    </row>
    <row r="88799" spans="1:1">
      <c r="A88799" t="s">
        <v>88649</v>
      </c>
    </row>
    <row r="88800" spans="1:1">
      <c r="A88800" t="s">
        <v>88650</v>
      </c>
    </row>
    <row r="88801" spans="1:1">
      <c r="A88801" t="s">
        <v>88651</v>
      </c>
    </row>
    <row r="88802" spans="1:1">
      <c r="A88802" t="s">
        <v>88652</v>
      </c>
    </row>
    <row r="88803" spans="1:1">
      <c r="A88803" t="s">
        <v>88653</v>
      </c>
    </row>
    <row r="88804" spans="1:1">
      <c r="A88804" t="s">
        <v>88654</v>
      </c>
    </row>
    <row r="88805" spans="1:1">
      <c r="A88805" t="s">
        <v>88655</v>
      </c>
    </row>
    <row r="88806" spans="1:1">
      <c r="A88806" t="s">
        <v>88656</v>
      </c>
    </row>
    <row r="88807" spans="1:1">
      <c r="A88807" t="s">
        <v>88657</v>
      </c>
    </row>
    <row r="88808" spans="1:1">
      <c r="A88808" t="s">
        <v>88658</v>
      </c>
    </row>
    <row r="88809" spans="1:1">
      <c r="A88809" t="s">
        <v>88659</v>
      </c>
    </row>
    <row r="88810" spans="1:1">
      <c r="A88810" t="s">
        <v>88660</v>
      </c>
    </row>
    <row r="88811" spans="1:1">
      <c r="A88811" t="s">
        <v>88661</v>
      </c>
    </row>
    <row r="88812" spans="1:1">
      <c r="A88812" t="s">
        <v>88662</v>
      </c>
    </row>
    <row r="88813" spans="1:1">
      <c r="A88813" t="s">
        <v>88663</v>
      </c>
    </row>
    <row r="88814" spans="1:1">
      <c r="A88814" t="s">
        <v>88664</v>
      </c>
    </row>
    <row r="88815" spans="1:1">
      <c r="A88815" t="s">
        <v>88665</v>
      </c>
    </row>
    <row r="88816" spans="1:1">
      <c r="A88816" t="s">
        <v>88666</v>
      </c>
    </row>
    <row r="88817" spans="1:1">
      <c r="A88817" t="s">
        <v>88667</v>
      </c>
    </row>
    <row r="88818" spans="1:1">
      <c r="A88818" t="s">
        <v>88668</v>
      </c>
    </row>
    <row r="88819" spans="1:1">
      <c r="A88819" t="s">
        <v>88669</v>
      </c>
    </row>
    <row r="88820" spans="1:1">
      <c r="A88820" t="s">
        <v>88670</v>
      </c>
    </row>
    <row r="88821" spans="1:1">
      <c r="A88821" t="s">
        <v>88671</v>
      </c>
    </row>
    <row r="88822" spans="1:1">
      <c r="A88822" t="s">
        <v>88672</v>
      </c>
    </row>
    <row r="88823" spans="1:1">
      <c r="A88823" t="s">
        <v>88673</v>
      </c>
    </row>
    <row r="88824" spans="1:1">
      <c r="A88824" t="s">
        <v>88674</v>
      </c>
    </row>
    <row r="88825" spans="1:1">
      <c r="A88825" t="s">
        <v>88675</v>
      </c>
    </row>
    <row r="88826" spans="1:1">
      <c r="A88826" t="s">
        <v>88676</v>
      </c>
    </row>
    <row r="88827" spans="1:1">
      <c r="A88827" t="s">
        <v>88677</v>
      </c>
    </row>
    <row r="88828" spans="1:1">
      <c r="A88828" t="s">
        <v>88678</v>
      </c>
    </row>
    <row r="88829" spans="1:1">
      <c r="A88829" t="s">
        <v>88679</v>
      </c>
    </row>
    <row r="88830" spans="1:1">
      <c r="A88830" t="s">
        <v>88680</v>
      </c>
    </row>
    <row r="88831" spans="1:1">
      <c r="A88831" t="s">
        <v>88681</v>
      </c>
    </row>
    <row r="88832" spans="1:1">
      <c r="A88832" t="s">
        <v>88682</v>
      </c>
    </row>
    <row r="88833" spans="1:1">
      <c r="A88833" t="s">
        <v>88683</v>
      </c>
    </row>
    <row r="88834" spans="1:1">
      <c r="A88834" t="s">
        <v>88684</v>
      </c>
    </row>
    <row r="88835" spans="1:1">
      <c r="A88835" t="s">
        <v>88685</v>
      </c>
    </row>
    <row r="88836" spans="1:1">
      <c r="A88836" t="s">
        <v>88686</v>
      </c>
    </row>
    <row r="88837" spans="1:1">
      <c r="A88837" t="s">
        <v>88687</v>
      </c>
    </row>
    <row r="88838" spans="1:1">
      <c r="A88838" t="s">
        <v>88688</v>
      </c>
    </row>
    <row r="88839" spans="1:1">
      <c r="A88839" t="s">
        <v>88689</v>
      </c>
    </row>
    <row r="88840" spans="1:1">
      <c r="A88840" t="s">
        <v>88690</v>
      </c>
    </row>
    <row r="88841" spans="1:1">
      <c r="A88841" t="s">
        <v>88691</v>
      </c>
    </row>
    <row r="88842" spans="1:1">
      <c r="A88842" t="s">
        <v>88692</v>
      </c>
    </row>
    <row r="88843" spans="1:1">
      <c r="A88843" t="s">
        <v>88693</v>
      </c>
    </row>
    <row r="88844" spans="1:1">
      <c r="A88844" t="s">
        <v>88694</v>
      </c>
    </row>
    <row r="88845" spans="1:1">
      <c r="A88845" t="s">
        <v>88695</v>
      </c>
    </row>
    <row r="88846" spans="1:1">
      <c r="A88846" t="s">
        <v>88696</v>
      </c>
    </row>
    <row r="88847" spans="1:1">
      <c r="A88847" t="s">
        <v>88697</v>
      </c>
    </row>
    <row r="88848" spans="1:1">
      <c r="A88848" t="s">
        <v>88698</v>
      </c>
    </row>
    <row r="88849" spans="1:1">
      <c r="A88849" t="s">
        <v>88699</v>
      </c>
    </row>
    <row r="88850" spans="1:1">
      <c r="A88850" t="s">
        <v>88700</v>
      </c>
    </row>
    <row r="88851" spans="1:1">
      <c r="A88851" t="s">
        <v>88701</v>
      </c>
    </row>
    <row r="88852" spans="1:1">
      <c r="A88852" t="s">
        <v>88702</v>
      </c>
    </row>
    <row r="88853" spans="1:1">
      <c r="A88853" t="s">
        <v>88703</v>
      </c>
    </row>
    <row r="88854" spans="1:1">
      <c r="A88854" t="s">
        <v>88704</v>
      </c>
    </row>
    <row r="88855" spans="1:1">
      <c r="A88855" t="s">
        <v>88705</v>
      </c>
    </row>
    <row r="88856" spans="1:1">
      <c r="A88856" t="s">
        <v>88706</v>
      </c>
    </row>
    <row r="88857" spans="1:1">
      <c r="A88857" t="s">
        <v>88707</v>
      </c>
    </row>
    <row r="88858" spans="1:1">
      <c r="A88858" t="s">
        <v>88708</v>
      </c>
    </row>
    <row r="88859" spans="1:1">
      <c r="A88859" t="s">
        <v>88709</v>
      </c>
    </row>
    <row r="88860" spans="1:1">
      <c r="A88860" t="s">
        <v>88710</v>
      </c>
    </row>
    <row r="88861" spans="1:1">
      <c r="A88861" t="s">
        <v>88711</v>
      </c>
    </row>
    <row r="88862" spans="1:1">
      <c r="A88862" t="s">
        <v>88712</v>
      </c>
    </row>
    <row r="88863" spans="1:1">
      <c r="A88863" t="s">
        <v>88713</v>
      </c>
    </row>
    <row r="88864" spans="1:1">
      <c r="A88864" t="s">
        <v>88714</v>
      </c>
    </row>
    <row r="88865" spans="1:1">
      <c r="A88865" t="s">
        <v>88715</v>
      </c>
    </row>
    <row r="88866" spans="1:1">
      <c r="A88866" t="s">
        <v>88716</v>
      </c>
    </row>
    <row r="88867" spans="1:1">
      <c r="A88867" t="s">
        <v>88717</v>
      </c>
    </row>
    <row r="88868" spans="1:1">
      <c r="A88868" t="s">
        <v>88718</v>
      </c>
    </row>
    <row r="88869" spans="1:1">
      <c r="A88869" t="s">
        <v>88719</v>
      </c>
    </row>
    <row r="88870" spans="1:1">
      <c r="A88870" t="s">
        <v>88720</v>
      </c>
    </row>
    <row r="88871" spans="1:1">
      <c r="A88871" t="s">
        <v>88721</v>
      </c>
    </row>
    <row r="88872" spans="1:1">
      <c r="A88872" t="s">
        <v>88722</v>
      </c>
    </row>
    <row r="88873" spans="1:1">
      <c r="A88873" t="s">
        <v>88723</v>
      </c>
    </row>
    <row r="88874" spans="1:1">
      <c r="A88874" t="s">
        <v>88724</v>
      </c>
    </row>
    <row r="88875" spans="1:1">
      <c r="A88875" t="s">
        <v>88725</v>
      </c>
    </row>
    <row r="88876" spans="1:1">
      <c r="A88876" t="s">
        <v>88726</v>
      </c>
    </row>
    <row r="88877" spans="1:1">
      <c r="A88877" t="s">
        <v>88727</v>
      </c>
    </row>
    <row r="88878" spans="1:1">
      <c r="A88878" t="s">
        <v>88728</v>
      </c>
    </row>
    <row r="88879" spans="1:1">
      <c r="A88879" t="s">
        <v>88729</v>
      </c>
    </row>
    <row r="88880" spans="1:1">
      <c r="A88880" t="s">
        <v>88730</v>
      </c>
    </row>
    <row r="88881" spans="1:1">
      <c r="A88881" t="s">
        <v>88731</v>
      </c>
    </row>
    <row r="88882" spans="1:1">
      <c r="A88882" t="s">
        <v>88732</v>
      </c>
    </row>
    <row r="88883" spans="1:1">
      <c r="A88883" t="s">
        <v>88733</v>
      </c>
    </row>
    <row r="88884" spans="1:1">
      <c r="A88884" t="s">
        <v>88734</v>
      </c>
    </row>
    <row r="88885" spans="1:1">
      <c r="A88885" t="s">
        <v>88735</v>
      </c>
    </row>
    <row r="88886" spans="1:1">
      <c r="A88886" t="s">
        <v>88736</v>
      </c>
    </row>
    <row r="88887" spans="1:1">
      <c r="A88887" t="s">
        <v>88737</v>
      </c>
    </row>
    <row r="88888" spans="1:1">
      <c r="A88888" t="s">
        <v>88738</v>
      </c>
    </row>
    <row r="88889" spans="1:1">
      <c r="A88889" t="s">
        <v>88739</v>
      </c>
    </row>
    <row r="88890" spans="1:1">
      <c r="A88890" t="s">
        <v>88740</v>
      </c>
    </row>
    <row r="88891" spans="1:1">
      <c r="A88891" t="s">
        <v>88741</v>
      </c>
    </row>
    <row r="88892" spans="1:1">
      <c r="A88892" t="s">
        <v>88742</v>
      </c>
    </row>
    <row r="88893" spans="1:1">
      <c r="A88893" t="s">
        <v>88743</v>
      </c>
    </row>
    <row r="88894" spans="1:1">
      <c r="A88894" t="s">
        <v>88744</v>
      </c>
    </row>
    <row r="88895" spans="1:1">
      <c r="A88895" t="s">
        <v>88745</v>
      </c>
    </row>
    <row r="88896" spans="1:1">
      <c r="A88896" t="s">
        <v>88746</v>
      </c>
    </row>
    <row r="88897" spans="1:1">
      <c r="A88897" t="s">
        <v>88747</v>
      </c>
    </row>
    <row r="88898" spans="1:1">
      <c r="A88898" t="s">
        <v>88748</v>
      </c>
    </row>
    <row r="88899" spans="1:1">
      <c r="A88899" t="s">
        <v>88749</v>
      </c>
    </row>
    <row r="88900" spans="1:1">
      <c r="A88900" t="s">
        <v>88750</v>
      </c>
    </row>
    <row r="88901" spans="1:1">
      <c r="A88901" t="s">
        <v>88751</v>
      </c>
    </row>
    <row r="88902" spans="1:1">
      <c r="A88902" t="s">
        <v>88752</v>
      </c>
    </row>
    <row r="88903" spans="1:1">
      <c r="A88903" t="s">
        <v>88753</v>
      </c>
    </row>
    <row r="88904" spans="1:1">
      <c r="A88904" t="s">
        <v>88754</v>
      </c>
    </row>
    <row r="88905" spans="1:1">
      <c r="A88905" t="s">
        <v>88755</v>
      </c>
    </row>
    <row r="88906" spans="1:1">
      <c r="A88906" t="s">
        <v>88756</v>
      </c>
    </row>
    <row r="88907" spans="1:1">
      <c r="A88907" t="s">
        <v>88757</v>
      </c>
    </row>
    <row r="88908" spans="1:1">
      <c r="A88908" t="s">
        <v>88758</v>
      </c>
    </row>
    <row r="88909" spans="1:1">
      <c r="A88909" t="s">
        <v>88759</v>
      </c>
    </row>
    <row r="88910" spans="1:1">
      <c r="A88910" t="s">
        <v>88760</v>
      </c>
    </row>
    <row r="88911" spans="1:1">
      <c r="A88911" t="s">
        <v>88761</v>
      </c>
    </row>
    <row r="88912" spans="1:1">
      <c r="A88912" t="s">
        <v>88762</v>
      </c>
    </row>
    <row r="88913" spans="1:1">
      <c r="A88913" t="s">
        <v>88763</v>
      </c>
    </row>
    <row r="88914" spans="1:1">
      <c r="A88914" t="s">
        <v>88764</v>
      </c>
    </row>
    <row r="88915" spans="1:1">
      <c r="A88915" t="s">
        <v>88765</v>
      </c>
    </row>
    <row r="88916" spans="1:1">
      <c r="A88916" t="s">
        <v>88766</v>
      </c>
    </row>
    <row r="88917" spans="1:1">
      <c r="A88917" t="s">
        <v>88767</v>
      </c>
    </row>
    <row r="88918" spans="1:1">
      <c r="A88918" t="s">
        <v>88768</v>
      </c>
    </row>
    <row r="88919" spans="1:1">
      <c r="A88919" t="s">
        <v>88769</v>
      </c>
    </row>
    <row r="88920" spans="1:1">
      <c r="A88920" t="s">
        <v>88770</v>
      </c>
    </row>
    <row r="88921" spans="1:1">
      <c r="A88921" t="s">
        <v>88771</v>
      </c>
    </row>
    <row r="88922" spans="1:1">
      <c r="A88922" t="s">
        <v>88772</v>
      </c>
    </row>
    <row r="88923" spans="1:1">
      <c r="A88923" t="s">
        <v>88773</v>
      </c>
    </row>
    <row r="88924" spans="1:1">
      <c r="A88924" t="s">
        <v>88774</v>
      </c>
    </row>
    <row r="88925" spans="1:1">
      <c r="A88925" t="s">
        <v>88775</v>
      </c>
    </row>
    <row r="88926" spans="1:1">
      <c r="A88926" t="s">
        <v>88776</v>
      </c>
    </row>
    <row r="88927" spans="1:1">
      <c r="A88927" t="s">
        <v>88777</v>
      </c>
    </row>
    <row r="88928" spans="1:1">
      <c r="A88928" t="s">
        <v>88778</v>
      </c>
    </row>
    <row r="88929" spans="1:1">
      <c r="A88929" t="s">
        <v>88779</v>
      </c>
    </row>
    <row r="88930" spans="1:1">
      <c r="A88930" t="s">
        <v>88780</v>
      </c>
    </row>
    <row r="88931" spans="1:1">
      <c r="A88931" t="s">
        <v>88781</v>
      </c>
    </row>
    <row r="88932" spans="1:1">
      <c r="A88932" t="s">
        <v>88782</v>
      </c>
    </row>
    <row r="88933" spans="1:1">
      <c r="A88933" t="s">
        <v>88783</v>
      </c>
    </row>
    <row r="88934" spans="1:1">
      <c r="A88934" t="s">
        <v>88784</v>
      </c>
    </row>
    <row r="88935" spans="1:1">
      <c r="A88935" t="s">
        <v>88785</v>
      </c>
    </row>
    <row r="88936" spans="1:1">
      <c r="A88936" t="s">
        <v>88786</v>
      </c>
    </row>
    <row r="88937" spans="1:1">
      <c r="A88937" t="s">
        <v>88787</v>
      </c>
    </row>
    <row r="88938" spans="1:1">
      <c r="A88938" t="s">
        <v>88788</v>
      </c>
    </row>
    <row r="88939" spans="1:1">
      <c r="A88939" t="s">
        <v>88789</v>
      </c>
    </row>
    <row r="88940" spans="1:1">
      <c r="A88940" t="s">
        <v>88790</v>
      </c>
    </row>
    <row r="88941" spans="1:1">
      <c r="A88941" t="s">
        <v>88791</v>
      </c>
    </row>
    <row r="88942" spans="1:1">
      <c r="A88942" t="s">
        <v>88792</v>
      </c>
    </row>
    <row r="88943" spans="1:1">
      <c r="A88943" t="s">
        <v>88793</v>
      </c>
    </row>
    <row r="88944" spans="1:1">
      <c r="A88944" t="s">
        <v>88794</v>
      </c>
    </row>
    <row r="88945" spans="1:1">
      <c r="A88945" t="s">
        <v>88795</v>
      </c>
    </row>
    <row r="88946" spans="1:1">
      <c r="A88946" t="s">
        <v>88796</v>
      </c>
    </row>
    <row r="88947" spans="1:1">
      <c r="A88947" t="s">
        <v>88797</v>
      </c>
    </row>
    <row r="88948" spans="1:1">
      <c r="A88948" t="s">
        <v>88798</v>
      </c>
    </row>
    <row r="88949" spans="1:1">
      <c r="A88949" t="s">
        <v>88799</v>
      </c>
    </row>
    <row r="88950" spans="1:1">
      <c r="A88950" t="s">
        <v>88800</v>
      </c>
    </row>
    <row r="88951" spans="1:1">
      <c r="A88951" t="s">
        <v>88801</v>
      </c>
    </row>
    <row r="88952" spans="1:1">
      <c r="A88952" t="s">
        <v>88802</v>
      </c>
    </row>
    <row r="88953" spans="1:1">
      <c r="A88953" t="s">
        <v>88803</v>
      </c>
    </row>
    <row r="88954" spans="1:1">
      <c r="A88954" t="s">
        <v>88804</v>
      </c>
    </row>
    <row r="88955" spans="1:1">
      <c r="A88955" t="s">
        <v>88805</v>
      </c>
    </row>
    <row r="88956" spans="1:1">
      <c r="A88956" t="s">
        <v>88806</v>
      </c>
    </row>
    <row r="88957" spans="1:1">
      <c r="A88957" t="s">
        <v>88807</v>
      </c>
    </row>
    <row r="88958" spans="1:1">
      <c r="A88958" t="s">
        <v>88808</v>
      </c>
    </row>
    <row r="88959" spans="1:1">
      <c r="A88959" t="s">
        <v>88809</v>
      </c>
    </row>
    <row r="88960" spans="1:1">
      <c r="A88960" t="s">
        <v>88810</v>
      </c>
    </row>
    <row r="88961" spans="1:1">
      <c r="A88961" t="s">
        <v>88811</v>
      </c>
    </row>
    <row r="88962" spans="1:1">
      <c r="A88962" t="s">
        <v>88812</v>
      </c>
    </row>
    <row r="88963" spans="1:1">
      <c r="A88963" t="s">
        <v>88813</v>
      </c>
    </row>
    <row r="88964" spans="1:1">
      <c r="A88964" t="s">
        <v>88814</v>
      </c>
    </row>
    <row r="88965" spans="1:1">
      <c r="A88965" t="s">
        <v>88815</v>
      </c>
    </row>
    <row r="88966" spans="1:1">
      <c r="A88966" t="s">
        <v>88816</v>
      </c>
    </row>
    <row r="88967" spans="1:1">
      <c r="A88967" t="s">
        <v>88817</v>
      </c>
    </row>
    <row r="88968" spans="1:1">
      <c r="A88968" t="s">
        <v>88818</v>
      </c>
    </row>
    <row r="88969" spans="1:1">
      <c r="A88969" t="s">
        <v>88819</v>
      </c>
    </row>
    <row r="88970" spans="1:1">
      <c r="A88970" t="s">
        <v>88820</v>
      </c>
    </row>
    <row r="88971" spans="1:1">
      <c r="A88971" t="s">
        <v>88821</v>
      </c>
    </row>
    <row r="88972" spans="1:1">
      <c r="A88972" t="s">
        <v>88822</v>
      </c>
    </row>
    <row r="88973" spans="1:1">
      <c r="A88973" t="s">
        <v>88823</v>
      </c>
    </row>
    <row r="88974" spans="1:1">
      <c r="A88974" t="s">
        <v>88824</v>
      </c>
    </row>
    <row r="88975" spans="1:1">
      <c r="A88975" t="s">
        <v>88825</v>
      </c>
    </row>
    <row r="88976" spans="1:1">
      <c r="A88976" t="s">
        <v>88826</v>
      </c>
    </row>
    <row r="88977" spans="1:1">
      <c r="A88977" t="s">
        <v>88827</v>
      </c>
    </row>
    <row r="88978" spans="1:1">
      <c r="A88978" t="s">
        <v>88828</v>
      </c>
    </row>
    <row r="88979" spans="1:1">
      <c r="A88979" t="s">
        <v>88829</v>
      </c>
    </row>
    <row r="88980" spans="1:1">
      <c r="A88980" t="s">
        <v>88830</v>
      </c>
    </row>
    <row r="88981" spans="1:1">
      <c r="A88981" t="s">
        <v>88831</v>
      </c>
    </row>
    <row r="88982" spans="1:1">
      <c r="A88982" t="s">
        <v>88832</v>
      </c>
    </row>
    <row r="88983" spans="1:1">
      <c r="A88983" t="s">
        <v>88833</v>
      </c>
    </row>
    <row r="88984" spans="1:1">
      <c r="A88984" t="s">
        <v>88834</v>
      </c>
    </row>
    <row r="88985" spans="1:1">
      <c r="A88985" t="s">
        <v>88835</v>
      </c>
    </row>
    <row r="88986" spans="1:1">
      <c r="A88986" t="s">
        <v>88836</v>
      </c>
    </row>
    <row r="88987" spans="1:1">
      <c r="A88987" t="s">
        <v>88837</v>
      </c>
    </row>
    <row r="88988" spans="1:1">
      <c r="A88988" t="s">
        <v>88838</v>
      </c>
    </row>
    <row r="88989" spans="1:1">
      <c r="A88989" t="s">
        <v>88839</v>
      </c>
    </row>
    <row r="88990" spans="1:1">
      <c r="A88990" t="s">
        <v>88840</v>
      </c>
    </row>
    <row r="88991" spans="1:1">
      <c r="A88991" t="s">
        <v>88841</v>
      </c>
    </row>
    <row r="88992" spans="1:1">
      <c r="A88992" t="s">
        <v>88842</v>
      </c>
    </row>
    <row r="88993" spans="1:1">
      <c r="A88993" t="s">
        <v>88843</v>
      </c>
    </row>
    <row r="88994" spans="1:1">
      <c r="A88994" t="s">
        <v>88844</v>
      </c>
    </row>
    <row r="88995" spans="1:1">
      <c r="A88995" t="s">
        <v>88845</v>
      </c>
    </row>
    <row r="88996" spans="1:1">
      <c r="A88996" t="s">
        <v>88846</v>
      </c>
    </row>
    <row r="88997" spans="1:1">
      <c r="A88997" t="s">
        <v>88847</v>
      </c>
    </row>
    <row r="88998" spans="1:1">
      <c r="A88998" t="s">
        <v>88848</v>
      </c>
    </row>
    <row r="88999" spans="1:1">
      <c r="A88999" t="s">
        <v>88849</v>
      </c>
    </row>
    <row r="89000" spans="1:1">
      <c r="A89000" t="s">
        <v>88850</v>
      </c>
    </row>
    <row r="89001" spans="1:1">
      <c r="A89001" t="s">
        <v>88851</v>
      </c>
    </row>
    <row r="89002" spans="1:1">
      <c r="A89002" t="s">
        <v>88852</v>
      </c>
    </row>
    <row r="89003" spans="1:1">
      <c r="A89003" t="s">
        <v>88853</v>
      </c>
    </row>
    <row r="89004" spans="1:1">
      <c r="A89004" t="s">
        <v>88854</v>
      </c>
    </row>
    <row r="89005" spans="1:1">
      <c r="A89005" t="s">
        <v>88855</v>
      </c>
    </row>
    <row r="89006" spans="1:1">
      <c r="A89006" t="s">
        <v>88856</v>
      </c>
    </row>
    <row r="89007" spans="1:1">
      <c r="A89007" t="s">
        <v>88857</v>
      </c>
    </row>
    <row r="89008" spans="1:1">
      <c r="A89008" t="s">
        <v>88858</v>
      </c>
    </row>
    <row r="89009" spans="1:1">
      <c r="A89009" t="s">
        <v>88859</v>
      </c>
    </row>
    <row r="89010" spans="1:1">
      <c r="A89010" t="s">
        <v>88860</v>
      </c>
    </row>
    <row r="89011" spans="1:1">
      <c r="A89011" t="s">
        <v>88861</v>
      </c>
    </row>
    <row r="89012" spans="1:1">
      <c r="A89012" t="s">
        <v>88862</v>
      </c>
    </row>
    <row r="89013" spans="1:1">
      <c r="A89013" t="s">
        <v>88863</v>
      </c>
    </row>
    <row r="89014" spans="1:1">
      <c r="A89014" t="s">
        <v>88864</v>
      </c>
    </row>
    <row r="89015" spans="1:1">
      <c r="A89015" t="s">
        <v>88865</v>
      </c>
    </row>
    <row r="89016" spans="1:1">
      <c r="A89016" t="s">
        <v>88866</v>
      </c>
    </row>
    <row r="89017" spans="1:1">
      <c r="A89017" t="s">
        <v>88867</v>
      </c>
    </row>
    <row r="89018" spans="1:1">
      <c r="A89018" t="s">
        <v>88868</v>
      </c>
    </row>
    <row r="89019" spans="1:1">
      <c r="A89019" t="s">
        <v>88869</v>
      </c>
    </row>
    <row r="89020" spans="1:1">
      <c r="A89020" t="s">
        <v>88870</v>
      </c>
    </row>
    <row r="89021" spans="1:1">
      <c r="A89021" t="s">
        <v>88871</v>
      </c>
    </row>
    <row r="89022" spans="1:1">
      <c r="A89022" t="s">
        <v>88872</v>
      </c>
    </row>
    <row r="89023" spans="1:1">
      <c r="A89023" t="s">
        <v>88873</v>
      </c>
    </row>
    <row r="89024" spans="1:1">
      <c r="A89024" t="s">
        <v>88874</v>
      </c>
    </row>
    <row r="89025" spans="1:1">
      <c r="A89025" t="s">
        <v>88875</v>
      </c>
    </row>
    <row r="89026" spans="1:1">
      <c r="A89026" t="s">
        <v>88876</v>
      </c>
    </row>
    <row r="89027" spans="1:1">
      <c r="A89027" t="s">
        <v>88877</v>
      </c>
    </row>
    <row r="89028" spans="1:1">
      <c r="A89028" t="s">
        <v>88878</v>
      </c>
    </row>
    <row r="89029" spans="1:1">
      <c r="A89029" t="s">
        <v>88879</v>
      </c>
    </row>
    <row r="89030" spans="1:1">
      <c r="A89030" t="s">
        <v>88880</v>
      </c>
    </row>
    <row r="89031" spans="1:1">
      <c r="A89031" t="s">
        <v>88881</v>
      </c>
    </row>
    <row r="89032" spans="1:1">
      <c r="A89032" t="s">
        <v>88882</v>
      </c>
    </row>
    <row r="89033" spans="1:1">
      <c r="A89033" t="s">
        <v>88883</v>
      </c>
    </row>
    <row r="89034" spans="1:1">
      <c r="A89034" t="s">
        <v>88884</v>
      </c>
    </row>
    <row r="89035" spans="1:1">
      <c r="A89035" t="s">
        <v>88885</v>
      </c>
    </row>
    <row r="89036" spans="1:1">
      <c r="A89036" t="s">
        <v>88886</v>
      </c>
    </row>
    <row r="89037" spans="1:1">
      <c r="A89037" t="s">
        <v>88887</v>
      </c>
    </row>
    <row r="89038" spans="1:1">
      <c r="A89038" t="s">
        <v>88888</v>
      </c>
    </row>
    <row r="89039" spans="1:1">
      <c r="A89039" t="s">
        <v>88889</v>
      </c>
    </row>
    <row r="89040" spans="1:1">
      <c r="A89040" t="s">
        <v>88890</v>
      </c>
    </row>
    <row r="89041" spans="1:1">
      <c r="A89041" t="s">
        <v>88891</v>
      </c>
    </row>
    <row r="89042" spans="1:1">
      <c r="A89042" t="s">
        <v>88892</v>
      </c>
    </row>
    <row r="89043" spans="1:1">
      <c r="A89043" t="s">
        <v>88893</v>
      </c>
    </row>
    <row r="89044" spans="1:1">
      <c r="A89044" t="s">
        <v>88894</v>
      </c>
    </row>
    <row r="89045" spans="1:1">
      <c r="A89045" t="s">
        <v>88895</v>
      </c>
    </row>
    <row r="89046" spans="1:1">
      <c r="A89046" t="s">
        <v>88896</v>
      </c>
    </row>
    <row r="89047" spans="1:1">
      <c r="A89047" t="s">
        <v>88897</v>
      </c>
    </row>
    <row r="89048" spans="1:1">
      <c r="A89048" t="s">
        <v>88898</v>
      </c>
    </row>
    <row r="89049" spans="1:1">
      <c r="A89049" t="s">
        <v>88899</v>
      </c>
    </row>
    <row r="89050" spans="1:1">
      <c r="A89050" t="s">
        <v>88900</v>
      </c>
    </row>
    <row r="89051" spans="1:1">
      <c r="A89051" t="s">
        <v>88901</v>
      </c>
    </row>
    <row r="89052" spans="1:1">
      <c r="A89052" t="s">
        <v>88902</v>
      </c>
    </row>
    <row r="89053" spans="1:1">
      <c r="A89053" t="s">
        <v>88903</v>
      </c>
    </row>
    <row r="89054" spans="1:1">
      <c r="A89054" t="s">
        <v>88904</v>
      </c>
    </row>
    <row r="89055" spans="1:1">
      <c r="A89055" t="s">
        <v>88905</v>
      </c>
    </row>
    <row r="89056" spans="1:1">
      <c r="A89056" t="s">
        <v>88906</v>
      </c>
    </row>
    <row r="89057" spans="1:1">
      <c r="A89057" t="s">
        <v>88907</v>
      </c>
    </row>
    <row r="89058" spans="1:1">
      <c r="A89058" t="s">
        <v>88908</v>
      </c>
    </row>
    <row r="89059" spans="1:1">
      <c r="A89059" t="s">
        <v>88909</v>
      </c>
    </row>
    <row r="89060" spans="1:1">
      <c r="A89060" t="s">
        <v>88910</v>
      </c>
    </row>
    <row r="89061" spans="1:1">
      <c r="A89061" t="s">
        <v>88911</v>
      </c>
    </row>
    <row r="89062" spans="1:1">
      <c r="A89062" t="s">
        <v>88912</v>
      </c>
    </row>
    <row r="89063" spans="1:1">
      <c r="A89063" t="s">
        <v>88913</v>
      </c>
    </row>
    <row r="89064" spans="1:1">
      <c r="A89064" t="s">
        <v>88914</v>
      </c>
    </row>
    <row r="89065" spans="1:1">
      <c r="A89065" t="s">
        <v>88915</v>
      </c>
    </row>
    <row r="89066" spans="1:1">
      <c r="A89066" t="s">
        <v>88916</v>
      </c>
    </row>
    <row r="89067" spans="1:1">
      <c r="A89067" t="s">
        <v>88917</v>
      </c>
    </row>
    <row r="89068" spans="1:1">
      <c r="A89068" t="s">
        <v>88918</v>
      </c>
    </row>
    <row r="89069" spans="1:1">
      <c r="A89069" t="s">
        <v>88919</v>
      </c>
    </row>
    <row r="89070" spans="1:1">
      <c r="A89070" t="s">
        <v>88920</v>
      </c>
    </row>
    <row r="89071" spans="1:1">
      <c r="A89071" t="s">
        <v>88921</v>
      </c>
    </row>
    <row r="89072" spans="1:1">
      <c r="A89072" t="s">
        <v>88922</v>
      </c>
    </row>
    <row r="89073" spans="1:1">
      <c r="A89073" t="s">
        <v>88923</v>
      </c>
    </row>
    <row r="89074" spans="1:1">
      <c r="A89074" t="s">
        <v>88924</v>
      </c>
    </row>
    <row r="89075" spans="1:1">
      <c r="A89075" t="s">
        <v>88925</v>
      </c>
    </row>
    <row r="89076" spans="1:1">
      <c r="A89076" t="s">
        <v>88926</v>
      </c>
    </row>
    <row r="89077" spans="1:1">
      <c r="A89077" t="s">
        <v>88927</v>
      </c>
    </row>
    <row r="89078" spans="1:1">
      <c r="A89078" t="s">
        <v>88928</v>
      </c>
    </row>
    <row r="89079" spans="1:1">
      <c r="A89079" t="s">
        <v>88929</v>
      </c>
    </row>
    <row r="89080" spans="1:1">
      <c r="A89080" t="s">
        <v>88930</v>
      </c>
    </row>
    <row r="89081" spans="1:1">
      <c r="A89081" t="s">
        <v>88931</v>
      </c>
    </row>
    <row r="89082" spans="1:1">
      <c r="A89082" t="s">
        <v>88932</v>
      </c>
    </row>
    <row r="89083" spans="1:1">
      <c r="A89083" t="s">
        <v>88933</v>
      </c>
    </row>
    <row r="89084" spans="1:1">
      <c r="A89084" t="s">
        <v>88934</v>
      </c>
    </row>
    <row r="89085" spans="1:1">
      <c r="A89085" t="s">
        <v>88935</v>
      </c>
    </row>
    <row r="89086" spans="1:1">
      <c r="A89086" t="s">
        <v>88936</v>
      </c>
    </row>
    <row r="89087" spans="1:1">
      <c r="A89087" t="s">
        <v>88937</v>
      </c>
    </row>
    <row r="89088" spans="1:1">
      <c r="A89088" t="s">
        <v>88938</v>
      </c>
    </row>
    <row r="89089" spans="1:1">
      <c r="A89089" t="s">
        <v>88939</v>
      </c>
    </row>
    <row r="89090" spans="1:1">
      <c r="A89090" t="s">
        <v>88940</v>
      </c>
    </row>
    <row r="89091" spans="1:1">
      <c r="A89091" t="s">
        <v>88941</v>
      </c>
    </row>
    <row r="89092" spans="1:1">
      <c r="A89092" t="s">
        <v>88942</v>
      </c>
    </row>
    <row r="89093" spans="1:1">
      <c r="A89093" t="s">
        <v>88943</v>
      </c>
    </row>
    <row r="89094" spans="1:1">
      <c r="A89094" t="s">
        <v>88944</v>
      </c>
    </row>
    <row r="89095" spans="1:1">
      <c r="A89095" t="s">
        <v>88945</v>
      </c>
    </row>
    <row r="89096" spans="1:1">
      <c r="A89096" t="s">
        <v>88946</v>
      </c>
    </row>
    <row r="89097" spans="1:1">
      <c r="A89097" t="s">
        <v>88947</v>
      </c>
    </row>
    <row r="89098" spans="1:1">
      <c r="A89098" t="s">
        <v>88948</v>
      </c>
    </row>
    <row r="89099" spans="1:1">
      <c r="A89099" t="s">
        <v>88949</v>
      </c>
    </row>
    <row r="89100" spans="1:1">
      <c r="A89100" t="s">
        <v>88950</v>
      </c>
    </row>
    <row r="89101" spans="1:1">
      <c r="A89101" t="s">
        <v>88951</v>
      </c>
    </row>
    <row r="89102" spans="1:1">
      <c r="A89102" t="s">
        <v>88952</v>
      </c>
    </row>
    <row r="89103" spans="1:1">
      <c r="A89103" t="s">
        <v>88953</v>
      </c>
    </row>
    <row r="89104" spans="1:1">
      <c r="A89104" t="s">
        <v>88954</v>
      </c>
    </row>
    <row r="89105" spans="1:1">
      <c r="A89105" t="s">
        <v>88955</v>
      </c>
    </row>
    <row r="89106" spans="1:1">
      <c r="A89106" t="s">
        <v>88956</v>
      </c>
    </row>
    <row r="89107" spans="1:1">
      <c r="A89107" t="s">
        <v>88957</v>
      </c>
    </row>
    <row r="89108" spans="1:1">
      <c r="A89108" t="s">
        <v>88958</v>
      </c>
    </row>
    <row r="89109" spans="1:1">
      <c r="A89109" t="s">
        <v>88959</v>
      </c>
    </row>
    <row r="89110" spans="1:1">
      <c r="A89110" t="s">
        <v>88960</v>
      </c>
    </row>
    <row r="89111" spans="1:1">
      <c r="A89111" t="s">
        <v>88961</v>
      </c>
    </row>
    <row r="89112" spans="1:1">
      <c r="A89112" t="s">
        <v>88962</v>
      </c>
    </row>
    <row r="89113" spans="1:1">
      <c r="A89113" t="s">
        <v>88963</v>
      </c>
    </row>
    <row r="89114" spans="1:1">
      <c r="A89114" t="s">
        <v>88964</v>
      </c>
    </row>
    <row r="89115" spans="1:1">
      <c r="A89115" t="s">
        <v>88965</v>
      </c>
    </row>
    <row r="89116" spans="1:1">
      <c r="A89116" t="s">
        <v>88966</v>
      </c>
    </row>
    <row r="89117" spans="1:1">
      <c r="A89117" t="s">
        <v>88967</v>
      </c>
    </row>
    <row r="89118" spans="1:1">
      <c r="A89118" t="s">
        <v>88968</v>
      </c>
    </row>
    <row r="89119" spans="1:1">
      <c r="A89119" t="s">
        <v>88969</v>
      </c>
    </row>
    <row r="89120" spans="1:1">
      <c r="A89120" t="s">
        <v>88970</v>
      </c>
    </row>
    <row r="89121" spans="1:1">
      <c r="A89121" t="s">
        <v>88971</v>
      </c>
    </row>
    <row r="89122" spans="1:1">
      <c r="A89122" t="s">
        <v>88972</v>
      </c>
    </row>
    <row r="89123" spans="1:1">
      <c r="A89123" t="s">
        <v>88973</v>
      </c>
    </row>
    <row r="89124" spans="1:1">
      <c r="A89124" t="s">
        <v>88974</v>
      </c>
    </row>
    <row r="89125" spans="1:1">
      <c r="A89125" t="s">
        <v>88975</v>
      </c>
    </row>
    <row r="89126" spans="1:1">
      <c r="A89126" t="s">
        <v>88976</v>
      </c>
    </row>
    <row r="89127" spans="1:1">
      <c r="A89127" t="s">
        <v>88977</v>
      </c>
    </row>
    <row r="89128" spans="1:1">
      <c r="A89128" t="s">
        <v>88978</v>
      </c>
    </row>
    <row r="89129" spans="1:1">
      <c r="A89129" t="s">
        <v>88979</v>
      </c>
    </row>
    <row r="89130" spans="1:1">
      <c r="A89130" t="s">
        <v>88980</v>
      </c>
    </row>
    <row r="89131" spans="1:1">
      <c r="A89131" t="s">
        <v>88981</v>
      </c>
    </row>
    <row r="89132" spans="1:1">
      <c r="A89132" t="s">
        <v>88982</v>
      </c>
    </row>
    <row r="89133" spans="1:1">
      <c r="A89133" t="s">
        <v>88983</v>
      </c>
    </row>
    <row r="89134" spans="1:1">
      <c r="A89134" t="s">
        <v>88984</v>
      </c>
    </row>
    <row r="89135" spans="1:1">
      <c r="A89135" t="s">
        <v>88985</v>
      </c>
    </row>
    <row r="89136" spans="1:1">
      <c r="A89136" t="s">
        <v>88986</v>
      </c>
    </row>
    <row r="89137" spans="1:1">
      <c r="A89137" t="s">
        <v>88987</v>
      </c>
    </row>
    <row r="89138" spans="1:1">
      <c r="A89138" t="s">
        <v>88988</v>
      </c>
    </row>
    <row r="89139" spans="1:1">
      <c r="A89139" t="s">
        <v>88989</v>
      </c>
    </row>
    <row r="89140" spans="1:1">
      <c r="A89140" t="s">
        <v>88990</v>
      </c>
    </row>
    <row r="89141" spans="1:1">
      <c r="A89141" t="s">
        <v>88991</v>
      </c>
    </row>
    <row r="89142" spans="1:1">
      <c r="A89142" t="s">
        <v>88992</v>
      </c>
    </row>
    <row r="89143" spans="1:1">
      <c r="A89143" t="s">
        <v>88993</v>
      </c>
    </row>
    <row r="89144" spans="1:1">
      <c r="A89144" t="s">
        <v>88994</v>
      </c>
    </row>
    <row r="89145" spans="1:1">
      <c r="A89145" t="s">
        <v>88995</v>
      </c>
    </row>
    <row r="89146" spans="1:1">
      <c r="A89146" t="s">
        <v>88996</v>
      </c>
    </row>
    <row r="89147" spans="1:1">
      <c r="A89147" t="s">
        <v>88997</v>
      </c>
    </row>
    <row r="89148" spans="1:1">
      <c r="A89148" t="s">
        <v>88998</v>
      </c>
    </row>
    <row r="89149" spans="1:1">
      <c r="A89149" t="s">
        <v>88999</v>
      </c>
    </row>
    <row r="89150" spans="1:1">
      <c r="A89150" t="s">
        <v>89000</v>
      </c>
    </row>
    <row r="89151" spans="1:1">
      <c r="A89151" t="s">
        <v>89001</v>
      </c>
    </row>
    <row r="89152" spans="1:1">
      <c r="A89152" t="s">
        <v>89002</v>
      </c>
    </row>
    <row r="89153" spans="1:1">
      <c r="A89153" t="s">
        <v>89003</v>
      </c>
    </row>
    <row r="89154" spans="1:1">
      <c r="A89154" t="s">
        <v>89004</v>
      </c>
    </row>
    <row r="89155" spans="1:1">
      <c r="A89155" t="s">
        <v>89005</v>
      </c>
    </row>
    <row r="89156" spans="1:1">
      <c r="A89156" t="s">
        <v>89006</v>
      </c>
    </row>
    <row r="89157" spans="1:1">
      <c r="A89157" t="s">
        <v>89007</v>
      </c>
    </row>
    <row r="89158" spans="1:1">
      <c r="A89158" t="s">
        <v>89008</v>
      </c>
    </row>
    <row r="89159" spans="1:1">
      <c r="A89159" t="s">
        <v>89009</v>
      </c>
    </row>
    <row r="89160" spans="1:1">
      <c r="A89160" t="s">
        <v>89010</v>
      </c>
    </row>
    <row r="89161" spans="1:1">
      <c r="A89161" t="s">
        <v>89011</v>
      </c>
    </row>
    <row r="89162" spans="1:1">
      <c r="A89162" t="s">
        <v>89012</v>
      </c>
    </row>
    <row r="89163" spans="1:1">
      <c r="A89163" t="s">
        <v>89013</v>
      </c>
    </row>
    <row r="89164" spans="1:1">
      <c r="A89164" t="s">
        <v>89014</v>
      </c>
    </row>
    <row r="89165" spans="1:1">
      <c r="A89165" t="s">
        <v>89015</v>
      </c>
    </row>
    <row r="89166" spans="1:1">
      <c r="A89166" t="s">
        <v>89016</v>
      </c>
    </row>
    <row r="89167" spans="1:1">
      <c r="A89167" t="s">
        <v>89017</v>
      </c>
    </row>
    <row r="89168" spans="1:1">
      <c r="A89168" t="s">
        <v>89018</v>
      </c>
    </row>
    <row r="89169" spans="1:1">
      <c r="A89169" t="s">
        <v>89019</v>
      </c>
    </row>
    <row r="89170" spans="1:1">
      <c r="A89170" t="s">
        <v>89020</v>
      </c>
    </row>
    <row r="89171" spans="1:1">
      <c r="A89171" t="s">
        <v>89021</v>
      </c>
    </row>
    <row r="89172" spans="1:1">
      <c r="A89172" t="s">
        <v>89022</v>
      </c>
    </row>
    <row r="89173" spans="1:1">
      <c r="A89173" t="s">
        <v>89023</v>
      </c>
    </row>
    <row r="89174" spans="1:1">
      <c r="A89174" t="s">
        <v>89024</v>
      </c>
    </row>
    <row r="89175" spans="1:1">
      <c r="A89175" t="s">
        <v>89025</v>
      </c>
    </row>
    <row r="89176" spans="1:1">
      <c r="A89176" t="s">
        <v>89026</v>
      </c>
    </row>
    <row r="89177" spans="1:1">
      <c r="A89177" t="s">
        <v>89027</v>
      </c>
    </row>
    <row r="89178" spans="1:1">
      <c r="A89178" t="s">
        <v>89028</v>
      </c>
    </row>
    <row r="89179" spans="1:1">
      <c r="A89179" t="s">
        <v>89029</v>
      </c>
    </row>
    <row r="89180" spans="1:1">
      <c r="A89180" t="s">
        <v>89030</v>
      </c>
    </row>
    <row r="89181" spans="1:1">
      <c r="A89181" t="s">
        <v>89031</v>
      </c>
    </row>
    <row r="89182" spans="1:1">
      <c r="A89182" t="s">
        <v>89032</v>
      </c>
    </row>
    <row r="89183" spans="1:1">
      <c r="A89183" t="s">
        <v>89033</v>
      </c>
    </row>
    <row r="89184" spans="1:1">
      <c r="A89184" t="s">
        <v>89034</v>
      </c>
    </row>
    <row r="89185" spans="1:1">
      <c r="A89185" t="s">
        <v>89035</v>
      </c>
    </row>
    <row r="89186" spans="1:1">
      <c r="A89186" t="s">
        <v>89036</v>
      </c>
    </row>
    <row r="89187" spans="1:1">
      <c r="A89187" t="s">
        <v>89037</v>
      </c>
    </row>
    <row r="89188" spans="1:1">
      <c r="A89188" t="s">
        <v>89038</v>
      </c>
    </row>
    <row r="89189" spans="1:1">
      <c r="A89189" t="s">
        <v>89039</v>
      </c>
    </row>
    <row r="89190" spans="1:1">
      <c r="A89190" t="s">
        <v>89040</v>
      </c>
    </row>
    <row r="89191" spans="1:1">
      <c r="A89191" t="s">
        <v>89041</v>
      </c>
    </row>
    <row r="89192" spans="1:1">
      <c r="A89192" t="s">
        <v>89042</v>
      </c>
    </row>
    <row r="89193" spans="1:1">
      <c r="A89193" t="s">
        <v>89043</v>
      </c>
    </row>
    <row r="89194" spans="1:1">
      <c r="A89194" t="s">
        <v>89044</v>
      </c>
    </row>
    <row r="89195" spans="1:1">
      <c r="A89195" t="s">
        <v>89045</v>
      </c>
    </row>
    <row r="89196" spans="1:1">
      <c r="A89196" t="s">
        <v>89046</v>
      </c>
    </row>
    <row r="89197" spans="1:1">
      <c r="A89197" t="s">
        <v>89047</v>
      </c>
    </row>
    <row r="89198" spans="1:1">
      <c r="A89198" t="s">
        <v>89048</v>
      </c>
    </row>
    <row r="89199" spans="1:1">
      <c r="A89199" t="s">
        <v>89049</v>
      </c>
    </row>
    <row r="89200" spans="1:1">
      <c r="A89200" t="s">
        <v>89050</v>
      </c>
    </row>
    <row r="89201" spans="1:1">
      <c r="A89201" t="s">
        <v>89051</v>
      </c>
    </row>
    <row r="89202" spans="1:1">
      <c r="A89202" t="s">
        <v>89052</v>
      </c>
    </row>
    <row r="89203" spans="1:1">
      <c r="A89203" t="s">
        <v>89053</v>
      </c>
    </row>
    <row r="89204" spans="1:1">
      <c r="A89204" t="s">
        <v>89054</v>
      </c>
    </row>
    <row r="89205" spans="1:1">
      <c r="A89205" t="s">
        <v>89055</v>
      </c>
    </row>
    <row r="89206" spans="1:1">
      <c r="A89206" t="s">
        <v>89056</v>
      </c>
    </row>
    <row r="89207" spans="1:1">
      <c r="A89207" t="s">
        <v>89057</v>
      </c>
    </row>
    <row r="89208" spans="1:1">
      <c r="A89208" t="s">
        <v>89058</v>
      </c>
    </row>
    <row r="89209" spans="1:1">
      <c r="A89209" t="s">
        <v>89059</v>
      </c>
    </row>
    <row r="89210" spans="1:1">
      <c r="A89210" t="s">
        <v>89060</v>
      </c>
    </row>
    <row r="89211" spans="1:1">
      <c r="A89211" t="s">
        <v>89061</v>
      </c>
    </row>
    <row r="89212" spans="1:1">
      <c r="A89212" t="s">
        <v>89062</v>
      </c>
    </row>
    <row r="89213" spans="1:1">
      <c r="A89213" t="s">
        <v>89063</v>
      </c>
    </row>
    <row r="89214" spans="1:1">
      <c r="A89214" t="s">
        <v>89064</v>
      </c>
    </row>
    <row r="89215" spans="1:1">
      <c r="A89215" t="s">
        <v>89065</v>
      </c>
    </row>
    <row r="89216" spans="1:1">
      <c r="A89216" t="s">
        <v>89066</v>
      </c>
    </row>
    <row r="89217" spans="1:1">
      <c r="A89217" t="s">
        <v>89067</v>
      </c>
    </row>
    <row r="89218" spans="1:1">
      <c r="A89218" t="s">
        <v>89068</v>
      </c>
    </row>
    <row r="89219" spans="1:1">
      <c r="A89219" t="s">
        <v>89069</v>
      </c>
    </row>
    <row r="89220" spans="1:1">
      <c r="A89220" t="s">
        <v>89070</v>
      </c>
    </row>
    <row r="89221" spans="1:1">
      <c r="A89221" t="s">
        <v>89071</v>
      </c>
    </row>
    <row r="89222" spans="1:1">
      <c r="A89222" t="s">
        <v>89072</v>
      </c>
    </row>
    <row r="89223" spans="1:1">
      <c r="A89223" t="s">
        <v>89073</v>
      </c>
    </row>
    <row r="89224" spans="1:1">
      <c r="A89224" t="s">
        <v>89074</v>
      </c>
    </row>
    <row r="89225" spans="1:1">
      <c r="A89225" t="s">
        <v>89075</v>
      </c>
    </row>
    <row r="89226" spans="1:1">
      <c r="A89226" t="s">
        <v>89076</v>
      </c>
    </row>
    <row r="89227" spans="1:1">
      <c r="A89227" t="s">
        <v>89077</v>
      </c>
    </row>
    <row r="89228" spans="1:1">
      <c r="A89228" t="s">
        <v>89078</v>
      </c>
    </row>
    <row r="89229" spans="1:1">
      <c r="A89229" t="s">
        <v>89079</v>
      </c>
    </row>
    <row r="89230" spans="1:1">
      <c r="A89230" t="s">
        <v>89080</v>
      </c>
    </row>
    <row r="89231" spans="1:1">
      <c r="A89231" t="s">
        <v>89081</v>
      </c>
    </row>
    <row r="89232" spans="1:1">
      <c r="A89232" t="s">
        <v>89082</v>
      </c>
    </row>
    <row r="89233" spans="1:1">
      <c r="A89233" t="s">
        <v>89083</v>
      </c>
    </row>
    <row r="89234" spans="1:1">
      <c r="A89234" t="s">
        <v>89084</v>
      </c>
    </row>
    <row r="89235" spans="1:1">
      <c r="A89235" t="s">
        <v>89085</v>
      </c>
    </row>
    <row r="89236" spans="1:1">
      <c r="A89236" t="s">
        <v>89086</v>
      </c>
    </row>
    <row r="89237" spans="1:1">
      <c r="A89237" t="s">
        <v>89087</v>
      </c>
    </row>
    <row r="89238" spans="1:1">
      <c r="A89238" t="s">
        <v>89088</v>
      </c>
    </row>
    <row r="89239" spans="1:1">
      <c r="A89239" t="s">
        <v>89089</v>
      </c>
    </row>
    <row r="89240" spans="1:1">
      <c r="A89240" t="s">
        <v>89090</v>
      </c>
    </row>
    <row r="89241" spans="1:1">
      <c r="A89241" t="s">
        <v>89091</v>
      </c>
    </row>
    <row r="89242" spans="1:1">
      <c r="A89242" t="s">
        <v>89092</v>
      </c>
    </row>
    <row r="89243" spans="1:1">
      <c r="A89243" t="s">
        <v>89093</v>
      </c>
    </row>
    <row r="89244" spans="1:1">
      <c r="A89244" t="s">
        <v>89094</v>
      </c>
    </row>
    <row r="89245" spans="1:1">
      <c r="A89245" t="s">
        <v>89095</v>
      </c>
    </row>
    <row r="89246" spans="1:1">
      <c r="A89246" t="s">
        <v>89096</v>
      </c>
    </row>
    <row r="89247" spans="1:1">
      <c r="A89247" t="s">
        <v>89097</v>
      </c>
    </row>
    <row r="89248" spans="1:1">
      <c r="A89248" t="s">
        <v>89098</v>
      </c>
    </row>
    <row r="89249" spans="1:1">
      <c r="A89249" t="s">
        <v>89099</v>
      </c>
    </row>
    <row r="89250" spans="1:1">
      <c r="A89250" t="s">
        <v>89100</v>
      </c>
    </row>
    <row r="89251" spans="1:1">
      <c r="A89251" t="s">
        <v>89101</v>
      </c>
    </row>
    <row r="89252" spans="1:1">
      <c r="A89252" t="s">
        <v>89102</v>
      </c>
    </row>
    <row r="89253" spans="1:1">
      <c r="A89253" t="s">
        <v>89103</v>
      </c>
    </row>
    <row r="89254" spans="1:1">
      <c r="A89254" t="s">
        <v>89104</v>
      </c>
    </row>
    <row r="89255" spans="1:1">
      <c r="A89255" t="s">
        <v>89105</v>
      </c>
    </row>
    <row r="89256" spans="1:1">
      <c r="A89256" t="s">
        <v>89106</v>
      </c>
    </row>
    <row r="89257" spans="1:1">
      <c r="A89257" t="s">
        <v>89107</v>
      </c>
    </row>
    <row r="89258" spans="1:1">
      <c r="A89258" t="s">
        <v>89108</v>
      </c>
    </row>
    <row r="89259" spans="1:1">
      <c r="A89259" t="s">
        <v>89109</v>
      </c>
    </row>
    <row r="89260" spans="1:1">
      <c r="A89260" t="s">
        <v>89110</v>
      </c>
    </row>
    <row r="89261" spans="1:1">
      <c r="A89261" t="s">
        <v>89111</v>
      </c>
    </row>
    <row r="89262" spans="1:1">
      <c r="A89262" t="s">
        <v>89112</v>
      </c>
    </row>
    <row r="89263" spans="1:1">
      <c r="A89263" t="s">
        <v>89113</v>
      </c>
    </row>
    <row r="89264" spans="1:1">
      <c r="A89264" t="s">
        <v>89114</v>
      </c>
    </row>
    <row r="89265" spans="1:1">
      <c r="A89265" t="s">
        <v>89115</v>
      </c>
    </row>
    <row r="89266" spans="1:1">
      <c r="A89266" t="s">
        <v>89116</v>
      </c>
    </row>
    <row r="89267" spans="1:1">
      <c r="A89267" t="s">
        <v>89117</v>
      </c>
    </row>
    <row r="89268" spans="1:1">
      <c r="A89268" t="s">
        <v>89118</v>
      </c>
    </row>
    <row r="89269" spans="1:1">
      <c r="A89269" t="s">
        <v>89119</v>
      </c>
    </row>
    <row r="89270" spans="1:1">
      <c r="A89270" t="s">
        <v>89120</v>
      </c>
    </row>
    <row r="89271" spans="1:1">
      <c r="A89271" t="s">
        <v>89121</v>
      </c>
    </row>
    <row r="89272" spans="1:1">
      <c r="A89272" t="s">
        <v>89122</v>
      </c>
    </row>
    <row r="89273" spans="1:1">
      <c r="A89273" t="s">
        <v>89123</v>
      </c>
    </row>
    <row r="89274" spans="1:1">
      <c r="A89274" t="s">
        <v>89124</v>
      </c>
    </row>
    <row r="89275" spans="1:1">
      <c r="A89275" t="s">
        <v>89125</v>
      </c>
    </row>
    <row r="89276" spans="1:1">
      <c r="A89276" t="s">
        <v>89126</v>
      </c>
    </row>
    <row r="89277" spans="1:1">
      <c r="A89277" t="s">
        <v>89127</v>
      </c>
    </row>
    <row r="89278" spans="1:1">
      <c r="A89278" t="s">
        <v>89128</v>
      </c>
    </row>
    <row r="89279" spans="1:1">
      <c r="A89279" t="s">
        <v>89129</v>
      </c>
    </row>
    <row r="89280" spans="1:1">
      <c r="A89280" t="s">
        <v>89130</v>
      </c>
    </row>
    <row r="89281" spans="1:1">
      <c r="A89281" t="s">
        <v>89131</v>
      </c>
    </row>
    <row r="89282" spans="1:1">
      <c r="A89282" t="s">
        <v>89132</v>
      </c>
    </row>
    <row r="89283" spans="1:1">
      <c r="A89283" t="s">
        <v>89133</v>
      </c>
    </row>
    <row r="89284" spans="1:1">
      <c r="A89284" t="s">
        <v>89134</v>
      </c>
    </row>
    <row r="89285" spans="1:1">
      <c r="A89285" t="s">
        <v>89135</v>
      </c>
    </row>
    <row r="89286" spans="1:1">
      <c r="A89286" t="s">
        <v>89136</v>
      </c>
    </row>
    <row r="89287" spans="1:1">
      <c r="A89287" t="s">
        <v>89137</v>
      </c>
    </row>
    <row r="89288" spans="1:1">
      <c r="A89288" t="s">
        <v>89138</v>
      </c>
    </row>
    <row r="89289" spans="1:1">
      <c r="A89289" t="s">
        <v>89139</v>
      </c>
    </row>
    <row r="89290" spans="1:1">
      <c r="A89290" t="s">
        <v>89140</v>
      </c>
    </row>
    <row r="89291" spans="1:1">
      <c r="A89291" t="s">
        <v>89141</v>
      </c>
    </row>
    <row r="89292" spans="1:1">
      <c r="A89292" t="s">
        <v>89142</v>
      </c>
    </row>
    <row r="89293" spans="1:1">
      <c r="A89293" t="s">
        <v>89143</v>
      </c>
    </row>
    <row r="89294" spans="1:1">
      <c r="A89294" t="s">
        <v>89144</v>
      </c>
    </row>
    <row r="89295" spans="1:1">
      <c r="A89295" t="s">
        <v>89145</v>
      </c>
    </row>
    <row r="89296" spans="1:1">
      <c r="A89296" t="s">
        <v>89146</v>
      </c>
    </row>
    <row r="89297" spans="1:1">
      <c r="A89297" t="s">
        <v>89147</v>
      </c>
    </row>
    <row r="89298" spans="1:1">
      <c r="A89298" t="s">
        <v>89148</v>
      </c>
    </row>
    <row r="89299" spans="1:1">
      <c r="A89299" t="s">
        <v>89149</v>
      </c>
    </row>
    <row r="89300" spans="1:1">
      <c r="A89300" t="s">
        <v>89150</v>
      </c>
    </row>
    <row r="89301" spans="1:1">
      <c r="A89301" t="s">
        <v>89151</v>
      </c>
    </row>
    <row r="89302" spans="1:1">
      <c r="A89302" t="s">
        <v>89152</v>
      </c>
    </row>
    <row r="89303" spans="1:1">
      <c r="A89303" t="s">
        <v>89153</v>
      </c>
    </row>
    <row r="89304" spans="1:1">
      <c r="A89304" t="s">
        <v>89154</v>
      </c>
    </row>
    <row r="89305" spans="1:1">
      <c r="A89305" t="s">
        <v>89155</v>
      </c>
    </row>
    <row r="89306" spans="1:1">
      <c r="A89306" t="s">
        <v>89156</v>
      </c>
    </row>
    <row r="89307" spans="1:1">
      <c r="A89307" t="s">
        <v>89157</v>
      </c>
    </row>
    <row r="89308" spans="1:1">
      <c r="A89308" t="s">
        <v>89158</v>
      </c>
    </row>
    <row r="89309" spans="1:1">
      <c r="A89309" t="s">
        <v>89159</v>
      </c>
    </row>
    <row r="89310" spans="1:1">
      <c r="A89310" t="s">
        <v>89160</v>
      </c>
    </row>
    <row r="89311" spans="1:1">
      <c r="A89311" t="s">
        <v>89161</v>
      </c>
    </row>
    <row r="89312" spans="1:1">
      <c r="A89312" t="s">
        <v>89162</v>
      </c>
    </row>
    <row r="89313" spans="1:1">
      <c r="A89313" t="s">
        <v>89163</v>
      </c>
    </row>
    <row r="89314" spans="1:1">
      <c r="A89314" t="s">
        <v>89164</v>
      </c>
    </row>
    <row r="89315" spans="1:1">
      <c r="A89315" t="s">
        <v>89165</v>
      </c>
    </row>
    <row r="89316" spans="1:1">
      <c r="A89316" t="s">
        <v>89166</v>
      </c>
    </row>
    <row r="89317" spans="1:1">
      <c r="A89317" t="s">
        <v>89167</v>
      </c>
    </row>
    <row r="89318" spans="1:1">
      <c r="A89318" t="s">
        <v>89168</v>
      </c>
    </row>
    <row r="89319" spans="1:1">
      <c r="A89319" t="s">
        <v>89169</v>
      </c>
    </row>
    <row r="89320" spans="1:1">
      <c r="A89320" t="s">
        <v>89170</v>
      </c>
    </row>
    <row r="89321" spans="1:1">
      <c r="A89321" t="s">
        <v>89171</v>
      </c>
    </row>
    <row r="89322" spans="1:1">
      <c r="A89322" t="s">
        <v>89172</v>
      </c>
    </row>
    <row r="89323" spans="1:1">
      <c r="A89323" t="s">
        <v>89173</v>
      </c>
    </row>
    <row r="89324" spans="1:1">
      <c r="A89324" t="s">
        <v>89174</v>
      </c>
    </row>
    <row r="89325" spans="1:1">
      <c r="A89325" t="s">
        <v>89175</v>
      </c>
    </row>
    <row r="89326" spans="1:1">
      <c r="A89326" t="s">
        <v>89176</v>
      </c>
    </row>
    <row r="89327" spans="1:1">
      <c r="A89327" t="s">
        <v>89177</v>
      </c>
    </row>
    <row r="89328" spans="1:1">
      <c r="A89328" t="s">
        <v>89178</v>
      </c>
    </row>
    <row r="89329" spans="1:1">
      <c r="A89329" t="s">
        <v>89179</v>
      </c>
    </row>
    <row r="89330" spans="1:1">
      <c r="A89330" t="s">
        <v>89180</v>
      </c>
    </row>
    <row r="89331" spans="1:1">
      <c r="A89331" t="s">
        <v>89181</v>
      </c>
    </row>
    <row r="89332" spans="1:1">
      <c r="A89332" t="s">
        <v>89182</v>
      </c>
    </row>
    <row r="89333" spans="1:1">
      <c r="A89333" t="s">
        <v>89183</v>
      </c>
    </row>
    <row r="89334" spans="1:1">
      <c r="A89334" t="s">
        <v>89184</v>
      </c>
    </row>
    <row r="89335" spans="1:1">
      <c r="A89335" t="s">
        <v>89185</v>
      </c>
    </row>
    <row r="89336" spans="1:1">
      <c r="A89336" t="s">
        <v>89186</v>
      </c>
    </row>
    <row r="89337" spans="1:1">
      <c r="A89337" t="s">
        <v>89187</v>
      </c>
    </row>
    <row r="89338" spans="1:1">
      <c r="A89338" t="s">
        <v>89188</v>
      </c>
    </row>
    <row r="89339" spans="1:1">
      <c r="A89339" t="s">
        <v>89189</v>
      </c>
    </row>
    <row r="89340" spans="1:1">
      <c r="A89340" t="s">
        <v>89190</v>
      </c>
    </row>
    <row r="89341" spans="1:1">
      <c r="A89341" t="s">
        <v>89191</v>
      </c>
    </row>
    <row r="89342" spans="1:1">
      <c r="A89342" t="s">
        <v>89192</v>
      </c>
    </row>
    <row r="89343" spans="1:1">
      <c r="A89343" t="s">
        <v>89193</v>
      </c>
    </row>
    <row r="89344" spans="1:1">
      <c r="A89344" t="s">
        <v>89194</v>
      </c>
    </row>
    <row r="89345" spans="1:1">
      <c r="A89345" t="s">
        <v>89195</v>
      </c>
    </row>
    <row r="89346" spans="1:1">
      <c r="A89346" t="s">
        <v>89196</v>
      </c>
    </row>
    <row r="89347" spans="1:1">
      <c r="A89347" t="s">
        <v>89197</v>
      </c>
    </row>
    <row r="89348" spans="1:1">
      <c r="A89348" t="s">
        <v>89198</v>
      </c>
    </row>
    <row r="89349" spans="1:1">
      <c r="A89349" t="s">
        <v>89199</v>
      </c>
    </row>
    <row r="89350" spans="1:1">
      <c r="A89350" t="s">
        <v>89200</v>
      </c>
    </row>
    <row r="89351" spans="1:1">
      <c r="A89351" t="s">
        <v>89201</v>
      </c>
    </row>
    <row r="89352" spans="1:1">
      <c r="A89352" t="s">
        <v>89202</v>
      </c>
    </row>
    <row r="89353" spans="1:1">
      <c r="A89353" t="s">
        <v>89203</v>
      </c>
    </row>
    <row r="89354" spans="1:1">
      <c r="A89354" t="s">
        <v>89204</v>
      </c>
    </row>
    <row r="89355" spans="1:1">
      <c r="A89355" t="s">
        <v>89205</v>
      </c>
    </row>
    <row r="89356" spans="1:1">
      <c r="A89356" t="s">
        <v>89206</v>
      </c>
    </row>
    <row r="89357" spans="1:1">
      <c r="A89357" t="s">
        <v>89207</v>
      </c>
    </row>
    <row r="89358" spans="1:1">
      <c r="A89358" t="s">
        <v>89208</v>
      </c>
    </row>
    <row r="89359" spans="1:1">
      <c r="A89359" t="s">
        <v>89209</v>
      </c>
    </row>
    <row r="89360" spans="1:1">
      <c r="A89360" t="s">
        <v>89210</v>
      </c>
    </row>
    <row r="89361" spans="1:1">
      <c r="A89361" t="s">
        <v>89211</v>
      </c>
    </row>
    <row r="89362" spans="1:1">
      <c r="A89362" t="s">
        <v>89212</v>
      </c>
    </row>
    <row r="89363" spans="1:1">
      <c r="A89363" t="s">
        <v>89213</v>
      </c>
    </row>
    <row r="89364" spans="1:1">
      <c r="A89364" t="s">
        <v>89214</v>
      </c>
    </row>
    <row r="89365" spans="1:1">
      <c r="A89365" t="s">
        <v>89215</v>
      </c>
    </row>
    <row r="89366" spans="1:1">
      <c r="A89366" t="s">
        <v>89216</v>
      </c>
    </row>
    <row r="89367" spans="1:1">
      <c r="A89367" t="s">
        <v>89217</v>
      </c>
    </row>
    <row r="89368" spans="1:1">
      <c r="A89368" t="s">
        <v>89218</v>
      </c>
    </row>
    <row r="89369" spans="1:1">
      <c r="A89369" t="s">
        <v>89219</v>
      </c>
    </row>
    <row r="89370" spans="1:1">
      <c r="A89370" t="s">
        <v>89220</v>
      </c>
    </row>
    <row r="89371" spans="1:1">
      <c r="A89371" t="s">
        <v>89221</v>
      </c>
    </row>
    <row r="89372" spans="1:1">
      <c r="A89372" t="s">
        <v>89222</v>
      </c>
    </row>
    <row r="89373" spans="1:1">
      <c r="A89373" t="s">
        <v>89223</v>
      </c>
    </row>
    <row r="89374" spans="1:1">
      <c r="A89374" t="s">
        <v>89224</v>
      </c>
    </row>
    <row r="89375" spans="1:1">
      <c r="A89375" t="s">
        <v>89225</v>
      </c>
    </row>
    <row r="89376" spans="1:1">
      <c r="A89376" t="s">
        <v>89226</v>
      </c>
    </row>
    <row r="89377" spans="1:1">
      <c r="A89377" t="s">
        <v>89227</v>
      </c>
    </row>
    <row r="89378" spans="1:1">
      <c r="A89378" t="s">
        <v>89228</v>
      </c>
    </row>
    <row r="89379" spans="1:1">
      <c r="A89379" t="s">
        <v>89229</v>
      </c>
    </row>
    <row r="89380" spans="1:1">
      <c r="A89380" t="s">
        <v>89230</v>
      </c>
    </row>
    <row r="89381" spans="1:1">
      <c r="A89381" t="s">
        <v>89231</v>
      </c>
    </row>
    <row r="89382" spans="1:1">
      <c r="A89382" t="s">
        <v>89232</v>
      </c>
    </row>
    <row r="89383" spans="1:1">
      <c r="A89383" t="s">
        <v>89233</v>
      </c>
    </row>
    <row r="89384" spans="1:1">
      <c r="A89384" t="s">
        <v>89234</v>
      </c>
    </row>
    <row r="89385" spans="1:1">
      <c r="A89385" t="s">
        <v>89235</v>
      </c>
    </row>
    <row r="89386" spans="1:1">
      <c r="A89386" t="s">
        <v>89236</v>
      </c>
    </row>
    <row r="89387" spans="1:1">
      <c r="A89387" t="s">
        <v>89237</v>
      </c>
    </row>
    <row r="89388" spans="1:1">
      <c r="A89388" t="s">
        <v>89238</v>
      </c>
    </row>
    <row r="89389" spans="1:1">
      <c r="A89389" t="s">
        <v>89239</v>
      </c>
    </row>
    <row r="89390" spans="1:1">
      <c r="A89390" t="s">
        <v>89240</v>
      </c>
    </row>
    <row r="89391" spans="1:1">
      <c r="A89391" t="s">
        <v>89241</v>
      </c>
    </row>
    <row r="89392" spans="1:1">
      <c r="A89392" t="s">
        <v>89242</v>
      </c>
    </row>
    <row r="89393" spans="1:1">
      <c r="A89393" t="s">
        <v>89243</v>
      </c>
    </row>
    <row r="89394" spans="1:1">
      <c r="A89394" t="s">
        <v>89244</v>
      </c>
    </row>
    <row r="89395" spans="1:1">
      <c r="A89395" t="s">
        <v>89245</v>
      </c>
    </row>
    <row r="89396" spans="1:1">
      <c r="A89396" t="s">
        <v>89246</v>
      </c>
    </row>
    <row r="89397" spans="1:1">
      <c r="A89397" t="s">
        <v>89247</v>
      </c>
    </row>
    <row r="89398" spans="1:1">
      <c r="A89398" t="s">
        <v>89248</v>
      </c>
    </row>
    <row r="89399" spans="1:1">
      <c r="A89399" t="s">
        <v>89249</v>
      </c>
    </row>
    <row r="89400" spans="1:1">
      <c r="A89400" t="s">
        <v>89250</v>
      </c>
    </row>
    <row r="89401" spans="1:1">
      <c r="A89401" t="s">
        <v>89251</v>
      </c>
    </row>
    <row r="89402" spans="1:1">
      <c r="A89402" t="s">
        <v>89252</v>
      </c>
    </row>
    <row r="89403" spans="1:1">
      <c r="A89403" t="s">
        <v>89253</v>
      </c>
    </row>
    <row r="89404" spans="1:1">
      <c r="A89404" t="s">
        <v>89254</v>
      </c>
    </row>
    <row r="89405" spans="1:1">
      <c r="A89405" t="s">
        <v>89255</v>
      </c>
    </row>
    <row r="89406" spans="1:1">
      <c r="A89406" t="s">
        <v>89256</v>
      </c>
    </row>
    <row r="89407" spans="1:1">
      <c r="A89407" t="s">
        <v>89257</v>
      </c>
    </row>
    <row r="89408" spans="1:1">
      <c r="A89408" t="s">
        <v>89258</v>
      </c>
    </row>
    <row r="89409" spans="1:1">
      <c r="A89409" t="s">
        <v>89259</v>
      </c>
    </row>
    <row r="89410" spans="1:1">
      <c r="A89410" t="s">
        <v>89260</v>
      </c>
    </row>
    <row r="89411" spans="1:1">
      <c r="A89411" t="s">
        <v>89261</v>
      </c>
    </row>
    <row r="89412" spans="1:1">
      <c r="A89412" t="s">
        <v>89262</v>
      </c>
    </row>
    <row r="89413" spans="1:1">
      <c r="A89413" t="s">
        <v>89263</v>
      </c>
    </row>
    <row r="89414" spans="1:1">
      <c r="A89414" t="s">
        <v>89264</v>
      </c>
    </row>
    <row r="89415" spans="1:1">
      <c r="A89415" t="s">
        <v>89265</v>
      </c>
    </row>
    <row r="89416" spans="1:1">
      <c r="A89416" t="s">
        <v>89266</v>
      </c>
    </row>
    <row r="89417" spans="1:1">
      <c r="A89417" t="s">
        <v>89267</v>
      </c>
    </row>
    <row r="89418" spans="1:1">
      <c r="A89418" t="s">
        <v>89268</v>
      </c>
    </row>
    <row r="89419" spans="1:1">
      <c r="A89419" t="s">
        <v>89269</v>
      </c>
    </row>
    <row r="89420" spans="1:1">
      <c r="A89420" t="s">
        <v>89270</v>
      </c>
    </row>
    <row r="89421" spans="1:1">
      <c r="A89421" t="s">
        <v>89271</v>
      </c>
    </row>
    <row r="89422" spans="1:1">
      <c r="A89422" t="s">
        <v>89272</v>
      </c>
    </row>
    <row r="89423" spans="1:1">
      <c r="A89423" t="s">
        <v>89273</v>
      </c>
    </row>
    <row r="89424" spans="1:1">
      <c r="A89424" t="s">
        <v>89274</v>
      </c>
    </row>
    <row r="89425" spans="1:1">
      <c r="A89425" t="s">
        <v>89275</v>
      </c>
    </row>
    <row r="89426" spans="1:1">
      <c r="A89426" t="s">
        <v>89276</v>
      </c>
    </row>
    <row r="89427" spans="1:1">
      <c r="A89427" t="s">
        <v>89277</v>
      </c>
    </row>
    <row r="89428" spans="1:1">
      <c r="A89428" t="s">
        <v>89278</v>
      </c>
    </row>
    <row r="89429" spans="1:1">
      <c r="A89429" t="s">
        <v>89279</v>
      </c>
    </row>
    <row r="89430" spans="1:1">
      <c r="A89430" t="s">
        <v>89280</v>
      </c>
    </row>
    <row r="89431" spans="1:1">
      <c r="A89431" t="s">
        <v>89281</v>
      </c>
    </row>
    <row r="89432" spans="1:1">
      <c r="A89432" t="s">
        <v>89282</v>
      </c>
    </row>
    <row r="89433" spans="1:1">
      <c r="A89433" t="s">
        <v>89283</v>
      </c>
    </row>
    <row r="89434" spans="1:1">
      <c r="A89434" t="s">
        <v>89284</v>
      </c>
    </row>
    <row r="89435" spans="1:1">
      <c r="A89435" t="s">
        <v>89285</v>
      </c>
    </row>
    <row r="89436" spans="1:1">
      <c r="A89436" t="s">
        <v>89286</v>
      </c>
    </row>
    <row r="89437" spans="1:1">
      <c r="A89437" t="s">
        <v>89287</v>
      </c>
    </row>
    <row r="89438" spans="1:1">
      <c r="A89438" t="s">
        <v>89288</v>
      </c>
    </row>
    <row r="89439" spans="1:1">
      <c r="A89439" t="s">
        <v>89289</v>
      </c>
    </row>
    <row r="89440" spans="1:1">
      <c r="A89440" t="s">
        <v>89290</v>
      </c>
    </row>
    <row r="89441" spans="1:1">
      <c r="A89441" t="s">
        <v>89291</v>
      </c>
    </row>
    <row r="89442" spans="1:1">
      <c r="A89442" t="s">
        <v>89292</v>
      </c>
    </row>
    <row r="89443" spans="1:1">
      <c r="A89443" t="s">
        <v>89293</v>
      </c>
    </row>
    <row r="89444" spans="1:1">
      <c r="A89444" t="s">
        <v>89294</v>
      </c>
    </row>
    <row r="89445" spans="1:1">
      <c r="A89445" t="s">
        <v>89295</v>
      </c>
    </row>
    <row r="89446" spans="1:1">
      <c r="A89446" t="s">
        <v>89296</v>
      </c>
    </row>
    <row r="89447" spans="1:1">
      <c r="A89447" t="s">
        <v>89297</v>
      </c>
    </row>
    <row r="89448" spans="1:1">
      <c r="A89448" t="s">
        <v>89298</v>
      </c>
    </row>
    <row r="89449" spans="1:1">
      <c r="A89449" t="s">
        <v>89299</v>
      </c>
    </row>
    <row r="89450" spans="1:1">
      <c r="A89450" t="s">
        <v>89300</v>
      </c>
    </row>
    <row r="89451" spans="1:1">
      <c r="A89451" t="s">
        <v>89301</v>
      </c>
    </row>
    <row r="89452" spans="1:1">
      <c r="A89452" t="s">
        <v>89302</v>
      </c>
    </row>
    <row r="89453" spans="1:1">
      <c r="A89453" t="s">
        <v>89303</v>
      </c>
    </row>
    <row r="89454" spans="1:1">
      <c r="A89454" t="s">
        <v>89304</v>
      </c>
    </row>
    <row r="89455" spans="1:1">
      <c r="A89455" t="s">
        <v>89305</v>
      </c>
    </row>
    <row r="89456" spans="1:1">
      <c r="A89456" t="s">
        <v>89306</v>
      </c>
    </row>
    <row r="89457" spans="1:1">
      <c r="A89457" t="s">
        <v>89307</v>
      </c>
    </row>
    <row r="89458" spans="1:1">
      <c r="A89458" t="s">
        <v>89308</v>
      </c>
    </row>
    <row r="89459" spans="1:1">
      <c r="A89459" t="s">
        <v>89309</v>
      </c>
    </row>
    <row r="89460" spans="1:1">
      <c r="A89460" t="s">
        <v>89310</v>
      </c>
    </row>
    <row r="89461" spans="1:1">
      <c r="A89461" t="s">
        <v>89311</v>
      </c>
    </row>
    <row r="89462" spans="1:1">
      <c r="A89462" t="s">
        <v>89312</v>
      </c>
    </row>
    <row r="89463" spans="1:1">
      <c r="A89463" t="s">
        <v>89313</v>
      </c>
    </row>
    <row r="89464" spans="1:1">
      <c r="A89464" t="s">
        <v>89314</v>
      </c>
    </row>
    <row r="89465" spans="1:1">
      <c r="A89465" t="s">
        <v>89315</v>
      </c>
    </row>
    <row r="89466" spans="1:1">
      <c r="A89466" t="s">
        <v>89316</v>
      </c>
    </row>
    <row r="89467" spans="1:1">
      <c r="A89467" t="s">
        <v>89317</v>
      </c>
    </row>
    <row r="89468" spans="1:1">
      <c r="A89468" t="s">
        <v>89318</v>
      </c>
    </row>
    <row r="89469" spans="1:1">
      <c r="A89469" t="s">
        <v>89319</v>
      </c>
    </row>
    <row r="89470" spans="1:1">
      <c r="A89470" t="s">
        <v>89320</v>
      </c>
    </row>
    <row r="89471" spans="1:1">
      <c r="A89471" t="s">
        <v>89321</v>
      </c>
    </row>
    <row r="89472" spans="1:1">
      <c r="A89472" t="s">
        <v>89322</v>
      </c>
    </row>
    <row r="89473" spans="1:1">
      <c r="A89473" t="s">
        <v>89323</v>
      </c>
    </row>
    <row r="89474" spans="1:1">
      <c r="A89474" t="s">
        <v>89324</v>
      </c>
    </row>
    <row r="89475" spans="1:1">
      <c r="A89475" t="s">
        <v>89325</v>
      </c>
    </row>
    <row r="89476" spans="1:1">
      <c r="A89476" t="s">
        <v>89326</v>
      </c>
    </row>
    <row r="89477" spans="1:1">
      <c r="A89477" t="s">
        <v>89327</v>
      </c>
    </row>
    <row r="89478" spans="1:1">
      <c r="A89478" t="s">
        <v>89328</v>
      </c>
    </row>
    <row r="89479" spans="1:1">
      <c r="A89479" t="s">
        <v>89329</v>
      </c>
    </row>
    <row r="89480" spans="1:1">
      <c r="A89480" t="s">
        <v>89330</v>
      </c>
    </row>
    <row r="89481" spans="1:1">
      <c r="A89481" t="s">
        <v>89331</v>
      </c>
    </row>
    <row r="89482" spans="1:1">
      <c r="A89482" t="s">
        <v>89332</v>
      </c>
    </row>
    <row r="89483" spans="1:1">
      <c r="A89483" t="s">
        <v>89333</v>
      </c>
    </row>
    <row r="89484" spans="1:1">
      <c r="A89484" t="s">
        <v>89334</v>
      </c>
    </row>
    <row r="89485" spans="1:1">
      <c r="A89485" t="s">
        <v>89335</v>
      </c>
    </row>
    <row r="89486" spans="1:1">
      <c r="A89486" t="s">
        <v>89336</v>
      </c>
    </row>
    <row r="89487" spans="1:1">
      <c r="A89487" t="s">
        <v>89337</v>
      </c>
    </row>
    <row r="89488" spans="1:1">
      <c r="A89488" t="s">
        <v>89338</v>
      </c>
    </row>
    <row r="89489" spans="1:1">
      <c r="A89489" t="s">
        <v>89339</v>
      </c>
    </row>
    <row r="89490" spans="1:1">
      <c r="A89490" t="s">
        <v>89340</v>
      </c>
    </row>
    <row r="89491" spans="1:1">
      <c r="A89491" t="s">
        <v>89341</v>
      </c>
    </row>
    <row r="89492" spans="1:1">
      <c r="A89492" t="s">
        <v>89342</v>
      </c>
    </row>
    <row r="89493" spans="1:1">
      <c r="A89493" t="s">
        <v>89343</v>
      </c>
    </row>
    <row r="89494" spans="1:1">
      <c r="A89494" t="s">
        <v>89344</v>
      </c>
    </row>
    <row r="89495" spans="1:1">
      <c r="A89495" t="s">
        <v>89345</v>
      </c>
    </row>
    <row r="89496" spans="1:1">
      <c r="A89496" t="s">
        <v>89346</v>
      </c>
    </row>
    <row r="89497" spans="1:1">
      <c r="A89497" t="s">
        <v>89347</v>
      </c>
    </row>
    <row r="89498" spans="1:1">
      <c r="A89498" t="s">
        <v>89348</v>
      </c>
    </row>
    <row r="89499" spans="1:1">
      <c r="A89499" t="s">
        <v>89349</v>
      </c>
    </row>
    <row r="89500" spans="1:1">
      <c r="A89500" t="s">
        <v>89350</v>
      </c>
    </row>
    <row r="89501" spans="1:1">
      <c r="A89501" t="s">
        <v>89351</v>
      </c>
    </row>
    <row r="89502" spans="1:1">
      <c r="A89502" t="s">
        <v>89352</v>
      </c>
    </row>
    <row r="89503" spans="1:1">
      <c r="A89503" t="s">
        <v>89353</v>
      </c>
    </row>
    <row r="89504" spans="1:1">
      <c r="A89504" t="s">
        <v>89354</v>
      </c>
    </row>
    <row r="89505" spans="1:1">
      <c r="A89505" t="s">
        <v>89355</v>
      </c>
    </row>
    <row r="89506" spans="1:1">
      <c r="A89506" t="s">
        <v>89356</v>
      </c>
    </row>
    <row r="89507" spans="1:1">
      <c r="A89507" t="s">
        <v>89357</v>
      </c>
    </row>
    <row r="89508" spans="1:1">
      <c r="A89508" t="s">
        <v>89358</v>
      </c>
    </row>
    <row r="89509" spans="1:1">
      <c r="A89509" t="s">
        <v>89359</v>
      </c>
    </row>
    <row r="89510" spans="1:1">
      <c r="A89510" t="s">
        <v>89360</v>
      </c>
    </row>
    <row r="89511" spans="1:1">
      <c r="A89511" t="s">
        <v>89361</v>
      </c>
    </row>
    <row r="89512" spans="1:1">
      <c r="A89512" t="s">
        <v>89362</v>
      </c>
    </row>
    <row r="89513" spans="1:1">
      <c r="A89513" t="s">
        <v>89363</v>
      </c>
    </row>
    <row r="89514" spans="1:1">
      <c r="A89514" t="s">
        <v>89364</v>
      </c>
    </row>
    <row r="89515" spans="1:1">
      <c r="A89515" t="s">
        <v>89365</v>
      </c>
    </row>
    <row r="89516" spans="1:1">
      <c r="A89516" t="s">
        <v>89366</v>
      </c>
    </row>
    <row r="89517" spans="1:1">
      <c r="A89517" t="s">
        <v>89367</v>
      </c>
    </row>
    <row r="89518" spans="1:1">
      <c r="A89518" t="s">
        <v>89368</v>
      </c>
    </row>
    <row r="89519" spans="1:1">
      <c r="A89519" t="s">
        <v>89369</v>
      </c>
    </row>
    <row r="89520" spans="1:1">
      <c r="A89520" t="s">
        <v>89370</v>
      </c>
    </row>
    <row r="89521" spans="1:1">
      <c r="A89521" t="s">
        <v>89371</v>
      </c>
    </row>
    <row r="89522" spans="1:1">
      <c r="A89522" t="s">
        <v>89372</v>
      </c>
    </row>
    <row r="89523" spans="1:1">
      <c r="A89523" t="s">
        <v>89373</v>
      </c>
    </row>
    <row r="89524" spans="1:1">
      <c r="A89524" t="s">
        <v>89374</v>
      </c>
    </row>
    <row r="89525" spans="1:1">
      <c r="A89525" t="s">
        <v>89375</v>
      </c>
    </row>
    <row r="89526" spans="1:1">
      <c r="A89526" t="s">
        <v>89376</v>
      </c>
    </row>
    <row r="89527" spans="1:1">
      <c r="A89527" t="s">
        <v>89377</v>
      </c>
    </row>
    <row r="89528" spans="1:1">
      <c r="A89528" t="s">
        <v>89378</v>
      </c>
    </row>
    <row r="89529" spans="1:1">
      <c r="A89529" t="s">
        <v>89379</v>
      </c>
    </row>
    <row r="89530" spans="1:1">
      <c r="A89530" t="s">
        <v>89380</v>
      </c>
    </row>
    <row r="89531" spans="1:1">
      <c r="A89531" t="s">
        <v>89381</v>
      </c>
    </row>
    <row r="89532" spans="1:1">
      <c r="A89532" t="s">
        <v>89382</v>
      </c>
    </row>
    <row r="89533" spans="1:1">
      <c r="A89533" t="s">
        <v>89383</v>
      </c>
    </row>
    <row r="89534" spans="1:1">
      <c r="A89534" t="s">
        <v>89384</v>
      </c>
    </row>
    <row r="89535" spans="1:1">
      <c r="A89535" t="s">
        <v>89385</v>
      </c>
    </row>
    <row r="89536" spans="1:1">
      <c r="A89536" t="s">
        <v>89386</v>
      </c>
    </row>
    <row r="89537" spans="1:1">
      <c r="A89537" t="s">
        <v>89387</v>
      </c>
    </row>
    <row r="89538" spans="1:1">
      <c r="A89538" t="s">
        <v>89388</v>
      </c>
    </row>
    <row r="89539" spans="1:1">
      <c r="A89539" t="s">
        <v>89389</v>
      </c>
    </row>
    <row r="89540" spans="1:1">
      <c r="A89540" t="s">
        <v>89390</v>
      </c>
    </row>
    <row r="89541" spans="1:1">
      <c r="A89541" t="s">
        <v>89391</v>
      </c>
    </row>
    <row r="89542" spans="1:1">
      <c r="A89542" t="s">
        <v>89392</v>
      </c>
    </row>
    <row r="89543" spans="1:1">
      <c r="A89543" t="s">
        <v>89393</v>
      </c>
    </row>
    <row r="89544" spans="1:1">
      <c r="A89544" t="s">
        <v>89394</v>
      </c>
    </row>
    <row r="89545" spans="1:1">
      <c r="A89545" t="s">
        <v>89395</v>
      </c>
    </row>
    <row r="89546" spans="1:1">
      <c r="A89546" t="s">
        <v>89396</v>
      </c>
    </row>
    <row r="89547" spans="1:1">
      <c r="A89547" t="s">
        <v>89397</v>
      </c>
    </row>
    <row r="89548" spans="1:1">
      <c r="A89548" t="s">
        <v>89398</v>
      </c>
    </row>
    <row r="89549" spans="1:1">
      <c r="A89549" t="s">
        <v>89399</v>
      </c>
    </row>
    <row r="89550" spans="1:1">
      <c r="A89550" t="s">
        <v>89400</v>
      </c>
    </row>
    <row r="89551" spans="1:1">
      <c r="A89551" t="s">
        <v>89401</v>
      </c>
    </row>
    <row r="89552" spans="1:1">
      <c r="A89552" t="s">
        <v>89402</v>
      </c>
    </row>
    <row r="89553" spans="1:1">
      <c r="A89553" t="s">
        <v>89403</v>
      </c>
    </row>
    <row r="89554" spans="1:1">
      <c r="A89554" t="s">
        <v>89404</v>
      </c>
    </row>
    <row r="89555" spans="1:1">
      <c r="A89555" t="s">
        <v>89405</v>
      </c>
    </row>
    <row r="89556" spans="1:1">
      <c r="A89556" t="s">
        <v>89406</v>
      </c>
    </row>
    <row r="89557" spans="1:1">
      <c r="A89557" t="s">
        <v>89407</v>
      </c>
    </row>
    <row r="89558" spans="1:1">
      <c r="A89558" t="s">
        <v>89408</v>
      </c>
    </row>
    <row r="89559" spans="1:1">
      <c r="A89559" t="s">
        <v>89409</v>
      </c>
    </row>
    <row r="89560" spans="1:1">
      <c r="A89560" t="s">
        <v>89410</v>
      </c>
    </row>
    <row r="89561" spans="1:1">
      <c r="A89561" t="s">
        <v>89411</v>
      </c>
    </row>
    <row r="89562" spans="1:1">
      <c r="A89562" t="s">
        <v>89412</v>
      </c>
    </row>
    <row r="89563" spans="1:1">
      <c r="A89563" t="s">
        <v>89413</v>
      </c>
    </row>
    <row r="89564" spans="1:1">
      <c r="A89564" t="s">
        <v>89414</v>
      </c>
    </row>
    <row r="89565" spans="1:1">
      <c r="A89565" t="s">
        <v>89415</v>
      </c>
    </row>
    <row r="89566" spans="1:1">
      <c r="A89566" t="s">
        <v>89416</v>
      </c>
    </row>
    <row r="89567" spans="1:1">
      <c r="A89567" t="s">
        <v>89417</v>
      </c>
    </row>
    <row r="89568" spans="1:1">
      <c r="A89568" t="s">
        <v>89418</v>
      </c>
    </row>
    <row r="89569" spans="1:1">
      <c r="A89569" t="s">
        <v>89419</v>
      </c>
    </row>
    <row r="89570" spans="1:1">
      <c r="A89570" t="s">
        <v>89420</v>
      </c>
    </row>
    <row r="89571" spans="1:1">
      <c r="A89571" t="s">
        <v>89421</v>
      </c>
    </row>
    <row r="89572" spans="1:1">
      <c r="A89572" t="s">
        <v>89422</v>
      </c>
    </row>
    <row r="89573" spans="1:1">
      <c r="A89573" t="s">
        <v>89423</v>
      </c>
    </row>
    <row r="89574" spans="1:1">
      <c r="A89574" t="s">
        <v>89424</v>
      </c>
    </row>
    <row r="89575" spans="1:1">
      <c r="A89575" t="s">
        <v>89425</v>
      </c>
    </row>
    <row r="89576" spans="1:1">
      <c r="A89576" t="s">
        <v>89426</v>
      </c>
    </row>
    <row r="89577" spans="1:1">
      <c r="A89577" t="s">
        <v>89427</v>
      </c>
    </row>
    <row r="89578" spans="1:1">
      <c r="A89578" t="s">
        <v>89428</v>
      </c>
    </row>
    <row r="89579" spans="1:1">
      <c r="A89579" t="s">
        <v>89429</v>
      </c>
    </row>
    <row r="89580" spans="1:1">
      <c r="A89580" t="s">
        <v>89430</v>
      </c>
    </row>
    <row r="89581" spans="1:1">
      <c r="A89581" t="s">
        <v>89431</v>
      </c>
    </row>
    <row r="89582" spans="1:1">
      <c r="A89582" t="s">
        <v>89432</v>
      </c>
    </row>
    <row r="89583" spans="1:1">
      <c r="A89583" t="s">
        <v>89433</v>
      </c>
    </row>
    <row r="89584" spans="1:1">
      <c r="A89584" t="s">
        <v>89434</v>
      </c>
    </row>
    <row r="89585" spans="1:1">
      <c r="A89585" t="s">
        <v>89435</v>
      </c>
    </row>
    <row r="89586" spans="1:1">
      <c r="A89586" t="s">
        <v>89436</v>
      </c>
    </row>
    <row r="89587" spans="1:1">
      <c r="A89587" t="s">
        <v>89437</v>
      </c>
    </row>
    <row r="89588" spans="1:1">
      <c r="A89588" t="s">
        <v>89438</v>
      </c>
    </row>
    <row r="89589" spans="1:1">
      <c r="A89589" t="s">
        <v>89439</v>
      </c>
    </row>
    <row r="89590" spans="1:1">
      <c r="A89590" t="s">
        <v>89440</v>
      </c>
    </row>
    <row r="89591" spans="1:1">
      <c r="A89591" t="s">
        <v>89441</v>
      </c>
    </row>
    <row r="89592" spans="1:1">
      <c r="A89592" t="s">
        <v>89442</v>
      </c>
    </row>
    <row r="89593" spans="1:1">
      <c r="A89593" t="s">
        <v>89443</v>
      </c>
    </row>
    <row r="89594" spans="1:1">
      <c r="A89594" t="s">
        <v>89444</v>
      </c>
    </row>
    <row r="89595" spans="1:1">
      <c r="A89595" t="s">
        <v>89445</v>
      </c>
    </row>
    <row r="89596" spans="1:1">
      <c r="A89596" t="s">
        <v>89446</v>
      </c>
    </row>
    <row r="89597" spans="1:1">
      <c r="A89597" t="s">
        <v>89447</v>
      </c>
    </row>
    <row r="89598" spans="1:1">
      <c r="A89598" t="s">
        <v>89448</v>
      </c>
    </row>
    <row r="89599" spans="1:1">
      <c r="A89599" t="s">
        <v>89449</v>
      </c>
    </row>
    <row r="89600" spans="1:1">
      <c r="A89600" t="s">
        <v>89450</v>
      </c>
    </row>
    <row r="89601" spans="1:1">
      <c r="A89601" t="s">
        <v>89451</v>
      </c>
    </row>
    <row r="89602" spans="1:1">
      <c r="A89602" t="s">
        <v>89452</v>
      </c>
    </row>
    <row r="89603" spans="1:1">
      <c r="A89603" t="s">
        <v>89453</v>
      </c>
    </row>
    <row r="89604" spans="1:1">
      <c r="A89604" t="s">
        <v>89454</v>
      </c>
    </row>
    <row r="89605" spans="1:1">
      <c r="A89605" t="s">
        <v>89455</v>
      </c>
    </row>
    <row r="89606" spans="1:1">
      <c r="A89606" t="s">
        <v>89456</v>
      </c>
    </row>
    <row r="89607" spans="1:1">
      <c r="A89607" t="s">
        <v>89457</v>
      </c>
    </row>
    <row r="89608" spans="1:1">
      <c r="A89608" t="s">
        <v>89458</v>
      </c>
    </row>
    <row r="89609" spans="1:1">
      <c r="A89609" t="s">
        <v>89459</v>
      </c>
    </row>
    <row r="89610" spans="1:1">
      <c r="A89610" t="s">
        <v>89460</v>
      </c>
    </row>
    <row r="89611" spans="1:1">
      <c r="A89611" t="s">
        <v>89461</v>
      </c>
    </row>
    <row r="89612" spans="1:1">
      <c r="A89612" t="s">
        <v>89462</v>
      </c>
    </row>
    <row r="89613" spans="1:1">
      <c r="A89613" t="s">
        <v>89463</v>
      </c>
    </row>
    <row r="89614" spans="1:1">
      <c r="A89614" t="s">
        <v>89464</v>
      </c>
    </row>
    <row r="89615" spans="1:1">
      <c r="A89615" t="s">
        <v>89465</v>
      </c>
    </row>
    <row r="89616" spans="1:1">
      <c r="A89616" t="s">
        <v>89466</v>
      </c>
    </row>
    <row r="89617" spans="1:1">
      <c r="A89617" t="s">
        <v>89467</v>
      </c>
    </row>
    <row r="89618" spans="1:1">
      <c r="A89618" t="s">
        <v>89468</v>
      </c>
    </row>
    <row r="89619" spans="1:1">
      <c r="A89619" t="s">
        <v>89469</v>
      </c>
    </row>
    <row r="89620" spans="1:1">
      <c r="A89620" t="s">
        <v>89470</v>
      </c>
    </row>
    <row r="89621" spans="1:1">
      <c r="A89621" t="s">
        <v>89471</v>
      </c>
    </row>
    <row r="89622" spans="1:1">
      <c r="A89622" t="s">
        <v>89472</v>
      </c>
    </row>
    <row r="89623" spans="1:1">
      <c r="A89623" t="s">
        <v>89473</v>
      </c>
    </row>
    <row r="89624" spans="1:1">
      <c r="A89624" t="s">
        <v>89474</v>
      </c>
    </row>
    <row r="89625" spans="1:1">
      <c r="A89625" t="s">
        <v>89475</v>
      </c>
    </row>
    <row r="89626" spans="1:1">
      <c r="A89626" t="s">
        <v>89476</v>
      </c>
    </row>
    <row r="89627" spans="1:1">
      <c r="A89627" t="s">
        <v>89477</v>
      </c>
    </row>
    <row r="89628" spans="1:1">
      <c r="A89628" t="s">
        <v>89478</v>
      </c>
    </row>
    <row r="89629" spans="1:1">
      <c r="A89629" t="s">
        <v>89479</v>
      </c>
    </row>
    <row r="89630" spans="1:1">
      <c r="A89630" t="s">
        <v>89480</v>
      </c>
    </row>
    <row r="89631" spans="1:1">
      <c r="A89631" t="s">
        <v>89481</v>
      </c>
    </row>
    <row r="89632" spans="1:1">
      <c r="A89632" t="s">
        <v>89482</v>
      </c>
    </row>
    <row r="89633" spans="1:1">
      <c r="A89633" t="s">
        <v>89483</v>
      </c>
    </row>
    <row r="89634" spans="1:1">
      <c r="A89634" t="s">
        <v>89484</v>
      </c>
    </row>
    <row r="89635" spans="1:1">
      <c r="A89635" t="s">
        <v>89485</v>
      </c>
    </row>
    <row r="89636" spans="1:1">
      <c r="A89636" t="s">
        <v>89486</v>
      </c>
    </row>
    <row r="89637" spans="1:1">
      <c r="A89637" t="s">
        <v>89487</v>
      </c>
    </row>
    <row r="89638" spans="1:1">
      <c r="A89638" t="s">
        <v>89488</v>
      </c>
    </row>
    <row r="89639" spans="1:1">
      <c r="A89639" t="s">
        <v>89489</v>
      </c>
    </row>
    <row r="89640" spans="1:1">
      <c r="A89640" t="s">
        <v>89490</v>
      </c>
    </row>
    <row r="89641" spans="1:1">
      <c r="A89641" t="s">
        <v>89491</v>
      </c>
    </row>
    <row r="89642" spans="1:1">
      <c r="A89642" t="s">
        <v>89492</v>
      </c>
    </row>
    <row r="89643" spans="1:1">
      <c r="A89643" t="s">
        <v>89493</v>
      </c>
    </row>
    <row r="89644" spans="1:1">
      <c r="A89644" t="s">
        <v>89494</v>
      </c>
    </row>
    <row r="89645" spans="1:1">
      <c r="A89645" t="s">
        <v>89495</v>
      </c>
    </row>
    <row r="89646" spans="1:1">
      <c r="A89646" t="s">
        <v>89496</v>
      </c>
    </row>
    <row r="89647" spans="1:1">
      <c r="A89647" t="s">
        <v>89497</v>
      </c>
    </row>
    <row r="89648" spans="1:1">
      <c r="A89648" t="s">
        <v>89498</v>
      </c>
    </row>
    <row r="89649" spans="1:1">
      <c r="A89649" t="s">
        <v>89499</v>
      </c>
    </row>
    <row r="89650" spans="1:1">
      <c r="A89650" t="s">
        <v>89500</v>
      </c>
    </row>
    <row r="89651" spans="1:1">
      <c r="A89651" t="s">
        <v>89501</v>
      </c>
    </row>
    <row r="89652" spans="1:1">
      <c r="A89652" t="s">
        <v>89502</v>
      </c>
    </row>
    <row r="89653" spans="1:1">
      <c r="A89653" t="s">
        <v>89503</v>
      </c>
    </row>
    <row r="89654" spans="1:1">
      <c r="A89654" t="s">
        <v>89504</v>
      </c>
    </row>
    <row r="89655" spans="1:1">
      <c r="A89655" t="s">
        <v>89505</v>
      </c>
    </row>
    <row r="89656" spans="1:1">
      <c r="A89656" t="s">
        <v>89506</v>
      </c>
    </row>
    <row r="89657" spans="1:1">
      <c r="A89657" t="s">
        <v>89507</v>
      </c>
    </row>
    <row r="89658" spans="1:1">
      <c r="A89658" t="s">
        <v>89508</v>
      </c>
    </row>
    <row r="89659" spans="1:1">
      <c r="A89659" t="s">
        <v>89509</v>
      </c>
    </row>
    <row r="89660" spans="1:1">
      <c r="A89660" t="s">
        <v>89510</v>
      </c>
    </row>
    <row r="89661" spans="1:1">
      <c r="A89661" t="s">
        <v>89511</v>
      </c>
    </row>
    <row r="89662" spans="1:1">
      <c r="A89662" t="s">
        <v>89512</v>
      </c>
    </row>
    <row r="89663" spans="1:1">
      <c r="A89663" t="s">
        <v>89513</v>
      </c>
    </row>
    <row r="89664" spans="1:1">
      <c r="A89664" t="s">
        <v>89514</v>
      </c>
    </row>
    <row r="89665" spans="1:1">
      <c r="A89665" t="s">
        <v>89515</v>
      </c>
    </row>
    <row r="89666" spans="1:1">
      <c r="A89666" t="s">
        <v>89516</v>
      </c>
    </row>
    <row r="89667" spans="1:1">
      <c r="A89667" t="s">
        <v>89517</v>
      </c>
    </row>
    <row r="89668" spans="1:1">
      <c r="A89668" t="s">
        <v>89518</v>
      </c>
    </row>
    <row r="89669" spans="1:1">
      <c r="A89669" t="s">
        <v>89519</v>
      </c>
    </row>
    <row r="89670" spans="1:1">
      <c r="A89670" t="s">
        <v>89520</v>
      </c>
    </row>
    <row r="89671" spans="1:1">
      <c r="A89671" t="s">
        <v>89521</v>
      </c>
    </row>
    <row r="89672" spans="1:1">
      <c r="A89672" t="s">
        <v>89522</v>
      </c>
    </row>
    <row r="89673" spans="1:1">
      <c r="A89673" t="s">
        <v>89523</v>
      </c>
    </row>
    <row r="89674" spans="1:1">
      <c r="A89674" t="s">
        <v>89524</v>
      </c>
    </row>
    <row r="89675" spans="1:1">
      <c r="A89675" t="s">
        <v>89525</v>
      </c>
    </row>
    <row r="89676" spans="1:1">
      <c r="A89676" t="s">
        <v>89526</v>
      </c>
    </row>
    <row r="89677" spans="1:1">
      <c r="A89677" t="s">
        <v>89527</v>
      </c>
    </row>
    <row r="89678" spans="1:1">
      <c r="A89678" t="s">
        <v>89528</v>
      </c>
    </row>
    <row r="89679" spans="1:1">
      <c r="A89679" t="s">
        <v>89529</v>
      </c>
    </row>
    <row r="89680" spans="1:1">
      <c r="A89680" t="s">
        <v>89530</v>
      </c>
    </row>
    <row r="89681" spans="1:1">
      <c r="A89681" t="s">
        <v>89531</v>
      </c>
    </row>
    <row r="89682" spans="1:1">
      <c r="A89682" t="s">
        <v>89532</v>
      </c>
    </row>
    <row r="89683" spans="1:1">
      <c r="A89683" t="s">
        <v>89533</v>
      </c>
    </row>
    <row r="89684" spans="1:1">
      <c r="A89684" t="s">
        <v>89534</v>
      </c>
    </row>
    <row r="89685" spans="1:1">
      <c r="A89685" t="s">
        <v>89535</v>
      </c>
    </row>
    <row r="89686" spans="1:1">
      <c r="A89686" t="s">
        <v>89536</v>
      </c>
    </row>
    <row r="89687" spans="1:1">
      <c r="A89687" t="s">
        <v>89537</v>
      </c>
    </row>
    <row r="89688" spans="1:1">
      <c r="A89688" t="s">
        <v>89538</v>
      </c>
    </row>
    <row r="89689" spans="1:1">
      <c r="A89689" t="s">
        <v>89539</v>
      </c>
    </row>
    <row r="89690" spans="1:1">
      <c r="A89690" t="s">
        <v>89540</v>
      </c>
    </row>
    <row r="89691" spans="1:1">
      <c r="A89691" t="s">
        <v>89541</v>
      </c>
    </row>
    <row r="89692" spans="1:1">
      <c r="A89692" t="s">
        <v>89542</v>
      </c>
    </row>
    <row r="89693" spans="1:1">
      <c r="A89693" t="s">
        <v>89543</v>
      </c>
    </row>
    <row r="89694" spans="1:1">
      <c r="A89694" t="s">
        <v>89544</v>
      </c>
    </row>
    <row r="89695" spans="1:1">
      <c r="A89695" t="s">
        <v>89545</v>
      </c>
    </row>
    <row r="89696" spans="1:1">
      <c r="A89696" t="s">
        <v>89546</v>
      </c>
    </row>
    <row r="89697" spans="1:1">
      <c r="A89697" t="s">
        <v>89547</v>
      </c>
    </row>
    <row r="89698" spans="1:1">
      <c r="A89698" t="s">
        <v>89548</v>
      </c>
    </row>
    <row r="89699" spans="1:1">
      <c r="A89699" t="s">
        <v>89549</v>
      </c>
    </row>
    <row r="89700" spans="1:1">
      <c r="A89700" t="s">
        <v>89550</v>
      </c>
    </row>
    <row r="89701" spans="1:1">
      <c r="A89701" t="s">
        <v>89551</v>
      </c>
    </row>
    <row r="89702" spans="1:1">
      <c r="A89702" t="s">
        <v>89552</v>
      </c>
    </row>
    <row r="89703" spans="1:1">
      <c r="A89703" t="s">
        <v>89553</v>
      </c>
    </row>
    <row r="89704" spans="1:1">
      <c r="A89704" t="s">
        <v>89554</v>
      </c>
    </row>
    <row r="89705" spans="1:1">
      <c r="A89705" t="s">
        <v>89555</v>
      </c>
    </row>
    <row r="89706" spans="1:1">
      <c r="A89706" t="s">
        <v>89556</v>
      </c>
    </row>
    <row r="89707" spans="1:1">
      <c r="A89707" t="s">
        <v>89557</v>
      </c>
    </row>
    <row r="89708" spans="1:1">
      <c r="A89708" t="s">
        <v>89558</v>
      </c>
    </row>
    <row r="89709" spans="1:1">
      <c r="A89709" t="s">
        <v>89559</v>
      </c>
    </row>
    <row r="89710" spans="1:1">
      <c r="A89710" t="s">
        <v>89560</v>
      </c>
    </row>
    <row r="89711" spans="1:1">
      <c r="A89711" t="s">
        <v>89561</v>
      </c>
    </row>
    <row r="89712" spans="1:1">
      <c r="A89712" t="s">
        <v>89562</v>
      </c>
    </row>
    <row r="89713" spans="1:1">
      <c r="A89713" t="s">
        <v>89563</v>
      </c>
    </row>
    <row r="89714" spans="1:1">
      <c r="A89714" t="s">
        <v>89564</v>
      </c>
    </row>
    <row r="89715" spans="1:1">
      <c r="A89715" t="s">
        <v>89565</v>
      </c>
    </row>
    <row r="89716" spans="1:1">
      <c r="A89716" t="s">
        <v>89566</v>
      </c>
    </row>
    <row r="89717" spans="1:1">
      <c r="A89717" t="s">
        <v>89567</v>
      </c>
    </row>
    <row r="89718" spans="1:1">
      <c r="A89718" t="s">
        <v>89568</v>
      </c>
    </row>
    <row r="89719" spans="1:1">
      <c r="A89719" t="s">
        <v>89569</v>
      </c>
    </row>
    <row r="89720" spans="1:1">
      <c r="A89720" t="s">
        <v>89570</v>
      </c>
    </row>
    <row r="89721" spans="1:1">
      <c r="A89721" t="s">
        <v>89571</v>
      </c>
    </row>
    <row r="89722" spans="1:1">
      <c r="A89722" t="s">
        <v>89572</v>
      </c>
    </row>
    <row r="89723" spans="1:1">
      <c r="A89723" t="s">
        <v>89573</v>
      </c>
    </row>
    <row r="89724" spans="1:1">
      <c r="A89724" t="s">
        <v>89574</v>
      </c>
    </row>
    <row r="89725" spans="1:1">
      <c r="A89725" t="s">
        <v>89575</v>
      </c>
    </row>
    <row r="89726" spans="1:1">
      <c r="A89726" t="s">
        <v>89576</v>
      </c>
    </row>
    <row r="89727" spans="1:1">
      <c r="A89727" t="s">
        <v>89577</v>
      </c>
    </row>
    <row r="89728" spans="1:1">
      <c r="A89728" t="s">
        <v>89578</v>
      </c>
    </row>
    <row r="89729" spans="1:1">
      <c r="A89729" t="s">
        <v>89579</v>
      </c>
    </row>
    <row r="89730" spans="1:1">
      <c r="A89730" t="s">
        <v>89580</v>
      </c>
    </row>
    <row r="89731" spans="1:1">
      <c r="A89731" t="s">
        <v>89581</v>
      </c>
    </row>
    <row r="89732" spans="1:1">
      <c r="A89732" t="s">
        <v>89582</v>
      </c>
    </row>
    <row r="89733" spans="1:1">
      <c r="A89733" t="s">
        <v>89583</v>
      </c>
    </row>
    <row r="89734" spans="1:1">
      <c r="A89734" t="s">
        <v>89584</v>
      </c>
    </row>
    <row r="89735" spans="1:1">
      <c r="A89735" t="s">
        <v>89585</v>
      </c>
    </row>
    <row r="89736" spans="1:1">
      <c r="A89736" t="s">
        <v>89586</v>
      </c>
    </row>
    <row r="89737" spans="1:1">
      <c r="A89737" t="s">
        <v>89587</v>
      </c>
    </row>
    <row r="89738" spans="1:1">
      <c r="A89738" t="s">
        <v>89588</v>
      </c>
    </row>
    <row r="89739" spans="1:1">
      <c r="A89739" t="s">
        <v>89589</v>
      </c>
    </row>
    <row r="89740" spans="1:1">
      <c r="A89740" t="s">
        <v>89590</v>
      </c>
    </row>
    <row r="89741" spans="1:1">
      <c r="A89741" t="s">
        <v>89591</v>
      </c>
    </row>
    <row r="89742" spans="1:1">
      <c r="A89742" t="s">
        <v>89592</v>
      </c>
    </row>
    <row r="89743" spans="1:1">
      <c r="A89743" t="s">
        <v>89593</v>
      </c>
    </row>
    <row r="89744" spans="1:1">
      <c r="A89744" t="s">
        <v>89594</v>
      </c>
    </row>
    <row r="89745" spans="1:1">
      <c r="A89745" t="s">
        <v>89595</v>
      </c>
    </row>
    <row r="89746" spans="1:1">
      <c r="A89746" t="s">
        <v>89596</v>
      </c>
    </row>
    <row r="89747" spans="1:1">
      <c r="A89747" t="s">
        <v>89597</v>
      </c>
    </row>
    <row r="89748" spans="1:1">
      <c r="A89748" t="s">
        <v>89598</v>
      </c>
    </row>
    <row r="89749" spans="1:1">
      <c r="A89749" t="s">
        <v>89599</v>
      </c>
    </row>
    <row r="89750" spans="1:1">
      <c r="A89750" t="s">
        <v>89600</v>
      </c>
    </row>
    <row r="89751" spans="1:1">
      <c r="A89751" t="s">
        <v>89601</v>
      </c>
    </row>
    <row r="89752" spans="1:1">
      <c r="A89752" t="s">
        <v>89602</v>
      </c>
    </row>
    <row r="89753" spans="1:1">
      <c r="A89753" t="s">
        <v>89603</v>
      </c>
    </row>
    <row r="89754" spans="1:1">
      <c r="A89754" t="s">
        <v>89604</v>
      </c>
    </row>
    <row r="89755" spans="1:1">
      <c r="A89755" t="s">
        <v>89605</v>
      </c>
    </row>
    <row r="89756" spans="1:1">
      <c r="A89756" t="s">
        <v>89606</v>
      </c>
    </row>
    <row r="89757" spans="1:1">
      <c r="A89757" t="s">
        <v>89607</v>
      </c>
    </row>
    <row r="89758" spans="1:1">
      <c r="A89758" t="s">
        <v>89608</v>
      </c>
    </row>
    <row r="89759" spans="1:1">
      <c r="A89759" t="s">
        <v>89609</v>
      </c>
    </row>
    <row r="89760" spans="1:1">
      <c r="A89760" t="s">
        <v>89610</v>
      </c>
    </row>
    <row r="89761" spans="1:1">
      <c r="A89761" t="s">
        <v>89611</v>
      </c>
    </row>
    <row r="89762" spans="1:1">
      <c r="A89762" t="s">
        <v>89612</v>
      </c>
    </row>
    <row r="89763" spans="1:1">
      <c r="A89763" t="s">
        <v>89613</v>
      </c>
    </row>
    <row r="89764" spans="1:1">
      <c r="A89764" t="s">
        <v>89614</v>
      </c>
    </row>
    <row r="89765" spans="1:1">
      <c r="A89765" t="s">
        <v>89615</v>
      </c>
    </row>
    <row r="89766" spans="1:1">
      <c r="A89766" t="s">
        <v>89616</v>
      </c>
    </row>
    <row r="89767" spans="1:1">
      <c r="A89767" t="s">
        <v>89617</v>
      </c>
    </row>
    <row r="89768" spans="1:1">
      <c r="A89768" t="s">
        <v>89618</v>
      </c>
    </row>
    <row r="89769" spans="1:1">
      <c r="A89769" t="s">
        <v>89619</v>
      </c>
    </row>
    <row r="89770" spans="1:1">
      <c r="A89770" t="s">
        <v>89620</v>
      </c>
    </row>
    <row r="89771" spans="1:1">
      <c r="A89771" t="s">
        <v>89621</v>
      </c>
    </row>
    <row r="89772" spans="1:1">
      <c r="A89772" t="s">
        <v>89622</v>
      </c>
    </row>
    <row r="89773" spans="1:1">
      <c r="A89773" t="s">
        <v>89623</v>
      </c>
    </row>
    <row r="89774" spans="1:1">
      <c r="A89774" t="s">
        <v>89624</v>
      </c>
    </row>
    <row r="89775" spans="1:1">
      <c r="A89775" t="s">
        <v>89625</v>
      </c>
    </row>
    <row r="89776" spans="1:1">
      <c r="A89776" t="s">
        <v>89626</v>
      </c>
    </row>
    <row r="89777" spans="1:1">
      <c r="A89777" t="s">
        <v>89627</v>
      </c>
    </row>
    <row r="89778" spans="1:1">
      <c r="A89778" t="s">
        <v>89628</v>
      </c>
    </row>
    <row r="89779" spans="1:1">
      <c r="A89779" t="s">
        <v>89629</v>
      </c>
    </row>
    <row r="89780" spans="1:1">
      <c r="A89780" t="s">
        <v>89630</v>
      </c>
    </row>
    <row r="89781" spans="1:1">
      <c r="A89781" t="s">
        <v>89631</v>
      </c>
    </row>
    <row r="89782" spans="1:1">
      <c r="A89782" t="s">
        <v>89632</v>
      </c>
    </row>
    <row r="89783" spans="1:1">
      <c r="A89783" t="s">
        <v>89633</v>
      </c>
    </row>
    <row r="89784" spans="1:1">
      <c r="A89784" t="s">
        <v>89634</v>
      </c>
    </row>
    <row r="89785" spans="1:1">
      <c r="A89785" t="s">
        <v>89635</v>
      </c>
    </row>
    <row r="89786" spans="1:1">
      <c r="A89786" t="s">
        <v>89636</v>
      </c>
    </row>
    <row r="89787" spans="1:1">
      <c r="A89787" t="s">
        <v>89637</v>
      </c>
    </row>
    <row r="89788" spans="1:1">
      <c r="A89788" t="s">
        <v>89638</v>
      </c>
    </row>
    <row r="89789" spans="1:1">
      <c r="A89789" t="s">
        <v>89639</v>
      </c>
    </row>
    <row r="89790" spans="1:1">
      <c r="A89790" t="s">
        <v>89640</v>
      </c>
    </row>
    <row r="89791" spans="1:1">
      <c r="A89791" t="s">
        <v>89641</v>
      </c>
    </row>
    <row r="89792" spans="1:1">
      <c r="A89792" t="s">
        <v>89642</v>
      </c>
    </row>
    <row r="89793" spans="1:1">
      <c r="A89793" t="s">
        <v>89643</v>
      </c>
    </row>
    <row r="89794" spans="1:1">
      <c r="A89794" t="s">
        <v>89644</v>
      </c>
    </row>
    <row r="89795" spans="1:1">
      <c r="A89795" t="s">
        <v>89645</v>
      </c>
    </row>
    <row r="89796" spans="1:1">
      <c r="A89796" t="s">
        <v>89646</v>
      </c>
    </row>
    <row r="89797" spans="1:1">
      <c r="A89797" t="s">
        <v>89647</v>
      </c>
    </row>
    <row r="89798" spans="1:1">
      <c r="A89798" t="s">
        <v>89648</v>
      </c>
    </row>
    <row r="89799" spans="1:1">
      <c r="A89799" t="s">
        <v>89649</v>
      </c>
    </row>
    <row r="89800" spans="1:1">
      <c r="A89800" t="s">
        <v>89650</v>
      </c>
    </row>
    <row r="89801" spans="1:1">
      <c r="A89801" t="s">
        <v>89651</v>
      </c>
    </row>
    <row r="89802" spans="1:1">
      <c r="A89802" t="s">
        <v>89652</v>
      </c>
    </row>
    <row r="89803" spans="1:1">
      <c r="A89803" t="s">
        <v>89653</v>
      </c>
    </row>
    <row r="89804" spans="1:1">
      <c r="A89804" t="s">
        <v>89654</v>
      </c>
    </row>
    <row r="89805" spans="1:1">
      <c r="A89805" t="s">
        <v>89655</v>
      </c>
    </row>
    <row r="89806" spans="1:1">
      <c r="A89806" t="s">
        <v>89656</v>
      </c>
    </row>
    <row r="89807" spans="1:1">
      <c r="A89807" t="s">
        <v>89657</v>
      </c>
    </row>
    <row r="89808" spans="1:1">
      <c r="A89808" t="s">
        <v>89658</v>
      </c>
    </row>
    <row r="89809" spans="1:1">
      <c r="A89809" t="s">
        <v>89659</v>
      </c>
    </row>
    <row r="89810" spans="1:1">
      <c r="A89810" t="s">
        <v>89660</v>
      </c>
    </row>
    <row r="89811" spans="1:1">
      <c r="A89811" t="s">
        <v>89661</v>
      </c>
    </row>
    <row r="89812" spans="1:1">
      <c r="A89812" t="s">
        <v>89662</v>
      </c>
    </row>
    <row r="89813" spans="1:1">
      <c r="A89813" t="s">
        <v>89663</v>
      </c>
    </row>
    <row r="89814" spans="1:1">
      <c r="A89814" t="s">
        <v>89664</v>
      </c>
    </row>
    <row r="89815" spans="1:1">
      <c r="A89815" t="s">
        <v>89665</v>
      </c>
    </row>
    <row r="89816" spans="1:1">
      <c r="A89816" t="s">
        <v>89666</v>
      </c>
    </row>
    <row r="89817" spans="1:1">
      <c r="A89817" t="s">
        <v>89667</v>
      </c>
    </row>
    <row r="89818" spans="1:1">
      <c r="A89818" t="s">
        <v>89668</v>
      </c>
    </row>
    <row r="89819" spans="1:1">
      <c r="A89819" t="s">
        <v>89669</v>
      </c>
    </row>
    <row r="89820" spans="1:1">
      <c r="A89820" t="s">
        <v>89670</v>
      </c>
    </row>
    <row r="89821" spans="1:1">
      <c r="A89821" t="s">
        <v>89671</v>
      </c>
    </row>
    <row r="89822" spans="1:1">
      <c r="A89822" t="s">
        <v>89672</v>
      </c>
    </row>
    <row r="89823" spans="1:1">
      <c r="A89823" t="s">
        <v>89673</v>
      </c>
    </row>
    <row r="89824" spans="1:1">
      <c r="A89824" t="s">
        <v>89674</v>
      </c>
    </row>
    <row r="89825" spans="1:1">
      <c r="A89825" t="s">
        <v>89675</v>
      </c>
    </row>
    <row r="89826" spans="1:1">
      <c r="A89826" t="s">
        <v>89676</v>
      </c>
    </row>
    <row r="89827" spans="1:1">
      <c r="A89827" t="s">
        <v>89677</v>
      </c>
    </row>
    <row r="89828" spans="1:1">
      <c r="A89828" t="s">
        <v>89678</v>
      </c>
    </row>
    <row r="89829" spans="1:1">
      <c r="A89829" t="s">
        <v>89679</v>
      </c>
    </row>
    <row r="89830" spans="1:1">
      <c r="A89830" t="s">
        <v>89680</v>
      </c>
    </row>
    <row r="89831" spans="1:1">
      <c r="A89831" t="s">
        <v>89681</v>
      </c>
    </row>
    <row r="89832" spans="1:1">
      <c r="A89832" t="s">
        <v>89682</v>
      </c>
    </row>
    <row r="89833" spans="1:1">
      <c r="A89833" t="s">
        <v>89683</v>
      </c>
    </row>
    <row r="89834" spans="1:1">
      <c r="A89834" t="s">
        <v>89684</v>
      </c>
    </row>
    <row r="89835" spans="1:1">
      <c r="A89835" t="s">
        <v>89685</v>
      </c>
    </row>
    <row r="89836" spans="1:1">
      <c r="A89836" t="s">
        <v>89686</v>
      </c>
    </row>
    <row r="89837" spans="1:1">
      <c r="A89837" t="s">
        <v>89687</v>
      </c>
    </row>
    <row r="89838" spans="1:1">
      <c r="A89838" t="s">
        <v>89688</v>
      </c>
    </row>
    <row r="89839" spans="1:1">
      <c r="A89839" t="s">
        <v>89689</v>
      </c>
    </row>
    <row r="89840" spans="1:1">
      <c r="A89840" t="s">
        <v>89690</v>
      </c>
    </row>
    <row r="89841" spans="1:1">
      <c r="A89841" t="s">
        <v>89691</v>
      </c>
    </row>
    <row r="89842" spans="1:1">
      <c r="A89842" t="s">
        <v>89692</v>
      </c>
    </row>
    <row r="89843" spans="1:1">
      <c r="A89843" t="s">
        <v>89693</v>
      </c>
    </row>
    <row r="89844" spans="1:1">
      <c r="A89844" t="s">
        <v>89694</v>
      </c>
    </row>
    <row r="89845" spans="1:1">
      <c r="A89845" t="s">
        <v>89695</v>
      </c>
    </row>
    <row r="89846" spans="1:1">
      <c r="A89846" t="s">
        <v>89696</v>
      </c>
    </row>
    <row r="89847" spans="1:1">
      <c r="A89847" t="s">
        <v>89697</v>
      </c>
    </row>
    <row r="89848" spans="1:1">
      <c r="A89848" t="s">
        <v>89698</v>
      </c>
    </row>
    <row r="89849" spans="1:1">
      <c r="A89849" t="s">
        <v>89699</v>
      </c>
    </row>
    <row r="89850" spans="1:1">
      <c r="A89850" t="s">
        <v>89700</v>
      </c>
    </row>
    <row r="89851" spans="1:1">
      <c r="A89851" t="s">
        <v>89701</v>
      </c>
    </row>
    <row r="89852" spans="1:1">
      <c r="A89852" t="s">
        <v>89702</v>
      </c>
    </row>
    <row r="89853" spans="1:1">
      <c r="A89853" t="s">
        <v>89703</v>
      </c>
    </row>
    <row r="89854" spans="1:1">
      <c r="A89854" t="s">
        <v>89704</v>
      </c>
    </row>
    <row r="89855" spans="1:1">
      <c r="A89855" t="s">
        <v>89705</v>
      </c>
    </row>
    <row r="89856" spans="1:1">
      <c r="A89856" t="s">
        <v>89706</v>
      </c>
    </row>
    <row r="89857" spans="1:1">
      <c r="A89857" t="s">
        <v>89707</v>
      </c>
    </row>
    <row r="89858" spans="1:1">
      <c r="A89858" t="s">
        <v>89708</v>
      </c>
    </row>
    <row r="89859" spans="1:1">
      <c r="A89859" t="s">
        <v>89709</v>
      </c>
    </row>
    <row r="89860" spans="1:1">
      <c r="A89860" t="s">
        <v>89710</v>
      </c>
    </row>
    <row r="89861" spans="1:1">
      <c r="A89861" t="s">
        <v>89711</v>
      </c>
    </row>
    <row r="89862" spans="1:1">
      <c r="A89862" t="s">
        <v>89712</v>
      </c>
    </row>
    <row r="89863" spans="1:1">
      <c r="A89863" t="s">
        <v>89713</v>
      </c>
    </row>
    <row r="89864" spans="1:1">
      <c r="A89864" t="s">
        <v>89714</v>
      </c>
    </row>
    <row r="89865" spans="1:1">
      <c r="A89865" t="s">
        <v>89715</v>
      </c>
    </row>
    <row r="89866" spans="1:1">
      <c r="A89866" t="s">
        <v>89716</v>
      </c>
    </row>
    <row r="89867" spans="1:1">
      <c r="A89867" t="s">
        <v>89717</v>
      </c>
    </row>
    <row r="89868" spans="1:1">
      <c r="A89868" t="s">
        <v>89718</v>
      </c>
    </row>
    <row r="89869" spans="1:1">
      <c r="A89869" t="s">
        <v>89719</v>
      </c>
    </row>
    <row r="89870" spans="1:1">
      <c r="A89870" t="s">
        <v>89720</v>
      </c>
    </row>
    <row r="89871" spans="1:1">
      <c r="A89871" t="s">
        <v>89721</v>
      </c>
    </row>
    <row r="89872" spans="1:1">
      <c r="A89872" t="s">
        <v>89722</v>
      </c>
    </row>
    <row r="89873" spans="1:1">
      <c r="A89873" t="s">
        <v>89723</v>
      </c>
    </row>
    <row r="89874" spans="1:1">
      <c r="A89874" t="s">
        <v>89724</v>
      </c>
    </row>
    <row r="89875" spans="1:1">
      <c r="A89875" t="s">
        <v>89725</v>
      </c>
    </row>
    <row r="89876" spans="1:1">
      <c r="A89876" t="s">
        <v>89726</v>
      </c>
    </row>
    <row r="89877" spans="1:1">
      <c r="A89877" t="s">
        <v>89727</v>
      </c>
    </row>
    <row r="89878" spans="1:1">
      <c r="A89878" t="s">
        <v>89728</v>
      </c>
    </row>
    <row r="89879" spans="1:1">
      <c r="A89879" t="s">
        <v>89729</v>
      </c>
    </row>
    <row r="89880" spans="1:1">
      <c r="A89880" t="s">
        <v>89730</v>
      </c>
    </row>
    <row r="89881" spans="1:1">
      <c r="A89881" t="s">
        <v>89731</v>
      </c>
    </row>
    <row r="89882" spans="1:1">
      <c r="A89882" t="s">
        <v>89732</v>
      </c>
    </row>
    <row r="89883" spans="1:1">
      <c r="A89883" t="s">
        <v>89733</v>
      </c>
    </row>
    <row r="89884" spans="1:1">
      <c r="A89884" t="s">
        <v>89734</v>
      </c>
    </row>
    <row r="89885" spans="1:1">
      <c r="A89885" t="s">
        <v>89735</v>
      </c>
    </row>
    <row r="89886" spans="1:1">
      <c r="A89886" t="s">
        <v>89736</v>
      </c>
    </row>
    <row r="89887" spans="1:1">
      <c r="A89887" t="s">
        <v>89737</v>
      </c>
    </row>
    <row r="89888" spans="1:1">
      <c r="A89888" t="s">
        <v>89738</v>
      </c>
    </row>
    <row r="89889" spans="1:1">
      <c r="A89889" t="s">
        <v>89739</v>
      </c>
    </row>
    <row r="89890" spans="1:1">
      <c r="A89890" t="s">
        <v>89740</v>
      </c>
    </row>
    <row r="89891" spans="1:1">
      <c r="A89891" t="s">
        <v>89741</v>
      </c>
    </row>
    <row r="89892" spans="1:1">
      <c r="A89892" t="s">
        <v>89742</v>
      </c>
    </row>
    <row r="89893" spans="1:1">
      <c r="A89893" t="s">
        <v>89743</v>
      </c>
    </row>
    <row r="89894" spans="1:1">
      <c r="A89894" t="s">
        <v>89744</v>
      </c>
    </row>
    <row r="89895" spans="1:1">
      <c r="A89895" t="s">
        <v>89745</v>
      </c>
    </row>
    <row r="89896" spans="1:1">
      <c r="A89896" t="s">
        <v>89746</v>
      </c>
    </row>
    <row r="89897" spans="1:1">
      <c r="A89897" t="s">
        <v>89747</v>
      </c>
    </row>
    <row r="89898" spans="1:1">
      <c r="A89898" t="s">
        <v>89748</v>
      </c>
    </row>
    <row r="89899" spans="1:1">
      <c r="A89899" t="s">
        <v>89749</v>
      </c>
    </row>
    <row r="89900" spans="1:1">
      <c r="A89900" t="s">
        <v>89750</v>
      </c>
    </row>
    <row r="89901" spans="1:1">
      <c r="A89901" t="s">
        <v>89751</v>
      </c>
    </row>
    <row r="89902" spans="1:1">
      <c r="A89902" t="s">
        <v>89752</v>
      </c>
    </row>
    <row r="89903" spans="1:1">
      <c r="A89903" t="s">
        <v>89753</v>
      </c>
    </row>
    <row r="89904" spans="1:1">
      <c r="A89904" t="s">
        <v>89754</v>
      </c>
    </row>
    <row r="89905" spans="1:1">
      <c r="A89905" t="s">
        <v>89755</v>
      </c>
    </row>
    <row r="89906" spans="1:1">
      <c r="A89906" t="s">
        <v>89756</v>
      </c>
    </row>
    <row r="89907" spans="1:1">
      <c r="A89907" t="s">
        <v>89757</v>
      </c>
    </row>
    <row r="89908" spans="1:1">
      <c r="A89908" t="s">
        <v>89758</v>
      </c>
    </row>
    <row r="89909" spans="1:1">
      <c r="A89909" t="s">
        <v>89759</v>
      </c>
    </row>
    <row r="89910" spans="1:1">
      <c r="A89910" t="s">
        <v>89760</v>
      </c>
    </row>
    <row r="89911" spans="1:1">
      <c r="A89911" t="s">
        <v>89761</v>
      </c>
    </row>
    <row r="89912" spans="1:1">
      <c r="A89912" t="s">
        <v>89762</v>
      </c>
    </row>
    <row r="89913" spans="1:1">
      <c r="A89913" t="s">
        <v>89763</v>
      </c>
    </row>
    <row r="89914" spans="1:1">
      <c r="A89914" t="s">
        <v>89764</v>
      </c>
    </row>
    <row r="89915" spans="1:1">
      <c r="A89915" t="s">
        <v>89765</v>
      </c>
    </row>
    <row r="89916" spans="1:1">
      <c r="A89916" t="s">
        <v>89766</v>
      </c>
    </row>
    <row r="89917" spans="1:1">
      <c r="A89917" t="s">
        <v>89767</v>
      </c>
    </row>
    <row r="89918" spans="1:1">
      <c r="A89918" t="s">
        <v>89768</v>
      </c>
    </row>
    <row r="89919" spans="1:1">
      <c r="A89919" t="s">
        <v>89769</v>
      </c>
    </row>
    <row r="89920" spans="1:1">
      <c r="A89920" t="s">
        <v>89770</v>
      </c>
    </row>
    <row r="89921" spans="1:1">
      <c r="A89921" t="s">
        <v>89771</v>
      </c>
    </row>
    <row r="89922" spans="1:1">
      <c r="A89922" t="s">
        <v>89772</v>
      </c>
    </row>
    <row r="89923" spans="1:1">
      <c r="A89923" t="s">
        <v>89773</v>
      </c>
    </row>
    <row r="89924" spans="1:1">
      <c r="A89924" t="s">
        <v>89774</v>
      </c>
    </row>
    <row r="89925" spans="1:1">
      <c r="A89925" t="s">
        <v>89775</v>
      </c>
    </row>
    <row r="89926" spans="1:1">
      <c r="A89926" t="s">
        <v>89776</v>
      </c>
    </row>
    <row r="89927" spans="1:1">
      <c r="A89927" t="s">
        <v>89777</v>
      </c>
    </row>
    <row r="89928" spans="1:1">
      <c r="A89928" t="s">
        <v>89778</v>
      </c>
    </row>
    <row r="89929" spans="1:1">
      <c r="A89929" t="s">
        <v>89779</v>
      </c>
    </row>
    <row r="89930" spans="1:1">
      <c r="A89930" t="s">
        <v>89780</v>
      </c>
    </row>
    <row r="89931" spans="1:1">
      <c r="A89931" t="s">
        <v>89781</v>
      </c>
    </row>
    <row r="89932" spans="1:1">
      <c r="A89932" t="s">
        <v>89782</v>
      </c>
    </row>
    <row r="89933" spans="1:1">
      <c r="A89933" t="s">
        <v>89783</v>
      </c>
    </row>
    <row r="89934" spans="1:1">
      <c r="A89934" t="s">
        <v>89784</v>
      </c>
    </row>
    <row r="89935" spans="1:1">
      <c r="A89935" t="s">
        <v>89785</v>
      </c>
    </row>
    <row r="89936" spans="1:1">
      <c r="A89936" t="s">
        <v>89786</v>
      </c>
    </row>
    <row r="89937" spans="1:1">
      <c r="A89937" t="s">
        <v>89787</v>
      </c>
    </row>
    <row r="89938" spans="1:1">
      <c r="A89938" t="s">
        <v>89788</v>
      </c>
    </row>
    <row r="89939" spans="1:1">
      <c r="A89939" t="s">
        <v>89789</v>
      </c>
    </row>
    <row r="89940" spans="1:1">
      <c r="A89940" t="s">
        <v>89790</v>
      </c>
    </row>
    <row r="89941" spans="1:1">
      <c r="A89941" t="s">
        <v>89791</v>
      </c>
    </row>
    <row r="89942" spans="1:1">
      <c r="A89942" t="s">
        <v>89792</v>
      </c>
    </row>
    <row r="89943" spans="1:1">
      <c r="A89943" t="s">
        <v>89793</v>
      </c>
    </row>
    <row r="89944" spans="1:1">
      <c r="A89944" t="s">
        <v>89794</v>
      </c>
    </row>
    <row r="89945" spans="1:1">
      <c r="A89945" t="s">
        <v>89795</v>
      </c>
    </row>
    <row r="89946" spans="1:1">
      <c r="A89946" t="s">
        <v>89796</v>
      </c>
    </row>
    <row r="89947" spans="1:1">
      <c r="A89947" t="s">
        <v>89797</v>
      </c>
    </row>
    <row r="89948" spans="1:1">
      <c r="A89948" t="s">
        <v>89798</v>
      </c>
    </row>
    <row r="89949" spans="1:1">
      <c r="A89949" t="s">
        <v>89799</v>
      </c>
    </row>
    <row r="89950" spans="1:1">
      <c r="A89950" t="s">
        <v>89800</v>
      </c>
    </row>
    <row r="89951" spans="1:1">
      <c r="A89951" t="s">
        <v>89801</v>
      </c>
    </row>
    <row r="89952" spans="1:1">
      <c r="A89952" t="s">
        <v>89802</v>
      </c>
    </row>
    <row r="89953" spans="1:1">
      <c r="A89953" t="s">
        <v>89803</v>
      </c>
    </row>
    <row r="89954" spans="1:1">
      <c r="A89954" t="s">
        <v>89804</v>
      </c>
    </row>
    <row r="89955" spans="1:1">
      <c r="A89955" t="s">
        <v>89805</v>
      </c>
    </row>
    <row r="89956" spans="1:1">
      <c r="A89956" t="s">
        <v>89806</v>
      </c>
    </row>
    <row r="89957" spans="1:1">
      <c r="A89957" t="s">
        <v>89807</v>
      </c>
    </row>
    <row r="89958" spans="1:1">
      <c r="A89958" t="s">
        <v>89808</v>
      </c>
    </row>
    <row r="89959" spans="1:1">
      <c r="A89959" t="s">
        <v>89809</v>
      </c>
    </row>
    <row r="89960" spans="1:1">
      <c r="A89960" t="s">
        <v>89810</v>
      </c>
    </row>
    <row r="89961" spans="1:1">
      <c r="A89961" t="s">
        <v>89811</v>
      </c>
    </row>
    <row r="89962" spans="1:1">
      <c r="A89962" t="s">
        <v>89812</v>
      </c>
    </row>
    <row r="89963" spans="1:1">
      <c r="A89963" t="s">
        <v>89813</v>
      </c>
    </row>
    <row r="89964" spans="1:1">
      <c r="A89964" t="s">
        <v>89814</v>
      </c>
    </row>
    <row r="89965" spans="1:1">
      <c r="A89965" t="s">
        <v>89815</v>
      </c>
    </row>
    <row r="89966" spans="1:1">
      <c r="A89966" t="s">
        <v>89816</v>
      </c>
    </row>
    <row r="89967" spans="1:1">
      <c r="A89967" t="s">
        <v>89817</v>
      </c>
    </row>
    <row r="89968" spans="1:1">
      <c r="A89968" t="s">
        <v>89818</v>
      </c>
    </row>
    <row r="89969" spans="1:1">
      <c r="A89969" t="s">
        <v>89819</v>
      </c>
    </row>
    <row r="89970" spans="1:1">
      <c r="A89970" t="s">
        <v>89820</v>
      </c>
    </row>
    <row r="89971" spans="1:1">
      <c r="A89971" t="s">
        <v>89821</v>
      </c>
    </row>
    <row r="89972" spans="1:1">
      <c r="A89972" t="s">
        <v>89822</v>
      </c>
    </row>
    <row r="89973" spans="1:1">
      <c r="A89973" t="s">
        <v>89823</v>
      </c>
    </row>
    <row r="89974" spans="1:1">
      <c r="A89974" t="s">
        <v>89824</v>
      </c>
    </row>
    <row r="89975" spans="1:1">
      <c r="A89975" t="s">
        <v>89825</v>
      </c>
    </row>
    <row r="89976" spans="1:1">
      <c r="A89976" t="s">
        <v>89826</v>
      </c>
    </row>
    <row r="89977" spans="1:1">
      <c r="A89977" t="s">
        <v>89827</v>
      </c>
    </row>
    <row r="89978" spans="1:1">
      <c r="A89978" t="s">
        <v>89828</v>
      </c>
    </row>
    <row r="89979" spans="1:1">
      <c r="A89979" t="s">
        <v>89829</v>
      </c>
    </row>
    <row r="89980" spans="1:1">
      <c r="A89980" t="s">
        <v>89830</v>
      </c>
    </row>
    <row r="89981" spans="1:1">
      <c r="A89981" t="s">
        <v>89831</v>
      </c>
    </row>
    <row r="89982" spans="1:1">
      <c r="A89982" t="s">
        <v>89832</v>
      </c>
    </row>
    <row r="89983" spans="1:1">
      <c r="A89983" t="s">
        <v>89833</v>
      </c>
    </row>
    <row r="89984" spans="1:1">
      <c r="A89984" t="s">
        <v>89834</v>
      </c>
    </row>
    <row r="89985" spans="1:1">
      <c r="A89985" t="s">
        <v>89835</v>
      </c>
    </row>
    <row r="89986" spans="1:1">
      <c r="A89986" t="s">
        <v>89836</v>
      </c>
    </row>
    <row r="89987" spans="1:1">
      <c r="A89987" t="s">
        <v>89837</v>
      </c>
    </row>
    <row r="89988" spans="1:1">
      <c r="A89988" t="s">
        <v>89838</v>
      </c>
    </row>
    <row r="89989" spans="1:1">
      <c r="A89989" t="s">
        <v>89839</v>
      </c>
    </row>
    <row r="89990" spans="1:1">
      <c r="A89990" t="s">
        <v>89840</v>
      </c>
    </row>
    <row r="89991" spans="1:1">
      <c r="A89991" t="s">
        <v>89841</v>
      </c>
    </row>
    <row r="89992" spans="1:1">
      <c r="A89992" t="s">
        <v>89842</v>
      </c>
    </row>
    <row r="89993" spans="1:1">
      <c r="A89993" t="s">
        <v>89843</v>
      </c>
    </row>
    <row r="89994" spans="1:1">
      <c r="A89994" t="s">
        <v>89844</v>
      </c>
    </row>
    <row r="89995" spans="1:1">
      <c r="A89995" t="s">
        <v>89845</v>
      </c>
    </row>
    <row r="89996" spans="1:1">
      <c r="A89996" t="s">
        <v>89846</v>
      </c>
    </row>
    <row r="89997" spans="1:1">
      <c r="A89997" t="s">
        <v>89847</v>
      </c>
    </row>
    <row r="89998" spans="1:1">
      <c r="A89998" t="s">
        <v>89848</v>
      </c>
    </row>
    <row r="89999" spans="1:1">
      <c r="A89999" t="s">
        <v>89849</v>
      </c>
    </row>
    <row r="90000" spans="1:1">
      <c r="A90000" t="s">
        <v>89850</v>
      </c>
    </row>
    <row r="90001" spans="1:1">
      <c r="A90001" t="s">
        <v>89851</v>
      </c>
    </row>
    <row r="90002" spans="1:1">
      <c r="A90002" t="s">
        <v>89852</v>
      </c>
    </row>
    <row r="90003" spans="1:1">
      <c r="A90003" t="s">
        <v>89853</v>
      </c>
    </row>
    <row r="90004" spans="1:1">
      <c r="A90004" t="s">
        <v>89854</v>
      </c>
    </row>
    <row r="90005" spans="1:1">
      <c r="A90005" t="s">
        <v>89855</v>
      </c>
    </row>
    <row r="90006" spans="1:1">
      <c r="A90006" t="s">
        <v>89856</v>
      </c>
    </row>
    <row r="90007" spans="1:1">
      <c r="A90007" t="s">
        <v>89857</v>
      </c>
    </row>
    <row r="90008" spans="1:1">
      <c r="A90008" t="s">
        <v>89858</v>
      </c>
    </row>
    <row r="90009" spans="1:1">
      <c r="A90009" t="s">
        <v>89859</v>
      </c>
    </row>
    <row r="90010" spans="1:1">
      <c r="A90010" t="s">
        <v>89860</v>
      </c>
    </row>
    <row r="90011" spans="1:1">
      <c r="A90011" t="s">
        <v>89861</v>
      </c>
    </row>
    <row r="90012" spans="1:1">
      <c r="A90012" t="s">
        <v>89862</v>
      </c>
    </row>
    <row r="90013" spans="1:1">
      <c r="A90013" t="s">
        <v>89863</v>
      </c>
    </row>
    <row r="90014" spans="1:1">
      <c r="A90014" t="s">
        <v>89864</v>
      </c>
    </row>
    <row r="90015" spans="1:1">
      <c r="A90015" t="s">
        <v>89865</v>
      </c>
    </row>
    <row r="90016" spans="1:1">
      <c r="A90016" t="s">
        <v>89866</v>
      </c>
    </row>
    <row r="90017" spans="1:1">
      <c r="A90017" t="s">
        <v>89867</v>
      </c>
    </row>
    <row r="90018" spans="1:1">
      <c r="A90018" t="s">
        <v>89868</v>
      </c>
    </row>
    <row r="90019" spans="1:1">
      <c r="A90019" t="s">
        <v>89869</v>
      </c>
    </row>
    <row r="90020" spans="1:1">
      <c r="A90020" t="s">
        <v>89870</v>
      </c>
    </row>
    <row r="90021" spans="1:1">
      <c r="A90021" t="s">
        <v>89871</v>
      </c>
    </row>
    <row r="90022" spans="1:1">
      <c r="A90022" t="s">
        <v>89872</v>
      </c>
    </row>
    <row r="90023" spans="1:1">
      <c r="A90023" t="s">
        <v>89873</v>
      </c>
    </row>
    <row r="90024" spans="1:1">
      <c r="A90024" t="s">
        <v>89874</v>
      </c>
    </row>
    <row r="90025" spans="1:1">
      <c r="A90025" t="s">
        <v>89875</v>
      </c>
    </row>
    <row r="90026" spans="1:1">
      <c r="A90026" t="s">
        <v>89876</v>
      </c>
    </row>
    <row r="90027" spans="1:1">
      <c r="A90027" t="s">
        <v>89877</v>
      </c>
    </row>
    <row r="90028" spans="1:1">
      <c r="A90028" t="s">
        <v>89878</v>
      </c>
    </row>
    <row r="90029" spans="1:1">
      <c r="A90029" t="s">
        <v>89879</v>
      </c>
    </row>
    <row r="90030" spans="1:1">
      <c r="A90030" t="s">
        <v>89880</v>
      </c>
    </row>
    <row r="90031" spans="1:1">
      <c r="A90031" t="s">
        <v>89881</v>
      </c>
    </row>
    <row r="90032" spans="1:1">
      <c r="A90032" t="s">
        <v>89882</v>
      </c>
    </row>
    <row r="90033" spans="1:1">
      <c r="A90033" t="s">
        <v>89883</v>
      </c>
    </row>
    <row r="90034" spans="1:1">
      <c r="A90034" t="s">
        <v>89884</v>
      </c>
    </row>
    <row r="90035" spans="1:1">
      <c r="A90035" t="s">
        <v>89885</v>
      </c>
    </row>
    <row r="90036" spans="1:1">
      <c r="A90036" t="s">
        <v>89886</v>
      </c>
    </row>
    <row r="90037" spans="1:1">
      <c r="A90037" t="s">
        <v>89887</v>
      </c>
    </row>
    <row r="90038" spans="1:1">
      <c r="A90038" t="s">
        <v>89888</v>
      </c>
    </row>
    <row r="90039" spans="1:1">
      <c r="A90039" t="s">
        <v>89889</v>
      </c>
    </row>
    <row r="90040" spans="1:1">
      <c r="A90040" t="s">
        <v>89890</v>
      </c>
    </row>
    <row r="90041" spans="1:1">
      <c r="A90041" t="s">
        <v>89891</v>
      </c>
    </row>
    <row r="90042" spans="1:1">
      <c r="A90042" t="s">
        <v>89892</v>
      </c>
    </row>
    <row r="90043" spans="1:1">
      <c r="A90043" t="s">
        <v>89893</v>
      </c>
    </row>
    <row r="90044" spans="1:1">
      <c r="A90044" t="s">
        <v>89894</v>
      </c>
    </row>
    <row r="90045" spans="1:1">
      <c r="A90045" t="s">
        <v>89895</v>
      </c>
    </row>
    <row r="90046" spans="1:1">
      <c r="A90046" t="s">
        <v>89896</v>
      </c>
    </row>
    <row r="90047" spans="1:1">
      <c r="A90047" t="s">
        <v>89897</v>
      </c>
    </row>
    <row r="90048" spans="1:1">
      <c r="A90048" t="s">
        <v>89898</v>
      </c>
    </row>
    <row r="90049" spans="1:1">
      <c r="A90049" t="s">
        <v>89899</v>
      </c>
    </row>
    <row r="90050" spans="1:1">
      <c r="A90050" t="s">
        <v>89900</v>
      </c>
    </row>
    <row r="90051" spans="1:1">
      <c r="A90051" t="s">
        <v>89901</v>
      </c>
    </row>
    <row r="90052" spans="1:1">
      <c r="A90052" t="s">
        <v>89902</v>
      </c>
    </row>
    <row r="90053" spans="1:1">
      <c r="A90053" t="s">
        <v>89903</v>
      </c>
    </row>
    <row r="90054" spans="1:1">
      <c r="A90054" t="s">
        <v>89904</v>
      </c>
    </row>
    <row r="90055" spans="1:1">
      <c r="A90055" t="s">
        <v>89905</v>
      </c>
    </row>
    <row r="90056" spans="1:1">
      <c r="A90056" t="s">
        <v>89906</v>
      </c>
    </row>
    <row r="90057" spans="1:1">
      <c r="A90057" t="s">
        <v>89907</v>
      </c>
    </row>
    <row r="90058" spans="1:1">
      <c r="A90058" t="s">
        <v>89908</v>
      </c>
    </row>
    <row r="90059" spans="1:1">
      <c r="A90059" t="s">
        <v>89909</v>
      </c>
    </row>
    <row r="90060" spans="1:1">
      <c r="A90060" t="s">
        <v>89910</v>
      </c>
    </row>
    <row r="90061" spans="1:1">
      <c r="A90061" t="s">
        <v>89911</v>
      </c>
    </row>
    <row r="90062" spans="1:1">
      <c r="A90062" t="s">
        <v>89912</v>
      </c>
    </row>
    <row r="90063" spans="1:1">
      <c r="A90063" t="s">
        <v>89913</v>
      </c>
    </row>
    <row r="90064" spans="1:1">
      <c r="A90064" t="s">
        <v>89914</v>
      </c>
    </row>
    <row r="90065" spans="1:1">
      <c r="A90065" t="s">
        <v>89915</v>
      </c>
    </row>
    <row r="90066" spans="1:1">
      <c r="A90066" t="s">
        <v>89916</v>
      </c>
    </row>
    <row r="90067" spans="1:1">
      <c r="A90067" t="s">
        <v>89917</v>
      </c>
    </row>
    <row r="90068" spans="1:1">
      <c r="A90068" t="s">
        <v>89918</v>
      </c>
    </row>
    <row r="90069" spans="1:1">
      <c r="A90069" t="s">
        <v>89919</v>
      </c>
    </row>
    <row r="90070" spans="1:1">
      <c r="A90070" t="s">
        <v>89920</v>
      </c>
    </row>
    <row r="90071" spans="1:1">
      <c r="A90071" t="s">
        <v>89921</v>
      </c>
    </row>
    <row r="90072" spans="1:1">
      <c r="A90072" t="s">
        <v>89922</v>
      </c>
    </row>
    <row r="90073" spans="1:1">
      <c r="A90073" t="s">
        <v>89923</v>
      </c>
    </row>
    <row r="90074" spans="1:1">
      <c r="A90074" t="s">
        <v>89924</v>
      </c>
    </row>
    <row r="90075" spans="1:1">
      <c r="A90075" t="s">
        <v>89925</v>
      </c>
    </row>
    <row r="90076" spans="1:1">
      <c r="A90076" t="s">
        <v>89926</v>
      </c>
    </row>
    <row r="90077" spans="1:1">
      <c r="A90077" t="s">
        <v>89927</v>
      </c>
    </row>
    <row r="90078" spans="1:1">
      <c r="A90078" t="s">
        <v>89928</v>
      </c>
    </row>
    <row r="90079" spans="1:1">
      <c r="A90079" t="s">
        <v>89929</v>
      </c>
    </row>
    <row r="90080" spans="1:1">
      <c r="A90080" t="s">
        <v>89930</v>
      </c>
    </row>
    <row r="90081" spans="1:1">
      <c r="A90081" t="s">
        <v>89931</v>
      </c>
    </row>
    <row r="90082" spans="1:1">
      <c r="A90082" t="s">
        <v>89932</v>
      </c>
    </row>
    <row r="90083" spans="1:1">
      <c r="A90083" t="s">
        <v>89933</v>
      </c>
    </row>
    <row r="90084" spans="1:1">
      <c r="A90084" t="s">
        <v>89934</v>
      </c>
    </row>
    <row r="90085" spans="1:1">
      <c r="A90085" t="s">
        <v>89935</v>
      </c>
    </row>
    <row r="90086" spans="1:1">
      <c r="A90086" t="s">
        <v>89936</v>
      </c>
    </row>
    <row r="90087" spans="1:1">
      <c r="A90087" t="s">
        <v>89937</v>
      </c>
    </row>
    <row r="90088" spans="1:1">
      <c r="A90088" t="s">
        <v>89938</v>
      </c>
    </row>
    <row r="90089" spans="1:1">
      <c r="A90089" t="s">
        <v>89939</v>
      </c>
    </row>
    <row r="90090" spans="1:1">
      <c r="A90090" t="s">
        <v>89940</v>
      </c>
    </row>
    <row r="90091" spans="1:1">
      <c r="A90091" t="s">
        <v>89941</v>
      </c>
    </row>
    <row r="90092" spans="1:1">
      <c r="A90092" t="s">
        <v>89942</v>
      </c>
    </row>
    <row r="90093" spans="1:1">
      <c r="A90093" t="s">
        <v>89943</v>
      </c>
    </row>
    <row r="90094" spans="1:1">
      <c r="A90094" t="s">
        <v>89944</v>
      </c>
    </row>
    <row r="90095" spans="1:1">
      <c r="A90095" t="s">
        <v>89945</v>
      </c>
    </row>
    <row r="90096" spans="1:1">
      <c r="A90096" t="s">
        <v>89946</v>
      </c>
    </row>
    <row r="90097" spans="1:1">
      <c r="A90097" t="s">
        <v>89947</v>
      </c>
    </row>
    <row r="90098" spans="1:1">
      <c r="A90098" t="s">
        <v>89948</v>
      </c>
    </row>
    <row r="90099" spans="1:1">
      <c r="A90099" t="s">
        <v>89949</v>
      </c>
    </row>
    <row r="90100" spans="1:1">
      <c r="A90100" t="s">
        <v>89950</v>
      </c>
    </row>
    <row r="90101" spans="1:1">
      <c r="A90101" t="s">
        <v>89951</v>
      </c>
    </row>
    <row r="90102" spans="1:1">
      <c r="A90102" t="s">
        <v>89952</v>
      </c>
    </row>
    <row r="90103" spans="1:1">
      <c r="A90103" t="s">
        <v>89953</v>
      </c>
    </row>
    <row r="90104" spans="1:1">
      <c r="A90104" t="s">
        <v>89954</v>
      </c>
    </row>
    <row r="90105" spans="1:1">
      <c r="A90105" t="s">
        <v>89955</v>
      </c>
    </row>
    <row r="90106" spans="1:1">
      <c r="A90106" t="s">
        <v>89956</v>
      </c>
    </row>
    <row r="90107" spans="1:1">
      <c r="A90107" t="s">
        <v>89957</v>
      </c>
    </row>
    <row r="90108" spans="1:1">
      <c r="A90108" t="s">
        <v>89958</v>
      </c>
    </row>
    <row r="90109" spans="1:1">
      <c r="A90109" t="s">
        <v>89959</v>
      </c>
    </row>
    <row r="90110" spans="1:1">
      <c r="A90110" t="s">
        <v>89960</v>
      </c>
    </row>
    <row r="90111" spans="1:1">
      <c r="A90111" t="s">
        <v>89961</v>
      </c>
    </row>
    <row r="90112" spans="1:1">
      <c r="A90112" t="s">
        <v>89962</v>
      </c>
    </row>
    <row r="90113" spans="1:1">
      <c r="A90113" t="s">
        <v>89963</v>
      </c>
    </row>
    <row r="90114" spans="1:1">
      <c r="A90114" t="s">
        <v>89964</v>
      </c>
    </row>
    <row r="90115" spans="1:1">
      <c r="A90115" t="s">
        <v>89965</v>
      </c>
    </row>
    <row r="90116" spans="1:1">
      <c r="A90116" t="s">
        <v>89966</v>
      </c>
    </row>
    <row r="90117" spans="1:1">
      <c r="A90117" t="s">
        <v>89967</v>
      </c>
    </row>
    <row r="90118" spans="1:1">
      <c r="A90118" t="s">
        <v>89968</v>
      </c>
    </row>
    <row r="90119" spans="1:1">
      <c r="A90119" t="s">
        <v>89969</v>
      </c>
    </row>
    <row r="90120" spans="1:1">
      <c r="A90120" t="s">
        <v>89970</v>
      </c>
    </row>
    <row r="90121" spans="1:1">
      <c r="A90121" t="s">
        <v>89971</v>
      </c>
    </row>
    <row r="90122" spans="1:1">
      <c r="A90122" t="s">
        <v>89972</v>
      </c>
    </row>
    <row r="90123" spans="1:1">
      <c r="A90123" t="s">
        <v>89973</v>
      </c>
    </row>
    <row r="90124" spans="1:1">
      <c r="A90124" t="s">
        <v>89974</v>
      </c>
    </row>
    <row r="90125" spans="1:1">
      <c r="A90125" t="s">
        <v>89975</v>
      </c>
    </row>
    <row r="90126" spans="1:1">
      <c r="A90126" t="s">
        <v>89976</v>
      </c>
    </row>
    <row r="90127" spans="1:1">
      <c r="A90127" t="s">
        <v>89977</v>
      </c>
    </row>
    <row r="90128" spans="1:1">
      <c r="A90128" t="s">
        <v>89978</v>
      </c>
    </row>
    <row r="90129" spans="1:1">
      <c r="A90129" t="s">
        <v>89979</v>
      </c>
    </row>
    <row r="90130" spans="1:1">
      <c r="A90130" t="s">
        <v>89980</v>
      </c>
    </row>
    <row r="90131" spans="1:1">
      <c r="A90131" t="s">
        <v>89981</v>
      </c>
    </row>
    <row r="90132" spans="1:1">
      <c r="A90132" t="s">
        <v>89982</v>
      </c>
    </row>
    <row r="90133" spans="1:1">
      <c r="A90133" t="s">
        <v>89983</v>
      </c>
    </row>
    <row r="90134" spans="1:1">
      <c r="A90134" t="s">
        <v>89984</v>
      </c>
    </row>
    <row r="90135" spans="1:1">
      <c r="A90135" t="s">
        <v>89985</v>
      </c>
    </row>
    <row r="90136" spans="1:1">
      <c r="A90136" t="s">
        <v>89986</v>
      </c>
    </row>
    <row r="90137" spans="1:1">
      <c r="A90137" t="s">
        <v>89987</v>
      </c>
    </row>
    <row r="90138" spans="1:1">
      <c r="A90138" t="s">
        <v>89988</v>
      </c>
    </row>
    <row r="90139" spans="1:1">
      <c r="A90139" t="s">
        <v>89989</v>
      </c>
    </row>
    <row r="90140" spans="1:1">
      <c r="A90140" t="s">
        <v>89990</v>
      </c>
    </row>
    <row r="90141" spans="1:1">
      <c r="A90141" t="s">
        <v>89991</v>
      </c>
    </row>
    <row r="90142" spans="1:1">
      <c r="A90142" t="s">
        <v>89992</v>
      </c>
    </row>
    <row r="90143" spans="1:1">
      <c r="A90143" t="s">
        <v>89993</v>
      </c>
    </row>
    <row r="90144" spans="1:1">
      <c r="A90144" t="s">
        <v>89994</v>
      </c>
    </row>
    <row r="90145" spans="1:1">
      <c r="A90145" t="s">
        <v>89995</v>
      </c>
    </row>
    <row r="90146" spans="1:1">
      <c r="A90146" t="s">
        <v>89996</v>
      </c>
    </row>
    <row r="90147" spans="1:1">
      <c r="A90147" t="s">
        <v>89997</v>
      </c>
    </row>
    <row r="90148" spans="1:1">
      <c r="A90148" t="s">
        <v>89998</v>
      </c>
    </row>
    <row r="90149" spans="1:1">
      <c r="A90149" t="s">
        <v>89999</v>
      </c>
    </row>
    <row r="90150" spans="1:1">
      <c r="A90150" t="s">
        <v>90000</v>
      </c>
    </row>
    <row r="90151" spans="1:1">
      <c r="A90151" t="s">
        <v>90001</v>
      </c>
    </row>
    <row r="90152" spans="1:1">
      <c r="A90152" t="s">
        <v>90002</v>
      </c>
    </row>
    <row r="90153" spans="1:1">
      <c r="A90153" t="s">
        <v>90003</v>
      </c>
    </row>
    <row r="90154" spans="1:1">
      <c r="A90154" t="s">
        <v>90004</v>
      </c>
    </row>
    <row r="90155" spans="1:1">
      <c r="A90155" t="s">
        <v>90005</v>
      </c>
    </row>
    <row r="90156" spans="1:1">
      <c r="A90156" t="s">
        <v>90006</v>
      </c>
    </row>
    <row r="90157" spans="1:1">
      <c r="A90157" t="s">
        <v>90007</v>
      </c>
    </row>
    <row r="90158" spans="1:1">
      <c r="A90158" t="s">
        <v>90008</v>
      </c>
    </row>
    <row r="90159" spans="1:1">
      <c r="A90159" t="s">
        <v>90009</v>
      </c>
    </row>
    <row r="90160" spans="1:1">
      <c r="A90160" t="s">
        <v>90010</v>
      </c>
    </row>
    <row r="90161" spans="1:1">
      <c r="A90161" t="s">
        <v>90011</v>
      </c>
    </row>
    <row r="90162" spans="1:1">
      <c r="A90162" t="s">
        <v>90012</v>
      </c>
    </row>
    <row r="90163" spans="1:1">
      <c r="A90163" t="s">
        <v>90013</v>
      </c>
    </row>
    <row r="90164" spans="1:1">
      <c r="A90164" t="s">
        <v>90014</v>
      </c>
    </row>
    <row r="90165" spans="1:1">
      <c r="A90165" t="s">
        <v>90015</v>
      </c>
    </row>
    <row r="90166" spans="1:1">
      <c r="A90166" t="s">
        <v>90016</v>
      </c>
    </row>
    <row r="90167" spans="1:1">
      <c r="A90167" t="s">
        <v>90017</v>
      </c>
    </row>
    <row r="90168" spans="1:1">
      <c r="A90168" t="s">
        <v>90018</v>
      </c>
    </row>
    <row r="90169" spans="1:1">
      <c r="A90169" t="s">
        <v>90019</v>
      </c>
    </row>
    <row r="90170" spans="1:1">
      <c r="A90170" t="s">
        <v>90020</v>
      </c>
    </row>
    <row r="90171" spans="1:1">
      <c r="A90171" t="s">
        <v>90021</v>
      </c>
    </row>
    <row r="90172" spans="1:1">
      <c r="A90172" t="s">
        <v>90022</v>
      </c>
    </row>
    <row r="90173" spans="1:1">
      <c r="A90173" t="s">
        <v>90023</v>
      </c>
    </row>
    <row r="90174" spans="1:1">
      <c r="A90174" t="s">
        <v>90024</v>
      </c>
    </row>
    <row r="90175" spans="1:1">
      <c r="A90175" t="s">
        <v>90025</v>
      </c>
    </row>
    <row r="90176" spans="1:1">
      <c r="A90176" t="s">
        <v>90026</v>
      </c>
    </row>
    <row r="90177" spans="1:1">
      <c r="A90177" t="s">
        <v>90027</v>
      </c>
    </row>
    <row r="90178" spans="1:1">
      <c r="A90178" t="s">
        <v>90028</v>
      </c>
    </row>
    <row r="90179" spans="1:1">
      <c r="A90179" t="s">
        <v>90029</v>
      </c>
    </row>
    <row r="90180" spans="1:1">
      <c r="A90180" t="s">
        <v>90030</v>
      </c>
    </row>
    <row r="90181" spans="1:1">
      <c r="A90181" t="s">
        <v>90031</v>
      </c>
    </row>
    <row r="90182" spans="1:1">
      <c r="A90182" t="s">
        <v>90032</v>
      </c>
    </row>
    <row r="90183" spans="1:1">
      <c r="A90183" t="s">
        <v>90033</v>
      </c>
    </row>
    <row r="90184" spans="1:1">
      <c r="A90184" t="s">
        <v>90034</v>
      </c>
    </row>
    <row r="90185" spans="1:1">
      <c r="A90185" t="s">
        <v>90035</v>
      </c>
    </row>
    <row r="90186" spans="1:1">
      <c r="A90186" t="s">
        <v>90036</v>
      </c>
    </row>
    <row r="90187" spans="1:1">
      <c r="A90187" t="s">
        <v>90037</v>
      </c>
    </row>
    <row r="90188" spans="1:1">
      <c r="A90188" t="s">
        <v>90038</v>
      </c>
    </row>
    <row r="90189" spans="1:1">
      <c r="A90189" t="s">
        <v>90039</v>
      </c>
    </row>
    <row r="90190" spans="1:1">
      <c r="A90190" t="s">
        <v>90040</v>
      </c>
    </row>
    <row r="90191" spans="1:1">
      <c r="A90191" t="s">
        <v>90041</v>
      </c>
    </row>
    <row r="90192" spans="1:1">
      <c r="A90192" t="s">
        <v>90042</v>
      </c>
    </row>
    <row r="90193" spans="1:1">
      <c r="A90193" t="s">
        <v>90043</v>
      </c>
    </row>
    <row r="90194" spans="1:1">
      <c r="A90194" t="s">
        <v>90044</v>
      </c>
    </row>
    <row r="90195" spans="1:1">
      <c r="A90195" t="s">
        <v>90045</v>
      </c>
    </row>
    <row r="90196" spans="1:1">
      <c r="A90196" t="s">
        <v>90046</v>
      </c>
    </row>
    <row r="90197" spans="1:1">
      <c r="A90197" t="s">
        <v>90047</v>
      </c>
    </row>
    <row r="90198" spans="1:1">
      <c r="A90198" t="s">
        <v>90048</v>
      </c>
    </row>
    <row r="90199" spans="1:1">
      <c r="A90199" t="s">
        <v>90049</v>
      </c>
    </row>
    <row r="90200" spans="1:1">
      <c r="A90200" t="s">
        <v>90050</v>
      </c>
    </row>
    <row r="90201" spans="1:1">
      <c r="A90201" t="s">
        <v>90051</v>
      </c>
    </row>
    <row r="90202" spans="1:1">
      <c r="A90202" t="s">
        <v>90052</v>
      </c>
    </row>
    <row r="90203" spans="1:1">
      <c r="A90203" t="s">
        <v>90053</v>
      </c>
    </row>
    <row r="90204" spans="1:1">
      <c r="A90204" t="s">
        <v>90054</v>
      </c>
    </row>
    <row r="90205" spans="1:1">
      <c r="A90205" t="s">
        <v>90055</v>
      </c>
    </row>
    <row r="90206" spans="1:1">
      <c r="A90206" t="s">
        <v>90056</v>
      </c>
    </row>
    <row r="90207" spans="1:1">
      <c r="A90207" t="s">
        <v>90057</v>
      </c>
    </row>
    <row r="90208" spans="1:1">
      <c r="A90208" t="s">
        <v>90058</v>
      </c>
    </row>
    <row r="90209" spans="1:1">
      <c r="A90209" t="s">
        <v>90059</v>
      </c>
    </row>
    <row r="90210" spans="1:1">
      <c r="A90210" t="s">
        <v>90060</v>
      </c>
    </row>
    <row r="90211" spans="1:1">
      <c r="A90211" t="s">
        <v>90061</v>
      </c>
    </row>
    <row r="90212" spans="1:1">
      <c r="A90212" t="s">
        <v>90062</v>
      </c>
    </row>
    <row r="90213" spans="1:1">
      <c r="A90213" t="s">
        <v>90063</v>
      </c>
    </row>
    <row r="90214" spans="1:1">
      <c r="A90214" t="s">
        <v>90064</v>
      </c>
    </row>
    <row r="90215" spans="1:1">
      <c r="A90215" t="s">
        <v>90065</v>
      </c>
    </row>
    <row r="90216" spans="1:1">
      <c r="A90216" t="s">
        <v>90066</v>
      </c>
    </row>
    <row r="90217" spans="1:1">
      <c r="A90217" t="s">
        <v>90067</v>
      </c>
    </row>
    <row r="90218" spans="1:1">
      <c r="A90218" t="s">
        <v>90068</v>
      </c>
    </row>
    <row r="90219" spans="1:1">
      <c r="A90219" t="s">
        <v>90069</v>
      </c>
    </row>
    <row r="90220" spans="1:1">
      <c r="A90220" t="s">
        <v>90070</v>
      </c>
    </row>
    <row r="90221" spans="1:1">
      <c r="A90221" t="s">
        <v>90071</v>
      </c>
    </row>
    <row r="90222" spans="1:1">
      <c r="A90222" t="s">
        <v>90072</v>
      </c>
    </row>
    <row r="90223" spans="1:1">
      <c r="A90223" t="s">
        <v>90073</v>
      </c>
    </row>
    <row r="90224" spans="1:1">
      <c r="A90224" t="s">
        <v>90074</v>
      </c>
    </row>
    <row r="90225" spans="1:1">
      <c r="A90225" t="s">
        <v>90075</v>
      </c>
    </row>
    <row r="90226" spans="1:1">
      <c r="A90226" t="s">
        <v>90076</v>
      </c>
    </row>
    <row r="90227" spans="1:1">
      <c r="A90227" t="s">
        <v>90077</v>
      </c>
    </row>
    <row r="90228" spans="1:1">
      <c r="A90228" t="s">
        <v>90078</v>
      </c>
    </row>
    <row r="90229" spans="1:1">
      <c r="A90229" t="s">
        <v>90079</v>
      </c>
    </row>
    <row r="90230" spans="1:1">
      <c r="A90230" t="s">
        <v>90080</v>
      </c>
    </row>
    <row r="90231" spans="1:1">
      <c r="A90231" t="s">
        <v>90081</v>
      </c>
    </row>
    <row r="90232" spans="1:1">
      <c r="A90232" t="s">
        <v>90082</v>
      </c>
    </row>
    <row r="90233" spans="1:1">
      <c r="A90233" t="s">
        <v>90083</v>
      </c>
    </row>
    <row r="90234" spans="1:1">
      <c r="A90234" t="s">
        <v>90084</v>
      </c>
    </row>
    <row r="90235" spans="1:1">
      <c r="A90235" t="s">
        <v>90085</v>
      </c>
    </row>
    <row r="90236" spans="1:1">
      <c r="A90236" t="s">
        <v>90086</v>
      </c>
    </row>
    <row r="90237" spans="1:1">
      <c r="A90237" t="s">
        <v>90087</v>
      </c>
    </row>
    <row r="90238" spans="1:1">
      <c r="A90238" t="s">
        <v>90088</v>
      </c>
    </row>
    <row r="90239" spans="1:1">
      <c r="A90239" t="s">
        <v>90089</v>
      </c>
    </row>
    <row r="90240" spans="1:1">
      <c r="A90240" t="s">
        <v>90090</v>
      </c>
    </row>
    <row r="90241" spans="1:1">
      <c r="A90241" t="s">
        <v>90091</v>
      </c>
    </row>
    <row r="90242" spans="1:1">
      <c r="A90242" t="s">
        <v>90092</v>
      </c>
    </row>
    <row r="90243" spans="1:1">
      <c r="A90243" t="s">
        <v>90093</v>
      </c>
    </row>
    <row r="90244" spans="1:1">
      <c r="A90244" t="s">
        <v>90094</v>
      </c>
    </row>
    <row r="90245" spans="1:1">
      <c r="A90245" t="s">
        <v>90095</v>
      </c>
    </row>
    <row r="90246" spans="1:1">
      <c r="A90246" t="s">
        <v>90096</v>
      </c>
    </row>
    <row r="90247" spans="1:1">
      <c r="A90247" t="s">
        <v>90097</v>
      </c>
    </row>
    <row r="90248" spans="1:1">
      <c r="A90248" t="s">
        <v>90098</v>
      </c>
    </row>
    <row r="90249" spans="1:1">
      <c r="A90249" t="s">
        <v>90099</v>
      </c>
    </row>
    <row r="90250" spans="1:1">
      <c r="A90250" t="s">
        <v>90100</v>
      </c>
    </row>
    <row r="90251" spans="1:1">
      <c r="A90251" t="s">
        <v>90101</v>
      </c>
    </row>
    <row r="90252" spans="1:1">
      <c r="A90252" t="s">
        <v>90102</v>
      </c>
    </row>
    <row r="90253" spans="1:1">
      <c r="A90253" t="s">
        <v>90103</v>
      </c>
    </row>
    <row r="90254" spans="1:1">
      <c r="A90254" t="s">
        <v>90104</v>
      </c>
    </row>
    <row r="90255" spans="1:1">
      <c r="A90255" t="s">
        <v>90105</v>
      </c>
    </row>
    <row r="90256" spans="1:1">
      <c r="A90256" t="s">
        <v>90106</v>
      </c>
    </row>
    <row r="90257" spans="1:1">
      <c r="A90257" t="s">
        <v>90107</v>
      </c>
    </row>
    <row r="90258" spans="1:1">
      <c r="A90258" t="s">
        <v>90108</v>
      </c>
    </row>
    <row r="90259" spans="1:1">
      <c r="A90259" t="s">
        <v>90109</v>
      </c>
    </row>
    <row r="90260" spans="1:1">
      <c r="A90260" t="s">
        <v>90110</v>
      </c>
    </row>
    <row r="90261" spans="1:1">
      <c r="A90261" t="s">
        <v>90111</v>
      </c>
    </row>
    <row r="90262" spans="1:1">
      <c r="A90262" t="s">
        <v>90112</v>
      </c>
    </row>
    <row r="90263" spans="1:1">
      <c r="A90263" t="s">
        <v>90113</v>
      </c>
    </row>
    <row r="90264" spans="1:1">
      <c r="A90264" t="s">
        <v>90114</v>
      </c>
    </row>
    <row r="90265" spans="1:1">
      <c r="A90265" t="s">
        <v>90115</v>
      </c>
    </row>
    <row r="90266" spans="1:1">
      <c r="A90266" t="s">
        <v>90116</v>
      </c>
    </row>
    <row r="90267" spans="1:1">
      <c r="A90267" t="s">
        <v>90117</v>
      </c>
    </row>
    <row r="90268" spans="1:1">
      <c r="A90268" t="s">
        <v>90118</v>
      </c>
    </row>
    <row r="90269" spans="1:1">
      <c r="A90269" t="s">
        <v>90119</v>
      </c>
    </row>
    <row r="90270" spans="1:1">
      <c r="A90270" t="s">
        <v>90120</v>
      </c>
    </row>
    <row r="90271" spans="1:1">
      <c r="A90271" t="s">
        <v>90121</v>
      </c>
    </row>
    <row r="90272" spans="1:1">
      <c r="A90272" t="s">
        <v>90122</v>
      </c>
    </row>
    <row r="90273" spans="1:1">
      <c r="A90273" t="s">
        <v>90123</v>
      </c>
    </row>
    <row r="90274" spans="1:1">
      <c r="A90274" t="s">
        <v>90124</v>
      </c>
    </row>
    <row r="90275" spans="1:1">
      <c r="A90275" t="s">
        <v>90125</v>
      </c>
    </row>
    <row r="90276" spans="1:1">
      <c r="A90276" t="s">
        <v>90126</v>
      </c>
    </row>
    <row r="90277" spans="1:1">
      <c r="A90277" t="s">
        <v>90127</v>
      </c>
    </row>
    <row r="90278" spans="1:1">
      <c r="A90278" t="s">
        <v>90128</v>
      </c>
    </row>
    <row r="90279" spans="1:1">
      <c r="A90279" t="s">
        <v>90129</v>
      </c>
    </row>
    <row r="90280" spans="1:1">
      <c r="A90280" t="s">
        <v>90130</v>
      </c>
    </row>
    <row r="90281" spans="1:1">
      <c r="A90281" t="s">
        <v>90131</v>
      </c>
    </row>
    <row r="90282" spans="1:1">
      <c r="A90282" t="s">
        <v>90132</v>
      </c>
    </row>
    <row r="90283" spans="1:1">
      <c r="A90283" t="s">
        <v>90133</v>
      </c>
    </row>
    <row r="90284" spans="1:1">
      <c r="A90284" t="s">
        <v>90134</v>
      </c>
    </row>
    <row r="90285" spans="1:1">
      <c r="A90285" t="s">
        <v>90135</v>
      </c>
    </row>
    <row r="90286" spans="1:1">
      <c r="A90286" t="s">
        <v>90136</v>
      </c>
    </row>
    <row r="90287" spans="1:1">
      <c r="A90287" t="s">
        <v>90137</v>
      </c>
    </row>
    <row r="90288" spans="1:1">
      <c r="A90288" t="s">
        <v>90138</v>
      </c>
    </row>
    <row r="90289" spans="1:1">
      <c r="A90289" t="s">
        <v>90139</v>
      </c>
    </row>
    <row r="90290" spans="1:1">
      <c r="A90290" t="s">
        <v>90140</v>
      </c>
    </row>
    <row r="90291" spans="1:1">
      <c r="A90291" t="s">
        <v>90141</v>
      </c>
    </row>
    <row r="90292" spans="1:1">
      <c r="A90292" t="s">
        <v>90142</v>
      </c>
    </row>
    <row r="90293" spans="1:1">
      <c r="A90293" t="s">
        <v>90143</v>
      </c>
    </row>
    <row r="90294" spans="1:1">
      <c r="A90294" t="s">
        <v>90144</v>
      </c>
    </row>
    <row r="90295" spans="1:1">
      <c r="A90295" t="s">
        <v>90145</v>
      </c>
    </row>
    <row r="90296" spans="1:1">
      <c r="A90296" t="s">
        <v>90146</v>
      </c>
    </row>
    <row r="90297" spans="1:1">
      <c r="A90297" t="s">
        <v>90147</v>
      </c>
    </row>
    <row r="90298" spans="1:1">
      <c r="A90298" t="s">
        <v>90148</v>
      </c>
    </row>
    <row r="90299" spans="1:1">
      <c r="A90299" t="s">
        <v>90149</v>
      </c>
    </row>
    <row r="90300" spans="1:1">
      <c r="A90300" t="s">
        <v>90150</v>
      </c>
    </row>
    <row r="90301" spans="1:1">
      <c r="A90301" t="s">
        <v>90151</v>
      </c>
    </row>
    <row r="90302" spans="1:1">
      <c r="A90302" t="s">
        <v>90152</v>
      </c>
    </row>
    <row r="90303" spans="1:1">
      <c r="A90303" t="s">
        <v>90153</v>
      </c>
    </row>
    <row r="90304" spans="1:1">
      <c r="A90304" t="s">
        <v>90154</v>
      </c>
    </row>
    <row r="90305" spans="1:1">
      <c r="A90305" t="s">
        <v>90155</v>
      </c>
    </row>
    <row r="90306" spans="1:1">
      <c r="A90306" t="s">
        <v>90156</v>
      </c>
    </row>
    <row r="90307" spans="1:1">
      <c r="A90307" t="s">
        <v>90157</v>
      </c>
    </row>
    <row r="90308" spans="1:1">
      <c r="A90308" t="s">
        <v>90158</v>
      </c>
    </row>
    <row r="90309" spans="1:1">
      <c r="A90309" t="s">
        <v>90159</v>
      </c>
    </row>
    <row r="90310" spans="1:1">
      <c r="A90310" t="s">
        <v>90160</v>
      </c>
    </row>
    <row r="90311" spans="1:1">
      <c r="A90311" t="s">
        <v>90161</v>
      </c>
    </row>
    <row r="90312" spans="1:1">
      <c r="A90312" t="s">
        <v>90162</v>
      </c>
    </row>
    <row r="90313" spans="1:1">
      <c r="A90313" t="s">
        <v>90163</v>
      </c>
    </row>
    <row r="90314" spans="1:1">
      <c r="A90314" t="s">
        <v>90164</v>
      </c>
    </row>
    <row r="90315" spans="1:1">
      <c r="A90315" t="s">
        <v>90165</v>
      </c>
    </row>
    <row r="90316" spans="1:1">
      <c r="A90316" t="s">
        <v>90166</v>
      </c>
    </row>
    <row r="90317" spans="1:1">
      <c r="A90317" t="s">
        <v>90167</v>
      </c>
    </row>
    <row r="90318" spans="1:1">
      <c r="A90318" t="s">
        <v>90168</v>
      </c>
    </row>
    <row r="90319" spans="1:1">
      <c r="A90319" t="s">
        <v>90169</v>
      </c>
    </row>
    <row r="90320" spans="1:1">
      <c r="A90320" t="s">
        <v>90170</v>
      </c>
    </row>
    <row r="90321" spans="1:1">
      <c r="A90321" t="s">
        <v>90171</v>
      </c>
    </row>
    <row r="90322" spans="1:1">
      <c r="A90322" t="s">
        <v>90172</v>
      </c>
    </row>
    <row r="90323" spans="1:1">
      <c r="A90323" t="s">
        <v>90173</v>
      </c>
    </row>
    <row r="90324" spans="1:1">
      <c r="A90324" t="s">
        <v>90174</v>
      </c>
    </row>
    <row r="90325" spans="1:1">
      <c r="A90325" t="s">
        <v>90175</v>
      </c>
    </row>
    <row r="90326" spans="1:1">
      <c r="A90326" t="s">
        <v>90176</v>
      </c>
    </row>
    <row r="90327" spans="1:1">
      <c r="A90327" t="s">
        <v>90177</v>
      </c>
    </row>
    <row r="90328" spans="1:1">
      <c r="A90328" t="s">
        <v>90178</v>
      </c>
    </row>
    <row r="90329" spans="1:1">
      <c r="A90329" t="s">
        <v>90179</v>
      </c>
    </row>
    <row r="90330" spans="1:1">
      <c r="A90330" t="s">
        <v>90180</v>
      </c>
    </row>
    <row r="90331" spans="1:1">
      <c r="A90331" t="s">
        <v>90181</v>
      </c>
    </row>
    <row r="90332" spans="1:1">
      <c r="A90332" t="s">
        <v>90182</v>
      </c>
    </row>
    <row r="90333" spans="1:1">
      <c r="A90333" t="s">
        <v>90183</v>
      </c>
    </row>
    <row r="90334" spans="1:1">
      <c r="A90334" t="s">
        <v>90184</v>
      </c>
    </row>
    <row r="90335" spans="1:1">
      <c r="A90335" t="s">
        <v>90185</v>
      </c>
    </row>
    <row r="90336" spans="1:1">
      <c r="A90336" t="s">
        <v>90186</v>
      </c>
    </row>
    <row r="90337" spans="1:1">
      <c r="A90337" t="s">
        <v>90187</v>
      </c>
    </row>
    <row r="90338" spans="1:1">
      <c r="A90338" t="s">
        <v>90188</v>
      </c>
    </row>
    <row r="90339" spans="1:1">
      <c r="A90339" t="s">
        <v>90189</v>
      </c>
    </row>
    <row r="90340" spans="1:1">
      <c r="A90340" t="s">
        <v>90190</v>
      </c>
    </row>
    <row r="90341" spans="1:1">
      <c r="A90341" t="s">
        <v>90191</v>
      </c>
    </row>
    <row r="90342" spans="1:1">
      <c r="A90342" t="s">
        <v>90192</v>
      </c>
    </row>
    <row r="90343" spans="1:1">
      <c r="A90343" t="s">
        <v>90193</v>
      </c>
    </row>
    <row r="90344" spans="1:1">
      <c r="A90344" t="s">
        <v>90194</v>
      </c>
    </row>
    <row r="90345" spans="1:1">
      <c r="A90345" t="s">
        <v>90195</v>
      </c>
    </row>
    <row r="90346" spans="1:1">
      <c r="A90346" t="s">
        <v>90196</v>
      </c>
    </row>
    <row r="90347" spans="1:1">
      <c r="A90347" t="s">
        <v>90197</v>
      </c>
    </row>
    <row r="90348" spans="1:1">
      <c r="A90348" t="s">
        <v>90198</v>
      </c>
    </row>
    <row r="90349" spans="1:1">
      <c r="A90349" t="s">
        <v>90199</v>
      </c>
    </row>
    <row r="90350" spans="1:1">
      <c r="A90350" t="s">
        <v>90200</v>
      </c>
    </row>
    <row r="90351" spans="1:1">
      <c r="A90351" t="s">
        <v>90201</v>
      </c>
    </row>
    <row r="90352" spans="1:1">
      <c r="A90352" t="s">
        <v>90202</v>
      </c>
    </row>
    <row r="90353" spans="1:1">
      <c r="A90353" t="s">
        <v>90203</v>
      </c>
    </row>
    <row r="90354" spans="1:1">
      <c r="A90354" t="s">
        <v>90204</v>
      </c>
    </row>
    <row r="90355" spans="1:1">
      <c r="A90355" t="s">
        <v>90205</v>
      </c>
    </row>
    <row r="90356" spans="1:1">
      <c r="A90356" t="s">
        <v>90206</v>
      </c>
    </row>
    <row r="90357" spans="1:1">
      <c r="A90357" t="s">
        <v>90207</v>
      </c>
    </row>
    <row r="90358" spans="1:1">
      <c r="A90358" t="s">
        <v>90208</v>
      </c>
    </row>
    <row r="90359" spans="1:1">
      <c r="A90359" t="s">
        <v>90209</v>
      </c>
    </row>
    <row r="90360" spans="1:1">
      <c r="A90360" t="s">
        <v>90210</v>
      </c>
    </row>
    <row r="90361" spans="1:1">
      <c r="A90361" t="s">
        <v>90211</v>
      </c>
    </row>
    <row r="90362" spans="1:1">
      <c r="A90362" t="s">
        <v>90212</v>
      </c>
    </row>
    <row r="90363" spans="1:1">
      <c r="A90363" t="s">
        <v>90213</v>
      </c>
    </row>
    <row r="90364" spans="1:1">
      <c r="A90364" t="s">
        <v>90214</v>
      </c>
    </row>
    <row r="90365" spans="1:1">
      <c r="A90365" t="s">
        <v>90215</v>
      </c>
    </row>
    <row r="90366" spans="1:1">
      <c r="A90366" t="s">
        <v>90216</v>
      </c>
    </row>
    <row r="90367" spans="1:1">
      <c r="A90367" t="s">
        <v>90217</v>
      </c>
    </row>
    <row r="90368" spans="1:1">
      <c r="A90368" t="s">
        <v>90218</v>
      </c>
    </row>
    <row r="90369" spans="1:1">
      <c r="A90369" t="s">
        <v>90219</v>
      </c>
    </row>
    <row r="90370" spans="1:1">
      <c r="A90370" t="s">
        <v>90220</v>
      </c>
    </row>
    <row r="90371" spans="1:1">
      <c r="A90371" t="s">
        <v>90221</v>
      </c>
    </row>
    <row r="90372" spans="1:1">
      <c r="A90372" t="s">
        <v>90222</v>
      </c>
    </row>
    <row r="90373" spans="1:1">
      <c r="A90373" t="s">
        <v>90223</v>
      </c>
    </row>
    <row r="90374" spans="1:1">
      <c r="A90374" t="s">
        <v>90224</v>
      </c>
    </row>
    <row r="90375" spans="1:1">
      <c r="A90375" t="s">
        <v>90225</v>
      </c>
    </row>
    <row r="90376" spans="1:1">
      <c r="A90376" t="s">
        <v>90226</v>
      </c>
    </row>
    <row r="90377" spans="1:1">
      <c r="A90377" t="s">
        <v>90227</v>
      </c>
    </row>
    <row r="90378" spans="1:1">
      <c r="A90378" t="s">
        <v>90228</v>
      </c>
    </row>
    <row r="90379" spans="1:1">
      <c r="A90379" t="s">
        <v>90229</v>
      </c>
    </row>
    <row r="90380" spans="1:1">
      <c r="A90380" t="s">
        <v>90230</v>
      </c>
    </row>
    <row r="90381" spans="1:1">
      <c r="A90381" t="s">
        <v>90231</v>
      </c>
    </row>
    <row r="90382" spans="1:1">
      <c r="A90382" t="s">
        <v>90232</v>
      </c>
    </row>
    <row r="90383" spans="1:1">
      <c r="A90383" t="s">
        <v>90233</v>
      </c>
    </row>
    <row r="90384" spans="1:1">
      <c r="A90384" t="s">
        <v>90234</v>
      </c>
    </row>
    <row r="90385" spans="1:1">
      <c r="A90385" t="s">
        <v>90235</v>
      </c>
    </row>
    <row r="90386" spans="1:1">
      <c r="A90386" t="s">
        <v>90236</v>
      </c>
    </row>
    <row r="90387" spans="1:1">
      <c r="A90387" t="s">
        <v>90237</v>
      </c>
    </row>
    <row r="90388" spans="1:1">
      <c r="A90388" t="s">
        <v>90238</v>
      </c>
    </row>
    <row r="90389" spans="1:1">
      <c r="A90389" t="s">
        <v>90239</v>
      </c>
    </row>
    <row r="90390" spans="1:1">
      <c r="A90390" t="s">
        <v>90240</v>
      </c>
    </row>
    <row r="90391" spans="1:1">
      <c r="A90391" t="s">
        <v>90241</v>
      </c>
    </row>
    <row r="90392" spans="1:1">
      <c r="A90392" t="s">
        <v>90242</v>
      </c>
    </row>
    <row r="90393" spans="1:1">
      <c r="A90393" t="s">
        <v>90243</v>
      </c>
    </row>
    <row r="90394" spans="1:1">
      <c r="A90394" t="s">
        <v>90244</v>
      </c>
    </row>
    <row r="90395" spans="1:1">
      <c r="A90395" t="s">
        <v>90245</v>
      </c>
    </row>
    <row r="90396" spans="1:1">
      <c r="A90396" t="s">
        <v>90246</v>
      </c>
    </row>
    <row r="90397" spans="1:1">
      <c r="A90397" t="s">
        <v>90247</v>
      </c>
    </row>
    <row r="90398" spans="1:1">
      <c r="A90398" t="s">
        <v>90248</v>
      </c>
    </row>
    <row r="90399" spans="1:1">
      <c r="A90399" t="s">
        <v>90249</v>
      </c>
    </row>
    <row r="90400" spans="1:1">
      <c r="A90400" t="s">
        <v>90250</v>
      </c>
    </row>
    <row r="90401" spans="1:1">
      <c r="A90401" t="s">
        <v>90251</v>
      </c>
    </row>
    <row r="90402" spans="1:1">
      <c r="A90402" t="s">
        <v>90252</v>
      </c>
    </row>
    <row r="90403" spans="1:1">
      <c r="A90403" t="s">
        <v>90253</v>
      </c>
    </row>
    <row r="90404" spans="1:1">
      <c r="A90404" t="s">
        <v>90254</v>
      </c>
    </row>
    <row r="90405" spans="1:1">
      <c r="A90405" t="s">
        <v>90255</v>
      </c>
    </row>
    <row r="90406" spans="1:1">
      <c r="A90406" t="s">
        <v>90256</v>
      </c>
    </row>
    <row r="90407" spans="1:1">
      <c r="A90407" t="s">
        <v>90257</v>
      </c>
    </row>
    <row r="90408" spans="1:1">
      <c r="A90408" t="s">
        <v>90258</v>
      </c>
    </row>
    <row r="90409" spans="1:1">
      <c r="A90409" t="s">
        <v>90259</v>
      </c>
    </row>
    <row r="90410" spans="1:1">
      <c r="A90410" t="s">
        <v>90260</v>
      </c>
    </row>
    <row r="90411" spans="1:1">
      <c r="A90411" t="s">
        <v>90261</v>
      </c>
    </row>
    <row r="90412" spans="1:1">
      <c r="A90412" t="s">
        <v>90262</v>
      </c>
    </row>
    <row r="90413" spans="1:1">
      <c r="A90413" t="s">
        <v>90263</v>
      </c>
    </row>
    <row r="90414" spans="1:1">
      <c r="A90414" t="s">
        <v>90264</v>
      </c>
    </row>
    <row r="90415" spans="1:1">
      <c r="A90415" t="s">
        <v>90265</v>
      </c>
    </row>
    <row r="90416" spans="1:1">
      <c r="A90416" t="s">
        <v>90266</v>
      </c>
    </row>
    <row r="90417" spans="1:1">
      <c r="A90417" t="s">
        <v>90267</v>
      </c>
    </row>
    <row r="90418" spans="1:1">
      <c r="A90418" t="s">
        <v>90268</v>
      </c>
    </row>
    <row r="90419" spans="1:1">
      <c r="A90419" t="s">
        <v>90269</v>
      </c>
    </row>
    <row r="90420" spans="1:1">
      <c r="A90420" t="s">
        <v>90270</v>
      </c>
    </row>
    <row r="90421" spans="1:1">
      <c r="A90421" t="s">
        <v>90271</v>
      </c>
    </row>
    <row r="90422" spans="1:1">
      <c r="A90422" t="s">
        <v>90272</v>
      </c>
    </row>
    <row r="90423" spans="1:1">
      <c r="A90423" t="s">
        <v>90273</v>
      </c>
    </row>
    <row r="90424" spans="1:1">
      <c r="A90424" t="s">
        <v>90274</v>
      </c>
    </row>
    <row r="90425" spans="1:1">
      <c r="A90425" t="s">
        <v>90275</v>
      </c>
    </row>
    <row r="90426" spans="1:1">
      <c r="A90426" t="s">
        <v>90276</v>
      </c>
    </row>
    <row r="90427" spans="1:1">
      <c r="A90427" t="s">
        <v>90277</v>
      </c>
    </row>
    <row r="90428" spans="1:1">
      <c r="A90428" t="s">
        <v>90278</v>
      </c>
    </row>
    <row r="90429" spans="1:1">
      <c r="A90429" t="s">
        <v>90279</v>
      </c>
    </row>
    <row r="90430" spans="1:1">
      <c r="A90430" t="s">
        <v>90280</v>
      </c>
    </row>
    <row r="90431" spans="1:1">
      <c r="A90431" t="s">
        <v>90281</v>
      </c>
    </row>
    <row r="90432" spans="1:1">
      <c r="A90432" t="s">
        <v>90282</v>
      </c>
    </row>
    <row r="90433" spans="1:1">
      <c r="A90433" t="s">
        <v>90283</v>
      </c>
    </row>
    <row r="90434" spans="1:1">
      <c r="A90434" t="s">
        <v>90284</v>
      </c>
    </row>
    <row r="90435" spans="1:1">
      <c r="A90435" t="s">
        <v>90285</v>
      </c>
    </row>
    <row r="90436" spans="1:1">
      <c r="A90436" t="s">
        <v>90286</v>
      </c>
    </row>
    <row r="90437" spans="1:1">
      <c r="A90437" t="s">
        <v>90287</v>
      </c>
    </row>
    <row r="90438" spans="1:1">
      <c r="A90438" t="s">
        <v>90288</v>
      </c>
    </row>
    <row r="90439" spans="1:1">
      <c r="A90439" t="s">
        <v>90289</v>
      </c>
    </row>
    <row r="90440" spans="1:1">
      <c r="A90440" t="s">
        <v>90290</v>
      </c>
    </row>
    <row r="90441" spans="1:1">
      <c r="A90441" t="s">
        <v>90291</v>
      </c>
    </row>
    <row r="90442" spans="1:1">
      <c r="A90442" t="s">
        <v>90292</v>
      </c>
    </row>
    <row r="90443" spans="1:1">
      <c r="A90443" t="s">
        <v>90293</v>
      </c>
    </row>
    <row r="90444" spans="1:1">
      <c r="A90444" t="s">
        <v>90294</v>
      </c>
    </row>
    <row r="90445" spans="1:1">
      <c r="A90445" t="s">
        <v>90295</v>
      </c>
    </row>
    <row r="90446" spans="1:1">
      <c r="A90446" t="s">
        <v>90296</v>
      </c>
    </row>
    <row r="90447" spans="1:1">
      <c r="A90447" t="s">
        <v>90297</v>
      </c>
    </row>
    <row r="90448" spans="1:1">
      <c r="A90448" t="s">
        <v>90298</v>
      </c>
    </row>
    <row r="90449" spans="1:1">
      <c r="A90449" t="s">
        <v>90299</v>
      </c>
    </row>
    <row r="90450" spans="1:1">
      <c r="A90450" t="s">
        <v>90300</v>
      </c>
    </row>
    <row r="90451" spans="1:1">
      <c r="A90451" t="s">
        <v>90301</v>
      </c>
    </row>
    <row r="90452" spans="1:1">
      <c r="A90452" t="s">
        <v>90302</v>
      </c>
    </row>
    <row r="90453" spans="1:1">
      <c r="A90453" t="s">
        <v>90303</v>
      </c>
    </row>
    <row r="90454" spans="1:1">
      <c r="A90454" t="s">
        <v>90304</v>
      </c>
    </row>
    <row r="90455" spans="1:1">
      <c r="A90455" t="s">
        <v>90305</v>
      </c>
    </row>
    <row r="90456" spans="1:1">
      <c r="A90456" t="s">
        <v>90306</v>
      </c>
    </row>
    <row r="90457" spans="1:1">
      <c r="A90457" t="s">
        <v>90307</v>
      </c>
    </row>
    <row r="90458" spans="1:1">
      <c r="A90458" t="s">
        <v>90308</v>
      </c>
    </row>
    <row r="90459" spans="1:1">
      <c r="A90459" t="s">
        <v>90309</v>
      </c>
    </row>
    <row r="90460" spans="1:1">
      <c r="A90460" t="s">
        <v>90310</v>
      </c>
    </row>
    <row r="90461" spans="1:1">
      <c r="A90461" t="s">
        <v>90311</v>
      </c>
    </row>
    <row r="90462" spans="1:1">
      <c r="A90462" t="s">
        <v>90312</v>
      </c>
    </row>
    <row r="90463" spans="1:1">
      <c r="A90463" t="s">
        <v>90313</v>
      </c>
    </row>
    <row r="90464" spans="1:1">
      <c r="A90464" t="s">
        <v>90314</v>
      </c>
    </row>
    <row r="90465" spans="1:1">
      <c r="A90465" t="s">
        <v>90315</v>
      </c>
    </row>
    <row r="90466" spans="1:1">
      <c r="A90466" t="s">
        <v>90316</v>
      </c>
    </row>
    <row r="90467" spans="1:1">
      <c r="A90467" t="s">
        <v>90317</v>
      </c>
    </row>
    <row r="90468" spans="1:1">
      <c r="A90468" t="s">
        <v>90318</v>
      </c>
    </row>
    <row r="90469" spans="1:1">
      <c r="A90469" t="s">
        <v>90319</v>
      </c>
    </row>
    <row r="90470" spans="1:1">
      <c r="A90470" t="s">
        <v>90320</v>
      </c>
    </row>
    <row r="90471" spans="1:1">
      <c r="A90471" t="s">
        <v>90321</v>
      </c>
    </row>
    <row r="90472" spans="1:1">
      <c r="A90472" t="s">
        <v>90322</v>
      </c>
    </row>
    <row r="90473" spans="1:1">
      <c r="A90473" t="s">
        <v>90323</v>
      </c>
    </row>
    <row r="90474" spans="1:1">
      <c r="A90474" t="s">
        <v>90324</v>
      </c>
    </row>
    <row r="90475" spans="1:1">
      <c r="A90475" t="s">
        <v>90325</v>
      </c>
    </row>
    <row r="90476" spans="1:1">
      <c r="A90476" t="s">
        <v>90326</v>
      </c>
    </row>
    <row r="90477" spans="1:1">
      <c r="A90477" t="s">
        <v>90327</v>
      </c>
    </row>
    <row r="90478" spans="1:1">
      <c r="A90478" t="s">
        <v>90328</v>
      </c>
    </row>
    <row r="90479" spans="1:1">
      <c r="A90479" t="s">
        <v>90329</v>
      </c>
    </row>
    <row r="90480" spans="1:1">
      <c r="A90480" t="s">
        <v>90330</v>
      </c>
    </row>
    <row r="90481" spans="1:1">
      <c r="A90481" t="s">
        <v>90331</v>
      </c>
    </row>
    <row r="90482" spans="1:1">
      <c r="A90482" t="s">
        <v>90332</v>
      </c>
    </row>
    <row r="90483" spans="1:1">
      <c r="A90483" t="s">
        <v>90333</v>
      </c>
    </row>
    <row r="90484" spans="1:1">
      <c r="A90484" t="s">
        <v>90334</v>
      </c>
    </row>
    <row r="90485" spans="1:1">
      <c r="A90485" t="s">
        <v>90335</v>
      </c>
    </row>
    <row r="90486" spans="1:1">
      <c r="A90486" t="s">
        <v>90336</v>
      </c>
    </row>
    <row r="90487" spans="1:1">
      <c r="A90487" t="s">
        <v>90337</v>
      </c>
    </row>
    <row r="90488" spans="1:1">
      <c r="A90488" t="s">
        <v>90338</v>
      </c>
    </row>
    <row r="90489" spans="1:1">
      <c r="A90489" t="s">
        <v>90339</v>
      </c>
    </row>
    <row r="90490" spans="1:1">
      <c r="A90490" t="s">
        <v>90340</v>
      </c>
    </row>
    <row r="90491" spans="1:1">
      <c r="A90491" t="s">
        <v>90341</v>
      </c>
    </row>
    <row r="90492" spans="1:1">
      <c r="A90492" t="s">
        <v>90342</v>
      </c>
    </row>
    <row r="90493" spans="1:1">
      <c r="A90493" t="s">
        <v>90343</v>
      </c>
    </row>
    <row r="90494" spans="1:1">
      <c r="A90494" t="s">
        <v>90344</v>
      </c>
    </row>
    <row r="90495" spans="1:1">
      <c r="A90495" t="s">
        <v>90345</v>
      </c>
    </row>
    <row r="90496" spans="1:1">
      <c r="A90496" t="s">
        <v>90346</v>
      </c>
    </row>
    <row r="90497" spans="1:1">
      <c r="A90497" t="s">
        <v>90347</v>
      </c>
    </row>
    <row r="90498" spans="1:1">
      <c r="A90498" t="s">
        <v>90348</v>
      </c>
    </row>
    <row r="90499" spans="1:1">
      <c r="A90499" t="s">
        <v>90349</v>
      </c>
    </row>
    <row r="90500" spans="1:1">
      <c r="A90500" t="s">
        <v>90350</v>
      </c>
    </row>
    <row r="90501" spans="1:1">
      <c r="A90501" t="s">
        <v>90351</v>
      </c>
    </row>
    <row r="90502" spans="1:1">
      <c r="A90502" t="s">
        <v>90352</v>
      </c>
    </row>
    <row r="90503" spans="1:1">
      <c r="A90503" t="s">
        <v>90353</v>
      </c>
    </row>
    <row r="90504" spans="1:1">
      <c r="A90504" t="s">
        <v>90354</v>
      </c>
    </row>
    <row r="90505" spans="1:1">
      <c r="A90505" t="s">
        <v>90355</v>
      </c>
    </row>
    <row r="90506" spans="1:1">
      <c r="A90506" t="s">
        <v>90356</v>
      </c>
    </row>
    <row r="90507" spans="1:1">
      <c r="A90507" t="s">
        <v>90357</v>
      </c>
    </row>
    <row r="90508" spans="1:1">
      <c r="A90508" t="s">
        <v>90358</v>
      </c>
    </row>
    <row r="90509" spans="1:1">
      <c r="A90509" t="s">
        <v>90359</v>
      </c>
    </row>
    <row r="90510" spans="1:1">
      <c r="A90510" t="s">
        <v>90360</v>
      </c>
    </row>
    <row r="90511" spans="1:1">
      <c r="A90511" t="s">
        <v>90361</v>
      </c>
    </row>
    <row r="90512" spans="1:1">
      <c r="A90512" t="s">
        <v>90362</v>
      </c>
    </row>
    <row r="90513" spans="1:1">
      <c r="A90513" t="s">
        <v>90363</v>
      </c>
    </row>
    <row r="90514" spans="1:1">
      <c r="A90514" t="s">
        <v>90364</v>
      </c>
    </row>
    <row r="90515" spans="1:1">
      <c r="A90515" t="s">
        <v>90365</v>
      </c>
    </row>
    <row r="90516" spans="1:1">
      <c r="A90516" t="s">
        <v>90366</v>
      </c>
    </row>
    <row r="90517" spans="1:1">
      <c r="A90517" t="s">
        <v>90367</v>
      </c>
    </row>
    <row r="90518" spans="1:1">
      <c r="A90518" t="s">
        <v>90368</v>
      </c>
    </row>
    <row r="90519" spans="1:1">
      <c r="A90519" t="s">
        <v>90369</v>
      </c>
    </row>
    <row r="90520" spans="1:1">
      <c r="A90520" t="s">
        <v>90370</v>
      </c>
    </row>
    <row r="90521" spans="1:1">
      <c r="A90521" t="s">
        <v>90371</v>
      </c>
    </row>
    <row r="90522" spans="1:1">
      <c r="A90522" t="s">
        <v>90372</v>
      </c>
    </row>
    <row r="90523" spans="1:1">
      <c r="A90523" t="s">
        <v>90373</v>
      </c>
    </row>
    <row r="90524" spans="1:1">
      <c r="A90524" t="s">
        <v>90374</v>
      </c>
    </row>
    <row r="90525" spans="1:1">
      <c r="A90525" t="s">
        <v>90375</v>
      </c>
    </row>
    <row r="90526" spans="1:1">
      <c r="A90526" t="s">
        <v>90376</v>
      </c>
    </row>
    <row r="90527" spans="1:1">
      <c r="A90527" t="s">
        <v>90377</v>
      </c>
    </row>
    <row r="90528" spans="1:1">
      <c r="A90528" t="s">
        <v>90378</v>
      </c>
    </row>
    <row r="90529" spans="1:1">
      <c r="A90529" t="s">
        <v>90379</v>
      </c>
    </row>
    <row r="90530" spans="1:1">
      <c r="A90530" t="s">
        <v>90380</v>
      </c>
    </row>
    <row r="90531" spans="1:1">
      <c r="A90531" t="s">
        <v>90381</v>
      </c>
    </row>
    <row r="90532" spans="1:1">
      <c r="A90532" t="s">
        <v>90382</v>
      </c>
    </row>
    <row r="90533" spans="1:1">
      <c r="A90533" t="s">
        <v>90383</v>
      </c>
    </row>
    <row r="90534" spans="1:1">
      <c r="A90534" t="s">
        <v>90384</v>
      </c>
    </row>
    <row r="90535" spans="1:1">
      <c r="A90535" t="s">
        <v>90385</v>
      </c>
    </row>
    <row r="90536" spans="1:1">
      <c r="A90536" t="s">
        <v>90386</v>
      </c>
    </row>
    <row r="90537" spans="1:1">
      <c r="A90537" t="s">
        <v>90387</v>
      </c>
    </row>
    <row r="90538" spans="1:1">
      <c r="A90538" t="s">
        <v>90388</v>
      </c>
    </row>
    <row r="90539" spans="1:1">
      <c r="A90539" t="s">
        <v>90389</v>
      </c>
    </row>
    <row r="90540" spans="1:1">
      <c r="A90540" t="s">
        <v>90390</v>
      </c>
    </row>
    <row r="90541" spans="1:1">
      <c r="A90541" t="s">
        <v>90391</v>
      </c>
    </row>
    <row r="90542" spans="1:1">
      <c r="A90542" t="s">
        <v>90392</v>
      </c>
    </row>
    <row r="90543" spans="1:1">
      <c r="A90543" t="s">
        <v>90393</v>
      </c>
    </row>
    <row r="90544" spans="1:1">
      <c r="A90544" t="s">
        <v>90394</v>
      </c>
    </row>
    <row r="90545" spans="1:1">
      <c r="A90545" t="s">
        <v>90395</v>
      </c>
    </row>
    <row r="90546" spans="1:1">
      <c r="A90546" t="s">
        <v>90396</v>
      </c>
    </row>
    <row r="90547" spans="1:1">
      <c r="A90547" t="s">
        <v>90397</v>
      </c>
    </row>
    <row r="90548" spans="1:1">
      <c r="A90548" t="s">
        <v>90398</v>
      </c>
    </row>
    <row r="90549" spans="1:1">
      <c r="A90549" t="s">
        <v>90399</v>
      </c>
    </row>
    <row r="90550" spans="1:1">
      <c r="A90550" t="s">
        <v>90400</v>
      </c>
    </row>
    <row r="90551" spans="1:1">
      <c r="A90551" t="s">
        <v>90401</v>
      </c>
    </row>
    <row r="90552" spans="1:1">
      <c r="A90552" t="s">
        <v>90402</v>
      </c>
    </row>
    <row r="90553" spans="1:1">
      <c r="A90553" t="s">
        <v>90403</v>
      </c>
    </row>
    <row r="90554" spans="1:1">
      <c r="A90554" t="s">
        <v>90404</v>
      </c>
    </row>
    <row r="90555" spans="1:1">
      <c r="A90555" t="s">
        <v>90405</v>
      </c>
    </row>
    <row r="90556" spans="1:1">
      <c r="A90556" t="s">
        <v>90406</v>
      </c>
    </row>
    <row r="90557" spans="1:1">
      <c r="A90557" t="s">
        <v>90407</v>
      </c>
    </row>
    <row r="90558" spans="1:1">
      <c r="A90558" t="s">
        <v>90408</v>
      </c>
    </row>
    <row r="90559" spans="1:1">
      <c r="A90559" t="s">
        <v>90409</v>
      </c>
    </row>
    <row r="90560" spans="1:1">
      <c r="A90560" t="s">
        <v>90410</v>
      </c>
    </row>
    <row r="90561" spans="1:1">
      <c r="A90561" t="s">
        <v>90411</v>
      </c>
    </row>
    <row r="90562" spans="1:1">
      <c r="A90562" t="s">
        <v>90412</v>
      </c>
    </row>
    <row r="90563" spans="1:1">
      <c r="A90563" t="s">
        <v>90413</v>
      </c>
    </row>
    <row r="90564" spans="1:1">
      <c r="A90564" t="s">
        <v>90414</v>
      </c>
    </row>
    <row r="90565" spans="1:1">
      <c r="A90565" t="s">
        <v>90415</v>
      </c>
    </row>
    <row r="90566" spans="1:1">
      <c r="A90566" t="s">
        <v>90416</v>
      </c>
    </row>
    <row r="90567" spans="1:1">
      <c r="A90567" t="s">
        <v>90417</v>
      </c>
    </row>
    <row r="90568" spans="1:1">
      <c r="A90568" t="s">
        <v>90418</v>
      </c>
    </row>
    <row r="90569" spans="1:1">
      <c r="A90569" t="s">
        <v>90419</v>
      </c>
    </row>
    <row r="90570" spans="1:1">
      <c r="A90570" t="s">
        <v>90420</v>
      </c>
    </row>
    <row r="90571" spans="1:1">
      <c r="A90571" t="s">
        <v>90421</v>
      </c>
    </row>
    <row r="90572" spans="1:1">
      <c r="A90572" t="s">
        <v>90422</v>
      </c>
    </row>
    <row r="90573" spans="1:1">
      <c r="A90573" t="s">
        <v>90423</v>
      </c>
    </row>
    <row r="90574" spans="1:1">
      <c r="A90574" t="s">
        <v>90424</v>
      </c>
    </row>
    <row r="90575" spans="1:1">
      <c r="A90575" t="s">
        <v>90425</v>
      </c>
    </row>
    <row r="90576" spans="1:1">
      <c r="A90576" t="s">
        <v>90426</v>
      </c>
    </row>
    <row r="90577" spans="1:1">
      <c r="A90577" t="s">
        <v>90427</v>
      </c>
    </row>
    <row r="90578" spans="1:1">
      <c r="A90578" t="s">
        <v>90428</v>
      </c>
    </row>
    <row r="90579" spans="1:1">
      <c r="A90579" t="s">
        <v>90429</v>
      </c>
    </row>
    <row r="90580" spans="1:1">
      <c r="A90580" t="s">
        <v>90430</v>
      </c>
    </row>
    <row r="90581" spans="1:1">
      <c r="A90581" t="s">
        <v>90431</v>
      </c>
    </row>
    <row r="90582" spans="1:1">
      <c r="A90582" t="s">
        <v>90432</v>
      </c>
    </row>
    <row r="90583" spans="1:1">
      <c r="A90583" t="s">
        <v>90433</v>
      </c>
    </row>
    <row r="90584" spans="1:1">
      <c r="A90584" t="s">
        <v>90434</v>
      </c>
    </row>
    <row r="90585" spans="1:1">
      <c r="A90585" t="s">
        <v>90435</v>
      </c>
    </row>
    <row r="90586" spans="1:1">
      <c r="A90586" t="s">
        <v>90436</v>
      </c>
    </row>
    <row r="90587" spans="1:1">
      <c r="A90587" t="s">
        <v>90437</v>
      </c>
    </row>
    <row r="90588" spans="1:1">
      <c r="A90588" t="s">
        <v>90438</v>
      </c>
    </row>
    <row r="90589" spans="1:1">
      <c r="A90589" t="s">
        <v>90439</v>
      </c>
    </row>
    <row r="90590" spans="1:1">
      <c r="A90590" t="s">
        <v>90440</v>
      </c>
    </row>
    <row r="90591" spans="1:1">
      <c r="A90591" t="s">
        <v>90441</v>
      </c>
    </row>
    <row r="90592" spans="1:1">
      <c r="A90592" t="s">
        <v>90442</v>
      </c>
    </row>
    <row r="90593" spans="1:1">
      <c r="A90593" t="s">
        <v>90443</v>
      </c>
    </row>
    <row r="90594" spans="1:1">
      <c r="A90594" t="s">
        <v>90444</v>
      </c>
    </row>
    <row r="90595" spans="1:1">
      <c r="A90595" t="s">
        <v>90445</v>
      </c>
    </row>
    <row r="90596" spans="1:1">
      <c r="A90596" t="s">
        <v>90446</v>
      </c>
    </row>
    <row r="90597" spans="1:1">
      <c r="A90597" t="s">
        <v>90447</v>
      </c>
    </row>
    <row r="90598" spans="1:1">
      <c r="A90598" t="s">
        <v>90448</v>
      </c>
    </row>
    <row r="90599" spans="1:1">
      <c r="A90599" t="s">
        <v>90449</v>
      </c>
    </row>
    <row r="90600" spans="1:1">
      <c r="A90600" t="s">
        <v>90450</v>
      </c>
    </row>
    <row r="90601" spans="1:1">
      <c r="A90601" t="s">
        <v>90451</v>
      </c>
    </row>
    <row r="90602" spans="1:1">
      <c r="A90602" t="s">
        <v>90452</v>
      </c>
    </row>
    <row r="90603" spans="1:1">
      <c r="A90603" t="s">
        <v>90453</v>
      </c>
    </row>
    <row r="90604" spans="1:1">
      <c r="A90604" t="s">
        <v>90454</v>
      </c>
    </row>
    <row r="90605" spans="1:1">
      <c r="A90605" t="s">
        <v>90455</v>
      </c>
    </row>
    <row r="90606" spans="1:1">
      <c r="A90606" t="s">
        <v>90456</v>
      </c>
    </row>
    <row r="90607" spans="1:1">
      <c r="A90607" t="s">
        <v>90457</v>
      </c>
    </row>
    <row r="90608" spans="1:1">
      <c r="A90608" t="s">
        <v>90458</v>
      </c>
    </row>
    <row r="90609" spans="1:1">
      <c r="A90609" t="s">
        <v>90459</v>
      </c>
    </row>
    <row r="90610" spans="1:1">
      <c r="A90610" t="s">
        <v>90460</v>
      </c>
    </row>
    <row r="90611" spans="1:1">
      <c r="A90611" t="s">
        <v>90461</v>
      </c>
    </row>
    <row r="90612" spans="1:1">
      <c r="A90612" t="s">
        <v>90462</v>
      </c>
    </row>
    <row r="90613" spans="1:1">
      <c r="A90613" t="s">
        <v>90463</v>
      </c>
    </row>
    <row r="90614" spans="1:1">
      <c r="A90614" t="s">
        <v>90464</v>
      </c>
    </row>
    <row r="90615" spans="1:1">
      <c r="A90615" t="s">
        <v>90465</v>
      </c>
    </row>
    <row r="90616" spans="1:1">
      <c r="A90616" t="s">
        <v>90466</v>
      </c>
    </row>
    <row r="90617" spans="1:1">
      <c r="A90617" t="s">
        <v>90467</v>
      </c>
    </row>
    <row r="90618" spans="1:1">
      <c r="A90618" t="s">
        <v>90468</v>
      </c>
    </row>
    <row r="90619" spans="1:1">
      <c r="A90619" t="s">
        <v>90469</v>
      </c>
    </row>
    <row r="90620" spans="1:1">
      <c r="A90620" t="s">
        <v>90470</v>
      </c>
    </row>
    <row r="90621" spans="1:1">
      <c r="A90621" t="s">
        <v>90471</v>
      </c>
    </row>
    <row r="90622" spans="1:1">
      <c r="A90622" t="s">
        <v>90472</v>
      </c>
    </row>
    <row r="90623" spans="1:1">
      <c r="A90623" t="s">
        <v>90473</v>
      </c>
    </row>
    <row r="90624" spans="1:1">
      <c r="A90624" t="s">
        <v>90474</v>
      </c>
    </row>
    <row r="90625" spans="1:1">
      <c r="A90625" t="s">
        <v>90475</v>
      </c>
    </row>
    <row r="90626" spans="1:1">
      <c r="A90626" t="s">
        <v>90476</v>
      </c>
    </row>
    <row r="90627" spans="1:1">
      <c r="A90627" t="s">
        <v>90477</v>
      </c>
    </row>
    <row r="90628" spans="1:1">
      <c r="A90628" t="s">
        <v>90478</v>
      </c>
    </row>
    <row r="90629" spans="1:1">
      <c r="A90629" t="s">
        <v>90479</v>
      </c>
    </row>
    <row r="90630" spans="1:1">
      <c r="A90630" t="s">
        <v>90480</v>
      </c>
    </row>
    <row r="90631" spans="1:1">
      <c r="A90631" t="s">
        <v>90481</v>
      </c>
    </row>
    <row r="90632" spans="1:1">
      <c r="A90632" t="s">
        <v>90482</v>
      </c>
    </row>
    <row r="90633" spans="1:1">
      <c r="A90633" t="s">
        <v>90483</v>
      </c>
    </row>
    <row r="90634" spans="1:1">
      <c r="A90634" t="s">
        <v>90484</v>
      </c>
    </row>
    <row r="90635" spans="1:1">
      <c r="A90635" t="s">
        <v>90485</v>
      </c>
    </row>
    <row r="90636" spans="1:1">
      <c r="A90636" t="s">
        <v>90486</v>
      </c>
    </row>
    <row r="90637" spans="1:1">
      <c r="A90637" t="s">
        <v>90487</v>
      </c>
    </row>
    <row r="90638" spans="1:1">
      <c r="A90638" t="s">
        <v>90488</v>
      </c>
    </row>
    <row r="90639" spans="1:1">
      <c r="A90639" t="s">
        <v>90489</v>
      </c>
    </row>
    <row r="90640" spans="1:1">
      <c r="A90640" t="s">
        <v>90490</v>
      </c>
    </row>
    <row r="90641" spans="1:1">
      <c r="A90641" t="s">
        <v>90491</v>
      </c>
    </row>
    <row r="90642" spans="1:1">
      <c r="A90642" t="s">
        <v>90492</v>
      </c>
    </row>
    <row r="90643" spans="1:1">
      <c r="A90643" t="s">
        <v>90493</v>
      </c>
    </row>
    <row r="90644" spans="1:1">
      <c r="A90644" t="s">
        <v>90494</v>
      </c>
    </row>
    <row r="90645" spans="1:1">
      <c r="A90645" t="s">
        <v>90495</v>
      </c>
    </row>
    <row r="90646" spans="1:1">
      <c r="A90646" t="s">
        <v>90496</v>
      </c>
    </row>
    <row r="90647" spans="1:1">
      <c r="A90647" t="s">
        <v>90497</v>
      </c>
    </row>
    <row r="90648" spans="1:1">
      <c r="A90648" t="s">
        <v>90498</v>
      </c>
    </row>
    <row r="90649" spans="1:1">
      <c r="A90649" t="s">
        <v>90499</v>
      </c>
    </row>
    <row r="90650" spans="1:1">
      <c r="A90650" t="s">
        <v>90500</v>
      </c>
    </row>
    <row r="90651" spans="1:1">
      <c r="A90651" t="s">
        <v>90501</v>
      </c>
    </row>
    <row r="90652" spans="1:1">
      <c r="A90652" t="s">
        <v>90502</v>
      </c>
    </row>
    <row r="90653" spans="1:1">
      <c r="A90653" t="s">
        <v>90503</v>
      </c>
    </row>
    <row r="90654" spans="1:1">
      <c r="A90654" t="s">
        <v>90504</v>
      </c>
    </row>
    <row r="90655" spans="1:1">
      <c r="A90655" t="s">
        <v>90505</v>
      </c>
    </row>
    <row r="90656" spans="1:1">
      <c r="A90656" t="s">
        <v>90506</v>
      </c>
    </row>
    <row r="90657" spans="1:1">
      <c r="A90657" t="s">
        <v>90507</v>
      </c>
    </row>
    <row r="90658" spans="1:1">
      <c r="A90658" t="s">
        <v>90508</v>
      </c>
    </row>
    <row r="90659" spans="1:1">
      <c r="A90659" t="s">
        <v>90509</v>
      </c>
    </row>
    <row r="90660" spans="1:1">
      <c r="A90660" t="s">
        <v>90510</v>
      </c>
    </row>
    <row r="90661" spans="1:1">
      <c r="A90661" t="s">
        <v>90511</v>
      </c>
    </row>
    <row r="90662" spans="1:1">
      <c r="A90662" t="s">
        <v>90512</v>
      </c>
    </row>
    <row r="90663" spans="1:1">
      <c r="A90663" t="s">
        <v>90513</v>
      </c>
    </row>
    <row r="90664" spans="1:1">
      <c r="A90664" t="s">
        <v>90514</v>
      </c>
    </row>
    <row r="90665" spans="1:1">
      <c r="A90665" t="s">
        <v>90515</v>
      </c>
    </row>
    <row r="90666" spans="1:1">
      <c r="A90666" t="s">
        <v>90516</v>
      </c>
    </row>
    <row r="90667" spans="1:1">
      <c r="A90667" t="s">
        <v>90517</v>
      </c>
    </row>
    <row r="90668" spans="1:1">
      <c r="A90668" t="s">
        <v>90518</v>
      </c>
    </row>
    <row r="90669" spans="1:1">
      <c r="A90669" t="s">
        <v>90519</v>
      </c>
    </row>
    <row r="90670" spans="1:1">
      <c r="A90670" t="s">
        <v>90520</v>
      </c>
    </row>
    <row r="90671" spans="1:1">
      <c r="A90671" t="s">
        <v>90521</v>
      </c>
    </row>
    <row r="90672" spans="1:1">
      <c r="A90672" t="s">
        <v>90522</v>
      </c>
    </row>
    <row r="90673" spans="1:1">
      <c r="A90673" t="s">
        <v>90523</v>
      </c>
    </row>
    <row r="90674" spans="1:1">
      <c r="A90674" t="s">
        <v>90524</v>
      </c>
    </row>
    <row r="90675" spans="1:1">
      <c r="A90675" t="s">
        <v>90525</v>
      </c>
    </row>
    <row r="90676" spans="1:1">
      <c r="A90676" t="s">
        <v>90526</v>
      </c>
    </row>
    <row r="90677" spans="1:1">
      <c r="A90677" t="s">
        <v>90527</v>
      </c>
    </row>
    <row r="90678" spans="1:1">
      <c r="A90678" t="s">
        <v>90528</v>
      </c>
    </row>
    <row r="90679" spans="1:1">
      <c r="A90679" t="s">
        <v>90529</v>
      </c>
    </row>
    <row r="90680" spans="1:1">
      <c r="A90680" t="s">
        <v>90530</v>
      </c>
    </row>
    <row r="90681" spans="1:1">
      <c r="A90681" t="s">
        <v>90531</v>
      </c>
    </row>
    <row r="90682" spans="1:1">
      <c r="A90682" t="s">
        <v>90532</v>
      </c>
    </row>
    <row r="90683" spans="1:1">
      <c r="A90683" t="s">
        <v>90533</v>
      </c>
    </row>
    <row r="90684" spans="1:1">
      <c r="A90684" t="s">
        <v>90534</v>
      </c>
    </row>
    <row r="90685" spans="1:1">
      <c r="A90685" t="s">
        <v>90535</v>
      </c>
    </row>
    <row r="90686" spans="1:1">
      <c r="A90686" t="s">
        <v>90536</v>
      </c>
    </row>
    <row r="90687" spans="1:1">
      <c r="A90687" t="s">
        <v>90537</v>
      </c>
    </row>
    <row r="90688" spans="1:1">
      <c r="A90688" t="s">
        <v>90538</v>
      </c>
    </row>
    <row r="90689" spans="1:1">
      <c r="A90689" t="s">
        <v>90539</v>
      </c>
    </row>
    <row r="90690" spans="1:1">
      <c r="A90690" t="s">
        <v>90540</v>
      </c>
    </row>
    <row r="90691" spans="1:1">
      <c r="A90691" t="s">
        <v>90541</v>
      </c>
    </row>
    <row r="90692" spans="1:1">
      <c r="A90692" t="s">
        <v>90542</v>
      </c>
    </row>
    <row r="90693" spans="1:1">
      <c r="A90693" t="s">
        <v>90543</v>
      </c>
    </row>
    <row r="90694" spans="1:1">
      <c r="A90694" t="s">
        <v>90544</v>
      </c>
    </row>
    <row r="90695" spans="1:1">
      <c r="A90695" t="s">
        <v>90545</v>
      </c>
    </row>
    <row r="90696" spans="1:1">
      <c r="A90696" t="s">
        <v>90546</v>
      </c>
    </row>
    <row r="90697" spans="1:1">
      <c r="A90697" t="s">
        <v>90547</v>
      </c>
    </row>
    <row r="90698" spans="1:1">
      <c r="A90698" t="s">
        <v>90548</v>
      </c>
    </row>
    <row r="90699" spans="1:1">
      <c r="A90699" t="s">
        <v>90549</v>
      </c>
    </row>
    <row r="90700" spans="1:1">
      <c r="A90700" t="s">
        <v>90550</v>
      </c>
    </row>
    <row r="90701" spans="1:1">
      <c r="A90701" t="s">
        <v>90551</v>
      </c>
    </row>
    <row r="90702" spans="1:1">
      <c r="A90702" t="s">
        <v>90552</v>
      </c>
    </row>
    <row r="90703" spans="1:1">
      <c r="A90703" t="s">
        <v>90553</v>
      </c>
    </row>
    <row r="90704" spans="1:1">
      <c r="A90704" t="s">
        <v>90554</v>
      </c>
    </row>
    <row r="90705" spans="1:1">
      <c r="A90705" t="s">
        <v>90555</v>
      </c>
    </row>
    <row r="90706" spans="1:1">
      <c r="A90706" t="s">
        <v>90556</v>
      </c>
    </row>
    <row r="90707" spans="1:1">
      <c r="A90707" t="s">
        <v>90557</v>
      </c>
    </row>
    <row r="90708" spans="1:1">
      <c r="A90708" t="s">
        <v>90558</v>
      </c>
    </row>
    <row r="90709" spans="1:1">
      <c r="A90709" t="s">
        <v>90559</v>
      </c>
    </row>
    <row r="90710" spans="1:1">
      <c r="A90710" t="s">
        <v>90560</v>
      </c>
    </row>
    <row r="90711" spans="1:1">
      <c r="A90711" t="s">
        <v>90561</v>
      </c>
    </row>
    <row r="90712" spans="1:1">
      <c r="A90712" t="s">
        <v>90562</v>
      </c>
    </row>
    <row r="90713" spans="1:1">
      <c r="A90713" t="s">
        <v>90563</v>
      </c>
    </row>
    <row r="90714" spans="1:1">
      <c r="A90714" t="s">
        <v>90564</v>
      </c>
    </row>
    <row r="90715" spans="1:1">
      <c r="A90715" t="s">
        <v>90565</v>
      </c>
    </row>
    <row r="90716" spans="1:1">
      <c r="A90716" t="s">
        <v>90566</v>
      </c>
    </row>
    <row r="90717" spans="1:1">
      <c r="A90717" t="s">
        <v>90567</v>
      </c>
    </row>
    <row r="90718" spans="1:1">
      <c r="A90718" t="s">
        <v>90568</v>
      </c>
    </row>
    <row r="90719" spans="1:1">
      <c r="A90719" t="s">
        <v>90569</v>
      </c>
    </row>
    <row r="90720" spans="1:1">
      <c r="A90720" t="s">
        <v>90570</v>
      </c>
    </row>
    <row r="90721" spans="1:1">
      <c r="A90721" t="s">
        <v>90571</v>
      </c>
    </row>
    <row r="90722" spans="1:1">
      <c r="A90722" t="s">
        <v>90572</v>
      </c>
    </row>
    <row r="90723" spans="1:1">
      <c r="A90723" t="s">
        <v>90573</v>
      </c>
    </row>
    <row r="90724" spans="1:1">
      <c r="A90724" t="s">
        <v>90574</v>
      </c>
    </row>
    <row r="90725" spans="1:1">
      <c r="A90725" t="s">
        <v>90575</v>
      </c>
    </row>
    <row r="90726" spans="1:1">
      <c r="A90726" t="s">
        <v>90576</v>
      </c>
    </row>
    <row r="90727" spans="1:1">
      <c r="A90727" t="s">
        <v>90577</v>
      </c>
    </row>
    <row r="90728" spans="1:1">
      <c r="A90728" t="s">
        <v>90578</v>
      </c>
    </row>
    <row r="90729" spans="1:1">
      <c r="A90729" t="s">
        <v>90579</v>
      </c>
    </row>
    <row r="90730" spans="1:1">
      <c r="A90730" t="s">
        <v>90580</v>
      </c>
    </row>
    <row r="90731" spans="1:1">
      <c r="A90731" t="s">
        <v>90581</v>
      </c>
    </row>
    <row r="90732" spans="1:1">
      <c r="A90732" t="s">
        <v>90582</v>
      </c>
    </row>
    <row r="90733" spans="1:1">
      <c r="A90733" t="s">
        <v>90583</v>
      </c>
    </row>
    <row r="90734" spans="1:1">
      <c r="A90734" t="s">
        <v>90584</v>
      </c>
    </row>
    <row r="90735" spans="1:1">
      <c r="A90735" t="s">
        <v>90585</v>
      </c>
    </row>
    <row r="90736" spans="1:1">
      <c r="A90736" t="s">
        <v>90586</v>
      </c>
    </row>
    <row r="90737" spans="1:1">
      <c r="A90737" t="s">
        <v>90587</v>
      </c>
    </row>
    <row r="90738" spans="1:1">
      <c r="A90738" t="s">
        <v>90588</v>
      </c>
    </row>
    <row r="90739" spans="1:1">
      <c r="A90739" t="s">
        <v>90589</v>
      </c>
    </row>
    <row r="90740" spans="1:1">
      <c r="A90740" t="s">
        <v>90590</v>
      </c>
    </row>
    <row r="90741" spans="1:1">
      <c r="A90741" t="s">
        <v>90591</v>
      </c>
    </row>
    <row r="90742" spans="1:1">
      <c r="A90742" t="s">
        <v>90592</v>
      </c>
    </row>
    <row r="90743" spans="1:1">
      <c r="A90743" t="s">
        <v>90593</v>
      </c>
    </row>
    <row r="90744" spans="1:1">
      <c r="A90744" t="s">
        <v>90594</v>
      </c>
    </row>
    <row r="90745" spans="1:1">
      <c r="A90745" t="s">
        <v>90595</v>
      </c>
    </row>
    <row r="90746" spans="1:1">
      <c r="A90746" t="s">
        <v>90596</v>
      </c>
    </row>
    <row r="90747" spans="1:1">
      <c r="A90747" t="s">
        <v>90597</v>
      </c>
    </row>
    <row r="90748" spans="1:1">
      <c r="A90748" t="s">
        <v>90598</v>
      </c>
    </row>
    <row r="90749" spans="1:1">
      <c r="A90749" t="s">
        <v>90599</v>
      </c>
    </row>
    <row r="90750" spans="1:1">
      <c r="A90750" t="s">
        <v>90600</v>
      </c>
    </row>
    <row r="90751" spans="1:1">
      <c r="A90751" t="s">
        <v>90601</v>
      </c>
    </row>
    <row r="90752" spans="1:1">
      <c r="A90752" t="s">
        <v>90602</v>
      </c>
    </row>
    <row r="90753" spans="1:1">
      <c r="A90753" t="s">
        <v>90603</v>
      </c>
    </row>
    <row r="90754" spans="1:1">
      <c r="A90754" t="s">
        <v>90604</v>
      </c>
    </row>
    <row r="90755" spans="1:1">
      <c r="A90755" t="s">
        <v>90605</v>
      </c>
    </row>
    <row r="90756" spans="1:1">
      <c r="A90756" t="s">
        <v>90606</v>
      </c>
    </row>
    <row r="90757" spans="1:1">
      <c r="A90757" t="s">
        <v>90607</v>
      </c>
    </row>
    <row r="90758" spans="1:1">
      <c r="A90758" t="s">
        <v>90608</v>
      </c>
    </row>
    <row r="90759" spans="1:1">
      <c r="A90759" t="s">
        <v>90609</v>
      </c>
    </row>
    <row r="90760" spans="1:1">
      <c r="A90760" t="s">
        <v>90610</v>
      </c>
    </row>
    <row r="90761" spans="1:1">
      <c r="A90761" t="s">
        <v>90611</v>
      </c>
    </row>
    <row r="90762" spans="1:1">
      <c r="A90762" t="s">
        <v>90612</v>
      </c>
    </row>
    <row r="90763" spans="1:1">
      <c r="A90763" t="s">
        <v>90613</v>
      </c>
    </row>
    <row r="90764" spans="1:1">
      <c r="A90764" t="s">
        <v>90614</v>
      </c>
    </row>
    <row r="90765" spans="1:1">
      <c r="A90765" t="s">
        <v>90615</v>
      </c>
    </row>
    <row r="90766" spans="1:1">
      <c r="A90766" t="s">
        <v>90616</v>
      </c>
    </row>
    <row r="90767" spans="1:1">
      <c r="A90767" t="s">
        <v>90617</v>
      </c>
    </row>
    <row r="90768" spans="1:1">
      <c r="A90768" t="s">
        <v>90618</v>
      </c>
    </row>
    <row r="90769" spans="1:1">
      <c r="A90769" t="s">
        <v>90619</v>
      </c>
    </row>
    <row r="90770" spans="1:1">
      <c r="A90770" t="s">
        <v>90620</v>
      </c>
    </row>
    <row r="90771" spans="1:1">
      <c r="A90771" t="s">
        <v>90621</v>
      </c>
    </row>
    <row r="90772" spans="1:1">
      <c r="A90772" t="s">
        <v>90622</v>
      </c>
    </row>
    <row r="90773" spans="1:1">
      <c r="A90773" t="s">
        <v>90623</v>
      </c>
    </row>
    <row r="90774" spans="1:1">
      <c r="A90774" t="s">
        <v>90624</v>
      </c>
    </row>
    <row r="90775" spans="1:1">
      <c r="A90775" t="s">
        <v>90625</v>
      </c>
    </row>
    <row r="90776" spans="1:1">
      <c r="A90776" t="s">
        <v>90626</v>
      </c>
    </row>
    <row r="90777" spans="1:1">
      <c r="A90777" t="s">
        <v>90627</v>
      </c>
    </row>
    <row r="90778" spans="1:1">
      <c r="A90778" t="s">
        <v>90628</v>
      </c>
    </row>
    <row r="90779" spans="1:1">
      <c r="A90779" t="s">
        <v>90629</v>
      </c>
    </row>
    <row r="90780" spans="1:1">
      <c r="A90780" t="s">
        <v>90630</v>
      </c>
    </row>
    <row r="90781" spans="1:1">
      <c r="A90781" t="s">
        <v>90631</v>
      </c>
    </row>
    <row r="90782" spans="1:1">
      <c r="A90782" t="s">
        <v>90632</v>
      </c>
    </row>
    <row r="90783" spans="1:1">
      <c r="A90783" t="s">
        <v>90633</v>
      </c>
    </row>
    <row r="90784" spans="1:1">
      <c r="A90784" t="s">
        <v>90634</v>
      </c>
    </row>
    <row r="90785" spans="1:1">
      <c r="A90785" t="s">
        <v>90635</v>
      </c>
    </row>
    <row r="90786" spans="1:1">
      <c r="A90786" t="s">
        <v>90636</v>
      </c>
    </row>
    <row r="90787" spans="1:1">
      <c r="A90787" t="s">
        <v>90637</v>
      </c>
    </row>
    <row r="90788" spans="1:1">
      <c r="A90788" t="s">
        <v>90638</v>
      </c>
    </row>
    <row r="90789" spans="1:1">
      <c r="A90789" t="s">
        <v>90639</v>
      </c>
    </row>
    <row r="90790" spans="1:1">
      <c r="A90790" t="s">
        <v>90640</v>
      </c>
    </row>
    <row r="90791" spans="1:1">
      <c r="A90791" t="s">
        <v>90641</v>
      </c>
    </row>
    <row r="90792" spans="1:1">
      <c r="A90792" t="s">
        <v>90642</v>
      </c>
    </row>
    <row r="90793" spans="1:1">
      <c r="A90793" t="s">
        <v>90643</v>
      </c>
    </row>
    <row r="90794" spans="1:1">
      <c r="A90794" t="s">
        <v>90644</v>
      </c>
    </row>
    <row r="90795" spans="1:1">
      <c r="A90795" t="s">
        <v>90645</v>
      </c>
    </row>
    <row r="90796" spans="1:1">
      <c r="A90796" t="s">
        <v>90646</v>
      </c>
    </row>
    <row r="90797" spans="1:1">
      <c r="A90797" t="s">
        <v>90647</v>
      </c>
    </row>
    <row r="90798" spans="1:1">
      <c r="A90798" t="s">
        <v>90648</v>
      </c>
    </row>
    <row r="90799" spans="1:1">
      <c r="A90799" t="s">
        <v>90649</v>
      </c>
    </row>
    <row r="90800" spans="1:1">
      <c r="A90800" t="s">
        <v>90650</v>
      </c>
    </row>
    <row r="90801" spans="1:1">
      <c r="A90801" t="s">
        <v>90651</v>
      </c>
    </row>
    <row r="90802" spans="1:1">
      <c r="A90802" t="s">
        <v>90652</v>
      </c>
    </row>
    <row r="90803" spans="1:1">
      <c r="A90803" t="s">
        <v>90653</v>
      </c>
    </row>
    <row r="90804" spans="1:1">
      <c r="A90804" t="s">
        <v>90654</v>
      </c>
    </row>
    <row r="90805" spans="1:1">
      <c r="A90805" t="s">
        <v>90655</v>
      </c>
    </row>
    <row r="90806" spans="1:1">
      <c r="A90806" t="s">
        <v>90656</v>
      </c>
    </row>
    <row r="90807" spans="1:1">
      <c r="A90807" t="s">
        <v>90657</v>
      </c>
    </row>
    <row r="90808" spans="1:1">
      <c r="A90808" t="s">
        <v>90658</v>
      </c>
    </row>
    <row r="90809" spans="1:1">
      <c r="A90809" t="s">
        <v>90659</v>
      </c>
    </row>
    <row r="90810" spans="1:1">
      <c r="A90810" t="s">
        <v>90660</v>
      </c>
    </row>
    <row r="90811" spans="1:1">
      <c r="A90811" t="s">
        <v>90661</v>
      </c>
    </row>
    <row r="90812" spans="1:1">
      <c r="A90812" t="s">
        <v>90662</v>
      </c>
    </row>
    <row r="90813" spans="1:1">
      <c r="A90813" t="s">
        <v>90663</v>
      </c>
    </row>
    <row r="90814" spans="1:1">
      <c r="A90814" t="s">
        <v>90664</v>
      </c>
    </row>
    <row r="90815" spans="1:1">
      <c r="A90815" t="s">
        <v>90665</v>
      </c>
    </row>
    <row r="90816" spans="1:1">
      <c r="A90816" t="s">
        <v>90666</v>
      </c>
    </row>
    <row r="90817" spans="1:1">
      <c r="A90817" t="s">
        <v>90667</v>
      </c>
    </row>
    <row r="90818" spans="1:1">
      <c r="A90818" t="s">
        <v>90668</v>
      </c>
    </row>
    <row r="90819" spans="1:1">
      <c r="A90819" t="s">
        <v>90669</v>
      </c>
    </row>
    <row r="90820" spans="1:1">
      <c r="A90820" t="s">
        <v>90670</v>
      </c>
    </row>
    <row r="90821" spans="1:1">
      <c r="A90821" t="s">
        <v>90671</v>
      </c>
    </row>
    <row r="90822" spans="1:1">
      <c r="A90822" t="s">
        <v>90672</v>
      </c>
    </row>
    <row r="90823" spans="1:1">
      <c r="A90823" t="s">
        <v>90673</v>
      </c>
    </row>
    <row r="90824" spans="1:1">
      <c r="A90824" t="s">
        <v>90674</v>
      </c>
    </row>
    <row r="90825" spans="1:1">
      <c r="A90825" t="s">
        <v>90675</v>
      </c>
    </row>
    <row r="90826" spans="1:1">
      <c r="A90826" t="s">
        <v>90676</v>
      </c>
    </row>
    <row r="90827" spans="1:1">
      <c r="A90827" t="s">
        <v>90677</v>
      </c>
    </row>
    <row r="90828" spans="1:1">
      <c r="A90828" t="s">
        <v>90678</v>
      </c>
    </row>
    <row r="90829" spans="1:1">
      <c r="A90829" t="s">
        <v>90679</v>
      </c>
    </row>
    <row r="90830" spans="1:1">
      <c r="A90830" t="s">
        <v>90680</v>
      </c>
    </row>
    <row r="90831" spans="1:1">
      <c r="A90831" t="s">
        <v>90681</v>
      </c>
    </row>
    <row r="90832" spans="1:1">
      <c r="A90832" t="s">
        <v>90682</v>
      </c>
    </row>
    <row r="90833" spans="1:1">
      <c r="A90833" t="s">
        <v>90683</v>
      </c>
    </row>
    <row r="90834" spans="1:1">
      <c r="A90834" t="s">
        <v>90684</v>
      </c>
    </row>
    <row r="90835" spans="1:1">
      <c r="A90835" t="s">
        <v>90685</v>
      </c>
    </row>
    <row r="90836" spans="1:1">
      <c r="A90836" t="s">
        <v>90686</v>
      </c>
    </row>
    <row r="90837" spans="1:1">
      <c r="A90837" t="s">
        <v>90687</v>
      </c>
    </row>
    <row r="90838" spans="1:1">
      <c r="A90838" t="s">
        <v>90688</v>
      </c>
    </row>
    <row r="90839" spans="1:1">
      <c r="A90839" t="s">
        <v>90689</v>
      </c>
    </row>
    <row r="90840" spans="1:1">
      <c r="A90840" t="s">
        <v>90690</v>
      </c>
    </row>
    <row r="90841" spans="1:1">
      <c r="A90841" t="s">
        <v>90691</v>
      </c>
    </row>
    <row r="90842" spans="1:1">
      <c r="A90842" t="s">
        <v>90692</v>
      </c>
    </row>
    <row r="90843" spans="1:1">
      <c r="A90843" t="s">
        <v>90693</v>
      </c>
    </row>
    <row r="90844" spans="1:1">
      <c r="A90844" t="s">
        <v>90694</v>
      </c>
    </row>
    <row r="90845" spans="1:1">
      <c r="A90845" t="s">
        <v>90695</v>
      </c>
    </row>
    <row r="90846" spans="1:1">
      <c r="A90846" t="s">
        <v>90696</v>
      </c>
    </row>
    <row r="90847" spans="1:1">
      <c r="A90847" t="s">
        <v>90697</v>
      </c>
    </row>
    <row r="90848" spans="1:1">
      <c r="A90848" t="s">
        <v>90698</v>
      </c>
    </row>
    <row r="90849" spans="1:1">
      <c r="A90849" t="s">
        <v>90699</v>
      </c>
    </row>
    <row r="90850" spans="1:1">
      <c r="A90850" t="s">
        <v>90700</v>
      </c>
    </row>
    <row r="90851" spans="1:1">
      <c r="A90851" t="s">
        <v>90701</v>
      </c>
    </row>
    <row r="90852" spans="1:1">
      <c r="A90852" t="s">
        <v>90702</v>
      </c>
    </row>
    <row r="90853" spans="1:1">
      <c r="A90853" t="s">
        <v>90703</v>
      </c>
    </row>
    <row r="90854" spans="1:1">
      <c r="A90854" t="s">
        <v>90704</v>
      </c>
    </row>
    <row r="90855" spans="1:1">
      <c r="A90855" t="s">
        <v>90705</v>
      </c>
    </row>
    <row r="90856" spans="1:1">
      <c r="A90856" t="s">
        <v>90706</v>
      </c>
    </row>
    <row r="90857" spans="1:1">
      <c r="A90857" t="s">
        <v>90707</v>
      </c>
    </row>
    <row r="90858" spans="1:1">
      <c r="A90858" t="s">
        <v>90708</v>
      </c>
    </row>
    <row r="90859" spans="1:1">
      <c r="A90859" t="s">
        <v>90709</v>
      </c>
    </row>
    <row r="90860" spans="1:1">
      <c r="A90860" t="s">
        <v>90710</v>
      </c>
    </row>
    <row r="90861" spans="1:1">
      <c r="A90861" t="s">
        <v>90711</v>
      </c>
    </row>
    <row r="90862" spans="1:1">
      <c r="A90862" t="s">
        <v>90712</v>
      </c>
    </row>
    <row r="90863" spans="1:1">
      <c r="A90863" t="s">
        <v>90713</v>
      </c>
    </row>
    <row r="90864" spans="1:1">
      <c r="A90864" t="s">
        <v>90714</v>
      </c>
    </row>
    <row r="90865" spans="1:1">
      <c r="A90865" t="s">
        <v>90715</v>
      </c>
    </row>
    <row r="90866" spans="1:1">
      <c r="A90866" t="s">
        <v>90716</v>
      </c>
    </row>
    <row r="90867" spans="1:1">
      <c r="A90867" t="s">
        <v>90717</v>
      </c>
    </row>
    <row r="90868" spans="1:1">
      <c r="A90868" t="s">
        <v>90718</v>
      </c>
    </row>
    <row r="90869" spans="1:1">
      <c r="A90869" t="s">
        <v>90719</v>
      </c>
    </row>
    <row r="90870" spans="1:1">
      <c r="A90870" t="s">
        <v>90720</v>
      </c>
    </row>
    <row r="90871" spans="1:1">
      <c r="A90871" t="s">
        <v>90721</v>
      </c>
    </row>
    <row r="90872" spans="1:1">
      <c r="A90872" t="s">
        <v>90722</v>
      </c>
    </row>
    <row r="90873" spans="1:1">
      <c r="A90873" t="s">
        <v>90723</v>
      </c>
    </row>
    <row r="90874" spans="1:1">
      <c r="A90874" t="s">
        <v>90724</v>
      </c>
    </row>
    <row r="90875" spans="1:1">
      <c r="A90875" t="s">
        <v>90725</v>
      </c>
    </row>
    <row r="90876" spans="1:1">
      <c r="A90876" t="s">
        <v>90726</v>
      </c>
    </row>
    <row r="90877" spans="1:1">
      <c r="A90877" t="s">
        <v>90727</v>
      </c>
    </row>
    <row r="90878" spans="1:1">
      <c r="A90878" t="s">
        <v>90728</v>
      </c>
    </row>
    <row r="90879" spans="1:1">
      <c r="A90879" t="s">
        <v>90729</v>
      </c>
    </row>
    <row r="90880" spans="1:1">
      <c r="A90880" t="s">
        <v>90730</v>
      </c>
    </row>
    <row r="90881" spans="1:1">
      <c r="A90881" t="s">
        <v>90731</v>
      </c>
    </row>
    <row r="90882" spans="1:1">
      <c r="A90882" t="s">
        <v>90732</v>
      </c>
    </row>
    <row r="90883" spans="1:1">
      <c r="A90883" t="s">
        <v>90733</v>
      </c>
    </row>
    <row r="90884" spans="1:1">
      <c r="A90884" t="s">
        <v>90734</v>
      </c>
    </row>
    <row r="90885" spans="1:1">
      <c r="A90885" t="s">
        <v>90735</v>
      </c>
    </row>
    <row r="90886" spans="1:1">
      <c r="A90886" t="s">
        <v>90736</v>
      </c>
    </row>
    <row r="90887" spans="1:1">
      <c r="A90887" t="s">
        <v>90737</v>
      </c>
    </row>
    <row r="90888" spans="1:1">
      <c r="A90888" t="s">
        <v>90738</v>
      </c>
    </row>
    <row r="90889" spans="1:1">
      <c r="A90889" t="s">
        <v>90739</v>
      </c>
    </row>
    <row r="90890" spans="1:1">
      <c r="A90890" t="s">
        <v>90740</v>
      </c>
    </row>
    <row r="90891" spans="1:1">
      <c r="A90891" t="s">
        <v>90741</v>
      </c>
    </row>
    <row r="90892" spans="1:1">
      <c r="A90892" t="s">
        <v>90742</v>
      </c>
    </row>
    <row r="90893" spans="1:1">
      <c r="A90893" t="s">
        <v>90743</v>
      </c>
    </row>
    <row r="90894" spans="1:1">
      <c r="A90894" t="s">
        <v>90744</v>
      </c>
    </row>
    <row r="90895" spans="1:1">
      <c r="A90895" t="s">
        <v>90745</v>
      </c>
    </row>
    <row r="90896" spans="1:1">
      <c r="A90896" t="s">
        <v>90746</v>
      </c>
    </row>
    <row r="90897" spans="1:1">
      <c r="A90897" t="s">
        <v>90747</v>
      </c>
    </row>
    <row r="90898" spans="1:1">
      <c r="A90898" t="s">
        <v>90748</v>
      </c>
    </row>
    <row r="90899" spans="1:1">
      <c r="A90899" t="s">
        <v>90749</v>
      </c>
    </row>
    <row r="90900" spans="1:1">
      <c r="A90900" t="s">
        <v>90750</v>
      </c>
    </row>
    <row r="90901" spans="1:1">
      <c r="A90901" t="s">
        <v>90751</v>
      </c>
    </row>
    <row r="90902" spans="1:1">
      <c r="A90902" t="s">
        <v>90752</v>
      </c>
    </row>
    <row r="90903" spans="1:1">
      <c r="A90903" t="s">
        <v>90753</v>
      </c>
    </row>
    <row r="90904" spans="1:1">
      <c r="A90904" t="s">
        <v>90754</v>
      </c>
    </row>
    <row r="90905" spans="1:1">
      <c r="A90905" t="s">
        <v>90755</v>
      </c>
    </row>
    <row r="90906" spans="1:1">
      <c r="A90906" t="s">
        <v>90756</v>
      </c>
    </row>
    <row r="90907" spans="1:1">
      <c r="A90907" t="s">
        <v>90757</v>
      </c>
    </row>
    <row r="90908" spans="1:1">
      <c r="A90908" t="s">
        <v>90758</v>
      </c>
    </row>
    <row r="90909" spans="1:1">
      <c r="A90909" t="s">
        <v>90759</v>
      </c>
    </row>
    <row r="90910" spans="1:1">
      <c r="A90910" t="s">
        <v>90760</v>
      </c>
    </row>
    <row r="90911" spans="1:1">
      <c r="A90911" t="s">
        <v>90761</v>
      </c>
    </row>
    <row r="90912" spans="1:1">
      <c r="A90912" t="s">
        <v>90762</v>
      </c>
    </row>
    <row r="90913" spans="1:1">
      <c r="A90913" t="s">
        <v>90763</v>
      </c>
    </row>
    <row r="90914" spans="1:1">
      <c r="A90914" t="s">
        <v>90764</v>
      </c>
    </row>
    <row r="90915" spans="1:1">
      <c r="A90915" t="s">
        <v>90765</v>
      </c>
    </row>
    <row r="90916" spans="1:1">
      <c r="A90916" t="s">
        <v>90766</v>
      </c>
    </row>
    <row r="90917" spans="1:1">
      <c r="A90917" t="s">
        <v>90767</v>
      </c>
    </row>
    <row r="90918" spans="1:1">
      <c r="A90918" t="s">
        <v>90768</v>
      </c>
    </row>
    <row r="90919" spans="1:1">
      <c r="A90919" t="s">
        <v>90769</v>
      </c>
    </row>
    <row r="90920" spans="1:1">
      <c r="A90920" t="s">
        <v>90770</v>
      </c>
    </row>
    <row r="90921" spans="1:1">
      <c r="A90921" t="s">
        <v>90771</v>
      </c>
    </row>
    <row r="90922" spans="1:1">
      <c r="A90922" t="s">
        <v>90772</v>
      </c>
    </row>
    <row r="90923" spans="1:1">
      <c r="A90923" t="s">
        <v>90773</v>
      </c>
    </row>
    <row r="90924" spans="1:1">
      <c r="A90924" t="s">
        <v>90774</v>
      </c>
    </row>
    <row r="90925" spans="1:1">
      <c r="A90925" t="s">
        <v>90775</v>
      </c>
    </row>
    <row r="90926" spans="1:1">
      <c r="A90926" t="s">
        <v>90776</v>
      </c>
    </row>
    <row r="90927" spans="1:1">
      <c r="A90927" t="s">
        <v>90777</v>
      </c>
    </row>
    <row r="90928" spans="1:1">
      <c r="A90928" t="s">
        <v>90778</v>
      </c>
    </row>
    <row r="90929" spans="1:1">
      <c r="A90929" t="s">
        <v>90779</v>
      </c>
    </row>
    <row r="90930" spans="1:1">
      <c r="A90930" t="s">
        <v>90780</v>
      </c>
    </row>
    <row r="90931" spans="1:1">
      <c r="A90931" t="s">
        <v>90781</v>
      </c>
    </row>
    <row r="90932" spans="1:1">
      <c r="A90932" t="s">
        <v>90782</v>
      </c>
    </row>
    <row r="90933" spans="1:1">
      <c r="A90933" t="s">
        <v>90783</v>
      </c>
    </row>
    <row r="90934" spans="1:1">
      <c r="A90934" t="s">
        <v>90784</v>
      </c>
    </row>
    <row r="90935" spans="1:1">
      <c r="A90935" t="s">
        <v>90785</v>
      </c>
    </row>
    <row r="90936" spans="1:1">
      <c r="A90936" t="s">
        <v>90786</v>
      </c>
    </row>
    <row r="90937" spans="1:1">
      <c r="A90937" t="s">
        <v>90787</v>
      </c>
    </row>
    <row r="90938" spans="1:1">
      <c r="A90938" t="s">
        <v>90788</v>
      </c>
    </row>
    <row r="90939" spans="1:1">
      <c r="A90939" t="s">
        <v>90789</v>
      </c>
    </row>
    <row r="90940" spans="1:1">
      <c r="A90940" t="s">
        <v>90790</v>
      </c>
    </row>
    <row r="90941" spans="1:1">
      <c r="A90941" t="s">
        <v>90791</v>
      </c>
    </row>
    <row r="90942" spans="1:1">
      <c r="A90942" t="s">
        <v>90792</v>
      </c>
    </row>
    <row r="90943" spans="1:1">
      <c r="A90943" t="s">
        <v>90793</v>
      </c>
    </row>
    <row r="90944" spans="1:1">
      <c r="A90944" t="s">
        <v>90794</v>
      </c>
    </row>
    <row r="90945" spans="1:1">
      <c r="A90945" t="s">
        <v>90795</v>
      </c>
    </row>
    <row r="90946" spans="1:1">
      <c r="A90946" t="s">
        <v>90796</v>
      </c>
    </row>
    <row r="90947" spans="1:1">
      <c r="A90947" t="s">
        <v>90797</v>
      </c>
    </row>
    <row r="90948" spans="1:1">
      <c r="A90948" t="s">
        <v>90798</v>
      </c>
    </row>
    <row r="90949" spans="1:1">
      <c r="A90949" t="s">
        <v>90799</v>
      </c>
    </row>
    <row r="90950" spans="1:1">
      <c r="A90950" t="s">
        <v>90800</v>
      </c>
    </row>
    <row r="90951" spans="1:1">
      <c r="A90951" t="s">
        <v>90801</v>
      </c>
    </row>
    <row r="90952" spans="1:1">
      <c r="A90952" t="s">
        <v>90802</v>
      </c>
    </row>
    <row r="90953" spans="1:1">
      <c r="A90953" t="s">
        <v>90803</v>
      </c>
    </row>
    <row r="90954" spans="1:1">
      <c r="A90954" t="s">
        <v>90804</v>
      </c>
    </row>
    <row r="90955" spans="1:1">
      <c r="A90955" t="s">
        <v>90805</v>
      </c>
    </row>
    <row r="90956" spans="1:1">
      <c r="A90956" t="s">
        <v>90806</v>
      </c>
    </row>
    <row r="90957" spans="1:1">
      <c r="A90957" t="s">
        <v>90807</v>
      </c>
    </row>
    <row r="90958" spans="1:1">
      <c r="A90958" t="s">
        <v>90808</v>
      </c>
    </row>
    <row r="90959" spans="1:1">
      <c r="A90959" t="s">
        <v>90809</v>
      </c>
    </row>
    <row r="90960" spans="1:1">
      <c r="A90960" t="s">
        <v>90810</v>
      </c>
    </row>
    <row r="90961" spans="1:1">
      <c r="A90961" t="s">
        <v>90811</v>
      </c>
    </row>
    <row r="90962" spans="1:1">
      <c r="A90962" t="s">
        <v>90812</v>
      </c>
    </row>
    <row r="90963" spans="1:1">
      <c r="A90963" t="s">
        <v>90813</v>
      </c>
    </row>
    <row r="90964" spans="1:1">
      <c r="A90964" t="s">
        <v>90814</v>
      </c>
    </row>
    <row r="90965" spans="1:1">
      <c r="A90965" t="s">
        <v>90815</v>
      </c>
    </row>
    <row r="90966" spans="1:1">
      <c r="A90966" t="s">
        <v>90816</v>
      </c>
    </row>
    <row r="90967" spans="1:1">
      <c r="A90967" t="s">
        <v>90817</v>
      </c>
    </row>
    <row r="90968" spans="1:1">
      <c r="A90968" t="s">
        <v>90818</v>
      </c>
    </row>
    <row r="90969" spans="1:1">
      <c r="A90969" t="s">
        <v>90819</v>
      </c>
    </row>
    <row r="90970" spans="1:1">
      <c r="A90970" t="s">
        <v>90820</v>
      </c>
    </row>
    <row r="90971" spans="1:1">
      <c r="A90971" t="s">
        <v>90821</v>
      </c>
    </row>
    <row r="90972" spans="1:1">
      <c r="A90972" t="s">
        <v>90822</v>
      </c>
    </row>
    <row r="90973" spans="1:1">
      <c r="A90973" t="s">
        <v>90823</v>
      </c>
    </row>
    <row r="90974" spans="1:1">
      <c r="A90974" t="s">
        <v>90824</v>
      </c>
    </row>
    <row r="90975" spans="1:1">
      <c r="A90975" t="s">
        <v>90825</v>
      </c>
    </row>
    <row r="90976" spans="1:1">
      <c r="A90976" t="s">
        <v>90826</v>
      </c>
    </row>
    <row r="90977" spans="1:1">
      <c r="A90977" t="s">
        <v>90827</v>
      </c>
    </row>
    <row r="90978" spans="1:1">
      <c r="A90978" t="s">
        <v>90828</v>
      </c>
    </row>
    <row r="90979" spans="1:1">
      <c r="A90979" t="s">
        <v>90829</v>
      </c>
    </row>
    <row r="90980" spans="1:1">
      <c r="A90980" t="s">
        <v>90830</v>
      </c>
    </row>
    <row r="90981" spans="1:1">
      <c r="A90981" t="s">
        <v>90831</v>
      </c>
    </row>
    <row r="90982" spans="1:1">
      <c r="A90982" t="s">
        <v>90832</v>
      </c>
    </row>
    <row r="90983" spans="1:1">
      <c r="A90983" t="s">
        <v>90833</v>
      </c>
    </row>
    <row r="90984" spans="1:1">
      <c r="A90984" t="s">
        <v>90834</v>
      </c>
    </row>
    <row r="90985" spans="1:1">
      <c r="A90985" t="s">
        <v>90835</v>
      </c>
    </row>
    <row r="90986" spans="1:1">
      <c r="A90986" t="s">
        <v>90836</v>
      </c>
    </row>
    <row r="90987" spans="1:1">
      <c r="A90987" t="s">
        <v>90837</v>
      </c>
    </row>
    <row r="90988" spans="1:1">
      <c r="A90988" t="s">
        <v>90838</v>
      </c>
    </row>
    <row r="90989" spans="1:1">
      <c r="A90989" t="s">
        <v>90839</v>
      </c>
    </row>
    <row r="90990" spans="1:1">
      <c r="A90990" t="s">
        <v>90840</v>
      </c>
    </row>
    <row r="90991" spans="1:1">
      <c r="A90991" t="s">
        <v>90841</v>
      </c>
    </row>
    <row r="90992" spans="1:1">
      <c r="A90992" t="s">
        <v>90842</v>
      </c>
    </row>
    <row r="90993" spans="1:1">
      <c r="A90993" t="s">
        <v>90843</v>
      </c>
    </row>
    <row r="90994" spans="1:1">
      <c r="A90994" t="s">
        <v>90844</v>
      </c>
    </row>
    <row r="90995" spans="1:1">
      <c r="A90995" t="s">
        <v>90845</v>
      </c>
    </row>
    <row r="90996" spans="1:1">
      <c r="A90996" t="s">
        <v>90846</v>
      </c>
    </row>
    <row r="90997" spans="1:1">
      <c r="A90997" t="s">
        <v>90847</v>
      </c>
    </row>
    <row r="90998" spans="1:1">
      <c r="A90998" t="s">
        <v>90848</v>
      </c>
    </row>
    <row r="90999" spans="1:1">
      <c r="A90999" t="s">
        <v>90849</v>
      </c>
    </row>
    <row r="91000" spans="1:1">
      <c r="A91000" t="s">
        <v>90850</v>
      </c>
    </row>
    <row r="91001" spans="1:1">
      <c r="A91001" t="s">
        <v>90851</v>
      </c>
    </row>
    <row r="91002" spans="1:1">
      <c r="A91002" t="s">
        <v>90852</v>
      </c>
    </row>
    <row r="91003" spans="1:1">
      <c r="A91003" t="s">
        <v>90853</v>
      </c>
    </row>
    <row r="91004" spans="1:1">
      <c r="A91004" t="s">
        <v>90854</v>
      </c>
    </row>
    <row r="91005" spans="1:1">
      <c r="A91005" t="s">
        <v>90855</v>
      </c>
    </row>
    <row r="91006" spans="1:1">
      <c r="A91006" t="s">
        <v>90856</v>
      </c>
    </row>
    <row r="91007" spans="1:1">
      <c r="A91007" t="s">
        <v>90857</v>
      </c>
    </row>
    <row r="91008" spans="1:1">
      <c r="A91008" t="s">
        <v>90858</v>
      </c>
    </row>
    <row r="91009" spans="1:1">
      <c r="A91009" t="s">
        <v>90859</v>
      </c>
    </row>
    <row r="91010" spans="1:1">
      <c r="A91010" t="s">
        <v>90860</v>
      </c>
    </row>
    <row r="91011" spans="1:1">
      <c r="A91011" t="s">
        <v>90861</v>
      </c>
    </row>
    <row r="91012" spans="1:1">
      <c r="A91012" t="s">
        <v>90862</v>
      </c>
    </row>
    <row r="91013" spans="1:1">
      <c r="A91013" t="s">
        <v>90863</v>
      </c>
    </row>
    <row r="91014" spans="1:1">
      <c r="A91014" t="s">
        <v>90864</v>
      </c>
    </row>
    <row r="91015" spans="1:1">
      <c r="A91015" t="s">
        <v>90865</v>
      </c>
    </row>
    <row r="91016" spans="1:1">
      <c r="A91016" t="s">
        <v>90866</v>
      </c>
    </row>
    <row r="91017" spans="1:1">
      <c r="A91017" t="s">
        <v>90867</v>
      </c>
    </row>
    <row r="91018" spans="1:1">
      <c r="A91018" t="s">
        <v>90868</v>
      </c>
    </row>
    <row r="91019" spans="1:1">
      <c r="A91019" t="s">
        <v>90869</v>
      </c>
    </row>
    <row r="91020" spans="1:1">
      <c r="A91020" t="s">
        <v>90870</v>
      </c>
    </row>
    <row r="91021" spans="1:1">
      <c r="A91021" t="s">
        <v>90871</v>
      </c>
    </row>
    <row r="91022" spans="1:1">
      <c r="A91022" t="s">
        <v>90872</v>
      </c>
    </row>
    <row r="91023" spans="1:1">
      <c r="A91023" t="s">
        <v>90873</v>
      </c>
    </row>
    <row r="91024" spans="1:1">
      <c r="A91024" t="s">
        <v>90874</v>
      </c>
    </row>
    <row r="91025" spans="1:1">
      <c r="A91025" t="s">
        <v>90875</v>
      </c>
    </row>
    <row r="91026" spans="1:1">
      <c r="A91026" t="s">
        <v>90876</v>
      </c>
    </row>
    <row r="91027" spans="1:1">
      <c r="A91027" t="s">
        <v>90877</v>
      </c>
    </row>
    <row r="91028" spans="1:1">
      <c r="A91028" t="s">
        <v>90878</v>
      </c>
    </row>
    <row r="91029" spans="1:1">
      <c r="A91029" t="s">
        <v>90879</v>
      </c>
    </row>
    <row r="91030" spans="1:1">
      <c r="A91030" t="s">
        <v>90880</v>
      </c>
    </row>
    <row r="91031" spans="1:1">
      <c r="A91031" t="s">
        <v>90881</v>
      </c>
    </row>
    <row r="91032" spans="1:1">
      <c r="A91032" t="s">
        <v>90882</v>
      </c>
    </row>
    <row r="91033" spans="1:1">
      <c r="A91033" t="s">
        <v>90883</v>
      </c>
    </row>
    <row r="91034" spans="1:1">
      <c r="A91034" t="s">
        <v>90884</v>
      </c>
    </row>
    <row r="91035" spans="1:1">
      <c r="A91035" t="s">
        <v>90885</v>
      </c>
    </row>
    <row r="91036" spans="1:1">
      <c r="A91036" t="s">
        <v>90886</v>
      </c>
    </row>
    <row r="91037" spans="1:1">
      <c r="A91037" t="s">
        <v>90887</v>
      </c>
    </row>
    <row r="91038" spans="1:1">
      <c r="A91038" t="s">
        <v>90888</v>
      </c>
    </row>
    <row r="91039" spans="1:1">
      <c r="A91039" t="s">
        <v>90889</v>
      </c>
    </row>
    <row r="91040" spans="1:1">
      <c r="A91040" t="s">
        <v>90890</v>
      </c>
    </row>
    <row r="91041" spans="1:1">
      <c r="A91041" t="s">
        <v>90891</v>
      </c>
    </row>
    <row r="91042" spans="1:1">
      <c r="A91042" t="s">
        <v>90892</v>
      </c>
    </row>
    <row r="91043" spans="1:1">
      <c r="A91043" t="s">
        <v>90893</v>
      </c>
    </row>
    <row r="91044" spans="1:1">
      <c r="A91044" t="s">
        <v>90894</v>
      </c>
    </row>
    <row r="91045" spans="1:1">
      <c r="A91045" t="s">
        <v>90895</v>
      </c>
    </row>
    <row r="91046" spans="1:1">
      <c r="A91046" t="s">
        <v>90896</v>
      </c>
    </row>
    <row r="91047" spans="1:1">
      <c r="A91047" t="s">
        <v>90897</v>
      </c>
    </row>
    <row r="91048" spans="1:1">
      <c r="A91048" t="s">
        <v>90898</v>
      </c>
    </row>
    <row r="91049" spans="1:1">
      <c r="A91049" t="s">
        <v>90899</v>
      </c>
    </row>
    <row r="91050" spans="1:1">
      <c r="A91050" t="s">
        <v>90900</v>
      </c>
    </row>
    <row r="91051" spans="1:1">
      <c r="A91051" t="s">
        <v>90901</v>
      </c>
    </row>
    <row r="91052" spans="1:1">
      <c r="A91052" t="s">
        <v>90902</v>
      </c>
    </row>
    <row r="91053" spans="1:1">
      <c r="A91053" t="s">
        <v>90903</v>
      </c>
    </row>
    <row r="91054" spans="1:1">
      <c r="A91054" t="s">
        <v>90904</v>
      </c>
    </row>
    <row r="91055" spans="1:1">
      <c r="A91055" t="s">
        <v>90905</v>
      </c>
    </row>
    <row r="91056" spans="1:1">
      <c r="A91056" t="s">
        <v>90906</v>
      </c>
    </row>
    <row r="91057" spans="1:1">
      <c r="A91057" t="s">
        <v>90907</v>
      </c>
    </row>
    <row r="91058" spans="1:1">
      <c r="A91058" t="s">
        <v>90908</v>
      </c>
    </row>
    <row r="91059" spans="1:1">
      <c r="A91059" t="s">
        <v>90909</v>
      </c>
    </row>
    <row r="91060" spans="1:1">
      <c r="A91060" t="s">
        <v>90910</v>
      </c>
    </row>
    <row r="91061" spans="1:1">
      <c r="A91061" t="s">
        <v>90911</v>
      </c>
    </row>
    <row r="91062" spans="1:1">
      <c r="A91062" t="s">
        <v>90912</v>
      </c>
    </row>
    <row r="91063" spans="1:1">
      <c r="A91063" t="s">
        <v>90913</v>
      </c>
    </row>
    <row r="91064" spans="1:1">
      <c r="A91064" t="s">
        <v>90914</v>
      </c>
    </row>
    <row r="91065" spans="1:1">
      <c r="A91065" t="s">
        <v>90915</v>
      </c>
    </row>
    <row r="91066" spans="1:1">
      <c r="A91066" t="s">
        <v>90916</v>
      </c>
    </row>
    <row r="91067" spans="1:1">
      <c r="A91067" t="s">
        <v>90917</v>
      </c>
    </row>
    <row r="91068" spans="1:1">
      <c r="A91068" t="s">
        <v>90918</v>
      </c>
    </row>
    <row r="91069" spans="1:1">
      <c r="A91069" t="s">
        <v>90919</v>
      </c>
    </row>
    <row r="91070" spans="1:1">
      <c r="A91070" t="s">
        <v>90920</v>
      </c>
    </row>
    <row r="91071" spans="1:1">
      <c r="A91071" t="s">
        <v>90921</v>
      </c>
    </row>
    <row r="91072" spans="1:1">
      <c r="A91072" t="s">
        <v>90922</v>
      </c>
    </row>
    <row r="91073" spans="1:1">
      <c r="A91073" t="s">
        <v>90923</v>
      </c>
    </row>
    <row r="91074" spans="1:1">
      <c r="A91074" t="s">
        <v>90924</v>
      </c>
    </row>
    <row r="91075" spans="1:1">
      <c r="A91075" t="s">
        <v>90925</v>
      </c>
    </row>
    <row r="91076" spans="1:1">
      <c r="A91076" t="s">
        <v>90926</v>
      </c>
    </row>
    <row r="91077" spans="1:1">
      <c r="A91077" t="s">
        <v>90927</v>
      </c>
    </row>
    <row r="91078" spans="1:1">
      <c r="A91078" t="s">
        <v>90928</v>
      </c>
    </row>
    <row r="91079" spans="1:1">
      <c r="A91079" t="s">
        <v>90929</v>
      </c>
    </row>
    <row r="91080" spans="1:1">
      <c r="A91080" t="s">
        <v>90930</v>
      </c>
    </row>
    <row r="91081" spans="1:1">
      <c r="A91081" t="s">
        <v>90931</v>
      </c>
    </row>
    <row r="91082" spans="1:1">
      <c r="A91082" t="s">
        <v>90932</v>
      </c>
    </row>
    <row r="91083" spans="1:1">
      <c r="A91083" t="s">
        <v>90933</v>
      </c>
    </row>
    <row r="91084" spans="1:1">
      <c r="A91084" t="s">
        <v>90934</v>
      </c>
    </row>
    <row r="91085" spans="1:1">
      <c r="A91085" t="s">
        <v>90935</v>
      </c>
    </row>
    <row r="91086" spans="1:1">
      <c r="A91086" t="s">
        <v>90936</v>
      </c>
    </row>
    <row r="91087" spans="1:1">
      <c r="A91087" t="s">
        <v>90937</v>
      </c>
    </row>
    <row r="91088" spans="1:1">
      <c r="A91088" t="s">
        <v>90938</v>
      </c>
    </row>
    <row r="91089" spans="1:1">
      <c r="A91089" t="s">
        <v>90939</v>
      </c>
    </row>
    <row r="91090" spans="1:1">
      <c r="A91090" t="s">
        <v>90940</v>
      </c>
    </row>
    <row r="91091" spans="1:1">
      <c r="A91091" t="s">
        <v>90941</v>
      </c>
    </row>
    <row r="91092" spans="1:1">
      <c r="A91092" t="s">
        <v>90942</v>
      </c>
    </row>
    <row r="91093" spans="1:1">
      <c r="A91093" t="s">
        <v>90943</v>
      </c>
    </row>
    <row r="91094" spans="1:1">
      <c r="A91094" t="s">
        <v>90944</v>
      </c>
    </row>
    <row r="91095" spans="1:1">
      <c r="A91095" t="s">
        <v>90945</v>
      </c>
    </row>
    <row r="91096" spans="1:1">
      <c r="A91096" t="s">
        <v>90946</v>
      </c>
    </row>
    <row r="91097" spans="1:1">
      <c r="A91097" t="s">
        <v>90947</v>
      </c>
    </row>
    <row r="91098" spans="1:1">
      <c r="A91098" t="s">
        <v>90948</v>
      </c>
    </row>
    <row r="91099" spans="1:1">
      <c r="A91099" t="s">
        <v>90949</v>
      </c>
    </row>
    <row r="91100" spans="1:1">
      <c r="A91100" t="s">
        <v>90950</v>
      </c>
    </row>
    <row r="91101" spans="1:1">
      <c r="A91101" t="s">
        <v>90951</v>
      </c>
    </row>
    <row r="91102" spans="1:1">
      <c r="A91102" t="s">
        <v>90952</v>
      </c>
    </row>
    <row r="91103" spans="1:1">
      <c r="A91103" t="s">
        <v>90953</v>
      </c>
    </row>
    <row r="91104" spans="1:1">
      <c r="A91104" t="s">
        <v>90954</v>
      </c>
    </row>
    <row r="91105" spans="1:1">
      <c r="A91105" t="s">
        <v>90955</v>
      </c>
    </row>
    <row r="91106" spans="1:1">
      <c r="A91106" t="s">
        <v>90956</v>
      </c>
    </row>
    <row r="91107" spans="1:1">
      <c r="A91107" t="s">
        <v>90957</v>
      </c>
    </row>
    <row r="91108" spans="1:1">
      <c r="A91108" t="s">
        <v>90958</v>
      </c>
    </row>
    <row r="91109" spans="1:1">
      <c r="A91109" t="s">
        <v>90959</v>
      </c>
    </row>
    <row r="91110" spans="1:1">
      <c r="A91110" t="s">
        <v>90960</v>
      </c>
    </row>
    <row r="91111" spans="1:1">
      <c r="A91111" t="s">
        <v>90961</v>
      </c>
    </row>
    <row r="91112" spans="1:1">
      <c r="A91112" t="s">
        <v>90962</v>
      </c>
    </row>
    <row r="91113" spans="1:1">
      <c r="A91113" t="s">
        <v>90963</v>
      </c>
    </row>
    <row r="91114" spans="1:1">
      <c r="A91114" t="s">
        <v>90964</v>
      </c>
    </row>
    <row r="91115" spans="1:1">
      <c r="A91115" t="s">
        <v>90965</v>
      </c>
    </row>
    <row r="91116" spans="1:1">
      <c r="A91116" t="s">
        <v>90966</v>
      </c>
    </row>
    <row r="91117" spans="1:1">
      <c r="A91117" t="s">
        <v>90967</v>
      </c>
    </row>
    <row r="91118" spans="1:1">
      <c r="A91118" t="s">
        <v>90968</v>
      </c>
    </row>
    <row r="91119" spans="1:1">
      <c r="A91119" t="s">
        <v>90969</v>
      </c>
    </row>
    <row r="91120" spans="1:1">
      <c r="A91120" t="s">
        <v>90970</v>
      </c>
    </row>
    <row r="91121" spans="1:1">
      <c r="A91121" t="s">
        <v>90971</v>
      </c>
    </row>
    <row r="91122" spans="1:1">
      <c r="A91122" t="s">
        <v>90972</v>
      </c>
    </row>
    <row r="91123" spans="1:1">
      <c r="A91123" t="s">
        <v>90973</v>
      </c>
    </row>
    <row r="91124" spans="1:1">
      <c r="A91124" t="s">
        <v>90974</v>
      </c>
    </row>
    <row r="91125" spans="1:1">
      <c r="A91125" t="s">
        <v>90975</v>
      </c>
    </row>
    <row r="91126" spans="1:1">
      <c r="A91126" t="s">
        <v>90976</v>
      </c>
    </row>
    <row r="91127" spans="1:1">
      <c r="A91127" t="s">
        <v>90977</v>
      </c>
    </row>
    <row r="91128" spans="1:1">
      <c r="A91128" t="s">
        <v>90978</v>
      </c>
    </row>
    <row r="91129" spans="1:1">
      <c r="A91129" t="s">
        <v>90979</v>
      </c>
    </row>
    <row r="91130" spans="1:1">
      <c r="A91130" t="s">
        <v>90980</v>
      </c>
    </row>
    <row r="91131" spans="1:1">
      <c r="A91131" t="s">
        <v>90981</v>
      </c>
    </row>
    <row r="91132" spans="1:1">
      <c r="A91132" t="s">
        <v>90982</v>
      </c>
    </row>
    <row r="91133" spans="1:1">
      <c r="A91133" t="s">
        <v>90983</v>
      </c>
    </row>
    <row r="91134" spans="1:1">
      <c r="A91134" t="s">
        <v>90984</v>
      </c>
    </row>
    <row r="91135" spans="1:1">
      <c r="A91135" t="s">
        <v>90985</v>
      </c>
    </row>
    <row r="91136" spans="1:1">
      <c r="A91136" t="s">
        <v>90986</v>
      </c>
    </row>
    <row r="91137" spans="1:1">
      <c r="A91137" t="s">
        <v>90987</v>
      </c>
    </row>
    <row r="91138" spans="1:1">
      <c r="A91138" t="s">
        <v>90988</v>
      </c>
    </row>
    <row r="91139" spans="1:1">
      <c r="A91139" t="s">
        <v>90989</v>
      </c>
    </row>
    <row r="91140" spans="1:1">
      <c r="A91140" t="s">
        <v>90990</v>
      </c>
    </row>
    <row r="91141" spans="1:1">
      <c r="A91141" t="s">
        <v>90991</v>
      </c>
    </row>
    <row r="91142" spans="1:1">
      <c r="A91142" t="s">
        <v>90992</v>
      </c>
    </row>
    <row r="91143" spans="1:1">
      <c r="A91143" t="s">
        <v>90993</v>
      </c>
    </row>
    <row r="91144" spans="1:1">
      <c r="A91144" t="s">
        <v>90994</v>
      </c>
    </row>
    <row r="91145" spans="1:1">
      <c r="A91145" t="s">
        <v>90995</v>
      </c>
    </row>
    <row r="91146" spans="1:1">
      <c r="A91146" t="s">
        <v>90996</v>
      </c>
    </row>
    <row r="91147" spans="1:1">
      <c r="A91147" t="s">
        <v>90997</v>
      </c>
    </row>
    <row r="91148" spans="1:1">
      <c r="A91148" t="s">
        <v>90998</v>
      </c>
    </row>
    <row r="91149" spans="1:1">
      <c r="A91149" t="s">
        <v>90999</v>
      </c>
    </row>
    <row r="91150" spans="1:1">
      <c r="A91150" t="s">
        <v>91000</v>
      </c>
    </row>
    <row r="91151" spans="1:1">
      <c r="A91151" t="s">
        <v>91001</v>
      </c>
    </row>
    <row r="91152" spans="1:1">
      <c r="A91152" t="s">
        <v>91002</v>
      </c>
    </row>
    <row r="91153" spans="1:1">
      <c r="A91153" t="s">
        <v>91003</v>
      </c>
    </row>
    <row r="91154" spans="1:1">
      <c r="A91154" t="s">
        <v>91004</v>
      </c>
    </row>
    <row r="91155" spans="1:1">
      <c r="A91155" t="s">
        <v>91005</v>
      </c>
    </row>
    <row r="91156" spans="1:1">
      <c r="A91156" t="s">
        <v>91006</v>
      </c>
    </row>
    <row r="91157" spans="1:1">
      <c r="A91157" t="s">
        <v>91007</v>
      </c>
    </row>
    <row r="91158" spans="1:1">
      <c r="A91158" t="s">
        <v>91008</v>
      </c>
    </row>
    <row r="91159" spans="1:1">
      <c r="A91159" t="s">
        <v>91009</v>
      </c>
    </row>
    <row r="91160" spans="1:1">
      <c r="A91160" t="s">
        <v>91010</v>
      </c>
    </row>
    <row r="91161" spans="1:1">
      <c r="A91161" t="s">
        <v>91011</v>
      </c>
    </row>
    <row r="91162" spans="1:1">
      <c r="A91162" t="s">
        <v>91012</v>
      </c>
    </row>
    <row r="91163" spans="1:1">
      <c r="A91163" t="s">
        <v>91013</v>
      </c>
    </row>
    <row r="91164" spans="1:1">
      <c r="A91164" t="s">
        <v>91014</v>
      </c>
    </row>
    <row r="91165" spans="1:1">
      <c r="A91165" t="s">
        <v>91015</v>
      </c>
    </row>
    <row r="91166" spans="1:1">
      <c r="A91166" t="s">
        <v>91016</v>
      </c>
    </row>
    <row r="91167" spans="1:1">
      <c r="A91167" t="s">
        <v>91017</v>
      </c>
    </row>
    <row r="91168" spans="1:1">
      <c r="A91168" t="s">
        <v>91018</v>
      </c>
    </row>
    <row r="91169" spans="1:1">
      <c r="A91169" t="s">
        <v>91019</v>
      </c>
    </row>
    <row r="91170" spans="1:1">
      <c r="A91170" t="s">
        <v>91020</v>
      </c>
    </row>
    <row r="91171" spans="1:1">
      <c r="A91171" t="s">
        <v>91021</v>
      </c>
    </row>
    <row r="91172" spans="1:1">
      <c r="A91172" t="s">
        <v>91022</v>
      </c>
    </row>
    <row r="91173" spans="1:1">
      <c r="A91173" t="s">
        <v>91023</v>
      </c>
    </row>
    <row r="91174" spans="1:1">
      <c r="A91174" t="s">
        <v>91024</v>
      </c>
    </row>
    <row r="91175" spans="1:1">
      <c r="A91175" t="s">
        <v>91025</v>
      </c>
    </row>
    <row r="91176" spans="1:1">
      <c r="A91176" t="s">
        <v>91026</v>
      </c>
    </row>
    <row r="91177" spans="1:1">
      <c r="A91177" t="s">
        <v>91027</v>
      </c>
    </row>
    <row r="91178" spans="1:1">
      <c r="A91178" t="s">
        <v>91028</v>
      </c>
    </row>
    <row r="91179" spans="1:1">
      <c r="A91179" t="s">
        <v>91029</v>
      </c>
    </row>
    <row r="91180" spans="1:1">
      <c r="A91180" t="s">
        <v>91030</v>
      </c>
    </row>
    <row r="91181" spans="1:1">
      <c r="A91181" t="s">
        <v>91031</v>
      </c>
    </row>
    <row r="91182" spans="1:1">
      <c r="A91182" t="s">
        <v>91032</v>
      </c>
    </row>
    <row r="91183" spans="1:1">
      <c r="A91183" t="s">
        <v>91033</v>
      </c>
    </row>
    <row r="91184" spans="1:1">
      <c r="A91184" t="s">
        <v>91034</v>
      </c>
    </row>
    <row r="91185" spans="1:1">
      <c r="A91185" t="s">
        <v>91035</v>
      </c>
    </row>
    <row r="91186" spans="1:1">
      <c r="A91186" t="s">
        <v>91036</v>
      </c>
    </row>
    <row r="91187" spans="1:1">
      <c r="A91187" t="s">
        <v>91037</v>
      </c>
    </row>
    <row r="91188" spans="1:1">
      <c r="A91188" t="s">
        <v>91038</v>
      </c>
    </row>
    <row r="91189" spans="1:1">
      <c r="A91189" t="s">
        <v>91039</v>
      </c>
    </row>
    <row r="91190" spans="1:1">
      <c r="A91190" t="s">
        <v>91040</v>
      </c>
    </row>
    <row r="91191" spans="1:1">
      <c r="A91191" t="s">
        <v>91041</v>
      </c>
    </row>
    <row r="91192" spans="1:1">
      <c r="A91192" t="s">
        <v>91042</v>
      </c>
    </row>
    <row r="91193" spans="1:1">
      <c r="A91193" t="s">
        <v>91043</v>
      </c>
    </row>
    <row r="91194" spans="1:1">
      <c r="A91194" t="s">
        <v>91044</v>
      </c>
    </row>
    <row r="91195" spans="1:1">
      <c r="A91195" t="s">
        <v>91045</v>
      </c>
    </row>
    <row r="91196" spans="1:1">
      <c r="A91196" t="s">
        <v>91046</v>
      </c>
    </row>
    <row r="91197" spans="1:1">
      <c r="A91197" t="s">
        <v>91047</v>
      </c>
    </row>
    <row r="91198" spans="1:1">
      <c r="A91198" t="s">
        <v>91048</v>
      </c>
    </row>
    <row r="91199" spans="1:1">
      <c r="A91199" t="s">
        <v>91049</v>
      </c>
    </row>
    <row r="91200" spans="1:1">
      <c r="A91200" t="s">
        <v>91050</v>
      </c>
    </row>
    <row r="91201" spans="1:1">
      <c r="A91201" t="s">
        <v>91051</v>
      </c>
    </row>
    <row r="91202" spans="1:1">
      <c r="A91202" t="s">
        <v>91052</v>
      </c>
    </row>
    <row r="91203" spans="1:1">
      <c r="A91203" t="s">
        <v>91053</v>
      </c>
    </row>
    <row r="91204" spans="1:1">
      <c r="A91204" t="s">
        <v>91054</v>
      </c>
    </row>
    <row r="91205" spans="1:1">
      <c r="A91205" t="s">
        <v>91055</v>
      </c>
    </row>
    <row r="91206" spans="1:1">
      <c r="A91206" t="s">
        <v>91056</v>
      </c>
    </row>
    <row r="91207" spans="1:1">
      <c r="A91207" t="s">
        <v>91057</v>
      </c>
    </row>
    <row r="91208" spans="1:1">
      <c r="A91208" t="s">
        <v>91058</v>
      </c>
    </row>
    <row r="91209" spans="1:1">
      <c r="A91209" t="s">
        <v>91059</v>
      </c>
    </row>
    <row r="91210" spans="1:1">
      <c r="A91210" t="s">
        <v>91060</v>
      </c>
    </row>
    <row r="91211" spans="1:1">
      <c r="A91211" t="s">
        <v>91061</v>
      </c>
    </row>
    <row r="91212" spans="1:1">
      <c r="A91212" t="s">
        <v>91062</v>
      </c>
    </row>
    <row r="91213" spans="1:1">
      <c r="A91213" t="s">
        <v>91063</v>
      </c>
    </row>
    <row r="91214" spans="1:1">
      <c r="A91214" t="s">
        <v>91064</v>
      </c>
    </row>
    <row r="91215" spans="1:1">
      <c r="A91215" t="s">
        <v>91065</v>
      </c>
    </row>
    <row r="91216" spans="1:1">
      <c r="A91216" t="s">
        <v>91066</v>
      </c>
    </row>
    <row r="91217" spans="1:1">
      <c r="A91217" t="s">
        <v>91067</v>
      </c>
    </row>
    <row r="91218" spans="1:1">
      <c r="A91218" t="s">
        <v>91068</v>
      </c>
    </row>
    <row r="91219" spans="1:1">
      <c r="A91219" t="s">
        <v>91069</v>
      </c>
    </row>
    <row r="91220" spans="1:1">
      <c r="A91220" t="s">
        <v>91070</v>
      </c>
    </row>
    <row r="91221" spans="1:1">
      <c r="A91221" t="s">
        <v>91071</v>
      </c>
    </row>
    <row r="91222" spans="1:1">
      <c r="A91222" t="s">
        <v>91072</v>
      </c>
    </row>
    <row r="91223" spans="1:1">
      <c r="A91223" t="s">
        <v>91073</v>
      </c>
    </row>
    <row r="91224" spans="1:1">
      <c r="A91224" t="s">
        <v>91074</v>
      </c>
    </row>
    <row r="91225" spans="1:1">
      <c r="A91225" t="s">
        <v>91075</v>
      </c>
    </row>
    <row r="91226" spans="1:1">
      <c r="A91226" t="s">
        <v>91076</v>
      </c>
    </row>
    <row r="91227" spans="1:1">
      <c r="A91227" t="s">
        <v>91077</v>
      </c>
    </row>
    <row r="91228" spans="1:1">
      <c r="A91228" t="s">
        <v>91078</v>
      </c>
    </row>
    <row r="91229" spans="1:1">
      <c r="A91229" t="s">
        <v>91079</v>
      </c>
    </row>
    <row r="91230" spans="1:1">
      <c r="A91230" t="s">
        <v>91080</v>
      </c>
    </row>
    <row r="91231" spans="1:1">
      <c r="A91231" t="s">
        <v>91081</v>
      </c>
    </row>
    <row r="91232" spans="1:1">
      <c r="A91232" t="s">
        <v>91082</v>
      </c>
    </row>
    <row r="91233" spans="1:1">
      <c r="A91233" t="s">
        <v>91083</v>
      </c>
    </row>
    <row r="91234" spans="1:1">
      <c r="A91234" t="s">
        <v>91084</v>
      </c>
    </row>
    <row r="91235" spans="1:1">
      <c r="A91235" t="s">
        <v>91085</v>
      </c>
    </row>
    <row r="91236" spans="1:1">
      <c r="A91236" t="s">
        <v>91086</v>
      </c>
    </row>
    <row r="91237" spans="1:1">
      <c r="A91237" t="s">
        <v>91087</v>
      </c>
    </row>
    <row r="91238" spans="1:1">
      <c r="A91238" t="s">
        <v>91088</v>
      </c>
    </row>
    <row r="91239" spans="1:1">
      <c r="A91239" t="s">
        <v>91089</v>
      </c>
    </row>
    <row r="91240" spans="1:1">
      <c r="A91240" t="s">
        <v>91090</v>
      </c>
    </row>
    <row r="91241" spans="1:1">
      <c r="A91241" t="s">
        <v>91091</v>
      </c>
    </row>
    <row r="91242" spans="1:1">
      <c r="A91242" t="s">
        <v>91092</v>
      </c>
    </row>
    <row r="91243" spans="1:1">
      <c r="A91243" t="s">
        <v>91093</v>
      </c>
    </row>
    <row r="91244" spans="1:1">
      <c r="A91244" t="s">
        <v>91094</v>
      </c>
    </row>
    <row r="91245" spans="1:1">
      <c r="A91245" t="s">
        <v>91095</v>
      </c>
    </row>
    <row r="91246" spans="1:1">
      <c r="A91246" t="s">
        <v>91096</v>
      </c>
    </row>
    <row r="91247" spans="1:1">
      <c r="A91247" t="s">
        <v>91097</v>
      </c>
    </row>
    <row r="91248" spans="1:1">
      <c r="A91248" t="s">
        <v>91098</v>
      </c>
    </row>
    <row r="91249" spans="1:1">
      <c r="A91249" t="s">
        <v>91099</v>
      </c>
    </row>
    <row r="91250" spans="1:1">
      <c r="A91250" t="s">
        <v>91100</v>
      </c>
    </row>
    <row r="91251" spans="1:1">
      <c r="A91251" t="s">
        <v>91101</v>
      </c>
    </row>
    <row r="91252" spans="1:1">
      <c r="A91252" t="s">
        <v>91102</v>
      </c>
    </row>
    <row r="91253" spans="1:1">
      <c r="A91253" t="s">
        <v>91103</v>
      </c>
    </row>
    <row r="91254" spans="1:1">
      <c r="A91254" t="s">
        <v>91104</v>
      </c>
    </row>
    <row r="91255" spans="1:1">
      <c r="A91255" t="s">
        <v>91105</v>
      </c>
    </row>
    <row r="91256" spans="1:1">
      <c r="A91256" t="s">
        <v>91106</v>
      </c>
    </row>
    <row r="91257" spans="1:1">
      <c r="A91257" t="s">
        <v>91107</v>
      </c>
    </row>
    <row r="91258" spans="1:1">
      <c r="A91258" t="s">
        <v>91108</v>
      </c>
    </row>
    <row r="91259" spans="1:1">
      <c r="A91259" t="s">
        <v>91109</v>
      </c>
    </row>
    <row r="91260" spans="1:1">
      <c r="A91260" t="s">
        <v>91110</v>
      </c>
    </row>
    <row r="91261" spans="1:1">
      <c r="A91261" t="s">
        <v>91111</v>
      </c>
    </row>
    <row r="91262" spans="1:1">
      <c r="A91262" t="s">
        <v>91112</v>
      </c>
    </row>
    <row r="91263" spans="1:1">
      <c r="A91263" t="s">
        <v>91113</v>
      </c>
    </row>
    <row r="91264" spans="1:1">
      <c r="A91264" t="s">
        <v>91114</v>
      </c>
    </row>
    <row r="91265" spans="1:1">
      <c r="A91265" t="s">
        <v>91115</v>
      </c>
    </row>
    <row r="91266" spans="1:1">
      <c r="A91266" t="s">
        <v>91116</v>
      </c>
    </row>
    <row r="91267" spans="1:1">
      <c r="A91267" t="s">
        <v>91117</v>
      </c>
    </row>
    <row r="91268" spans="1:1">
      <c r="A91268" t="s">
        <v>91118</v>
      </c>
    </row>
    <row r="91269" spans="1:1">
      <c r="A91269" t="s">
        <v>91119</v>
      </c>
    </row>
    <row r="91270" spans="1:1">
      <c r="A91270" t="s">
        <v>91120</v>
      </c>
    </row>
    <row r="91271" spans="1:1">
      <c r="A91271" t="s">
        <v>91121</v>
      </c>
    </row>
    <row r="91272" spans="1:1">
      <c r="A91272" t="s">
        <v>91122</v>
      </c>
    </row>
    <row r="91273" spans="1:1">
      <c r="A91273" t="s">
        <v>91123</v>
      </c>
    </row>
    <row r="91274" spans="1:1">
      <c r="A91274" t="s">
        <v>91124</v>
      </c>
    </row>
    <row r="91275" spans="1:1">
      <c r="A91275" t="s">
        <v>91125</v>
      </c>
    </row>
    <row r="91276" spans="1:1">
      <c r="A91276" t="s">
        <v>91126</v>
      </c>
    </row>
    <row r="91277" spans="1:1">
      <c r="A91277" t="s">
        <v>91127</v>
      </c>
    </row>
    <row r="91278" spans="1:1">
      <c r="A91278" t="s">
        <v>91128</v>
      </c>
    </row>
    <row r="91279" spans="1:1">
      <c r="A91279" t="s">
        <v>91129</v>
      </c>
    </row>
    <row r="91280" spans="1:1">
      <c r="A91280" t="s">
        <v>91130</v>
      </c>
    </row>
    <row r="91281" spans="1:1">
      <c r="A91281" t="s">
        <v>91131</v>
      </c>
    </row>
    <row r="91282" spans="1:1">
      <c r="A91282" t="s">
        <v>91132</v>
      </c>
    </row>
    <row r="91283" spans="1:1">
      <c r="A91283" t="s">
        <v>91133</v>
      </c>
    </row>
    <row r="91284" spans="1:1">
      <c r="A91284" t="s">
        <v>91134</v>
      </c>
    </row>
    <row r="91285" spans="1:1">
      <c r="A91285" t="s">
        <v>91135</v>
      </c>
    </row>
    <row r="91286" spans="1:1">
      <c r="A91286" t="s">
        <v>91136</v>
      </c>
    </row>
    <row r="91287" spans="1:1">
      <c r="A91287" t="s">
        <v>91137</v>
      </c>
    </row>
    <row r="91288" spans="1:1">
      <c r="A91288" t="s">
        <v>91138</v>
      </c>
    </row>
    <row r="91289" spans="1:1">
      <c r="A91289" t="s">
        <v>91139</v>
      </c>
    </row>
    <row r="91290" spans="1:1">
      <c r="A91290" t="s">
        <v>91140</v>
      </c>
    </row>
    <row r="91291" spans="1:1">
      <c r="A91291" t="s">
        <v>91141</v>
      </c>
    </row>
    <row r="91292" spans="1:1">
      <c r="A91292" t="s">
        <v>91142</v>
      </c>
    </row>
    <row r="91293" spans="1:1">
      <c r="A91293" t="s">
        <v>91143</v>
      </c>
    </row>
    <row r="91294" spans="1:1">
      <c r="A91294" t="s">
        <v>91144</v>
      </c>
    </row>
    <row r="91295" spans="1:1">
      <c r="A91295" t="s">
        <v>91145</v>
      </c>
    </row>
    <row r="91296" spans="1:1">
      <c r="A91296" t="s">
        <v>91146</v>
      </c>
    </row>
    <row r="91297" spans="1:1">
      <c r="A91297" t="s">
        <v>91147</v>
      </c>
    </row>
    <row r="91298" spans="1:1">
      <c r="A91298" t="s">
        <v>91148</v>
      </c>
    </row>
    <row r="91299" spans="1:1">
      <c r="A91299" t="s">
        <v>91149</v>
      </c>
    </row>
    <row r="91300" spans="1:1">
      <c r="A91300" t="s">
        <v>91150</v>
      </c>
    </row>
    <row r="91301" spans="1:1">
      <c r="A91301" t="s">
        <v>91151</v>
      </c>
    </row>
    <row r="91302" spans="1:1">
      <c r="A91302" t="s">
        <v>91152</v>
      </c>
    </row>
    <row r="91303" spans="1:1">
      <c r="A91303" t="s">
        <v>91153</v>
      </c>
    </row>
    <row r="91304" spans="1:1">
      <c r="A91304" t="s">
        <v>91154</v>
      </c>
    </row>
    <row r="91305" spans="1:1">
      <c r="A91305" t="s">
        <v>91155</v>
      </c>
    </row>
    <row r="91306" spans="1:1">
      <c r="A91306" t="s">
        <v>91156</v>
      </c>
    </row>
    <row r="91307" spans="1:1">
      <c r="A91307" t="s">
        <v>91157</v>
      </c>
    </row>
    <row r="91308" spans="1:1">
      <c r="A91308" t="s">
        <v>91158</v>
      </c>
    </row>
    <row r="91309" spans="1:1">
      <c r="A91309" t="s">
        <v>91159</v>
      </c>
    </row>
    <row r="91310" spans="1:1">
      <c r="A91310" t="s">
        <v>91160</v>
      </c>
    </row>
    <row r="91311" spans="1:1">
      <c r="A91311" t="s">
        <v>91161</v>
      </c>
    </row>
    <row r="91312" spans="1:1">
      <c r="A91312" t="s">
        <v>91162</v>
      </c>
    </row>
    <row r="91313" spans="1:1">
      <c r="A91313" t="s">
        <v>91163</v>
      </c>
    </row>
    <row r="91314" spans="1:1">
      <c r="A91314" t="s">
        <v>91164</v>
      </c>
    </row>
    <row r="91315" spans="1:1">
      <c r="A91315" t="s">
        <v>91165</v>
      </c>
    </row>
    <row r="91316" spans="1:1">
      <c r="A91316" t="s">
        <v>91166</v>
      </c>
    </row>
    <row r="91317" spans="1:1">
      <c r="A91317" t="s">
        <v>91167</v>
      </c>
    </row>
    <row r="91318" spans="1:1">
      <c r="A91318" t="s">
        <v>91168</v>
      </c>
    </row>
    <row r="91319" spans="1:1">
      <c r="A91319" t="s">
        <v>91169</v>
      </c>
    </row>
    <row r="91320" spans="1:1">
      <c r="A91320" t="s">
        <v>91170</v>
      </c>
    </row>
    <row r="91321" spans="1:1">
      <c r="A91321" t="s">
        <v>91171</v>
      </c>
    </row>
    <row r="91322" spans="1:1">
      <c r="A91322" t="s">
        <v>91172</v>
      </c>
    </row>
    <row r="91323" spans="1:1">
      <c r="A91323" t="s">
        <v>91173</v>
      </c>
    </row>
    <row r="91324" spans="1:1">
      <c r="A91324" t="s">
        <v>91174</v>
      </c>
    </row>
    <row r="91325" spans="1:1">
      <c r="A91325" t="s">
        <v>91175</v>
      </c>
    </row>
    <row r="91326" spans="1:1">
      <c r="A91326" t="s">
        <v>91176</v>
      </c>
    </row>
    <row r="91327" spans="1:1">
      <c r="A91327" t="s">
        <v>91177</v>
      </c>
    </row>
    <row r="91328" spans="1:1">
      <c r="A91328" t="s">
        <v>91178</v>
      </c>
    </row>
    <row r="91329" spans="1:1">
      <c r="A91329" t="s">
        <v>91179</v>
      </c>
    </row>
    <row r="91330" spans="1:1">
      <c r="A91330" t="s">
        <v>91180</v>
      </c>
    </row>
    <row r="91331" spans="1:1">
      <c r="A91331" t="s">
        <v>91181</v>
      </c>
    </row>
    <row r="91332" spans="1:1">
      <c r="A91332" t="s">
        <v>91182</v>
      </c>
    </row>
    <row r="91333" spans="1:1">
      <c r="A91333" t="s">
        <v>91183</v>
      </c>
    </row>
    <row r="91334" spans="1:1">
      <c r="A91334" t="s">
        <v>91184</v>
      </c>
    </row>
    <row r="91335" spans="1:1">
      <c r="A91335" t="s">
        <v>91185</v>
      </c>
    </row>
    <row r="91336" spans="1:1">
      <c r="A91336" t="s">
        <v>91186</v>
      </c>
    </row>
    <row r="91337" spans="1:1">
      <c r="A91337" t="s">
        <v>91187</v>
      </c>
    </row>
    <row r="91338" spans="1:1">
      <c r="A91338" t="s">
        <v>91188</v>
      </c>
    </row>
    <row r="91339" spans="1:1">
      <c r="A91339" t="s">
        <v>91189</v>
      </c>
    </row>
    <row r="91340" spans="1:1">
      <c r="A91340" t="s">
        <v>91190</v>
      </c>
    </row>
    <row r="91341" spans="1:1">
      <c r="A91341" t="s">
        <v>91191</v>
      </c>
    </row>
    <row r="91342" spans="1:1">
      <c r="A91342" t="s">
        <v>91192</v>
      </c>
    </row>
    <row r="91343" spans="1:1">
      <c r="A91343" t="s">
        <v>91193</v>
      </c>
    </row>
    <row r="91344" spans="1:1">
      <c r="A91344" t="s">
        <v>91194</v>
      </c>
    </row>
    <row r="91345" spans="1:1">
      <c r="A91345" t="s">
        <v>91195</v>
      </c>
    </row>
    <row r="91346" spans="1:1">
      <c r="A91346" t="s">
        <v>91196</v>
      </c>
    </row>
    <row r="91347" spans="1:1">
      <c r="A91347" t="s">
        <v>91197</v>
      </c>
    </row>
    <row r="91348" spans="1:1">
      <c r="A91348" t="s">
        <v>91198</v>
      </c>
    </row>
    <row r="91349" spans="1:1">
      <c r="A91349" t="s">
        <v>91199</v>
      </c>
    </row>
    <row r="91350" spans="1:1">
      <c r="A91350" t="s">
        <v>91200</v>
      </c>
    </row>
    <row r="91351" spans="1:1">
      <c r="A91351" t="s">
        <v>91201</v>
      </c>
    </row>
    <row r="91352" spans="1:1">
      <c r="A91352" t="s">
        <v>91202</v>
      </c>
    </row>
    <row r="91353" spans="1:1">
      <c r="A91353" t="s">
        <v>91203</v>
      </c>
    </row>
    <row r="91354" spans="1:1">
      <c r="A91354" t="s">
        <v>91204</v>
      </c>
    </row>
    <row r="91355" spans="1:1">
      <c r="A91355" t="s">
        <v>91205</v>
      </c>
    </row>
    <row r="91356" spans="1:1">
      <c r="A91356" t="s">
        <v>91206</v>
      </c>
    </row>
    <row r="91357" spans="1:1">
      <c r="A91357" t="s">
        <v>91207</v>
      </c>
    </row>
    <row r="91358" spans="1:1">
      <c r="A91358" t="s">
        <v>91208</v>
      </c>
    </row>
    <row r="91359" spans="1:1">
      <c r="A91359" t="s">
        <v>91209</v>
      </c>
    </row>
    <row r="91360" spans="1:1">
      <c r="A91360" t="s">
        <v>91210</v>
      </c>
    </row>
    <row r="91361" spans="1:1">
      <c r="A91361" t="s">
        <v>91211</v>
      </c>
    </row>
    <row r="91362" spans="1:1">
      <c r="A91362" t="s">
        <v>91212</v>
      </c>
    </row>
    <row r="91363" spans="1:1">
      <c r="A91363" t="s">
        <v>91213</v>
      </c>
    </row>
    <row r="91364" spans="1:1">
      <c r="A91364" t="s">
        <v>91214</v>
      </c>
    </row>
    <row r="91365" spans="1:1">
      <c r="A91365" t="s">
        <v>91215</v>
      </c>
    </row>
    <row r="91366" spans="1:1">
      <c r="A91366" t="s">
        <v>91216</v>
      </c>
    </row>
    <row r="91367" spans="1:1">
      <c r="A91367" t="s">
        <v>91217</v>
      </c>
    </row>
    <row r="91368" spans="1:1">
      <c r="A91368" t="s">
        <v>91218</v>
      </c>
    </row>
    <row r="91369" spans="1:1">
      <c r="A91369" t="s">
        <v>91219</v>
      </c>
    </row>
    <row r="91370" spans="1:1">
      <c r="A91370" t="s">
        <v>91220</v>
      </c>
    </row>
    <row r="91371" spans="1:1">
      <c r="A91371" t="s">
        <v>91221</v>
      </c>
    </row>
    <row r="91372" spans="1:1">
      <c r="A91372" t="s">
        <v>91222</v>
      </c>
    </row>
    <row r="91373" spans="1:1">
      <c r="A91373" t="s">
        <v>91223</v>
      </c>
    </row>
    <row r="91374" spans="1:1">
      <c r="A91374" t="s">
        <v>91224</v>
      </c>
    </row>
    <row r="91375" spans="1:1">
      <c r="A91375" t="s">
        <v>91225</v>
      </c>
    </row>
    <row r="91376" spans="1:1">
      <c r="A91376" t="s">
        <v>91226</v>
      </c>
    </row>
    <row r="91377" spans="1:1">
      <c r="A91377" t="s">
        <v>91227</v>
      </c>
    </row>
    <row r="91378" spans="1:1">
      <c r="A91378" t="s">
        <v>91228</v>
      </c>
    </row>
    <row r="91379" spans="1:1">
      <c r="A91379" t="s">
        <v>91229</v>
      </c>
    </row>
    <row r="91380" spans="1:1">
      <c r="A91380" t="s">
        <v>91230</v>
      </c>
    </row>
    <row r="91381" spans="1:1">
      <c r="A91381" t="s">
        <v>91231</v>
      </c>
    </row>
    <row r="91382" spans="1:1">
      <c r="A91382" t="s">
        <v>91232</v>
      </c>
    </row>
    <row r="91383" spans="1:1">
      <c r="A91383" t="s">
        <v>91233</v>
      </c>
    </row>
    <row r="91384" spans="1:1">
      <c r="A91384" t="s">
        <v>91234</v>
      </c>
    </row>
    <row r="91385" spans="1:1">
      <c r="A91385" t="s">
        <v>91235</v>
      </c>
    </row>
    <row r="91386" spans="1:1">
      <c r="A91386" t="s">
        <v>91236</v>
      </c>
    </row>
    <row r="91387" spans="1:1">
      <c r="A91387" t="s">
        <v>91237</v>
      </c>
    </row>
    <row r="91388" spans="1:1">
      <c r="A91388" t="s">
        <v>91238</v>
      </c>
    </row>
    <row r="91389" spans="1:1">
      <c r="A91389" t="s">
        <v>91239</v>
      </c>
    </row>
    <row r="91390" spans="1:1">
      <c r="A91390" t="s">
        <v>91240</v>
      </c>
    </row>
    <row r="91391" spans="1:1">
      <c r="A91391" t="s">
        <v>91241</v>
      </c>
    </row>
    <row r="91392" spans="1:1">
      <c r="A91392" t="s">
        <v>91242</v>
      </c>
    </row>
    <row r="91393" spans="1:1">
      <c r="A91393" t="s">
        <v>91243</v>
      </c>
    </row>
    <row r="91394" spans="1:1">
      <c r="A91394" t="s">
        <v>91244</v>
      </c>
    </row>
    <row r="91395" spans="1:1">
      <c r="A91395" t="s">
        <v>91245</v>
      </c>
    </row>
    <row r="91396" spans="1:1">
      <c r="A91396" t="s">
        <v>91246</v>
      </c>
    </row>
    <row r="91397" spans="1:1">
      <c r="A91397" t="s">
        <v>91247</v>
      </c>
    </row>
    <row r="91398" spans="1:1">
      <c r="A91398" t="s">
        <v>91248</v>
      </c>
    </row>
    <row r="91399" spans="1:1">
      <c r="A91399" t="s">
        <v>91249</v>
      </c>
    </row>
    <row r="91400" spans="1:1">
      <c r="A91400" t="s">
        <v>91250</v>
      </c>
    </row>
    <row r="91401" spans="1:1">
      <c r="A91401" t="s">
        <v>91251</v>
      </c>
    </row>
    <row r="91402" spans="1:1">
      <c r="A91402" t="s">
        <v>91252</v>
      </c>
    </row>
    <row r="91403" spans="1:1">
      <c r="A91403" t="s">
        <v>91253</v>
      </c>
    </row>
    <row r="91404" spans="1:1">
      <c r="A91404" t="s">
        <v>91254</v>
      </c>
    </row>
    <row r="91405" spans="1:1">
      <c r="A91405" t="s">
        <v>91255</v>
      </c>
    </row>
    <row r="91406" spans="1:1">
      <c r="A91406" t="s">
        <v>91256</v>
      </c>
    </row>
    <row r="91407" spans="1:1">
      <c r="A91407" t="s">
        <v>91257</v>
      </c>
    </row>
    <row r="91408" spans="1:1">
      <c r="A91408" t="s">
        <v>91258</v>
      </c>
    </row>
    <row r="91409" spans="1:1">
      <c r="A91409" t="s">
        <v>91259</v>
      </c>
    </row>
    <row r="91410" spans="1:1">
      <c r="A91410" t="s">
        <v>91260</v>
      </c>
    </row>
    <row r="91411" spans="1:1">
      <c r="A91411" t="s">
        <v>91261</v>
      </c>
    </row>
    <row r="91412" spans="1:1">
      <c r="A91412" t="s">
        <v>91262</v>
      </c>
    </row>
    <row r="91413" spans="1:1">
      <c r="A91413" t="s">
        <v>91263</v>
      </c>
    </row>
    <row r="91414" spans="1:1">
      <c r="A91414" t="s">
        <v>91264</v>
      </c>
    </row>
    <row r="91415" spans="1:1">
      <c r="A91415" t="s">
        <v>91265</v>
      </c>
    </row>
    <row r="91416" spans="1:1">
      <c r="A91416" t="s">
        <v>91266</v>
      </c>
    </row>
    <row r="91417" spans="1:1">
      <c r="A91417" t="s">
        <v>91267</v>
      </c>
    </row>
    <row r="91418" spans="1:1">
      <c r="A91418" t="s">
        <v>91268</v>
      </c>
    </row>
    <row r="91419" spans="1:1">
      <c r="A91419" t="s">
        <v>91269</v>
      </c>
    </row>
    <row r="91420" spans="1:1">
      <c r="A91420" t="s">
        <v>91270</v>
      </c>
    </row>
    <row r="91421" spans="1:1">
      <c r="A91421" t="s">
        <v>91271</v>
      </c>
    </row>
    <row r="91422" spans="1:1">
      <c r="A91422" t="s">
        <v>91272</v>
      </c>
    </row>
    <row r="91423" spans="1:1">
      <c r="A91423" t="s">
        <v>91273</v>
      </c>
    </row>
    <row r="91424" spans="1:1">
      <c r="A91424" t="s">
        <v>91274</v>
      </c>
    </row>
    <row r="91425" spans="1:1">
      <c r="A91425" t="s">
        <v>91275</v>
      </c>
    </row>
    <row r="91426" spans="1:1">
      <c r="A91426" t="s">
        <v>91276</v>
      </c>
    </row>
    <row r="91427" spans="1:1">
      <c r="A91427" t="s">
        <v>91277</v>
      </c>
    </row>
    <row r="91428" spans="1:1">
      <c r="A91428" t="s">
        <v>91278</v>
      </c>
    </row>
    <row r="91429" spans="1:1">
      <c r="A91429" t="s">
        <v>91279</v>
      </c>
    </row>
    <row r="91430" spans="1:1">
      <c r="A91430" t="s">
        <v>91280</v>
      </c>
    </row>
    <row r="91431" spans="1:1">
      <c r="A91431" t="s">
        <v>91281</v>
      </c>
    </row>
    <row r="91432" spans="1:1">
      <c r="A91432" t="s">
        <v>91282</v>
      </c>
    </row>
    <row r="91433" spans="1:1">
      <c r="A91433" t="s">
        <v>91283</v>
      </c>
    </row>
    <row r="91434" spans="1:1">
      <c r="A91434" t="s">
        <v>91284</v>
      </c>
    </row>
    <row r="91435" spans="1:1">
      <c r="A91435" t="s">
        <v>91285</v>
      </c>
    </row>
    <row r="91436" spans="1:1">
      <c r="A91436" t="s">
        <v>91286</v>
      </c>
    </row>
    <row r="91437" spans="1:1">
      <c r="A91437" t="s">
        <v>91287</v>
      </c>
    </row>
    <row r="91438" spans="1:1">
      <c r="A91438" t="s">
        <v>91288</v>
      </c>
    </row>
    <row r="91439" spans="1:1">
      <c r="A91439" t="s">
        <v>91289</v>
      </c>
    </row>
    <row r="91440" spans="1:1">
      <c r="A91440" t="s">
        <v>91290</v>
      </c>
    </row>
    <row r="91441" spans="1:1">
      <c r="A91441" t="s">
        <v>91291</v>
      </c>
    </row>
    <row r="91442" spans="1:1">
      <c r="A91442" t="s">
        <v>91292</v>
      </c>
    </row>
    <row r="91443" spans="1:1">
      <c r="A91443" t="s">
        <v>91293</v>
      </c>
    </row>
    <row r="91444" spans="1:1">
      <c r="A91444" t="s">
        <v>91294</v>
      </c>
    </row>
    <row r="91445" spans="1:1">
      <c r="A91445" t="s">
        <v>91295</v>
      </c>
    </row>
    <row r="91446" spans="1:1">
      <c r="A91446" t="s">
        <v>91296</v>
      </c>
    </row>
    <row r="91447" spans="1:1">
      <c r="A91447" t="s">
        <v>91297</v>
      </c>
    </row>
    <row r="91448" spans="1:1">
      <c r="A91448" t="s">
        <v>91298</v>
      </c>
    </row>
    <row r="91449" spans="1:1">
      <c r="A91449" t="s">
        <v>91299</v>
      </c>
    </row>
    <row r="91450" spans="1:1">
      <c r="A91450" t="s">
        <v>91300</v>
      </c>
    </row>
    <row r="91451" spans="1:1">
      <c r="A91451" t="s">
        <v>91301</v>
      </c>
    </row>
    <row r="91452" spans="1:1">
      <c r="A91452" t="s">
        <v>91302</v>
      </c>
    </row>
    <row r="91453" spans="1:1">
      <c r="A91453" t="s">
        <v>91303</v>
      </c>
    </row>
    <row r="91454" spans="1:1">
      <c r="A91454" t="s">
        <v>91304</v>
      </c>
    </row>
    <row r="91455" spans="1:1">
      <c r="A91455" t="s">
        <v>91305</v>
      </c>
    </row>
    <row r="91456" spans="1:1">
      <c r="A91456" t="s">
        <v>91306</v>
      </c>
    </row>
    <row r="91457" spans="1:1">
      <c r="A91457" t="s">
        <v>91307</v>
      </c>
    </row>
    <row r="91458" spans="1:1">
      <c r="A91458" t="s">
        <v>91308</v>
      </c>
    </row>
    <row r="91459" spans="1:1">
      <c r="A91459" t="s">
        <v>91309</v>
      </c>
    </row>
    <row r="91460" spans="1:1">
      <c r="A91460" t="s">
        <v>91310</v>
      </c>
    </row>
    <row r="91461" spans="1:1">
      <c r="A91461" t="s">
        <v>91311</v>
      </c>
    </row>
    <row r="91462" spans="1:1">
      <c r="A91462" t="s">
        <v>91312</v>
      </c>
    </row>
    <row r="91463" spans="1:1">
      <c r="A91463" t="s">
        <v>91313</v>
      </c>
    </row>
    <row r="91464" spans="1:1">
      <c r="A91464" t="s">
        <v>91314</v>
      </c>
    </row>
    <row r="91465" spans="1:1">
      <c r="A91465" t="s">
        <v>91315</v>
      </c>
    </row>
    <row r="91466" spans="1:1">
      <c r="A91466" t="s">
        <v>91316</v>
      </c>
    </row>
    <row r="91467" spans="1:1">
      <c r="A91467" t="s">
        <v>91317</v>
      </c>
    </row>
    <row r="91468" spans="1:1">
      <c r="A91468" t="s">
        <v>91318</v>
      </c>
    </row>
    <row r="91469" spans="1:1">
      <c r="A91469" t="s">
        <v>91319</v>
      </c>
    </row>
    <row r="91470" spans="1:1">
      <c r="A91470" t="s">
        <v>91320</v>
      </c>
    </row>
    <row r="91471" spans="1:1">
      <c r="A91471" t="s">
        <v>91321</v>
      </c>
    </row>
    <row r="91472" spans="1:1">
      <c r="A91472" t="s">
        <v>91322</v>
      </c>
    </row>
    <row r="91473" spans="1:1">
      <c r="A91473" t="s">
        <v>91323</v>
      </c>
    </row>
    <row r="91474" spans="1:1">
      <c r="A91474" t="s">
        <v>91324</v>
      </c>
    </row>
    <row r="91475" spans="1:1">
      <c r="A91475" t="s">
        <v>91325</v>
      </c>
    </row>
    <row r="91476" spans="1:1">
      <c r="A91476" t="s">
        <v>91326</v>
      </c>
    </row>
    <row r="91477" spans="1:1">
      <c r="A91477" t="s">
        <v>91327</v>
      </c>
    </row>
    <row r="91478" spans="1:1">
      <c r="A91478" t="s">
        <v>91328</v>
      </c>
    </row>
    <row r="91479" spans="1:1">
      <c r="A91479" t="s">
        <v>91329</v>
      </c>
    </row>
    <row r="91480" spans="1:1">
      <c r="A91480" t="s">
        <v>91330</v>
      </c>
    </row>
    <row r="91481" spans="1:1">
      <c r="A91481" t="s">
        <v>91331</v>
      </c>
    </row>
    <row r="91482" spans="1:1">
      <c r="A91482" t="s">
        <v>91332</v>
      </c>
    </row>
    <row r="91483" spans="1:1">
      <c r="A91483" t="s">
        <v>91333</v>
      </c>
    </row>
    <row r="91484" spans="1:1">
      <c r="A91484" t="s">
        <v>91334</v>
      </c>
    </row>
    <row r="91485" spans="1:1">
      <c r="A91485" t="s">
        <v>91335</v>
      </c>
    </row>
    <row r="91486" spans="1:1">
      <c r="A91486" t="s">
        <v>91336</v>
      </c>
    </row>
    <row r="91487" spans="1:1">
      <c r="A91487" t="s">
        <v>91337</v>
      </c>
    </row>
    <row r="91488" spans="1:1">
      <c r="A91488" t="s">
        <v>91338</v>
      </c>
    </row>
    <row r="91489" spans="1:1">
      <c r="A91489" t="s">
        <v>91339</v>
      </c>
    </row>
    <row r="91490" spans="1:1">
      <c r="A91490" t="s">
        <v>91340</v>
      </c>
    </row>
    <row r="91491" spans="1:1">
      <c r="A91491" t="s">
        <v>91341</v>
      </c>
    </row>
    <row r="91492" spans="1:1">
      <c r="A91492" t="s">
        <v>91342</v>
      </c>
    </row>
    <row r="91493" spans="1:1">
      <c r="A91493" t="s">
        <v>91343</v>
      </c>
    </row>
    <row r="91494" spans="1:1">
      <c r="A91494" t="s">
        <v>91344</v>
      </c>
    </row>
    <row r="91495" spans="1:1">
      <c r="A91495" t="s">
        <v>91345</v>
      </c>
    </row>
    <row r="91496" spans="1:1">
      <c r="A91496" t="s">
        <v>91346</v>
      </c>
    </row>
    <row r="91497" spans="1:1">
      <c r="A91497" t="s">
        <v>91347</v>
      </c>
    </row>
    <row r="91498" spans="1:1">
      <c r="A91498" t="s">
        <v>91348</v>
      </c>
    </row>
    <row r="91499" spans="1:1">
      <c r="A91499" t="s">
        <v>91349</v>
      </c>
    </row>
    <row r="91500" spans="1:1">
      <c r="A91500" t="s">
        <v>91350</v>
      </c>
    </row>
    <row r="91501" spans="1:1">
      <c r="A91501" t="s">
        <v>91351</v>
      </c>
    </row>
    <row r="91502" spans="1:1">
      <c r="A91502" t="s">
        <v>91352</v>
      </c>
    </row>
    <row r="91503" spans="1:1">
      <c r="A91503" t="s">
        <v>91353</v>
      </c>
    </row>
    <row r="91504" spans="1:1">
      <c r="A91504" t="s">
        <v>91354</v>
      </c>
    </row>
    <row r="91505" spans="1:1">
      <c r="A91505" t="s">
        <v>91355</v>
      </c>
    </row>
    <row r="91506" spans="1:1">
      <c r="A91506" t="s">
        <v>91356</v>
      </c>
    </row>
    <row r="91507" spans="1:1">
      <c r="A91507" t="s">
        <v>91357</v>
      </c>
    </row>
    <row r="91508" spans="1:1">
      <c r="A91508" t="s">
        <v>91358</v>
      </c>
    </row>
    <row r="91509" spans="1:1">
      <c r="A91509" t="s">
        <v>91359</v>
      </c>
    </row>
    <row r="91510" spans="1:1">
      <c r="A91510" t="s">
        <v>91360</v>
      </c>
    </row>
    <row r="91511" spans="1:1">
      <c r="A91511" t="s">
        <v>91361</v>
      </c>
    </row>
    <row r="91512" spans="1:1">
      <c r="A91512" t="s">
        <v>91362</v>
      </c>
    </row>
    <row r="91513" spans="1:1">
      <c r="A91513" t="s">
        <v>91363</v>
      </c>
    </row>
    <row r="91514" spans="1:1">
      <c r="A91514" t="s">
        <v>91364</v>
      </c>
    </row>
    <row r="91515" spans="1:1">
      <c r="A91515" t="s">
        <v>91365</v>
      </c>
    </row>
    <row r="91516" spans="1:1">
      <c r="A91516" t="s">
        <v>91366</v>
      </c>
    </row>
    <row r="91517" spans="1:1">
      <c r="A91517" t="s">
        <v>91367</v>
      </c>
    </row>
    <row r="91518" spans="1:1">
      <c r="A91518" t="s">
        <v>91368</v>
      </c>
    </row>
    <row r="91519" spans="1:1">
      <c r="A91519" t="s">
        <v>91369</v>
      </c>
    </row>
    <row r="91520" spans="1:1">
      <c r="A91520" t="s">
        <v>91370</v>
      </c>
    </row>
    <row r="91521" spans="1:1">
      <c r="A91521" t="s">
        <v>91371</v>
      </c>
    </row>
    <row r="91522" spans="1:1">
      <c r="A91522" t="s">
        <v>91372</v>
      </c>
    </row>
    <row r="91523" spans="1:1">
      <c r="A91523" t="s">
        <v>91373</v>
      </c>
    </row>
    <row r="91524" spans="1:1">
      <c r="A91524" t="s">
        <v>91374</v>
      </c>
    </row>
    <row r="91525" spans="1:1">
      <c r="A91525" t="s">
        <v>91375</v>
      </c>
    </row>
    <row r="91526" spans="1:1">
      <c r="A91526" t="s">
        <v>91376</v>
      </c>
    </row>
    <row r="91527" spans="1:1">
      <c r="A91527" t="s">
        <v>91377</v>
      </c>
    </row>
    <row r="91528" spans="1:1">
      <c r="A91528" t="s">
        <v>91378</v>
      </c>
    </row>
    <row r="91529" spans="1:1">
      <c r="A91529" t="s">
        <v>91379</v>
      </c>
    </row>
    <row r="91530" spans="1:1">
      <c r="A91530" t="s">
        <v>91380</v>
      </c>
    </row>
    <row r="91531" spans="1:1">
      <c r="A91531" t="s">
        <v>91381</v>
      </c>
    </row>
    <row r="91532" spans="1:1">
      <c r="A91532" t="s">
        <v>91382</v>
      </c>
    </row>
    <row r="91533" spans="1:1">
      <c r="A91533" t="s">
        <v>91383</v>
      </c>
    </row>
    <row r="91534" spans="1:1">
      <c r="A91534" t="s">
        <v>91384</v>
      </c>
    </row>
    <row r="91535" spans="1:1">
      <c r="A91535" t="s">
        <v>91385</v>
      </c>
    </row>
    <row r="91536" spans="1:1">
      <c r="A91536" t="s">
        <v>91386</v>
      </c>
    </row>
    <row r="91537" spans="1:1">
      <c r="A91537" t="s">
        <v>91387</v>
      </c>
    </row>
    <row r="91538" spans="1:1">
      <c r="A91538" t="s">
        <v>91388</v>
      </c>
    </row>
    <row r="91539" spans="1:1">
      <c r="A91539" t="s">
        <v>91389</v>
      </c>
    </row>
    <row r="91540" spans="1:1">
      <c r="A91540" t="s">
        <v>91390</v>
      </c>
    </row>
    <row r="91541" spans="1:1">
      <c r="A91541" t="s">
        <v>91391</v>
      </c>
    </row>
    <row r="91542" spans="1:1">
      <c r="A91542" t="s">
        <v>91392</v>
      </c>
    </row>
    <row r="91543" spans="1:1">
      <c r="A91543" t="s">
        <v>91393</v>
      </c>
    </row>
    <row r="91544" spans="1:1">
      <c r="A91544" t="s">
        <v>91394</v>
      </c>
    </row>
    <row r="91545" spans="1:1">
      <c r="A91545" t="s">
        <v>91395</v>
      </c>
    </row>
    <row r="91546" spans="1:1">
      <c r="A91546" t="s">
        <v>91396</v>
      </c>
    </row>
    <row r="91547" spans="1:1">
      <c r="A91547" t="s">
        <v>91397</v>
      </c>
    </row>
    <row r="91548" spans="1:1">
      <c r="A91548" t="s">
        <v>91398</v>
      </c>
    </row>
    <row r="91549" spans="1:1">
      <c r="A91549" t="s">
        <v>91399</v>
      </c>
    </row>
    <row r="91550" spans="1:1">
      <c r="A91550" t="s">
        <v>91400</v>
      </c>
    </row>
    <row r="91551" spans="1:1">
      <c r="A91551" t="s">
        <v>91401</v>
      </c>
    </row>
    <row r="91552" spans="1:1">
      <c r="A91552" t="s">
        <v>91402</v>
      </c>
    </row>
    <row r="91553" spans="1:1">
      <c r="A91553" t="s">
        <v>91403</v>
      </c>
    </row>
    <row r="91554" spans="1:1">
      <c r="A91554" t="s">
        <v>91404</v>
      </c>
    </row>
    <row r="91555" spans="1:1">
      <c r="A91555" t="s">
        <v>91405</v>
      </c>
    </row>
    <row r="91556" spans="1:1">
      <c r="A91556" t="s">
        <v>91406</v>
      </c>
    </row>
    <row r="91557" spans="1:1">
      <c r="A91557" t="s">
        <v>91407</v>
      </c>
    </row>
    <row r="91558" spans="1:1">
      <c r="A91558" t="s">
        <v>91408</v>
      </c>
    </row>
    <row r="91559" spans="1:1">
      <c r="A91559" t="s">
        <v>91409</v>
      </c>
    </row>
    <row r="91560" spans="1:1">
      <c r="A91560" t="s">
        <v>91410</v>
      </c>
    </row>
    <row r="91561" spans="1:1">
      <c r="A91561" t="s">
        <v>91411</v>
      </c>
    </row>
    <row r="91562" spans="1:1">
      <c r="A91562" t="s">
        <v>91412</v>
      </c>
    </row>
    <row r="91563" spans="1:1">
      <c r="A91563" t="s">
        <v>91413</v>
      </c>
    </row>
    <row r="91564" spans="1:1">
      <c r="A91564" t="s">
        <v>91414</v>
      </c>
    </row>
    <row r="91565" spans="1:1">
      <c r="A91565" t="s">
        <v>91415</v>
      </c>
    </row>
    <row r="91566" spans="1:1">
      <c r="A91566" t="s">
        <v>91416</v>
      </c>
    </row>
    <row r="91567" spans="1:1">
      <c r="A91567" t="s">
        <v>91417</v>
      </c>
    </row>
    <row r="91568" spans="1:1">
      <c r="A91568" t="s">
        <v>91418</v>
      </c>
    </row>
    <row r="91569" spans="1:1">
      <c r="A91569" t="s">
        <v>91419</v>
      </c>
    </row>
    <row r="91570" spans="1:1">
      <c r="A91570" t="s">
        <v>91420</v>
      </c>
    </row>
    <row r="91571" spans="1:1">
      <c r="A91571" t="s">
        <v>91421</v>
      </c>
    </row>
    <row r="91572" spans="1:1">
      <c r="A91572" t="s">
        <v>91422</v>
      </c>
    </row>
    <row r="91573" spans="1:1">
      <c r="A91573" t="s">
        <v>91423</v>
      </c>
    </row>
    <row r="91574" spans="1:1">
      <c r="A91574" t="s">
        <v>91424</v>
      </c>
    </row>
    <row r="91575" spans="1:1">
      <c r="A91575" t="s">
        <v>91425</v>
      </c>
    </row>
    <row r="91576" spans="1:1">
      <c r="A91576" t="s">
        <v>91426</v>
      </c>
    </row>
    <row r="91577" spans="1:1">
      <c r="A91577" t="s">
        <v>91427</v>
      </c>
    </row>
    <row r="91578" spans="1:1">
      <c r="A91578" t="s">
        <v>91428</v>
      </c>
    </row>
    <row r="91579" spans="1:1">
      <c r="A91579" t="s">
        <v>91429</v>
      </c>
    </row>
    <row r="91580" spans="1:1">
      <c r="A91580" t="s">
        <v>91430</v>
      </c>
    </row>
    <row r="91581" spans="1:1">
      <c r="A91581" t="s">
        <v>91431</v>
      </c>
    </row>
    <row r="91582" spans="1:1">
      <c r="A91582" t="s">
        <v>91432</v>
      </c>
    </row>
    <row r="91583" spans="1:1">
      <c r="A91583" t="s">
        <v>91433</v>
      </c>
    </row>
    <row r="91584" spans="1:1">
      <c r="A91584" t="s">
        <v>91434</v>
      </c>
    </row>
    <row r="91585" spans="1:1">
      <c r="A91585" t="s">
        <v>91435</v>
      </c>
    </row>
    <row r="91586" spans="1:1">
      <c r="A91586" t="s">
        <v>91436</v>
      </c>
    </row>
    <row r="91587" spans="1:1">
      <c r="A91587" t="s">
        <v>91437</v>
      </c>
    </row>
    <row r="91588" spans="1:1">
      <c r="A91588" t="s">
        <v>91438</v>
      </c>
    </row>
    <row r="91589" spans="1:1">
      <c r="A91589" t="s">
        <v>91439</v>
      </c>
    </row>
    <row r="91590" spans="1:1">
      <c r="A91590" t="s">
        <v>91440</v>
      </c>
    </row>
    <row r="91591" spans="1:1">
      <c r="A91591" t="s">
        <v>91441</v>
      </c>
    </row>
    <row r="91592" spans="1:1">
      <c r="A91592" t="s">
        <v>91442</v>
      </c>
    </row>
    <row r="91593" spans="1:1">
      <c r="A91593" t="s">
        <v>91443</v>
      </c>
    </row>
    <row r="91594" spans="1:1">
      <c r="A91594" t="s">
        <v>91444</v>
      </c>
    </row>
    <row r="91595" spans="1:1">
      <c r="A91595" t="s">
        <v>91445</v>
      </c>
    </row>
    <row r="91596" spans="1:1">
      <c r="A91596" t="s">
        <v>91446</v>
      </c>
    </row>
    <row r="91597" spans="1:1">
      <c r="A91597" t="s">
        <v>91447</v>
      </c>
    </row>
    <row r="91598" spans="1:1">
      <c r="A91598" t="s">
        <v>91448</v>
      </c>
    </row>
    <row r="91599" spans="1:1">
      <c r="A91599" t="s">
        <v>91449</v>
      </c>
    </row>
    <row r="91600" spans="1:1">
      <c r="A91600" t="s">
        <v>91450</v>
      </c>
    </row>
    <row r="91601" spans="1:1">
      <c r="A91601" t="s">
        <v>91451</v>
      </c>
    </row>
    <row r="91602" spans="1:1">
      <c r="A91602" t="s">
        <v>91452</v>
      </c>
    </row>
    <row r="91603" spans="1:1">
      <c r="A91603" t="s">
        <v>91453</v>
      </c>
    </row>
    <row r="91604" spans="1:1">
      <c r="A91604" t="s">
        <v>91454</v>
      </c>
    </row>
    <row r="91605" spans="1:1">
      <c r="A91605" t="s">
        <v>91455</v>
      </c>
    </row>
    <row r="91606" spans="1:1">
      <c r="A91606" t="s">
        <v>91456</v>
      </c>
    </row>
    <row r="91607" spans="1:1">
      <c r="A91607" t="s">
        <v>91457</v>
      </c>
    </row>
    <row r="91608" spans="1:1">
      <c r="A91608" t="s">
        <v>91458</v>
      </c>
    </row>
    <row r="91609" spans="1:1">
      <c r="A91609" t="s">
        <v>91459</v>
      </c>
    </row>
    <row r="91610" spans="1:1">
      <c r="A91610" t="s">
        <v>91460</v>
      </c>
    </row>
    <row r="91611" spans="1:1">
      <c r="A91611" t="s">
        <v>91461</v>
      </c>
    </row>
    <row r="91612" spans="1:1">
      <c r="A91612" t="s">
        <v>91462</v>
      </c>
    </row>
    <row r="91613" spans="1:1">
      <c r="A91613" t="s">
        <v>91463</v>
      </c>
    </row>
    <row r="91614" spans="1:1">
      <c r="A91614" t="s">
        <v>91464</v>
      </c>
    </row>
    <row r="91615" spans="1:1">
      <c r="A91615" t="s">
        <v>91465</v>
      </c>
    </row>
    <row r="91616" spans="1:1">
      <c r="A91616" t="s">
        <v>91466</v>
      </c>
    </row>
    <row r="91617" spans="1:1">
      <c r="A91617" t="s">
        <v>91467</v>
      </c>
    </row>
    <row r="91618" spans="1:1">
      <c r="A91618" t="s">
        <v>91468</v>
      </c>
    </row>
    <row r="91619" spans="1:1">
      <c r="A91619" t="s">
        <v>91469</v>
      </c>
    </row>
    <row r="91620" spans="1:1">
      <c r="A91620" t="s">
        <v>91470</v>
      </c>
    </row>
    <row r="91621" spans="1:1">
      <c r="A91621" t="s">
        <v>91471</v>
      </c>
    </row>
    <row r="91622" spans="1:1">
      <c r="A91622" t="s">
        <v>91472</v>
      </c>
    </row>
    <row r="91623" spans="1:1">
      <c r="A91623" t="s">
        <v>91473</v>
      </c>
    </row>
    <row r="91624" spans="1:1">
      <c r="A91624" t="s">
        <v>91474</v>
      </c>
    </row>
    <row r="91625" spans="1:1">
      <c r="A91625" t="s">
        <v>91475</v>
      </c>
    </row>
    <row r="91626" spans="1:1">
      <c r="A91626" t="s">
        <v>91476</v>
      </c>
    </row>
    <row r="91627" spans="1:1">
      <c r="A91627" t="s">
        <v>91477</v>
      </c>
    </row>
    <row r="91628" spans="1:1">
      <c r="A91628" t="s">
        <v>91478</v>
      </c>
    </row>
    <row r="91629" spans="1:1">
      <c r="A91629" t="s">
        <v>91479</v>
      </c>
    </row>
    <row r="91630" spans="1:1">
      <c r="A91630" t="s">
        <v>91480</v>
      </c>
    </row>
    <row r="91631" spans="1:1">
      <c r="A91631" t="s">
        <v>91481</v>
      </c>
    </row>
    <row r="91632" spans="1:1">
      <c r="A91632" t="s">
        <v>91482</v>
      </c>
    </row>
    <row r="91633" spans="1:1">
      <c r="A91633" t="s">
        <v>91483</v>
      </c>
    </row>
    <row r="91634" spans="1:1">
      <c r="A91634" t="s">
        <v>91484</v>
      </c>
    </row>
    <row r="91635" spans="1:1">
      <c r="A91635" t="s">
        <v>91485</v>
      </c>
    </row>
    <row r="91636" spans="1:1">
      <c r="A91636" t="s">
        <v>91486</v>
      </c>
    </row>
    <row r="91637" spans="1:1">
      <c r="A91637" t="s">
        <v>91487</v>
      </c>
    </row>
    <row r="91638" spans="1:1">
      <c r="A91638" t="s">
        <v>91488</v>
      </c>
    </row>
    <row r="91639" spans="1:1">
      <c r="A91639" t="s">
        <v>91489</v>
      </c>
    </row>
    <row r="91640" spans="1:1">
      <c r="A91640" t="s">
        <v>91490</v>
      </c>
    </row>
    <row r="91641" spans="1:1">
      <c r="A91641" t="s">
        <v>91491</v>
      </c>
    </row>
    <row r="91642" spans="1:1">
      <c r="A91642" t="s">
        <v>91492</v>
      </c>
    </row>
    <row r="91643" spans="1:1">
      <c r="A91643" t="s">
        <v>91493</v>
      </c>
    </row>
    <row r="91644" spans="1:1">
      <c r="A91644" t="s">
        <v>91494</v>
      </c>
    </row>
    <row r="91645" spans="1:1">
      <c r="A91645" t="s">
        <v>91495</v>
      </c>
    </row>
    <row r="91646" spans="1:1">
      <c r="A91646" t="s">
        <v>91496</v>
      </c>
    </row>
    <row r="91647" spans="1:1">
      <c r="A91647" t="s">
        <v>91497</v>
      </c>
    </row>
    <row r="91648" spans="1:1">
      <c r="A91648" t="s">
        <v>91498</v>
      </c>
    </row>
    <row r="91649" spans="1:1">
      <c r="A91649" t="s">
        <v>91499</v>
      </c>
    </row>
    <row r="91650" spans="1:1">
      <c r="A91650" t="s">
        <v>91500</v>
      </c>
    </row>
    <row r="91651" spans="1:1">
      <c r="A91651" t="s">
        <v>91501</v>
      </c>
    </row>
    <row r="91652" spans="1:1">
      <c r="A91652" t="s">
        <v>91502</v>
      </c>
    </row>
    <row r="91653" spans="1:1">
      <c r="A91653" t="s">
        <v>91503</v>
      </c>
    </row>
    <row r="91654" spans="1:1">
      <c r="A91654" t="s">
        <v>91504</v>
      </c>
    </row>
    <row r="91655" spans="1:1">
      <c r="A91655" t="s">
        <v>91505</v>
      </c>
    </row>
    <row r="91656" spans="1:1">
      <c r="A91656" t="s">
        <v>91506</v>
      </c>
    </row>
    <row r="91657" spans="1:1">
      <c r="A91657" t="s">
        <v>91507</v>
      </c>
    </row>
    <row r="91658" spans="1:1">
      <c r="A91658" t="s">
        <v>91508</v>
      </c>
    </row>
    <row r="91659" spans="1:1">
      <c r="A91659" t="s">
        <v>91509</v>
      </c>
    </row>
    <row r="91660" spans="1:1">
      <c r="A91660" t="s">
        <v>91510</v>
      </c>
    </row>
    <row r="91661" spans="1:1">
      <c r="A91661" t="s">
        <v>91511</v>
      </c>
    </row>
    <row r="91662" spans="1:1">
      <c r="A91662" t="s">
        <v>91512</v>
      </c>
    </row>
    <row r="91663" spans="1:1">
      <c r="A91663" t="s">
        <v>91513</v>
      </c>
    </row>
    <row r="91664" spans="1:1">
      <c r="A91664" t="s">
        <v>91514</v>
      </c>
    </row>
    <row r="91665" spans="1:1">
      <c r="A91665" t="s">
        <v>91515</v>
      </c>
    </row>
    <row r="91666" spans="1:1">
      <c r="A91666" t="s">
        <v>91516</v>
      </c>
    </row>
    <row r="91667" spans="1:1">
      <c r="A91667" t="s">
        <v>91517</v>
      </c>
    </row>
    <row r="91668" spans="1:1">
      <c r="A91668" t="s">
        <v>91518</v>
      </c>
    </row>
    <row r="91669" spans="1:1">
      <c r="A91669" t="s">
        <v>91519</v>
      </c>
    </row>
    <row r="91670" spans="1:1">
      <c r="A91670" t="s">
        <v>91520</v>
      </c>
    </row>
    <row r="91671" spans="1:1">
      <c r="A91671" t="s">
        <v>91521</v>
      </c>
    </row>
    <row r="91672" spans="1:1">
      <c r="A91672" t="s">
        <v>91522</v>
      </c>
    </row>
    <row r="91673" spans="1:1">
      <c r="A91673" t="s">
        <v>91523</v>
      </c>
    </row>
    <row r="91674" spans="1:1">
      <c r="A91674" t="s">
        <v>91524</v>
      </c>
    </row>
    <row r="91675" spans="1:1">
      <c r="A91675" t="s">
        <v>91525</v>
      </c>
    </row>
    <row r="91676" spans="1:1">
      <c r="A91676" t="s">
        <v>91526</v>
      </c>
    </row>
    <row r="91677" spans="1:1">
      <c r="A91677" t="s">
        <v>91527</v>
      </c>
    </row>
    <row r="91678" spans="1:1">
      <c r="A91678" t="s">
        <v>91528</v>
      </c>
    </row>
    <row r="91679" spans="1:1">
      <c r="A91679" t="s">
        <v>91529</v>
      </c>
    </row>
    <row r="91680" spans="1:1">
      <c r="A91680" t="s">
        <v>91530</v>
      </c>
    </row>
    <row r="91681" spans="1:1">
      <c r="A91681" t="s">
        <v>91531</v>
      </c>
    </row>
    <row r="91682" spans="1:1">
      <c r="A91682" t="s">
        <v>91532</v>
      </c>
    </row>
    <row r="91683" spans="1:1">
      <c r="A91683" t="s">
        <v>91533</v>
      </c>
    </row>
    <row r="91684" spans="1:1">
      <c r="A91684" t="s">
        <v>91534</v>
      </c>
    </row>
    <row r="91685" spans="1:1">
      <c r="A91685" t="s">
        <v>91535</v>
      </c>
    </row>
    <row r="91686" spans="1:1">
      <c r="A91686" t="s">
        <v>91536</v>
      </c>
    </row>
    <row r="91687" spans="1:1">
      <c r="A91687" t="s">
        <v>91537</v>
      </c>
    </row>
    <row r="91688" spans="1:1">
      <c r="A91688" t="s">
        <v>91538</v>
      </c>
    </row>
    <row r="91689" spans="1:1">
      <c r="A91689" t="s">
        <v>91539</v>
      </c>
    </row>
    <row r="91690" spans="1:1">
      <c r="A91690" t="s">
        <v>91540</v>
      </c>
    </row>
    <row r="91691" spans="1:1">
      <c r="A91691" t="s">
        <v>91541</v>
      </c>
    </row>
    <row r="91692" spans="1:1">
      <c r="A91692" t="s">
        <v>91542</v>
      </c>
    </row>
    <row r="91693" spans="1:1">
      <c r="A91693" t="s">
        <v>91543</v>
      </c>
    </row>
    <row r="91694" spans="1:1">
      <c r="A91694" t="s">
        <v>91544</v>
      </c>
    </row>
    <row r="91695" spans="1:1">
      <c r="A91695" t="s">
        <v>91545</v>
      </c>
    </row>
    <row r="91696" spans="1:1">
      <c r="A91696" t="s">
        <v>91546</v>
      </c>
    </row>
    <row r="91697" spans="1:1">
      <c r="A91697" t="s">
        <v>91547</v>
      </c>
    </row>
    <row r="91698" spans="1:1">
      <c r="A91698" t="s">
        <v>91548</v>
      </c>
    </row>
    <row r="91699" spans="1:1">
      <c r="A91699" t="s">
        <v>91549</v>
      </c>
    </row>
    <row r="91700" spans="1:1">
      <c r="A91700" t="s">
        <v>91550</v>
      </c>
    </row>
    <row r="91701" spans="1:1">
      <c r="A91701" t="s">
        <v>91551</v>
      </c>
    </row>
    <row r="91702" spans="1:1">
      <c r="A91702" t="s">
        <v>91552</v>
      </c>
    </row>
    <row r="91703" spans="1:1">
      <c r="A91703" t="s">
        <v>91553</v>
      </c>
    </row>
    <row r="91704" spans="1:1">
      <c r="A91704" t="s">
        <v>91554</v>
      </c>
    </row>
    <row r="91705" spans="1:1">
      <c r="A91705" t="s">
        <v>91555</v>
      </c>
    </row>
    <row r="91706" spans="1:1">
      <c r="A91706" t="s">
        <v>91556</v>
      </c>
    </row>
    <row r="91707" spans="1:1">
      <c r="A91707" t="s">
        <v>91557</v>
      </c>
    </row>
    <row r="91708" spans="1:1">
      <c r="A91708" t="s">
        <v>91558</v>
      </c>
    </row>
    <row r="91709" spans="1:1">
      <c r="A91709" t="s">
        <v>91559</v>
      </c>
    </row>
    <row r="91710" spans="1:1">
      <c r="A91710" t="s">
        <v>91560</v>
      </c>
    </row>
    <row r="91711" spans="1:1">
      <c r="A91711" t="s">
        <v>91561</v>
      </c>
    </row>
    <row r="91712" spans="1:1">
      <c r="A91712" t="s">
        <v>91562</v>
      </c>
    </row>
    <row r="91713" spans="1:1">
      <c r="A91713" t="s">
        <v>91563</v>
      </c>
    </row>
    <row r="91714" spans="1:1">
      <c r="A91714" t="s">
        <v>91564</v>
      </c>
    </row>
    <row r="91715" spans="1:1">
      <c r="A91715" t="s">
        <v>91565</v>
      </c>
    </row>
    <row r="91716" spans="1:1">
      <c r="A91716" t="s">
        <v>91566</v>
      </c>
    </row>
    <row r="91717" spans="1:1">
      <c r="A91717" t="s">
        <v>91567</v>
      </c>
    </row>
    <row r="91718" spans="1:1">
      <c r="A91718" t="s">
        <v>91568</v>
      </c>
    </row>
    <row r="91719" spans="1:1">
      <c r="A91719" t="s">
        <v>91569</v>
      </c>
    </row>
    <row r="91720" spans="1:1">
      <c r="A91720" t="s">
        <v>91570</v>
      </c>
    </row>
    <row r="91721" spans="1:1">
      <c r="A91721" t="s">
        <v>91571</v>
      </c>
    </row>
    <row r="91722" spans="1:1">
      <c r="A91722" t="s">
        <v>91572</v>
      </c>
    </row>
    <row r="91723" spans="1:1">
      <c r="A91723" t="s">
        <v>91573</v>
      </c>
    </row>
    <row r="91724" spans="1:1">
      <c r="A91724" t="s">
        <v>91574</v>
      </c>
    </row>
    <row r="91725" spans="1:1">
      <c r="A91725" t="s">
        <v>91575</v>
      </c>
    </row>
    <row r="91726" spans="1:1">
      <c r="A91726" t="s">
        <v>91576</v>
      </c>
    </row>
    <row r="91727" spans="1:1">
      <c r="A91727" t="s">
        <v>91577</v>
      </c>
    </row>
    <row r="91728" spans="1:1">
      <c r="A91728" t="s">
        <v>91578</v>
      </c>
    </row>
    <row r="91729" spans="1:1">
      <c r="A91729" t="s">
        <v>91579</v>
      </c>
    </row>
    <row r="91730" spans="1:1">
      <c r="A91730" t="s">
        <v>91580</v>
      </c>
    </row>
    <row r="91731" spans="1:1">
      <c r="A91731" t="s">
        <v>91581</v>
      </c>
    </row>
    <row r="91732" spans="1:1">
      <c r="A91732" t="s">
        <v>91582</v>
      </c>
    </row>
    <row r="91733" spans="1:1">
      <c r="A91733" t="s">
        <v>91583</v>
      </c>
    </row>
    <row r="91734" spans="1:1">
      <c r="A91734" t="s">
        <v>91584</v>
      </c>
    </row>
    <row r="91735" spans="1:1">
      <c r="A91735" t="s">
        <v>91585</v>
      </c>
    </row>
    <row r="91736" spans="1:1">
      <c r="A91736" t="s">
        <v>91586</v>
      </c>
    </row>
    <row r="91737" spans="1:1">
      <c r="A91737" t="s">
        <v>91587</v>
      </c>
    </row>
    <row r="91738" spans="1:1">
      <c r="A91738" t="s">
        <v>91588</v>
      </c>
    </row>
    <row r="91739" spans="1:1">
      <c r="A91739" t="s">
        <v>91589</v>
      </c>
    </row>
    <row r="91740" spans="1:1">
      <c r="A91740" t="s">
        <v>91590</v>
      </c>
    </row>
    <row r="91741" spans="1:1">
      <c r="A91741" t="s">
        <v>91591</v>
      </c>
    </row>
    <row r="91742" spans="1:1">
      <c r="A91742" t="s">
        <v>91592</v>
      </c>
    </row>
    <row r="91743" spans="1:1">
      <c r="A91743" t="s">
        <v>91593</v>
      </c>
    </row>
    <row r="91744" spans="1:1">
      <c r="A91744" t="s">
        <v>91594</v>
      </c>
    </row>
    <row r="91745" spans="1:1">
      <c r="A91745" t="s">
        <v>91595</v>
      </c>
    </row>
    <row r="91746" spans="1:1">
      <c r="A91746" t="s">
        <v>91596</v>
      </c>
    </row>
    <row r="91747" spans="1:1">
      <c r="A91747" t="s">
        <v>91597</v>
      </c>
    </row>
    <row r="91748" spans="1:1">
      <c r="A91748" t="s">
        <v>91598</v>
      </c>
    </row>
    <row r="91749" spans="1:1">
      <c r="A91749" t="s">
        <v>91599</v>
      </c>
    </row>
    <row r="91750" spans="1:1">
      <c r="A91750" t="s">
        <v>91600</v>
      </c>
    </row>
    <row r="91751" spans="1:1">
      <c r="A91751" t="s">
        <v>91601</v>
      </c>
    </row>
    <row r="91752" spans="1:1">
      <c r="A91752" t="s">
        <v>91602</v>
      </c>
    </row>
    <row r="91753" spans="1:1">
      <c r="A91753" t="s">
        <v>91603</v>
      </c>
    </row>
    <row r="91754" spans="1:1">
      <c r="A91754" t="s">
        <v>91604</v>
      </c>
    </row>
    <row r="91755" spans="1:1">
      <c r="A91755" t="s">
        <v>91605</v>
      </c>
    </row>
    <row r="91756" spans="1:1">
      <c r="A91756" t="s">
        <v>91606</v>
      </c>
    </row>
    <row r="91757" spans="1:1">
      <c r="A91757" t="s">
        <v>91607</v>
      </c>
    </row>
    <row r="91758" spans="1:1">
      <c r="A91758" t="s">
        <v>91608</v>
      </c>
    </row>
    <row r="91759" spans="1:1">
      <c r="A91759" t="s">
        <v>91609</v>
      </c>
    </row>
    <row r="91760" spans="1:1">
      <c r="A91760" t="s">
        <v>91610</v>
      </c>
    </row>
    <row r="91761" spans="1:1">
      <c r="A91761" t="s">
        <v>91611</v>
      </c>
    </row>
    <row r="91762" spans="1:1">
      <c r="A91762" t="s">
        <v>91612</v>
      </c>
    </row>
    <row r="91763" spans="1:1">
      <c r="A91763" t="s">
        <v>91613</v>
      </c>
    </row>
    <row r="91764" spans="1:1">
      <c r="A91764" t="s">
        <v>91614</v>
      </c>
    </row>
    <row r="91765" spans="1:1">
      <c r="A91765" t="s">
        <v>91615</v>
      </c>
    </row>
    <row r="91766" spans="1:1">
      <c r="A91766" t="s">
        <v>91616</v>
      </c>
    </row>
    <row r="91767" spans="1:1">
      <c r="A91767" t="s">
        <v>91617</v>
      </c>
    </row>
    <row r="91768" spans="1:1">
      <c r="A91768" t="s">
        <v>91618</v>
      </c>
    </row>
    <row r="91769" spans="1:1">
      <c r="A91769" t="s">
        <v>91619</v>
      </c>
    </row>
    <row r="91770" spans="1:1">
      <c r="A91770" t="s">
        <v>91620</v>
      </c>
    </row>
    <row r="91771" spans="1:1">
      <c r="A91771" t="s">
        <v>91621</v>
      </c>
    </row>
    <row r="91772" spans="1:1">
      <c r="A91772" t="s">
        <v>91622</v>
      </c>
    </row>
    <row r="91773" spans="1:1">
      <c r="A91773" t="s">
        <v>91623</v>
      </c>
    </row>
    <row r="91774" spans="1:1">
      <c r="A91774" t="s">
        <v>91624</v>
      </c>
    </row>
    <row r="91775" spans="1:1">
      <c r="A91775" t="s">
        <v>91625</v>
      </c>
    </row>
    <row r="91776" spans="1:1">
      <c r="A91776" t="s">
        <v>91626</v>
      </c>
    </row>
    <row r="91777" spans="1:1">
      <c r="A91777" t="s">
        <v>91627</v>
      </c>
    </row>
    <row r="91778" spans="1:1">
      <c r="A91778" t="s">
        <v>91628</v>
      </c>
    </row>
    <row r="91779" spans="1:1">
      <c r="A91779" t="s">
        <v>91629</v>
      </c>
    </row>
    <row r="91780" spans="1:1">
      <c r="A91780" t="s">
        <v>91630</v>
      </c>
    </row>
    <row r="91781" spans="1:1">
      <c r="A91781" t="s">
        <v>91631</v>
      </c>
    </row>
    <row r="91782" spans="1:1">
      <c r="A91782" t="s">
        <v>91632</v>
      </c>
    </row>
    <row r="91783" spans="1:1">
      <c r="A91783" t="s">
        <v>91633</v>
      </c>
    </row>
    <row r="91784" spans="1:1">
      <c r="A91784" t="s">
        <v>91634</v>
      </c>
    </row>
    <row r="91785" spans="1:1">
      <c r="A91785" t="s">
        <v>91635</v>
      </c>
    </row>
    <row r="91786" spans="1:1">
      <c r="A91786" t="s">
        <v>91636</v>
      </c>
    </row>
    <row r="91787" spans="1:1">
      <c r="A91787" t="s">
        <v>91637</v>
      </c>
    </row>
    <row r="91788" spans="1:1">
      <c r="A91788" t="s">
        <v>91638</v>
      </c>
    </row>
    <row r="91789" spans="1:1">
      <c r="A91789" t="s">
        <v>91639</v>
      </c>
    </row>
    <row r="91790" spans="1:1">
      <c r="A91790" t="s">
        <v>91640</v>
      </c>
    </row>
    <row r="91791" spans="1:1">
      <c r="A91791" t="s">
        <v>91641</v>
      </c>
    </row>
    <row r="91792" spans="1:1">
      <c r="A91792" t="s">
        <v>91642</v>
      </c>
    </row>
    <row r="91793" spans="1:1">
      <c r="A91793" t="s">
        <v>91643</v>
      </c>
    </row>
    <row r="91794" spans="1:1">
      <c r="A91794" t="s">
        <v>91644</v>
      </c>
    </row>
    <row r="91795" spans="1:1">
      <c r="A91795" t="s">
        <v>91645</v>
      </c>
    </row>
    <row r="91796" spans="1:1">
      <c r="A91796" t="s">
        <v>91646</v>
      </c>
    </row>
    <row r="91797" spans="1:1">
      <c r="A91797" t="s">
        <v>91647</v>
      </c>
    </row>
    <row r="91798" spans="1:1">
      <c r="A91798" t="s">
        <v>91648</v>
      </c>
    </row>
    <row r="91799" spans="1:1">
      <c r="A91799" t="s">
        <v>91649</v>
      </c>
    </row>
    <row r="91800" spans="1:1">
      <c r="A91800" t="s">
        <v>91650</v>
      </c>
    </row>
    <row r="91801" spans="1:1">
      <c r="A91801" t="s">
        <v>91651</v>
      </c>
    </row>
    <row r="91802" spans="1:1">
      <c r="A91802" t="s">
        <v>91652</v>
      </c>
    </row>
    <row r="91803" spans="1:1">
      <c r="A91803" t="s">
        <v>91653</v>
      </c>
    </row>
    <row r="91804" spans="1:1">
      <c r="A91804" t="s">
        <v>91654</v>
      </c>
    </row>
    <row r="91805" spans="1:1">
      <c r="A91805" t="s">
        <v>91655</v>
      </c>
    </row>
    <row r="91806" spans="1:1">
      <c r="A91806" t="s">
        <v>91656</v>
      </c>
    </row>
    <row r="91807" spans="1:1">
      <c r="A91807" t="s">
        <v>91657</v>
      </c>
    </row>
    <row r="91808" spans="1:1">
      <c r="A91808" t="s">
        <v>91658</v>
      </c>
    </row>
    <row r="91809" spans="1:1">
      <c r="A91809" t="s">
        <v>91659</v>
      </c>
    </row>
    <row r="91810" spans="1:1">
      <c r="A91810" t="s">
        <v>91660</v>
      </c>
    </row>
    <row r="91811" spans="1:1">
      <c r="A91811" t="s">
        <v>91661</v>
      </c>
    </row>
    <row r="91812" spans="1:1">
      <c r="A91812" t="s">
        <v>91662</v>
      </c>
    </row>
    <row r="91813" spans="1:1">
      <c r="A91813" t="s">
        <v>91663</v>
      </c>
    </row>
    <row r="91814" spans="1:1">
      <c r="A91814" t="s">
        <v>91664</v>
      </c>
    </row>
    <row r="91815" spans="1:1">
      <c r="A91815" t="s">
        <v>91665</v>
      </c>
    </row>
    <row r="91816" spans="1:1">
      <c r="A91816" t="s">
        <v>91666</v>
      </c>
    </row>
    <row r="91817" spans="1:1">
      <c r="A91817" t="s">
        <v>91667</v>
      </c>
    </row>
    <row r="91818" spans="1:1">
      <c r="A91818" t="s">
        <v>91668</v>
      </c>
    </row>
    <row r="91819" spans="1:1">
      <c r="A91819" t="s">
        <v>91669</v>
      </c>
    </row>
    <row r="91820" spans="1:1">
      <c r="A91820" t="s">
        <v>91670</v>
      </c>
    </row>
    <row r="91821" spans="1:1">
      <c r="A91821" t="s">
        <v>91671</v>
      </c>
    </row>
    <row r="91822" spans="1:1">
      <c r="A91822" t="s">
        <v>91672</v>
      </c>
    </row>
    <row r="91823" spans="1:1">
      <c r="A91823" t="s">
        <v>91673</v>
      </c>
    </row>
    <row r="91824" spans="1:1">
      <c r="A91824" t="s">
        <v>91674</v>
      </c>
    </row>
    <row r="91825" spans="1:1">
      <c r="A91825" t="s">
        <v>91675</v>
      </c>
    </row>
    <row r="91826" spans="1:1">
      <c r="A91826" t="s">
        <v>91676</v>
      </c>
    </row>
    <row r="91827" spans="1:1">
      <c r="A91827" t="s">
        <v>91677</v>
      </c>
    </row>
    <row r="91828" spans="1:1">
      <c r="A91828" t="s">
        <v>91678</v>
      </c>
    </row>
    <row r="91829" spans="1:1">
      <c r="A91829" t="s">
        <v>91679</v>
      </c>
    </row>
    <row r="91830" spans="1:1">
      <c r="A91830" t="s">
        <v>91680</v>
      </c>
    </row>
    <row r="91831" spans="1:1">
      <c r="A91831" t="s">
        <v>91681</v>
      </c>
    </row>
    <row r="91832" spans="1:1">
      <c r="A91832" t="s">
        <v>91682</v>
      </c>
    </row>
    <row r="91833" spans="1:1">
      <c r="A91833" t="s">
        <v>91683</v>
      </c>
    </row>
    <row r="91834" spans="1:1">
      <c r="A91834" t="s">
        <v>91684</v>
      </c>
    </row>
    <row r="91835" spans="1:1">
      <c r="A91835" t="s">
        <v>91685</v>
      </c>
    </row>
    <row r="91836" spans="1:1">
      <c r="A91836" t="s">
        <v>91686</v>
      </c>
    </row>
    <row r="91837" spans="1:1">
      <c r="A91837" t="s">
        <v>91687</v>
      </c>
    </row>
    <row r="91838" spans="1:1">
      <c r="A91838" t="s">
        <v>91688</v>
      </c>
    </row>
    <row r="91839" spans="1:1">
      <c r="A91839" t="s">
        <v>91689</v>
      </c>
    </row>
    <row r="91840" spans="1:1">
      <c r="A91840" t="s">
        <v>91690</v>
      </c>
    </row>
    <row r="91841" spans="1:1">
      <c r="A91841" t="s">
        <v>91691</v>
      </c>
    </row>
    <row r="91842" spans="1:1">
      <c r="A91842" t="s">
        <v>91692</v>
      </c>
    </row>
    <row r="91843" spans="1:1">
      <c r="A91843" t="s">
        <v>91693</v>
      </c>
    </row>
    <row r="91844" spans="1:1">
      <c r="A91844" t="s">
        <v>91694</v>
      </c>
    </row>
    <row r="91845" spans="1:1">
      <c r="A91845" t="s">
        <v>91695</v>
      </c>
    </row>
    <row r="91846" spans="1:1">
      <c r="A91846" t="s">
        <v>91696</v>
      </c>
    </row>
    <row r="91847" spans="1:1">
      <c r="A91847" t="s">
        <v>91697</v>
      </c>
    </row>
    <row r="91848" spans="1:1">
      <c r="A91848" t="s">
        <v>91698</v>
      </c>
    </row>
    <row r="91849" spans="1:1">
      <c r="A91849" t="s">
        <v>91699</v>
      </c>
    </row>
    <row r="91850" spans="1:1">
      <c r="A91850" t="s">
        <v>91700</v>
      </c>
    </row>
    <row r="91851" spans="1:1">
      <c r="A91851" t="s">
        <v>91701</v>
      </c>
    </row>
    <row r="91852" spans="1:1">
      <c r="A91852" t="s">
        <v>91702</v>
      </c>
    </row>
    <row r="91853" spans="1:1">
      <c r="A91853" t="s">
        <v>91703</v>
      </c>
    </row>
    <row r="91854" spans="1:1">
      <c r="A91854" t="s">
        <v>91704</v>
      </c>
    </row>
    <row r="91855" spans="1:1">
      <c r="A91855" t="s">
        <v>91705</v>
      </c>
    </row>
    <row r="91856" spans="1:1">
      <c r="A91856" t="s">
        <v>91706</v>
      </c>
    </row>
    <row r="91857" spans="1:1">
      <c r="A91857" t="s">
        <v>91707</v>
      </c>
    </row>
    <row r="91858" spans="1:1">
      <c r="A91858" t="s">
        <v>91708</v>
      </c>
    </row>
    <row r="91859" spans="1:1">
      <c r="A91859" t="s">
        <v>91709</v>
      </c>
    </row>
    <row r="91860" spans="1:1">
      <c r="A91860" t="s">
        <v>91710</v>
      </c>
    </row>
    <row r="91861" spans="1:1">
      <c r="A91861" t="s">
        <v>91711</v>
      </c>
    </row>
    <row r="91862" spans="1:1">
      <c r="A91862" t="s">
        <v>91712</v>
      </c>
    </row>
    <row r="91863" spans="1:1">
      <c r="A91863" t="s">
        <v>91713</v>
      </c>
    </row>
    <row r="91864" spans="1:1">
      <c r="A91864" t="s">
        <v>91714</v>
      </c>
    </row>
    <row r="91865" spans="1:1">
      <c r="A91865" t="s">
        <v>91715</v>
      </c>
    </row>
    <row r="91866" spans="1:1">
      <c r="A91866" t="s">
        <v>91716</v>
      </c>
    </row>
    <row r="91867" spans="1:1">
      <c r="A91867" t="s">
        <v>91717</v>
      </c>
    </row>
    <row r="91868" spans="1:1">
      <c r="A91868" t="s">
        <v>91718</v>
      </c>
    </row>
    <row r="91869" spans="1:1">
      <c r="A91869" t="s">
        <v>91719</v>
      </c>
    </row>
    <row r="91870" spans="1:1">
      <c r="A91870" t="s">
        <v>91720</v>
      </c>
    </row>
    <row r="91871" spans="1:1">
      <c r="A91871" t="s">
        <v>91721</v>
      </c>
    </row>
    <row r="91872" spans="1:1">
      <c r="A91872" t="s">
        <v>91722</v>
      </c>
    </row>
    <row r="91873" spans="1:1">
      <c r="A91873" t="s">
        <v>91723</v>
      </c>
    </row>
    <row r="91874" spans="1:1">
      <c r="A91874" t="s">
        <v>91724</v>
      </c>
    </row>
    <row r="91875" spans="1:1">
      <c r="A91875" t="s">
        <v>91725</v>
      </c>
    </row>
    <row r="91876" spans="1:1">
      <c r="A91876" t="s">
        <v>91726</v>
      </c>
    </row>
    <row r="91877" spans="1:1">
      <c r="A91877" t="s">
        <v>91727</v>
      </c>
    </row>
    <row r="91878" spans="1:1">
      <c r="A91878" t="s">
        <v>91728</v>
      </c>
    </row>
    <row r="91879" spans="1:1">
      <c r="A91879" t="s">
        <v>91729</v>
      </c>
    </row>
    <row r="91880" spans="1:1">
      <c r="A91880" t="s">
        <v>91730</v>
      </c>
    </row>
    <row r="91881" spans="1:1">
      <c r="A91881" t="s">
        <v>91731</v>
      </c>
    </row>
    <row r="91882" spans="1:1">
      <c r="A91882" t="s">
        <v>91732</v>
      </c>
    </row>
    <row r="91883" spans="1:1">
      <c r="A91883" t="s">
        <v>91733</v>
      </c>
    </row>
    <row r="91884" spans="1:1">
      <c r="A91884" t="s">
        <v>91734</v>
      </c>
    </row>
    <row r="91885" spans="1:1">
      <c r="A91885" t="s">
        <v>91735</v>
      </c>
    </row>
    <row r="91886" spans="1:1">
      <c r="A91886" t="s">
        <v>91736</v>
      </c>
    </row>
    <row r="91887" spans="1:1">
      <c r="A91887" t="s">
        <v>91737</v>
      </c>
    </row>
    <row r="91888" spans="1:1">
      <c r="A91888" t="s">
        <v>91738</v>
      </c>
    </row>
    <row r="91889" spans="1:1">
      <c r="A91889" t="s">
        <v>91739</v>
      </c>
    </row>
    <row r="91890" spans="1:1">
      <c r="A91890" t="s">
        <v>91740</v>
      </c>
    </row>
    <row r="91891" spans="1:1">
      <c r="A91891" t="s">
        <v>91741</v>
      </c>
    </row>
    <row r="91892" spans="1:1">
      <c r="A91892" t="s">
        <v>91742</v>
      </c>
    </row>
    <row r="91893" spans="1:1">
      <c r="A91893" t="s">
        <v>91743</v>
      </c>
    </row>
    <row r="91894" spans="1:1">
      <c r="A91894" t="s">
        <v>91744</v>
      </c>
    </row>
    <row r="91895" spans="1:1">
      <c r="A91895" t="s">
        <v>91745</v>
      </c>
    </row>
    <row r="91896" spans="1:1">
      <c r="A91896" t="s">
        <v>91746</v>
      </c>
    </row>
    <row r="91897" spans="1:1">
      <c r="A91897" t="s">
        <v>91747</v>
      </c>
    </row>
    <row r="91898" spans="1:1">
      <c r="A91898" t="s">
        <v>91748</v>
      </c>
    </row>
    <row r="91899" spans="1:1">
      <c r="A91899" t="s">
        <v>91749</v>
      </c>
    </row>
    <row r="91900" spans="1:1">
      <c r="A91900" t="s">
        <v>91750</v>
      </c>
    </row>
    <row r="91901" spans="1:1">
      <c r="A91901" t="s">
        <v>91751</v>
      </c>
    </row>
    <row r="91902" spans="1:1">
      <c r="A91902" t="s">
        <v>91752</v>
      </c>
    </row>
    <row r="91903" spans="1:1">
      <c r="A91903" t="s">
        <v>91753</v>
      </c>
    </row>
    <row r="91904" spans="1:1">
      <c r="A91904" t="s">
        <v>91754</v>
      </c>
    </row>
    <row r="91905" spans="1:1">
      <c r="A91905" t="s">
        <v>91755</v>
      </c>
    </row>
    <row r="91906" spans="1:1">
      <c r="A91906" t="s">
        <v>91756</v>
      </c>
    </row>
    <row r="91907" spans="1:1">
      <c r="A91907" t="s">
        <v>91757</v>
      </c>
    </row>
    <row r="91908" spans="1:1">
      <c r="A91908" t="s">
        <v>91758</v>
      </c>
    </row>
    <row r="91909" spans="1:1">
      <c r="A91909" t="s">
        <v>91759</v>
      </c>
    </row>
    <row r="91910" spans="1:1">
      <c r="A91910" t="s">
        <v>91760</v>
      </c>
    </row>
    <row r="91911" spans="1:1">
      <c r="A91911" t="s">
        <v>91761</v>
      </c>
    </row>
    <row r="91912" spans="1:1">
      <c r="A91912" t="s">
        <v>91762</v>
      </c>
    </row>
    <row r="91913" spans="1:1">
      <c r="A91913" t="s">
        <v>91763</v>
      </c>
    </row>
    <row r="91914" spans="1:1">
      <c r="A91914" t="s">
        <v>91764</v>
      </c>
    </row>
    <row r="91915" spans="1:1">
      <c r="A91915" t="s">
        <v>91765</v>
      </c>
    </row>
    <row r="91916" spans="1:1">
      <c r="A91916" t="s">
        <v>91766</v>
      </c>
    </row>
    <row r="91917" spans="1:1">
      <c r="A91917" t="s">
        <v>91767</v>
      </c>
    </row>
    <row r="91918" spans="1:1">
      <c r="A91918" t="s">
        <v>91768</v>
      </c>
    </row>
    <row r="91919" spans="1:1">
      <c r="A91919" t="s">
        <v>91769</v>
      </c>
    </row>
    <row r="91920" spans="1:1">
      <c r="A91920" t="s">
        <v>91770</v>
      </c>
    </row>
    <row r="91921" spans="1:1">
      <c r="A91921" t="s">
        <v>91771</v>
      </c>
    </row>
    <row r="91922" spans="1:1">
      <c r="A91922" t="s">
        <v>91772</v>
      </c>
    </row>
    <row r="91923" spans="1:1">
      <c r="A91923" t="s">
        <v>91773</v>
      </c>
    </row>
    <row r="91924" spans="1:1">
      <c r="A91924" t="s">
        <v>91774</v>
      </c>
    </row>
    <row r="91925" spans="1:1">
      <c r="A91925" t="s">
        <v>91775</v>
      </c>
    </row>
    <row r="91926" spans="1:1">
      <c r="A91926" t="s">
        <v>91776</v>
      </c>
    </row>
    <row r="91927" spans="1:1">
      <c r="A91927" t="s">
        <v>91777</v>
      </c>
    </row>
    <row r="91928" spans="1:1">
      <c r="A91928" t="s">
        <v>91778</v>
      </c>
    </row>
    <row r="91929" spans="1:1">
      <c r="A91929" t="s">
        <v>91779</v>
      </c>
    </row>
    <row r="91930" spans="1:1">
      <c r="A91930" t="s">
        <v>91780</v>
      </c>
    </row>
    <row r="91931" spans="1:1">
      <c r="A91931" t="s">
        <v>91781</v>
      </c>
    </row>
    <row r="91932" spans="1:1">
      <c r="A91932" t="s">
        <v>91782</v>
      </c>
    </row>
    <row r="91933" spans="1:1">
      <c r="A91933" t="s">
        <v>91783</v>
      </c>
    </row>
    <row r="91934" spans="1:1">
      <c r="A91934" t="s">
        <v>91784</v>
      </c>
    </row>
    <row r="91935" spans="1:1">
      <c r="A91935" t="s">
        <v>91785</v>
      </c>
    </row>
    <row r="91936" spans="1:1">
      <c r="A91936" t="s">
        <v>91786</v>
      </c>
    </row>
    <row r="91937" spans="1:1">
      <c r="A91937" t="s">
        <v>91787</v>
      </c>
    </row>
    <row r="91938" spans="1:1">
      <c r="A91938" t="s">
        <v>91788</v>
      </c>
    </row>
    <row r="91939" spans="1:1">
      <c r="A91939" t="s">
        <v>91789</v>
      </c>
    </row>
    <row r="91940" spans="1:1">
      <c r="A91940" t="s">
        <v>91790</v>
      </c>
    </row>
    <row r="91941" spans="1:1">
      <c r="A91941" t="s">
        <v>91791</v>
      </c>
    </row>
    <row r="91942" spans="1:1">
      <c r="A91942" t="s">
        <v>91792</v>
      </c>
    </row>
    <row r="91943" spans="1:1">
      <c r="A91943" t="s">
        <v>91793</v>
      </c>
    </row>
    <row r="91944" spans="1:1">
      <c r="A91944" t="s">
        <v>91794</v>
      </c>
    </row>
    <row r="91945" spans="1:1">
      <c r="A91945" t="s">
        <v>91795</v>
      </c>
    </row>
    <row r="91946" spans="1:1">
      <c r="A91946" t="s">
        <v>91796</v>
      </c>
    </row>
    <row r="91947" spans="1:1">
      <c r="A91947" t="s">
        <v>91797</v>
      </c>
    </row>
    <row r="91948" spans="1:1">
      <c r="A91948" t="s">
        <v>91798</v>
      </c>
    </row>
    <row r="91949" spans="1:1">
      <c r="A91949" t="s">
        <v>91799</v>
      </c>
    </row>
    <row r="91950" spans="1:1">
      <c r="A91950" t="s">
        <v>91800</v>
      </c>
    </row>
    <row r="91951" spans="1:1">
      <c r="A91951" t="s">
        <v>91801</v>
      </c>
    </row>
    <row r="91952" spans="1:1">
      <c r="A91952" t="s">
        <v>91802</v>
      </c>
    </row>
    <row r="91953" spans="1:1">
      <c r="A91953" t="s">
        <v>91803</v>
      </c>
    </row>
    <row r="91954" spans="1:1">
      <c r="A91954" t="s">
        <v>91804</v>
      </c>
    </row>
    <row r="91955" spans="1:1">
      <c r="A91955" t="s">
        <v>91805</v>
      </c>
    </row>
    <row r="91956" spans="1:1">
      <c r="A91956" t="s">
        <v>91806</v>
      </c>
    </row>
    <row r="91957" spans="1:1">
      <c r="A91957" t="s">
        <v>91807</v>
      </c>
    </row>
    <row r="91958" spans="1:1">
      <c r="A91958" t="s">
        <v>91808</v>
      </c>
    </row>
    <row r="91959" spans="1:1">
      <c r="A91959" t="s">
        <v>91809</v>
      </c>
    </row>
    <row r="91960" spans="1:1">
      <c r="A91960" t="s">
        <v>91810</v>
      </c>
    </row>
    <row r="91961" spans="1:1">
      <c r="A91961" t="s">
        <v>91811</v>
      </c>
    </row>
    <row r="91962" spans="1:1">
      <c r="A91962" t="s">
        <v>91812</v>
      </c>
    </row>
    <row r="91963" spans="1:1">
      <c r="A91963" t="s">
        <v>91813</v>
      </c>
    </row>
    <row r="91964" spans="1:1">
      <c r="A91964" t="s">
        <v>91814</v>
      </c>
    </row>
    <row r="91965" spans="1:1">
      <c r="A91965" t="s">
        <v>91815</v>
      </c>
    </row>
    <row r="91966" spans="1:1">
      <c r="A91966" t="s">
        <v>91816</v>
      </c>
    </row>
    <row r="91967" spans="1:1">
      <c r="A91967" t="s">
        <v>91817</v>
      </c>
    </row>
    <row r="91968" spans="1:1">
      <c r="A91968" t="s">
        <v>91818</v>
      </c>
    </row>
    <row r="91969" spans="1:1">
      <c r="A91969" t="s">
        <v>91819</v>
      </c>
    </row>
    <row r="91970" spans="1:1">
      <c r="A91970" t="s">
        <v>91820</v>
      </c>
    </row>
    <row r="91971" spans="1:1">
      <c r="A91971" t="s">
        <v>91821</v>
      </c>
    </row>
    <row r="91972" spans="1:1">
      <c r="A91972" t="s">
        <v>91822</v>
      </c>
    </row>
    <row r="91973" spans="1:1">
      <c r="A91973" t="s">
        <v>91823</v>
      </c>
    </row>
    <row r="91974" spans="1:1">
      <c r="A91974" t="s">
        <v>91824</v>
      </c>
    </row>
    <row r="91975" spans="1:1">
      <c r="A91975" t="s">
        <v>91825</v>
      </c>
    </row>
    <row r="91976" spans="1:1">
      <c r="A91976" t="s">
        <v>91826</v>
      </c>
    </row>
    <row r="91977" spans="1:1">
      <c r="A91977" t="s">
        <v>91827</v>
      </c>
    </row>
    <row r="91978" spans="1:1">
      <c r="A91978" t="s">
        <v>91828</v>
      </c>
    </row>
    <row r="91979" spans="1:1">
      <c r="A91979" t="s">
        <v>91829</v>
      </c>
    </row>
    <row r="91980" spans="1:1">
      <c r="A91980" t="s">
        <v>91830</v>
      </c>
    </row>
    <row r="91981" spans="1:1">
      <c r="A91981" t="s">
        <v>91831</v>
      </c>
    </row>
    <row r="91982" spans="1:1">
      <c r="A91982" t="s">
        <v>91832</v>
      </c>
    </row>
    <row r="91983" spans="1:1">
      <c r="A91983" t="s">
        <v>91833</v>
      </c>
    </row>
    <row r="91984" spans="1:1">
      <c r="A91984" t="s">
        <v>91834</v>
      </c>
    </row>
    <row r="91985" spans="1:1">
      <c r="A91985" t="s">
        <v>91835</v>
      </c>
    </row>
    <row r="91986" spans="1:1">
      <c r="A91986" t="s">
        <v>91836</v>
      </c>
    </row>
    <row r="91987" spans="1:1">
      <c r="A91987" t="s">
        <v>91837</v>
      </c>
    </row>
    <row r="91988" spans="1:1">
      <c r="A91988" t="s">
        <v>91838</v>
      </c>
    </row>
    <row r="91989" spans="1:1">
      <c r="A91989" t="s">
        <v>91839</v>
      </c>
    </row>
    <row r="91990" spans="1:1">
      <c r="A91990" t="s">
        <v>91840</v>
      </c>
    </row>
    <row r="91991" spans="1:1">
      <c r="A91991" t="s">
        <v>91841</v>
      </c>
    </row>
    <row r="91992" spans="1:1">
      <c r="A91992" t="s">
        <v>91842</v>
      </c>
    </row>
    <row r="91993" spans="1:1">
      <c r="A91993" t="s">
        <v>91843</v>
      </c>
    </row>
    <row r="91994" spans="1:1">
      <c r="A91994" t="s">
        <v>91844</v>
      </c>
    </row>
    <row r="91995" spans="1:1">
      <c r="A91995" t="s">
        <v>91845</v>
      </c>
    </row>
    <row r="91996" spans="1:1">
      <c r="A91996" t="s">
        <v>91846</v>
      </c>
    </row>
    <row r="91997" spans="1:1">
      <c r="A91997" t="s">
        <v>91847</v>
      </c>
    </row>
    <row r="91998" spans="1:1">
      <c r="A91998" t="s">
        <v>91848</v>
      </c>
    </row>
    <row r="91999" spans="1:1">
      <c r="A91999" t="s">
        <v>91849</v>
      </c>
    </row>
    <row r="92000" spans="1:1">
      <c r="A92000" t="s">
        <v>91850</v>
      </c>
    </row>
    <row r="92001" spans="1:1">
      <c r="A92001" t="s">
        <v>91851</v>
      </c>
    </row>
    <row r="92002" spans="1:1">
      <c r="A92002" t="s">
        <v>91852</v>
      </c>
    </row>
    <row r="92003" spans="1:1">
      <c r="A92003" t="s">
        <v>91853</v>
      </c>
    </row>
    <row r="92004" spans="1:1">
      <c r="A92004" t="s">
        <v>91854</v>
      </c>
    </row>
    <row r="92005" spans="1:1">
      <c r="A92005" t="s">
        <v>91855</v>
      </c>
    </row>
    <row r="92006" spans="1:1">
      <c r="A92006" t="s">
        <v>91856</v>
      </c>
    </row>
    <row r="92007" spans="1:1">
      <c r="A92007" t="s">
        <v>91857</v>
      </c>
    </row>
    <row r="92008" spans="1:1">
      <c r="A92008" t="s">
        <v>91858</v>
      </c>
    </row>
    <row r="92009" spans="1:1">
      <c r="A92009" t="s">
        <v>91859</v>
      </c>
    </row>
    <row r="92010" spans="1:1">
      <c r="A92010" t="s">
        <v>91860</v>
      </c>
    </row>
    <row r="92011" spans="1:1">
      <c r="A92011" t="s">
        <v>91861</v>
      </c>
    </row>
    <row r="92012" spans="1:1">
      <c r="A92012" t="s">
        <v>91862</v>
      </c>
    </row>
    <row r="92013" spans="1:1">
      <c r="A92013" t="s">
        <v>91863</v>
      </c>
    </row>
    <row r="92014" spans="1:1">
      <c r="A92014" t="s">
        <v>91864</v>
      </c>
    </row>
    <row r="92015" spans="1:1">
      <c r="A92015" t="s">
        <v>91865</v>
      </c>
    </row>
    <row r="92016" spans="1:1">
      <c r="A92016" t="s">
        <v>91866</v>
      </c>
    </row>
    <row r="92017" spans="1:1">
      <c r="A92017" t="s">
        <v>91867</v>
      </c>
    </row>
    <row r="92018" spans="1:1">
      <c r="A92018" t="s">
        <v>91868</v>
      </c>
    </row>
    <row r="92019" spans="1:1">
      <c r="A92019" t="s">
        <v>91869</v>
      </c>
    </row>
    <row r="92020" spans="1:1">
      <c r="A92020" t="s">
        <v>91870</v>
      </c>
    </row>
    <row r="92021" spans="1:1">
      <c r="A92021" t="s">
        <v>91871</v>
      </c>
    </row>
    <row r="92022" spans="1:1">
      <c r="A92022" t="s">
        <v>91872</v>
      </c>
    </row>
    <row r="92023" spans="1:1">
      <c r="A92023" t="s">
        <v>91873</v>
      </c>
    </row>
    <row r="92024" spans="1:1">
      <c r="A92024" t="s">
        <v>91874</v>
      </c>
    </row>
    <row r="92025" spans="1:1">
      <c r="A92025" t="s">
        <v>91875</v>
      </c>
    </row>
    <row r="92026" spans="1:1">
      <c r="A92026" t="s">
        <v>91876</v>
      </c>
    </row>
    <row r="92027" spans="1:1">
      <c r="A92027" t="s">
        <v>91877</v>
      </c>
    </row>
    <row r="92028" spans="1:1">
      <c r="A92028" t="s">
        <v>91878</v>
      </c>
    </row>
    <row r="92029" spans="1:1">
      <c r="A92029" t="s">
        <v>91879</v>
      </c>
    </row>
    <row r="92030" spans="1:1">
      <c r="A92030" t="s">
        <v>91880</v>
      </c>
    </row>
    <row r="92031" spans="1:1">
      <c r="A92031" t="s">
        <v>91881</v>
      </c>
    </row>
    <row r="92032" spans="1:1">
      <c r="A92032" t="s">
        <v>91882</v>
      </c>
    </row>
    <row r="92033" spans="1:1">
      <c r="A92033" t="s">
        <v>91883</v>
      </c>
    </row>
    <row r="92034" spans="1:1">
      <c r="A92034" t="s">
        <v>91884</v>
      </c>
    </row>
    <row r="92035" spans="1:1">
      <c r="A92035" t="s">
        <v>91885</v>
      </c>
    </row>
    <row r="92036" spans="1:1">
      <c r="A92036" t="s">
        <v>91886</v>
      </c>
    </row>
    <row r="92037" spans="1:1">
      <c r="A92037" t="s">
        <v>91887</v>
      </c>
    </row>
    <row r="92038" spans="1:1">
      <c r="A92038" t="s">
        <v>91888</v>
      </c>
    </row>
    <row r="92039" spans="1:1">
      <c r="A92039" t="s">
        <v>91889</v>
      </c>
    </row>
    <row r="92040" spans="1:1">
      <c r="A92040" t="s">
        <v>91890</v>
      </c>
    </row>
    <row r="92041" spans="1:1">
      <c r="A92041" t="s">
        <v>91891</v>
      </c>
    </row>
    <row r="92042" spans="1:1">
      <c r="A92042" t="s">
        <v>91892</v>
      </c>
    </row>
    <row r="92043" spans="1:1">
      <c r="A92043" t="s">
        <v>91893</v>
      </c>
    </row>
    <row r="92044" spans="1:1">
      <c r="A92044" t="s">
        <v>91894</v>
      </c>
    </row>
    <row r="92045" spans="1:1">
      <c r="A92045" t="s">
        <v>91895</v>
      </c>
    </row>
    <row r="92046" spans="1:1">
      <c r="A92046" t="s">
        <v>91896</v>
      </c>
    </row>
    <row r="92047" spans="1:1">
      <c r="A92047" t="s">
        <v>91897</v>
      </c>
    </row>
    <row r="92048" spans="1:1">
      <c r="A92048" t="s">
        <v>91898</v>
      </c>
    </row>
    <row r="92049" spans="1:1">
      <c r="A92049" t="s">
        <v>91899</v>
      </c>
    </row>
    <row r="92050" spans="1:1">
      <c r="A92050" t="s">
        <v>91900</v>
      </c>
    </row>
    <row r="92051" spans="1:1">
      <c r="A92051" t="s">
        <v>91901</v>
      </c>
    </row>
    <row r="92052" spans="1:1">
      <c r="A92052" t="s">
        <v>91902</v>
      </c>
    </row>
    <row r="92053" spans="1:1">
      <c r="A92053" t="s">
        <v>91903</v>
      </c>
    </row>
    <row r="92054" spans="1:1">
      <c r="A92054" t="s">
        <v>91904</v>
      </c>
    </row>
    <row r="92055" spans="1:1">
      <c r="A92055" t="s">
        <v>91905</v>
      </c>
    </row>
    <row r="92056" spans="1:1">
      <c r="A92056" t="s">
        <v>91906</v>
      </c>
    </row>
    <row r="92057" spans="1:1">
      <c r="A92057" t="s">
        <v>91907</v>
      </c>
    </row>
    <row r="92058" spans="1:1">
      <c r="A92058" t="s">
        <v>91908</v>
      </c>
    </row>
    <row r="92059" spans="1:1">
      <c r="A92059" t="s">
        <v>91909</v>
      </c>
    </row>
    <row r="92060" spans="1:1">
      <c r="A92060" t="s">
        <v>91910</v>
      </c>
    </row>
    <row r="92061" spans="1:1">
      <c r="A92061" t="s">
        <v>91911</v>
      </c>
    </row>
    <row r="92062" spans="1:1">
      <c r="A92062" t="s">
        <v>91912</v>
      </c>
    </row>
    <row r="92063" spans="1:1">
      <c r="A92063" t="s">
        <v>91913</v>
      </c>
    </row>
    <row r="92064" spans="1:1">
      <c r="A92064" t="s">
        <v>91914</v>
      </c>
    </row>
    <row r="92065" spans="1:1">
      <c r="A92065" t="s">
        <v>91915</v>
      </c>
    </row>
    <row r="92066" spans="1:1">
      <c r="A92066" t="s">
        <v>91916</v>
      </c>
    </row>
    <row r="92067" spans="1:1">
      <c r="A92067" t="s">
        <v>91917</v>
      </c>
    </row>
    <row r="92068" spans="1:1">
      <c r="A92068" t="s">
        <v>91918</v>
      </c>
    </row>
    <row r="92069" spans="1:1">
      <c r="A92069" t="s">
        <v>91919</v>
      </c>
    </row>
    <row r="92070" spans="1:1">
      <c r="A92070" t="s">
        <v>91920</v>
      </c>
    </row>
    <row r="92071" spans="1:1">
      <c r="A92071" t="s">
        <v>91921</v>
      </c>
    </row>
    <row r="92072" spans="1:1">
      <c r="A92072" t="s">
        <v>91922</v>
      </c>
    </row>
    <row r="92073" spans="1:1">
      <c r="A92073" t="s">
        <v>91923</v>
      </c>
    </row>
    <row r="92074" spans="1:1">
      <c r="A92074" t="s">
        <v>91924</v>
      </c>
    </row>
    <row r="92075" spans="1:1">
      <c r="A92075" t="s">
        <v>91925</v>
      </c>
    </row>
    <row r="92076" spans="1:1">
      <c r="A92076" t="s">
        <v>91926</v>
      </c>
    </row>
    <row r="92077" spans="1:1">
      <c r="A92077" t="s">
        <v>91927</v>
      </c>
    </row>
    <row r="92078" spans="1:1">
      <c r="A92078" t="s">
        <v>91928</v>
      </c>
    </row>
    <row r="92079" spans="1:1">
      <c r="A92079" t="s">
        <v>91929</v>
      </c>
    </row>
    <row r="92080" spans="1:1">
      <c r="A92080" t="s">
        <v>91930</v>
      </c>
    </row>
    <row r="92081" spans="1:1">
      <c r="A92081" t="s">
        <v>91931</v>
      </c>
    </row>
    <row r="92082" spans="1:1">
      <c r="A92082" t="s">
        <v>91932</v>
      </c>
    </row>
    <row r="92083" spans="1:1">
      <c r="A92083" t="s">
        <v>91933</v>
      </c>
    </row>
    <row r="92084" spans="1:1">
      <c r="A92084" t="s">
        <v>91934</v>
      </c>
    </row>
    <row r="92085" spans="1:1">
      <c r="A92085" t="s">
        <v>91935</v>
      </c>
    </row>
    <row r="92086" spans="1:1">
      <c r="A92086" t="s">
        <v>91936</v>
      </c>
    </row>
    <row r="92087" spans="1:1">
      <c r="A92087" t="s">
        <v>91937</v>
      </c>
    </row>
    <row r="92088" spans="1:1">
      <c r="A92088" t="s">
        <v>91938</v>
      </c>
    </row>
    <row r="92089" spans="1:1">
      <c r="A92089" t="s">
        <v>91939</v>
      </c>
    </row>
    <row r="92090" spans="1:1">
      <c r="A92090" t="s">
        <v>91940</v>
      </c>
    </row>
    <row r="92091" spans="1:1">
      <c r="A92091" t="s">
        <v>91941</v>
      </c>
    </row>
    <row r="92092" spans="1:1">
      <c r="A92092" t="s">
        <v>91942</v>
      </c>
    </row>
    <row r="92093" spans="1:1">
      <c r="A92093" t="s">
        <v>91943</v>
      </c>
    </row>
    <row r="92094" spans="1:1">
      <c r="A92094" t="s">
        <v>91944</v>
      </c>
    </row>
    <row r="92095" spans="1:1">
      <c r="A92095" t="s">
        <v>91945</v>
      </c>
    </row>
    <row r="92096" spans="1:1">
      <c r="A92096" t="s">
        <v>91946</v>
      </c>
    </row>
    <row r="92097" spans="1:1">
      <c r="A92097" t="s">
        <v>91947</v>
      </c>
    </row>
    <row r="92098" spans="1:1">
      <c r="A92098" t="s">
        <v>91948</v>
      </c>
    </row>
    <row r="92099" spans="1:1">
      <c r="A92099" t="s">
        <v>91949</v>
      </c>
    </row>
    <row r="92100" spans="1:1">
      <c r="A92100" t="s">
        <v>91950</v>
      </c>
    </row>
    <row r="92101" spans="1:1">
      <c r="A92101" t="s">
        <v>91951</v>
      </c>
    </row>
    <row r="92102" spans="1:1">
      <c r="A92102" t="s">
        <v>91952</v>
      </c>
    </row>
    <row r="92103" spans="1:1">
      <c r="A92103" t="s">
        <v>91953</v>
      </c>
    </row>
    <row r="92104" spans="1:1">
      <c r="A92104" t="s">
        <v>91954</v>
      </c>
    </row>
    <row r="92105" spans="1:1">
      <c r="A92105" t="s">
        <v>91955</v>
      </c>
    </row>
    <row r="92106" spans="1:1">
      <c r="A92106" t="s">
        <v>91956</v>
      </c>
    </row>
    <row r="92107" spans="1:1">
      <c r="A92107" t="s">
        <v>91957</v>
      </c>
    </row>
    <row r="92108" spans="1:1">
      <c r="A92108" t="s">
        <v>91958</v>
      </c>
    </row>
    <row r="92109" spans="1:1">
      <c r="A92109" t="s">
        <v>91959</v>
      </c>
    </row>
    <row r="92110" spans="1:1">
      <c r="A92110" t="s">
        <v>91960</v>
      </c>
    </row>
    <row r="92111" spans="1:1">
      <c r="A92111" t="s">
        <v>91961</v>
      </c>
    </row>
    <row r="92112" spans="1:1">
      <c r="A92112" t="s">
        <v>91962</v>
      </c>
    </row>
    <row r="92113" spans="1:1">
      <c r="A92113" t="s">
        <v>91963</v>
      </c>
    </row>
    <row r="92114" spans="1:1">
      <c r="A92114" t="s">
        <v>91964</v>
      </c>
    </row>
    <row r="92115" spans="1:1">
      <c r="A92115" t="s">
        <v>91965</v>
      </c>
    </row>
    <row r="92116" spans="1:1">
      <c r="A92116" t="s">
        <v>91966</v>
      </c>
    </row>
    <row r="92117" spans="1:1">
      <c r="A92117" t="s">
        <v>91967</v>
      </c>
    </row>
    <row r="92118" spans="1:1">
      <c r="A92118" t="s">
        <v>91968</v>
      </c>
    </row>
    <row r="92119" spans="1:1">
      <c r="A92119" t="s">
        <v>91969</v>
      </c>
    </row>
    <row r="92120" spans="1:1">
      <c r="A92120" t="s">
        <v>91970</v>
      </c>
    </row>
    <row r="92121" spans="1:1">
      <c r="A92121" t="s">
        <v>91971</v>
      </c>
    </row>
    <row r="92122" spans="1:1">
      <c r="A92122" t="s">
        <v>91972</v>
      </c>
    </row>
    <row r="92123" spans="1:1">
      <c r="A92123" t="s">
        <v>91973</v>
      </c>
    </row>
    <row r="92124" spans="1:1">
      <c r="A92124" t="s">
        <v>91974</v>
      </c>
    </row>
    <row r="92125" spans="1:1">
      <c r="A92125" t="s">
        <v>91975</v>
      </c>
    </row>
    <row r="92126" spans="1:1">
      <c r="A92126" t="s">
        <v>91976</v>
      </c>
    </row>
    <row r="92127" spans="1:1">
      <c r="A92127" t="s">
        <v>91977</v>
      </c>
    </row>
    <row r="92128" spans="1:1">
      <c r="A92128" t="s">
        <v>91978</v>
      </c>
    </row>
    <row r="92129" spans="1:1">
      <c r="A92129" t="s">
        <v>91979</v>
      </c>
    </row>
    <row r="92130" spans="1:1">
      <c r="A92130" t="s">
        <v>91980</v>
      </c>
    </row>
    <row r="92131" spans="1:1">
      <c r="A92131" t="s">
        <v>91981</v>
      </c>
    </row>
    <row r="92132" spans="1:1">
      <c r="A92132" t="s">
        <v>91982</v>
      </c>
    </row>
    <row r="92133" spans="1:1">
      <c r="A92133" t="s">
        <v>91983</v>
      </c>
    </row>
    <row r="92134" spans="1:1">
      <c r="A92134" t="s">
        <v>91984</v>
      </c>
    </row>
    <row r="92135" spans="1:1">
      <c r="A92135" t="s">
        <v>91985</v>
      </c>
    </row>
    <row r="92136" spans="1:1">
      <c r="A92136" t="s">
        <v>91986</v>
      </c>
    </row>
    <row r="92137" spans="1:1">
      <c r="A92137" t="s">
        <v>91987</v>
      </c>
    </row>
    <row r="92138" spans="1:1">
      <c r="A92138" t="s">
        <v>91988</v>
      </c>
    </row>
    <row r="92139" spans="1:1">
      <c r="A92139" t="s">
        <v>91989</v>
      </c>
    </row>
    <row r="92140" spans="1:1">
      <c r="A92140" t="s">
        <v>91990</v>
      </c>
    </row>
    <row r="92141" spans="1:1">
      <c r="A92141" t="s">
        <v>91991</v>
      </c>
    </row>
    <row r="92142" spans="1:1">
      <c r="A92142" t="s">
        <v>91992</v>
      </c>
    </row>
    <row r="92143" spans="1:1">
      <c r="A92143" t="s">
        <v>91993</v>
      </c>
    </row>
    <row r="92144" spans="1:1">
      <c r="A92144" t="s">
        <v>91994</v>
      </c>
    </row>
    <row r="92145" spans="1:1">
      <c r="A92145" t="s">
        <v>91995</v>
      </c>
    </row>
    <row r="92146" spans="1:1">
      <c r="A92146" t="s">
        <v>91996</v>
      </c>
    </row>
    <row r="92147" spans="1:1">
      <c r="A92147" t="s">
        <v>91997</v>
      </c>
    </row>
    <row r="92148" spans="1:1">
      <c r="A92148" t="s">
        <v>91998</v>
      </c>
    </row>
    <row r="92149" spans="1:1">
      <c r="A92149" t="s">
        <v>91999</v>
      </c>
    </row>
    <row r="92150" spans="1:1">
      <c r="A92150" t="s">
        <v>92000</v>
      </c>
    </row>
    <row r="92151" spans="1:1">
      <c r="A92151" t="s">
        <v>92001</v>
      </c>
    </row>
    <row r="92152" spans="1:1">
      <c r="A92152" t="s">
        <v>92002</v>
      </c>
    </row>
    <row r="92153" spans="1:1">
      <c r="A92153" t="s">
        <v>92003</v>
      </c>
    </row>
    <row r="92154" spans="1:1">
      <c r="A92154" t="s">
        <v>92004</v>
      </c>
    </row>
    <row r="92155" spans="1:1">
      <c r="A92155" t="s">
        <v>92005</v>
      </c>
    </row>
    <row r="92156" spans="1:1">
      <c r="A92156" t="s">
        <v>92006</v>
      </c>
    </row>
    <row r="92157" spans="1:1">
      <c r="A92157" t="s">
        <v>92007</v>
      </c>
    </row>
    <row r="92158" spans="1:1">
      <c r="A92158" t="s">
        <v>92008</v>
      </c>
    </row>
    <row r="92159" spans="1:1">
      <c r="A92159" t="s">
        <v>92009</v>
      </c>
    </row>
    <row r="92160" spans="1:1">
      <c r="A92160" t="s">
        <v>92010</v>
      </c>
    </row>
    <row r="92161" spans="1:1">
      <c r="A92161" t="s">
        <v>92011</v>
      </c>
    </row>
    <row r="92162" spans="1:1">
      <c r="A92162" t="s">
        <v>92012</v>
      </c>
    </row>
    <row r="92163" spans="1:1">
      <c r="A92163" t="s">
        <v>92013</v>
      </c>
    </row>
    <row r="92164" spans="1:1">
      <c r="A92164" t="s">
        <v>92014</v>
      </c>
    </row>
    <row r="92165" spans="1:1">
      <c r="A92165" t="s">
        <v>92015</v>
      </c>
    </row>
    <row r="92166" spans="1:1">
      <c r="A92166" t="s">
        <v>92016</v>
      </c>
    </row>
    <row r="92167" spans="1:1">
      <c r="A92167" t="s">
        <v>92017</v>
      </c>
    </row>
    <row r="92168" spans="1:1">
      <c r="A92168" t="s">
        <v>92018</v>
      </c>
    </row>
    <row r="92169" spans="1:1">
      <c r="A92169" t="s">
        <v>92019</v>
      </c>
    </row>
    <row r="92170" spans="1:1">
      <c r="A92170" t="s">
        <v>92020</v>
      </c>
    </row>
    <row r="92171" spans="1:1">
      <c r="A92171" t="s">
        <v>92021</v>
      </c>
    </row>
    <row r="92172" spans="1:1">
      <c r="A92172" t="s">
        <v>92022</v>
      </c>
    </row>
    <row r="92173" spans="1:1">
      <c r="A92173" t="s">
        <v>92023</v>
      </c>
    </row>
    <row r="92174" spans="1:1">
      <c r="A92174" t="s">
        <v>92024</v>
      </c>
    </row>
    <row r="92175" spans="1:1">
      <c r="A92175" t="s">
        <v>92025</v>
      </c>
    </row>
    <row r="92176" spans="1:1">
      <c r="A92176" t="s">
        <v>92026</v>
      </c>
    </row>
    <row r="92177" spans="1:1">
      <c r="A92177" t="s">
        <v>92027</v>
      </c>
    </row>
    <row r="92178" spans="1:1">
      <c r="A92178" t="s">
        <v>92028</v>
      </c>
    </row>
    <row r="92179" spans="1:1">
      <c r="A92179" t="s">
        <v>92029</v>
      </c>
    </row>
    <row r="92180" spans="1:1">
      <c r="A92180" t="s">
        <v>92030</v>
      </c>
    </row>
    <row r="92181" spans="1:1">
      <c r="A92181" t="s">
        <v>92031</v>
      </c>
    </row>
    <row r="92182" spans="1:1">
      <c r="A92182" t="s">
        <v>92032</v>
      </c>
    </row>
    <row r="92183" spans="1:1">
      <c r="A92183" t="s">
        <v>92033</v>
      </c>
    </row>
    <row r="92184" spans="1:1">
      <c r="A92184" t="s">
        <v>92034</v>
      </c>
    </row>
    <row r="92185" spans="1:1">
      <c r="A92185" t="s">
        <v>92035</v>
      </c>
    </row>
    <row r="92186" spans="1:1">
      <c r="A92186" t="s">
        <v>92036</v>
      </c>
    </row>
    <row r="92187" spans="1:1">
      <c r="A92187" t="s">
        <v>92037</v>
      </c>
    </row>
    <row r="92188" spans="1:1">
      <c r="A92188" t="s">
        <v>92038</v>
      </c>
    </row>
    <row r="92189" spans="1:1">
      <c r="A92189" t="s">
        <v>92039</v>
      </c>
    </row>
    <row r="92190" spans="1:1">
      <c r="A92190" t="s">
        <v>92040</v>
      </c>
    </row>
    <row r="92191" spans="1:1">
      <c r="A92191" t="s">
        <v>92041</v>
      </c>
    </row>
    <row r="92192" spans="1:1">
      <c r="A92192" t="s">
        <v>92042</v>
      </c>
    </row>
    <row r="92193" spans="1:1">
      <c r="A92193" t="s">
        <v>92043</v>
      </c>
    </row>
    <row r="92194" spans="1:1">
      <c r="A92194" t="s">
        <v>92044</v>
      </c>
    </row>
    <row r="92195" spans="1:1">
      <c r="A92195" t="s">
        <v>92045</v>
      </c>
    </row>
    <row r="92196" spans="1:1">
      <c r="A92196" t="s">
        <v>92046</v>
      </c>
    </row>
    <row r="92197" spans="1:1">
      <c r="A92197" t="s">
        <v>92047</v>
      </c>
    </row>
    <row r="92198" spans="1:1">
      <c r="A92198" t="s">
        <v>92048</v>
      </c>
    </row>
    <row r="92199" spans="1:1">
      <c r="A92199" t="s">
        <v>92049</v>
      </c>
    </row>
    <row r="92200" spans="1:1">
      <c r="A92200" t="s">
        <v>92050</v>
      </c>
    </row>
    <row r="92201" spans="1:1">
      <c r="A92201" t="s">
        <v>92051</v>
      </c>
    </row>
    <row r="92202" spans="1:1">
      <c r="A92202" t="s">
        <v>92052</v>
      </c>
    </row>
    <row r="92203" spans="1:1">
      <c r="A92203" t="s">
        <v>92053</v>
      </c>
    </row>
    <row r="92204" spans="1:1">
      <c r="A92204" t="s">
        <v>92054</v>
      </c>
    </row>
    <row r="92205" spans="1:1">
      <c r="A92205" t="s">
        <v>92055</v>
      </c>
    </row>
    <row r="92206" spans="1:1">
      <c r="A92206" t="s">
        <v>92056</v>
      </c>
    </row>
    <row r="92207" spans="1:1">
      <c r="A92207" t="s">
        <v>92057</v>
      </c>
    </row>
    <row r="92208" spans="1:1">
      <c r="A92208" t="s">
        <v>92058</v>
      </c>
    </row>
    <row r="92209" spans="1:1">
      <c r="A92209" t="s">
        <v>92059</v>
      </c>
    </row>
    <row r="92210" spans="1:1">
      <c r="A92210" t="s">
        <v>92060</v>
      </c>
    </row>
    <row r="92211" spans="1:1">
      <c r="A92211" t="s">
        <v>92061</v>
      </c>
    </row>
    <row r="92212" spans="1:1">
      <c r="A92212" t="s">
        <v>92062</v>
      </c>
    </row>
    <row r="92213" spans="1:1">
      <c r="A92213" t="s">
        <v>92063</v>
      </c>
    </row>
    <row r="92214" spans="1:1">
      <c r="A92214" t="s">
        <v>92064</v>
      </c>
    </row>
    <row r="92215" spans="1:1">
      <c r="A92215" t="s">
        <v>92065</v>
      </c>
    </row>
    <row r="92216" spans="1:1">
      <c r="A92216" t="s">
        <v>92066</v>
      </c>
    </row>
    <row r="92217" spans="1:1">
      <c r="A92217" t="s">
        <v>92067</v>
      </c>
    </row>
    <row r="92218" spans="1:1">
      <c r="A92218" t="s">
        <v>92068</v>
      </c>
    </row>
    <row r="92219" spans="1:1">
      <c r="A92219" t="s">
        <v>92069</v>
      </c>
    </row>
    <row r="92220" spans="1:1">
      <c r="A92220" t="s">
        <v>92070</v>
      </c>
    </row>
    <row r="92221" spans="1:1">
      <c r="A92221" t="s">
        <v>92071</v>
      </c>
    </row>
    <row r="92222" spans="1:1">
      <c r="A92222" t="s">
        <v>92072</v>
      </c>
    </row>
    <row r="92223" spans="1:1">
      <c r="A92223" t="s">
        <v>92073</v>
      </c>
    </row>
    <row r="92224" spans="1:1">
      <c r="A92224" t="s">
        <v>92074</v>
      </c>
    </row>
    <row r="92225" spans="1:1">
      <c r="A92225" t="s">
        <v>92075</v>
      </c>
    </row>
    <row r="92226" spans="1:1">
      <c r="A92226" t="s">
        <v>92076</v>
      </c>
    </row>
    <row r="92227" spans="1:1">
      <c r="A92227" t="s">
        <v>92077</v>
      </c>
    </row>
    <row r="92228" spans="1:1">
      <c r="A92228" t="s">
        <v>92078</v>
      </c>
    </row>
    <row r="92229" spans="1:1">
      <c r="A92229" t="s">
        <v>92079</v>
      </c>
    </row>
    <row r="92230" spans="1:1">
      <c r="A92230" t="s">
        <v>92080</v>
      </c>
    </row>
    <row r="92231" spans="1:1">
      <c r="A92231" t="s">
        <v>92081</v>
      </c>
    </row>
    <row r="92232" spans="1:1">
      <c r="A92232" t="s">
        <v>92082</v>
      </c>
    </row>
    <row r="92233" spans="1:1">
      <c r="A92233" t="s">
        <v>92083</v>
      </c>
    </row>
    <row r="92234" spans="1:1">
      <c r="A92234" t="s">
        <v>92084</v>
      </c>
    </row>
    <row r="92235" spans="1:1">
      <c r="A92235" t="s">
        <v>92085</v>
      </c>
    </row>
    <row r="92236" spans="1:1">
      <c r="A92236" t="s">
        <v>92086</v>
      </c>
    </row>
    <row r="92237" spans="1:1">
      <c r="A92237" t="s">
        <v>92087</v>
      </c>
    </row>
    <row r="92238" spans="1:1">
      <c r="A92238" t="s">
        <v>92088</v>
      </c>
    </row>
    <row r="92239" spans="1:1">
      <c r="A92239" t="s">
        <v>92089</v>
      </c>
    </row>
    <row r="92240" spans="1:1">
      <c r="A92240" t="s">
        <v>92090</v>
      </c>
    </row>
    <row r="92241" spans="1:1">
      <c r="A92241" t="s">
        <v>92091</v>
      </c>
    </row>
    <row r="92242" spans="1:1">
      <c r="A92242" t="s">
        <v>92092</v>
      </c>
    </row>
    <row r="92243" spans="1:1">
      <c r="A92243" t="s">
        <v>92093</v>
      </c>
    </row>
    <row r="92244" spans="1:1">
      <c r="A92244" t="s">
        <v>92094</v>
      </c>
    </row>
    <row r="92245" spans="1:1">
      <c r="A92245" t="s">
        <v>92095</v>
      </c>
    </row>
    <row r="92246" spans="1:1">
      <c r="A92246" t="s">
        <v>92096</v>
      </c>
    </row>
    <row r="92247" spans="1:1">
      <c r="A92247" t="s">
        <v>92097</v>
      </c>
    </row>
    <row r="92248" spans="1:1">
      <c r="A92248" t="s">
        <v>92098</v>
      </c>
    </row>
    <row r="92249" spans="1:1">
      <c r="A92249" t="s">
        <v>92099</v>
      </c>
    </row>
    <row r="92250" spans="1:1">
      <c r="A92250" t="s">
        <v>92100</v>
      </c>
    </row>
    <row r="92251" spans="1:1">
      <c r="A92251" t="s">
        <v>92101</v>
      </c>
    </row>
    <row r="92252" spans="1:1">
      <c r="A92252" t="s">
        <v>92102</v>
      </c>
    </row>
    <row r="92253" spans="1:1">
      <c r="A92253" t="s">
        <v>92103</v>
      </c>
    </row>
    <row r="92254" spans="1:1">
      <c r="A92254" t="s">
        <v>92104</v>
      </c>
    </row>
    <row r="92255" spans="1:1">
      <c r="A92255" t="s">
        <v>92105</v>
      </c>
    </row>
    <row r="92256" spans="1:1">
      <c r="A92256" t="s">
        <v>92106</v>
      </c>
    </row>
    <row r="92257" spans="1:1">
      <c r="A92257" t="s">
        <v>92107</v>
      </c>
    </row>
    <row r="92258" spans="1:1">
      <c r="A92258" t="s">
        <v>92108</v>
      </c>
    </row>
    <row r="92259" spans="1:1">
      <c r="A92259" t="s">
        <v>92109</v>
      </c>
    </row>
    <row r="92260" spans="1:1">
      <c r="A92260" t="s">
        <v>92110</v>
      </c>
    </row>
    <row r="92261" spans="1:1">
      <c r="A92261" t="s">
        <v>92111</v>
      </c>
    </row>
    <row r="92262" spans="1:1">
      <c r="A92262" t="s">
        <v>92112</v>
      </c>
    </row>
    <row r="92263" spans="1:1">
      <c r="A92263" t="s">
        <v>92113</v>
      </c>
    </row>
    <row r="92264" spans="1:1">
      <c r="A92264" t="s">
        <v>92114</v>
      </c>
    </row>
    <row r="92265" spans="1:1">
      <c r="A92265" t="s">
        <v>92115</v>
      </c>
    </row>
    <row r="92266" spans="1:1">
      <c r="A92266" t="s">
        <v>92116</v>
      </c>
    </row>
    <row r="92267" spans="1:1">
      <c r="A92267" t="s">
        <v>92117</v>
      </c>
    </row>
    <row r="92268" spans="1:1">
      <c r="A92268" t="s">
        <v>92118</v>
      </c>
    </row>
    <row r="92269" spans="1:1">
      <c r="A92269" t="s">
        <v>92119</v>
      </c>
    </row>
    <row r="92270" spans="1:1">
      <c r="A92270" t="s">
        <v>92120</v>
      </c>
    </row>
    <row r="92271" spans="1:1">
      <c r="A92271" t="s">
        <v>92121</v>
      </c>
    </row>
    <row r="92272" spans="1:1">
      <c r="A92272" t="s">
        <v>92122</v>
      </c>
    </row>
    <row r="92273" spans="1:1">
      <c r="A92273" t="s">
        <v>92123</v>
      </c>
    </row>
    <row r="92274" spans="1:1">
      <c r="A92274" t="s">
        <v>92124</v>
      </c>
    </row>
    <row r="92275" spans="1:1">
      <c r="A92275" t="s">
        <v>92125</v>
      </c>
    </row>
    <row r="92276" spans="1:1">
      <c r="A92276" t="s">
        <v>92126</v>
      </c>
    </row>
    <row r="92277" spans="1:1">
      <c r="A92277" t="s">
        <v>92127</v>
      </c>
    </row>
    <row r="92278" spans="1:1">
      <c r="A92278" t="s">
        <v>92128</v>
      </c>
    </row>
    <row r="92279" spans="1:1">
      <c r="A92279" t="s">
        <v>92129</v>
      </c>
    </row>
    <row r="92280" spans="1:1">
      <c r="A92280" t="s">
        <v>92130</v>
      </c>
    </row>
    <row r="92281" spans="1:1">
      <c r="A92281" t="s">
        <v>92131</v>
      </c>
    </row>
    <row r="92282" spans="1:1">
      <c r="A92282" t="s">
        <v>92132</v>
      </c>
    </row>
    <row r="92283" spans="1:1">
      <c r="A92283" t="s">
        <v>92133</v>
      </c>
    </row>
    <row r="92284" spans="1:1">
      <c r="A92284" t="s">
        <v>92134</v>
      </c>
    </row>
    <row r="92285" spans="1:1">
      <c r="A92285" t="s">
        <v>92135</v>
      </c>
    </row>
    <row r="92286" spans="1:1">
      <c r="A92286" t="s">
        <v>92136</v>
      </c>
    </row>
    <row r="92287" spans="1:1">
      <c r="A92287" t="s">
        <v>92137</v>
      </c>
    </row>
    <row r="92288" spans="1:1">
      <c r="A92288" t="s">
        <v>92138</v>
      </c>
    </row>
    <row r="92289" spans="1:1">
      <c r="A92289" t="s">
        <v>92139</v>
      </c>
    </row>
    <row r="92290" spans="1:1">
      <c r="A92290" t="s">
        <v>92140</v>
      </c>
    </row>
    <row r="92291" spans="1:1">
      <c r="A92291" t="s">
        <v>92141</v>
      </c>
    </row>
    <row r="92292" spans="1:1">
      <c r="A92292" t="s">
        <v>92142</v>
      </c>
    </row>
    <row r="92293" spans="1:1">
      <c r="A92293" t="s">
        <v>92143</v>
      </c>
    </row>
    <row r="92294" spans="1:1">
      <c r="A92294" t="s">
        <v>92144</v>
      </c>
    </row>
    <row r="92295" spans="1:1">
      <c r="A92295" t="s">
        <v>92145</v>
      </c>
    </row>
    <row r="92296" spans="1:1">
      <c r="A92296" t="s">
        <v>92146</v>
      </c>
    </row>
    <row r="92297" spans="1:1">
      <c r="A92297" t="s">
        <v>92147</v>
      </c>
    </row>
    <row r="92298" spans="1:1">
      <c r="A92298" t="s">
        <v>92148</v>
      </c>
    </row>
    <row r="92299" spans="1:1">
      <c r="A92299" t="s">
        <v>92149</v>
      </c>
    </row>
    <row r="92300" spans="1:1">
      <c r="A92300" t="s">
        <v>92150</v>
      </c>
    </row>
    <row r="92301" spans="1:1">
      <c r="A92301" t="s">
        <v>92151</v>
      </c>
    </row>
    <row r="92302" spans="1:1">
      <c r="A92302" t="s">
        <v>92152</v>
      </c>
    </row>
    <row r="92303" spans="1:1">
      <c r="A92303" t="s">
        <v>92153</v>
      </c>
    </row>
    <row r="92304" spans="1:1">
      <c r="A92304" t="s">
        <v>92154</v>
      </c>
    </row>
    <row r="92305" spans="1:1">
      <c r="A92305" t="s">
        <v>92155</v>
      </c>
    </row>
    <row r="92306" spans="1:1">
      <c r="A92306" t="s">
        <v>92156</v>
      </c>
    </row>
    <row r="92307" spans="1:1">
      <c r="A92307" t="s">
        <v>92157</v>
      </c>
    </row>
    <row r="92308" spans="1:1">
      <c r="A92308" t="s">
        <v>92158</v>
      </c>
    </row>
    <row r="92309" spans="1:1">
      <c r="A92309" t="s">
        <v>92159</v>
      </c>
    </row>
    <row r="92310" spans="1:1">
      <c r="A92310" t="s">
        <v>92160</v>
      </c>
    </row>
    <row r="92311" spans="1:1">
      <c r="A92311" t="s">
        <v>92161</v>
      </c>
    </row>
    <row r="92312" spans="1:1">
      <c r="A92312" t="s">
        <v>92162</v>
      </c>
    </row>
    <row r="92313" spans="1:1">
      <c r="A92313" t="s">
        <v>92163</v>
      </c>
    </row>
    <row r="92314" spans="1:1">
      <c r="A92314" t="s">
        <v>92164</v>
      </c>
    </row>
    <row r="92315" spans="1:1">
      <c r="A92315" t="s">
        <v>92165</v>
      </c>
    </row>
    <row r="92316" spans="1:1">
      <c r="A92316" t="s">
        <v>92166</v>
      </c>
    </row>
    <row r="92317" spans="1:1">
      <c r="A92317" t="s">
        <v>92167</v>
      </c>
    </row>
    <row r="92318" spans="1:1">
      <c r="A92318" t="s">
        <v>92168</v>
      </c>
    </row>
    <row r="92319" spans="1:1">
      <c r="A92319" t="s">
        <v>92169</v>
      </c>
    </row>
    <row r="92320" spans="1:1">
      <c r="A92320" t="s">
        <v>92170</v>
      </c>
    </row>
    <row r="92321" spans="1:1">
      <c r="A92321" t="s">
        <v>92171</v>
      </c>
    </row>
    <row r="92322" spans="1:1">
      <c r="A92322" t="s">
        <v>92172</v>
      </c>
    </row>
    <row r="92323" spans="1:1">
      <c r="A92323" t="s">
        <v>92173</v>
      </c>
    </row>
    <row r="92324" spans="1:1">
      <c r="A92324" t="s">
        <v>92174</v>
      </c>
    </row>
    <row r="92325" spans="1:1">
      <c r="A92325" t="s">
        <v>92175</v>
      </c>
    </row>
    <row r="92326" spans="1:1">
      <c r="A92326" t="s">
        <v>92176</v>
      </c>
    </row>
    <row r="92327" spans="1:1">
      <c r="A92327" t="s">
        <v>92177</v>
      </c>
    </row>
    <row r="92328" spans="1:1">
      <c r="A92328" t="s">
        <v>92178</v>
      </c>
    </row>
    <row r="92329" spans="1:1">
      <c r="A92329" t="s">
        <v>92179</v>
      </c>
    </row>
    <row r="92330" spans="1:1">
      <c r="A92330" t="s">
        <v>92180</v>
      </c>
    </row>
    <row r="92331" spans="1:1">
      <c r="A92331" t="s">
        <v>92181</v>
      </c>
    </row>
    <row r="92332" spans="1:1">
      <c r="A92332" t="s">
        <v>92182</v>
      </c>
    </row>
    <row r="92333" spans="1:1">
      <c r="A92333" t="s">
        <v>92183</v>
      </c>
    </row>
    <row r="92334" spans="1:1">
      <c r="A92334" t="s">
        <v>92184</v>
      </c>
    </row>
    <row r="92335" spans="1:1">
      <c r="A92335" t="s">
        <v>92185</v>
      </c>
    </row>
    <row r="92336" spans="1:1">
      <c r="A92336" t="s">
        <v>92186</v>
      </c>
    </row>
    <row r="92337" spans="1:1">
      <c r="A92337" t="s">
        <v>92187</v>
      </c>
    </row>
    <row r="92338" spans="1:1">
      <c r="A92338" t="s">
        <v>92188</v>
      </c>
    </row>
    <row r="92339" spans="1:1">
      <c r="A92339" t="s">
        <v>92189</v>
      </c>
    </row>
    <row r="92340" spans="1:1">
      <c r="A92340" t="s">
        <v>92190</v>
      </c>
    </row>
    <row r="92341" spans="1:1">
      <c r="A92341" t="s">
        <v>92191</v>
      </c>
    </row>
    <row r="92342" spans="1:1">
      <c r="A92342" t="s">
        <v>92192</v>
      </c>
    </row>
    <row r="92343" spans="1:1">
      <c r="A92343" t="s">
        <v>92193</v>
      </c>
    </row>
    <row r="92344" spans="1:1">
      <c r="A92344" t="s">
        <v>92194</v>
      </c>
    </row>
    <row r="92345" spans="1:1">
      <c r="A92345" t="s">
        <v>92195</v>
      </c>
    </row>
    <row r="92346" spans="1:1">
      <c r="A92346" t="s">
        <v>92196</v>
      </c>
    </row>
    <row r="92347" spans="1:1">
      <c r="A92347" t="s">
        <v>92197</v>
      </c>
    </row>
    <row r="92348" spans="1:1">
      <c r="A92348" t="s">
        <v>92198</v>
      </c>
    </row>
    <row r="92349" spans="1:1">
      <c r="A92349" t="s">
        <v>92199</v>
      </c>
    </row>
    <row r="92350" spans="1:1">
      <c r="A92350" t="s">
        <v>92200</v>
      </c>
    </row>
    <row r="92351" spans="1:1">
      <c r="A92351" t="s">
        <v>92201</v>
      </c>
    </row>
    <row r="92352" spans="1:1">
      <c r="A92352" t="s">
        <v>92202</v>
      </c>
    </row>
    <row r="92353" spans="1:1">
      <c r="A92353" t="s">
        <v>92203</v>
      </c>
    </row>
    <row r="92354" spans="1:1">
      <c r="A92354" t="s">
        <v>92204</v>
      </c>
    </row>
    <row r="92355" spans="1:1">
      <c r="A92355" t="s">
        <v>92205</v>
      </c>
    </row>
    <row r="92356" spans="1:1">
      <c r="A92356" t="s">
        <v>92206</v>
      </c>
    </row>
    <row r="92357" spans="1:1">
      <c r="A92357" t="s">
        <v>92207</v>
      </c>
    </row>
    <row r="92358" spans="1:1">
      <c r="A92358" t="s">
        <v>92208</v>
      </c>
    </row>
    <row r="92359" spans="1:1">
      <c r="A92359" t="s">
        <v>92209</v>
      </c>
    </row>
    <row r="92360" spans="1:1">
      <c r="A92360" t="s">
        <v>92210</v>
      </c>
    </row>
    <row r="92361" spans="1:1">
      <c r="A92361" t="s">
        <v>92211</v>
      </c>
    </row>
    <row r="92362" spans="1:1">
      <c r="A92362" t="s">
        <v>92212</v>
      </c>
    </row>
    <row r="92363" spans="1:1">
      <c r="A92363" t="s">
        <v>92213</v>
      </c>
    </row>
    <row r="92364" spans="1:1">
      <c r="A92364" t="s">
        <v>92214</v>
      </c>
    </row>
    <row r="92365" spans="1:1">
      <c r="A92365" t="s">
        <v>92215</v>
      </c>
    </row>
    <row r="92366" spans="1:1">
      <c r="A92366" t="s">
        <v>92216</v>
      </c>
    </row>
    <row r="92367" spans="1:1">
      <c r="A92367" t="s">
        <v>92217</v>
      </c>
    </row>
    <row r="92368" spans="1:1">
      <c r="A92368" t="s">
        <v>92218</v>
      </c>
    </row>
    <row r="92369" spans="1:1">
      <c r="A92369" t="s">
        <v>92219</v>
      </c>
    </row>
    <row r="92370" spans="1:1">
      <c r="A92370" t="s">
        <v>92220</v>
      </c>
    </row>
    <row r="92371" spans="1:1">
      <c r="A92371" t="s">
        <v>92221</v>
      </c>
    </row>
    <row r="92372" spans="1:1">
      <c r="A92372" t="s">
        <v>92222</v>
      </c>
    </row>
    <row r="92373" spans="1:1">
      <c r="A92373" t="s">
        <v>92223</v>
      </c>
    </row>
    <row r="92374" spans="1:1">
      <c r="A92374" t="s">
        <v>92224</v>
      </c>
    </row>
    <row r="92375" spans="1:1">
      <c r="A92375" t="s">
        <v>92225</v>
      </c>
    </row>
    <row r="92376" spans="1:1">
      <c r="A92376" t="s">
        <v>92226</v>
      </c>
    </row>
    <row r="92377" spans="1:1">
      <c r="A92377" t="s">
        <v>92227</v>
      </c>
    </row>
    <row r="92378" spans="1:1">
      <c r="A92378" t="s">
        <v>92228</v>
      </c>
    </row>
    <row r="92379" spans="1:1">
      <c r="A92379" t="s">
        <v>92229</v>
      </c>
    </row>
    <row r="92380" spans="1:1">
      <c r="A92380" t="s">
        <v>92230</v>
      </c>
    </row>
    <row r="92381" spans="1:1">
      <c r="A92381" t="s">
        <v>92231</v>
      </c>
    </row>
    <row r="92382" spans="1:1">
      <c r="A92382" t="s">
        <v>92232</v>
      </c>
    </row>
    <row r="92383" spans="1:1">
      <c r="A92383" t="s">
        <v>92233</v>
      </c>
    </row>
    <row r="92384" spans="1:1">
      <c r="A92384" t="s">
        <v>92234</v>
      </c>
    </row>
    <row r="92385" spans="1:1">
      <c r="A92385" t="s">
        <v>92235</v>
      </c>
    </row>
    <row r="92386" spans="1:1">
      <c r="A92386" t="s">
        <v>92236</v>
      </c>
    </row>
    <row r="92387" spans="1:1">
      <c r="A92387" t="s">
        <v>92237</v>
      </c>
    </row>
    <row r="92388" spans="1:1">
      <c r="A92388" t="s">
        <v>92238</v>
      </c>
    </row>
    <row r="92389" spans="1:1">
      <c r="A92389" t="s">
        <v>92239</v>
      </c>
    </row>
    <row r="92390" spans="1:1">
      <c r="A92390" t="s">
        <v>92240</v>
      </c>
    </row>
    <row r="92391" spans="1:1">
      <c r="A92391" t="s">
        <v>92241</v>
      </c>
    </row>
    <row r="92392" spans="1:1">
      <c r="A92392" t="s">
        <v>92242</v>
      </c>
    </row>
    <row r="92393" spans="1:1">
      <c r="A92393" t="s">
        <v>92243</v>
      </c>
    </row>
    <row r="92394" spans="1:1">
      <c r="A92394" t="s">
        <v>92244</v>
      </c>
    </row>
    <row r="92395" spans="1:1">
      <c r="A92395" t="s">
        <v>92245</v>
      </c>
    </row>
    <row r="92396" spans="1:1">
      <c r="A92396" t="s">
        <v>92246</v>
      </c>
    </row>
    <row r="92397" spans="1:1">
      <c r="A92397" t="s">
        <v>92247</v>
      </c>
    </row>
    <row r="92398" spans="1:1">
      <c r="A92398" t="s">
        <v>92248</v>
      </c>
    </row>
    <row r="92399" spans="1:1">
      <c r="A92399" t="s">
        <v>92249</v>
      </c>
    </row>
    <row r="92400" spans="1:1">
      <c r="A92400" t="s">
        <v>92250</v>
      </c>
    </row>
    <row r="92401" spans="1:1">
      <c r="A92401" t="s">
        <v>92251</v>
      </c>
    </row>
    <row r="92402" spans="1:1">
      <c r="A92402" t="s">
        <v>92252</v>
      </c>
    </row>
    <row r="92403" spans="1:1">
      <c r="A92403" t="s">
        <v>92253</v>
      </c>
    </row>
    <row r="92404" spans="1:1">
      <c r="A92404" t="s">
        <v>92254</v>
      </c>
    </row>
    <row r="92405" spans="1:1">
      <c r="A92405" t="s">
        <v>92255</v>
      </c>
    </row>
    <row r="92406" spans="1:1">
      <c r="A92406" t="s">
        <v>92256</v>
      </c>
    </row>
    <row r="92407" spans="1:1">
      <c r="A92407" t="s">
        <v>92257</v>
      </c>
    </row>
    <row r="92408" spans="1:1">
      <c r="A92408" t="s">
        <v>92258</v>
      </c>
    </row>
    <row r="92409" spans="1:1">
      <c r="A92409" t="s">
        <v>92259</v>
      </c>
    </row>
    <row r="92410" spans="1:1">
      <c r="A92410" t="s">
        <v>92260</v>
      </c>
    </row>
    <row r="92411" spans="1:1">
      <c r="A92411" t="s">
        <v>92261</v>
      </c>
    </row>
    <row r="92412" spans="1:1">
      <c r="A92412" t="s">
        <v>92262</v>
      </c>
    </row>
    <row r="92413" spans="1:1">
      <c r="A92413" t="s">
        <v>92263</v>
      </c>
    </row>
    <row r="92414" spans="1:1">
      <c r="A92414" t="s">
        <v>92264</v>
      </c>
    </row>
    <row r="92415" spans="1:1">
      <c r="A92415" t="s">
        <v>92265</v>
      </c>
    </row>
    <row r="92416" spans="1:1">
      <c r="A92416" t="s">
        <v>92266</v>
      </c>
    </row>
    <row r="92417" spans="1:1">
      <c r="A92417" t="s">
        <v>92267</v>
      </c>
    </row>
    <row r="92418" spans="1:1">
      <c r="A92418" t="s">
        <v>92268</v>
      </c>
    </row>
    <row r="92419" spans="1:1">
      <c r="A92419" t="s">
        <v>92269</v>
      </c>
    </row>
    <row r="92420" spans="1:1">
      <c r="A92420" t="s">
        <v>92270</v>
      </c>
    </row>
    <row r="92421" spans="1:1">
      <c r="A92421" t="s">
        <v>92271</v>
      </c>
    </row>
    <row r="92422" spans="1:1">
      <c r="A92422" t="s">
        <v>92272</v>
      </c>
    </row>
    <row r="92423" spans="1:1">
      <c r="A92423" t="s">
        <v>92273</v>
      </c>
    </row>
    <row r="92424" spans="1:1">
      <c r="A92424" t="s">
        <v>92274</v>
      </c>
    </row>
    <row r="92425" spans="1:1">
      <c r="A92425" t="s">
        <v>92275</v>
      </c>
    </row>
    <row r="92426" spans="1:1">
      <c r="A92426" t="s">
        <v>92276</v>
      </c>
    </row>
    <row r="92427" spans="1:1">
      <c r="A92427" t="s">
        <v>92277</v>
      </c>
    </row>
    <row r="92428" spans="1:1">
      <c r="A92428" t="s">
        <v>92278</v>
      </c>
    </row>
    <row r="92429" spans="1:1">
      <c r="A92429" t="s">
        <v>92279</v>
      </c>
    </row>
    <row r="92430" spans="1:1">
      <c r="A92430" t="s">
        <v>92280</v>
      </c>
    </row>
    <row r="92431" spans="1:1">
      <c r="A92431" t="s">
        <v>92281</v>
      </c>
    </row>
    <row r="92432" spans="1:1">
      <c r="A92432" t="s">
        <v>92282</v>
      </c>
    </row>
    <row r="92433" spans="1:1">
      <c r="A92433" t="s">
        <v>92283</v>
      </c>
    </row>
    <row r="92434" spans="1:1">
      <c r="A92434" t="s">
        <v>92284</v>
      </c>
    </row>
    <row r="92435" spans="1:1">
      <c r="A92435" t="s">
        <v>92285</v>
      </c>
    </row>
    <row r="92436" spans="1:1">
      <c r="A92436" t="s">
        <v>92286</v>
      </c>
    </row>
    <row r="92437" spans="1:1">
      <c r="A92437" t="s">
        <v>92287</v>
      </c>
    </row>
    <row r="92438" spans="1:1">
      <c r="A92438" t="s">
        <v>92288</v>
      </c>
    </row>
    <row r="92439" spans="1:1">
      <c r="A92439" t="s">
        <v>92289</v>
      </c>
    </row>
    <row r="92440" spans="1:1">
      <c r="A92440" t="s">
        <v>92290</v>
      </c>
    </row>
    <row r="92441" spans="1:1">
      <c r="A92441" t="s">
        <v>92291</v>
      </c>
    </row>
    <row r="92442" spans="1:1">
      <c r="A92442" t="s">
        <v>92292</v>
      </c>
    </row>
    <row r="92443" spans="1:1">
      <c r="A92443" t="s">
        <v>92293</v>
      </c>
    </row>
    <row r="92444" spans="1:1">
      <c r="A92444" t="s">
        <v>92294</v>
      </c>
    </row>
    <row r="92445" spans="1:1">
      <c r="A92445" t="s">
        <v>92295</v>
      </c>
    </row>
    <row r="92446" spans="1:1">
      <c r="A92446" t="s">
        <v>92296</v>
      </c>
    </row>
    <row r="92447" spans="1:1">
      <c r="A92447" t="s">
        <v>92297</v>
      </c>
    </row>
    <row r="92448" spans="1:1">
      <c r="A92448" t="s">
        <v>92298</v>
      </c>
    </row>
    <row r="92449" spans="1:1">
      <c r="A92449" t="s">
        <v>92299</v>
      </c>
    </row>
    <row r="92450" spans="1:1">
      <c r="A92450" t="s">
        <v>92300</v>
      </c>
    </row>
    <row r="92451" spans="1:1">
      <c r="A92451" t="s">
        <v>92301</v>
      </c>
    </row>
    <row r="92452" spans="1:1">
      <c r="A92452" t="s">
        <v>92302</v>
      </c>
    </row>
    <row r="92453" spans="1:1">
      <c r="A92453" t="s">
        <v>92303</v>
      </c>
    </row>
    <row r="92454" spans="1:1">
      <c r="A92454" t="s">
        <v>92304</v>
      </c>
    </row>
    <row r="92455" spans="1:1">
      <c r="A92455" t="s">
        <v>92305</v>
      </c>
    </row>
    <row r="92456" spans="1:1">
      <c r="A92456" t="s">
        <v>92306</v>
      </c>
    </row>
    <row r="92457" spans="1:1">
      <c r="A92457" t="s">
        <v>92307</v>
      </c>
    </row>
    <row r="92458" spans="1:1">
      <c r="A92458" t="s">
        <v>92308</v>
      </c>
    </row>
    <row r="92459" spans="1:1">
      <c r="A92459" t="s">
        <v>92309</v>
      </c>
    </row>
    <row r="92460" spans="1:1">
      <c r="A92460" t="s">
        <v>92310</v>
      </c>
    </row>
    <row r="92461" spans="1:1">
      <c r="A92461" t="s">
        <v>92311</v>
      </c>
    </row>
    <row r="92462" spans="1:1">
      <c r="A92462" t="s">
        <v>92312</v>
      </c>
    </row>
    <row r="92463" spans="1:1">
      <c r="A92463" t="s">
        <v>92313</v>
      </c>
    </row>
    <row r="92464" spans="1:1">
      <c r="A92464" t="s">
        <v>92314</v>
      </c>
    </row>
    <row r="92465" spans="1:1">
      <c r="A92465" t="s">
        <v>92315</v>
      </c>
    </row>
    <row r="92466" spans="1:1">
      <c r="A92466" t="s">
        <v>92316</v>
      </c>
    </row>
    <row r="92467" spans="1:1">
      <c r="A92467" t="s">
        <v>92317</v>
      </c>
    </row>
    <row r="92468" spans="1:1">
      <c r="A92468" t="s">
        <v>92318</v>
      </c>
    </row>
    <row r="92469" spans="1:1">
      <c r="A92469" t="s">
        <v>92319</v>
      </c>
    </row>
    <row r="92470" spans="1:1">
      <c r="A92470" t="s">
        <v>92320</v>
      </c>
    </row>
    <row r="92471" spans="1:1">
      <c r="A92471" t="s">
        <v>92321</v>
      </c>
    </row>
    <row r="92472" spans="1:1">
      <c r="A92472" t="s">
        <v>92322</v>
      </c>
    </row>
    <row r="92473" spans="1:1">
      <c r="A92473" t="s">
        <v>92323</v>
      </c>
    </row>
    <row r="92474" spans="1:1">
      <c r="A92474" t="s">
        <v>92324</v>
      </c>
    </row>
    <row r="92475" spans="1:1">
      <c r="A92475" t="s">
        <v>92325</v>
      </c>
    </row>
    <row r="92476" spans="1:1">
      <c r="A92476" t="s">
        <v>92326</v>
      </c>
    </row>
    <row r="92477" spans="1:1">
      <c r="A92477" t="s">
        <v>92327</v>
      </c>
    </row>
    <row r="92478" spans="1:1">
      <c r="A92478" t="s">
        <v>92328</v>
      </c>
    </row>
    <row r="92479" spans="1:1">
      <c r="A92479" t="s">
        <v>92329</v>
      </c>
    </row>
    <row r="92480" spans="1:1">
      <c r="A92480" t="s">
        <v>92330</v>
      </c>
    </row>
    <row r="92481" spans="1:1">
      <c r="A92481" t="s">
        <v>92331</v>
      </c>
    </row>
    <row r="92482" spans="1:1">
      <c r="A92482" t="s">
        <v>92332</v>
      </c>
    </row>
    <row r="92483" spans="1:1">
      <c r="A92483" t="s">
        <v>92333</v>
      </c>
    </row>
    <row r="92484" spans="1:1">
      <c r="A92484" t="s">
        <v>92334</v>
      </c>
    </row>
    <row r="92485" spans="1:1">
      <c r="A92485" t="s">
        <v>92335</v>
      </c>
    </row>
    <row r="92486" spans="1:1">
      <c r="A92486" t="s">
        <v>92336</v>
      </c>
    </row>
    <row r="92487" spans="1:1">
      <c r="A92487" t="s">
        <v>92337</v>
      </c>
    </row>
    <row r="92488" spans="1:1">
      <c r="A92488" t="s">
        <v>92338</v>
      </c>
    </row>
    <row r="92489" spans="1:1">
      <c r="A92489" t="s">
        <v>92339</v>
      </c>
    </row>
    <row r="92490" spans="1:1">
      <c r="A92490" t="s">
        <v>92340</v>
      </c>
    </row>
    <row r="92491" spans="1:1">
      <c r="A92491" t="s">
        <v>92341</v>
      </c>
    </row>
    <row r="92492" spans="1:1">
      <c r="A92492" t="s">
        <v>92342</v>
      </c>
    </row>
    <row r="92493" spans="1:1">
      <c r="A92493" t="s">
        <v>92343</v>
      </c>
    </row>
    <row r="92494" spans="1:1">
      <c r="A92494" t="s">
        <v>92344</v>
      </c>
    </row>
    <row r="92495" spans="1:1">
      <c r="A92495" t="s">
        <v>92345</v>
      </c>
    </row>
    <row r="92496" spans="1:1">
      <c r="A92496" t="s">
        <v>92346</v>
      </c>
    </row>
    <row r="92497" spans="1:1">
      <c r="A92497" t="s">
        <v>92347</v>
      </c>
    </row>
    <row r="92498" spans="1:1">
      <c r="A92498" t="s">
        <v>92348</v>
      </c>
    </row>
    <row r="92499" spans="1:1">
      <c r="A92499" t="s">
        <v>92349</v>
      </c>
    </row>
    <row r="92500" spans="1:1">
      <c r="A92500" t="s">
        <v>92350</v>
      </c>
    </row>
    <row r="92501" spans="1:1">
      <c r="A92501" t="s">
        <v>92351</v>
      </c>
    </row>
    <row r="92502" spans="1:1">
      <c r="A92502" t="s">
        <v>92352</v>
      </c>
    </row>
    <row r="92503" spans="1:1">
      <c r="A92503" t="s">
        <v>92353</v>
      </c>
    </row>
    <row r="92504" spans="1:1">
      <c r="A92504" t="s">
        <v>92354</v>
      </c>
    </row>
    <row r="92505" spans="1:1">
      <c r="A92505" t="s">
        <v>92355</v>
      </c>
    </row>
    <row r="92506" spans="1:1">
      <c r="A92506" t="s">
        <v>92356</v>
      </c>
    </row>
    <row r="92507" spans="1:1">
      <c r="A92507" t="s">
        <v>92357</v>
      </c>
    </row>
    <row r="92508" spans="1:1">
      <c r="A92508" t="s">
        <v>92358</v>
      </c>
    </row>
    <row r="92509" spans="1:1">
      <c r="A92509" t="s">
        <v>92359</v>
      </c>
    </row>
    <row r="92510" spans="1:1">
      <c r="A92510" t="s">
        <v>92360</v>
      </c>
    </row>
    <row r="92511" spans="1:1">
      <c r="A92511" t="s">
        <v>92361</v>
      </c>
    </row>
    <row r="92512" spans="1:1">
      <c r="A92512" t="s">
        <v>92362</v>
      </c>
    </row>
    <row r="92513" spans="1:1">
      <c r="A92513" t="s">
        <v>92363</v>
      </c>
    </row>
    <row r="92514" spans="1:1">
      <c r="A92514" t="s">
        <v>92364</v>
      </c>
    </row>
    <row r="92515" spans="1:1">
      <c r="A92515" t="s">
        <v>92365</v>
      </c>
    </row>
    <row r="92516" spans="1:1">
      <c r="A92516" t="s">
        <v>92366</v>
      </c>
    </row>
    <row r="92517" spans="1:1">
      <c r="A92517" t="s">
        <v>92367</v>
      </c>
    </row>
    <row r="92518" spans="1:1">
      <c r="A92518" t="s">
        <v>92368</v>
      </c>
    </row>
    <row r="92519" spans="1:1">
      <c r="A92519" t="s">
        <v>92369</v>
      </c>
    </row>
    <row r="92520" spans="1:1">
      <c r="A92520" t="s">
        <v>92370</v>
      </c>
    </row>
    <row r="92521" spans="1:1">
      <c r="A92521" t="s">
        <v>92371</v>
      </c>
    </row>
    <row r="92522" spans="1:1">
      <c r="A92522" t="s">
        <v>92372</v>
      </c>
    </row>
    <row r="92523" spans="1:1">
      <c r="A92523" t="s">
        <v>92373</v>
      </c>
    </row>
    <row r="92524" spans="1:1">
      <c r="A92524" t="s">
        <v>92374</v>
      </c>
    </row>
    <row r="92525" spans="1:1">
      <c r="A92525" t="s">
        <v>92375</v>
      </c>
    </row>
    <row r="92526" spans="1:1">
      <c r="A92526" t="s">
        <v>92376</v>
      </c>
    </row>
    <row r="92527" spans="1:1">
      <c r="A92527" t="s">
        <v>92377</v>
      </c>
    </row>
    <row r="92528" spans="1:1">
      <c r="A92528" t="s">
        <v>92378</v>
      </c>
    </row>
    <row r="92529" spans="1:1">
      <c r="A92529" t="s">
        <v>92379</v>
      </c>
    </row>
    <row r="92530" spans="1:1">
      <c r="A92530" t="s">
        <v>92380</v>
      </c>
    </row>
    <row r="92531" spans="1:1">
      <c r="A92531" t="s">
        <v>92381</v>
      </c>
    </row>
    <row r="92532" spans="1:1">
      <c r="A92532" t="s">
        <v>92382</v>
      </c>
    </row>
    <row r="92533" spans="1:1">
      <c r="A92533" t="s">
        <v>92383</v>
      </c>
    </row>
    <row r="92534" spans="1:1">
      <c r="A92534" t="s">
        <v>92384</v>
      </c>
    </row>
    <row r="92535" spans="1:1">
      <c r="A92535" t="s">
        <v>92385</v>
      </c>
    </row>
    <row r="92536" spans="1:1">
      <c r="A92536" t="s">
        <v>92386</v>
      </c>
    </row>
    <row r="92537" spans="1:1">
      <c r="A92537" t="s">
        <v>92387</v>
      </c>
    </row>
    <row r="92538" spans="1:1">
      <c r="A92538" t="s">
        <v>92388</v>
      </c>
    </row>
    <row r="92539" spans="1:1">
      <c r="A92539" t="s">
        <v>92389</v>
      </c>
    </row>
    <row r="92540" spans="1:1">
      <c r="A92540" t="s">
        <v>92390</v>
      </c>
    </row>
    <row r="92541" spans="1:1">
      <c r="A92541" t="s">
        <v>92391</v>
      </c>
    </row>
    <row r="92542" spans="1:1">
      <c r="A92542" t="s">
        <v>92392</v>
      </c>
    </row>
    <row r="92543" spans="1:1">
      <c r="A92543" t="s">
        <v>92393</v>
      </c>
    </row>
    <row r="92544" spans="1:1">
      <c r="A92544" t="s">
        <v>92394</v>
      </c>
    </row>
    <row r="92545" spans="1:1">
      <c r="A92545" t="s">
        <v>92395</v>
      </c>
    </row>
    <row r="92546" spans="1:1">
      <c r="A92546" t="s">
        <v>92396</v>
      </c>
    </row>
    <row r="92547" spans="1:1">
      <c r="A92547" t="s">
        <v>92397</v>
      </c>
    </row>
    <row r="92548" spans="1:1">
      <c r="A92548" t="s">
        <v>92398</v>
      </c>
    </row>
    <row r="92549" spans="1:1">
      <c r="A92549" t="s">
        <v>92399</v>
      </c>
    </row>
    <row r="92550" spans="1:1">
      <c r="A92550" t="s">
        <v>92400</v>
      </c>
    </row>
    <row r="92551" spans="1:1">
      <c r="A92551" t="s">
        <v>92401</v>
      </c>
    </row>
    <row r="92552" spans="1:1">
      <c r="A92552" t="s">
        <v>92402</v>
      </c>
    </row>
    <row r="92553" spans="1:1">
      <c r="A92553" t="s">
        <v>92403</v>
      </c>
    </row>
    <row r="92554" spans="1:1">
      <c r="A92554" t="s">
        <v>92404</v>
      </c>
    </row>
    <row r="92555" spans="1:1">
      <c r="A92555" t="s">
        <v>92405</v>
      </c>
    </row>
    <row r="92556" spans="1:1">
      <c r="A92556" t="s">
        <v>92406</v>
      </c>
    </row>
    <row r="92557" spans="1:1">
      <c r="A92557" t="s">
        <v>92407</v>
      </c>
    </row>
    <row r="92558" spans="1:1">
      <c r="A92558" t="s">
        <v>92408</v>
      </c>
    </row>
    <row r="92559" spans="1:1">
      <c r="A92559" t="s">
        <v>92409</v>
      </c>
    </row>
    <row r="92560" spans="1:1">
      <c r="A92560" t="s">
        <v>92410</v>
      </c>
    </row>
    <row r="92561" spans="1:1">
      <c r="A92561" t="s">
        <v>92411</v>
      </c>
    </row>
    <row r="92562" spans="1:1">
      <c r="A92562" t="s">
        <v>92412</v>
      </c>
    </row>
    <row r="92563" spans="1:1">
      <c r="A92563" t="s">
        <v>92413</v>
      </c>
    </row>
    <row r="92564" spans="1:1">
      <c r="A92564" t="s">
        <v>92414</v>
      </c>
    </row>
    <row r="92565" spans="1:1">
      <c r="A92565" t="s">
        <v>92415</v>
      </c>
    </row>
    <row r="92566" spans="1:1">
      <c r="A92566" t="s">
        <v>92416</v>
      </c>
    </row>
    <row r="92567" spans="1:1">
      <c r="A92567" t="s">
        <v>92417</v>
      </c>
    </row>
    <row r="92568" spans="1:1">
      <c r="A92568" t="s">
        <v>92418</v>
      </c>
    </row>
    <row r="92569" spans="1:1">
      <c r="A92569" t="s">
        <v>92419</v>
      </c>
    </row>
    <row r="92570" spans="1:1">
      <c r="A92570" t="s">
        <v>92420</v>
      </c>
    </row>
    <row r="92571" spans="1:1">
      <c r="A92571" t="s">
        <v>92421</v>
      </c>
    </row>
    <row r="92572" spans="1:1">
      <c r="A92572" t="s">
        <v>92422</v>
      </c>
    </row>
    <row r="92573" spans="1:1">
      <c r="A92573" t="s">
        <v>92423</v>
      </c>
    </row>
    <row r="92574" spans="1:1">
      <c r="A92574" t="s">
        <v>92424</v>
      </c>
    </row>
    <row r="92575" spans="1:1">
      <c r="A92575" t="s">
        <v>92425</v>
      </c>
    </row>
    <row r="92576" spans="1:1">
      <c r="A92576" t="s">
        <v>92426</v>
      </c>
    </row>
    <row r="92577" spans="1:1">
      <c r="A92577" t="s">
        <v>92427</v>
      </c>
    </row>
    <row r="92578" spans="1:1">
      <c r="A92578" t="s">
        <v>92428</v>
      </c>
    </row>
    <row r="92579" spans="1:1">
      <c r="A92579" t="s">
        <v>92429</v>
      </c>
    </row>
    <row r="92580" spans="1:1">
      <c r="A92580" t="s">
        <v>92430</v>
      </c>
    </row>
    <row r="92581" spans="1:1">
      <c r="A92581" t="s">
        <v>92431</v>
      </c>
    </row>
    <row r="92582" spans="1:1">
      <c r="A92582" t="s">
        <v>92432</v>
      </c>
    </row>
    <row r="92583" spans="1:1">
      <c r="A92583" t="s">
        <v>92433</v>
      </c>
    </row>
    <row r="92584" spans="1:1">
      <c r="A92584" t="s">
        <v>92434</v>
      </c>
    </row>
    <row r="92585" spans="1:1">
      <c r="A92585" t="s">
        <v>92435</v>
      </c>
    </row>
    <row r="92586" spans="1:1">
      <c r="A92586" t="s">
        <v>92436</v>
      </c>
    </row>
    <row r="92587" spans="1:1">
      <c r="A92587" t="s">
        <v>92437</v>
      </c>
    </row>
    <row r="92588" spans="1:1">
      <c r="A92588" t="s">
        <v>92438</v>
      </c>
    </row>
    <row r="92589" spans="1:1">
      <c r="A92589" t="s">
        <v>92439</v>
      </c>
    </row>
    <row r="92590" spans="1:1">
      <c r="A92590" t="s">
        <v>92440</v>
      </c>
    </row>
    <row r="92591" spans="1:1">
      <c r="A92591" t="s">
        <v>92441</v>
      </c>
    </row>
    <row r="92592" spans="1:1">
      <c r="A92592" t="s">
        <v>92442</v>
      </c>
    </row>
    <row r="92593" spans="1:1">
      <c r="A92593" t="s">
        <v>92443</v>
      </c>
    </row>
    <row r="92594" spans="1:1">
      <c r="A92594" t="s">
        <v>92444</v>
      </c>
    </row>
    <row r="92595" spans="1:1">
      <c r="A92595" t="s">
        <v>92445</v>
      </c>
    </row>
    <row r="92596" spans="1:1">
      <c r="A92596" t="s">
        <v>92446</v>
      </c>
    </row>
    <row r="92597" spans="1:1">
      <c r="A92597" t="s">
        <v>92447</v>
      </c>
    </row>
    <row r="92598" spans="1:1">
      <c r="A92598" t="s">
        <v>92448</v>
      </c>
    </row>
    <row r="92599" spans="1:1">
      <c r="A92599" t="s">
        <v>92449</v>
      </c>
    </row>
    <row r="92600" spans="1:1">
      <c r="A92600" t="s">
        <v>92450</v>
      </c>
    </row>
    <row r="92601" spans="1:1">
      <c r="A92601" t="s">
        <v>92451</v>
      </c>
    </row>
    <row r="92602" spans="1:1">
      <c r="A92602" t="s">
        <v>92452</v>
      </c>
    </row>
    <row r="92603" spans="1:1">
      <c r="A92603" t="s">
        <v>92453</v>
      </c>
    </row>
    <row r="92604" spans="1:1">
      <c r="A92604" t="s">
        <v>92454</v>
      </c>
    </row>
    <row r="92605" spans="1:1">
      <c r="A92605" t="s">
        <v>92455</v>
      </c>
    </row>
    <row r="92606" spans="1:1">
      <c r="A92606" t="s">
        <v>92456</v>
      </c>
    </row>
    <row r="92607" spans="1:1">
      <c r="A92607" t="s">
        <v>92457</v>
      </c>
    </row>
    <row r="92608" spans="1:1">
      <c r="A92608" t="s">
        <v>92458</v>
      </c>
    </row>
    <row r="92609" spans="1:1">
      <c r="A92609" t="s">
        <v>92459</v>
      </c>
    </row>
    <row r="92610" spans="1:1">
      <c r="A92610" t="s">
        <v>92460</v>
      </c>
    </row>
    <row r="92611" spans="1:1">
      <c r="A92611" t="s">
        <v>92461</v>
      </c>
    </row>
    <row r="92612" spans="1:1">
      <c r="A92612" t="s">
        <v>92462</v>
      </c>
    </row>
    <row r="92613" spans="1:1">
      <c r="A92613" t="s">
        <v>92463</v>
      </c>
    </row>
    <row r="92614" spans="1:1">
      <c r="A92614" t="s">
        <v>92464</v>
      </c>
    </row>
    <row r="92615" spans="1:1">
      <c r="A92615" t="s">
        <v>92465</v>
      </c>
    </row>
    <row r="92616" spans="1:1">
      <c r="A92616" t="s">
        <v>92466</v>
      </c>
    </row>
    <row r="92617" spans="1:1">
      <c r="A92617" t="s">
        <v>92467</v>
      </c>
    </row>
    <row r="92618" spans="1:1">
      <c r="A92618" t="s">
        <v>92468</v>
      </c>
    </row>
    <row r="92619" spans="1:1">
      <c r="A92619" t="s">
        <v>92469</v>
      </c>
    </row>
    <row r="92620" spans="1:1">
      <c r="A92620" t="s">
        <v>92470</v>
      </c>
    </row>
    <row r="92621" spans="1:1">
      <c r="A92621" t="s">
        <v>92471</v>
      </c>
    </row>
    <row r="92622" spans="1:1">
      <c r="A92622" t="s">
        <v>92472</v>
      </c>
    </row>
    <row r="92623" spans="1:1">
      <c r="A92623" t="s">
        <v>92473</v>
      </c>
    </row>
    <row r="92624" spans="1:1">
      <c r="A92624" t="s">
        <v>92474</v>
      </c>
    </row>
    <row r="92625" spans="1:1">
      <c r="A92625" t="s">
        <v>92475</v>
      </c>
    </row>
    <row r="92626" spans="1:1">
      <c r="A92626" t="s">
        <v>92476</v>
      </c>
    </row>
    <row r="92627" spans="1:1">
      <c r="A92627" t="s">
        <v>92477</v>
      </c>
    </row>
    <row r="92628" spans="1:1">
      <c r="A92628" t="s">
        <v>92478</v>
      </c>
    </row>
    <row r="92629" spans="1:1">
      <c r="A92629" t="s">
        <v>92479</v>
      </c>
    </row>
    <row r="92630" spans="1:1">
      <c r="A92630" t="s">
        <v>92480</v>
      </c>
    </row>
    <row r="92631" spans="1:1">
      <c r="A92631" t="s">
        <v>92481</v>
      </c>
    </row>
    <row r="92632" spans="1:1">
      <c r="A92632" t="s">
        <v>92482</v>
      </c>
    </row>
    <row r="92633" spans="1:1">
      <c r="A92633" t="s">
        <v>92483</v>
      </c>
    </row>
    <row r="92634" spans="1:1">
      <c r="A92634" t="s">
        <v>92484</v>
      </c>
    </row>
    <row r="92635" spans="1:1">
      <c r="A92635" t="s">
        <v>92485</v>
      </c>
    </row>
    <row r="92636" spans="1:1">
      <c r="A92636" t="s">
        <v>92486</v>
      </c>
    </row>
    <row r="92637" spans="1:1">
      <c r="A92637" t="s">
        <v>92487</v>
      </c>
    </row>
    <row r="92638" spans="1:1">
      <c r="A92638" t="s">
        <v>92488</v>
      </c>
    </row>
    <row r="92639" spans="1:1">
      <c r="A92639" t="s">
        <v>92489</v>
      </c>
    </row>
    <row r="92640" spans="1:1">
      <c r="A92640" t="s">
        <v>92490</v>
      </c>
    </row>
    <row r="92641" spans="1:1">
      <c r="A92641" t="s">
        <v>92491</v>
      </c>
    </row>
    <row r="92642" spans="1:1">
      <c r="A92642" t="s">
        <v>92492</v>
      </c>
    </row>
    <row r="92643" spans="1:1">
      <c r="A92643" t="s">
        <v>92493</v>
      </c>
    </row>
    <row r="92644" spans="1:1">
      <c r="A92644" t="s">
        <v>92494</v>
      </c>
    </row>
    <row r="92645" spans="1:1">
      <c r="A92645" t="s">
        <v>92495</v>
      </c>
    </row>
    <row r="92646" spans="1:1">
      <c r="A92646" t="s">
        <v>92496</v>
      </c>
    </row>
    <row r="92647" spans="1:1">
      <c r="A92647" t="s">
        <v>92497</v>
      </c>
    </row>
    <row r="92648" spans="1:1">
      <c r="A92648" t="s">
        <v>92498</v>
      </c>
    </row>
    <row r="92649" spans="1:1">
      <c r="A92649" t="s">
        <v>92499</v>
      </c>
    </row>
    <row r="92650" spans="1:1">
      <c r="A92650" t="s">
        <v>92500</v>
      </c>
    </row>
    <row r="92651" spans="1:1">
      <c r="A92651" t="s">
        <v>92501</v>
      </c>
    </row>
    <row r="92652" spans="1:1">
      <c r="A92652" t="s">
        <v>92502</v>
      </c>
    </row>
    <row r="92653" spans="1:1">
      <c r="A92653" t="s">
        <v>92503</v>
      </c>
    </row>
    <row r="92654" spans="1:1">
      <c r="A92654" t="s">
        <v>92504</v>
      </c>
    </row>
    <row r="92655" spans="1:1">
      <c r="A92655" t="s">
        <v>92505</v>
      </c>
    </row>
    <row r="92656" spans="1:1">
      <c r="A92656" t="s">
        <v>92506</v>
      </c>
    </row>
    <row r="92657" spans="1:1">
      <c r="A92657" t="s">
        <v>92507</v>
      </c>
    </row>
    <row r="92658" spans="1:1">
      <c r="A92658" t="s">
        <v>92508</v>
      </c>
    </row>
    <row r="92659" spans="1:1">
      <c r="A92659" t="s">
        <v>92509</v>
      </c>
    </row>
    <row r="92660" spans="1:1">
      <c r="A92660" t="s">
        <v>92510</v>
      </c>
    </row>
    <row r="92661" spans="1:1">
      <c r="A92661" t="s">
        <v>92511</v>
      </c>
    </row>
    <row r="92662" spans="1:1">
      <c r="A92662" t="s">
        <v>92512</v>
      </c>
    </row>
    <row r="92663" spans="1:1">
      <c r="A92663" t="s">
        <v>92513</v>
      </c>
    </row>
    <row r="92664" spans="1:1">
      <c r="A92664" t="s">
        <v>92514</v>
      </c>
    </row>
    <row r="92665" spans="1:1">
      <c r="A92665" t="s">
        <v>92515</v>
      </c>
    </row>
    <row r="92666" spans="1:1">
      <c r="A92666" t="s">
        <v>92516</v>
      </c>
    </row>
    <row r="92667" spans="1:1">
      <c r="A92667" t="s">
        <v>92517</v>
      </c>
    </row>
    <row r="92668" spans="1:1">
      <c r="A92668" t="s">
        <v>92518</v>
      </c>
    </row>
    <row r="92669" spans="1:1">
      <c r="A92669" t="s">
        <v>92519</v>
      </c>
    </row>
    <row r="92670" spans="1:1">
      <c r="A92670" t="s">
        <v>92520</v>
      </c>
    </row>
    <row r="92671" spans="1:1">
      <c r="A92671" t="s">
        <v>92521</v>
      </c>
    </row>
    <row r="92672" spans="1:1">
      <c r="A92672" t="s">
        <v>92522</v>
      </c>
    </row>
    <row r="92673" spans="1:1">
      <c r="A92673" t="s">
        <v>92523</v>
      </c>
    </row>
    <row r="92674" spans="1:1">
      <c r="A92674" t="s">
        <v>92524</v>
      </c>
    </row>
    <row r="92675" spans="1:1">
      <c r="A92675" t="s">
        <v>92525</v>
      </c>
    </row>
    <row r="92676" spans="1:1">
      <c r="A92676" t="s">
        <v>92526</v>
      </c>
    </row>
    <row r="92677" spans="1:1">
      <c r="A92677" t="s">
        <v>92527</v>
      </c>
    </row>
    <row r="92678" spans="1:1">
      <c r="A92678" t="s">
        <v>92528</v>
      </c>
    </row>
    <row r="92679" spans="1:1">
      <c r="A92679" t="s">
        <v>92529</v>
      </c>
    </row>
    <row r="92680" spans="1:1">
      <c r="A92680" t="s">
        <v>92530</v>
      </c>
    </row>
    <row r="92681" spans="1:1">
      <c r="A92681" t="s">
        <v>92531</v>
      </c>
    </row>
    <row r="92682" spans="1:1">
      <c r="A92682" t="s">
        <v>92532</v>
      </c>
    </row>
    <row r="92683" spans="1:1">
      <c r="A92683" t="s">
        <v>92533</v>
      </c>
    </row>
    <row r="92684" spans="1:1">
      <c r="A92684" t="s">
        <v>92534</v>
      </c>
    </row>
    <row r="92685" spans="1:1">
      <c r="A92685" t="s">
        <v>92535</v>
      </c>
    </row>
    <row r="92686" spans="1:1">
      <c r="A92686" t="s">
        <v>92536</v>
      </c>
    </row>
    <row r="92687" spans="1:1">
      <c r="A92687" t="s">
        <v>92537</v>
      </c>
    </row>
    <row r="92688" spans="1:1">
      <c r="A92688" t="s">
        <v>92538</v>
      </c>
    </row>
    <row r="92689" spans="1:1">
      <c r="A92689" t="s">
        <v>92539</v>
      </c>
    </row>
    <row r="92690" spans="1:1">
      <c r="A92690" t="s">
        <v>92540</v>
      </c>
    </row>
    <row r="92691" spans="1:1">
      <c r="A92691" t="s">
        <v>92541</v>
      </c>
    </row>
    <row r="92692" spans="1:1">
      <c r="A92692" t="s">
        <v>92542</v>
      </c>
    </row>
    <row r="92693" spans="1:1">
      <c r="A92693" t="s">
        <v>92543</v>
      </c>
    </row>
    <row r="92694" spans="1:1">
      <c r="A92694" t="s">
        <v>92544</v>
      </c>
    </row>
    <row r="92695" spans="1:1">
      <c r="A92695" t="s">
        <v>92545</v>
      </c>
    </row>
    <row r="92696" spans="1:1">
      <c r="A92696" t="s">
        <v>92546</v>
      </c>
    </row>
    <row r="92697" spans="1:1">
      <c r="A92697" t="s">
        <v>92547</v>
      </c>
    </row>
    <row r="92698" spans="1:1">
      <c r="A92698" t="s">
        <v>92548</v>
      </c>
    </row>
    <row r="92699" spans="1:1">
      <c r="A92699" t="s">
        <v>92549</v>
      </c>
    </row>
    <row r="92700" spans="1:1">
      <c r="A92700" t="s">
        <v>92550</v>
      </c>
    </row>
    <row r="92701" spans="1:1">
      <c r="A92701" t="s">
        <v>92551</v>
      </c>
    </row>
    <row r="92702" spans="1:1">
      <c r="A92702" t="s">
        <v>92552</v>
      </c>
    </row>
    <row r="92703" spans="1:1">
      <c r="A92703" t="s">
        <v>92553</v>
      </c>
    </row>
    <row r="92704" spans="1:1">
      <c r="A92704" t="s">
        <v>92554</v>
      </c>
    </row>
    <row r="92705" spans="1:1">
      <c r="A92705" t="s">
        <v>92555</v>
      </c>
    </row>
    <row r="92706" spans="1:1">
      <c r="A92706" t="s">
        <v>92556</v>
      </c>
    </row>
    <row r="92707" spans="1:1">
      <c r="A92707" t="s">
        <v>92557</v>
      </c>
    </row>
    <row r="92708" spans="1:1">
      <c r="A92708" t="s">
        <v>92558</v>
      </c>
    </row>
    <row r="92709" spans="1:1">
      <c r="A92709" t="s">
        <v>92559</v>
      </c>
    </row>
    <row r="92710" spans="1:1">
      <c r="A92710" t="s">
        <v>92560</v>
      </c>
    </row>
    <row r="92711" spans="1:1">
      <c r="A92711" t="s">
        <v>92561</v>
      </c>
    </row>
    <row r="92712" spans="1:1">
      <c r="A92712" t="s">
        <v>92562</v>
      </c>
    </row>
    <row r="92713" spans="1:1">
      <c r="A92713" t="s">
        <v>92563</v>
      </c>
    </row>
    <row r="92714" spans="1:1">
      <c r="A92714" t="s">
        <v>92564</v>
      </c>
    </row>
    <row r="92715" spans="1:1">
      <c r="A92715" t="s">
        <v>92565</v>
      </c>
    </row>
    <row r="92716" spans="1:1">
      <c r="A92716" t="s">
        <v>92566</v>
      </c>
    </row>
    <row r="92717" spans="1:1">
      <c r="A92717" t="s">
        <v>92567</v>
      </c>
    </row>
    <row r="92718" spans="1:1">
      <c r="A92718" t="s">
        <v>92568</v>
      </c>
    </row>
    <row r="92719" spans="1:1">
      <c r="A92719" t="s">
        <v>92569</v>
      </c>
    </row>
    <row r="92720" spans="1:1">
      <c r="A92720" t="s">
        <v>92570</v>
      </c>
    </row>
    <row r="92721" spans="1:1">
      <c r="A92721" t="s">
        <v>92571</v>
      </c>
    </row>
    <row r="92722" spans="1:1">
      <c r="A92722" t="s">
        <v>92572</v>
      </c>
    </row>
    <row r="92723" spans="1:1">
      <c r="A92723" t="s">
        <v>92573</v>
      </c>
    </row>
    <row r="92724" spans="1:1">
      <c r="A92724" t="s">
        <v>92574</v>
      </c>
    </row>
    <row r="92725" spans="1:1">
      <c r="A92725" t="s">
        <v>92575</v>
      </c>
    </row>
    <row r="92726" spans="1:1">
      <c r="A92726" t="s">
        <v>92576</v>
      </c>
    </row>
    <row r="92727" spans="1:1">
      <c r="A92727" t="s">
        <v>92577</v>
      </c>
    </row>
    <row r="92728" spans="1:1">
      <c r="A92728" t="s">
        <v>92578</v>
      </c>
    </row>
    <row r="92729" spans="1:1">
      <c r="A92729" t="s">
        <v>92579</v>
      </c>
    </row>
    <row r="92730" spans="1:1">
      <c r="A92730" t="s">
        <v>92580</v>
      </c>
    </row>
    <row r="92731" spans="1:1">
      <c r="A92731" t="s">
        <v>92581</v>
      </c>
    </row>
    <row r="92732" spans="1:1">
      <c r="A92732" t="s">
        <v>92582</v>
      </c>
    </row>
    <row r="92733" spans="1:1">
      <c r="A92733" t="s">
        <v>92583</v>
      </c>
    </row>
    <row r="92734" spans="1:1">
      <c r="A92734" t="s">
        <v>92584</v>
      </c>
    </row>
    <row r="92735" spans="1:1">
      <c r="A92735" t="s">
        <v>92585</v>
      </c>
    </row>
    <row r="92736" spans="1:1">
      <c r="A92736" t="s">
        <v>92586</v>
      </c>
    </row>
    <row r="92737" spans="1:1">
      <c r="A92737" t="s">
        <v>92587</v>
      </c>
    </row>
    <row r="92738" spans="1:1">
      <c r="A92738" t="s">
        <v>92588</v>
      </c>
    </row>
    <row r="92739" spans="1:1">
      <c r="A92739" t="s">
        <v>92589</v>
      </c>
    </row>
    <row r="92740" spans="1:1">
      <c r="A92740" t="s">
        <v>92590</v>
      </c>
    </row>
    <row r="92741" spans="1:1">
      <c r="A92741" t="s">
        <v>92591</v>
      </c>
    </row>
    <row r="92742" spans="1:1">
      <c r="A92742" t="s">
        <v>92592</v>
      </c>
    </row>
    <row r="92743" spans="1:1">
      <c r="A92743" t="s">
        <v>92593</v>
      </c>
    </row>
    <row r="92744" spans="1:1">
      <c r="A92744" t="s">
        <v>92594</v>
      </c>
    </row>
    <row r="92745" spans="1:1">
      <c r="A92745" t="s">
        <v>92595</v>
      </c>
    </row>
    <row r="92746" spans="1:1">
      <c r="A92746" t="s">
        <v>92596</v>
      </c>
    </row>
    <row r="92747" spans="1:1">
      <c r="A92747" t="s">
        <v>92597</v>
      </c>
    </row>
    <row r="92748" spans="1:1">
      <c r="A92748" t="s">
        <v>92598</v>
      </c>
    </row>
    <row r="92749" spans="1:1">
      <c r="A92749" t="s">
        <v>92599</v>
      </c>
    </row>
    <row r="92750" spans="1:1">
      <c r="A92750" t="s">
        <v>92600</v>
      </c>
    </row>
    <row r="92751" spans="1:1">
      <c r="A92751" t="s">
        <v>92601</v>
      </c>
    </row>
    <row r="92752" spans="1:1">
      <c r="A92752" t="s">
        <v>92602</v>
      </c>
    </row>
    <row r="92753" spans="1:1">
      <c r="A92753" t="s">
        <v>92603</v>
      </c>
    </row>
    <row r="92754" spans="1:1">
      <c r="A92754" t="s">
        <v>92604</v>
      </c>
    </row>
    <row r="92755" spans="1:1">
      <c r="A92755" t="s">
        <v>92605</v>
      </c>
    </row>
    <row r="92756" spans="1:1">
      <c r="A92756" t="s">
        <v>92606</v>
      </c>
    </row>
    <row r="92757" spans="1:1">
      <c r="A92757" t="s">
        <v>92607</v>
      </c>
    </row>
    <row r="92758" spans="1:1">
      <c r="A92758" t="s">
        <v>92608</v>
      </c>
    </row>
    <row r="92759" spans="1:1">
      <c r="A92759" t="s">
        <v>92609</v>
      </c>
    </row>
    <row r="92760" spans="1:1">
      <c r="A92760" t="s">
        <v>92610</v>
      </c>
    </row>
    <row r="92761" spans="1:1">
      <c r="A92761" t="s">
        <v>92611</v>
      </c>
    </row>
    <row r="92762" spans="1:1">
      <c r="A92762" t="s">
        <v>92612</v>
      </c>
    </row>
    <row r="92763" spans="1:1">
      <c r="A92763" t="s">
        <v>92613</v>
      </c>
    </row>
    <row r="92764" spans="1:1">
      <c r="A92764" t="s">
        <v>92614</v>
      </c>
    </row>
    <row r="92765" spans="1:1">
      <c r="A92765" t="s">
        <v>92615</v>
      </c>
    </row>
    <row r="92766" spans="1:1">
      <c r="A92766" t="s">
        <v>92616</v>
      </c>
    </row>
    <row r="92767" spans="1:1">
      <c r="A92767" t="s">
        <v>92617</v>
      </c>
    </row>
    <row r="92768" spans="1:1">
      <c r="A92768" t="s">
        <v>92618</v>
      </c>
    </row>
    <row r="92769" spans="1:1">
      <c r="A92769" t="s">
        <v>92619</v>
      </c>
    </row>
    <row r="92770" spans="1:1">
      <c r="A92770" t="s">
        <v>92620</v>
      </c>
    </row>
    <row r="92771" spans="1:1">
      <c r="A92771" t="s">
        <v>92621</v>
      </c>
    </row>
    <row r="92772" spans="1:1">
      <c r="A92772" t="s">
        <v>92622</v>
      </c>
    </row>
    <row r="92773" spans="1:1">
      <c r="A92773" t="s">
        <v>92623</v>
      </c>
    </row>
    <row r="92774" spans="1:1">
      <c r="A92774" t="s">
        <v>92624</v>
      </c>
    </row>
    <row r="92775" spans="1:1">
      <c r="A92775" t="s">
        <v>92625</v>
      </c>
    </row>
    <row r="92776" spans="1:1">
      <c r="A92776" t="s">
        <v>92626</v>
      </c>
    </row>
    <row r="92777" spans="1:1">
      <c r="A92777" t="s">
        <v>92627</v>
      </c>
    </row>
    <row r="92778" spans="1:1">
      <c r="A92778" t="s">
        <v>92628</v>
      </c>
    </row>
    <row r="92779" spans="1:1">
      <c r="A92779" t="s">
        <v>92629</v>
      </c>
    </row>
    <row r="92780" spans="1:1">
      <c r="A92780" t="s">
        <v>92630</v>
      </c>
    </row>
    <row r="92781" spans="1:1">
      <c r="A92781" t="s">
        <v>92631</v>
      </c>
    </row>
    <row r="92782" spans="1:1">
      <c r="A92782" t="s">
        <v>92632</v>
      </c>
    </row>
    <row r="92783" spans="1:1">
      <c r="A92783" t="s">
        <v>92633</v>
      </c>
    </row>
    <row r="92784" spans="1:1">
      <c r="A92784" t="s">
        <v>92634</v>
      </c>
    </row>
    <row r="92785" spans="1:1">
      <c r="A92785" t="s">
        <v>92635</v>
      </c>
    </row>
    <row r="92786" spans="1:1">
      <c r="A92786" t="s">
        <v>92636</v>
      </c>
    </row>
    <row r="92787" spans="1:1">
      <c r="A92787" t="s">
        <v>92637</v>
      </c>
    </row>
    <row r="92788" spans="1:1">
      <c r="A92788" t="s">
        <v>92638</v>
      </c>
    </row>
    <row r="92789" spans="1:1">
      <c r="A92789" t="s">
        <v>92639</v>
      </c>
    </row>
    <row r="92790" spans="1:1">
      <c r="A92790" t="s">
        <v>92640</v>
      </c>
    </row>
    <row r="92791" spans="1:1">
      <c r="A92791" t="s">
        <v>92641</v>
      </c>
    </row>
    <row r="92792" spans="1:1">
      <c r="A92792" t="s">
        <v>92642</v>
      </c>
    </row>
    <row r="92793" spans="1:1">
      <c r="A92793" t="s">
        <v>92643</v>
      </c>
    </row>
    <row r="92794" spans="1:1">
      <c r="A92794" t="s">
        <v>92644</v>
      </c>
    </row>
    <row r="92795" spans="1:1">
      <c r="A92795" t="s">
        <v>92645</v>
      </c>
    </row>
    <row r="92796" spans="1:1">
      <c r="A92796" t="s">
        <v>92646</v>
      </c>
    </row>
    <row r="92797" spans="1:1">
      <c r="A92797" t="s">
        <v>92647</v>
      </c>
    </row>
    <row r="92798" spans="1:1">
      <c r="A92798" t="s">
        <v>92648</v>
      </c>
    </row>
    <row r="92799" spans="1:1">
      <c r="A92799" t="s">
        <v>92649</v>
      </c>
    </row>
    <row r="92800" spans="1:1">
      <c r="A92800" t="s">
        <v>92650</v>
      </c>
    </row>
    <row r="92801" spans="1:1">
      <c r="A92801" t="s">
        <v>92651</v>
      </c>
    </row>
    <row r="92802" spans="1:1">
      <c r="A92802" t="s">
        <v>92652</v>
      </c>
    </row>
    <row r="92803" spans="1:1">
      <c r="A92803" t="s">
        <v>92653</v>
      </c>
    </row>
    <row r="92804" spans="1:1">
      <c r="A92804" t="s">
        <v>92654</v>
      </c>
    </row>
    <row r="92805" spans="1:1">
      <c r="A92805" t="s">
        <v>92655</v>
      </c>
    </row>
    <row r="92806" spans="1:1">
      <c r="A92806" t="s">
        <v>92656</v>
      </c>
    </row>
    <row r="92807" spans="1:1">
      <c r="A92807" t="s">
        <v>92657</v>
      </c>
    </row>
    <row r="92808" spans="1:1">
      <c r="A92808" t="s">
        <v>92658</v>
      </c>
    </row>
    <row r="92809" spans="1:1">
      <c r="A92809" t="s">
        <v>92659</v>
      </c>
    </row>
    <row r="92810" spans="1:1">
      <c r="A92810" t="s">
        <v>92660</v>
      </c>
    </row>
    <row r="92811" spans="1:1">
      <c r="A92811" t="s">
        <v>92661</v>
      </c>
    </row>
    <row r="92812" spans="1:1">
      <c r="A92812" t="s">
        <v>92662</v>
      </c>
    </row>
    <row r="92813" spans="1:1">
      <c r="A92813" t="s">
        <v>92663</v>
      </c>
    </row>
    <row r="92814" spans="1:1">
      <c r="A92814" t="s">
        <v>92664</v>
      </c>
    </row>
    <row r="92815" spans="1:1">
      <c r="A92815" t="s">
        <v>92665</v>
      </c>
    </row>
    <row r="92816" spans="1:1">
      <c r="A92816" t="s">
        <v>92666</v>
      </c>
    </row>
    <row r="92817" spans="1:1">
      <c r="A92817" t="s">
        <v>92667</v>
      </c>
    </row>
    <row r="92818" spans="1:1">
      <c r="A92818" t="s">
        <v>92668</v>
      </c>
    </row>
    <row r="92819" spans="1:1">
      <c r="A92819" t="s">
        <v>92669</v>
      </c>
    </row>
    <row r="92820" spans="1:1">
      <c r="A92820" t="s">
        <v>92670</v>
      </c>
    </row>
    <row r="92821" spans="1:1">
      <c r="A92821" t="s">
        <v>92671</v>
      </c>
    </row>
    <row r="92822" spans="1:1">
      <c r="A92822" t="s">
        <v>92672</v>
      </c>
    </row>
    <row r="92823" spans="1:1">
      <c r="A92823" t="s">
        <v>92673</v>
      </c>
    </row>
    <row r="92824" spans="1:1">
      <c r="A92824" t="s">
        <v>92674</v>
      </c>
    </row>
    <row r="92825" spans="1:1">
      <c r="A92825" t="s">
        <v>92675</v>
      </c>
    </row>
    <row r="92826" spans="1:1">
      <c r="A92826" t="s">
        <v>92676</v>
      </c>
    </row>
    <row r="92827" spans="1:1">
      <c r="A92827" t="s">
        <v>92677</v>
      </c>
    </row>
    <row r="92828" spans="1:1">
      <c r="A92828" t="s">
        <v>92678</v>
      </c>
    </row>
    <row r="92829" spans="1:1">
      <c r="A92829" t="s">
        <v>92679</v>
      </c>
    </row>
    <row r="92830" spans="1:1">
      <c r="A92830" t="s">
        <v>92680</v>
      </c>
    </row>
    <row r="92831" spans="1:1">
      <c r="A92831" t="s">
        <v>92681</v>
      </c>
    </row>
    <row r="92832" spans="1:1">
      <c r="A92832" t="s">
        <v>92682</v>
      </c>
    </row>
    <row r="92833" spans="1:1">
      <c r="A92833" t="s">
        <v>92683</v>
      </c>
    </row>
    <row r="92834" spans="1:1">
      <c r="A92834" t="s">
        <v>92684</v>
      </c>
    </row>
    <row r="92835" spans="1:1">
      <c r="A92835" t="s">
        <v>92685</v>
      </c>
    </row>
    <row r="92836" spans="1:1">
      <c r="A92836" t="s">
        <v>92686</v>
      </c>
    </row>
    <row r="92837" spans="1:1">
      <c r="A92837" t="s">
        <v>92687</v>
      </c>
    </row>
    <row r="92838" spans="1:1">
      <c r="A92838" t="s">
        <v>92688</v>
      </c>
    </row>
    <row r="92839" spans="1:1">
      <c r="A92839" t="s">
        <v>92689</v>
      </c>
    </row>
    <row r="92840" spans="1:1">
      <c r="A92840" t="s">
        <v>92690</v>
      </c>
    </row>
    <row r="92841" spans="1:1">
      <c r="A92841" t="s">
        <v>92691</v>
      </c>
    </row>
    <row r="92842" spans="1:1">
      <c r="A92842" t="s">
        <v>92692</v>
      </c>
    </row>
    <row r="92843" spans="1:1">
      <c r="A92843" t="s">
        <v>92693</v>
      </c>
    </row>
    <row r="92844" spans="1:1">
      <c r="A92844" t="s">
        <v>92694</v>
      </c>
    </row>
    <row r="92845" spans="1:1">
      <c r="A92845" t="s">
        <v>92695</v>
      </c>
    </row>
    <row r="92846" spans="1:1">
      <c r="A92846" t="s">
        <v>92696</v>
      </c>
    </row>
    <row r="92847" spans="1:1">
      <c r="A92847" t="s">
        <v>92697</v>
      </c>
    </row>
    <row r="92848" spans="1:1">
      <c r="A92848" t="s">
        <v>92698</v>
      </c>
    </row>
    <row r="92849" spans="1:1">
      <c r="A92849" t="s">
        <v>92699</v>
      </c>
    </row>
    <row r="92850" spans="1:1">
      <c r="A92850" t="s">
        <v>92700</v>
      </c>
    </row>
    <row r="92851" spans="1:1">
      <c r="A92851" t="s">
        <v>92701</v>
      </c>
    </row>
    <row r="92852" spans="1:1">
      <c r="A92852" t="s">
        <v>92702</v>
      </c>
    </row>
    <row r="92853" spans="1:1">
      <c r="A92853" t="s">
        <v>92703</v>
      </c>
    </row>
    <row r="92854" spans="1:1">
      <c r="A92854" t="s">
        <v>92704</v>
      </c>
    </row>
    <row r="92855" spans="1:1">
      <c r="A92855" t="s">
        <v>92705</v>
      </c>
    </row>
    <row r="92856" spans="1:1">
      <c r="A92856" t="s">
        <v>92706</v>
      </c>
    </row>
    <row r="92857" spans="1:1">
      <c r="A92857" t="s">
        <v>92707</v>
      </c>
    </row>
    <row r="92858" spans="1:1">
      <c r="A92858" t="s">
        <v>92708</v>
      </c>
    </row>
    <row r="92859" spans="1:1">
      <c r="A92859" t="s">
        <v>92709</v>
      </c>
    </row>
    <row r="92860" spans="1:1">
      <c r="A92860" t="s">
        <v>92710</v>
      </c>
    </row>
    <row r="92861" spans="1:1">
      <c r="A92861" t="s">
        <v>92711</v>
      </c>
    </row>
    <row r="92862" spans="1:1">
      <c r="A92862" t="s">
        <v>92712</v>
      </c>
    </row>
    <row r="92863" spans="1:1">
      <c r="A92863" t="s">
        <v>92713</v>
      </c>
    </row>
    <row r="92864" spans="1:1">
      <c r="A92864" t="s">
        <v>92714</v>
      </c>
    </row>
    <row r="92865" spans="1:1">
      <c r="A92865" t="s">
        <v>92715</v>
      </c>
    </row>
    <row r="92866" spans="1:1">
      <c r="A92866" t="s">
        <v>92716</v>
      </c>
    </row>
    <row r="92867" spans="1:1">
      <c r="A92867" t="s">
        <v>92717</v>
      </c>
    </row>
    <row r="92868" spans="1:1">
      <c r="A92868" t="s">
        <v>92718</v>
      </c>
    </row>
    <row r="92869" spans="1:1">
      <c r="A92869" t="s">
        <v>92719</v>
      </c>
    </row>
    <row r="92870" spans="1:1">
      <c r="A92870" t="s">
        <v>92720</v>
      </c>
    </row>
    <row r="92871" spans="1:1">
      <c r="A92871" t="s">
        <v>92721</v>
      </c>
    </row>
    <row r="92872" spans="1:1">
      <c r="A92872" t="s">
        <v>92722</v>
      </c>
    </row>
    <row r="92873" spans="1:1">
      <c r="A92873" t="s">
        <v>92723</v>
      </c>
    </row>
    <row r="92874" spans="1:1">
      <c r="A92874" t="s">
        <v>92724</v>
      </c>
    </row>
    <row r="92875" spans="1:1">
      <c r="A92875" t="s">
        <v>92725</v>
      </c>
    </row>
    <row r="92876" spans="1:1">
      <c r="A92876" t="s">
        <v>92726</v>
      </c>
    </row>
    <row r="92877" spans="1:1">
      <c r="A92877" t="s">
        <v>92727</v>
      </c>
    </row>
    <row r="92878" spans="1:1">
      <c r="A92878" t="s">
        <v>92728</v>
      </c>
    </row>
    <row r="92879" spans="1:1">
      <c r="A92879" t="s">
        <v>92729</v>
      </c>
    </row>
    <row r="92880" spans="1:1">
      <c r="A92880" t="s">
        <v>92730</v>
      </c>
    </row>
    <row r="92881" spans="1:1">
      <c r="A92881" t="s">
        <v>92731</v>
      </c>
    </row>
    <row r="92882" spans="1:1">
      <c r="A92882" t="s">
        <v>92732</v>
      </c>
    </row>
    <row r="92883" spans="1:1">
      <c r="A92883" t="s">
        <v>92733</v>
      </c>
    </row>
    <row r="92884" spans="1:1">
      <c r="A92884" t="s">
        <v>92734</v>
      </c>
    </row>
    <row r="92885" spans="1:1">
      <c r="A92885" t="s">
        <v>92735</v>
      </c>
    </row>
    <row r="92886" spans="1:1">
      <c r="A92886" t="s">
        <v>92736</v>
      </c>
    </row>
    <row r="92887" spans="1:1">
      <c r="A92887" t="s">
        <v>92737</v>
      </c>
    </row>
    <row r="92888" spans="1:1">
      <c r="A92888" t="s">
        <v>92738</v>
      </c>
    </row>
    <row r="92889" spans="1:1">
      <c r="A92889" t="s">
        <v>92739</v>
      </c>
    </row>
    <row r="92890" spans="1:1">
      <c r="A92890" t="s">
        <v>92740</v>
      </c>
    </row>
    <row r="92891" spans="1:1">
      <c r="A92891" t="s">
        <v>92741</v>
      </c>
    </row>
    <row r="92892" spans="1:1">
      <c r="A92892" t="s">
        <v>92742</v>
      </c>
    </row>
    <row r="92893" spans="1:1">
      <c r="A92893" t="s">
        <v>92743</v>
      </c>
    </row>
    <row r="92894" spans="1:1">
      <c r="A92894" t="s">
        <v>92744</v>
      </c>
    </row>
    <row r="92895" spans="1:1">
      <c r="A92895" t="s">
        <v>92745</v>
      </c>
    </row>
    <row r="92896" spans="1:1">
      <c r="A92896" t="s">
        <v>92746</v>
      </c>
    </row>
    <row r="92897" spans="1:1">
      <c r="A92897" t="s">
        <v>92747</v>
      </c>
    </row>
    <row r="92898" spans="1:1">
      <c r="A92898" t="s">
        <v>92748</v>
      </c>
    </row>
    <row r="92899" spans="1:1">
      <c r="A92899" t="s">
        <v>92749</v>
      </c>
    </row>
    <row r="92900" spans="1:1">
      <c r="A92900" t="s">
        <v>92750</v>
      </c>
    </row>
    <row r="92901" spans="1:1">
      <c r="A92901" t="s">
        <v>92751</v>
      </c>
    </row>
    <row r="92902" spans="1:1">
      <c r="A92902" t="s">
        <v>92752</v>
      </c>
    </row>
    <row r="92903" spans="1:1">
      <c r="A92903" t="s">
        <v>92753</v>
      </c>
    </row>
    <row r="92904" spans="1:1">
      <c r="A92904" t="s">
        <v>92754</v>
      </c>
    </row>
    <row r="92905" spans="1:1">
      <c r="A92905" t="s">
        <v>92755</v>
      </c>
    </row>
    <row r="92906" spans="1:1">
      <c r="A92906" t="s">
        <v>92756</v>
      </c>
    </row>
    <row r="92907" spans="1:1">
      <c r="A92907" t="s">
        <v>92757</v>
      </c>
    </row>
    <row r="92908" spans="1:1">
      <c r="A92908" t="s">
        <v>92758</v>
      </c>
    </row>
    <row r="92909" spans="1:1">
      <c r="A92909" t="s">
        <v>92759</v>
      </c>
    </row>
    <row r="92910" spans="1:1">
      <c r="A92910" t="s">
        <v>92760</v>
      </c>
    </row>
    <row r="92911" spans="1:1">
      <c r="A92911" t="s">
        <v>92761</v>
      </c>
    </row>
    <row r="92912" spans="1:1">
      <c r="A92912" t="s">
        <v>92762</v>
      </c>
    </row>
    <row r="92913" spans="1:1">
      <c r="A92913" t="s">
        <v>92763</v>
      </c>
    </row>
    <row r="92914" spans="1:1">
      <c r="A92914" t="s">
        <v>92764</v>
      </c>
    </row>
    <row r="92915" spans="1:1">
      <c r="A92915" t="s">
        <v>92765</v>
      </c>
    </row>
    <row r="92916" spans="1:1">
      <c r="A92916" t="s">
        <v>92766</v>
      </c>
    </row>
    <row r="92917" spans="1:1">
      <c r="A92917" t="s">
        <v>92767</v>
      </c>
    </row>
    <row r="92918" spans="1:1">
      <c r="A92918" t="s">
        <v>92768</v>
      </c>
    </row>
    <row r="92919" spans="1:1">
      <c r="A92919" t="s">
        <v>92769</v>
      </c>
    </row>
    <row r="92920" spans="1:1">
      <c r="A92920" t="s">
        <v>92770</v>
      </c>
    </row>
    <row r="92921" spans="1:1">
      <c r="A92921" t="s">
        <v>92771</v>
      </c>
    </row>
    <row r="92922" spans="1:1">
      <c r="A92922" t="s">
        <v>92772</v>
      </c>
    </row>
    <row r="92923" spans="1:1">
      <c r="A92923" t="s">
        <v>92773</v>
      </c>
    </row>
    <row r="92924" spans="1:1">
      <c r="A92924" t="s">
        <v>92774</v>
      </c>
    </row>
    <row r="92925" spans="1:1">
      <c r="A92925" t="s">
        <v>92775</v>
      </c>
    </row>
    <row r="92926" spans="1:1">
      <c r="A92926" t="s">
        <v>92776</v>
      </c>
    </row>
    <row r="92927" spans="1:1">
      <c r="A92927" t="s">
        <v>92777</v>
      </c>
    </row>
    <row r="92928" spans="1:1">
      <c r="A92928" t="s">
        <v>92778</v>
      </c>
    </row>
    <row r="92929" spans="1:1">
      <c r="A92929" t="s">
        <v>92779</v>
      </c>
    </row>
    <row r="92930" spans="1:1">
      <c r="A92930" t="s">
        <v>92780</v>
      </c>
    </row>
    <row r="92931" spans="1:1">
      <c r="A92931" t="s">
        <v>92781</v>
      </c>
    </row>
    <row r="92932" spans="1:1">
      <c r="A92932" t="s">
        <v>92782</v>
      </c>
    </row>
    <row r="92933" spans="1:1">
      <c r="A92933" t="s">
        <v>92783</v>
      </c>
    </row>
    <row r="92934" spans="1:1">
      <c r="A92934" t="s">
        <v>92784</v>
      </c>
    </row>
    <row r="92935" spans="1:1">
      <c r="A92935" t="s">
        <v>92785</v>
      </c>
    </row>
    <row r="92936" spans="1:1">
      <c r="A92936" t="s">
        <v>92786</v>
      </c>
    </row>
    <row r="92937" spans="1:1">
      <c r="A92937" t="s">
        <v>92787</v>
      </c>
    </row>
    <row r="92938" spans="1:1">
      <c r="A92938" t="s">
        <v>92788</v>
      </c>
    </row>
    <row r="92939" spans="1:1">
      <c r="A92939" t="s">
        <v>92789</v>
      </c>
    </row>
    <row r="92940" spans="1:1">
      <c r="A92940" t="s">
        <v>92790</v>
      </c>
    </row>
    <row r="92941" spans="1:1">
      <c r="A92941" t="s">
        <v>92791</v>
      </c>
    </row>
    <row r="92942" spans="1:1">
      <c r="A92942" t="s">
        <v>92792</v>
      </c>
    </row>
    <row r="92943" spans="1:1">
      <c r="A92943" t="s">
        <v>92793</v>
      </c>
    </row>
    <row r="92944" spans="1:1">
      <c r="A92944" t="s">
        <v>92794</v>
      </c>
    </row>
    <row r="92945" spans="1:1">
      <c r="A92945" t="s">
        <v>92795</v>
      </c>
    </row>
    <row r="92946" spans="1:1">
      <c r="A92946" t="s">
        <v>92796</v>
      </c>
    </row>
    <row r="92947" spans="1:1">
      <c r="A92947" t="s">
        <v>92797</v>
      </c>
    </row>
    <row r="92948" spans="1:1">
      <c r="A92948" t="s">
        <v>92798</v>
      </c>
    </row>
    <row r="92949" spans="1:1">
      <c r="A92949" t="s">
        <v>92799</v>
      </c>
    </row>
    <row r="92950" spans="1:1">
      <c r="A92950" t="s">
        <v>92800</v>
      </c>
    </row>
    <row r="92951" spans="1:1">
      <c r="A92951" t="s">
        <v>92801</v>
      </c>
    </row>
    <row r="92952" spans="1:1">
      <c r="A92952" t="s">
        <v>92802</v>
      </c>
    </row>
    <row r="92953" spans="1:1">
      <c r="A92953" t="s">
        <v>92803</v>
      </c>
    </row>
    <row r="92954" spans="1:1">
      <c r="A92954" t="s">
        <v>92804</v>
      </c>
    </row>
    <row r="92955" spans="1:1">
      <c r="A92955" t="s">
        <v>92805</v>
      </c>
    </row>
    <row r="92956" spans="1:1">
      <c r="A92956" t="s">
        <v>92806</v>
      </c>
    </row>
    <row r="92957" spans="1:1">
      <c r="A92957" t="s">
        <v>92807</v>
      </c>
    </row>
    <row r="92958" spans="1:1">
      <c r="A92958" t="s">
        <v>92808</v>
      </c>
    </row>
    <row r="92959" spans="1:1">
      <c r="A92959" t="s">
        <v>92809</v>
      </c>
    </row>
    <row r="92960" spans="1:1">
      <c r="A92960" t="s">
        <v>92810</v>
      </c>
    </row>
    <row r="92961" spans="1:1">
      <c r="A92961" t="s">
        <v>92811</v>
      </c>
    </row>
    <row r="92962" spans="1:1">
      <c r="A92962" t="s">
        <v>92812</v>
      </c>
    </row>
    <row r="92963" spans="1:1">
      <c r="A92963" t="s">
        <v>92813</v>
      </c>
    </row>
    <row r="92964" spans="1:1">
      <c r="A92964" t="s">
        <v>92814</v>
      </c>
    </row>
    <row r="92965" spans="1:1">
      <c r="A92965" t="s">
        <v>92815</v>
      </c>
    </row>
    <row r="92966" spans="1:1">
      <c r="A92966" t="s">
        <v>92816</v>
      </c>
    </row>
    <row r="92967" spans="1:1">
      <c r="A92967" t="s">
        <v>92817</v>
      </c>
    </row>
    <row r="92968" spans="1:1">
      <c r="A92968" t="s">
        <v>92818</v>
      </c>
    </row>
    <row r="92969" spans="1:1">
      <c r="A92969" t="s">
        <v>92819</v>
      </c>
    </row>
    <row r="92970" spans="1:1">
      <c r="A92970" t="s">
        <v>92820</v>
      </c>
    </row>
    <row r="92971" spans="1:1">
      <c r="A92971" t="s">
        <v>92821</v>
      </c>
    </row>
    <row r="92972" spans="1:1">
      <c r="A92972" t="s">
        <v>92822</v>
      </c>
    </row>
    <row r="92973" spans="1:1">
      <c r="A92973" t="s">
        <v>92823</v>
      </c>
    </row>
    <row r="92974" spans="1:1">
      <c r="A92974" t="s">
        <v>92824</v>
      </c>
    </row>
    <row r="92975" spans="1:1">
      <c r="A92975" t="s">
        <v>92825</v>
      </c>
    </row>
    <row r="92976" spans="1:1">
      <c r="A92976" t="s">
        <v>92826</v>
      </c>
    </row>
    <row r="92977" spans="1:1">
      <c r="A92977" t="s">
        <v>92827</v>
      </c>
    </row>
    <row r="92978" spans="1:1">
      <c r="A92978" t="s">
        <v>92828</v>
      </c>
    </row>
    <row r="92979" spans="1:1">
      <c r="A92979" t="s">
        <v>92829</v>
      </c>
    </row>
    <row r="92980" spans="1:1">
      <c r="A92980" t="s">
        <v>92830</v>
      </c>
    </row>
    <row r="92981" spans="1:1">
      <c r="A92981" t="s">
        <v>92831</v>
      </c>
    </row>
    <row r="92982" spans="1:1">
      <c r="A92982" t="s">
        <v>92832</v>
      </c>
    </row>
    <row r="92983" spans="1:1">
      <c r="A92983" t="s">
        <v>92833</v>
      </c>
    </row>
    <row r="92984" spans="1:1">
      <c r="A92984" t="s">
        <v>92834</v>
      </c>
    </row>
    <row r="92985" spans="1:1">
      <c r="A92985" t="s">
        <v>92835</v>
      </c>
    </row>
    <row r="92986" spans="1:1">
      <c r="A92986" t="s">
        <v>92836</v>
      </c>
    </row>
    <row r="92987" spans="1:1">
      <c r="A92987" t="s">
        <v>92837</v>
      </c>
    </row>
    <row r="92988" spans="1:1">
      <c r="A92988" t="s">
        <v>92838</v>
      </c>
    </row>
    <row r="92989" spans="1:1">
      <c r="A92989" t="s">
        <v>92839</v>
      </c>
    </row>
    <row r="92990" spans="1:1">
      <c r="A92990" t="s">
        <v>92840</v>
      </c>
    </row>
    <row r="92991" spans="1:1">
      <c r="A92991" t="s">
        <v>92841</v>
      </c>
    </row>
    <row r="92992" spans="1:1">
      <c r="A92992" t="s">
        <v>92842</v>
      </c>
    </row>
    <row r="92993" spans="1:1">
      <c r="A92993" t="s">
        <v>92843</v>
      </c>
    </row>
    <row r="92994" spans="1:1">
      <c r="A92994" t="s">
        <v>92844</v>
      </c>
    </row>
    <row r="92995" spans="1:1">
      <c r="A92995" t="s">
        <v>92845</v>
      </c>
    </row>
    <row r="92996" spans="1:1">
      <c r="A92996" t="s">
        <v>92846</v>
      </c>
    </row>
    <row r="92997" spans="1:1">
      <c r="A92997" t="s">
        <v>92847</v>
      </c>
    </row>
    <row r="92998" spans="1:1">
      <c r="A92998" t="s">
        <v>92848</v>
      </c>
    </row>
    <row r="92999" spans="1:1">
      <c r="A92999" t="s">
        <v>92849</v>
      </c>
    </row>
    <row r="93000" spans="1:1">
      <c r="A93000" t="s">
        <v>92850</v>
      </c>
    </row>
    <row r="93001" spans="1:1">
      <c r="A93001" t="s">
        <v>92851</v>
      </c>
    </row>
    <row r="93002" spans="1:1">
      <c r="A93002" t="s">
        <v>92852</v>
      </c>
    </row>
    <row r="93003" spans="1:1">
      <c r="A93003" t="s">
        <v>92853</v>
      </c>
    </row>
    <row r="93004" spans="1:1">
      <c r="A93004" t="s">
        <v>92854</v>
      </c>
    </row>
    <row r="93005" spans="1:1">
      <c r="A93005" t="s">
        <v>92855</v>
      </c>
    </row>
    <row r="93006" spans="1:1">
      <c r="A93006" t="s">
        <v>92856</v>
      </c>
    </row>
    <row r="93007" spans="1:1">
      <c r="A93007" t="s">
        <v>92857</v>
      </c>
    </row>
    <row r="93008" spans="1:1">
      <c r="A93008" t="s">
        <v>92858</v>
      </c>
    </row>
    <row r="93009" spans="1:1">
      <c r="A93009" t="s">
        <v>92859</v>
      </c>
    </row>
    <row r="93010" spans="1:1">
      <c r="A93010" t="s">
        <v>92860</v>
      </c>
    </row>
    <row r="93011" spans="1:1">
      <c r="A93011" t="s">
        <v>92861</v>
      </c>
    </row>
    <row r="93012" spans="1:1">
      <c r="A93012" t="s">
        <v>92862</v>
      </c>
    </row>
    <row r="93013" spans="1:1">
      <c r="A93013" t="s">
        <v>92863</v>
      </c>
    </row>
    <row r="93014" spans="1:1">
      <c r="A93014" t="s">
        <v>92864</v>
      </c>
    </row>
    <row r="93015" spans="1:1">
      <c r="A93015" t="s">
        <v>92865</v>
      </c>
    </row>
    <row r="93016" spans="1:1">
      <c r="A93016" t="s">
        <v>92866</v>
      </c>
    </row>
    <row r="93017" spans="1:1">
      <c r="A93017" t="s">
        <v>92867</v>
      </c>
    </row>
    <row r="93018" spans="1:1">
      <c r="A93018" t="s">
        <v>92868</v>
      </c>
    </row>
    <row r="93019" spans="1:1">
      <c r="A93019" t="s">
        <v>92869</v>
      </c>
    </row>
    <row r="93020" spans="1:1">
      <c r="A93020" t="s">
        <v>92870</v>
      </c>
    </row>
    <row r="93021" spans="1:1">
      <c r="A93021" t="s">
        <v>92871</v>
      </c>
    </row>
    <row r="93022" spans="1:1">
      <c r="A93022" t="s">
        <v>92872</v>
      </c>
    </row>
    <row r="93023" spans="1:1">
      <c r="A93023" t="s">
        <v>92873</v>
      </c>
    </row>
    <row r="93024" spans="1:1">
      <c r="A93024" t="s">
        <v>92874</v>
      </c>
    </row>
    <row r="93025" spans="1:1">
      <c r="A93025" t="s">
        <v>92875</v>
      </c>
    </row>
    <row r="93026" spans="1:1">
      <c r="A93026" t="s">
        <v>92876</v>
      </c>
    </row>
    <row r="93027" spans="1:1">
      <c r="A93027" t="s">
        <v>92877</v>
      </c>
    </row>
    <row r="93028" spans="1:1">
      <c r="A93028" t="s">
        <v>92878</v>
      </c>
    </row>
    <row r="93029" spans="1:1">
      <c r="A93029" t="s">
        <v>92879</v>
      </c>
    </row>
    <row r="93030" spans="1:1">
      <c r="A93030" t="s">
        <v>92880</v>
      </c>
    </row>
    <row r="93031" spans="1:1">
      <c r="A93031" t="s">
        <v>92881</v>
      </c>
    </row>
    <row r="93032" spans="1:1">
      <c r="A93032" t="s">
        <v>92882</v>
      </c>
    </row>
    <row r="93033" spans="1:1">
      <c r="A93033" t="s">
        <v>92883</v>
      </c>
    </row>
    <row r="93034" spans="1:1">
      <c r="A93034" t="s">
        <v>92884</v>
      </c>
    </row>
    <row r="93035" spans="1:1">
      <c r="A93035" t="s">
        <v>92885</v>
      </c>
    </row>
    <row r="93036" spans="1:1">
      <c r="A93036" t="s">
        <v>92886</v>
      </c>
    </row>
    <row r="93037" spans="1:1">
      <c r="A93037" t="s">
        <v>92887</v>
      </c>
    </row>
    <row r="93038" spans="1:1">
      <c r="A93038" t="s">
        <v>92888</v>
      </c>
    </row>
    <row r="93039" spans="1:1">
      <c r="A93039" t="s">
        <v>92889</v>
      </c>
    </row>
    <row r="93040" spans="1:1">
      <c r="A93040" t="s">
        <v>92890</v>
      </c>
    </row>
    <row r="93041" spans="1:1">
      <c r="A93041" t="s">
        <v>92891</v>
      </c>
    </row>
    <row r="93042" spans="1:1">
      <c r="A93042" t="s">
        <v>92892</v>
      </c>
    </row>
    <row r="93043" spans="1:1">
      <c r="A93043" t="s">
        <v>92893</v>
      </c>
    </row>
    <row r="93044" spans="1:1">
      <c r="A93044" t="s">
        <v>92894</v>
      </c>
    </row>
    <row r="93045" spans="1:1">
      <c r="A93045" t="s">
        <v>92895</v>
      </c>
    </row>
    <row r="93046" spans="1:1">
      <c r="A93046" t="s">
        <v>92896</v>
      </c>
    </row>
    <row r="93047" spans="1:1">
      <c r="A93047" t="s">
        <v>92897</v>
      </c>
    </row>
    <row r="93048" spans="1:1">
      <c r="A93048" t="s">
        <v>92898</v>
      </c>
    </row>
    <row r="93049" spans="1:1">
      <c r="A93049" t="s">
        <v>92899</v>
      </c>
    </row>
    <row r="93050" spans="1:1">
      <c r="A93050" t="s">
        <v>92900</v>
      </c>
    </row>
    <row r="93051" spans="1:1">
      <c r="A93051" t="s">
        <v>92901</v>
      </c>
    </row>
    <row r="93052" spans="1:1">
      <c r="A93052" t="s">
        <v>92902</v>
      </c>
    </row>
    <row r="93053" spans="1:1">
      <c r="A93053" t="s">
        <v>92903</v>
      </c>
    </row>
    <row r="93054" spans="1:1">
      <c r="A93054" t="s">
        <v>92904</v>
      </c>
    </row>
    <row r="93055" spans="1:1">
      <c r="A93055" t="s">
        <v>92905</v>
      </c>
    </row>
    <row r="93056" spans="1:1">
      <c r="A93056" t="s">
        <v>92906</v>
      </c>
    </row>
    <row r="93057" spans="1:1">
      <c r="A93057" t="s">
        <v>92907</v>
      </c>
    </row>
    <row r="93058" spans="1:1">
      <c r="A93058" t="s">
        <v>92908</v>
      </c>
    </row>
    <row r="93059" spans="1:1">
      <c r="A93059" t="s">
        <v>92909</v>
      </c>
    </row>
    <row r="93060" spans="1:1">
      <c r="A93060" t="s">
        <v>92910</v>
      </c>
    </row>
    <row r="93061" spans="1:1">
      <c r="A93061" t="s">
        <v>92911</v>
      </c>
    </row>
    <row r="93062" spans="1:1">
      <c r="A93062" t="s">
        <v>92912</v>
      </c>
    </row>
    <row r="93063" spans="1:1">
      <c r="A93063" t="s">
        <v>92913</v>
      </c>
    </row>
    <row r="93064" spans="1:1">
      <c r="A93064" t="s">
        <v>92914</v>
      </c>
    </row>
    <row r="93065" spans="1:1">
      <c r="A93065" t="s">
        <v>92915</v>
      </c>
    </row>
    <row r="93066" spans="1:1">
      <c r="A93066" t="s">
        <v>92916</v>
      </c>
    </row>
    <row r="93067" spans="1:1">
      <c r="A93067" t="s">
        <v>92917</v>
      </c>
    </row>
    <row r="93068" spans="1:1">
      <c r="A93068" t="s">
        <v>92918</v>
      </c>
    </row>
    <row r="93069" spans="1:1">
      <c r="A93069" t="s">
        <v>92919</v>
      </c>
    </row>
    <row r="93070" spans="1:1">
      <c r="A93070" t="s">
        <v>92920</v>
      </c>
    </row>
    <row r="93071" spans="1:1">
      <c r="A93071" t="s">
        <v>92921</v>
      </c>
    </row>
    <row r="93072" spans="1:1">
      <c r="A93072" t="s">
        <v>92922</v>
      </c>
    </row>
    <row r="93073" spans="1:1">
      <c r="A93073" t="s">
        <v>92923</v>
      </c>
    </row>
    <row r="93074" spans="1:1">
      <c r="A93074" t="s">
        <v>92924</v>
      </c>
    </row>
    <row r="93075" spans="1:1">
      <c r="A93075" t="s">
        <v>92925</v>
      </c>
    </row>
    <row r="93076" spans="1:1">
      <c r="A93076" t="s">
        <v>92926</v>
      </c>
    </row>
    <row r="93077" spans="1:1">
      <c r="A93077" t="s">
        <v>92927</v>
      </c>
    </row>
    <row r="93078" spans="1:1">
      <c r="A93078" t="s">
        <v>92928</v>
      </c>
    </row>
    <row r="93079" spans="1:1">
      <c r="A93079" t="s">
        <v>92929</v>
      </c>
    </row>
    <row r="93080" spans="1:1">
      <c r="A93080" t="s">
        <v>92930</v>
      </c>
    </row>
    <row r="93081" spans="1:1">
      <c r="A93081" t="s">
        <v>92931</v>
      </c>
    </row>
    <row r="93082" spans="1:1">
      <c r="A93082" t="s">
        <v>92932</v>
      </c>
    </row>
    <row r="93083" spans="1:1">
      <c r="A93083" t="s">
        <v>92933</v>
      </c>
    </row>
    <row r="93084" spans="1:1">
      <c r="A93084" t="s">
        <v>92934</v>
      </c>
    </row>
    <row r="93085" spans="1:1">
      <c r="A93085" t="s">
        <v>92935</v>
      </c>
    </row>
    <row r="93086" spans="1:1">
      <c r="A93086" t="s">
        <v>92936</v>
      </c>
    </row>
    <row r="93087" spans="1:1">
      <c r="A93087" t="s">
        <v>92937</v>
      </c>
    </row>
    <row r="93088" spans="1:1">
      <c r="A93088" t="s">
        <v>92938</v>
      </c>
    </row>
    <row r="93089" spans="1:1">
      <c r="A93089" t="s">
        <v>92939</v>
      </c>
    </row>
    <row r="93090" spans="1:1">
      <c r="A93090" t="s">
        <v>92940</v>
      </c>
    </row>
    <row r="93091" spans="1:1">
      <c r="A93091" t="s">
        <v>92941</v>
      </c>
    </row>
    <row r="93092" spans="1:1">
      <c r="A93092" t="s">
        <v>92942</v>
      </c>
    </row>
    <row r="93093" spans="1:1">
      <c r="A93093" t="s">
        <v>92943</v>
      </c>
    </row>
    <row r="93094" spans="1:1">
      <c r="A93094" t="s">
        <v>92944</v>
      </c>
    </row>
    <row r="93095" spans="1:1">
      <c r="A93095" t="s">
        <v>92945</v>
      </c>
    </row>
    <row r="93096" spans="1:1">
      <c r="A93096" t="s">
        <v>92946</v>
      </c>
    </row>
    <row r="93097" spans="1:1">
      <c r="A93097" t="s">
        <v>92947</v>
      </c>
    </row>
    <row r="93098" spans="1:1">
      <c r="A93098" t="s">
        <v>92948</v>
      </c>
    </row>
    <row r="93099" spans="1:1">
      <c r="A93099" t="s">
        <v>92949</v>
      </c>
    </row>
    <row r="93100" spans="1:1">
      <c r="A93100" t="s">
        <v>92950</v>
      </c>
    </row>
    <row r="93101" spans="1:1">
      <c r="A93101" t="s">
        <v>92951</v>
      </c>
    </row>
    <row r="93102" spans="1:1">
      <c r="A93102" t="s">
        <v>92952</v>
      </c>
    </row>
    <row r="93103" spans="1:1">
      <c r="A93103" t="s">
        <v>92953</v>
      </c>
    </row>
    <row r="93104" spans="1:1">
      <c r="A93104" t="s">
        <v>92954</v>
      </c>
    </row>
    <row r="93105" spans="1:1">
      <c r="A93105" t="s">
        <v>92955</v>
      </c>
    </row>
    <row r="93106" spans="1:1">
      <c r="A93106" t="s">
        <v>92956</v>
      </c>
    </row>
    <row r="93107" spans="1:1">
      <c r="A93107" t="s">
        <v>92957</v>
      </c>
    </row>
    <row r="93108" spans="1:1">
      <c r="A93108" t="s">
        <v>92958</v>
      </c>
    </row>
    <row r="93109" spans="1:1">
      <c r="A93109" t="s">
        <v>92959</v>
      </c>
    </row>
    <row r="93110" spans="1:1">
      <c r="A93110" t="s">
        <v>92960</v>
      </c>
    </row>
    <row r="93111" spans="1:1">
      <c r="A93111" t="s">
        <v>92961</v>
      </c>
    </row>
    <row r="93112" spans="1:1">
      <c r="A93112" t="s">
        <v>92962</v>
      </c>
    </row>
    <row r="93113" spans="1:1">
      <c r="A93113" t="s">
        <v>92963</v>
      </c>
    </row>
    <row r="93114" spans="1:1">
      <c r="A93114" t="s">
        <v>92964</v>
      </c>
    </row>
    <row r="93115" spans="1:1">
      <c r="A93115" t="s">
        <v>92965</v>
      </c>
    </row>
    <row r="93116" spans="1:1">
      <c r="A93116" t="s">
        <v>92966</v>
      </c>
    </row>
    <row r="93117" spans="1:1">
      <c r="A93117" t="s">
        <v>92967</v>
      </c>
    </row>
    <row r="93118" spans="1:1">
      <c r="A93118" t="s">
        <v>92968</v>
      </c>
    </row>
    <row r="93119" spans="1:1">
      <c r="A93119" t="s">
        <v>92969</v>
      </c>
    </row>
    <row r="93120" spans="1:1">
      <c r="A93120" t="s">
        <v>92970</v>
      </c>
    </row>
    <row r="93121" spans="1:1">
      <c r="A93121" t="s">
        <v>92971</v>
      </c>
    </row>
    <row r="93122" spans="1:1">
      <c r="A93122" t="s">
        <v>92972</v>
      </c>
    </row>
    <row r="93123" spans="1:1">
      <c r="A93123" t="s">
        <v>92973</v>
      </c>
    </row>
    <row r="93124" spans="1:1">
      <c r="A93124" t="s">
        <v>92974</v>
      </c>
    </row>
    <row r="93125" spans="1:1">
      <c r="A93125" t="s">
        <v>92975</v>
      </c>
    </row>
    <row r="93126" spans="1:1">
      <c r="A93126" t="s">
        <v>92976</v>
      </c>
    </row>
    <row r="93127" spans="1:1">
      <c r="A93127" t="s">
        <v>92977</v>
      </c>
    </row>
    <row r="93128" spans="1:1">
      <c r="A93128" t="s">
        <v>92978</v>
      </c>
    </row>
    <row r="93129" spans="1:1">
      <c r="A93129" t="s">
        <v>92979</v>
      </c>
    </row>
    <row r="93130" spans="1:1">
      <c r="A93130" t="s">
        <v>92980</v>
      </c>
    </row>
    <row r="93131" spans="1:1">
      <c r="A93131" t="s">
        <v>92981</v>
      </c>
    </row>
    <row r="93132" spans="1:1">
      <c r="A93132" t="s">
        <v>92982</v>
      </c>
    </row>
    <row r="93133" spans="1:1">
      <c r="A93133" t="s">
        <v>92983</v>
      </c>
    </row>
    <row r="93134" spans="1:1">
      <c r="A93134" t="s">
        <v>92984</v>
      </c>
    </row>
    <row r="93135" spans="1:1">
      <c r="A93135" t="s">
        <v>92985</v>
      </c>
    </row>
    <row r="93136" spans="1:1">
      <c r="A93136" t="s">
        <v>92986</v>
      </c>
    </row>
    <row r="93137" spans="1:1">
      <c r="A93137" t="s">
        <v>92987</v>
      </c>
    </row>
    <row r="93138" spans="1:1">
      <c r="A93138" t="s">
        <v>92988</v>
      </c>
    </row>
    <row r="93139" spans="1:1">
      <c r="A93139" t="s">
        <v>92989</v>
      </c>
    </row>
    <row r="93140" spans="1:1">
      <c r="A93140" t="s">
        <v>92990</v>
      </c>
    </row>
    <row r="93141" spans="1:1">
      <c r="A93141" t="s">
        <v>92991</v>
      </c>
    </row>
    <row r="93142" spans="1:1">
      <c r="A93142" t="s">
        <v>92992</v>
      </c>
    </row>
    <row r="93143" spans="1:1">
      <c r="A93143" t="s">
        <v>92993</v>
      </c>
    </row>
    <row r="93144" spans="1:1">
      <c r="A93144" t="s">
        <v>92994</v>
      </c>
    </row>
    <row r="93145" spans="1:1">
      <c r="A93145" t="s">
        <v>92995</v>
      </c>
    </row>
    <row r="93146" spans="1:1">
      <c r="A93146" t="s">
        <v>92996</v>
      </c>
    </row>
    <row r="93147" spans="1:1">
      <c r="A93147" t="s">
        <v>92997</v>
      </c>
    </row>
    <row r="93148" spans="1:1">
      <c r="A93148" t="s">
        <v>92998</v>
      </c>
    </row>
    <row r="93149" spans="1:1">
      <c r="A93149" t="s">
        <v>92999</v>
      </c>
    </row>
    <row r="93150" spans="1:1">
      <c r="A93150" t="s">
        <v>93000</v>
      </c>
    </row>
    <row r="93151" spans="1:1">
      <c r="A93151" t="s">
        <v>93001</v>
      </c>
    </row>
    <row r="93152" spans="1:1">
      <c r="A93152" t="s">
        <v>93002</v>
      </c>
    </row>
    <row r="93153" spans="1:1">
      <c r="A93153" t="s">
        <v>93003</v>
      </c>
    </row>
    <row r="93154" spans="1:1">
      <c r="A93154" t="s">
        <v>93004</v>
      </c>
    </row>
    <row r="93155" spans="1:1">
      <c r="A93155" t="s">
        <v>93005</v>
      </c>
    </row>
    <row r="93156" spans="1:1">
      <c r="A93156" t="s">
        <v>93006</v>
      </c>
    </row>
    <row r="93157" spans="1:1">
      <c r="A93157" t="s">
        <v>93007</v>
      </c>
    </row>
    <row r="93158" spans="1:1">
      <c r="A93158" t="s">
        <v>93008</v>
      </c>
    </row>
    <row r="93159" spans="1:1">
      <c r="A93159" t="s">
        <v>93009</v>
      </c>
    </row>
    <row r="93160" spans="1:1">
      <c r="A93160" t="s">
        <v>93010</v>
      </c>
    </row>
    <row r="93161" spans="1:1">
      <c r="A93161" t="s">
        <v>93011</v>
      </c>
    </row>
    <row r="93162" spans="1:1">
      <c r="A93162" t="s">
        <v>93012</v>
      </c>
    </row>
    <row r="93163" spans="1:1">
      <c r="A93163" t="s">
        <v>93013</v>
      </c>
    </row>
    <row r="93164" spans="1:1">
      <c r="A93164" t="s">
        <v>93014</v>
      </c>
    </row>
    <row r="93165" spans="1:1">
      <c r="A93165" t="s">
        <v>93015</v>
      </c>
    </row>
    <row r="93166" spans="1:1">
      <c r="A93166" t="s">
        <v>93016</v>
      </c>
    </row>
    <row r="93167" spans="1:1">
      <c r="A93167" t="s">
        <v>93017</v>
      </c>
    </row>
    <row r="93168" spans="1:1">
      <c r="A93168" t="s">
        <v>93018</v>
      </c>
    </row>
    <row r="93169" spans="1:1">
      <c r="A93169" t="s">
        <v>93019</v>
      </c>
    </row>
    <row r="93170" spans="1:1">
      <c r="A93170" t="s">
        <v>93020</v>
      </c>
    </row>
    <row r="93171" spans="1:1">
      <c r="A93171" t="s">
        <v>93021</v>
      </c>
    </row>
    <row r="93172" spans="1:1">
      <c r="A93172" t="s">
        <v>93022</v>
      </c>
    </row>
    <row r="93173" spans="1:1">
      <c r="A93173" t="s">
        <v>93023</v>
      </c>
    </row>
    <row r="93174" spans="1:1">
      <c r="A93174" t="s">
        <v>93024</v>
      </c>
    </row>
    <row r="93175" spans="1:1">
      <c r="A93175" t="s">
        <v>93025</v>
      </c>
    </row>
    <row r="93176" spans="1:1">
      <c r="A93176" t="s">
        <v>93026</v>
      </c>
    </row>
    <row r="93177" spans="1:1">
      <c r="A93177" t="s">
        <v>93027</v>
      </c>
    </row>
    <row r="93178" spans="1:1">
      <c r="A93178" t="s">
        <v>93028</v>
      </c>
    </row>
    <row r="93179" spans="1:1">
      <c r="A93179" t="s">
        <v>93029</v>
      </c>
    </row>
    <row r="93180" spans="1:1">
      <c r="A93180" t="s">
        <v>93030</v>
      </c>
    </row>
    <row r="93181" spans="1:1">
      <c r="A93181" t="s">
        <v>93031</v>
      </c>
    </row>
    <row r="93182" spans="1:1">
      <c r="A93182" t="s">
        <v>93032</v>
      </c>
    </row>
    <row r="93183" spans="1:1">
      <c r="A93183" t="s">
        <v>93033</v>
      </c>
    </row>
    <row r="93184" spans="1:1">
      <c r="A93184" t="s">
        <v>93034</v>
      </c>
    </row>
    <row r="93185" spans="1:1">
      <c r="A93185" t="s">
        <v>93035</v>
      </c>
    </row>
    <row r="93186" spans="1:1">
      <c r="A93186" t="s">
        <v>93036</v>
      </c>
    </row>
    <row r="93187" spans="1:1">
      <c r="A93187" t="s">
        <v>93037</v>
      </c>
    </row>
    <row r="93188" spans="1:1">
      <c r="A93188" t="s">
        <v>93038</v>
      </c>
    </row>
    <row r="93189" spans="1:1">
      <c r="A93189" t="s">
        <v>93039</v>
      </c>
    </row>
    <row r="93190" spans="1:1">
      <c r="A93190" t="s">
        <v>93040</v>
      </c>
    </row>
    <row r="93191" spans="1:1">
      <c r="A93191" t="s">
        <v>93041</v>
      </c>
    </row>
    <row r="93192" spans="1:1">
      <c r="A93192" t="s">
        <v>93042</v>
      </c>
    </row>
    <row r="93193" spans="1:1">
      <c r="A93193" t="s">
        <v>93043</v>
      </c>
    </row>
    <row r="93194" spans="1:1">
      <c r="A93194" t="s">
        <v>93044</v>
      </c>
    </row>
    <row r="93195" spans="1:1">
      <c r="A93195" t="s">
        <v>93045</v>
      </c>
    </row>
    <row r="93196" spans="1:1">
      <c r="A93196" t="s">
        <v>93046</v>
      </c>
    </row>
    <row r="93197" spans="1:1">
      <c r="A93197" t="s">
        <v>93047</v>
      </c>
    </row>
    <row r="93198" spans="1:1">
      <c r="A93198" t="s">
        <v>93048</v>
      </c>
    </row>
    <row r="93199" spans="1:1">
      <c r="A93199" t="s">
        <v>93049</v>
      </c>
    </row>
    <row r="93200" spans="1:1">
      <c r="A93200" t="s">
        <v>93050</v>
      </c>
    </row>
    <row r="93201" spans="1:1">
      <c r="A93201" t="s">
        <v>93051</v>
      </c>
    </row>
    <row r="93202" spans="1:1">
      <c r="A93202" t="s">
        <v>93052</v>
      </c>
    </row>
    <row r="93203" spans="1:1">
      <c r="A93203" t="s">
        <v>93053</v>
      </c>
    </row>
    <row r="93204" spans="1:1">
      <c r="A93204" t="s">
        <v>93054</v>
      </c>
    </row>
    <row r="93205" spans="1:1">
      <c r="A93205" t="s">
        <v>93055</v>
      </c>
    </row>
    <row r="93206" spans="1:1">
      <c r="A93206" t="s">
        <v>93056</v>
      </c>
    </row>
    <row r="93207" spans="1:1">
      <c r="A93207" t="s">
        <v>93057</v>
      </c>
    </row>
    <row r="93208" spans="1:1">
      <c r="A93208" t="s">
        <v>93058</v>
      </c>
    </row>
    <row r="93209" spans="1:1">
      <c r="A93209" t="s">
        <v>93059</v>
      </c>
    </row>
    <row r="93210" spans="1:1">
      <c r="A93210" t="s">
        <v>93060</v>
      </c>
    </row>
    <row r="93211" spans="1:1">
      <c r="A93211" t="s">
        <v>93061</v>
      </c>
    </row>
    <row r="93212" spans="1:1">
      <c r="A93212" t="s">
        <v>93062</v>
      </c>
    </row>
    <row r="93213" spans="1:1">
      <c r="A93213" t="s">
        <v>93063</v>
      </c>
    </row>
    <row r="93214" spans="1:1">
      <c r="A93214" t="s">
        <v>93064</v>
      </c>
    </row>
    <row r="93215" spans="1:1">
      <c r="A93215" t="s">
        <v>93065</v>
      </c>
    </row>
    <row r="93216" spans="1:1">
      <c r="A93216" t="s">
        <v>93066</v>
      </c>
    </row>
    <row r="93217" spans="1:1">
      <c r="A93217" t="s">
        <v>93067</v>
      </c>
    </row>
    <row r="93218" spans="1:1">
      <c r="A93218" t="s">
        <v>93068</v>
      </c>
    </row>
    <row r="93219" spans="1:1">
      <c r="A93219" t="s">
        <v>93069</v>
      </c>
    </row>
    <row r="93220" spans="1:1">
      <c r="A93220" t="s">
        <v>93070</v>
      </c>
    </row>
    <row r="93221" spans="1:1">
      <c r="A93221" t="s">
        <v>93071</v>
      </c>
    </row>
    <row r="93222" spans="1:1">
      <c r="A93222" t="s">
        <v>93072</v>
      </c>
    </row>
    <row r="93223" spans="1:1">
      <c r="A93223" t="s">
        <v>93073</v>
      </c>
    </row>
    <row r="93224" spans="1:1">
      <c r="A93224" t="s">
        <v>93074</v>
      </c>
    </row>
    <row r="93225" spans="1:1">
      <c r="A93225" t="s">
        <v>93075</v>
      </c>
    </row>
    <row r="93226" spans="1:1">
      <c r="A93226" t="s">
        <v>93076</v>
      </c>
    </row>
    <row r="93227" spans="1:1">
      <c r="A93227" t="s">
        <v>93077</v>
      </c>
    </row>
    <row r="93228" spans="1:1">
      <c r="A93228" t="s">
        <v>93078</v>
      </c>
    </row>
    <row r="93229" spans="1:1">
      <c r="A93229" t="s">
        <v>93079</v>
      </c>
    </row>
    <row r="93230" spans="1:1">
      <c r="A93230" t="s">
        <v>93080</v>
      </c>
    </row>
    <row r="93231" spans="1:1">
      <c r="A93231" t="s">
        <v>93081</v>
      </c>
    </row>
    <row r="93232" spans="1:1">
      <c r="A93232" t="s">
        <v>93082</v>
      </c>
    </row>
    <row r="93233" spans="1:1">
      <c r="A93233" t="s">
        <v>93083</v>
      </c>
    </row>
    <row r="93234" spans="1:1">
      <c r="A93234" t="s">
        <v>93084</v>
      </c>
    </row>
    <row r="93235" spans="1:1">
      <c r="A93235" t="s">
        <v>93085</v>
      </c>
    </row>
    <row r="93236" spans="1:1">
      <c r="A93236" t="s">
        <v>93086</v>
      </c>
    </row>
    <row r="93237" spans="1:1">
      <c r="A93237" t="s">
        <v>93087</v>
      </c>
    </row>
    <row r="93238" spans="1:1">
      <c r="A93238" t="s">
        <v>93088</v>
      </c>
    </row>
    <row r="93239" spans="1:1">
      <c r="A93239" t="s">
        <v>93089</v>
      </c>
    </row>
    <row r="93240" spans="1:1">
      <c r="A93240" t="s">
        <v>93090</v>
      </c>
    </row>
    <row r="93241" spans="1:1">
      <c r="A93241" t="s">
        <v>93091</v>
      </c>
    </row>
    <row r="93242" spans="1:1">
      <c r="A93242" t="s">
        <v>93092</v>
      </c>
    </row>
    <row r="93243" spans="1:1">
      <c r="A93243" t="s">
        <v>93093</v>
      </c>
    </row>
    <row r="93244" spans="1:1">
      <c r="A93244" t="s">
        <v>93094</v>
      </c>
    </row>
    <row r="93245" spans="1:1">
      <c r="A93245" t="s">
        <v>93095</v>
      </c>
    </row>
    <row r="93246" spans="1:1">
      <c r="A93246" t="s">
        <v>93096</v>
      </c>
    </row>
    <row r="93247" spans="1:1">
      <c r="A93247" t="s">
        <v>93097</v>
      </c>
    </row>
    <row r="93248" spans="1:1">
      <c r="A93248" t="s">
        <v>93098</v>
      </c>
    </row>
    <row r="93249" spans="1:1">
      <c r="A93249" t="s">
        <v>93099</v>
      </c>
    </row>
    <row r="93250" spans="1:1">
      <c r="A93250" t="s">
        <v>93100</v>
      </c>
    </row>
    <row r="93251" spans="1:1">
      <c r="A93251" t="s">
        <v>93101</v>
      </c>
    </row>
    <row r="93252" spans="1:1">
      <c r="A93252" t="s">
        <v>93102</v>
      </c>
    </row>
    <row r="93253" spans="1:1">
      <c r="A93253" t="s">
        <v>93103</v>
      </c>
    </row>
    <row r="93254" spans="1:1">
      <c r="A93254" t="s">
        <v>93104</v>
      </c>
    </row>
    <row r="93255" spans="1:1">
      <c r="A93255" t="s">
        <v>93105</v>
      </c>
    </row>
    <row r="93256" spans="1:1">
      <c r="A93256" t="s">
        <v>93106</v>
      </c>
    </row>
    <row r="93257" spans="1:1">
      <c r="A93257" t="s">
        <v>93107</v>
      </c>
    </row>
    <row r="93258" spans="1:1">
      <c r="A93258" t="s">
        <v>93108</v>
      </c>
    </row>
    <row r="93259" spans="1:1">
      <c r="A93259" t="s">
        <v>93109</v>
      </c>
    </row>
    <row r="93260" spans="1:1">
      <c r="A93260" t="s">
        <v>93110</v>
      </c>
    </row>
    <row r="93261" spans="1:1">
      <c r="A93261" t="s">
        <v>93111</v>
      </c>
    </row>
    <row r="93262" spans="1:1">
      <c r="A93262" t="s">
        <v>93112</v>
      </c>
    </row>
    <row r="93263" spans="1:1">
      <c r="A93263" t="s">
        <v>93113</v>
      </c>
    </row>
    <row r="93264" spans="1:1">
      <c r="A93264" t="s">
        <v>93114</v>
      </c>
    </row>
    <row r="93265" spans="1:1">
      <c r="A93265" t="s">
        <v>93115</v>
      </c>
    </row>
    <row r="93266" spans="1:1">
      <c r="A93266" t="s">
        <v>93116</v>
      </c>
    </row>
    <row r="93267" spans="1:1">
      <c r="A93267" t="s">
        <v>93117</v>
      </c>
    </row>
    <row r="93268" spans="1:1">
      <c r="A93268" t="s">
        <v>93118</v>
      </c>
    </row>
    <row r="93269" spans="1:1">
      <c r="A93269" t="s">
        <v>93119</v>
      </c>
    </row>
    <row r="93270" spans="1:1">
      <c r="A93270" t="s">
        <v>93120</v>
      </c>
    </row>
    <row r="93271" spans="1:1">
      <c r="A93271" t="s">
        <v>93121</v>
      </c>
    </row>
    <row r="93272" spans="1:1">
      <c r="A93272" t="s">
        <v>93122</v>
      </c>
    </row>
    <row r="93273" spans="1:1">
      <c r="A93273" t="s">
        <v>93123</v>
      </c>
    </row>
    <row r="93274" spans="1:1">
      <c r="A93274" t="s">
        <v>93124</v>
      </c>
    </row>
    <row r="93275" spans="1:1">
      <c r="A93275" t="s">
        <v>93125</v>
      </c>
    </row>
    <row r="93276" spans="1:1">
      <c r="A93276" t="s">
        <v>93126</v>
      </c>
    </row>
    <row r="93277" spans="1:1">
      <c r="A93277" t="s">
        <v>93127</v>
      </c>
    </row>
    <row r="93278" spans="1:1">
      <c r="A93278" t="s">
        <v>93128</v>
      </c>
    </row>
    <row r="93279" spans="1:1">
      <c r="A93279" t="s">
        <v>93129</v>
      </c>
    </row>
    <row r="93280" spans="1:1">
      <c r="A93280" t="s">
        <v>93130</v>
      </c>
    </row>
    <row r="93281" spans="1:1">
      <c r="A93281" t="s">
        <v>93131</v>
      </c>
    </row>
    <row r="93282" spans="1:1">
      <c r="A93282" t="s">
        <v>93132</v>
      </c>
    </row>
    <row r="93283" spans="1:1">
      <c r="A93283" t="s">
        <v>93133</v>
      </c>
    </row>
    <row r="93284" spans="1:1">
      <c r="A93284" t="s">
        <v>93134</v>
      </c>
    </row>
    <row r="93285" spans="1:1">
      <c r="A93285" t="s">
        <v>93135</v>
      </c>
    </row>
    <row r="93286" spans="1:1">
      <c r="A93286" t="s">
        <v>93136</v>
      </c>
    </row>
    <row r="93287" spans="1:1">
      <c r="A93287" t="s">
        <v>93137</v>
      </c>
    </row>
    <row r="93288" spans="1:1">
      <c r="A93288" t="s">
        <v>93138</v>
      </c>
    </row>
    <row r="93289" spans="1:1">
      <c r="A93289" t="s">
        <v>93139</v>
      </c>
    </row>
    <row r="93290" spans="1:1">
      <c r="A93290" t="s">
        <v>93140</v>
      </c>
    </row>
    <row r="93291" spans="1:1">
      <c r="A93291" t="s">
        <v>93141</v>
      </c>
    </row>
    <row r="93292" spans="1:1">
      <c r="A93292" t="s">
        <v>93142</v>
      </c>
    </row>
    <row r="93293" spans="1:1">
      <c r="A93293" t="s">
        <v>93143</v>
      </c>
    </row>
    <row r="93294" spans="1:1">
      <c r="A93294" t="s">
        <v>93144</v>
      </c>
    </row>
    <row r="93295" spans="1:1">
      <c r="A93295" t="s">
        <v>93145</v>
      </c>
    </row>
    <row r="93296" spans="1:1">
      <c r="A93296" t="s">
        <v>93146</v>
      </c>
    </row>
    <row r="93297" spans="1:1">
      <c r="A93297" t="s">
        <v>93147</v>
      </c>
    </row>
    <row r="93298" spans="1:1">
      <c r="A93298" t="s">
        <v>93148</v>
      </c>
    </row>
    <row r="93299" spans="1:1">
      <c r="A93299" t="s">
        <v>93149</v>
      </c>
    </row>
    <row r="93300" spans="1:1">
      <c r="A93300" t="s">
        <v>93150</v>
      </c>
    </row>
    <row r="93301" spans="1:1">
      <c r="A93301" t="s">
        <v>93151</v>
      </c>
    </row>
    <row r="93302" spans="1:1">
      <c r="A93302" t="s">
        <v>93152</v>
      </c>
    </row>
    <row r="93303" spans="1:1">
      <c r="A93303" t="s">
        <v>93153</v>
      </c>
    </row>
    <row r="93304" spans="1:1">
      <c r="A93304" t="s">
        <v>93154</v>
      </c>
    </row>
    <row r="93305" spans="1:1">
      <c r="A93305" t="s">
        <v>93155</v>
      </c>
    </row>
    <row r="93306" spans="1:1">
      <c r="A93306" t="s">
        <v>93156</v>
      </c>
    </row>
    <row r="93307" spans="1:1">
      <c r="A93307" t="s">
        <v>93157</v>
      </c>
    </row>
    <row r="93308" spans="1:1">
      <c r="A93308" t="s">
        <v>93158</v>
      </c>
    </row>
    <row r="93309" spans="1:1">
      <c r="A93309" t="s">
        <v>93159</v>
      </c>
    </row>
    <row r="93310" spans="1:1">
      <c r="A93310" t="s">
        <v>93160</v>
      </c>
    </row>
    <row r="93311" spans="1:1">
      <c r="A93311" t="s">
        <v>93161</v>
      </c>
    </row>
    <row r="93312" spans="1:1">
      <c r="A93312" t="s">
        <v>93162</v>
      </c>
    </row>
    <row r="93313" spans="1:1">
      <c r="A93313" t="s">
        <v>93163</v>
      </c>
    </row>
    <row r="93314" spans="1:1">
      <c r="A93314" t="s">
        <v>93164</v>
      </c>
    </row>
    <row r="93315" spans="1:1">
      <c r="A93315" t="s">
        <v>93165</v>
      </c>
    </row>
    <row r="93316" spans="1:1">
      <c r="A93316" t="s">
        <v>93166</v>
      </c>
    </row>
    <row r="93317" spans="1:1">
      <c r="A93317" t="s">
        <v>93167</v>
      </c>
    </row>
    <row r="93318" spans="1:1">
      <c r="A93318" t="s">
        <v>93168</v>
      </c>
    </row>
    <row r="93319" spans="1:1">
      <c r="A93319" t="s">
        <v>93169</v>
      </c>
    </row>
    <row r="93320" spans="1:1">
      <c r="A93320" t="s">
        <v>93170</v>
      </c>
    </row>
    <row r="93321" spans="1:1">
      <c r="A93321" t="s">
        <v>93171</v>
      </c>
    </row>
    <row r="93322" spans="1:1">
      <c r="A93322" t="s">
        <v>93172</v>
      </c>
    </row>
    <row r="93323" spans="1:1">
      <c r="A93323" t="s">
        <v>93173</v>
      </c>
    </row>
    <row r="93324" spans="1:1">
      <c r="A93324" t="s">
        <v>93174</v>
      </c>
    </row>
    <row r="93325" spans="1:1">
      <c r="A93325" t="s">
        <v>93175</v>
      </c>
    </row>
    <row r="93326" spans="1:1">
      <c r="A93326" t="s">
        <v>93176</v>
      </c>
    </row>
    <row r="93327" spans="1:1">
      <c r="A93327" t="s">
        <v>93177</v>
      </c>
    </row>
    <row r="93328" spans="1:1">
      <c r="A93328" t="s">
        <v>93178</v>
      </c>
    </row>
    <row r="93329" spans="1:1">
      <c r="A93329" t="s">
        <v>93179</v>
      </c>
    </row>
    <row r="93330" spans="1:1">
      <c r="A93330" t="s">
        <v>93180</v>
      </c>
    </row>
    <row r="93331" spans="1:1">
      <c r="A93331" t="s">
        <v>93181</v>
      </c>
    </row>
    <row r="93332" spans="1:1">
      <c r="A93332" t="s">
        <v>93182</v>
      </c>
    </row>
    <row r="93333" spans="1:1">
      <c r="A93333" t="s">
        <v>93183</v>
      </c>
    </row>
    <row r="93334" spans="1:1">
      <c r="A93334" t="s">
        <v>93184</v>
      </c>
    </row>
    <row r="93335" spans="1:1">
      <c r="A93335" t="s">
        <v>93185</v>
      </c>
    </row>
    <row r="93336" spans="1:1">
      <c r="A93336" t="s">
        <v>93186</v>
      </c>
    </row>
    <row r="93337" spans="1:1">
      <c r="A93337" t="s">
        <v>93187</v>
      </c>
    </row>
    <row r="93338" spans="1:1">
      <c r="A93338" t="s">
        <v>93188</v>
      </c>
    </row>
    <row r="93339" spans="1:1">
      <c r="A93339" t="s">
        <v>93189</v>
      </c>
    </row>
    <row r="93340" spans="1:1">
      <c r="A93340" t="s">
        <v>93190</v>
      </c>
    </row>
    <row r="93341" spans="1:1">
      <c r="A93341" t="s">
        <v>93191</v>
      </c>
    </row>
    <row r="93342" spans="1:1">
      <c r="A93342" t="s">
        <v>93192</v>
      </c>
    </row>
    <row r="93343" spans="1:1">
      <c r="A93343" t="s">
        <v>93193</v>
      </c>
    </row>
    <row r="93344" spans="1:1">
      <c r="A93344" t="s">
        <v>93194</v>
      </c>
    </row>
    <row r="93345" spans="1:1">
      <c r="A93345" t="s">
        <v>93195</v>
      </c>
    </row>
    <row r="93346" spans="1:1">
      <c r="A93346" t="s">
        <v>93196</v>
      </c>
    </row>
    <row r="93347" spans="1:1">
      <c r="A93347" t="s">
        <v>93197</v>
      </c>
    </row>
    <row r="93348" spans="1:1">
      <c r="A93348" t="s">
        <v>93198</v>
      </c>
    </row>
    <row r="93349" spans="1:1">
      <c r="A93349" t="s">
        <v>93199</v>
      </c>
    </row>
    <row r="93350" spans="1:1">
      <c r="A93350" t="s">
        <v>93200</v>
      </c>
    </row>
    <row r="93351" spans="1:1">
      <c r="A93351" t="s">
        <v>93201</v>
      </c>
    </row>
    <row r="93352" spans="1:1">
      <c r="A93352" t="s">
        <v>93202</v>
      </c>
    </row>
    <row r="93353" spans="1:1">
      <c r="A93353" t="s">
        <v>93203</v>
      </c>
    </row>
    <row r="93354" spans="1:1">
      <c r="A93354" t="s">
        <v>93204</v>
      </c>
    </row>
    <row r="93355" spans="1:1">
      <c r="A93355" t="s">
        <v>93205</v>
      </c>
    </row>
    <row r="93356" spans="1:1">
      <c r="A93356" t="s">
        <v>93206</v>
      </c>
    </row>
    <row r="93357" spans="1:1">
      <c r="A93357" t="s">
        <v>93207</v>
      </c>
    </row>
    <row r="93358" spans="1:1">
      <c r="A93358" t="s">
        <v>93208</v>
      </c>
    </row>
    <row r="93359" spans="1:1">
      <c r="A93359" t="s">
        <v>93209</v>
      </c>
    </row>
    <row r="93360" spans="1:1">
      <c r="A93360" t="s">
        <v>93210</v>
      </c>
    </row>
    <row r="93361" spans="1:1">
      <c r="A93361" t="s">
        <v>93211</v>
      </c>
    </row>
    <row r="93362" spans="1:1">
      <c r="A93362" t="s">
        <v>93212</v>
      </c>
    </row>
    <row r="93363" spans="1:1">
      <c r="A93363" t="s">
        <v>93213</v>
      </c>
    </row>
    <row r="93364" spans="1:1">
      <c r="A93364" t="s">
        <v>93214</v>
      </c>
    </row>
    <row r="93365" spans="1:1">
      <c r="A93365" t="s">
        <v>93215</v>
      </c>
    </row>
    <row r="93366" spans="1:1">
      <c r="A93366" t="s">
        <v>93216</v>
      </c>
    </row>
    <row r="93367" spans="1:1">
      <c r="A93367" t="s">
        <v>93217</v>
      </c>
    </row>
    <row r="93368" spans="1:1">
      <c r="A93368" t="s">
        <v>93218</v>
      </c>
    </row>
    <row r="93369" spans="1:1">
      <c r="A93369" t="s">
        <v>93219</v>
      </c>
    </row>
    <row r="93370" spans="1:1">
      <c r="A93370" t="s">
        <v>93220</v>
      </c>
    </row>
    <row r="93371" spans="1:1">
      <c r="A93371" t="s">
        <v>93221</v>
      </c>
    </row>
    <row r="93372" spans="1:1">
      <c r="A93372" t="s">
        <v>93222</v>
      </c>
    </row>
    <row r="93373" spans="1:1">
      <c r="A93373" t="s">
        <v>93223</v>
      </c>
    </row>
    <row r="93374" spans="1:1">
      <c r="A93374" t="s">
        <v>93224</v>
      </c>
    </row>
    <row r="93375" spans="1:1">
      <c r="A93375" t="s">
        <v>93225</v>
      </c>
    </row>
    <row r="93376" spans="1:1">
      <c r="A93376" t="s">
        <v>93226</v>
      </c>
    </row>
    <row r="93377" spans="1:1">
      <c r="A93377" t="s">
        <v>93227</v>
      </c>
    </row>
    <row r="93378" spans="1:1">
      <c r="A93378" t="s">
        <v>93228</v>
      </c>
    </row>
    <row r="93379" spans="1:1">
      <c r="A93379" t="s">
        <v>93229</v>
      </c>
    </row>
    <row r="93380" spans="1:1">
      <c r="A93380" t="s">
        <v>93230</v>
      </c>
    </row>
    <row r="93381" spans="1:1">
      <c r="A93381" t="s">
        <v>93231</v>
      </c>
    </row>
    <row r="93382" spans="1:1">
      <c r="A93382" t="s">
        <v>93232</v>
      </c>
    </row>
    <row r="93383" spans="1:1">
      <c r="A93383" t="s">
        <v>93233</v>
      </c>
    </row>
    <row r="93384" spans="1:1">
      <c r="A93384" t="s">
        <v>93234</v>
      </c>
    </row>
    <row r="93385" spans="1:1">
      <c r="A93385" t="s">
        <v>93235</v>
      </c>
    </row>
    <row r="93386" spans="1:1">
      <c r="A93386" t="s">
        <v>93236</v>
      </c>
    </row>
    <row r="93387" spans="1:1">
      <c r="A93387" t="s">
        <v>93237</v>
      </c>
    </row>
    <row r="93388" spans="1:1">
      <c r="A93388" t="s">
        <v>93238</v>
      </c>
    </row>
    <row r="93389" spans="1:1">
      <c r="A93389" t="s">
        <v>93239</v>
      </c>
    </row>
    <row r="93390" spans="1:1">
      <c r="A93390" t="s">
        <v>93240</v>
      </c>
    </row>
    <row r="93391" spans="1:1">
      <c r="A93391" t="s">
        <v>93241</v>
      </c>
    </row>
    <row r="93392" spans="1:1">
      <c r="A93392" t="s">
        <v>93242</v>
      </c>
    </row>
    <row r="93393" spans="1:1">
      <c r="A93393" t="s">
        <v>93243</v>
      </c>
    </row>
    <row r="93394" spans="1:1">
      <c r="A93394" t="s">
        <v>93244</v>
      </c>
    </row>
    <row r="93395" spans="1:1">
      <c r="A93395" t="s">
        <v>93245</v>
      </c>
    </row>
    <row r="93396" spans="1:1">
      <c r="A93396" t="s">
        <v>93246</v>
      </c>
    </row>
    <row r="93397" spans="1:1">
      <c r="A93397" t="s">
        <v>93247</v>
      </c>
    </row>
    <row r="93398" spans="1:1">
      <c r="A93398" t="s">
        <v>93248</v>
      </c>
    </row>
    <row r="93399" spans="1:1">
      <c r="A93399" t="s">
        <v>93249</v>
      </c>
    </row>
    <row r="93400" spans="1:1">
      <c r="A93400" t="s">
        <v>93250</v>
      </c>
    </row>
    <row r="93401" spans="1:1">
      <c r="A93401" t="s">
        <v>93251</v>
      </c>
    </row>
    <row r="93402" spans="1:1">
      <c r="A93402" t="s">
        <v>93252</v>
      </c>
    </row>
    <row r="93403" spans="1:1">
      <c r="A93403" t="s">
        <v>93253</v>
      </c>
    </row>
    <row r="93404" spans="1:1">
      <c r="A93404" t="s">
        <v>93254</v>
      </c>
    </row>
    <row r="93405" spans="1:1">
      <c r="A93405" t="s">
        <v>93255</v>
      </c>
    </row>
    <row r="93406" spans="1:1">
      <c r="A93406" t="s">
        <v>93256</v>
      </c>
    </row>
    <row r="93407" spans="1:1">
      <c r="A93407" t="s">
        <v>93257</v>
      </c>
    </row>
    <row r="93408" spans="1:1">
      <c r="A93408" t="s">
        <v>93258</v>
      </c>
    </row>
    <row r="93409" spans="1:1">
      <c r="A93409" t="s">
        <v>93259</v>
      </c>
    </row>
    <row r="93410" spans="1:1">
      <c r="A93410" t="s">
        <v>93260</v>
      </c>
    </row>
    <row r="93411" spans="1:1">
      <c r="A93411" t="s">
        <v>93261</v>
      </c>
    </row>
    <row r="93412" spans="1:1">
      <c r="A93412" t="s">
        <v>93262</v>
      </c>
    </row>
    <row r="93413" spans="1:1">
      <c r="A93413" t="s">
        <v>93263</v>
      </c>
    </row>
    <row r="93414" spans="1:1">
      <c r="A93414" t="s">
        <v>93264</v>
      </c>
    </row>
    <row r="93415" spans="1:1">
      <c r="A93415" t="s">
        <v>93265</v>
      </c>
    </row>
    <row r="93416" spans="1:1">
      <c r="A93416" t="s">
        <v>93266</v>
      </c>
    </row>
    <row r="93417" spans="1:1">
      <c r="A93417" t="s">
        <v>93267</v>
      </c>
    </row>
    <row r="93418" spans="1:1">
      <c r="A93418" t="s">
        <v>93268</v>
      </c>
    </row>
    <row r="93419" spans="1:1">
      <c r="A93419" t="s">
        <v>93269</v>
      </c>
    </row>
    <row r="93420" spans="1:1">
      <c r="A93420" t="s">
        <v>93270</v>
      </c>
    </row>
    <row r="93421" spans="1:1">
      <c r="A93421" t="s">
        <v>93271</v>
      </c>
    </row>
    <row r="93422" spans="1:1">
      <c r="A93422" t="s">
        <v>93272</v>
      </c>
    </row>
    <row r="93423" spans="1:1">
      <c r="A93423" t="s">
        <v>93273</v>
      </c>
    </row>
    <row r="93424" spans="1:1">
      <c r="A93424" t="s">
        <v>93274</v>
      </c>
    </row>
    <row r="93425" spans="1:1">
      <c r="A93425" t="s">
        <v>93275</v>
      </c>
    </row>
    <row r="93426" spans="1:1">
      <c r="A93426" t="s">
        <v>93276</v>
      </c>
    </row>
    <row r="93427" spans="1:1">
      <c r="A93427" t="s">
        <v>93277</v>
      </c>
    </row>
    <row r="93428" spans="1:1">
      <c r="A93428" t="s">
        <v>93278</v>
      </c>
    </row>
    <row r="93429" spans="1:1">
      <c r="A93429" t="s">
        <v>93279</v>
      </c>
    </row>
    <row r="93430" spans="1:1">
      <c r="A93430" t="s">
        <v>93280</v>
      </c>
    </row>
    <row r="93431" spans="1:1">
      <c r="A93431" t="s">
        <v>93281</v>
      </c>
    </row>
    <row r="93432" spans="1:1">
      <c r="A93432" t="s">
        <v>93282</v>
      </c>
    </row>
    <row r="93433" spans="1:1">
      <c r="A93433" t="s">
        <v>93283</v>
      </c>
    </row>
    <row r="93434" spans="1:1">
      <c r="A93434" t="s">
        <v>93284</v>
      </c>
    </row>
    <row r="93435" spans="1:1">
      <c r="A93435" t="s">
        <v>93285</v>
      </c>
    </row>
    <row r="93436" spans="1:1">
      <c r="A93436" t="s">
        <v>93286</v>
      </c>
    </row>
    <row r="93437" spans="1:1">
      <c r="A93437" t="s">
        <v>93287</v>
      </c>
    </row>
    <row r="93438" spans="1:1">
      <c r="A93438" t="s">
        <v>93288</v>
      </c>
    </row>
    <row r="93439" spans="1:1">
      <c r="A93439" t="s">
        <v>93289</v>
      </c>
    </row>
    <row r="93440" spans="1:1">
      <c r="A93440" t="s">
        <v>93290</v>
      </c>
    </row>
    <row r="93441" spans="1:1">
      <c r="A93441" t="s">
        <v>93291</v>
      </c>
    </row>
    <row r="93442" spans="1:1">
      <c r="A93442" t="s">
        <v>93292</v>
      </c>
    </row>
    <row r="93443" spans="1:1">
      <c r="A93443" t="s">
        <v>93293</v>
      </c>
    </row>
    <row r="93444" spans="1:1">
      <c r="A93444" t="s">
        <v>93294</v>
      </c>
    </row>
    <row r="93445" spans="1:1">
      <c r="A93445" t="s">
        <v>93295</v>
      </c>
    </row>
    <row r="93446" spans="1:1">
      <c r="A93446" t="s">
        <v>93296</v>
      </c>
    </row>
    <row r="93447" spans="1:1">
      <c r="A93447" t="s">
        <v>93297</v>
      </c>
    </row>
    <row r="93448" spans="1:1">
      <c r="A93448" t="s">
        <v>93298</v>
      </c>
    </row>
    <row r="93449" spans="1:1">
      <c r="A93449" t="s">
        <v>93299</v>
      </c>
    </row>
    <row r="93450" spans="1:1">
      <c r="A93450" t="s">
        <v>93300</v>
      </c>
    </row>
    <row r="93451" spans="1:1">
      <c r="A93451" t="s">
        <v>93301</v>
      </c>
    </row>
    <row r="93452" spans="1:1">
      <c r="A93452" t="s">
        <v>93302</v>
      </c>
    </row>
    <row r="93453" spans="1:1">
      <c r="A93453" t="s">
        <v>93303</v>
      </c>
    </row>
    <row r="93454" spans="1:1">
      <c r="A93454" t="s">
        <v>93304</v>
      </c>
    </row>
    <row r="93455" spans="1:1">
      <c r="A93455" t="s">
        <v>93305</v>
      </c>
    </row>
    <row r="93456" spans="1:1">
      <c r="A93456" t="s">
        <v>93306</v>
      </c>
    </row>
    <row r="93457" spans="1:1">
      <c r="A93457" t="s">
        <v>93307</v>
      </c>
    </row>
    <row r="93458" spans="1:1">
      <c r="A93458" t="s">
        <v>93308</v>
      </c>
    </row>
    <row r="93459" spans="1:1">
      <c r="A93459" t="s">
        <v>93309</v>
      </c>
    </row>
    <row r="93460" spans="1:1">
      <c r="A93460" t="s">
        <v>93310</v>
      </c>
    </row>
    <row r="93461" spans="1:1">
      <c r="A93461" t="s">
        <v>93311</v>
      </c>
    </row>
    <row r="93462" spans="1:1">
      <c r="A93462" t="s">
        <v>93312</v>
      </c>
    </row>
    <row r="93463" spans="1:1">
      <c r="A93463" t="s">
        <v>93313</v>
      </c>
    </row>
    <row r="93464" spans="1:1">
      <c r="A93464" t="s">
        <v>93314</v>
      </c>
    </row>
    <row r="93465" spans="1:1">
      <c r="A93465" t="s">
        <v>93315</v>
      </c>
    </row>
    <row r="93466" spans="1:1">
      <c r="A93466" t="s">
        <v>93316</v>
      </c>
    </row>
    <row r="93467" spans="1:1">
      <c r="A93467" t="s">
        <v>93317</v>
      </c>
    </row>
    <row r="93468" spans="1:1">
      <c r="A93468" t="s">
        <v>93318</v>
      </c>
    </row>
    <row r="93469" spans="1:1">
      <c r="A93469" t="s">
        <v>93319</v>
      </c>
    </row>
    <row r="93470" spans="1:1">
      <c r="A93470" t="s">
        <v>93320</v>
      </c>
    </row>
    <row r="93471" spans="1:1">
      <c r="A93471" t="s">
        <v>93321</v>
      </c>
    </row>
    <row r="93472" spans="1:1">
      <c r="A93472" t="s">
        <v>93322</v>
      </c>
    </row>
    <row r="93473" spans="1:1">
      <c r="A93473" t="s">
        <v>93323</v>
      </c>
    </row>
    <row r="93474" spans="1:1">
      <c r="A93474" t="s">
        <v>93324</v>
      </c>
    </row>
    <row r="93475" spans="1:1">
      <c r="A93475" t="s">
        <v>93325</v>
      </c>
    </row>
    <row r="93476" spans="1:1">
      <c r="A93476" t="s">
        <v>93326</v>
      </c>
    </row>
    <row r="93477" spans="1:1">
      <c r="A93477" t="s">
        <v>93327</v>
      </c>
    </row>
    <row r="93478" spans="1:1">
      <c r="A93478" t="s">
        <v>93328</v>
      </c>
    </row>
    <row r="93479" spans="1:1">
      <c r="A93479" t="s">
        <v>93329</v>
      </c>
    </row>
    <row r="93480" spans="1:1">
      <c r="A93480" t="s">
        <v>93330</v>
      </c>
    </row>
    <row r="93481" spans="1:1">
      <c r="A93481" t="s">
        <v>93331</v>
      </c>
    </row>
    <row r="93482" spans="1:1">
      <c r="A93482" t="s">
        <v>93332</v>
      </c>
    </row>
    <row r="93483" spans="1:1">
      <c r="A93483" t="s">
        <v>93333</v>
      </c>
    </row>
    <row r="93484" spans="1:1">
      <c r="A93484" t="s">
        <v>93334</v>
      </c>
    </row>
    <row r="93485" spans="1:1">
      <c r="A93485" t="s">
        <v>93335</v>
      </c>
    </row>
    <row r="93486" spans="1:1">
      <c r="A93486" t="s">
        <v>93336</v>
      </c>
    </row>
    <row r="93487" spans="1:1">
      <c r="A93487" t="s">
        <v>93337</v>
      </c>
    </row>
    <row r="93488" spans="1:1">
      <c r="A93488" t="s">
        <v>93338</v>
      </c>
    </row>
    <row r="93489" spans="1:1">
      <c r="A93489" t="s">
        <v>93339</v>
      </c>
    </row>
    <row r="93490" spans="1:1">
      <c r="A93490" t="s">
        <v>93340</v>
      </c>
    </row>
    <row r="93491" spans="1:1">
      <c r="A93491" t="s">
        <v>93341</v>
      </c>
    </row>
    <row r="93492" spans="1:1">
      <c r="A93492" t="s">
        <v>93342</v>
      </c>
    </row>
    <row r="93493" spans="1:1">
      <c r="A93493" t="s">
        <v>93343</v>
      </c>
    </row>
    <row r="93494" spans="1:1">
      <c r="A93494" t="s">
        <v>93344</v>
      </c>
    </row>
    <row r="93495" spans="1:1">
      <c r="A93495" t="s">
        <v>93345</v>
      </c>
    </row>
    <row r="93496" spans="1:1">
      <c r="A93496" t="s">
        <v>93346</v>
      </c>
    </row>
    <row r="93497" spans="1:1">
      <c r="A93497" t="s">
        <v>93347</v>
      </c>
    </row>
    <row r="93498" spans="1:1">
      <c r="A93498" t="s">
        <v>93348</v>
      </c>
    </row>
    <row r="93499" spans="1:1">
      <c r="A93499" t="s">
        <v>93349</v>
      </c>
    </row>
    <row r="93500" spans="1:1">
      <c r="A93500" t="s">
        <v>93350</v>
      </c>
    </row>
    <row r="93501" spans="1:1">
      <c r="A93501" t="s">
        <v>93351</v>
      </c>
    </row>
    <row r="93502" spans="1:1">
      <c r="A93502" t="s">
        <v>93352</v>
      </c>
    </row>
    <row r="93503" spans="1:1">
      <c r="A93503" t="s">
        <v>93353</v>
      </c>
    </row>
    <row r="93504" spans="1:1">
      <c r="A93504" t="s">
        <v>93354</v>
      </c>
    </row>
    <row r="93505" spans="1:1">
      <c r="A93505" t="s">
        <v>93355</v>
      </c>
    </row>
    <row r="93506" spans="1:1">
      <c r="A93506" t="s">
        <v>93356</v>
      </c>
    </row>
    <row r="93507" spans="1:1">
      <c r="A93507" t="s">
        <v>93357</v>
      </c>
    </row>
    <row r="93508" spans="1:1">
      <c r="A93508" t="s">
        <v>93358</v>
      </c>
    </row>
    <row r="93509" spans="1:1">
      <c r="A93509" t="s">
        <v>93359</v>
      </c>
    </row>
    <row r="93510" spans="1:1">
      <c r="A93510" t="s">
        <v>93360</v>
      </c>
    </row>
    <row r="93511" spans="1:1">
      <c r="A93511" t="s">
        <v>93361</v>
      </c>
    </row>
    <row r="93512" spans="1:1">
      <c r="A93512" t="s">
        <v>93362</v>
      </c>
    </row>
    <row r="93513" spans="1:1">
      <c r="A93513" t="s">
        <v>93363</v>
      </c>
    </row>
    <row r="93514" spans="1:1">
      <c r="A93514" t="s">
        <v>93364</v>
      </c>
    </row>
    <row r="93515" spans="1:1">
      <c r="A93515" t="s">
        <v>93365</v>
      </c>
    </row>
    <row r="93516" spans="1:1">
      <c r="A93516" t="s">
        <v>93366</v>
      </c>
    </row>
    <row r="93517" spans="1:1">
      <c r="A93517" t="s">
        <v>93367</v>
      </c>
    </row>
    <row r="93518" spans="1:1">
      <c r="A93518" t="s">
        <v>93368</v>
      </c>
    </row>
    <row r="93519" spans="1:1">
      <c r="A93519" t="s">
        <v>93369</v>
      </c>
    </row>
    <row r="93520" spans="1:1">
      <c r="A93520" t="s">
        <v>93370</v>
      </c>
    </row>
    <row r="93521" spans="1:1">
      <c r="A93521" t="s">
        <v>93371</v>
      </c>
    </row>
    <row r="93522" spans="1:1">
      <c r="A93522" t="s">
        <v>93372</v>
      </c>
    </row>
    <row r="93523" spans="1:1">
      <c r="A93523" t="s">
        <v>93373</v>
      </c>
    </row>
    <row r="93524" spans="1:1">
      <c r="A93524" t="s">
        <v>93374</v>
      </c>
    </row>
    <row r="93525" spans="1:1">
      <c r="A93525" t="s">
        <v>93375</v>
      </c>
    </row>
    <row r="93526" spans="1:1">
      <c r="A93526" t="s">
        <v>93376</v>
      </c>
    </row>
    <row r="93527" spans="1:1">
      <c r="A93527" t="s">
        <v>93377</v>
      </c>
    </row>
    <row r="93528" spans="1:1">
      <c r="A93528" t="s">
        <v>93378</v>
      </c>
    </row>
    <row r="93529" spans="1:1">
      <c r="A93529" t="s">
        <v>93379</v>
      </c>
    </row>
    <row r="93530" spans="1:1">
      <c r="A93530" t="s">
        <v>93380</v>
      </c>
    </row>
    <row r="93531" spans="1:1">
      <c r="A93531" t="s">
        <v>93381</v>
      </c>
    </row>
    <row r="93532" spans="1:1">
      <c r="A93532" t="s">
        <v>93382</v>
      </c>
    </row>
    <row r="93533" spans="1:1">
      <c r="A93533" t="s">
        <v>93383</v>
      </c>
    </row>
    <row r="93534" spans="1:1">
      <c r="A93534" t="s">
        <v>93384</v>
      </c>
    </row>
    <row r="93535" spans="1:1">
      <c r="A93535" t="s">
        <v>93385</v>
      </c>
    </row>
    <row r="93536" spans="1:1">
      <c r="A93536" t="s">
        <v>93386</v>
      </c>
    </row>
    <row r="93537" spans="1:1">
      <c r="A93537" t="s">
        <v>93387</v>
      </c>
    </row>
    <row r="93538" spans="1:1">
      <c r="A93538" t="s">
        <v>93388</v>
      </c>
    </row>
    <row r="93539" spans="1:1">
      <c r="A93539" t="s">
        <v>93389</v>
      </c>
    </row>
    <row r="93540" spans="1:1">
      <c r="A93540" t="s">
        <v>93390</v>
      </c>
    </row>
    <row r="93541" spans="1:1">
      <c r="A93541" t="s">
        <v>93391</v>
      </c>
    </row>
    <row r="93542" spans="1:1">
      <c r="A93542" t="s">
        <v>93392</v>
      </c>
    </row>
    <row r="93543" spans="1:1">
      <c r="A93543" t="s">
        <v>93393</v>
      </c>
    </row>
    <row r="93544" spans="1:1">
      <c r="A93544" t="s">
        <v>93394</v>
      </c>
    </row>
    <row r="93545" spans="1:1">
      <c r="A93545" t="s">
        <v>93395</v>
      </c>
    </row>
    <row r="93546" spans="1:1">
      <c r="A93546" t="s">
        <v>93396</v>
      </c>
    </row>
    <row r="93547" spans="1:1">
      <c r="A93547" t="s">
        <v>93397</v>
      </c>
    </row>
    <row r="93548" spans="1:1">
      <c r="A93548" t="s">
        <v>93398</v>
      </c>
    </row>
    <row r="93549" spans="1:1">
      <c r="A93549" t="s">
        <v>93399</v>
      </c>
    </row>
    <row r="93550" spans="1:1">
      <c r="A93550" t="s">
        <v>93400</v>
      </c>
    </row>
    <row r="93551" spans="1:1">
      <c r="A93551" t="s">
        <v>93401</v>
      </c>
    </row>
    <row r="93552" spans="1:1">
      <c r="A93552" t="s">
        <v>93402</v>
      </c>
    </row>
    <row r="93553" spans="1:1">
      <c r="A93553" t="s">
        <v>93403</v>
      </c>
    </row>
    <row r="93554" spans="1:1">
      <c r="A93554" t="s">
        <v>93404</v>
      </c>
    </row>
    <row r="93555" spans="1:1">
      <c r="A93555" t="s">
        <v>93405</v>
      </c>
    </row>
    <row r="93556" spans="1:1">
      <c r="A93556" t="s">
        <v>93406</v>
      </c>
    </row>
    <row r="93557" spans="1:1">
      <c r="A93557" t="s">
        <v>93407</v>
      </c>
    </row>
    <row r="93558" spans="1:1">
      <c r="A93558" t="s">
        <v>93408</v>
      </c>
    </row>
    <row r="93559" spans="1:1">
      <c r="A93559" t="s">
        <v>93409</v>
      </c>
    </row>
    <row r="93560" spans="1:1">
      <c r="A93560" t="s">
        <v>93410</v>
      </c>
    </row>
    <row r="93561" spans="1:1">
      <c r="A93561" t="s">
        <v>93411</v>
      </c>
    </row>
    <row r="93562" spans="1:1">
      <c r="A93562" t="s">
        <v>93412</v>
      </c>
    </row>
    <row r="93563" spans="1:1">
      <c r="A93563" t="s">
        <v>93413</v>
      </c>
    </row>
    <row r="93564" spans="1:1">
      <c r="A93564" t="s">
        <v>93414</v>
      </c>
    </row>
    <row r="93565" spans="1:1">
      <c r="A93565" t="s">
        <v>93415</v>
      </c>
    </row>
    <row r="93566" spans="1:1">
      <c r="A93566" t="s">
        <v>93416</v>
      </c>
    </row>
    <row r="93567" spans="1:1">
      <c r="A93567" t="s">
        <v>93417</v>
      </c>
    </row>
    <row r="93568" spans="1:1">
      <c r="A93568" t="s">
        <v>93418</v>
      </c>
    </row>
    <row r="93569" spans="1:1">
      <c r="A93569" t="s">
        <v>93419</v>
      </c>
    </row>
    <row r="93570" spans="1:1">
      <c r="A93570" t="s">
        <v>93420</v>
      </c>
    </row>
    <row r="93571" spans="1:1">
      <c r="A93571" t="s">
        <v>93421</v>
      </c>
    </row>
    <row r="93572" spans="1:1">
      <c r="A93572" t="s">
        <v>93422</v>
      </c>
    </row>
    <row r="93573" spans="1:1">
      <c r="A93573" t="s">
        <v>93423</v>
      </c>
    </row>
    <row r="93574" spans="1:1">
      <c r="A93574" t="s">
        <v>93424</v>
      </c>
    </row>
    <row r="93575" spans="1:1">
      <c r="A93575" t="s">
        <v>93425</v>
      </c>
    </row>
    <row r="93576" spans="1:1">
      <c r="A93576" t="s">
        <v>93426</v>
      </c>
    </row>
    <row r="93577" spans="1:1">
      <c r="A93577" t="s">
        <v>93427</v>
      </c>
    </row>
    <row r="93578" spans="1:1">
      <c r="A93578" t="s">
        <v>93428</v>
      </c>
    </row>
    <row r="93579" spans="1:1">
      <c r="A93579" t="s">
        <v>93429</v>
      </c>
    </row>
    <row r="93580" spans="1:1">
      <c r="A93580" t="s">
        <v>93430</v>
      </c>
    </row>
    <row r="93581" spans="1:1">
      <c r="A93581" t="s">
        <v>93431</v>
      </c>
    </row>
    <row r="93582" spans="1:1">
      <c r="A93582" t="s">
        <v>93432</v>
      </c>
    </row>
    <row r="93583" spans="1:1">
      <c r="A93583" t="s">
        <v>93433</v>
      </c>
    </row>
    <row r="93584" spans="1:1">
      <c r="A93584" t="s">
        <v>93434</v>
      </c>
    </row>
    <row r="93585" spans="1:1">
      <c r="A93585" t="s">
        <v>93435</v>
      </c>
    </row>
    <row r="93586" spans="1:1">
      <c r="A93586" t="s">
        <v>93436</v>
      </c>
    </row>
    <row r="93587" spans="1:1">
      <c r="A93587" t="s">
        <v>93437</v>
      </c>
    </row>
    <row r="93588" spans="1:1">
      <c r="A93588" t="s">
        <v>93438</v>
      </c>
    </row>
    <row r="93589" spans="1:1">
      <c r="A93589" t="s">
        <v>93439</v>
      </c>
    </row>
    <row r="93590" spans="1:1">
      <c r="A93590" t="s">
        <v>93440</v>
      </c>
    </row>
    <row r="93591" spans="1:1">
      <c r="A93591" t="s">
        <v>93441</v>
      </c>
    </row>
    <row r="93592" spans="1:1">
      <c r="A93592" t="s">
        <v>93442</v>
      </c>
    </row>
    <row r="93593" spans="1:1">
      <c r="A93593" t="s">
        <v>93443</v>
      </c>
    </row>
    <row r="93594" spans="1:1">
      <c r="A93594" t="s">
        <v>93444</v>
      </c>
    </row>
    <row r="93595" spans="1:1">
      <c r="A93595" t="s">
        <v>93445</v>
      </c>
    </row>
    <row r="93596" spans="1:1">
      <c r="A93596" t="s">
        <v>93446</v>
      </c>
    </row>
    <row r="93597" spans="1:1">
      <c r="A93597" t="s">
        <v>93447</v>
      </c>
    </row>
    <row r="93598" spans="1:1">
      <c r="A93598" t="s">
        <v>93448</v>
      </c>
    </row>
    <row r="93599" spans="1:1">
      <c r="A93599" t="s">
        <v>93449</v>
      </c>
    </row>
    <row r="93600" spans="1:1">
      <c r="A93600" t="s">
        <v>93450</v>
      </c>
    </row>
    <row r="93601" spans="1:1">
      <c r="A93601" t="s">
        <v>93451</v>
      </c>
    </row>
    <row r="93602" spans="1:1">
      <c r="A93602" t="s">
        <v>93452</v>
      </c>
    </row>
    <row r="93603" spans="1:1">
      <c r="A93603" t="s">
        <v>93453</v>
      </c>
    </row>
    <row r="93604" spans="1:1">
      <c r="A93604" t="s">
        <v>93454</v>
      </c>
    </row>
    <row r="93605" spans="1:1">
      <c r="A93605" t="s">
        <v>93455</v>
      </c>
    </row>
    <row r="93606" spans="1:1">
      <c r="A93606" t="s">
        <v>93456</v>
      </c>
    </row>
    <row r="93607" spans="1:1">
      <c r="A93607" t="s">
        <v>93457</v>
      </c>
    </row>
    <row r="93608" spans="1:1">
      <c r="A93608" t="s">
        <v>93458</v>
      </c>
    </row>
    <row r="93609" spans="1:1">
      <c r="A93609" t="s">
        <v>93459</v>
      </c>
    </row>
    <row r="93610" spans="1:1">
      <c r="A93610" t="s">
        <v>93460</v>
      </c>
    </row>
    <row r="93611" spans="1:1">
      <c r="A93611" t="s">
        <v>93461</v>
      </c>
    </row>
    <row r="93612" spans="1:1">
      <c r="A93612" t="s">
        <v>93462</v>
      </c>
    </row>
    <row r="93613" spans="1:1">
      <c r="A93613" t="s">
        <v>93463</v>
      </c>
    </row>
    <row r="93614" spans="1:1">
      <c r="A93614" t="s">
        <v>93464</v>
      </c>
    </row>
    <row r="93615" spans="1:1">
      <c r="A93615" t="s">
        <v>93465</v>
      </c>
    </row>
    <row r="93616" spans="1:1">
      <c r="A93616" t="s">
        <v>93466</v>
      </c>
    </row>
    <row r="93617" spans="1:1">
      <c r="A93617" t="s">
        <v>93467</v>
      </c>
    </row>
    <row r="93618" spans="1:1">
      <c r="A93618" t="s">
        <v>93468</v>
      </c>
    </row>
    <row r="93619" spans="1:1">
      <c r="A93619" t="s">
        <v>93469</v>
      </c>
    </row>
    <row r="93620" spans="1:1">
      <c r="A93620" t="s">
        <v>93470</v>
      </c>
    </row>
    <row r="93621" spans="1:1">
      <c r="A93621" t="s">
        <v>93471</v>
      </c>
    </row>
    <row r="93622" spans="1:1">
      <c r="A93622" t="s">
        <v>93472</v>
      </c>
    </row>
    <row r="93623" spans="1:1">
      <c r="A93623" t="s">
        <v>93473</v>
      </c>
    </row>
    <row r="93624" spans="1:1">
      <c r="A93624" t="s">
        <v>93474</v>
      </c>
    </row>
    <row r="93625" spans="1:1">
      <c r="A93625" t="s">
        <v>93475</v>
      </c>
    </row>
    <row r="93626" spans="1:1">
      <c r="A93626" t="s">
        <v>93476</v>
      </c>
    </row>
    <row r="93627" spans="1:1">
      <c r="A93627" t="s">
        <v>93477</v>
      </c>
    </row>
    <row r="93628" spans="1:1">
      <c r="A93628" t="s">
        <v>93478</v>
      </c>
    </row>
    <row r="93629" spans="1:1">
      <c r="A93629" t="s">
        <v>93479</v>
      </c>
    </row>
    <row r="93630" spans="1:1">
      <c r="A93630" t="s">
        <v>93480</v>
      </c>
    </row>
    <row r="93631" spans="1:1">
      <c r="A93631" t="s">
        <v>93481</v>
      </c>
    </row>
    <row r="93632" spans="1:1">
      <c r="A93632" t="s">
        <v>93482</v>
      </c>
    </row>
    <row r="93633" spans="1:1">
      <c r="A93633" t="s">
        <v>93483</v>
      </c>
    </row>
    <row r="93634" spans="1:1">
      <c r="A93634" t="s">
        <v>93484</v>
      </c>
    </row>
    <row r="93635" spans="1:1">
      <c r="A93635" t="s">
        <v>93485</v>
      </c>
    </row>
    <row r="93636" spans="1:1">
      <c r="A93636" t="s">
        <v>93486</v>
      </c>
    </row>
    <row r="93637" spans="1:1">
      <c r="A93637" t="s">
        <v>93487</v>
      </c>
    </row>
    <row r="93638" spans="1:1">
      <c r="A93638" t="s">
        <v>93488</v>
      </c>
    </row>
    <row r="93639" spans="1:1">
      <c r="A93639" t="s">
        <v>93489</v>
      </c>
    </row>
    <row r="93640" spans="1:1">
      <c r="A93640" t="s">
        <v>93490</v>
      </c>
    </row>
    <row r="93641" spans="1:1">
      <c r="A93641" t="s">
        <v>93491</v>
      </c>
    </row>
    <row r="93642" spans="1:1">
      <c r="A93642" t="s">
        <v>93492</v>
      </c>
    </row>
    <row r="93643" spans="1:1">
      <c r="A93643" t="s">
        <v>93493</v>
      </c>
    </row>
    <row r="93644" spans="1:1">
      <c r="A93644" t="s">
        <v>93494</v>
      </c>
    </row>
    <row r="93645" spans="1:1">
      <c r="A93645" t="s">
        <v>93495</v>
      </c>
    </row>
    <row r="93646" spans="1:1">
      <c r="A93646" t="s">
        <v>93496</v>
      </c>
    </row>
    <row r="93647" spans="1:1">
      <c r="A93647" t="s">
        <v>93497</v>
      </c>
    </row>
    <row r="93648" spans="1:1">
      <c r="A93648" t="s">
        <v>93498</v>
      </c>
    </row>
    <row r="93649" spans="1:1">
      <c r="A93649" t="s">
        <v>93499</v>
      </c>
    </row>
    <row r="93650" spans="1:1">
      <c r="A93650" t="s">
        <v>93500</v>
      </c>
    </row>
    <row r="93651" spans="1:1">
      <c r="A93651" t="s">
        <v>93501</v>
      </c>
    </row>
    <row r="93652" spans="1:1">
      <c r="A93652" t="s">
        <v>93502</v>
      </c>
    </row>
    <row r="93653" spans="1:1">
      <c r="A93653" t="s">
        <v>93503</v>
      </c>
    </row>
    <row r="93654" spans="1:1">
      <c r="A93654" t="s">
        <v>93504</v>
      </c>
    </row>
    <row r="93655" spans="1:1">
      <c r="A93655" t="s">
        <v>93505</v>
      </c>
    </row>
    <row r="93656" spans="1:1">
      <c r="A93656" t="s">
        <v>93506</v>
      </c>
    </row>
    <row r="93657" spans="1:1">
      <c r="A93657" t="s">
        <v>93507</v>
      </c>
    </row>
    <row r="93658" spans="1:1">
      <c r="A93658" t="s">
        <v>93508</v>
      </c>
    </row>
    <row r="93659" spans="1:1">
      <c r="A93659" t="s">
        <v>93509</v>
      </c>
    </row>
    <row r="93660" spans="1:1">
      <c r="A93660" t="s">
        <v>93510</v>
      </c>
    </row>
    <row r="93661" spans="1:1">
      <c r="A93661" t="s">
        <v>93511</v>
      </c>
    </row>
    <row r="93662" spans="1:1">
      <c r="A93662" t="s">
        <v>93512</v>
      </c>
    </row>
    <row r="93663" spans="1:1">
      <c r="A93663" t="s">
        <v>93513</v>
      </c>
    </row>
    <row r="93664" spans="1:1">
      <c r="A93664" t="s">
        <v>93514</v>
      </c>
    </row>
    <row r="93665" spans="1:1">
      <c r="A93665" t="s">
        <v>93515</v>
      </c>
    </row>
    <row r="93666" spans="1:1">
      <c r="A93666" t="s">
        <v>93516</v>
      </c>
    </row>
    <row r="93667" spans="1:1">
      <c r="A93667" t="s">
        <v>93517</v>
      </c>
    </row>
    <row r="93668" spans="1:1">
      <c r="A93668" t="s">
        <v>93518</v>
      </c>
    </row>
    <row r="93669" spans="1:1">
      <c r="A93669" t="s">
        <v>93519</v>
      </c>
    </row>
    <row r="93670" spans="1:1">
      <c r="A93670" t="s">
        <v>93520</v>
      </c>
    </row>
    <row r="93671" spans="1:1">
      <c r="A93671" t="s">
        <v>93521</v>
      </c>
    </row>
    <row r="93672" spans="1:1">
      <c r="A93672" t="s">
        <v>93522</v>
      </c>
    </row>
    <row r="93673" spans="1:1">
      <c r="A93673" t="s">
        <v>93523</v>
      </c>
    </row>
    <row r="93674" spans="1:1">
      <c r="A93674" t="s">
        <v>93524</v>
      </c>
    </row>
    <row r="93675" spans="1:1">
      <c r="A93675" t="s">
        <v>93525</v>
      </c>
    </row>
    <row r="93676" spans="1:1">
      <c r="A93676" t="s">
        <v>93526</v>
      </c>
    </row>
    <row r="93677" spans="1:1">
      <c r="A93677" t="s">
        <v>93527</v>
      </c>
    </row>
    <row r="93678" spans="1:1">
      <c r="A93678" t="s">
        <v>93528</v>
      </c>
    </row>
    <row r="93679" spans="1:1">
      <c r="A93679" t="s">
        <v>93529</v>
      </c>
    </row>
    <row r="93680" spans="1:1">
      <c r="A93680" t="s">
        <v>93530</v>
      </c>
    </row>
    <row r="93681" spans="1:1">
      <c r="A93681" t="s">
        <v>93531</v>
      </c>
    </row>
    <row r="93682" spans="1:1">
      <c r="A93682" t="s">
        <v>93532</v>
      </c>
    </row>
    <row r="93683" spans="1:1">
      <c r="A93683" t="s">
        <v>93533</v>
      </c>
    </row>
    <row r="93684" spans="1:1">
      <c r="A93684" t="s">
        <v>93534</v>
      </c>
    </row>
    <row r="93685" spans="1:1">
      <c r="A93685" t="s">
        <v>93535</v>
      </c>
    </row>
    <row r="93686" spans="1:1">
      <c r="A93686" t="s">
        <v>93536</v>
      </c>
    </row>
    <row r="93687" spans="1:1">
      <c r="A93687" t="s">
        <v>93537</v>
      </c>
    </row>
    <row r="93688" spans="1:1">
      <c r="A93688" t="s">
        <v>93538</v>
      </c>
    </row>
    <row r="93689" spans="1:1">
      <c r="A93689" t="s">
        <v>93539</v>
      </c>
    </row>
    <row r="93690" spans="1:1">
      <c r="A93690" t="s">
        <v>93540</v>
      </c>
    </row>
    <row r="93691" spans="1:1">
      <c r="A93691" t="s">
        <v>93541</v>
      </c>
    </row>
    <row r="93692" spans="1:1">
      <c r="A93692" t="s">
        <v>93542</v>
      </c>
    </row>
    <row r="93693" spans="1:1">
      <c r="A93693" t="s">
        <v>93543</v>
      </c>
    </row>
    <row r="93694" spans="1:1">
      <c r="A93694" t="s">
        <v>93544</v>
      </c>
    </row>
    <row r="93695" spans="1:1">
      <c r="A93695" t="s">
        <v>93545</v>
      </c>
    </row>
    <row r="93696" spans="1:1">
      <c r="A93696" t="s">
        <v>93546</v>
      </c>
    </row>
    <row r="93697" spans="1:1">
      <c r="A93697" t="s">
        <v>93547</v>
      </c>
    </row>
    <row r="93698" spans="1:1">
      <c r="A93698" t="s">
        <v>93548</v>
      </c>
    </row>
    <row r="93699" spans="1:1">
      <c r="A93699" t="s">
        <v>93549</v>
      </c>
    </row>
    <row r="93700" spans="1:1">
      <c r="A93700" t="s">
        <v>93550</v>
      </c>
    </row>
    <row r="93701" spans="1:1">
      <c r="A93701" t="s">
        <v>93551</v>
      </c>
    </row>
    <row r="93702" spans="1:1">
      <c r="A93702" t="s">
        <v>93552</v>
      </c>
    </row>
    <row r="93703" spans="1:1">
      <c r="A93703" t="s">
        <v>93553</v>
      </c>
    </row>
    <row r="93704" spans="1:1">
      <c r="A93704" t="s">
        <v>93554</v>
      </c>
    </row>
    <row r="93705" spans="1:1">
      <c r="A93705" t="s">
        <v>93555</v>
      </c>
    </row>
    <row r="93706" spans="1:1">
      <c r="A93706" t="s">
        <v>93556</v>
      </c>
    </row>
    <row r="93707" spans="1:1">
      <c r="A93707" t="s">
        <v>93557</v>
      </c>
    </row>
    <row r="93708" spans="1:1">
      <c r="A93708" t="s">
        <v>93558</v>
      </c>
    </row>
    <row r="93709" spans="1:1">
      <c r="A93709" t="s">
        <v>93559</v>
      </c>
    </row>
    <row r="93710" spans="1:1">
      <c r="A93710" t="s">
        <v>93560</v>
      </c>
    </row>
    <row r="93711" spans="1:1">
      <c r="A93711" t="s">
        <v>93561</v>
      </c>
    </row>
    <row r="93712" spans="1:1">
      <c r="A93712" t="s">
        <v>93562</v>
      </c>
    </row>
    <row r="93713" spans="1:1">
      <c r="A93713" t="s">
        <v>93563</v>
      </c>
    </row>
    <row r="93714" spans="1:1">
      <c r="A93714" t="s">
        <v>93564</v>
      </c>
    </row>
    <row r="93715" spans="1:1">
      <c r="A93715" t="s">
        <v>93565</v>
      </c>
    </row>
    <row r="93716" spans="1:1">
      <c r="A93716" t="s">
        <v>93566</v>
      </c>
    </row>
    <row r="93717" spans="1:1">
      <c r="A93717" t="s">
        <v>93567</v>
      </c>
    </row>
    <row r="93718" spans="1:1">
      <c r="A93718" t="s">
        <v>93568</v>
      </c>
    </row>
    <row r="93719" spans="1:1">
      <c r="A93719" t="s">
        <v>93569</v>
      </c>
    </row>
    <row r="93720" spans="1:1">
      <c r="A93720" t="s">
        <v>93570</v>
      </c>
    </row>
    <row r="93721" spans="1:1">
      <c r="A93721" t="s">
        <v>93571</v>
      </c>
    </row>
    <row r="93722" spans="1:1">
      <c r="A93722" t="s">
        <v>93572</v>
      </c>
    </row>
    <row r="93723" spans="1:1">
      <c r="A93723" t="s">
        <v>93573</v>
      </c>
    </row>
    <row r="93724" spans="1:1">
      <c r="A93724" t="s">
        <v>93574</v>
      </c>
    </row>
    <row r="93725" spans="1:1">
      <c r="A93725" t="s">
        <v>93575</v>
      </c>
    </row>
    <row r="93726" spans="1:1">
      <c r="A93726" t="s">
        <v>93576</v>
      </c>
    </row>
    <row r="93727" spans="1:1">
      <c r="A93727" t="s">
        <v>93577</v>
      </c>
    </row>
    <row r="93728" spans="1:1">
      <c r="A93728" t="s">
        <v>93578</v>
      </c>
    </row>
    <row r="93729" spans="1:1">
      <c r="A93729" t="s">
        <v>93579</v>
      </c>
    </row>
    <row r="93730" spans="1:1">
      <c r="A93730" t="s">
        <v>93580</v>
      </c>
    </row>
    <row r="93731" spans="1:1">
      <c r="A93731" t="s">
        <v>93581</v>
      </c>
    </row>
    <row r="93732" spans="1:1">
      <c r="A93732" t="s">
        <v>93582</v>
      </c>
    </row>
    <row r="93733" spans="1:1">
      <c r="A93733" t="s">
        <v>93583</v>
      </c>
    </row>
    <row r="93734" spans="1:1">
      <c r="A93734" t="s">
        <v>93584</v>
      </c>
    </row>
    <row r="93735" spans="1:1">
      <c r="A93735" t="s">
        <v>93585</v>
      </c>
    </row>
    <row r="93736" spans="1:1">
      <c r="A93736" t="s">
        <v>93586</v>
      </c>
    </row>
    <row r="93737" spans="1:1">
      <c r="A93737" t="s">
        <v>93587</v>
      </c>
    </row>
    <row r="93738" spans="1:1">
      <c r="A93738" t="s">
        <v>93588</v>
      </c>
    </row>
    <row r="93739" spans="1:1">
      <c r="A93739" t="s">
        <v>93589</v>
      </c>
    </row>
    <row r="93740" spans="1:1">
      <c r="A93740" t="s">
        <v>93590</v>
      </c>
    </row>
    <row r="93741" spans="1:1">
      <c r="A93741" t="s">
        <v>93591</v>
      </c>
    </row>
    <row r="93742" spans="1:1">
      <c r="A93742" t="s">
        <v>93592</v>
      </c>
    </row>
    <row r="93743" spans="1:1">
      <c r="A93743" t="s">
        <v>93593</v>
      </c>
    </row>
    <row r="93744" spans="1:1">
      <c r="A93744" t="s">
        <v>93594</v>
      </c>
    </row>
    <row r="93745" spans="1:1">
      <c r="A93745" t="s">
        <v>93595</v>
      </c>
    </row>
    <row r="93746" spans="1:1">
      <c r="A93746" t="s">
        <v>93596</v>
      </c>
    </row>
    <row r="93747" spans="1:1">
      <c r="A93747" t="s">
        <v>93597</v>
      </c>
    </row>
    <row r="93748" spans="1:1">
      <c r="A93748" t="s">
        <v>93598</v>
      </c>
    </row>
    <row r="93749" spans="1:1">
      <c r="A93749" t="s">
        <v>93599</v>
      </c>
    </row>
    <row r="93750" spans="1:1">
      <c r="A93750" t="s">
        <v>93600</v>
      </c>
    </row>
    <row r="93751" spans="1:1">
      <c r="A93751" t="s">
        <v>93601</v>
      </c>
    </row>
    <row r="93752" spans="1:1">
      <c r="A93752" t="s">
        <v>93602</v>
      </c>
    </row>
    <row r="93753" spans="1:1">
      <c r="A93753" t="s">
        <v>93603</v>
      </c>
    </row>
    <row r="93754" spans="1:1">
      <c r="A93754" t="s">
        <v>93604</v>
      </c>
    </row>
    <row r="93755" spans="1:1">
      <c r="A93755" t="s">
        <v>93605</v>
      </c>
    </row>
    <row r="93756" spans="1:1">
      <c r="A93756" t="s">
        <v>93606</v>
      </c>
    </row>
    <row r="93757" spans="1:1">
      <c r="A93757" t="s">
        <v>93607</v>
      </c>
    </row>
    <row r="93758" spans="1:1">
      <c r="A93758" t="s">
        <v>93608</v>
      </c>
    </row>
    <row r="93759" spans="1:1">
      <c r="A93759" t="s">
        <v>93609</v>
      </c>
    </row>
    <row r="93760" spans="1:1">
      <c r="A93760" t="s">
        <v>93610</v>
      </c>
    </row>
    <row r="93761" spans="1:1">
      <c r="A93761" t="s">
        <v>93611</v>
      </c>
    </row>
    <row r="93762" spans="1:1">
      <c r="A93762" t="s">
        <v>93612</v>
      </c>
    </row>
    <row r="93763" spans="1:1">
      <c r="A93763" t="s">
        <v>93613</v>
      </c>
    </row>
    <row r="93764" spans="1:1">
      <c r="A93764" t="s">
        <v>93614</v>
      </c>
    </row>
    <row r="93765" spans="1:1">
      <c r="A93765" t="s">
        <v>93615</v>
      </c>
    </row>
    <row r="93766" spans="1:1">
      <c r="A93766" t="s">
        <v>93616</v>
      </c>
    </row>
    <row r="93767" spans="1:1">
      <c r="A93767" t="s">
        <v>93617</v>
      </c>
    </row>
    <row r="93768" spans="1:1">
      <c r="A93768" t="s">
        <v>93618</v>
      </c>
    </row>
    <row r="93769" spans="1:1">
      <c r="A93769" t="s">
        <v>93619</v>
      </c>
    </row>
    <row r="93770" spans="1:1">
      <c r="A93770" t="s">
        <v>93620</v>
      </c>
    </row>
    <row r="93771" spans="1:1">
      <c r="A93771" t="s">
        <v>93621</v>
      </c>
    </row>
    <row r="93772" spans="1:1">
      <c r="A93772" t="s">
        <v>93622</v>
      </c>
    </row>
    <row r="93773" spans="1:1">
      <c r="A93773" t="s">
        <v>93623</v>
      </c>
    </row>
    <row r="93774" spans="1:1">
      <c r="A93774" t="s">
        <v>93624</v>
      </c>
    </row>
    <row r="93775" spans="1:1">
      <c r="A93775" t="s">
        <v>93625</v>
      </c>
    </row>
    <row r="93776" spans="1:1">
      <c r="A93776" t="s">
        <v>93626</v>
      </c>
    </row>
    <row r="93777" spans="1:1">
      <c r="A93777" t="s">
        <v>93627</v>
      </c>
    </row>
    <row r="93778" spans="1:1">
      <c r="A93778" t="s">
        <v>93628</v>
      </c>
    </row>
    <row r="93779" spans="1:1">
      <c r="A93779" t="s">
        <v>93629</v>
      </c>
    </row>
    <row r="93780" spans="1:1">
      <c r="A93780" t="s">
        <v>93630</v>
      </c>
    </row>
    <row r="93781" spans="1:1">
      <c r="A93781" t="s">
        <v>93631</v>
      </c>
    </row>
    <row r="93782" spans="1:1">
      <c r="A93782" t="s">
        <v>93632</v>
      </c>
    </row>
    <row r="93783" spans="1:1">
      <c r="A93783" t="s">
        <v>93633</v>
      </c>
    </row>
    <row r="93784" spans="1:1">
      <c r="A93784" t="s">
        <v>93634</v>
      </c>
    </row>
    <row r="93785" spans="1:1">
      <c r="A93785" t="s">
        <v>93635</v>
      </c>
    </row>
    <row r="93786" spans="1:1">
      <c r="A93786" t="s">
        <v>93636</v>
      </c>
    </row>
    <row r="93787" spans="1:1">
      <c r="A93787" t="s">
        <v>93637</v>
      </c>
    </row>
    <row r="93788" spans="1:1">
      <c r="A93788" t="s">
        <v>93638</v>
      </c>
    </row>
    <row r="93789" spans="1:1">
      <c r="A93789" t="s">
        <v>93639</v>
      </c>
    </row>
    <row r="93790" spans="1:1">
      <c r="A93790" t="s">
        <v>93640</v>
      </c>
    </row>
    <row r="93791" spans="1:1">
      <c r="A93791" t="s">
        <v>93641</v>
      </c>
    </row>
    <row r="93792" spans="1:1">
      <c r="A93792" t="s">
        <v>93642</v>
      </c>
    </row>
    <row r="93793" spans="1:1">
      <c r="A93793" t="s">
        <v>93643</v>
      </c>
    </row>
    <row r="93794" spans="1:1">
      <c r="A93794" t="s">
        <v>93644</v>
      </c>
    </row>
    <row r="93795" spans="1:1">
      <c r="A93795" t="s">
        <v>93645</v>
      </c>
    </row>
    <row r="93796" spans="1:1">
      <c r="A93796" t="s">
        <v>93646</v>
      </c>
    </row>
    <row r="93797" spans="1:1">
      <c r="A93797" t="s">
        <v>93647</v>
      </c>
    </row>
    <row r="93798" spans="1:1">
      <c r="A93798" t="s">
        <v>93648</v>
      </c>
    </row>
    <row r="93799" spans="1:1">
      <c r="A93799" t="s">
        <v>93649</v>
      </c>
    </row>
    <row r="93800" spans="1:1">
      <c r="A93800" t="s">
        <v>93650</v>
      </c>
    </row>
    <row r="93801" spans="1:1">
      <c r="A93801" t="s">
        <v>93651</v>
      </c>
    </row>
    <row r="93802" spans="1:1">
      <c r="A93802" t="s">
        <v>93652</v>
      </c>
    </row>
    <row r="93803" spans="1:1">
      <c r="A93803" t="s">
        <v>93653</v>
      </c>
    </row>
    <row r="93804" spans="1:1">
      <c r="A93804" t="s">
        <v>93654</v>
      </c>
    </row>
    <row r="93805" spans="1:1">
      <c r="A93805" t="s">
        <v>93655</v>
      </c>
    </row>
    <row r="93806" spans="1:1">
      <c r="A93806" t="s">
        <v>93656</v>
      </c>
    </row>
    <row r="93807" spans="1:1">
      <c r="A93807" t="s">
        <v>93657</v>
      </c>
    </row>
    <row r="93808" spans="1:1">
      <c r="A93808" t="s">
        <v>93658</v>
      </c>
    </row>
    <row r="93809" spans="1:1">
      <c r="A93809" t="s">
        <v>93659</v>
      </c>
    </row>
    <row r="93810" spans="1:1">
      <c r="A93810" t="s">
        <v>93660</v>
      </c>
    </row>
    <row r="93811" spans="1:1">
      <c r="A93811" t="s">
        <v>93661</v>
      </c>
    </row>
    <row r="93812" spans="1:1">
      <c r="A93812" t="s">
        <v>93662</v>
      </c>
    </row>
    <row r="93813" spans="1:1">
      <c r="A93813" t="s">
        <v>93663</v>
      </c>
    </row>
    <row r="93814" spans="1:1">
      <c r="A93814" t="s">
        <v>93664</v>
      </c>
    </row>
    <row r="93815" spans="1:1">
      <c r="A93815" t="s">
        <v>93665</v>
      </c>
    </row>
    <row r="93816" spans="1:1">
      <c r="A93816" t="s">
        <v>93666</v>
      </c>
    </row>
    <row r="93817" spans="1:1">
      <c r="A93817" t="s">
        <v>93667</v>
      </c>
    </row>
    <row r="93818" spans="1:1">
      <c r="A93818" t="s">
        <v>93668</v>
      </c>
    </row>
    <row r="93819" spans="1:1">
      <c r="A93819" t="s">
        <v>93669</v>
      </c>
    </row>
    <row r="93820" spans="1:1">
      <c r="A93820" t="s">
        <v>93670</v>
      </c>
    </row>
    <row r="93821" spans="1:1">
      <c r="A93821" t="s">
        <v>93671</v>
      </c>
    </row>
    <row r="93822" spans="1:1">
      <c r="A93822" t="s">
        <v>93672</v>
      </c>
    </row>
    <row r="93823" spans="1:1">
      <c r="A93823" t="s">
        <v>93673</v>
      </c>
    </row>
    <row r="93824" spans="1:1">
      <c r="A93824" t="s">
        <v>93674</v>
      </c>
    </row>
    <row r="93825" spans="1:1">
      <c r="A93825" t="s">
        <v>93675</v>
      </c>
    </row>
    <row r="93826" spans="1:1">
      <c r="A93826" t="s">
        <v>93676</v>
      </c>
    </row>
    <row r="93827" spans="1:1">
      <c r="A93827" t="s">
        <v>93677</v>
      </c>
    </row>
    <row r="93828" spans="1:1">
      <c r="A93828" t="s">
        <v>93678</v>
      </c>
    </row>
    <row r="93829" spans="1:1">
      <c r="A93829" t="s">
        <v>93679</v>
      </c>
    </row>
    <row r="93830" spans="1:1">
      <c r="A93830" t="s">
        <v>93680</v>
      </c>
    </row>
    <row r="93831" spans="1:1">
      <c r="A93831" t="s">
        <v>93681</v>
      </c>
    </row>
    <row r="93832" spans="1:1">
      <c r="A93832" t="s">
        <v>93682</v>
      </c>
    </row>
    <row r="93833" spans="1:1">
      <c r="A93833" t="s">
        <v>93683</v>
      </c>
    </row>
    <row r="93834" spans="1:1">
      <c r="A93834" t="s">
        <v>93684</v>
      </c>
    </row>
    <row r="93835" spans="1:1">
      <c r="A93835" t="s">
        <v>93685</v>
      </c>
    </row>
    <row r="93836" spans="1:1">
      <c r="A93836" t="s">
        <v>93686</v>
      </c>
    </row>
    <row r="93837" spans="1:1">
      <c r="A93837" t="s">
        <v>93687</v>
      </c>
    </row>
    <row r="93838" spans="1:1">
      <c r="A93838" t="s">
        <v>93688</v>
      </c>
    </row>
    <row r="93839" spans="1:1">
      <c r="A93839" t="s">
        <v>93689</v>
      </c>
    </row>
    <row r="93840" spans="1:1">
      <c r="A93840" t="s">
        <v>93690</v>
      </c>
    </row>
    <row r="93841" spans="1:1">
      <c r="A93841" t="s">
        <v>93691</v>
      </c>
    </row>
    <row r="93842" spans="1:1">
      <c r="A93842" t="s">
        <v>93692</v>
      </c>
    </row>
    <row r="93843" spans="1:1">
      <c r="A93843" t="s">
        <v>93693</v>
      </c>
    </row>
    <row r="93844" spans="1:1">
      <c r="A93844" t="s">
        <v>93694</v>
      </c>
    </row>
    <row r="93845" spans="1:1">
      <c r="A93845" t="s">
        <v>93695</v>
      </c>
    </row>
    <row r="93846" spans="1:1">
      <c r="A93846" t="s">
        <v>93696</v>
      </c>
    </row>
    <row r="93847" spans="1:1">
      <c r="A93847" t="s">
        <v>93697</v>
      </c>
    </row>
    <row r="93848" spans="1:1">
      <c r="A93848" t="s">
        <v>93698</v>
      </c>
    </row>
    <row r="93849" spans="1:1">
      <c r="A93849" t="s">
        <v>93699</v>
      </c>
    </row>
    <row r="93850" spans="1:1">
      <c r="A93850" t="s">
        <v>93700</v>
      </c>
    </row>
    <row r="93851" spans="1:1">
      <c r="A93851" t="s">
        <v>93701</v>
      </c>
    </row>
    <row r="93852" spans="1:1">
      <c r="A93852" t="s">
        <v>93702</v>
      </c>
    </row>
    <row r="93853" spans="1:1">
      <c r="A93853" t="s">
        <v>93703</v>
      </c>
    </row>
    <row r="93854" spans="1:1">
      <c r="A93854" t="s">
        <v>93704</v>
      </c>
    </row>
    <row r="93855" spans="1:1">
      <c r="A93855" t="s">
        <v>93705</v>
      </c>
    </row>
    <row r="93856" spans="1:1">
      <c r="A93856" t="s">
        <v>93706</v>
      </c>
    </row>
    <row r="93857" spans="1:1">
      <c r="A93857" t="s">
        <v>93707</v>
      </c>
    </row>
    <row r="93858" spans="1:1">
      <c r="A93858" t="s">
        <v>93708</v>
      </c>
    </row>
    <row r="93859" spans="1:1">
      <c r="A93859" t="s">
        <v>93709</v>
      </c>
    </row>
    <row r="93860" spans="1:1">
      <c r="A93860" t="s">
        <v>93710</v>
      </c>
    </row>
    <row r="93861" spans="1:1">
      <c r="A93861" t="s">
        <v>93711</v>
      </c>
    </row>
    <row r="93862" spans="1:1">
      <c r="A93862" t="s">
        <v>93712</v>
      </c>
    </row>
    <row r="93863" spans="1:1">
      <c r="A93863" t="s">
        <v>93713</v>
      </c>
    </row>
    <row r="93864" spans="1:1">
      <c r="A93864" t="s">
        <v>93714</v>
      </c>
    </row>
    <row r="93865" spans="1:1">
      <c r="A93865" t="s">
        <v>93715</v>
      </c>
    </row>
    <row r="93866" spans="1:1">
      <c r="A93866" t="s">
        <v>93716</v>
      </c>
    </row>
    <row r="93867" spans="1:1">
      <c r="A93867" t="s">
        <v>93717</v>
      </c>
    </row>
    <row r="93868" spans="1:1">
      <c r="A93868" t="s">
        <v>93718</v>
      </c>
    </row>
    <row r="93869" spans="1:1">
      <c r="A93869" t="s">
        <v>93719</v>
      </c>
    </row>
    <row r="93870" spans="1:1">
      <c r="A93870" t="s">
        <v>93720</v>
      </c>
    </row>
    <row r="93871" spans="1:1">
      <c r="A93871" t="s">
        <v>93721</v>
      </c>
    </row>
    <row r="93872" spans="1:1">
      <c r="A93872" t="s">
        <v>93722</v>
      </c>
    </row>
    <row r="93873" spans="1:1">
      <c r="A93873" t="s">
        <v>93723</v>
      </c>
    </row>
    <row r="93874" spans="1:1">
      <c r="A93874" t="s">
        <v>93724</v>
      </c>
    </row>
    <row r="93875" spans="1:1">
      <c r="A93875" t="s">
        <v>93725</v>
      </c>
    </row>
    <row r="93876" spans="1:1">
      <c r="A93876" t="s">
        <v>93726</v>
      </c>
    </row>
    <row r="93877" spans="1:1">
      <c r="A93877" t="s">
        <v>93727</v>
      </c>
    </row>
    <row r="93878" spans="1:1">
      <c r="A93878" t="s">
        <v>93728</v>
      </c>
    </row>
    <row r="93879" spans="1:1">
      <c r="A93879" t="s">
        <v>93729</v>
      </c>
    </row>
    <row r="93880" spans="1:1">
      <c r="A93880" t="s">
        <v>93730</v>
      </c>
    </row>
    <row r="93881" spans="1:1">
      <c r="A93881" t="s">
        <v>93731</v>
      </c>
    </row>
    <row r="93882" spans="1:1">
      <c r="A93882" t="s">
        <v>93732</v>
      </c>
    </row>
    <row r="93883" spans="1:1">
      <c r="A93883" t="s">
        <v>93733</v>
      </c>
    </row>
    <row r="93884" spans="1:1">
      <c r="A93884" t="s">
        <v>93734</v>
      </c>
    </row>
    <row r="93885" spans="1:1">
      <c r="A93885" t="s">
        <v>93735</v>
      </c>
    </row>
    <row r="93886" spans="1:1">
      <c r="A93886" t="s">
        <v>93736</v>
      </c>
    </row>
    <row r="93887" spans="1:1">
      <c r="A93887" t="s">
        <v>93737</v>
      </c>
    </row>
    <row r="93888" spans="1:1">
      <c r="A93888" t="s">
        <v>93738</v>
      </c>
    </row>
    <row r="93889" spans="1:1">
      <c r="A93889" t="s">
        <v>93739</v>
      </c>
    </row>
    <row r="93890" spans="1:1">
      <c r="A93890" t="s">
        <v>93740</v>
      </c>
    </row>
    <row r="93891" spans="1:1">
      <c r="A93891" t="s">
        <v>93741</v>
      </c>
    </row>
    <row r="93892" spans="1:1">
      <c r="A93892" t="s">
        <v>93742</v>
      </c>
    </row>
    <row r="93893" spans="1:1">
      <c r="A93893" t="s">
        <v>93743</v>
      </c>
    </row>
    <row r="93894" spans="1:1">
      <c r="A93894" t="s">
        <v>93744</v>
      </c>
    </row>
    <row r="93895" spans="1:1">
      <c r="A93895" t="s">
        <v>93745</v>
      </c>
    </row>
    <row r="93896" spans="1:1">
      <c r="A93896" t="s">
        <v>93746</v>
      </c>
    </row>
    <row r="93897" spans="1:1">
      <c r="A93897" t="s">
        <v>93747</v>
      </c>
    </row>
    <row r="93898" spans="1:1">
      <c r="A93898" t="s">
        <v>93748</v>
      </c>
    </row>
    <row r="93899" spans="1:1">
      <c r="A93899" t="s">
        <v>93749</v>
      </c>
    </row>
    <row r="93900" spans="1:1">
      <c r="A93900" t="s">
        <v>93750</v>
      </c>
    </row>
    <row r="93901" spans="1:1">
      <c r="A93901" t="s">
        <v>93751</v>
      </c>
    </row>
    <row r="93902" spans="1:1">
      <c r="A93902" t="s">
        <v>93752</v>
      </c>
    </row>
    <row r="93903" spans="1:1">
      <c r="A93903" t="s">
        <v>93753</v>
      </c>
    </row>
    <row r="93904" spans="1:1">
      <c r="A93904" t="s">
        <v>93754</v>
      </c>
    </row>
    <row r="93905" spans="1:1">
      <c r="A93905" t="s">
        <v>93755</v>
      </c>
    </row>
    <row r="93906" spans="1:1">
      <c r="A93906" t="s">
        <v>93756</v>
      </c>
    </row>
    <row r="93907" spans="1:1">
      <c r="A93907" t="s">
        <v>93757</v>
      </c>
    </row>
    <row r="93908" spans="1:1">
      <c r="A93908" t="s">
        <v>93758</v>
      </c>
    </row>
    <row r="93909" spans="1:1">
      <c r="A93909" t="s">
        <v>93759</v>
      </c>
    </row>
    <row r="93910" spans="1:1">
      <c r="A93910" t="s">
        <v>93760</v>
      </c>
    </row>
    <row r="93911" spans="1:1">
      <c r="A93911" t="s">
        <v>93761</v>
      </c>
    </row>
    <row r="93912" spans="1:1">
      <c r="A93912" t="s">
        <v>93762</v>
      </c>
    </row>
    <row r="93913" spans="1:1">
      <c r="A93913" t="s">
        <v>93763</v>
      </c>
    </row>
    <row r="93914" spans="1:1">
      <c r="A93914" t="s">
        <v>93764</v>
      </c>
    </row>
    <row r="93915" spans="1:1">
      <c r="A93915" t="s">
        <v>93765</v>
      </c>
    </row>
    <row r="93916" spans="1:1">
      <c r="A93916" t="s">
        <v>93766</v>
      </c>
    </row>
    <row r="93917" spans="1:1">
      <c r="A93917" t="s">
        <v>93767</v>
      </c>
    </row>
    <row r="93918" spans="1:1">
      <c r="A93918" t="s">
        <v>93768</v>
      </c>
    </row>
    <row r="93919" spans="1:1">
      <c r="A93919" t="s">
        <v>93769</v>
      </c>
    </row>
    <row r="93920" spans="1:1">
      <c r="A93920" t="s">
        <v>93770</v>
      </c>
    </row>
    <row r="93921" spans="1:1">
      <c r="A93921" t="s">
        <v>93771</v>
      </c>
    </row>
    <row r="93922" spans="1:1">
      <c r="A93922" t="s">
        <v>93772</v>
      </c>
    </row>
    <row r="93923" spans="1:1">
      <c r="A93923" t="s">
        <v>93773</v>
      </c>
    </row>
    <row r="93924" spans="1:1">
      <c r="A93924" t="s">
        <v>93774</v>
      </c>
    </row>
    <row r="93925" spans="1:1">
      <c r="A93925" t="s">
        <v>93775</v>
      </c>
    </row>
    <row r="93926" spans="1:1">
      <c r="A93926" t="s">
        <v>93776</v>
      </c>
    </row>
    <row r="93927" spans="1:1">
      <c r="A93927" t="s">
        <v>93777</v>
      </c>
    </row>
    <row r="93928" spans="1:1">
      <c r="A93928" t="s">
        <v>93778</v>
      </c>
    </row>
    <row r="93929" spans="1:1">
      <c r="A93929" t="s">
        <v>93779</v>
      </c>
    </row>
    <row r="93930" spans="1:1">
      <c r="A93930" t="s">
        <v>93780</v>
      </c>
    </row>
    <row r="93931" spans="1:1">
      <c r="A93931" t="s">
        <v>93781</v>
      </c>
    </row>
    <row r="93932" spans="1:1">
      <c r="A93932" t="s">
        <v>93782</v>
      </c>
    </row>
    <row r="93933" spans="1:1">
      <c r="A93933" t="s">
        <v>93783</v>
      </c>
    </row>
    <row r="93934" spans="1:1">
      <c r="A93934" t="s">
        <v>93784</v>
      </c>
    </row>
    <row r="93935" spans="1:1">
      <c r="A93935" t="s">
        <v>93785</v>
      </c>
    </row>
    <row r="93936" spans="1:1">
      <c r="A93936" t="s">
        <v>93786</v>
      </c>
    </row>
    <row r="93937" spans="1:1">
      <c r="A93937" t="s">
        <v>93787</v>
      </c>
    </row>
    <row r="93938" spans="1:1">
      <c r="A93938" t="s">
        <v>93788</v>
      </c>
    </row>
    <row r="93939" spans="1:1">
      <c r="A93939" t="s">
        <v>93789</v>
      </c>
    </row>
    <row r="93940" spans="1:1">
      <c r="A93940" t="s">
        <v>93790</v>
      </c>
    </row>
    <row r="93941" spans="1:1">
      <c r="A93941" t="s">
        <v>93791</v>
      </c>
    </row>
    <row r="93942" spans="1:1">
      <c r="A93942" t="s">
        <v>93792</v>
      </c>
    </row>
    <row r="93943" spans="1:1">
      <c r="A93943" t="s">
        <v>93793</v>
      </c>
    </row>
    <row r="93944" spans="1:1">
      <c r="A93944" t="s">
        <v>93794</v>
      </c>
    </row>
    <row r="93945" spans="1:1">
      <c r="A93945" t="s">
        <v>93795</v>
      </c>
    </row>
    <row r="93946" spans="1:1">
      <c r="A93946" t="s">
        <v>93796</v>
      </c>
    </row>
    <row r="93947" spans="1:1">
      <c r="A93947" t="s">
        <v>93797</v>
      </c>
    </row>
    <row r="93948" spans="1:1">
      <c r="A93948" t="s">
        <v>93798</v>
      </c>
    </row>
    <row r="93949" spans="1:1">
      <c r="A93949" t="s">
        <v>93799</v>
      </c>
    </row>
    <row r="93950" spans="1:1">
      <c r="A93950" t="s">
        <v>93800</v>
      </c>
    </row>
    <row r="93951" spans="1:1">
      <c r="A93951" t="s">
        <v>93801</v>
      </c>
    </row>
    <row r="93952" spans="1:1">
      <c r="A93952" t="s">
        <v>93802</v>
      </c>
    </row>
    <row r="93953" spans="1:1">
      <c r="A93953" t="s">
        <v>93803</v>
      </c>
    </row>
    <row r="93954" spans="1:1">
      <c r="A93954" t="s">
        <v>93804</v>
      </c>
    </row>
    <row r="93955" spans="1:1">
      <c r="A93955" t="s">
        <v>93805</v>
      </c>
    </row>
    <row r="93956" spans="1:1">
      <c r="A93956" t="s">
        <v>93806</v>
      </c>
    </row>
    <row r="93957" spans="1:1">
      <c r="A93957" t="s">
        <v>93807</v>
      </c>
    </row>
    <row r="93958" spans="1:1">
      <c r="A93958" t="s">
        <v>93808</v>
      </c>
    </row>
    <row r="93959" spans="1:1">
      <c r="A93959" t="s">
        <v>93809</v>
      </c>
    </row>
    <row r="93960" spans="1:1">
      <c r="A93960" t="s">
        <v>93810</v>
      </c>
    </row>
    <row r="93961" spans="1:1">
      <c r="A93961" t="s">
        <v>93811</v>
      </c>
    </row>
    <row r="93962" spans="1:1">
      <c r="A93962" t="s">
        <v>93812</v>
      </c>
    </row>
    <row r="93963" spans="1:1">
      <c r="A93963" t="s">
        <v>93813</v>
      </c>
    </row>
    <row r="93964" spans="1:1">
      <c r="A93964" t="s">
        <v>93814</v>
      </c>
    </row>
    <row r="93965" spans="1:1">
      <c r="A93965" t="s">
        <v>93815</v>
      </c>
    </row>
    <row r="93966" spans="1:1">
      <c r="A93966" t="s">
        <v>93816</v>
      </c>
    </row>
    <row r="93967" spans="1:1">
      <c r="A93967" t="s">
        <v>93817</v>
      </c>
    </row>
    <row r="93968" spans="1:1">
      <c r="A93968" t="s">
        <v>93818</v>
      </c>
    </row>
    <row r="93969" spans="1:1">
      <c r="A93969" t="s">
        <v>93819</v>
      </c>
    </row>
    <row r="93970" spans="1:1">
      <c r="A93970" t="s">
        <v>93820</v>
      </c>
    </row>
    <row r="93971" spans="1:1">
      <c r="A93971" t="s">
        <v>93821</v>
      </c>
    </row>
    <row r="93972" spans="1:1">
      <c r="A93972" t="s">
        <v>93822</v>
      </c>
    </row>
    <row r="93973" spans="1:1">
      <c r="A93973" t="s">
        <v>93823</v>
      </c>
    </row>
    <row r="93974" spans="1:1">
      <c r="A93974" t="s">
        <v>93824</v>
      </c>
    </row>
    <row r="93975" spans="1:1">
      <c r="A93975" t="s">
        <v>93825</v>
      </c>
    </row>
    <row r="93976" spans="1:1">
      <c r="A93976" t="s">
        <v>93826</v>
      </c>
    </row>
    <row r="93977" spans="1:1">
      <c r="A93977" t="s">
        <v>93827</v>
      </c>
    </row>
    <row r="93978" spans="1:1">
      <c r="A93978" t="s">
        <v>93828</v>
      </c>
    </row>
    <row r="93979" spans="1:1">
      <c r="A93979" t="s">
        <v>93829</v>
      </c>
    </row>
    <row r="93980" spans="1:1">
      <c r="A93980" t="s">
        <v>93830</v>
      </c>
    </row>
    <row r="93981" spans="1:1">
      <c r="A93981" t="s">
        <v>93831</v>
      </c>
    </row>
    <row r="93982" spans="1:1">
      <c r="A93982" t="s">
        <v>93832</v>
      </c>
    </row>
    <row r="93983" spans="1:1">
      <c r="A93983" t="s">
        <v>93833</v>
      </c>
    </row>
    <row r="93984" spans="1:1">
      <c r="A93984" t="s">
        <v>93834</v>
      </c>
    </row>
    <row r="93985" spans="1:1">
      <c r="A93985" t="s">
        <v>93835</v>
      </c>
    </row>
    <row r="93986" spans="1:1">
      <c r="A93986" t="s">
        <v>93836</v>
      </c>
    </row>
    <row r="93987" spans="1:1">
      <c r="A93987" t="s">
        <v>93837</v>
      </c>
    </row>
    <row r="93988" spans="1:1">
      <c r="A93988" t="s">
        <v>93838</v>
      </c>
    </row>
    <row r="93989" spans="1:1">
      <c r="A93989" t="s">
        <v>93839</v>
      </c>
    </row>
    <row r="93990" spans="1:1">
      <c r="A93990" t="s">
        <v>93840</v>
      </c>
    </row>
    <row r="93991" spans="1:1">
      <c r="A93991" t="s">
        <v>93841</v>
      </c>
    </row>
    <row r="93992" spans="1:1">
      <c r="A93992" t="s">
        <v>93842</v>
      </c>
    </row>
    <row r="93993" spans="1:1">
      <c r="A93993" t="s">
        <v>93843</v>
      </c>
    </row>
    <row r="93994" spans="1:1">
      <c r="A93994" t="s">
        <v>93844</v>
      </c>
    </row>
    <row r="93995" spans="1:1">
      <c r="A93995" t="s">
        <v>93845</v>
      </c>
    </row>
    <row r="93996" spans="1:1">
      <c r="A93996" t="s">
        <v>93846</v>
      </c>
    </row>
    <row r="93997" spans="1:1">
      <c r="A93997" t="s">
        <v>93847</v>
      </c>
    </row>
    <row r="93998" spans="1:1">
      <c r="A93998" t="s">
        <v>93848</v>
      </c>
    </row>
    <row r="93999" spans="1:1">
      <c r="A93999" t="s">
        <v>93849</v>
      </c>
    </row>
    <row r="94000" spans="1:1">
      <c r="A94000" t="s">
        <v>93850</v>
      </c>
    </row>
    <row r="94001" spans="1:1">
      <c r="A94001" t="s">
        <v>93851</v>
      </c>
    </row>
    <row r="94002" spans="1:1">
      <c r="A94002" t="s">
        <v>93852</v>
      </c>
    </row>
    <row r="94003" spans="1:1">
      <c r="A94003" t="s">
        <v>93853</v>
      </c>
    </row>
    <row r="94004" spans="1:1">
      <c r="A94004" t="s">
        <v>93854</v>
      </c>
    </row>
    <row r="94005" spans="1:1">
      <c r="A94005" t="s">
        <v>93855</v>
      </c>
    </row>
    <row r="94006" spans="1:1">
      <c r="A94006" t="s">
        <v>93856</v>
      </c>
    </row>
    <row r="94007" spans="1:1">
      <c r="A94007" t="s">
        <v>93857</v>
      </c>
    </row>
    <row r="94008" spans="1:1">
      <c r="A94008" t="s">
        <v>93858</v>
      </c>
    </row>
    <row r="94009" spans="1:1">
      <c r="A94009" t="s">
        <v>93859</v>
      </c>
    </row>
    <row r="94010" spans="1:1">
      <c r="A94010" t="s">
        <v>93860</v>
      </c>
    </row>
    <row r="94011" spans="1:1">
      <c r="A94011" t="s">
        <v>93861</v>
      </c>
    </row>
    <row r="94012" spans="1:1">
      <c r="A94012" t="s">
        <v>93862</v>
      </c>
    </row>
    <row r="94013" spans="1:1">
      <c r="A94013" t="s">
        <v>93863</v>
      </c>
    </row>
    <row r="94014" spans="1:1">
      <c r="A94014" t="s">
        <v>93864</v>
      </c>
    </row>
    <row r="94015" spans="1:1">
      <c r="A94015" t="s">
        <v>93865</v>
      </c>
    </row>
    <row r="94016" spans="1:1">
      <c r="A94016" t="s">
        <v>93866</v>
      </c>
    </row>
    <row r="94017" spans="1:1">
      <c r="A94017" t="s">
        <v>93867</v>
      </c>
    </row>
    <row r="94018" spans="1:1">
      <c r="A94018" t="s">
        <v>93868</v>
      </c>
    </row>
    <row r="94019" spans="1:1">
      <c r="A94019" t="s">
        <v>93869</v>
      </c>
    </row>
    <row r="94020" spans="1:1">
      <c r="A94020" t="s">
        <v>93870</v>
      </c>
    </row>
    <row r="94021" spans="1:1">
      <c r="A94021" t="s">
        <v>93871</v>
      </c>
    </row>
    <row r="94022" spans="1:1">
      <c r="A94022" t="s">
        <v>93872</v>
      </c>
    </row>
    <row r="94023" spans="1:1">
      <c r="A94023" t="s">
        <v>93873</v>
      </c>
    </row>
    <row r="94024" spans="1:1">
      <c r="A94024" t="s">
        <v>93874</v>
      </c>
    </row>
    <row r="94025" spans="1:1">
      <c r="A94025" t="s">
        <v>93875</v>
      </c>
    </row>
    <row r="94026" spans="1:1">
      <c r="A94026" t="s">
        <v>93876</v>
      </c>
    </row>
    <row r="94027" spans="1:1">
      <c r="A94027" t="s">
        <v>93877</v>
      </c>
    </row>
    <row r="94028" spans="1:1">
      <c r="A94028" t="s">
        <v>93878</v>
      </c>
    </row>
    <row r="94029" spans="1:1">
      <c r="A94029" t="s">
        <v>93879</v>
      </c>
    </row>
    <row r="94030" spans="1:1">
      <c r="A94030" t="s">
        <v>93880</v>
      </c>
    </row>
    <row r="94031" spans="1:1">
      <c r="A94031" t="s">
        <v>93881</v>
      </c>
    </row>
    <row r="94032" spans="1:1">
      <c r="A94032" t="s">
        <v>93882</v>
      </c>
    </row>
    <row r="94033" spans="1:1">
      <c r="A94033" t="s">
        <v>93883</v>
      </c>
    </row>
    <row r="94034" spans="1:1">
      <c r="A94034" t="s">
        <v>93884</v>
      </c>
    </row>
    <row r="94035" spans="1:1">
      <c r="A94035" t="s">
        <v>93885</v>
      </c>
    </row>
    <row r="94036" spans="1:1">
      <c r="A94036" t="s">
        <v>93886</v>
      </c>
    </row>
    <row r="94037" spans="1:1">
      <c r="A94037" t="s">
        <v>93887</v>
      </c>
    </row>
    <row r="94038" spans="1:1">
      <c r="A94038" t="s">
        <v>93888</v>
      </c>
    </row>
    <row r="94039" spans="1:1">
      <c r="A94039" t="s">
        <v>93889</v>
      </c>
    </row>
    <row r="94040" spans="1:1">
      <c r="A94040" t="s">
        <v>93890</v>
      </c>
    </row>
    <row r="94041" spans="1:1">
      <c r="A94041" t="s">
        <v>93891</v>
      </c>
    </row>
    <row r="94042" spans="1:1">
      <c r="A94042" t="s">
        <v>93892</v>
      </c>
    </row>
    <row r="94043" spans="1:1">
      <c r="A94043" t="s">
        <v>93893</v>
      </c>
    </row>
    <row r="94044" spans="1:1">
      <c r="A94044" t="s">
        <v>93894</v>
      </c>
    </row>
    <row r="94045" spans="1:1">
      <c r="A94045" t="s">
        <v>93895</v>
      </c>
    </row>
    <row r="94046" spans="1:1">
      <c r="A94046" t="s">
        <v>93896</v>
      </c>
    </row>
    <row r="94047" spans="1:1">
      <c r="A94047" t="s">
        <v>93897</v>
      </c>
    </row>
    <row r="94048" spans="1:1">
      <c r="A94048" t="s">
        <v>93898</v>
      </c>
    </row>
    <row r="94049" spans="1:1">
      <c r="A94049" t="s">
        <v>93899</v>
      </c>
    </row>
    <row r="94050" spans="1:1">
      <c r="A94050" t="s">
        <v>93900</v>
      </c>
    </row>
    <row r="94051" spans="1:1">
      <c r="A94051" t="s">
        <v>93901</v>
      </c>
    </row>
    <row r="94052" spans="1:1">
      <c r="A94052" t="s">
        <v>93902</v>
      </c>
    </row>
    <row r="94053" spans="1:1">
      <c r="A94053" t="s">
        <v>93903</v>
      </c>
    </row>
    <row r="94054" spans="1:1">
      <c r="A94054" t="s">
        <v>93904</v>
      </c>
    </row>
    <row r="94055" spans="1:1">
      <c r="A94055" t="s">
        <v>93905</v>
      </c>
    </row>
    <row r="94056" spans="1:1">
      <c r="A94056" t="s">
        <v>93906</v>
      </c>
    </row>
    <row r="94057" spans="1:1">
      <c r="A94057" t="s">
        <v>93907</v>
      </c>
    </row>
    <row r="94058" spans="1:1">
      <c r="A94058" t="s">
        <v>93908</v>
      </c>
    </row>
    <row r="94059" spans="1:1">
      <c r="A94059" t="s">
        <v>93909</v>
      </c>
    </row>
    <row r="94060" spans="1:1">
      <c r="A94060" t="s">
        <v>93910</v>
      </c>
    </row>
    <row r="94061" spans="1:1">
      <c r="A94061" t="s">
        <v>93911</v>
      </c>
    </row>
    <row r="94062" spans="1:1">
      <c r="A94062" t="s">
        <v>93912</v>
      </c>
    </row>
    <row r="94063" spans="1:1">
      <c r="A94063" t="s">
        <v>93913</v>
      </c>
    </row>
    <row r="94064" spans="1:1">
      <c r="A94064" t="s">
        <v>93914</v>
      </c>
    </row>
    <row r="94065" spans="1:1">
      <c r="A94065" t="s">
        <v>93915</v>
      </c>
    </row>
    <row r="94066" spans="1:1">
      <c r="A94066" t="s">
        <v>93916</v>
      </c>
    </row>
    <row r="94067" spans="1:1">
      <c r="A94067" t="s">
        <v>93917</v>
      </c>
    </row>
    <row r="94068" spans="1:1">
      <c r="A94068" t="s">
        <v>93918</v>
      </c>
    </row>
    <row r="94069" spans="1:1">
      <c r="A94069" t="s">
        <v>93919</v>
      </c>
    </row>
    <row r="94070" spans="1:1">
      <c r="A94070" t="s">
        <v>93920</v>
      </c>
    </row>
    <row r="94071" spans="1:1">
      <c r="A94071" t="s">
        <v>93921</v>
      </c>
    </row>
    <row r="94072" spans="1:1">
      <c r="A94072" t="s">
        <v>93922</v>
      </c>
    </row>
    <row r="94073" spans="1:1">
      <c r="A94073" t="s">
        <v>93923</v>
      </c>
    </row>
    <row r="94074" spans="1:1">
      <c r="A94074" t="s">
        <v>93924</v>
      </c>
    </row>
    <row r="94075" spans="1:1">
      <c r="A94075" t="s">
        <v>93925</v>
      </c>
    </row>
    <row r="94076" spans="1:1">
      <c r="A94076" t="s">
        <v>93926</v>
      </c>
    </row>
    <row r="94077" spans="1:1">
      <c r="A94077" t="s">
        <v>93927</v>
      </c>
    </row>
    <row r="94078" spans="1:1">
      <c r="A94078" t="s">
        <v>93928</v>
      </c>
    </row>
    <row r="94079" spans="1:1">
      <c r="A94079" t="s">
        <v>93929</v>
      </c>
    </row>
    <row r="94080" spans="1:1">
      <c r="A94080" t="s">
        <v>93930</v>
      </c>
    </row>
    <row r="94081" spans="1:1">
      <c r="A94081" t="s">
        <v>93931</v>
      </c>
    </row>
    <row r="94082" spans="1:1">
      <c r="A94082" t="s">
        <v>93932</v>
      </c>
    </row>
    <row r="94083" spans="1:1">
      <c r="A94083" t="s">
        <v>93933</v>
      </c>
    </row>
    <row r="94084" spans="1:1">
      <c r="A94084" t="s">
        <v>93934</v>
      </c>
    </row>
    <row r="94085" spans="1:1">
      <c r="A94085" t="s">
        <v>93935</v>
      </c>
    </row>
    <row r="94086" spans="1:1">
      <c r="A94086" t="s">
        <v>93936</v>
      </c>
    </row>
    <row r="94087" spans="1:1">
      <c r="A94087" t="s">
        <v>93937</v>
      </c>
    </row>
    <row r="94088" spans="1:1">
      <c r="A94088" t="s">
        <v>93938</v>
      </c>
    </row>
    <row r="94089" spans="1:1">
      <c r="A94089" t="s">
        <v>93939</v>
      </c>
    </row>
    <row r="94090" spans="1:1">
      <c r="A94090" t="s">
        <v>93940</v>
      </c>
    </row>
    <row r="94091" spans="1:1">
      <c r="A94091" t="s">
        <v>93941</v>
      </c>
    </row>
    <row r="94092" spans="1:1">
      <c r="A94092" t="s">
        <v>93942</v>
      </c>
    </row>
    <row r="94093" spans="1:1">
      <c r="A94093" t="s">
        <v>93943</v>
      </c>
    </row>
    <row r="94094" spans="1:1">
      <c r="A94094" t="s">
        <v>93944</v>
      </c>
    </row>
    <row r="94095" spans="1:1">
      <c r="A94095" t="s">
        <v>93945</v>
      </c>
    </row>
    <row r="94096" spans="1:1">
      <c r="A94096" t="s">
        <v>93946</v>
      </c>
    </row>
    <row r="94097" spans="1:1">
      <c r="A94097" t="s">
        <v>93947</v>
      </c>
    </row>
    <row r="94098" spans="1:1">
      <c r="A94098" t="s">
        <v>93948</v>
      </c>
    </row>
    <row r="94099" spans="1:1">
      <c r="A94099" t="s">
        <v>93949</v>
      </c>
    </row>
    <row r="94100" spans="1:1">
      <c r="A94100" t="s">
        <v>93950</v>
      </c>
    </row>
    <row r="94101" spans="1:1">
      <c r="A94101" t="s">
        <v>93951</v>
      </c>
    </row>
    <row r="94102" spans="1:1">
      <c r="A94102" t="s">
        <v>93952</v>
      </c>
    </row>
    <row r="94103" spans="1:1">
      <c r="A94103" t="s">
        <v>93953</v>
      </c>
    </row>
    <row r="94104" spans="1:1">
      <c r="A94104" t="s">
        <v>93954</v>
      </c>
    </row>
    <row r="94105" spans="1:1">
      <c r="A94105" t="s">
        <v>93955</v>
      </c>
    </row>
    <row r="94106" spans="1:1">
      <c r="A94106" t="s">
        <v>93956</v>
      </c>
    </row>
    <row r="94107" spans="1:1">
      <c r="A94107" t="s">
        <v>93957</v>
      </c>
    </row>
    <row r="94108" spans="1:1">
      <c r="A94108" t="s">
        <v>93958</v>
      </c>
    </row>
    <row r="94109" spans="1:1">
      <c r="A94109" t="s">
        <v>93959</v>
      </c>
    </row>
    <row r="94110" spans="1:1">
      <c r="A94110" t="s">
        <v>93960</v>
      </c>
    </row>
    <row r="94111" spans="1:1">
      <c r="A94111" t="s">
        <v>93961</v>
      </c>
    </row>
    <row r="94112" spans="1:1">
      <c r="A94112" t="s">
        <v>93962</v>
      </c>
    </row>
    <row r="94113" spans="1:1">
      <c r="A94113" t="s">
        <v>93963</v>
      </c>
    </row>
    <row r="94114" spans="1:1">
      <c r="A94114" t="s">
        <v>93964</v>
      </c>
    </row>
    <row r="94115" spans="1:1">
      <c r="A94115" t="s">
        <v>93965</v>
      </c>
    </row>
    <row r="94116" spans="1:1">
      <c r="A94116" t="s">
        <v>93966</v>
      </c>
    </row>
    <row r="94117" spans="1:1">
      <c r="A94117" t="s">
        <v>93967</v>
      </c>
    </row>
    <row r="94118" spans="1:1">
      <c r="A94118" t="s">
        <v>93968</v>
      </c>
    </row>
    <row r="94119" spans="1:1">
      <c r="A94119" t="s">
        <v>93969</v>
      </c>
    </row>
    <row r="94120" spans="1:1">
      <c r="A94120" t="s">
        <v>93970</v>
      </c>
    </row>
    <row r="94121" spans="1:1">
      <c r="A94121" t="s">
        <v>93971</v>
      </c>
    </row>
    <row r="94122" spans="1:1">
      <c r="A94122" t="s">
        <v>93972</v>
      </c>
    </row>
    <row r="94123" spans="1:1">
      <c r="A94123" t="s">
        <v>93973</v>
      </c>
    </row>
    <row r="94124" spans="1:1">
      <c r="A94124" t="s">
        <v>93974</v>
      </c>
    </row>
    <row r="94125" spans="1:1">
      <c r="A94125" t="s">
        <v>93975</v>
      </c>
    </row>
    <row r="94126" spans="1:1">
      <c r="A94126" t="s">
        <v>93976</v>
      </c>
    </row>
    <row r="94127" spans="1:1">
      <c r="A94127" t="s">
        <v>93977</v>
      </c>
    </row>
    <row r="94128" spans="1:1">
      <c r="A94128" t="s">
        <v>93978</v>
      </c>
    </row>
    <row r="94129" spans="1:1">
      <c r="A94129" t="s">
        <v>93979</v>
      </c>
    </row>
    <row r="94130" spans="1:1">
      <c r="A94130" t="s">
        <v>93980</v>
      </c>
    </row>
    <row r="94131" spans="1:1">
      <c r="A94131" t="s">
        <v>93981</v>
      </c>
    </row>
    <row r="94132" spans="1:1">
      <c r="A94132" t="s">
        <v>93982</v>
      </c>
    </row>
    <row r="94133" spans="1:1">
      <c r="A94133" t="s">
        <v>93983</v>
      </c>
    </row>
    <row r="94134" spans="1:1">
      <c r="A94134" t="s">
        <v>93984</v>
      </c>
    </row>
    <row r="94135" spans="1:1">
      <c r="A94135" t="s">
        <v>93985</v>
      </c>
    </row>
    <row r="94136" spans="1:1">
      <c r="A94136" t="s">
        <v>93986</v>
      </c>
    </row>
    <row r="94137" spans="1:1">
      <c r="A94137" t="s">
        <v>93987</v>
      </c>
    </row>
    <row r="94138" spans="1:1">
      <c r="A94138" t="s">
        <v>93988</v>
      </c>
    </row>
    <row r="94139" spans="1:1">
      <c r="A94139" t="s">
        <v>93989</v>
      </c>
    </row>
    <row r="94140" spans="1:1">
      <c r="A94140" t="s">
        <v>93990</v>
      </c>
    </row>
    <row r="94141" spans="1:1">
      <c r="A94141" t="s">
        <v>93991</v>
      </c>
    </row>
    <row r="94142" spans="1:1">
      <c r="A94142" t="s">
        <v>93992</v>
      </c>
    </row>
    <row r="94143" spans="1:1">
      <c r="A94143" t="s">
        <v>93993</v>
      </c>
    </row>
    <row r="94144" spans="1:1">
      <c r="A94144" t="s">
        <v>93994</v>
      </c>
    </row>
    <row r="94145" spans="1:1">
      <c r="A94145" t="s">
        <v>93995</v>
      </c>
    </row>
    <row r="94146" spans="1:1">
      <c r="A94146" t="s">
        <v>93996</v>
      </c>
    </row>
    <row r="94147" spans="1:1">
      <c r="A94147" t="s">
        <v>93997</v>
      </c>
    </row>
    <row r="94148" spans="1:1">
      <c r="A94148" t="s">
        <v>93998</v>
      </c>
    </row>
    <row r="94149" spans="1:1">
      <c r="A94149" t="s">
        <v>93999</v>
      </c>
    </row>
    <row r="94150" spans="1:1">
      <c r="A94150" t="s">
        <v>94000</v>
      </c>
    </row>
    <row r="94151" spans="1:1">
      <c r="A94151" t="s">
        <v>94001</v>
      </c>
    </row>
    <row r="94152" spans="1:1">
      <c r="A94152" t="s">
        <v>94002</v>
      </c>
    </row>
    <row r="94153" spans="1:1">
      <c r="A94153" t="s">
        <v>94003</v>
      </c>
    </row>
    <row r="94154" spans="1:1">
      <c r="A94154" t="s">
        <v>94004</v>
      </c>
    </row>
    <row r="94155" spans="1:1">
      <c r="A94155" t="s">
        <v>94005</v>
      </c>
    </row>
    <row r="94156" spans="1:1">
      <c r="A94156" t="s">
        <v>94006</v>
      </c>
    </row>
    <row r="94157" spans="1:1">
      <c r="A94157" t="s">
        <v>94007</v>
      </c>
    </row>
    <row r="94158" spans="1:1">
      <c r="A94158" t="s">
        <v>94008</v>
      </c>
    </row>
    <row r="94159" spans="1:1">
      <c r="A94159" t="s">
        <v>94009</v>
      </c>
    </row>
    <row r="94160" spans="1:1">
      <c r="A94160" t="s">
        <v>94010</v>
      </c>
    </row>
    <row r="94161" spans="1:1">
      <c r="A94161" t="s">
        <v>94011</v>
      </c>
    </row>
    <row r="94162" spans="1:1">
      <c r="A94162" t="s">
        <v>94012</v>
      </c>
    </row>
    <row r="94163" spans="1:1">
      <c r="A94163" t="s">
        <v>94013</v>
      </c>
    </row>
    <row r="94164" spans="1:1">
      <c r="A94164" t="s">
        <v>94014</v>
      </c>
    </row>
    <row r="94165" spans="1:1">
      <c r="A94165" t="s">
        <v>94015</v>
      </c>
    </row>
    <row r="94166" spans="1:1">
      <c r="A94166" t="s">
        <v>94016</v>
      </c>
    </row>
    <row r="94167" spans="1:1">
      <c r="A94167" t="s">
        <v>94017</v>
      </c>
    </row>
    <row r="94168" spans="1:1">
      <c r="A94168" t="s">
        <v>94018</v>
      </c>
    </row>
    <row r="94169" spans="1:1">
      <c r="A94169" t="s">
        <v>94019</v>
      </c>
    </row>
    <row r="94170" spans="1:1">
      <c r="A94170" t="s">
        <v>94020</v>
      </c>
    </row>
    <row r="94171" spans="1:1">
      <c r="A94171" t="s">
        <v>94021</v>
      </c>
    </row>
    <row r="94172" spans="1:1">
      <c r="A94172" t="s">
        <v>94022</v>
      </c>
    </row>
    <row r="94173" spans="1:1">
      <c r="A94173" t="s">
        <v>94023</v>
      </c>
    </row>
    <row r="94174" spans="1:1">
      <c r="A94174" t="s">
        <v>94024</v>
      </c>
    </row>
    <row r="94175" spans="1:1">
      <c r="A94175" t="s">
        <v>94025</v>
      </c>
    </row>
    <row r="94176" spans="1:1">
      <c r="A94176" t="s">
        <v>94026</v>
      </c>
    </row>
    <row r="94177" spans="1:1">
      <c r="A94177" t="s">
        <v>94027</v>
      </c>
    </row>
    <row r="94178" spans="1:1">
      <c r="A94178" t="s">
        <v>94028</v>
      </c>
    </row>
    <row r="94179" spans="1:1">
      <c r="A94179" t="s">
        <v>94029</v>
      </c>
    </row>
    <row r="94180" spans="1:1">
      <c r="A94180" t="s">
        <v>94030</v>
      </c>
    </row>
    <row r="94181" spans="1:1">
      <c r="A94181" t="s">
        <v>94031</v>
      </c>
    </row>
    <row r="94182" spans="1:1">
      <c r="A94182" t="s">
        <v>94032</v>
      </c>
    </row>
    <row r="94183" spans="1:1">
      <c r="A94183" t="s">
        <v>94033</v>
      </c>
    </row>
    <row r="94184" spans="1:1">
      <c r="A94184" t="s">
        <v>94034</v>
      </c>
    </row>
    <row r="94185" spans="1:1">
      <c r="A94185" t="s">
        <v>94035</v>
      </c>
    </row>
    <row r="94186" spans="1:1">
      <c r="A94186" t="s">
        <v>94036</v>
      </c>
    </row>
    <row r="94187" spans="1:1">
      <c r="A94187" t="s">
        <v>94037</v>
      </c>
    </row>
    <row r="94188" spans="1:1">
      <c r="A94188" t="s">
        <v>94038</v>
      </c>
    </row>
    <row r="94189" spans="1:1">
      <c r="A94189" t="s">
        <v>94039</v>
      </c>
    </row>
    <row r="94190" spans="1:1">
      <c r="A94190" t="s">
        <v>94040</v>
      </c>
    </row>
    <row r="94191" spans="1:1">
      <c r="A94191" t="s">
        <v>94041</v>
      </c>
    </row>
    <row r="94192" spans="1:1">
      <c r="A94192" t="s">
        <v>94042</v>
      </c>
    </row>
    <row r="94193" spans="1:1">
      <c r="A94193" t="s">
        <v>94043</v>
      </c>
    </row>
    <row r="94194" spans="1:1">
      <c r="A94194" t="s">
        <v>94044</v>
      </c>
    </row>
    <row r="94195" spans="1:1">
      <c r="A94195" t="s">
        <v>94045</v>
      </c>
    </row>
    <row r="94196" spans="1:1">
      <c r="A94196" t="s">
        <v>94046</v>
      </c>
    </row>
    <row r="94197" spans="1:1">
      <c r="A94197" t="s">
        <v>94047</v>
      </c>
    </row>
    <row r="94198" spans="1:1">
      <c r="A94198" t="s">
        <v>94048</v>
      </c>
    </row>
    <row r="94199" spans="1:1">
      <c r="A94199" t="s">
        <v>94049</v>
      </c>
    </row>
    <row r="94200" spans="1:1">
      <c r="A94200" t="s">
        <v>94050</v>
      </c>
    </row>
    <row r="94201" spans="1:1">
      <c r="A94201" t="s">
        <v>94051</v>
      </c>
    </row>
    <row r="94202" spans="1:1">
      <c r="A94202" t="s">
        <v>94052</v>
      </c>
    </row>
    <row r="94203" spans="1:1">
      <c r="A94203" t="s">
        <v>94053</v>
      </c>
    </row>
    <row r="94204" spans="1:1">
      <c r="A94204" t="s">
        <v>94054</v>
      </c>
    </row>
    <row r="94205" spans="1:1">
      <c r="A94205" t="s">
        <v>94055</v>
      </c>
    </row>
    <row r="94206" spans="1:1">
      <c r="A94206" t="s">
        <v>94056</v>
      </c>
    </row>
    <row r="94207" spans="1:1">
      <c r="A94207" t="s">
        <v>94057</v>
      </c>
    </row>
    <row r="94208" spans="1:1">
      <c r="A94208" t="s">
        <v>94058</v>
      </c>
    </row>
    <row r="94209" spans="1:1">
      <c r="A94209" t="s">
        <v>94059</v>
      </c>
    </row>
    <row r="94210" spans="1:1">
      <c r="A94210" t="s">
        <v>94060</v>
      </c>
    </row>
    <row r="94211" spans="1:1">
      <c r="A94211" t="s">
        <v>94061</v>
      </c>
    </row>
    <row r="94212" spans="1:1">
      <c r="A94212" t="s">
        <v>94062</v>
      </c>
    </row>
    <row r="94213" spans="1:1">
      <c r="A94213" t="s">
        <v>94063</v>
      </c>
    </row>
    <row r="94214" spans="1:1">
      <c r="A94214" t="s">
        <v>94064</v>
      </c>
    </row>
    <row r="94215" spans="1:1">
      <c r="A94215" t="s">
        <v>94065</v>
      </c>
    </row>
    <row r="94216" spans="1:1">
      <c r="A94216" t="s">
        <v>94066</v>
      </c>
    </row>
    <row r="94217" spans="1:1">
      <c r="A94217" t="s">
        <v>94067</v>
      </c>
    </row>
    <row r="94218" spans="1:1">
      <c r="A94218" t="s">
        <v>94068</v>
      </c>
    </row>
    <row r="94219" spans="1:1">
      <c r="A94219" t="s">
        <v>94069</v>
      </c>
    </row>
    <row r="94220" spans="1:1">
      <c r="A94220" t="s">
        <v>94070</v>
      </c>
    </row>
    <row r="94221" spans="1:1">
      <c r="A94221" t="s">
        <v>94071</v>
      </c>
    </row>
    <row r="94222" spans="1:1">
      <c r="A94222" t="s">
        <v>94072</v>
      </c>
    </row>
    <row r="94223" spans="1:1">
      <c r="A94223" t="s">
        <v>94073</v>
      </c>
    </row>
    <row r="94224" spans="1:1">
      <c r="A94224" t="s">
        <v>94074</v>
      </c>
    </row>
    <row r="94225" spans="1:1">
      <c r="A94225" t="s">
        <v>94075</v>
      </c>
    </row>
    <row r="94226" spans="1:1">
      <c r="A94226" t="s">
        <v>94076</v>
      </c>
    </row>
    <row r="94227" spans="1:1">
      <c r="A94227" t="s">
        <v>94077</v>
      </c>
    </row>
    <row r="94228" spans="1:1">
      <c r="A94228" t="s">
        <v>94078</v>
      </c>
    </row>
    <row r="94229" spans="1:1">
      <c r="A94229" t="s">
        <v>94079</v>
      </c>
    </row>
    <row r="94230" spans="1:1">
      <c r="A94230" t="s">
        <v>94080</v>
      </c>
    </row>
    <row r="94231" spans="1:1">
      <c r="A94231" t="s">
        <v>94081</v>
      </c>
    </row>
    <row r="94232" spans="1:1">
      <c r="A94232" t="s">
        <v>94082</v>
      </c>
    </row>
    <row r="94233" spans="1:1">
      <c r="A94233" t="s">
        <v>94083</v>
      </c>
    </row>
    <row r="94234" spans="1:1">
      <c r="A94234" t="s">
        <v>94084</v>
      </c>
    </row>
    <row r="94235" spans="1:1">
      <c r="A94235" t="s">
        <v>94085</v>
      </c>
    </row>
    <row r="94236" spans="1:1">
      <c r="A94236" t="s">
        <v>94086</v>
      </c>
    </row>
    <row r="94237" spans="1:1">
      <c r="A94237" t="s">
        <v>94087</v>
      </c>
    </row>
    <row r="94238" spans="1:1">
      <c r="A94238" t="s">
        <v>94088</v>
      </c>
    </row>
    <row r="94239" spans="1:1">
      <c r="A94239" t="s">
        <v>94089</v>
      </c>
    </row>
    <row r="94240" spans="1:1">
      <c r="A94240" t="s">
        <v>94090</v>
      </c>
    </row>
    <row r="94241" spans="1:1">
      <c r="A94241" t="s">
        <v>94091</v>
      </c>
    </row>
    <row r="94242" spans="1:1">
      <c r="A94242" t="s">
        <v>94092</v>
      </c>
    </row>
    <row r="94243" spans="1:1">
      <c r="A94243" t="s">
        <v>94093</v>
      </c>
    </row>
    <row r="94244" spans="1:1">
      <c r="A94244" t="s">
        <v>94094</v>
      </c>
    </row>
    <row r="94245" spans="1:1">
      <c r="A94245" t="s">
        <v>94095</v>
      </c>
    </row>
    <row r="94246" spans="1:1">
      <c r="A94246" t="s">
        <v>94096</v>
      </c>
    </row>
    <row r="94247" spans="1:1">
      <c r="A94247" t="s">
        <v>94097</v>
      </c>
    </row>
    <row r="94248" spans="1:1">
      <c r="A94248" t="s">
        <v>94098</v>
      </c>
    </row>
    <row r="94249" spans="1:1">
      <c r="A94249" t="s">
        <v>94099</v>
      </c>
    </row>
    <row r="94250" spans="1:1">
      <c r="A94250" t="s">
        <v>94100</v>
      </c>
    </row>
    <row r="94251" spans="1:1">
      <c r="A94251" t="s">
        <v>94101</v>
      </c>
    </row>
    <row r="94252" spans="1:1">
      <c r="A94252" t="s">
        <v>94102</v>
      </c>
    </row>
    <row r="94253" spans="1:1">
      <c r="A94253" t="s">
        <v>94103</v>
      </c>
    </row>
    <row r="94254" spans="1:1">
      <c r="A94254" t="s">
        <v>94104</v>
      </c>
    </row>
    <row r="94255" spans="1:1">
      <c r="A94255" t="s">
        <v>94105</v>
      </c>
    </row>
    <row r="94256" spans="1:1">
      <c r="A94256" t="s">
        <v>94106</v>
      </c>
    </row>
    <row r="94257" spans="1:1">
      <c r="A94257" t="s">
        <v>94107</v>
      </c>
    </row>
    <row r="94258" spans="1:1">
      <c r="A94258" t="s">
        <v>94108</v>
      </c>
    </row>
    <row r="94259" spans="1:1">
      <c r="A94259" t="s">
        <v>94109</v>
      </c>
    </row>
    <row r="94260" spans="1:1">
      <c r="A94260" t="s">
        <v>94110</v>
      </c>
    </row>
    <row r="94261" spans="1:1">
      <c r="A94261" t="s">
        <v>94111</v>
      </c>
    </row>
    <row r="94262" spans="1:1">
      <c r="A94262" t="s">
        <v>94112</v>
      </c>
    </row>
    <row r="94263" spans="1:1">
      <c r="A94263" t="s">
        <v>94113</v>
      </c>
    </row>
    <row r="94264" spans="1:1">
      <c r="A94264" t="s">
        <v>94114</v>
      </c>
    </row>
    <row r="94265" spans="1:1">
      <c r="A94265" t="s">
        <v>94115</v>
      </c>
    </row>
    <row r="94266" spans="1:1">
      <c r="A94266" t="s">
        <v>94116</v>
      </c>
    </row>
    <row r="94267" spans="1:1">
      <c r="A94267" t="s">
        <v>94117</v>
      </c>
    </row>
    <row r="94268" spans="1:1">
      <c r="A94268" t="s">
        <v>94118</v>
      </c>
    </row>
    <row r="94269" spans="1:1">
      <c r="A94269" t="s">
        <v>94119</v>
      </c>
    </row>
    <row r="94270" spans="1:1">
      <c r="A94270" t="s">
        <v>94120</v>
      </c>
    </row>
    <row r="94271" spans="1:1">
      <c r="A94271" t="s">
        <v>94121</v>
      </c>
    </row>
    <row r="94272" spans="1:1">
      <c r="A94272" t="s">
        <v>94122</v>
      </c>
    </row>
    <row r="94273" spans="1:1">
      <c r="A94273" t="s">
        <v>94123</v>
      </c>
    </row>
    <row r="94274" spans="1:1">
      <c r="A94274" t="s">
        <v>94124</v>
      </c>
    </row>
    <row r="94275" spans="1:1">
      <c r="A94275" t="s">
        <v>94125</v>
      </c>
    </row>
    <row r="94276" spans="1:1">
      <c r="A94276" t="s">
        <v>94126</v>
      </c>
    </row>
    <row r="94277" spans="1:1">
      <c r="A94277" t="s">
        <v>94127</v>
      </c>
    </row>
    <row r="94278" spans="1:1">
      <c r="A94278" t="s">
        <v>94128</v>
      </c>
    </row>
    <row r="94279" spans="1:1">
      <c r="A94279" t="s">
        <v>94129</v>
      </c>
    </row>
    <row r="94280" spans="1:1">
      <c r="A94280" t="s">
        <v>94130</v>
      </c>
    </row>
    <row r="94281" spans="1:1">
      <c r="A94281" t="s">
        <v>94131</v>
      </c>
    </row>
    <row r="94282" spans="1:1">
      <c r="A94282" t="s">
        <v>94132</v>
      </c>
    </row>
    <row r="94283" spans="1:1">
      <c r="A94283" t="s">
        <v>94133</v>
      </c>
    </row>
    <row r="94284" spans="1:1">
      <c r="A94284" t="s">
        <v>94134</v>
      </c>
    </row>
    <row r="94285" spans="1:1">
      <c r="A94285" t="s">
        <v>94135</v>
      </c>
    </row>
    <row r="94286" spans="1:1">
      <c r="A94286" t="s">
        <v>94136</v>
      </c>
    </row>
    <row r="94287" spans="1:1">
      <c r="A94287" t="s">
        <v>94137</v>
      </c>
    </row>
    <row r="94288" spans="1:1">
      <c r="A94288" t="s">
        <v>94138</v>
      </c>
    </row>
    <row r="94289" spans="1:1">
      <c r="A94289" t="s">
        <v>94139</v>
      </c>
    </row>
    <row r="94290" spans="1:1">
      <c r="A94290" t="s">
        <v>94140</v>
      </c>
    </row>
    <row r="94291" spans="1:1">
      <c r="A94291" t="s">
        <v>94141</v>
      </c>
    </row>
    <row r="94292" spans="1:1">
      <c r="A94292" t="s">
        <v>94142</v>
      </c>
    </row>
    <row r="94293" spans="1:1">
      <c r="A94293" t="s">
        <v>94143</v>
      </c>
    </row>
    <row r="94294" spans="1:1">
      <c r="A94294" t="s">
        <v>94144</v>
      </c>
    </row>
    <row r="94295" spans="1:1">
      <c r="A94295" t="s">
        <v>94145</v>
      </c>
    </row>
    <row r="94296" spans="1:1">
      <c r="A94296" t="s">
        <v>94146</v>
      </c>
    </row>
    <row r="94297" spans="1:1">
      <c r="A94297" t="s">
        <v>94147</v>
      </c>
    </row>
    <row r="94298" spans="1:1">
      <c r="A94298" t="s">
        <v>94148</v>
      </c>
    </row>
    <row r="94299" spans="1:1">
      <c r="A94299" t="s">
        <v>94149</v>
      </c>
    </row>
    <row r="94300" spans="1:1">
      <c r="A94300" t="s">
        <v>94150</v>
      </c>
    </row>
    <row r="94301" spans="1:1">
      <c r="A94301" t="s">
        <v>94151</v>
      </c>
    </row>
    <row r="94302" spans="1:1">
      <c r="A94302" t="s">
        <v>94152</v>
      </c>
    </row>
    <row r="94303" spans="1:1">
      <c r="A94303" t="s">
        <v>94153</v>
      </c>
    </row>
    <row r="94304" spans="1:1">
      <c r="A94304" t="s">
        <v>94154</v>
      </c>
    </row>
    <row r="94305" spans="1:1">
      <c r="A94305" t="s">
        <v>94155</v>
      </c>
    </row>
    <row r="94306" spans="1:1">
      <c r="A94306" t="s">
        <v>94156</v>
      </c>
    </row>
    <row r="94307" spans="1:1">
      <c r="A94307" t="s">
        <v>94157</v>
      </c>
    </row>
    <row r="94308" spans="1:1">
      <c r="A94308" t="s">
        <v>94158</v>
      </c>
    </row>
    <row r="94309" spans="1:1">
      <c r="A94309" t="s">
        <v>94159</v>
      </c>
    </row>
    <row r="94310" spans="1:1">
      <c r="A94310" t="s">
        <v>94160</v>
      </c>
    </row>
    <row r="94311" spans="1:1">
      <c r="A94311" t="s">
        <v>94161</v>
      </c>
    </row>
    <row r="94312" spans="1:1">
      <c r="A94312" t="s">
        <v>94162</v>
      </c>
    </row>
    <row r="94313" spans="1:1">
      <c r="A94313" t="s">
        <v>94163</v>
      </c>
    </row>
    <row r="94314" spans="1:1">
      <c r="A94314" t="s">
        <v>94164</v>
      </c>
    </row>
    <row r="94315" spans="1:1">
      <c r="A94315" t="s">
        <v>94165</v>
      </c>
    </row>
    <row r="94316" spans="1:1">
      <c r="A94316" t="s">
        <v>94166</v>
      </c>
    </row>
    <row r="94317" spans="1:1">
      <c r="A94317" t="s">
        <v>94167</v>
      </c>
    </row>
    <row r="94318" spans="1:1">
      <c r="A94318" t="s">
        <v>94168</v>
      </c>
    </row>
    <row r="94319" spans="1:1">
      <c r="A94319" t="s">
        <v>94169</v>
      </c>
    </row>
    <row r="94320" spans="1:1">
      <c r="A94320" t="s">
        <v>94170</v>
      </c>
    </row>
    <row r="94321" spans="1:1">
      <c r="A94321" t="s">
        <v>94171</v>
      </c>
    </row>
    <row r="94322" spans="1:1">
      <c r="A94322" t="s">
        <v>94172</v>
      </c>
    </row>
    <row r="94323" spans="1:1">
      <c r="A94323" t="s">
        <v>94173</v>
      </c>
    </row>
    <row r="94324" spans="1:1">
      <c r="A94324" t="s">
        <v>94174</v>
      </c>
    </row>
    <row r="94325" spans="1:1">
      <c r="A94325" t="s">
        <v>94175</v>
      </c>
    </row>
    <row r="94326" spans="1:1">
      <c r="A94326" t="s">
        <v>94176</v>
      </c>
    </row>
    <row r="94327" spans="1:1">
      <c r="A94327" t="s">
        <v>94177</v>
      </c>
    </row>
    <row r="94328" spans="1:1">
      <c r="A94328" t="s">
        <v>94178</v>
      </c>
    </row>
    <row r="94329" spans="1:1">
      <c r="A94329" t="s">
        <v>94179</v>
      </c>
    </row>
    <row r="94330" spans="1:1">
      <c r="A94330" t="s">
        <v>94180</v>
      </c>
    </row>
    <row r="94331" spans="1:1">
      <c r="A94331" t="s">
        <v>94181</v>
      </c>
    </row>
    <row r="94332" spans="1:1">
      <c r="A94332" t="s">
        <v>94182</v>
      </c>
    </row>
    <row r="94333" spans="1:1">
      <c r="A94333" t="s">
        <v>94183</v>
      </c>
    </row>
    <row r="94334" spans="1:1">
      <c r="A94334" t="s">
        <v>94184</v>
      </c>
    </row>
    <row r="94335" spans="1:1">
      <c r="A94335" t="s">
        <v>94185</v>
      </c>
    </row>
    <row r="94336" spans="1:1">
      <c r="A94336" t="s">
        <v>94186</v>
      </c>
    </row>
    <row r="94337" spans="1:1">
      <c r="A94337" t="s">
        <v>94187</v>
      </c>
    </row>
    <row r="94338" spans="1:1">
      <c r="A94338" t="s">
        <v>94188</v>
      </c>
    </row>
    <row r="94339" spans="1:1">
      <c r="A94339" t="s">
        <v>94189</v>
      </c>
    </row>
    <row r="94340" spans="1:1">
      <c r="A94340" t="s">
        <v>94190</v>
      </c>
    </row>
    <row r="94341" spans="1:1">
      <c r="A94341" t="s">
        <v>94191</v>
      </c>
    </row>
    <row r="94342" spans="1:1">
      <c r="A94342" t="s">
        <v>94192</v>
      </c>
    </row>
    <row r="94343" spans="1:1">
      <c r="A94343" t="s">
        <v>94193</v>
      </c>
    </row>
    <row r="94344" spans="1:1">
      <c r="A94344" t="s">
        <v>94194</v>
      </c>
    </row>
    <row r="94345" spans="1:1">
      <c r="A94345" t="s">
        <v>94195</v>
      </c>
    </row>
    <row r="94346" spans="1:1">
      <c r="A94346" t="s">
        <v>94196</v>
      </c>
    </row>
    <row r="94347" spans="1:1">
      <c r="A94347" t="s">
        <v>94197</v>
      </c>
    </row>
    <row r="94348" spans="1:1">
      <c r="A94348" t="s">
        <v>94198</v>
      </c>
    </row>
    <row r="94349" spans="1:1">
      <c r="A94349" t="s">
        <v>94199</v>
      </c>
    </row>
    <row r="94350" spans="1:1">
      <c r="A94350" t="s">
        <v>94200</v>
      </c>
    </row>
    <row r="94351" spans="1:1">
      <c r="A94351" t="s">
        <v>94201</v>
      </c>
    </row>
    <row r="94352" spans="1:1">
      <c r="A94352" t="s">
        <v>94202</v>
      </c>
    </row>
    <row r="94353" spans="1:1">
      <c r="A94353" t="s">
        <v>94203</v>
      </c>
    </row>
    <row r="94354" spans="1:1">
      <c r="A94354" t="s">
        <v>94204</v>
      </c>
    </row>
    <row r="94355" spans="1:1">
      <c r="A94355" t="s">
        <v>94205</v>
      </c>
    </row>
    <row r="94356" spans="1:1">
      <c r="A94356" t="s">
        <v>94206</v>
      </c>
    </row>
    <row r="94357" spans="1:1">
      <c r="A94357" t="s">
        <v>94207</v>
      </c>
    </row>
    <row r="94358" spans="1:1">
      <c r="A94358" t="s">
        <v>94208</v>
      </c>
    </row>
    <row r="94359" spans="1:1">
      <c r="A94359" t="s">
        <v>94209</v>
      </c>
    </row>
    <row r="94360" spans="1:1">
      <c r="A94360" t="s">
        <v>94210</v>
      </c>
    </row>
    <row r="94361" spans="1:1">
      <c r="A94361" t="s">
        <v>94211</v>
      </c>
    </row>
    <row r="94362" spans="1:1">
      <c r="A94362" t="s">
        <v>94212</v>
      </c>
    </row>
    <row r="94363" spans="1:1">
      <c r="A94363" t="s">
        <v>94213</v>
      </c>
    </row>
    <row r="94364" spans="1:1">
      <c r="A94364" t="s">
        <v>94214</v>
      </c>
    </row>
    <row r="94365" spans="1:1">
      <c r="A94365" t="s">
        <v>94215</v>
      </c>
    </row>
    <row r="94366" spans="1:1">
      <c r="A94366" t="s">
        <v>94216</v>
      </c>
    </row>
    <row r="94367" spans="1:1">
      <c r="A94367" t="s">
        <v>94217</v>
      </c>
    </row>
    <row r="94368" spans="1:1">
      <c r="A94368" t="s">
        <v>94218</v>
      </c>
    </row>
    <row r="94369" spans="1:1">
      <c r="A94369" t="s">
        <v>94219</v>
      </c>
    </row>
    <row r="94370" spans="1:1">
      <c r="A94370" t="s">
        <v>94220</v>
      </c>
    </row>
    <row r="94371" spans="1:1">
      <c r="A94371" t="s">
        <v>94221</v>
      </c>
    </row>
    <row r="94372" spans="1:1">
      <c r="A94372" t="s">
        <v>94222</v>
      </c>
    </row>
    <row r="94373" spans="1:1">
      <c r="A94373" t="s">
        <v>94223</v>
      </c>
    </row>
    <row r="94374" spans="1:1">
      <c r="A94374" t="s">
        <v>94224</v>
      </c>
    </row>
    <row r="94375" spans="1:1">
      <c r="A94375" t="s">
        <v>94225</v>
      </c>
    </row>
    <row r="94376" spans="1:1">
      <c r="A94376" t="s">
        <v>94226</v>
      </c>
    </row>
    <row r="94377" spans="1:1">
      <c r="A94377" t="s">
        <v>94227</v>
      </c>
    </row>
    <row r="94378" spans="1:1">
      <c r="A94378" t="s">
        <v>94228</v>
      </c>
    </row>
    <row r="94379" spans="1:1">
      <c r="A94379" t="s">
        <v>94229</v>
      </c>
    </row>
    <row r="94380" spans="1:1">
      <c r="A94380" t="s">
        <v>94230</v>
      </c>
    </row>
    <row r="94381" spans="1:1">
      <c r="A94381" t="s">
        <v>94231</v>
      </c>
    </row>
    <row r="94382" spans="1:1">
      <c r="A94382" t="s">
        <v>94232</v>
      </c>
    </row>
    <row r="94383" spans="1:1">
      <c r="A94383" t="s">
        <v>94233</v>
      </c>
    </row>
    <row r="94384" spans="1:1">
      <c r="A94384" t="s">
        <v>94234</v>
      </c>
    </row>
    <row r="94385" spans="1:1">
      <c r="A94385" t="s">
        <v>94235</v>
      </c>
    </row>
    <row r="94386" spans="1:1">
      <c r="A94386" t="s">
        <v>94236</v>
      </c>
    </row>
    <row r="94387" spans="1:1">
      <c r="A94387" t="s">
        <v>94237</v>
      </c>
    </row>
    <row r="94388" spans="1:1">
      <c r="A94388" t="s">
        <v>94238</v>
      </c>
    </row>
    <row r="94389" spans="1:1">
      <c r="A94389" t="s">
        <v>94239</v>
      </c>
    </row>
    <row r="94390" spans="1:1">
      <c r="A94390" t="s">
        <v>94240</v>
      </c>
    </row>
    <row r="94391" spans="1:1">
      <c r="A94391" t="s">
        <v>94241</v>
      </c>
    </row>
    <row r="94392" spans="1:1">
      <c r="A94392" t="s">
        <v>94242</v>
      </c>
    </row>
    <row r="94393" spans="1:1">
      <c r="A94393" t="s">
        <v>94243</v>
      </c>
    </row>
    <row r="94394" spans="1:1">
      <c r="A94394" t="s">
        <v>94244</v>
      </c>
    </row>
    <row r="94395" spans="1:1">
      <c r="A94395" t="s">
        <v>94245</v>
      </c>
    </row>
    <row r="94396" spans="1:1">
      <c r="A94396" t="s">
        <v>94246</v>
      </c>
    </row>
    <row r="94397" spans="1:1">
      <c r="A94397" t="s">
        <v>94247</v>
      </c>
    </row>
    <row r="94398" spans="1:1">
      <c r="A94398" t="s">
        <v>94248</v>
      </c>
    </row>
    <row r="94399" spans="1:1">
      <c r="A94399" t="s">
        <v>94249</v>
      </c>
    </row>
    <row r="94400" spans="1:1">
      <c r="A94400" t="s">
        <v>94250</v>
      </c>
    </row>
    <row r="94401" spans="1:1">
      <c r="A94401" t="s">
        <v>94251</v>
      </c>
    </row>
    <row r="94402" spans="1:1">
      <c r="A94402" t="s">
        <v>94252</v>
      </c>
    </row>
    <row r="94403" spans="1:1">
      <c r="A94403" t="s">
        <v>94253</v>
      </c>
    </row>
    <row r="94404" spans="1:1">
      <c r="A94404" t="s">
        <v>94254</v>
      </c>
    </row>
    <row r="94405" spans="1:1">
      <c r="A94405" t="s">
        <v>94255</v>
      </c>
    </row>
    <row r="94406" spans="1:1">
      <c r="A94406" t="s">
        <v>94256</v>
      </c>
    </row>
    <row r="94407" spans="1:1">
      <c r="A94407" t="s">
        <v>94257</v>
      </c>
    </row>
    <row r="94408" spans="1:1">
      <c r="A94408" t="s">
        <v>94258</v>
      </c>
    </row>
    <row r="94409" spans="1:1">
      <c r="A94409" t="s">
        <v>94259</v>
      </c>
    </row>
    <row r="94410" spans="1:1">
      <c r="A94410" t="s">
        <v>94260</v>
      </c>
    </row>
    <row r="94411" spans="1:1">
      <c r="A94411" t="s">
        <v>94261</v>
      </c>
    </row>
    <row r="94412" spans="1:1">
      <c r="A94412" t="s">
        <v>94262</v>
      </c>
    </row>
    <row r="94413" spans="1:1">
      <c r="A94413" t="s">
        <v>94263</v>
      </c>
    </row>
    <row r="94414" spans="1:1">
      <c r="A94414" t="s">
        <v>94264</v>
      </c>
    </row>
    <row r="94415" spans="1:1">
      <c r="A94415" t="s">
        <v>94265</v>
      </c>
    </row>
    <row r="94416" spans="1:1">
      <c r="A94416" t="s">
        <v>94266</v>
      </c>
    </row>
    <row r="94417" spans="1:1">
      <c r="A94417" t="s">
        <v>94267</v>
      </c>
    </row>
    <row r="94418" spans="1:1">
      <c r="A94418" t="s">
        <v>94268</v>
      </c>
    </row>
    <row r="94419" spans="1:1">
      <c r="A94419" t="s">
        <v>94269</v>
      </c>
    </row>
    <row r="94420" spans="1:1">
      <c r="A94420" t="s">
        <v>94270</v>
      </c>
    </row>
    <row r="94421" spans="1:1">
      <c r="A94421" t="s">
        <v>94271</v>
      </c>
    </row>
    <row r="94422" spans="1:1">
      <c r="A94422" t="s">
        <v>94272</v>
      </c>
    </row>
    <row r="94423" spans="1:1">
      <c r="A94423" t="s">
        <v>94273</v>
      </c>
    </row>
    <row r="94424" spans="1:1">
      <c r="A94424" t="s">
        <v>94274</v>
      </c>
    </row>
    <row r="94425" spans="1:1">
      <c r="A94425" t="s">
        <v>94275</v>
      </c>
    </row>
    <row r="94426" spans="1:1">
      <c r="A94426" t="s">
        <v>94276</v>
      </c>
    </row>
    <row r="94427" spans="1:1">
      <c r="A94427" t="s">
        <v>94277</v>
      </c>
    </row>
    <row r="94428" spans="1:1">
      <c r="A94428" t="s">
        <v>94278</v>
      </c>
    </row>
    <row r="94429" spans="1:1">
      <c r="A94429" t="s">
        <v>94279</v>
      </c>
    </row>
    <row r="94430" spans="1:1">
      <c r="A94430" t="s">
        <v>94280</v>
      </c>
    </row>
    <row r="94431" spans="1:1">
      <c r="A94431" t="s">
        <v>94281</v>
      </c>
    </row>
    <row r="94432" spans="1:1">
      <c r="A94432" t="s">
        <v>94282</v>
      </c>
    </row>
    <row r="94433" spans="1:1">
      <c r="A94433" t="s">
        <v>94283</v>
      </c>
    </row>
    <row r="94434" spans="1:1">
      <c r="A94434" t="s">
        <v>94284</v>
      </c>
    </row>
    <row r="94435" spans="1:1">
      <c r="A94435" t="s">
        <v>94285</v>
      </c>
    </row>
    <row r="94436" spans="1:1">
      <c r="A94436" t="s">
        <v>94286</v>
      </c>
    </row>
    <row r="94437" spans="1:1">
      <c r="A94437" t="s">
        <v>94287</v>
      </c>
    </row>
    <row r="94438" spans="1:1">
      <c r="A94438" t="s">
        <v>94288</v>
      </c>
    </row>
    <row r="94439" spans="1:1">
      <c r="A94439" t="s">
        <v>94289</v>
      </c>
    </row>
    <row r="94440" spans="1:1">
      <c r="A94440" t="s">
        <v>94290</v>
      </c>
    </row>
    <row r="94441" spans="1:1">
      <c r="A94441" t="s">
        <v>94291</v>
      </c>
    </row>
    <row r="94442" spans="1:1">
      <c r="A94442" t="s">
        <v>94292</v>
      </c>
    </row>
    <row r="94443" spans="1:1">
      <c r="A94443" t="s">
        <v>94293</v>
      </c>
    </row>
    <row r="94444" spans="1:1">
      <c r="A94444" t="s">
        <v>94294</v>
      </c>
    </row>
    <row r="94445" spans="1:1">
      <c r="A94445" t="s">
        <v>94295</v>
      </c>
    </row>
    <row r="94446" spans="1:1">
      <c r="A94446" t="s">
        <v>94296</v>
      </c>
    </row>
    <row r="94447" spans="1:1">
      <c r="A94447" t="s">
        <v>94297</v>
      </c>
    </row>
    <row r="94448" spans="1:1">
      <c r="A94448" t="s">
        <v>94298</v>
      </c>
    </row>
    <row r="94449" spans="1:1">
      <c r="A94449" t="s">
        <v>94299</v>
      </c>
    </row>
    <row r="94450" spans="1:1">
      <c r="A94450" t="s">
        <v>94300</v>
      </c>
    </row>
    <row r="94451" spans="1:1">
      <c r="A94451" t="s">
        <v>94301</v>
      </c>
    </row>
    <row r="94452" spans="1:1">
      <c r="A94452" t="s">
        <v>94302</v>
      </c>
    </row>
    <row r="94453" spans="1:1">
      <c r="A94453" t="s">
        <v>94303</v>
      </c>
    </row>
    <row r="94454" spans="1:1">
      <c r="A94454" t="s">
        <v>94304</v>
      </c>
    </row>
    <row r="94455" spans="1:1">
      <c r="A94455" t="s">
        <v>94305</v>
      </c>
    </row>
    <row r="94456" spans="1:1">
      <c r="A94456" t="s">
        <v>94306</v>
      </c>
    </row>
    <row r="94457" spans="1:1">
      <c r="A94457" t="s">
        <v>94307</v>
      </c>
    </row>
    <row r="94458" spans="1:1">
      <c r="A94458" t="s">
        <v>94308</v>
      </c>
    </row>
    <row r="94459" spans="1:1">
      <c r="A94459" t="s">
        <v>94309</v>
      </c>
    </row>
    <row r="94460" spans="1:1">
      <c r="A94460" t="s">
        <v>94310</v>
      </c>
    </row>
    <row r="94461" spans="1:1">
      <c r="A94461" t="s">
        <v>94311</v>
      </c>
    </row>
    <row r="94462" spans="1:1">
      <c r="A94462" t="s">
        <v>94312</v>
      </c>
    </row>
    <row r="94463" spans="1:1">
      <c r="A94463" t="s">
        <v>94313</v>
      </c>
    </row>
    <row r="94464" spans="1:1">
      <c r="A94464" t="s">
        <v>94314</v>
      </c>
    </row>
    <row r="94465" spans="1:1">
      <c r="A94465" t="s">
        <v>94315</v>
      </c>
    </row>
    <row r="94466" spans="1:1">
      <c r="A94466" t="s">
        <v>94316</v>
      </c>
    </row>
    <row r="94467" spans="1:1">
      <c r="A94467" t="s">
        <v>94317</v>
      </c>
    </row>
    <row r="94468" spans="1:1">
      <c r="A94468" t="s">
        <v>94318</v>
      </c>
    </row>
    <row r="94469" spans="1:1">
      <c r="A94469" t="s">
        <v>94319</v>
      </c>
    </row>
    <row r="94470" spans="1:1">
      <c r="A94470" t="s">
        <v>94320</v>
      </c>
    </row>
    <row r="94471" spans="1:1">
      <c r="A94471" t="s">
        <v>94321</v>
      </c>
    </row>
    <row r="94472" spans="1:1">
      <c r="A94472" t="s">
        <v>94322</v>
      </c>
    </row>
    <row r="94473" spans="1:1">
      <c r="A94473" t="s">
        <v>94323</v>
      </c>
    </row>
    <row r="94474" spans="1:1">
      <c r="A94474" t="s">
        <v>94324</v>
      </c>
    </row>
    <row r="94475" spans="1:1">
      <c r="A94475" t="s">
        <v>94325</v>
      </c>
    </row>
    <row r="94476" spans="1:1">
      <c r="A94476" t="s">
        <v>94326</v>
      </c>
    </row>
    <row r="94477" spans="1:1">
      <c r="A94477" t="s">
        <v>94327</v>
      </c>
    </row>
    <row r="94478" spans="1:1">
      <c r="A94478" t="s">
        <v>94328</v>
      </c>
    </row>
    <row r="94479" spans="1:1">
      <c r="A94479" t="s">
        <v>94329</v>
      </c>
    </row>
    <row r="94480" spans="1:1">
      <c r="A94480" t="s">
        <v>94330</v>
      </c>
    </row>
    <row r="94481" spans="1:1">
      <c r="A94481" t="s">
        <v>94331</v>
      </c>
    </row>
    <row r="94482" spans="1:1">
      <c r="A94482" t="s">
        <v>94332</v>
      </c>
    </row>
    <row r="94483" spans="1:1">
      <c r="A94483" t="s">
        <v>94333</v>
      </c>
    </row>
    <row r="94484" spans="1:1">
      <c r="A94484" t="s">
        <v>94334</v>
      </c>
    </row>
    <row r="94485" spans="1:1">
      <c r="A94485" t="s">
        <v>94335</v>
      </c>
    </row>
    <row r="94486" spans="1:1">
      <c r="A94486" t="s">
        <v>94336</v>
      </c>
    </row>
    <row r="94487" spans="1:1">
      <c r="A94487" t="s">
        <v>94337</v>
      </c>
    </row>
    <row r="94488" spans="1:1">
      <c r="A94488" t="s">
        <v>94338</v>
      </c>
    </row>
    <row r="94489" spans="1:1">
      <c r="A94489" t="s">
        <v>94339</v>
      </c>
    </row>
    <row r="94490" spans="1:1">
      <c r="A94490" t="s">
        <v>94340</v>
      </c>
    </row>
    <row r="94491" spans="1:1">
      <c r="A94491" t="s">
        <v>94341</v>
      </c>
    </row>
    <row r="94492" spans="1:1">
      <c r="A94492" t="s">
        <v>94342</v>
      </c>
    </row>
    <row r="94493" spans="1:1">
      <c r="A94493" t="s">
        <v>94343</v>
      </c>
    </row>
    <row r="94494" spans="1:1">
      <c r="A94494" t="s">
        <v>94344</v>
      </c>
    </row>
    <row r="94495" spans="1:1">
      <c r="A94495" t="s">
        <v>94345</v>
      </c>
    </row>
    <row r="94496" spans="1:1">
      <c r="A94496" t="s">
        <v>94346</v>
      </c>
    </row>
    <row r="94497" spans="1:1">
      <c r="A94497" t="s">
        <v>94347</v>
      </c>
    </row>
    <row r="94498" spans="1:1">
      <c r="A94498" t="s">
        <v>94348</v>
      </c>
    </row>
    <row r="94499" spans="1:1">
      <c r="A94499" t="s">
        <v>94349</v>
      </c>
    </row>
    <row r="94500" spans="1:1">
      <c r="A94500" t="s">
        <v>94350</v>
      </c>
    </row>
    <row r="94501" spans="1:1">
      <c r="A94501" t="s">
        <v>94351</v>
      </c>
    </row>
    <row r="94502" spans="1:1">
      <c r="A94502" t="s">
        <v>94352</v>
      </c>
    </row>
    <row r="94503" spans="1:1">
      <c r="A94503" t="s">
        <v>94353</v>
      </c>
    </row>
    <row r="94504" spans="1:1">
      <c r="A94504" t="s">
        <v>94354</v>
      </c>
    </row>
    <row r="94505" spans="1:1">
      <c r="A94505" t="s">
        <v>94355</v>
      </c>
    </row>
    <row r="94506" spans="1:1">
      <c r="A94506" t="s">
        <v>94356</v>
      </c>
    </row>
    <row r="94507" spans="1:1">
      <c r="A94507" t="s">
        <v>94357</v>
      </c>
    </row>
    <row r="94508" spans="1:1">
      <c r="A94508" t="s">
        <v>94358</v>
      </c>
    </row>
    <row r="94509" spans="1:1">
      <c r="A94509" t="s">
        <v>94359</v>
      </c>
    </row>
    <row r="94510" spans="1:1">
      <c r="A94510" t="s">
        <v>94360</v>
      </c>
    </row>
    <row r="94511" spans="1:1">
      <c r="A94511" t="s">
        <v>94361</v>
      </c>
    </row>
    <row r="94512" spans="1:1">
      <c r="A94512" t="s">
        <v>94362</v>
      </c>
    </row>
    <row r="94513" spans="1:1">
      <c r="A94513" t="s">
        <v>94363</v>
      </c>
    </row>
    <row r="94514" spans="1:1">
      <c r="A94514" t="s">
        <v>94364</v>
      </c>
    </row>
    <row r="94515" spans="1:1">
      <c r="A94515" t="s">
        <v>94365</v>
      </c>
    </row>
    <row r="94516" spans="1:1">
      <c r="A94516" t="s">
        <v>94366</v>
      </c>
    </row>
    <row r="94517" spans="1:1">
      <c r="A94517" t="s">
        <v>94367</v>
      </c>
    </row>
    <row r="94518" spans="1:1">
      <c r="A94518" t="s">
        <v>94368</v>
      </c>
    </row>
    <row r="94519" spans="1:1">
      <c r="A94519" t="s">
        <v>94369</v>
      </c>
    </row>
    <row r="94520" spans="1:1">
      <c r="A94520" t="s">
        <v>94370</v>
      </c>
    </row>
    <row r="94521" spans="1:1">
      <c r="A94521" t="s">
        <v>94371</v>
      </c>
    </row>
    <row r="94522" spans="1:1">
      <c r="A94522" t="s">
        <v>94372</v>
      </c>
    </row>
    <row r="94523" spans="1:1">
      <c r="A94523" t="s">
        <v>94373</v>
      </c>
    </row>
    <row r="94524" spans="1:1">
      <c r="A94524" t="s">
        <v>94374</v>
      </c>
    </row>
    <row r="94525" spans="1:1">
      <c r="A94525" t="s">
        <v>94375</v>
      </c>
    </row>
    <row r="94526" spans="1:1">
      <c r="A94526" t="s">
        <v>94376</v>
      </c>
    </row>
    <row r="94527" spans="1:1">
      <c r="A94527" t="s">
        <v>94377</v>
      </c>
    </row>
    <row r="94528" spans="1:1">
      <c r="A94528" t="s">
        <v>94378</v>
      </c>
    </row>
    <row r="94529" spans="1:1">
      <c r="A94529" t="s">
        <v>94379</v>
      </c>
    </row>
    <row r="94530" spans="1:1">
      <c r="A94530" t="s">
        <v>94380</v>
      </c>
    </row>
    <row r="94531" spans="1:1">
      <c r="A94531" t="s">
        <v>94381</v>
      </c>
    </row>
    <row r="94532" spans="1:1">
      <c r="A94532" t="s">
        <v>94382</v>
      </c>
    </row>
    <row r="94533" spans="1:1">
      <c r="A94533" t="s">
        <v>94383</v>
      </c>
    </row>
    <row r="94534" spans="1:1">
      <c r="A94534" t="s">
        <v>94384</v>
      </c>
    </row>
    <row r="94535" spans="1:1">
      <c r="A94535" t="s">
        <v>94385</v>
      </c>
    </row>
    <row r="94536" spans="1:1">
      <c r="A94536" t="s">
        <v>94386</v>
      </c>
    </row>
    <row r="94537" spans="1:1">
      <c r="A94537" t="s">
        <v>94387</v>
      </c>
    </row>
    <row r="94538" spans="1:1">
      <c r="A94538" t="s">
        <v>94388</v>
      </c>
    </row>
    <row r="94539" spans="1:1">
      <c r="A94539" t="s">
        <v>94389</v>
      </c>
    </row>
    <row r="94540" spans="1:1">
      <c r="A94540" t="s">
        <v>94390</v>
      </c>
    </row>
    <row r="94541" spans="1:1">
      <c r="A94541" t="s">
        <v>94391</v>
      </c>
    </row>
    <row r="94542" spans="1:1">
      <c r="A94542" t="s">
        <v>94392</v>
      </c>
    </row>
    <row r="94543" spans="1:1">
      <c r="A94543" t="s">
        <v>94393</v>
      </c>
    </row>
    <row r="94544" spans="1:1">
      <c r="A94544" t="s">
        <v>94394</v>
      </c>
    </row>
    <row r="94545" spans="1:1">
      <c r="A94545" t="s">
        <v>94395</v>
      </c>
    </row>
    <row r="94546" spans="1:1">
      <c r="A94546" t="s">
        <v>94396</v>
      </c>
    </row>
    <row r="94547" spans="1:1">
      <c r="A94547" t="s">
        <v>94397</v>
      </c>
    </row>
    <row r="94548" spans="1:1">
      <c r="A94548" t="s">
        <v>94398</v>
      </c>
    </row>
    <row r="94549" spans="1:1">
      <c r="A94549" t="s">
        <v>94399</v>
      </c>
    </row>
    <row r="94550" spans="1:1">
      <c r="A94550" t="s">
        <v>94400</v>
      </c>
    </row>
    <row r="94551" spans="1:1">
      <c r="A94551" t="s">
        <v>94401</v>
      </c>
    </row>
    <row r="94552" spans="1:1">
      <c r="A94552" t="s">
        <v>94402</v>
      </c>
    </row>
    <row r="94553" spans="1:1">
      <c r="A94553" t="s">
        <v>94403</v>
      </c>
    </row>
    <row r="94554" spans="1:1">
      <c r="A94554" t="s">
        <v>94404</v>
      </c>
    </row>
    <row r="94555" spans="1:1">
      <c r="A94555" t="s">
        <v>94405</v>
      </c>
    </row>
    <row r="94556" spans="1:1">
      <c r="A94556" t="s">
        <v>94406</v>
      </c>
    </row>
    <row r="94557" spans="1:1">
      <c r="A94557" t="s">
        <v>94407</v>
      </c>
    </row>
    <row r="94558" spans="1:1">
      <c r="A94558" t="s">
        <v>94408</v>
      </c>
    </row>
    <row r="94559" spans="1:1">
      <c r="A94559" t="s">
        <v>94409</v>
      </c>
    </row>
    <row r="94560" spans="1:1">
      <c r="A94560" t="s">
        <v>94410</v>
      </c>
    </row>
    <row r="94561" spans="1:1">
      <c r="A94561" t="s">
        <v>94411</v>
      </c>
    </row>
    <row r="94562" spans="1:1">
      <c r="A94562" t="s">
        <v>94412</v>
      </c>
    </row>
    <row r="94563" spans="1:1">
      <c r="A94563" t="s">
        <v>94413</v>
      </c>
    </row>
    <row r="94564" spans="1:1">
      <c r="A94564" t="s">
        <v>94414</v>
      </c>
    </row>
    <row r="94565" spans="1:1">
      <c r="A94565" t="s">
        <v>94415</v>
      </c>
    </row>
    <row r="94566" spans="1:1">
      <c r="A94566" t="s">
        <v>94416</v>
      </c>
    </row>
    <row r="94567" spans="1:1">
      <c r="A94567" t="s">
        <v>94417</v>
      </c>
    </row>
    <row r="94568" spans="1:1">
      <c r="A94568" t="s">
        <v>94418</v>
      </c>
    </row>
    <row r="94569" spans="1:1">
      <c r="A94569" t="s">
        <v>94419</v>
      </c>
    </row>
    <row r="94570" spans="1:1">
      <c r="A94570" t="s">
        <v>94420</v>
      </c>
    </row>
    <row r="94571" spans="1:1">
      <c r="A94571" t="s">
        <v>94421</v>
      </c>
    </row>
    <row r="94572" spans="1:1">
      <c r="A94572" t="s">
        <v>94422</v>
      </c>
    </row>
    <row r="94573" spans="1:1">
      <c r="A94573" t="s">
        <v>94423</v>
      </c>
    </row>
    <row r="94574" spans="1:1">
      <c r="A94574" t="s">
        <v>94424</v>
      </c>
    </row>
    <row r="94575" spans="1:1">
      <c r="A94575" t="s">
        <v>94425</v>
      </c>
    </row>
    <row r="94576" spans="1:1">
      <c r="A94576" t="s">
        <v>94426</v>
      </c>
    </row>
    <row r="94577" spans="1:1">
      <c r="A94577" t="s">
        <v>94427</v>
      </c>
    </row>
    <row r="94578" spans="1:1">
      <c r="A94578" t="s">
        <v>94428</v>
      </c>
    </row>
    <row r="94579" spans="1:1">
      <c r="A94579" t="s">
        <v>94429</v>
      </c>
    </row>
    <row r="94580" spans="1:1">
      <c r="A94580" t="s">
        <v>94430</v>
      </c>
    </row>
    <row r="94581" spans="1:1">
      <c r="A94581" t="s">
        <v>94431</v>
      </c>
    </row>
    <row r="94582" spans="1:1">
      <c r="A94582" t="s">
        <v>94432</v>
      </c>
    </row>
    <row r="94583" spans="1:1">
      <c r="A94583" t="s">
        <v>94433</v>
      </c>
    </row>
    <row r="94584" spans="1:1">
      <c r="A94584" t="s">
        <v>94434</v>
      </c>
    </row>
    <row r="94585" spans="1:1">
      <c r="A94585" t="s">
        <v>94435</v>
      </c>
    </row>
    <row r="94586" spans="1:1">
      <c r="A94586" t="s">
        <v>94436</v>
      </c>
    </row>
    <row r="94587" spans="1:1">
      <c r="A94587" t="s">
        <v>94437</v>
      </c>
    </row>
    <row r="94588" spans="1:1">
      <c r="A94588" t="s">
        <v>94438</v>
      </c>
    </row>
    <row r="94589" spans="1:1">
      <c r="A94589" t="s">
        <v>94439</v>
      </c>
    </row>
    <row r="94590" spans="1:1">
      <c r="A94590" t="s">
        <v>94440</v>
      </c>
    </row>
    <row r="94591" spans="1:1">
      <c r="A94591" t="s">
        <v>94441</v>
      </c>
    </row>
    <row r="94592" spans="1:1">
      <c r="A94592" t="s">
        <v>94442</v>
      </c>
    </row>
    <row r="94593" spans="1:1">
      <c r="A94593" t="s">
        <v>94443</v>
      </c>
    </row>
    <row r="94594" spans="1:1">
      <c r="A94594" t="s">
        <v>94444</v>
      </c>
    </row>
    <row r="94595" spans="1:1">
      <c r="A94595" t="s">
        <v>94445</v>
      </c>
    </row>
    <row r="94596" spans="1:1">
      <c r="A94596" t="s">
        <v>94446</v>
      </c>
    </row>
    <row r="94597" spans="1:1">
      <c r="A94597" t="s">
        <v>94447</v>
      </c>
    </row>
    <row r="94598" spans="1:1">
      <c r="A94598" t="s">
        <v>94448</v>
      </c>
    </row>
    <row r="94599" spans="1:1">
      <c r="A94599" t="s">
        <v>94449</v>
      </c>
    </row>
    <row r="94600" spans="1:1">
      <c r="A94600" t="s">
        <v>94450</v>
      </c>
    </row>
    <row r="94601" spans="1:1">
      <c r="A94601" t="s">
        <v>94451</v>
      </c>
    </row>
    <row r="94602" spans="1:1">
      <c r="A94602" t="s">
        <v>94452</v>
      </c>
    </row>
    <row r="94603" spans="1:1">
      <c r="A94603" t="s">
        <v>94453</v>
      </c>
    </row>
    <row r="94604" spans="1:1">
      <c r="A94604" t="s">
        <v>94454</v>
      </c>
    </row>
    <row r="94605" spans="1:1">
      <c r="A94605" t="s">
        <v>94455</v>
      </c>
    </row>
    <row r="94606" spans="1:1">
      <c r="A94606" t="s">
        <v>94456</v>
      </c>
    </row>
    <row r="94607" spans="1:1">
      <c r="A94607" t="s">
        <v>94457</v>
      </c>
    </row>
    <row r="94608" spans="1:1">
      <c r="A94608" t="s">
        <v>94458</v>
      </c>
    </row>
    <row r="94609" spans="1:1">
      <c r="A94609" t="s">
        <v>94459</v>
      </c>
    </row>
    <row r="94610" spans="1:1">
      <c r="A94610" t="s">
        <v>94460</v>
      </c>
    </row>
    <row r="94611" spans="1:1">
      <c r="A94611" t="s">
        <v>94461</v>
      </c>
    </row>
    <row r="94612" spans="1:1">
      <c r="A94612" t="s">
        <v>94462</v>
      </c>
    </row>
    <row r="94613" spans="1:1">
      <c r="A94613" t="s">
        <v>94463</v>
      </c>
    </row>
    <row r="94614" spans="1:1">
      <c r="A94614" t="s">
        <v>94464</v>
      </c>
    </row>
    <row r="94615" spans="1:1">
      <c r="A94615" t="s">
        <v>94465</v>
      </c>
    </row>
    <row r="94616" spans="1:1">
      <c r="A94616" t="s">
        <v>94466</v>
      </c>
    </row>
    <row r="94617" spans="1:1">
      <c r="A94617" t="s">
        <v>94467</v>
      </c>
    </row>
    <row r="94618" spans="1:1">
      <c r="A94618" t="s">
        <v>94468</v>
      </c>
    </row>
    <row r="94619" spans="1:1">
      <c r="A94619" t="s">
        <v>94469</v>
      </c>
    </row>
    <row r="94620" spans="1:1">
      <c r="A94620" t="s">
        <v>94470</v>
      </c>
    </row>
    <row r="94621" spans="1:1">
      <c r="A94621" t="s">
        <v>94471</v>
      </c>
    </row>
    <row r="94622" spans="1:1">
      <c r="A94622" t="s">
        <v>94472</v>
      </c>
    </row>
    <row r="94623" spans="1:1">
      <c r="A94623" t="s">
        <v>94473</v>
      </c>
    </row>
    <row r="94624" spans="1:1">
      <c r="A94624" t="s">
        <v>94474</v>
      </c>
    </row>
    <row r="94625" spans="1:1">
      <c r="A94625" t="s">
        <v>94475</v>
      </c>
    </row>
    <row r="94626" spans="1:1">
      <c r="A94626" t="s">
        <v>94476</v>
      </c>
    </row>
    <row r="94627" spans="1:1">
      <c r="A94627" t="s">
        <v>94477</v>
      </c>
    </row>
    <row r="94628" spans="1:1">
      <c r="A94628" t="s">
        <v>94478</v>
      </c>
    </row>
    <row r="94629" spans="1:1">
      <c r="A94629" t="s">
        <v>94479</v>
      </c>
    </row>
    <row r="94630" spans="1:1">
      <c r="A94630" t="s">
        <v>94480</v>
      </c>
    </row>
    <row r="94631" spans="1:1">
      <c r="A94631" t="s">
        <v>94481</v>
      </c>
    </row>
    <row r="94632" spans="1:1">
      <c r="A94632" t="s">
        <v>94482</v>
      </c>
    </row>
    <row r="94633" spans="1:1">
      <c r="A94633" t="s">
        <v>94483</v>
      </c>
    </row>
    <row r="94634" spans="1:1">
      <c r="A94634" t="s">
        <v>94484</v>
      </c>
    </row>
    <row r="94635" spans="1:1">
      <c r="A94635" t="s">
        <v>94485</v>
      </c>
    </row>
    <row r="94636" spans="1:1">
      <c r="A94636" t="s">
        <v>94486</v>
      </c>
    </row>
    <row r="94637" spans="1:1">
      <c r="A94637" t="s">
        <v>94487</v>
      </c>
    </row>
    <row r="94638" spans="1:1">
      <c r="A94638" t="s">
        <v>94488</v>
      </c>
    </row>
    <row r="94639" spans="1:1">
      <c r="A94639" t="s">
        <v>94489</v>
      </c>
    </row>
    <row r="94640" spans="1:1">
      <c r="A94640" t="s">
        <v>94490</v>
      </c>
    </row>
    <row r="94641" spans="1:1">
      <c r="A94641" t="s">
        <v>94491</v>
      </c>
    </row>
    <row r="94642" spans="1:1">
      <c r="A94642" t="s">
        <v>94492</v>
      </c>
    </row>
    <row r="94643" spans="1:1">
      <c r="A94643" t="s">
        <v>94493</v>
      </c>
    </row>
    <row r="94644" spans="1:1">
      <c r="A94644" t="s">
        <v>94494</v>
      </c>
    </row>
    <row r="94645" spans="1:1">
      <c r="A94645" t="s">
        <v>94495</v>
      </c>
    </row>
    <row r="94646" spans="1:1">
      <c r="A94646" t="s">
        <v>94496</v>
      </c>
    </row>
    <row r="94647" spans="1:1">
      <c r="A94647" t="s">
        <v>94497</v>
      </c>
    </row>
    <row r="94648" spans="1:1">
      <c r="A94648" t="s">
        <v>94498</v>
      </c>
    </row>
    <row r="94649" spans="1:1">
      <c r="A94649" t="s">
        <v>94499</v>
      </c>
    </row>
    <row r="94650" spans="1:1">
      <c r="A94650" t="s">
        <v>94500</v>
      </c>
    </row>
    <row r="94651" spans="1:1">
      <c r="A94651" t="s">
        <v>94501</v>
      </c>
    </row>
    <row r="94652" spans="1:1">
      <c r="A94652" t="s">
        <v>94502</v>
      </c>
    </row>
    <row r="94653" spans="1:1">
      <c r="A94653" t="s">
        <v>94503</v>
      </c>
    </row>
    <row r="94654" spans="1:1">
      <c r="A94654" t="s">
        <v>94504</v>
      </c>
    </row>
    <row r="94655" spans="1:1">
      <c r="A94655" t="s">
        <v>94505</v>
      </c>
    </row>
    <row r="94656" spans="1:1">
      <c r="A94656" t="s">
        <v>94506</v>
      </c>
    </row>
    <row r="94657" spans="1:1">
      <c r="A94657" t="s">
        <v>94507</v>
      </c>
    </row>
    <row r="94658" spans="1:1">
      <c r="A94658" t="s">
        <v>94508</v>
      </c>
    </row>
    <row r="94659" spans="1:1">
      <c r="A94659" t="s">
        <v>94509</v>
      </c>
    </row>
    <row r="94660" spans="1:1">
      <c r="A94660" t="s">
        <v>94510</v>
      </c>
    </row>
    <row r="94661" spans="1:1">
      <c r="A94661" t="s">
        <v>94511</v>
      </c>
    </row>
    <row r="94662" spans="1:1">
      <c r="A94662" t="s">
        <v>94512</v>
      </c>
    </row>
    <row r="94663" spans="1:1">
      <c r="A94663" t="s">
        <v>94513</v>
      </c>
    </row>
    <row r="94664" spans="1:1">
      <c r="A94664" t="s">
        <v>94514</v>
      </c>
    </row>
    <row r="94665" spans="1:1">
      <c r="A94665" t="s">
        <v>94515</v>
      </c>
    </row>
    <row r="94666" spans="1:1">
      <c r="A94666" t="s">
        <v>94516</v>
      </c>
    </row>
    <row r="94667" spans="1:1">
      <c r="A94667" t="s">
        <v>94517</v>
      </c>
    </row>
    <row r="94668" spans="1:1">
      <c r="A94668" t="s">
        <v>94518</v>
      </c>
    </row>
    <row r="94669" spans="1:1">
      <c r="A94669" t="s">
        <v>94519</v>
      </c>
    </row>
    <row r="94670" spans="1:1">
      <c r="A94670" t="s">
        <v>94520</v>
      </c>
    </row>
    <row r="94671" spans="1:1">
      <c r="A94671" t="s">
        <v>94521</v>
      </c>
    </row>
    <row r="94672" spans="1:1">
      <c r="A94672" t="s">
        <v>94522</v>
      </c>
    </row>
    <row r="94673" spans="1:1">
      <c r="A94673" t="s">
        <v>94523</v>
      </c>
    </row>
    <row r="94674" spans="1:1">
      <c r="A94674" t="s">
        <v>94524</v>
      </c>
    </row>
    <row r="94675" spans="1:1">
      <c r="A94675" t="s">
        <v>94525</v>
      </c>
    </row>
    <row r="94676" spans="1:1">
      <c r="A94676" t="s">
        <v>94526</v>
      </c>
    </row>
    <row r="94677" spans="1:1">
      <c r="A94677" t="s">
        <v>94527</v>
      </c>
    </row>
    <row r="94678" spans="1:1">
      <c r="A94678" t="s">
        <v>94528</v>
      </c>
    </row>
    <row r="94679" spans="1:1">
      <c r="A94679" t="s">
        <v>94529</v>
      </c>
    </row>
    <row r="94680" spans="1:1">
      <c r="A94680" t="s">
        <v>94530</v>
      </c>
    </row>
    <row r="94681" spans="1:1">
      <c r="A94681" t="s">
        <v>94531</v>
      </c>
    </row>
    <row r="94682" spans="1:1">
      <c r="A94682" t="s">
        <v>94532</v>
      </c>
    </row>
    <row r="94683" spans="1:1">
      <c r="A94683" t="s">
        <v>94533</v>
      </c>
    </row>
    <row r="94684" spans="1:1">
      <c r="A94684" t="s">
        <v>94534</v>
      </c>
    </row>
    <row r="94685" spans="1:1">
      <c r="A94685" t="s">
        <v>94535</v>
      </c>
    </row>
    <row r="94686" spans="1:1">
      <c r="A94686" t="s">
        <v>94536</v>
      </c>
    </row>
    <row r="94687" spans="1:1">
      <c r="A94687" t="s">
        <v>94537</v>
      </c>
    </row>
    <row r="94688" spans="1:1">
      <c r="A94688" t="s">
        <v>94538</v>
      </c>
    </row>
    <row r="94689" spans="1:1">
      <c r="A94689" t="s">
        <v>94539</v>
      </c>
    </row>
    <row r="94690" spans="1:1">
      <c r="A94690" t="s">
        <v>94540</v>
      </c>
    </row>
    <row r="94691" spans="1:1">
      <c r="A94691" t="s">
        <v>94541</v>
      </c>
    </row>
    <row r="94692" spans="1:1">
      <c r="A94692" t="s">
        <v>94542</v>
      </c>
    </row>
    <row r="94693" spans="1:1">
      <c r="A94693" t="s">
        <v>94543</v>
      </c>
    </row>
    <row r="94694" spans="1:1">
      <c r="A94694" t="s">
        <v>94544</v>
      </c>
    </row>
    <row r="94695" spans="1:1">
      <c r="A94695" t="s">
        <v>94545</v>
      </c>
    </row>
    <row r="94696" spans="1:1">
      <c r="A94696" t="s">
        <v>94546</v>
      </c>
    </row>
    <row r="94697" spans="1:1">
      <c r="A94697" t="s">
        <v>94547</v>
      </c>
    </row>
    <row r="94698" spans="1:1">
      <c r="A94698" t="s">
        <v>94548</v>
      </c>
    </row>
    <row r="94699" spans="1:1">
      <c r="A94699" t="s">
        <v>94549</v>
      </c>
    </row>
    <row r="94700" spans="1:1">
      <c r="A94700" t="s">
        <v>94550</v>
      </c>
    </row>
    <row r="94701" spans="1:1">
      <c r="A94701" t="s">
        <v>94551</v>
      </c>
    </row>
    <row r="94702" spans="1:1">
      <c r="A94702" t="s">
        <v>94552</v>
      </c>
    </row>
    <row r="94703" spans="1:1">
      <c r="A94703" t="s">
        <v>94553</v>
      </c>
    </row>
    <row r="94704" spans="1:1">
      <c r="A94704" t="s">
        <v>94554</v>
      </c>
    </row>
    <row r="94705" spans="1:1">
      <c r="A94705" t="s">
        <v>94555</v>
      </c>
    </row>
    <row r="94706" spans="1:1">
      <c r="A94706" t="s">
        <v>94556</v>
      </c>
    </row>
    <row r="94707" spans="1:1">
      <c r="A94707" t="s">
        <v>94557</v>
      </c>
    </row>
    <row r="94708" spans="1:1">
      <c r="A94708" t="s">
        <v>94558</v>
      </c>
    </row>
    <row r="94709" spans="1:1">
      <c r="A94709" t="s">
        <v>94559</v>
      </c>
    </row>
    <row r="94710" spans="1:1">
      <c r="A94710" t="s">
        <v>94560</v>
      </c>
    </row>
    <row r="94711" spans="1:1">
      <c r="A94711" t="s">
        <v>94561</v>
      </c>
    </row>
    <row r="94712" spans="1:1">
      <c r="A94712" t="s">
        <v>94562</v>
      </c>
    </row>
    <row r="94713" spans="1:1">
      <c r="A94713" t="s">
        <v>94563</v>
      </c>
    </row>
    <row r="94714" spans="1:1">
      <c r="A94714" t="s">
        <v>94564</v>
      </c>
    </row>
    <row r="94715" spans="1:1">
      <c r="A94715" t="s">
        <v>94565</v>
      </c>
    </row>
    <row r="94716" spans="1:1">
      <c r="A94716" t="s">
        <v>94566</v>
      </c>
    </row>
    <row r="94717" spans="1:1">
      <c r="A94717" t="s">
        <v>94567</v>
      </c>
    </row>
    <row r="94718" spans="1:1">
      <c r="A94718" t="s">
        <v>94568</v>
      </c>
    </row>
    <row r="94719" spans="1:1">
      <c r="A94719" t="s">
        <v>94569</v>
      </c>
    </row>
    <row r="94720" spans="1:1">
      <c r="A94720" t="s">
        <v>94570</v>
      </c>
    </row>
    <row r="94721" spans="1:1">
      <c r="A94721" t="s">
        <v>94571</v>
      </c>
    </row>
    <row r="94722" spans="1:1">
      <c r="A94722" t="s">
        <v>94572</v>
      </c>
    </row>
    <row r="94723" spans="1:1">
      <c r="A94723" t="s">
        <v>94573</v>
      </c>
    </row>
    <row r="94724" spans="1:1">
      <c r="A94724" t="s">
        <v>94574</v>
      </c>
    </row>
    <row r="94725" spans="1:1">
      <c r="A94725" t="s">
        <v>94575</v>
      </c>
    </row>
    <row r="94726" spans="1:1">
      <c r="A94726" t="s">
        <v>94576</v>
      </c>
    </row>
    <row r="94727" spans="1:1">
      <c r="A94727" t="s">
        <v>94577</v>
      </c>
    </row>
    <row r="94728" spans="1:1">
      <c r="A94728" t="s">
        <v>94578</v>
      </c>
    </row>
    <row r="94729" spans="1:1">
      <c r="A94729" t="s">
        <v>94579</v>
      </c>
    </row>
    <row r="94730" spans="1:1">
      <c r="A94730" t="s">
        <v>94580</v>
      </c>
    </row>
    <row r="94731" spans="1:1">
      <c r="A94731" t="s">
        <v>94581</v>
      </c>
    </row>
    <row r="94732" spans="1:1">
      <c r="A94732" t="s">
        <v>94582</v>
      </c>
    </row>
    <row r="94733" spans="1:1">
      <c r="A94733" t="s">
        <v>94583</v>
      </c>
    </row>
    <row r="94734" spans="1:1">
      <c r="A94734" t="s">
        <v>94584</v>
      </c>
    </row>
    <row r="94735" spans="1:1">
      <c r="A94735" t="s">
        <v>94585</v>
      </c>
    </row>
    <row r="94736" spans="1:1">
      <c r="A94736" t="s">
        <v>94586</v>
      </c>
    </row>
    <row r="94737" spans="1:1">
      <c r="A94737" t="s">
        <v>94587</v>
      </c>
    </row>
    <row r="94738" spans="1:1">
      <c r="A94738" t="s">
        <v>94588</v>
      </c>
    </row>
    <row r="94739" spans="1:1">
      <c r="A94739" t="s">
        <v>94589</v>
      </c>
    </row>
    <row r="94740" spans="1:1">
      <c r="A94740" t="s">
        <v>94590</v>
      </c>
    </row>
    <row r="94741" spans="1:1">
      <c r="A94741" t="s">
        <v>94591</v>
      </c>
    </row>
    <row r="94742" spans="1:1">
      <c r="A94742" t="s">
        <v>94592</v>
      </c>
    </row>
    <row r="94743" spans="1:1">
      <c r="A94743" t="s">
        <v>94593</v>
      </c>
    </row>
    <row r="94744" spans="1:1">
      <c r="A94744" t="s">
        <v>94594</v>
      </c>
    </row>
    <row r="94745" spans="1:1">
      <c r="A94745" t="s">
        <v>94595</v>
      </c>
    </row>
    <row r="94746" spans="1:1">
      <c r="A94746" t="s">
        <v>94596</v>
      </c>
    </row>
    <row r="94747" spans="1:1">
      <c r="A94747" t="s">
        <v>94597</v>
      </c>
    </row>
    <row r="94748" spans="1:1">
      <c r="A94748" t="s">
        <v>94598</v>
      </c>
    </row>
    <row r="94749" spans="1:1">
      <c r="A94749" t="s">
        <v>94599</v>
      </c>
    </row>
    <row r="94750" spans="1:1">
      <c r="A94750" t="s">
        <v>94600</v>
      </c>
    </row>
    <row r="94751" spans="1:1">
      <c r="A94751" t="s">
        <v>94601</v>
      </c>
    </row>
    <row r="94752" spans="1:1">
      <c r="A94752" t="s">
        <v>94602</v>
      </c>
    </row>
    <row r="94753" spans="1:1">
      <c r="A94753" t="s">
        <v>94603</v>
      </c>
    </row>
    <row r="94754" spans="1:1">
      <c r="A94754" t="s">
        <v>94604</v>
      </c>
    </row>
    <row r="94755" spans="1:1">
      <c r="A94755" t="s">
        <v>94605</v>
      </c>
    </row>
    <row r="94756" spans="1:1">
      <c r="A94756" t="s">
        <v>94606</v>
      </c>
    </row>
    <row r="94757" spans="1:1">
      <c r="A94757" t="s">
        <v>94607</v>
      </c>
    </row>
    <row r="94758" spans="1:1">
      <c r="A94758" t="s">
        <v>94608</v>
      </c>
    </row>
    <row r="94759" spans="1:1">
      <c r="A94759" t="s">
        <v>94609</v>
      </c>
    </row>
    <row r="94760" spans="1:1">
      <c r="A94760" t="s">
        <v>94610</v>
      </c>
    </row>
    <row r="94761" spans="1:1">
      <c r="A94761" t="s">
        <v>94611</v>
      </c>
    </row>
    <row r="94762" spans="1:1">
      <c r="A94762" t="s">
        <v>94612</v>
      </c>
    </row>
    <row r="94763" spans="1:1">
      <c r="A94763" t="s">
        <v>94613</v>
      </c>
    </row>
    <row r="94764" spans="1:1">
      <c r="A94764" t="s">
        <v>94614</v>
      </c>
    </row>
    <row r="94765" spans="1:1">
      <c r="A94765" t="s">
        <v>94615</v>
      </c>
    </row>
    <row r="94766" spans="1:1">
      <c r="A94766" t="s">
        <v>94616</v>
      </c>
    </row>
    <row r="94767" spans="1:1">
      <c r="A94767" t="s">
        <v>94617</v>
      </c>
    </row>
    <row r="94768" spans="1:1">
      <c r="A94768" t="s">
        <v>94618</v>
      </c>
    </row>
    <row r="94769" spans="1:1">
      <c r="A94769" t="s">
        <v>94619</v>
      </c>
    </row>
    <row r="94770" spans="1:1">
      <c r="A94770" t="s">
        <v>94620</v>
      </c>
    </row>
    <row r="94771" spans="1:1">
      <c r="A94771" t="s">
        <v>94621</v>
      </c>
    </row>
    <row r="94772" spans="1:1">
      <c r="A94772" t="s">
        <v>94622</v>
      </c>
    </row>
    <row r="94773" spans="1:1">
      <c r="A94773" t="s">
        <v>94623</v>
      </c>
    </row>
    <row r="94774" spans="1:1">
      <c r="A94774" t="s">
        <v>94624</v>
      </c>
    </row>
    <row r="94775" spans="1:1">
      <c r="A94775" t="s">
        <v>94625</v>
      </c>
    </row>
    <row r="94776" spans="1:1">
      <c r="A94776" t="s">
        <v>94626</v>
      </c>
    </row>
    <row r="94777" spans="1:1">
      <c r="A94777" t="s">
        <v>94627</v>
      </c>
    </row>
    <row r="94778" spans="1:1">
      <c r="A94778" t="s">
        <v>94628</v>
      </c>
    </row>
    <row r="94779" spans="1:1">
      <c r="A94779" t="s">
        <v>94629</v>
      </c>
    </row>
    <row r="94780" spans="1:1">
      <c r="A94780" t="s">
        <v>94630</v>
      </c>
    </row>
    <row r="94781" spans="1:1">
      <c r="A94781" t="s">
        <v>94631</v>
      </c>
    </row>
    <row r="94782" spans="1:1">
      <c r="A94782" t="s">
        <v>94632</v>
      </c>
    </row>
    <row r="94783" spans="1:1">
      <c r="A94783" t="s">
        <v>94633</v>
      </c>
    </row>
    <row r="94784" spans="1:1">
      <c r="A94784" t="s">
        <v>94634</v>
      </c>
    </row>
    <row r="94785" spans="1:1">
      <c r="A94785" t="s">
        <v>94635</v>
      </c>
    </row>
    <row r="94786" spans="1:1">
      <c r="A94786" t="s">
        <v>94636</v>
      </c>
    </row>
    <row r="94787" spans="1:1">
      <c r="A94787" t="s">
        <v>94637</v>
      </c>
    </row>
    <row r="94788" spans="1:1">
      <c r="A94788" t="s">
        <v>94638</v>
      </c>
    </row>
    <row r="94789" spans="1:1">
      <c r="A94789" t="s">
        <v>94639</v>
      </c>
    </row>
    <row r="94790" spans="1:1">
      <c r="A94790" t="s">
        <v>94640</v>
      </c>
    </row>
    <row r="94791" spans="1:1">
      <c r="A94791" t="s">
        <v>94641</v>
      </c>
    </row>
    <row r="94792" spans="1:1">
      <c r="A94792" t="s">
        <v>94642</v>
      </c>
    </row>
    <row r="94793" spans="1:1">
      <c r="A94793" t="s">
        <v>94643</v>
      </c>
    </row>
    <row r="94794" spans="1:1">
      <c r="A94794" t="s">
        <v>94644</v>
      </c>
    </row>
    <row r="94795" spans="1:1">
      <c r="A94795" t="s">
        <v>94645</v>
      </c>
    </row>
    <row r="94796" spans="1:1">
      <c r="A94796" t="s">
        <v>94646</v>
      </c>
    </row>
    <row r="94797" spans="1:1">
      <c r="A94797" t="s">
        <v>94647</v>
      </c>
    </row>
    <row r="94798" spans="1:1">
      <c r="A94798" t="s">
        <v>94648</v>
      </c>
    </row>
    <row r="94799" spans="1:1">
      <c r="A94799" t="s">
        <v>94649</v>
      </c>
    </row>
    <row r="94800" spans="1:1">
      <c r="A94800" t="s">
        <v>94650</v>
      </c>
    </row>
    <row r="94801" spans="1:1">
      <c r="A94801" t="s">
        <v>94651</v>
      </c>
    </row>
    <row r="94802" spans="1:1">
      <c r="A94802" t="s">
        <v>94652</v>
      </c>
    </row>
    <row r="94803" spans="1:1">
      <c r="A94803" t="s">
        <v>94653</v>
      </c>
    </row>
    <row r="94804" spans="1:1">
      <c r="A94804" t="s">
        <v>94654</v>
      </c>
    </row>
    <row r="94805" spans="1:1">
      <c r="A94805" t="s">
        <v>94655</v>
      </c>
    </row>
    <row r="94806" spans="1:1">
      <c r="A94806" t="s">
        <v>94656</v>
      </c>
    </row>
    <row r="94807" spans="1:1">
      <c r="A94807" t="s">
        <v>94657</v>
      </c>
    </row>
    <row r="94808" spans="1:1">
      <c r="A94808" t="s">
        <v>94658</v>
      </c>
    </row>
    <row r="94809" spans="1:1">
      <c r="A94809" t="s">
        <v>94659</v>
      </c>
    </row>
    <row r="94810" spans="1:1">
      <c r="A94810" t="s">
        <v>94660</v>
      </c>
    </row>
    <row r="94811" spans="1:1">
      <c r="A94811" t="s">
        <v>94661</v>
      </c>
    </row>
    <row r="94812" spans="1:1">
      <c r="A94812" t="s">
        <v>94662</v>
      </c>
    </row>
    <row r="94813" spans="1:1">
      <c r="A94813" t="s">
        <v>94663</v>
      </c>
    </row>
    <row r="94814" spans="1:1">
      <c r="A94814" t="s">
        <v>94664</v>
      </c>
    </row>
    <row r="94815" spans="1:1">
      <c r="A94815" t="s">
        <v>94665</v>
      </c>
    </row>
    <row r="94816" spans="1:1">
      <c r="A94816" t="s">
        <v>94666</v>
      </c>
    </row>
    <row r="94817" spans="1:1">
      <c r="A94817" t="s">
        <v>94667</v>
      </c>
    </row>
    <row r="94818" spans="1:1">
      <c r="A94818" t="s">
        <v>94668</v>
      </c>
    </row>
    <row r="94819" spans="1:1">
      <c r="A94819" t="s">
        <v>94669</v>
      </c>
    </row>
    <row r="94820" spans="1:1">
      <c r="A94820" t="s">
        <v>94670</v>
      </c>
    </row>
    <row r="94821" spans="1:1">
      <c r="A94821" t="s">
        <v>94671</v>
      </c>
    </row>
    <row r="94822" spans="1:1">
      <c r="A94822" t="s">
        <v>94672</v>
      </c>
    </row>
    <row r="94823" spans="1:1">
      <c r="A94823" t="s">
        <v>94673</v>
      </c>
    </row>
    <row r="94824" spans="1:1">
      <c r="A94824" t="s">
        <v>94674</v>
      </c>
    </row>
    <row r="94825" spans="1:1">
      <c r="A94825" t="s">
        <v>94675</v>
      </c>
    </row>
    <row r="94826" spans="1:1">
      <c r="A94826" t="s">
        <v>94676</v>
      </c>
    </row>
    <row r="94827" spans="1:1">
      <c r="A94827" t="s">
        <v>94677</v>
      </c>
    </row>
    <row r="94828" spans="1:1">
      <c r="A94828" t="s">
        <v>94678</v>
      </c>
    </row>
    <row r="94829" spans="1:1">
      <c r="A94829" t="s">
        <v>94679</v>
      </c>
    </row>
    <row r="94830" spans="1:1">
      <c r="A94830" t="s">
        <v>94680</v>
      </c>
    </row>
    <row r="94831" spans="1:1">
      <c r="A94831" t="s">
        <v>94681</v>
      </c>
    </row>
    <row r="94832" spans="1:1">
      <c r="A94832" t="s">
        <v>94682</v>
      </c>
    </row>
    <row r="94833" spans="1:1">
      <c r="A94833" t="s">
        <v>94683</v>
      </c>
    </row>
    <row r="94834" spans="1:1">
      <c r="A94834" t="s">
        <v>94684</v>
      </c>
    </row>
    <row r="94835" spans="1:1">
      <c r="A94835" t="s">
        <v>94685</v>
      </c>
    </row>
    <row r="94836" spans="1:1">
      <c r="A94836" t="s">
        <v>94686</v>
      </c>
    </row>
    <row r="94837" spans="1:1">
      <c r="A94837" t="s">
        <v>94687</v>
      </c>
    </row>
    <row r="94838" spans="1:1">
      <c r="A94838" t="s">
        <v>94688</v>
      </c>
    </row>
    <row r="94839" spans="1:1">
      <c r="A94839" t="s">
        <v>94689</v>
      </c>
    </row>
    <row r="94840" spans="1:1">
      <c r="A94840" t="s">
        <v>94690</v>
      </c>
    </row>
    <row r="94841" spans="1:1">
      <c r="A94841" t="s">
        <v>94691</v>
      </c>
    </row>
    <row r="94842" spans="1:1">
      <c r="A94842" t="s">
        <v>94692</v>
      </c>
    </row>
    <row r="94843" spans="1:1">
      <c r="A94843" t="s">
        <v>94693</v>
      </c>
    </row>
    <row r="94844" spans="1:1">
      <c r="A94844" t="s">
        <v>94694</v>
      </c>
    </row>
    <row r="94845" spans="1:1">
      <c r="A94845" t="s">
        <v>94695</v>
      </c>
    </row>
    <row r="94846" spans="1:1">
      <c r="A94846" t="s">
        <v>94696</v>
      </c>
    </row>
    <row r="94847" spans="1:1">
      <c r="A94847" t="s">
        <v>94697</v>
      </c>
    </row>
    <row r="94848" spans="1:1">
      <c r="A94848" t="s">
        <v>94698</v>
      </c>
    </row>
    <row r="94849" spans="1:1">
      <c r="A94849" t="s">
        <v>94699</v>
      </c>
    </row>
    <row r="94850" spans="1:1">
      <c r="A94850" t="s">
        <v>94700</v>
      </c>
    </row>
    <row r="94851" spans="1:1">
      <c r="A94851" t="s">
        <v>94701</v>
      </c>
    </row>
    <row r="94852" spans="1:1">
      <c r="A94852" t="s">
        <v>94702</v>
      </c>
    </row>
    <row r="94853" spans="1:1">
      <c r="A94853" t="s">
        <v>94703</v>
      </c>
    </row>
    <row r="94854" spans="1:1">
      <c r="A94854" t="s">
        <v>94704</v>
      </c>
    </row>
    <row r="94855" spans="1:1">
      <c r="A94855" t="s">
        <v>94705</v>
      </c>
    </row>
    <row r="94856" spans="1:1">
      <c r="A94856" t="s">
        <v>94706</v>
      </c>
    </row>
    <row r="94857" spans="1:1">
      <c r="A94857" t="s">
        <v>94707</v>
      </c>
    </row>
    <row r="94858" spans="1:1">
      <c r="A94858" t="s">
        <v>94708</v>
      </c>
    </row>
    <row r="94859" spans="1:1">
      <c r="A94859" t="s">
        <v>94709</v>
      </c>
    </row>
    <row r="94860" spans="1:1">
      <c r="A94860" t="s">
        <v>94710</v>
      </c>
    </row>
    <row r="94861" spans="1:1">
      <c r="A94861" t="s">
        <v>94711</v>
      </c>
    </row>
    <row r="94862" spans="1:1">
      <c r="A94862" t="s">
        <v>94712</v>
      </c>
    </row>
    <row r="94863" spans="1:1">
      <c r="A94863" t="s">
        <v>94713</v>
      </c>
    </row>
    <row r="94864" spans="1:1">
      <c r="A94864" t="s">
        <v>94714</v>
      </c>
    </row>
    <row r="94865" spans="1:1">
      <c r="A94865" t="s">
        <v>94715</v>
      </c>
    </row>
    <row r="94866" spans="1:1">
      <c r="A94866" t="s">
        <v>94716</v>
      </c>
    </row>
    <row r="94867" spans="1:1">
      <c r="A94867" t="s">
        <v>94717</v>
      </c>
    </row>
    <row r="94868" spans="1:1">
      <c r="A94868" t="s">
        <v>94718</v>
      </c>
    </row>
    <row r="94869" spans="1:1">
      <c r="A94869" t="s">
        <v>94719</v>
      </c>
    </row>
    <row r="94870" spans="1:1">
      <c r="A94870" t="s">
        <v>94720</v>
      </c>
    </row>
    <row r="94871" spans="1:1">
      <c r="A94871" t="s">
        <v>94721</v>
      </c>
    </row>
    <row r="94872" spans="1:1">
      <c r="A94872" t="s">
        <v>94722</v>
      </c>
    </row>
    <row r="94873" spans="1:1">
      <c r="A94873" t="s">
        <v>94723</v>
      </c>
    </row>
    <row r="94874" spans="1:1">
      <c r="A94874" t="s">
        <v>94724</v>
      </c>
    </row>
    <row r="94875" spans="1:1">
      <c r="A94875" t="s">
        <v>94725</v>
      </c>
    </row>
    <row r="94876" spans="1:1">
      <c r="A94876" t="s">
        <v>94726</v>
      </c>
    </row>
    <row r="94877" spans="1:1">
      <c r="A94877" t="s">
        <v>94727</v>
      </c>
    </row>
    <row r="94878" spans="1:1">
      <c r="A94878" t="s">
        <v>94728</v>
      </c>
    </row>
    <row r="94879" spans="1:1">
      <c r="A94879" t="s">
        <v>94729</v>
      </c>
    </row>
    <row r="94880" spans="1:1">
      <c r="A94880" t="s">
        <v>94730</v>
      </c>
    </row>
    <row r="94881" spans="1:1">
      <c r="A94881" t="s">
        <v>94731</v>
      </c>
    </row>
    <row r="94882" spans="1:1">
      <c r="A94882" t="s">
        <v>94732</v>
      </c>
    </row>
    <row r="94883" spans="1:1">
      <c r="A94883" t="s">
        <v>94733</v>
      </c>
    </row>
    <row r="94884" spans="1:1">
      <c r="A94884" t="s">
        <v>94734</v>
      </c>
    </row>
    <row r="94885" spans="1:1">
      <c r="A94885" t="s">
        <v>94735</v>
      </c>
    </row>
    <row r="94886" spans="1:1">
      <c r="A94886" t="s">
        <v>94736</v>
      </c>
    </row>
    <row r="94887" spans="1:1">
      <c r="A94887" t="s">
        <v>94737</v>
      </c>
    </row>
    <row r="94888" spans="1:1">
      <c r="A94888" t="s">
        <v>94738</v>
      </c>
    </row>
    <row r="94889" spans="1:1">
      <c r="A94889" t="s">
        <v>94739</v>
      </c>
    </row>
    <row r="94890" spans="1:1">
      <c r="A94890" t="s">
        <v>94740</v>
      </c>
    </row>
    <row r="94891" spans="1:1">
      <c r="A94891" t="s">
        <v>94741</v>
      </c>
    </row>
    <row r="94892" spans="1:1">
      <c r="A94892" t="s">
        <v>94742</v>
      </c>
    </row>
    <row r="94893" spans="1:1">
      <c r="A94893" t="s">
        <v>94743</v>
      </c>
    </row>
    <row r="94894" spans="1:1">
      <c r="A94894" t="s">
        <v>94744</v>
      </c>
    </row>
    <row r="94895" spans="1:1">
      <c r="A94895" t="s">
        <v>94745</v>
      </c>
    </row>
    <row r="94896" spans="1:1">
      <c r="A94896" t="s">
        <v>94746</v>
      </c>
    </row>
    <row r="94897" spans="1:1">
      <c r="A94897" t="s">
        <v>94747</v>
      </c>
    </row>
    <row r="94898" spans="1:1">
      <c r="A94898" t="s">
        <v>94748</v>
      </c>
    </row>
    <row r="94899" spans="1:1">
      <c r="A94899" t="s">
        <v>94749</v>
      </c>
    </row>
    <row r="94900" spans="1:1">
      <c r="A94900" t="s">
        <v>94750</v>
      </c>
    </row>
    <row r="94901" spans="1:1">
      <c r="A94901" t="s">
        <v>94751</v>
      </c>
    </row>
    <row r="94902" spans="1:1">
      <c r="A94902" t="s">
        <v>94752</v>
      </c>
    </row>
    <row r="94903" spans="1:1">
      <c r="A94903" t="s">
        <v>94753</v>
      </c>
    </row>
    <row r="94904" spans="1:1">
      <c r="A94904" t="s">
        <v>94754</v>
      </c>
    </row>
    <row r="94905" spans="1:1">
      <c r="A94905" t="s">
        <v>94755</v>
      </c>
    </row>
    <row r="94906" spans="1:1">
      <c r="A94906" t="s">
        <v>94756</v>
      </c>
    </row>
    <row r="94907" spans="1:1">
      <c r="A94907" t="s">
        <v>94757</v>
      </c>
    </row>
    <row r="94908" spans="1:1">
      <c r="A94908" t="s">
        <v>94758</v>
      </c>
    </row>
    <row r="94909" spans="1:1">
      <c r="A94909" t="s">
        <v>94759</v>
      </c>
    </row>
    <row r="94910" spans="1:1">
      <c r="A94910" t="s">
        <v>94760</v>
      </c>
    </row>
    <row r="94911" spans="1:1">
      <c r="A94911" t="s">
        <v>94761</v>
      </c>
    </row>
    <row r="94912" spans="1:1">
      <c r="A94912" t="s">
        <v>94762</v>
      </c>
    </row>
    <row r="94913" spans="1:1">
      <c r="A94913" t="s">
        <v>94763</v>
      </c>
    </row>
    <row r="94914" spans="1:1">
      <c r="A94914" t="s">
        <v>94764</v>
      </c>
    </row>
    <row r="94915" spans="1:1">
      <c r="A94915" t="s">
        <v>94765</v>
      </c>
    </row>
    <row r="94916" spans="1:1">
      <c r="A94916" t="s">
        <v>94766</v>
      </c>
    </row>
    <row r="94917" spans="1:1">
      <c r="A94917" t="s">
        <v>94767</v>
      </c>
    </row>
    <row r="94918" spans="1:1">
      <c r="A94918" t="s">
        <v>94768</v>
      </c>
    </row>
    <row r="94919" spans="1:1">
      <c r="A94919" t="s">
        <v>94769</v>
      </c>
    </row>
    <row r="94920" spans="1:1">
      <c r="A94920" t="s">
        <v>94770</v>
      </c>
    </row>
    <row r="94921" spans="1:1">
      <c r="A94921" t="s">
        <v>94771</v>
      </c>
    </row>
    <row r="94922" spans="1:1">
      <c r="A94922" t="s">
        <v>94772</v>
      </c>
    </row>
    <row r="94923" spans="1:1">
      <c r="A94923" t="s">
        <v>94773</v>
      </c>
    </row>
    <row r="94924" spans="1:1">
      <c r="A94924" t="s">
        <v>94774</v>
      </c>
    </row>
    <row r="94925" spans="1:1">
      <c r="A94925" t="s">
        <v>94775</v>
      </c>
    </row>
    <row r="94926" spans="1:1">
      <c r="A94926" t="s">
        <v>94776</v>
      </c>
    </row>
    <row r="94927" spans="1:1">
      <c r="A94927" t="s">
        <v>94777</v>
      </c>
    </row>
    <row r="94928" spans="1:1">
      <c r="A94928" t="s">
        <v>94778</v>
      </c>
    </row>
    <row r="94929" spans="1:1">
      <c r="A94929" t="s">
        <v>94779</v>
      </c>
    </row>
    <row r="94930" spans="1:1">
      <c r="A94930" t="s">
        <v>94780</v>
      </c>
    </row>
    <row r="94931" spans="1:1">
      <c r="A94931" t="s">
        <v>94781</v>
      </c>
    </row>
    <row r="94932" spans="1:1">
      <c r="A94932" t="s">
        <v>94782</v>
      </c>
    </row>
    <row r="94933" spans="1:1">
      <c r="A94933" t="s">
        <v>94783</v>
      </c>
    </row>
    <row r="94934" spans="1:1">
      <c r="A94934" t="s">
        <v>94784</v>
      </c>
    </row>
    <row r="94935" spans="1:1">
      <c r="A94935" t="s">
        <v>94785</v>
      </c>
    </row>
    <row r="94936" spans="1:1">
      <c r="A94936" t="s">
        <v>94786</v>
      </c>
    </row>
    <row r="94937" spans="1:1">
      <c r="A94937" t="s">
        <v>94787</v>
      </c>
    </row>
    <row r="94938" spans="1:1">
      <c r="A94938" t="s">
        <v>94788</v>
      </c>
    </row>
    <row r="94939" spans="1:1">
      <c r="A94939" t="s">
        <v>94789</v>
      </c>
    </row>
    <row r="94940" spans="1:1">
      <c r="A94940" t="s">
        <v>94790</v>
      </c>
    </row>
    <row r="94941" spans="1:1">
      <c r="A94941" t="s">
        <v>94791</v>
      </c>
    </row>
    <row r="94942" spans="1:1">
      <c r="A94942" t="s">
        <v>94792</v>
      </c>
    </row>
    <row r="94943" spans="1:1">
      <c r="A94943" t="s">
        <v>94793</v>
      </c>
    </row>
    <row r="94944" spans="1:1">
      <c r="A94944" t="s">
        <v>94794</v>
      </c>
    </row>
    <row r="94945" spans="1:1">
      <c r="A94945" t="s">
        <v>94795</v>
      </c>
    </row>
    <row r="94946" spans="1:1">
      <c r="A94946" t="s">
        <v>94796</v>
      </c>
    </row>
    <row r="94947" spans="1:1">
      <c r="A94947" t="s">
        <v>94797</v>
      </c>
    </row>
    <row r="94948" spans="1:1">
      <c r="A94948" t="s">
        <v>94798</v>
      </c>
    </row>
    <row r="94949" spans="1:1">
      <c r="A94949" t="s">
        <v>94799</v>
      </c>
    </row>
    <row r="94950" spans="1:1">
      <c r="A94950" t="s">
        <v>94800</v>
      </c>
    </row>
    <row r="94951" spans="1:1">
      <c r="A94951" t="s">
        <v>94801</v>
      </c>
    </row>
    <row r="94952" spans="1:1">
      <c r="A94952" t="s">
        <v>94802</v>
      </c>
    </row>
    <row r="94953" spans="1:1">
      <c r="A94953" t="s">
        <v>94803</v>
      </c>
    </row>
    <row r="94954" spans="1:1">
      <c r="A94954" t="s">
        <v>94804</v>
      </c>
    </row>
    <row r="94955" spans="1:1">
      <c r="A94955" t="s">
        <v>94805</v>
      </c>
    </row>
    <row r="94956" spans="1:1">
      <c r="A94956" t="s">
        <v>94806</v>
      </c>
    </row>
    <row r="94957" spans="1:1">
      <c r="A94957" t="s">
        <v>94807</v>
      </c>
    </row>
    <row r="94958" spans="1:1">
      <c r="A94958" t="s">
        <v>94808</v>
      </c>
    </row>
    <row r="94959" spans="1:1">
      <c r="A94959" t="s">
        <v>94809</v>
      </c>
    </row>
    <row r="94960" spans="1:1">
      <c r="A94960" t="s">
        <v>94810</v>
      </c>
    </row>
    <row r="94961" spans="1:1">
      <c r="A94961" t="s">
        <v>94811</v>
      </c>
    </row>
    <row r="94962" spans="1:1">
      <c r="A94962" t="s">
        <v>94812</v>
      </c>
    </row>
    <row r="94963" spans="1:1">
      <c r="A94963" t="s">
        <v>94813</v>
      </c>
    </row>
    <row r="94964" spans="1:1">
      <c r="A94964" t="s">
        <v>94814</v>
      </c>
    </row>
    <row r="94965" spans="1:1">
      <c r="A94965" t="s">
        <v>94815</v>
      </c>
    </row>
    <row r="94966" spans="1:1">
      <c r="A94966" t="s">
        <v>94816</v>
      </c>
    </row>
    <row r="94967" spans="1:1">
      <c r="A94967" t="s">
        <v>94817</v>
      </c>
    </row>
    <row r="94968" spans="1:1">
      <c r="A94968" t="s">
        <v>94818</v>
      </c>
    </row>
    <row r="94969" spans="1:1">
      <c r="A94969" t="s">
        <v>94819</v>
      </c>
    </row>
    <row r="94970" spans="1:1">
      <c r="A94970" t="s">
        <v>94820</v>
      </c>
    </row>
    <row r="94971" spans="1:1">
      <c r="A94971" t="s">
        <v>94821</v>
      </c>
    </row>
    <row r="94972" spans="1:1">
      <c r="A94972" t="s">
        <v>94822</v>
      </c>
    </row>
    <row r="94973" spans="1:1">
      <c r="A94973" t="s">
        <v>94823</v>
      </c>
    </row>
    <row r="94974" spans="1:1">
      <c r="A94974" t="s">
        <v>94824</v>
      </c>
    </row>
    <row r="94975" spans="1:1">
      <c r="A94975" t="s">
        <v>94825</v>
      </c>
    </row>
    <row r="94976" spans="1:1">
      <c r="A94976" t="s">
        <v>94826</v>
      </c>
    </row>
    <row r="94977" spans="1:1">
      <c r="A94977" t="s">
        <v>94827</v>
      </c>
    </row>
    <row r="94978" spans="1:1">
      <c r="A94978" t="s">
        <v>94828</v>
      </c>
    </row>
    <row r="94979" spans="1:1">
      <c r="A94979" t="s">
        <v>94829</v>
      </c>
    </row>
    <row r="94980" spans="1:1">
      <c r="A94980" t="s">
        <v>94830</v>
      </c>
    </row>
    <row r="94981" spans="1:1">
      <c r="A94981" t="s">
        <v>94831</v>
      </c>
    </row>
    <row r="94982" spans="1:1">
      <c r="A94982" t="s">
        <v>94832</v>
      </c>
    </row>
    <row r="94983" spans="1:1">
      <c r="A94983" t="s">
        <v>94833</v>
      </c>
    </row>
    <row r="94984" spans="1:1">
      <c r="A94984" t="s">
        <v>94834</v>
      </c>
    </row>
    <row r="94985" spans="1:1">
      <c r="A94985" t="s">
        <v>94835</v>
      </c>
    </row>
    <row r="94986" spans="1:1">
      <c r="A94986" t="s">
        <v>94836</v>
      </c>
    </row>
    <row r="94987" spans="1:1">
      <c r="A94987" t="s">
        <v>94837</v>
      </c>
    </row>
    <row r="94988" spans="1:1">
      <c r="A94988" t="s">
        <v>94838</v>
      </c>
    </row>
    <row r="94989" spans="1:1">
      <c r="A94989" t="s">
        <v>94839</v>
      </c>
    </row>
    <row r="94990" spans="1:1">
      <c r="A94990" t="s">
        <v>94840</v>
      </c>
    </row>
    <row r="94991" spans="1:1">
      <c r="A94991" t="s">
        <v>94841</v>
      </c>
    </row>
    <row r="94992" spans="1:1">
      <c r="A94992" t="s">
        <v>94842</v>
      </c>
    </row>
    <row r="94993" spans="1:1">
      <c r="A94993" t="s">
        <v>94843</v>
      </c>
    </row>
    <row r="94994" spans="1:1">
      <c r="A94994" t="s">
        <v>94844</v>
      </c>
    </row>
    <row r="94995" spans="1:1">
      <c r="A94995" t="s">
        <v>94845</v>
      </c>
    </row>
    <row r="94996" spans="1:1">
      <c r="A94996" t="s">
        <v>94846</v>
      </c>
    </row>
    <row r="94997" spans="1:1">
      <c r="A94997" t="s">
        <v>94847</v>
      </c>
    </row>
    <row r="94998" spans="1:1">
      <c r="A94998" t="s">
        <v>94848</v>
      </c>
    </row>
    <row r="94999" spans="1:1">
      <c r="A94999" t="s">
        <v>94849</v>
      </c>
    </row>
    <row r="95000" spans="1:1">
      <c r="A95000" t="s">
        <v>94850</v>
      </c>
    </row>
    <row r="95001" spans="1:1">
      <c r="A95001" t="s">
        <v>94851</v>
      </c>
    </row>
    <row r="95002" spans="1:1">
      <c r="A95002" t="s">
        <v>94852</v>
      </c>
    </row>
    <row r="95003" spans="1:1">
      <c r="A95003" t="s">
        <v>94853</v>
      </c>
    </row>
    <row r="95004" spans="1:1">
      <c r="A95004" t="s">
        <v>94854</v>
      </c>
    </row>
    <row r="95005" spans="1:1">
      <c r="A95005" t="s">
        <v>94855</v>
      </c>
    </row>
    <row r="95006" spans="1:1">
      <c r="A95006" t="s">
        <v>94856</v>
      </c>
    </row>
    <row r="95007" spans="1:1">
      <c r="A95007" t="s">
        <v>94857</v>
      </c>
    </row>
    <row r="95008" spans="1:1">
      <c r="A95008" t="s">
        <v>94858</v>
      </c>
    </row>
    <row r="95009" spans="1:1">
      <c r="A95009" t="s">
        <v>94859</v>
      </c>
    </row>
    <row r="95010" spans="1:1">
      <c r="A95010" t="s">
        <v>94860</v>
      </c>
    </row>
    <row r="95011" spans="1:1">
      <c r="A95011" t="s">
        <v>94861</v>
      </c>
    </row>
    <row r="95012" spans="1:1">
      <c r="A95012" t="s">
        <v>94862</v>
      </c>
    </row>
    <row r="95013" spans="1:1">
      <c r="A95013" t="s">
        <v>94863</v>
      </c>
    </row>
    <row r="95014" spans="1:1">
      <c r="A95014" t="s">
        <v>94864</v>
      </c>
    </row>
    <row r="95015" spans="1:1">
      <c r="A95015" t="s">
        <v>94865</v>
      </c>
    </row>
    <row r="95016" spans="1:1">
      <c r="A95016" t="s">
        <v>94866</v>
      </c>
    </row>
    <row r="95017" spans="1:1">
      <c r="A95017" t="s">
        <v>94867</v>
      </c>
    </row>
    <row r="95018" spans="1:1">
      <c r="A95018" t="s">
        <v>94868</v>
      </c>
    </row>
    <row r="95019" spans="1:1">
      <c r="A95019" t="s">
        <v>94869</v>
      </c>
    </row>
    <row r="95020" spans="1:1">
      <c r="A95020" t="s">
        <v>94870</v>
      </c>
    </row>
    <row r="95021" spans="1:1">
      <c r="A95021" t="s">
        <v>94871</v>
      </c>
    </row>
    <row r="95022" spans="1:1">
      <c r="A95022" t="s">
        <v>94872</v>
      </c>
    </row>
    <row r="95023" spans="1:1">
      <c r="A95023" t="s">
        <v>94873</v>
      </c>
    </row>
    <row r="95024" spans="1:1">
      <c r="A95024" t="s">
        <v>94874</v>
      </c>
    </row>
    <row r="95025" spans="1:1">
      <c r="A95025" t="s">
        <v>94875</v>
      </c>
    </row>
    <row r="95026" spans="1:1">
      <c r="A95026" t="s">
        <v>94876</v>
      </c>
    </row>
    <row r="95027" spans="1:1">
      <c r="A95027" t="s">
        <v>94877</v>
      </c>
    </row>
    <row r="95028" spans="1:1">
      <c r="A95028" t="s">
        <v>94878</v>
      </c>
    </row>
    <row r="95029" spans="1:1">
      <c r="A95029" t="s">
        <v>94879</v>
      </c>
    </row>
    <row r="95030" spans="1:1">
      <c r="A95030" t="s">
        <v>94880</v>
      </c>
    </row>
    <row r="95031" spans="1:1">
      <c r="A95031" t="s">
        <v>94881</v>
      </c>
    </row>
    <row r="95032" spans="1:1">
      <c r="A95032" t="s">
        <v>94882</v>
      </c>
    </row>
    <row r="95033" spans="1:1">
      <c r="A95033" t="s">
        <v>94883</v>
      </c>
    </row>
    <row r="95034" spans="1:1">
      <c r="A95034" t="s">
        <v>94884</v>
      </c>
    </row>
    <row r="95035" spans="1:1">
      <c r="A95035" t="s">
        <v>94885</v>
      </c>
    </row>
    <row r="95036" spans="1:1">
      <c r="A95036" t="s">
        <v>94886</v>
      </c>
    </row>
    <row r="95037" spans="1:1">
      <c r="A95037" t="s">
        <v>94887</v>
      </c>
    </row>
    <row r="95038" spans="1:1">
      <c r="A95038" t="s">
        <v>94888</v>
      </c>
    </row>
    <row r="95039" spans="1:1">
      <c r="A95039" t="s">
        <v>94889</v>
      </c>
    </row>
    <row r="95040" spans="1:1">
      <c r="A95040" t="s">
        <v>94890</v>
      </c>
    </row>
    <row r="95041" spans="1:1">
      <c r="A95041" t="s">
        <v>94891</v>
      </c>
    </row>
    <row r="95042" spans="1:1">
      <c r="A95042" t="s">
        <v>94892</v>
      </c>
    </row>
    <row r="95043" spans="1:1">
      <c r="A95043" t="s">
        <v>94893</v>
      </c>
    </row>
    <row r="95044" spans="1:1">
      <c r="A95044" t="s">
        <v>94894</v>
      </c>
    </row>
    <row r="95045" spans="1:1">
      <c r="A95045" t="s">
        <v>94895</v>
      </c>
    </row>
    <row r="95046" spans="1:1">
      <c r="A95046" t="s">
        <v>94896</v>
      </c>
    </row>
    <row r="95047" spans="1:1">
      <c r="A95047" t="s">
        <v>94897</v>
      </c>
    </row>
    <row r="95048" spans="1:1">
      <c r="A95048" t="s">
        <v>94898</v>
      </c>
    </row>
    <row r="95049" spans="1:1">
      <c r="A95049" t="s">
        <v>94899</v>
      </c>
    </row>
    <row r="95050" spans="1:1">
      <c r="A95050" t="s">
        <v>94900</v>
      </c>
    </row>
    <row r="95051" spans="1:1">
      <c r="A95051" t="s">
        <v>94901</v>
      </c>
    </row>
    <row r="95052" spans="1:1">
      <c r="A95052" t="s">
        <v>94902</v>
      </c>
    </row>
    <row r="95053" spans="1:1">
      <c r="A95053" t="s">
        <v>94903</v>
      </c>
    </row>
    <row r="95054" spans="1:1">
      <c r="A95054" t="s">
        <v>94904</v>
      </c>
    </row>
    <row r="95055" spans="1:1">
      <c r="A95055" t="s">
        <v>94905</v>
      </c>
    </row>
    <row r="95056" spans="1:1">
      <c r="A95056" t="s">
        <v>94906</v>
      </c>
    </row>
    <row r="95057" spans="1:1">
      <c r="A95057" t="s">
        <v>94907</v>
      </c>
    </row>
    <row r="95058" spans="1:1">
      <c r="A95058" t="s">
        <v>94908</v>
      </c>
    </row>
    <row r="95059" spans="1:1">
      <c r="A95059" t="s">
        <v>94909</v>
      </c>
    </row>
    <row r="95060" spans="1:1">
      <c r="A95060" t="s">
        <v>94910</v>
      </c>
    </row>
    <row r="95061" spans="1:1">
      <c r="A95061" t="s">
        <v>94911</v>
      </c>
    </row>
    <row r="95062" spans="1:1">
      <c r="A95062" t="s">
        <v>94912</v>
      </c>
    </row>
    <row r="95063" spans="1:1">
      <c r="A95063" t="s">
        <v>94913</v>
      </c>
    </row>
    <row r="95064" spans="1:1">
      <c r="A95064" t="s">
        <v>94914</v>
      </c>
    </row>
    <row r="95065" spans="1:1">
      <c r="A95065" t="s">
        <v>94915</v>
      </c>
    </row>
    <row r="95066" spans="1:1">
      <c r="A95066" t="s">
        <v>94916</v>
      </c>
    </row>
    <row r="95067" spans="1:1">
      <c r="A95067" t="s">
        <v>94917</v>
      </c>
    </row>
    <row r="95068" spans="1:1">
      <c r="A95068" t="s">
        <v>94918</v>
      </c>
    </row>
    <row r="95069" spans="1:1">
      <c r="A95069" t="s">
        <v>94919</v>
      </c>
    </row>
    <row r="95070" spans="1:1">
      <c r="A95070" t="s">
        <v>94920</v>
      </c>
    </row>
    <row r="95071" spans="1:1">
      <c r="A95071" t="s">
        <v>94921</v>
      </c>
    </row>
    <row r="95072" spans="1:1">
      <c r="A95072" t="s">
        <v>94922</v>
      </c>
    </row>
    <row r="95073" spans="1:1">
      <c r="A95073" t="s">
        <v>94923</v>
      </c>
    </row>
    <row r="95074" spans="1:1">
      <c r="A95074" t="s">
        <v>94924</v>
      </c>
    </row>
    <row r="95075" spans="1:1">
      <c r="A95075" t="s">
        <v>94925</v>
      </c>
    </row>
    <row r="95076" spans="1:1">
      <c r="A95076" t="s">
        <v>94926</v>
      </c>
    </row>
    <row r="95077" spans="1:1">
      <c r="A95077" t="s">
        <v>94927</v>
      </c>
    </row>
    <row r="95078" spans="1:1">
      <c r="A95078" t="s">
        <v>94928</v>
      </c>
    </row>
    <row r="95079" spans="1:1">
      <c r="A95079" t="s">
        <v>94929</v>
      </c>
    </row>
    <row r="95080" spans="1:1">
      <c r="A95080" t="s">
        <v>94930</v>
      </c>
    </row>
    <row r="95081" spans="1:1">
      <c r="A95081" t="s">
        <v>94931</v>
      </c>
    </row>
    <row r="95082" spans="1:1">
      <c r="A95082" t="s">
        <v>94932</v>
      </c>
    </row>
    <row r="95083" spans="1:1">
      <c r="A95083" t="s">
        <v>94933</v>
      </c>
    </row>
    <row r="95084" spans="1:1">
      <c r="A95084" t="s">
        <v>94934</v>
      </c>
    </row>
    <row r="95085" spans="1:1">
      <c r="A95085" t="s">
        <v>94935</v>
      </c>
    </row>
    <row r="95086" spans="1:1">
      <c r="A95086" t="s">
        <v>94936</v>
      </c>
    </row>
    <row r="95087" spans="1:1">
      <c r="A95087" t="s">
        <v>94937</v>
      </c>
    </row>
    <row r="95088" spans="1:1">
      <c r="A95088" t="s">
        <v>94938</v>
      </c>
    </row>
    <row r="95089" spans="1:1">
      <c r="A95089" t="s">
        <v>94939</v>
      </c>
    </row>
    <row r="95090" spans="1:1">
      <c r="A95090" t="s">
        <v>94940</v>
      </c>
    </row>
    <row r="95091" spans="1:1">
      <c r="A95091" t="s">
        <v>94941</v>
      </c>
    </row>
    <row r="95092" spans="1:1">
      <c r="A95092" t="s">
        <v>94942</v>
      </c>
    </row>
    <row r="95093" spans="1:1">
      <c r="A95093" t="s">
        <v>94943</v>
      </c>
    </row>
    <row r="95094" spans="1:1">
      <c r="A95094" t="s">
        <v>94944</v>
      </c>
    </row>
    <row r="95095" spans="1:1">
      <c r="A95095" t="s">
        <v>94945</v>
      </c>
    </row>
    <row r="95096" spans="1:1">
      <c r="A95096" t="s">
        <v>94946</v>
      </c>
    </row>
    <row r="95097" spans="1:1">
      <c r="A95097" t="s">
        <v>94947</v>
      </c>
    </row>
    <row r="95098" spans="1:1">
      <c r="A95098" t="s">
        <v>94948</v>
      </c>
    </row>
    <row r="95099" spans="1:1">
      <c r="A95099" t="s">
        <v>94949</v>
      </c>
    </row>
    <row r="95100" spans="1:1">
      <c r="A95100" t="s">
        <v>94950</v>
      </c>
    </row>
    <row r="95101" spans="1:1">
      <c r="A95101" t="s">
        <v>94951</v>
      </c>
    </row>
    <row r="95102" spans="1:1">
      <c r="A95102" t="s">
        <v>94952</v>
      </c>
    </row>
    <row r="95103" spans="1:1">
      <c r="A95103" t="s">
        <v>94953</v>
      </c>
    </row>
    <row r="95104" spans="1:1">
      <c r="A95104" t="s">
        <v>94954</v>
      </c>
    </row>
    <row r="95105" spans="1:1">
      <c r="A95105" t="s">
        <v>94955</v>
      </c>
    </row>
    <row r="95106" spans="1:1">
      <c r="A95106" t="s">
        <v>94956</v>
      </c>
    </row>
    <row r="95107" spans="1:1">
      <c r="A95107" t="s">
        <v>94957</v>
      </c>
    </row>
    <row r="95108" spans="1:1">
      <c r="A95108" t="s">
        <v>94958</v>
      </c>
    </row>
    <row r="95109" spans="1:1">
      <c r="A95109" t="s">
        <v>94959</v>
      </c>
    </row>
    <row r="95110" spans="1:1">
      <c r="A95110" t="s">
        <v>94960</v>
      </c>
    </row>
    <row r="95111" spans="1:1">
      <c r="A95111" t="s">
        <v>94961</v>
      </c>
    </row>
    <row r="95112" spans="1:1">
      <c r="A95112" t="s">
        <v>94962</v>
      </c>
    </row>
    <row r="95113" spans="1:1">
      <c r="A95113" t="s">
        <v>94963</v>
      </c>
    </row>
    <row r="95114" spans="1:1">
      <c r="A95114" t="s">
        <v>94964</v>
      </c>
    </row>
    <row r="95115" spans="1:1">
      <c r="A95115" t="s">
        <v>94965</v>
      </c>
    </row>
    <row r="95116" spans="1:1">
      <c r="A95116" t="s">
        <v>94966</v>
      </c>
    </row>
    <row r="95117" spans="1:1">
      <c r="A95117" t="s">
        <v>94967</v>
      </c>
    </row>
    <row r="95118" spans="1:1">
      <c r="A95118" t="s">
        <v>94968</v>
      </c>
    </row>
    <row r="95119" spans="1:1">
      <c r="A95119" t="s">
        <v>94969</v>
      </c>
    </row>
    <row r="95120" spans="1:1">
      <c r="A95120" t="s">
        <v>94970</v>
      </c>
    </row>
    <row r="95121" spans="1:1">
      <c r="A95121" t="s">
        <v>94971</v>
      </c>
    </row>
    <row r="95122" spans="1:1">
      <c r="A95122" t="s">
        <v>94972</v>
      </c>
    </row>
    <row r="95123" spans="1:1">
      <c r="A95123" t="s">
        <v>94973</v>
      </c>
    </row>
    <row r="95124" spans="1:1">
      <c r="A95124" t="s">
        <v>94974</v>
      </c>
    </row>
    <row r="95125" spans="1:1">
      <c r="A95125" t="s">
        <v>94975</v>
      </c>
    </row>
    <row r="95126" spans="1:1">
      <c r="A95126" t="s">
        <v>94976</v>
      </c>
    </row>
    <row r="95127" spans="1:1">
      <c r="A95127" t="s">
        <v>94977</v>
      </c>
    </row>
    <row r="95128" spans="1:1">
      <c r="A95128" t="s">
        <v>94978</v>
      </c>
    </row>
    <row r="95129" spans="1:1">
      <c r="A95129" t="s">
        <v>94979</v>
      </c>
    </row>
    <row r="95130" spans="1:1">
      <c r="A95130" t="s">
        <v>94980</v>
      </c>
    </row>
    <row r="95131" spans="1:1">
      <c r="A95131" t="s">
        <v>94981</v>
      </c>
    </row>
    <row r="95132" spans="1:1">
      <c r="A95132" t="s">
        <v>94982</v>
      </c>
    </row>
    <row r="95133" spans="1:1">
      <c r="A95133" t="s">
        <v>94983</v>
      </c>
    </row>
    <row r="95134" spans="1:1">
      <c r="A95134" t="s">
        <v>94984</v>
      </c>
    </row>
    <row r="95135" spans="1:1">
      <c r="A95135" t="s">
        <v>94985</v>
      </c>
    </row>
    <row r="95136" spans="1:1">
      <c r="A95136" t="s">
        <v>94986</v>
      </c>
    </row>
    <row r="95137" spans="1:1">
      <c r="A95137" t="s">
        <v>94987</v>
      </c>
    </row>
    <row r="95138" spans="1:1">
      <c r="A95138" t="s">
        <v>94988</v>
      </c>
    </row>
    <row r="95139" spans="1:1">
      <c r="A95139" t="s">
        <v>94989</v>
      </c>
    </row>
    <row r="95140" spans="1:1">
      <c r="A95140" t="s">
        <v>94990</v>
      </c>
    </row>
    <row r="95141" spans="1:1">
      <c r="A95141" t="s">
        <v>94991</v>
      </c>
    </row>
    <row r="95142" spans="1:1">
      <c r="A95142" t="s">
        <v>94992</v>
      </c>
    </row>
    <row r="95143" spans="1:1">
      <c r="A95143" t="s">
        <v>94993</v>
      </c>
    </row>
    <row r="95144" spans="1:1">
      <c r="A95144" t="s">
        <v>94994</v>
      </c>
    </row>
    <row r="95145" spans="1:1">
      <c r="A95145" t="s">
        <v>94995</v>
      </c>
    </row>
    <row r="95146" spans="1:1">
      <c r="A95146" t="s">
        <v>94996</v>
      </c>
    </row>
    <row r="95147" spans="1:1">
      <c r="A95147" t="s">
        <v>94997</v>
      </c>
    </row>
    <row r="95148" spans="1:1">
      <c r="A95148" t="s">
        <v>94998</v>
      </c>
    </row>
    <row r="95149" spans="1:1">
      <c r="A95149" t="s">
        <v>94999</v>
      </c>
    </row>
    <row r="95150" spans="1:1">
      <c r="A95150" t="s">
        <v>95000</v>
      </c>
    </row>
    <row r="95151" spans="1:1">
      <c r="A95151" t="s">
        <v>95001</v>
      </c>
    </row>
    <row r="95152" spans="1:1">
      <c r="A95152" t="s">
        <v>95002</v>
      </c>
    </row>
    <row r="95153" spans="1:1">
      <c r="A95153" t="s">
        <v>95003</v>
      </c>
    </row>
    <row r="95154" spans="1:1">
      <c r="A95154" t="s">
        <v>95004</v>
      </c>
    </row>
    <row r="95155" spans="1:1">
      <c r="A95155" t="s">
        <v>95005</v>
      </c>
    </row>
    <row r="95156" spans="1:1">
      <c r="A95156" t="s">
        <v>95006</v>
      </c>
    </row>
    <row r="95157" spans="1:1">
      <c r="A95157" t="s">
        <v>95007</v>
      </c>
    </row>
    <row r="95158" spans="1:1">
      <c r="A95158" t="s">
        <v>95008</v>
      </c>
    </row>
    <row r="95159" spans="1:1">
      <c r="A95159" t="s">
        <v>95009</v>
      </c>
    </row>
    <row r="95160" spans="1:1">
      <c r="A95160" t="s">
        <v>95010</v>
      </c>
    </row>
    <row r="95161" spans="1:1">
      <c r="A95161" t="s">
        <v>95011</v>
      </c>
    </row>
    <row r="95162" spans="1:1">
      <c r="A95162" t="s">
        <v>95012</v>
      </c>
    </row>
    <row r="95163" spans="1:1">
      <c r="A95163" t="s">
        <v>95013</v>
      </c>
    </row>
    <row r="95164" spans="1:1">
      <c r="A95164" t="s">
        <v>95014</v>
      </c>
    </row>
    <row r="95165" spans="1:1">
      <c r="A95165" t="s">
        <v>95015</v>
      </c>
    </row>
    <row r="95166" spans="1:1">
      <c r="A95166" t="s">
        <v>95016</v>
      </c>
    </row>
    <row r="95167" spans="1:1">
      <c r="A95167" t="s">
        <v>95017</v>
      </c>
    </row>
    <row r="95168" spans="1:1">
      <c r="A95168" t="s">
        <v>95018</v>
      </c>
    </row>
    <row r="95169" spans="1:1">
      <c r="A95169" t="s">
        <v>95019</v>
      </c>
    </row>
    <row r="95170" spans="1:1">
      <c r="A95170" t="s">
        <v>95020</v>
      </c>
    </row>
    <row r="95171" spans="1:1">
      <c r="A95171" t="s">
        <v>95021</v>
      </c>
    </row>
    <row r="95172" spans="1:1">
      <c r="A95172" t="s">
        <v>95022</v>
      </c>
    </row>
    <row r="95173" spans="1:1">
      <c r="A95173" t="s">
        <v>95023</v>
      </c>
    </row>
    <row r="95174" spans="1:1">
      <c r="A95174" t="s">
        <v>95024</v>
      </c>
    </row>
    <row r="95175" spans="1:1">
      <c r="A95175" t="s">
        <v>95025</v>
      </c>
    </row>
    <row r="95176" spans="1:1">
      <c r="A95176" t="s">
        <v>95026</v>
      </c>
    </row>
    <row r="95177" spans="1:1">
      <c r="A95177" t="s">
        <v>95027</v>
      </c>
    </row>
    <row r="95178" spans="1:1">
      <c r="A95178" t="s">
        <v>95028</v>
      </c>
    </row>
    <row r="95179" spans="1:1">
      <c r="A95179" t="s">
        <v>95029</v>
      </c>
    </row>
    <row r="95180" spans="1:1">
      <c r="A95180" t="s">
        <v>95030</v>
      </c>
    </row>
    <row r="95181" spans="1:1">
      <c r="A95181" t="s">
        <v>95031</v>
      </c>
    </row>
    <row r="95182" spans="1:1">
      <c r="A95182" t="s">
        <v>95032</v>
      </c>
    </row>
    <row r="95183" spans="1:1">
      <c r="A95183" t="s">
        <v>95033</v>
      </c>
    </row>
    <row r="95184" spans="1:1">
      <c r="A95184" t="s">
        <v>95034</v>
      </c>
    </row>
    <row r="95185" spans="1:1">
      <c r="A95185" t="s">
        <v>95035</v>
      </c>
    </row>
    <row r="95186" spans="1:1">
      <c r="A95186" t="s">
        <v>95036</v>
      </c>
    </row>
    <row r="95187" spans="1:1">
      <c r="A95187" t="s">
        <v>95037</v>
      </c>
    </row>
    <row r="95188" spans="1:1">
      <c r="A95188" t="s">
        <v>95038</v>
      </c>
    </row>
    <row r="95189" spans="1:1">
      <c r="A95189" t="s">
        <v>95039</v>
      </c>
    </row>
    <row r="95190" spans="1:1">
      <c r="A95190" t="s">
        <v>95040</v>
      </c>
    </row>
    <row r="95191" spans="1:1">
      <c r="A95191" t="s">
        <v>95041</v>
      </c>
    </row>
    <row r="95192" spans="1:1">
      <c r="A95192" t="s">
        <v>95042</v>
      </c>
    </row>
    <row r="95193" spans="1:1">
      <c r="A95193" t="s">
        <v>95043</v>
      </c>
    </row>
    <row r="95194" spans="1:1">
      <c r="A95194" t="s">
        <v>95044</v>
      </c>
    </row>
    <row r="95195" spans="1:1">
      <c r="A95195" t="s">
        <v>95045</v>
      </c>
    </row>
    <row r="95196" spans="1:1">
      <c r="A95196" t="s">
        <v>95046</v>
      </c>
    </row>
    <row r="95197" spans="1:1">
      <c r="A95197" t="s">
        <v>95047</v>
      </c>
    </row>
    <row r="95198" spans="1:1">
      <c r="A95198" t="s">
        <v>95048</v>
      </c>
    </row>
    <row r="95199" spans="1:1">
      <c r="A95199" t="s">
        <v>95049</v>
      </c>
    </row>
    <row r="95200" spans="1:1">
      <c r="A95200" t="s">
        <v>95050</v>
      </c>
    </row>
    <row r="95201" spans="1:1">
      <c r="A95201" t="s">
        <v>95051</v>
      </c>
    </row>
    <row r="95202" spans="1:1">
      <c r="A95202" t="s">
        <v>95052</v>
      </c>
    </row>
    <row r="95203" spans="1:1">
      <c r="A95203" t="s">
        <v>95053</v>
      </c>
    </row>
    <row r="95204" spans="1:1">
      <c r="A95204" t="s">
        <v>95054</v>
      </c>
    </row>
    <row r="95205" spans="1:1">
      <c r="A95205" t="s">
        <v>95055</v>
      </c>
    </row>
    <row r="95206" spans="1:1">
      <c r="A95206" t="s">
        <v>95056</v>
      </c>
    </row>
    <row r="95207" spans="1:1">
      <c r="A95207" t="s">
        <v>95057</v>
      </c>
    </row>
    <row r="95208" spans="1:1">
      <c r="A95208" t="s">
        <v>95058</v>
      </c>
    </row>
    <row r="95209" spans="1:1">
      <c r="A95209" t="s">
        <v>95059</v>
      </c>
    </row>
    <row r="95210" spans="1:1">
      <c r="A95210" t="s">
        <v>95060</v>
      </c>
    </row>
    <row r="95211" spans="1:1">
      <c r="A95211" t="s">
        <v>95061</v>
      </c>
    </row>
    <row r="95212" spans="1:1">
      <c r="A95212" t="s">
        <v>95062</v>
      </c>
    </row>
    <row r="95213" spans="1:1">
      <c r="A95213" t="s">
        <v>95063</v>
      </c>
    </row>
    <row r="95214" spans="1:1">
      <c r="A95214" t="s">
        <v>95064</v>
      </c>
    </row>
    <row r="95215" spans="1:1">
      <c r="A95215" t="s">
        <v>95065</v>
      </c>
    </row>
    <row r="95216" spans="1:1">
      <c r="A95216" t="s">
        <v>95066</v>
      </c>
    </row>
    <row r="95217" spans="1:1">
      <c r="A95217" t="s">
        <v>95067</v>
      </c>
    </row>
    <row r="95218" spans="1:1">
      <c r="A95218" t="s">
        <v>95068</v>
      </c>
    </row>
    <row r="95219" spans="1:1">
      <c r="A95219" t="s">
        <v>95069</v>
      </c>
    </row>
    <row r="95220" spans="1:1">
      <c r="A95220" t="s">
        <v>95070</v>
      </c>
    </row>
    <row r="95221" spans="1:1">
      <c r="A95221" t="s">
        <v>95071</v>
      </c>
    </row>
    <row r="95222" spans="1:1">
      <c r="A95222" t="s">
        <v>95072</v>
      </c>
    </row>
    <row r="95223" spans="1:1">
      <c r="A95223" t="s">
        <v>95073</v>
      </c>
    </row>
    <row r="95224" spans="1:1">
      <c r="A95224" t="s">
        <v>95074</v>
      </c>
    </row>
    <row r="95225" spans="1:1">
      <c r="A95225" t="s">
        <v>95075</v>
      </c>
    </row>
    <row r="95226" spans="1:1">
      <c r="A95226" t="s">
        <v>95076</v>
      </c>
    </row>
    <row r="95227" spans="1:1">
      <c r="A95227" t="s">
        <v>95077</v>
      </c>
    </row>
    <row r="95228" spans="1:1">
      <c r="A95228" t="s">
        <v>95078</v>
      </c>
    </row>
    <row r="95229" spans="1:1">
      <c r="A95229" t="s">
        <v>95079</v>
      </c>
    </row>
    <row r="95230" spans="1:1">
      <c r="A95230" t="s">
        <v>95080</v>
      </c>
    </row>
    <row r="95231" spans="1:1">
      <c r="A95231" t="s">
        <v>95081</v>
      </c>
    </row>
    <row r="95232" spans="1:1">
      <c r="A95232" t="s">
        <v>95082</v>
      </c>
    </row>
    <row r="95233" spans="1:1">
      <c r="A95233" t="s">
        <v>95083</v>
      </c>
    </row>
    <row r="95234" spans="1:1">
      <c r="A95234" t="s">
        <v>95084</v>
      </c>
    </row>
    <row r="95235" spans="1:1">
      <c r="A95235" t="s">
        <v>95085</v>
      </c>
    </row>
    <row r="95236" spans="1:1">
      <c r="A95236" t="s">
        <v>95086</v>
      </c>
    </row>
    <row r="95237" spans="1:1">
      <c r="A95237" t="s">
        <v>95087</v>
      </c>
    </row>
    <row r="95238" spans="1:1">
      <c r="A95238" t="s">
        <v>95088</v>
      </c>
    </row>
    <row r="95239" spans="1:1">
      <c r="A95239" t="s">
        <v>95089</v>
      </c>
    </row>
    <row r="95240" spans="1:1">
      <c r="A95240" t="s">
        <v>95090</v>
      </c>
    </row>
    <row r="95241" spans="1:1">
      <c r="A95241" t="s">
        <v>95091</v>
      </c>
    </row>
    <row r="95242" spans="1:1">
      <c r="A95242" t="s">
        <v>95092</v>
      </c>
    </row>
    <row r="95243" spans="1:1">
      <c r="A95243" t="s">
        <v>95093</v>
      </c>
    </row>
    <row r="95244" spans="1:1">
      <c r="A95244" t="s">
        <v>95094</v>
      </c>
    </row>
    <row r="95245" spans="1:1">
      <c r="A95245" t="s">
        <v>95095</v>
      </c>
    </row>
    <row r="95246" spans="1:1">
      <c r="A95246" t="s">
        <v>95096</v>
      </c>
    </row>
    <row r="95247" spans="1:1">
      <c r="A95247" t="s">
        <v>95097</v>
      </c>
    </row>
    <row r="95248" spans="1:1">
      <c r="A95248" t="s">
        <v>95098</v>
      </c>
    </row>
    <row r="95249" spans="1:1">
      <c r="A95249" t="s">
        <v>95099</v>
      </c>
    </row>
    <row r="95250" spans="1:1">
      <c r="A95250" t="s">
        <v>95100</v>
      </c>
    </row>
    <row r="95251" spans="1:1">
      <c r="A95251" t="s">
        <v>95101</v>
      </c>
    </row>
    <row r="95252" spans="1:1">
      <c r="A95252" t="s">
        <v>95102</v>
      </c>
    </row>
    <row r="95253" spans="1:1">
      <c r="A95253" t="s">
        <v>95103</v>
      </c>
    </row>
    <row r="95254" spans="1:1">
      <c r="A95254" t="s">
        <v>95104</v>
      </c>
    </row>
    <row r="95255" spans="1:1">
      <c r="A95255" t="s">
        <v>95105</v>
      </c>
    </row>
    <row r="95256" spans="1:1">
      <c r="A95256" t="s">
        <v>95106</v>
      </c>
    </row>
    <row r="95257" spans="1:1">
      <c r="A95257" t="s">
        <v>95107</v>
      </c>
    </row>
    <row r="95258" spans="1:1">
      <c r="A95258" t="s">
        <v>95108</v>
      </c>
    </row>
    <row r="95259" spans="1:1">
      <c r="A95259" t="s">
        <v>95109</v>
      </c>
    </row>
    <row r="95260" spans="1:1">
      <c r="A95260" t="s">
        <v>95110</v>
      </c>
    </row>
    <row r="95261" spans="1:1">
      <c r="A95261" t="s">
        <v>95111</v>
      </c>
    </row>
    <row r="95262" spans="1:1">
      <c r="A95262" t="s">
        <v>95112</v>
      </c>
    </row>
    <row r="95263" spans="1:1">
      <c r="A95263" t="s">
        <v>95113</v>
      </c>
    </row>
    <row r="95264" spans="1:1">
      <c r="A95264" t="s">
        <v>95114</v>
      </c>
    </row>
    <row r="95265" spans="1:1">
      <c r="A95265" t="s">
        <v>95115</v>
      </c>
    </row>
    <row r="95266" spans="1:1">
      <c r="A95266" t="s">
        <v>95116</v>
      </c>
    </row>
    <row r="95267" spans="1:1">
      <c r="A95267" t="s">
        <v>95117</v>
      </c>
    </row>
    <row r="95268" spans="1:1">
      <c r="A95268" t="s">
        <v>95118</v>
      </c>
    </row>
    <row r="95269" spans="1:1">
      <c r="A95269" t="s">
        <v>95119</v>
      </c>
    </row>
    <row r="95270" spans="1:1">
      <c r="A95270" t="s">
        <v>95120</v>
      </c>
    </row>
    <row r="95271" spans="1:1">
      <c r="A95271" t="s">
        <v>95121</v>
      </c>
    </row>
    <row r="95272" spans="1:1">
      <c r="A95272" t="s">
        <v>95122</v>
      </c>
    </row>
    <row r="95273" spans="1:1">
      <c r="A95273" t="s">
        <v>95123</v>
      </c>
    </row>
    <row r="95274" spans="1:1">
      <c r="A95274" t="s">
        <v>95124</v>
      </c>
    </row>
    <row r="95275" spans="1:1">
      <c r="A95275" t="s">
        <v>95125</v>
      </c>
    </row>
    <row r="95276" spans="1:1">
      <c r="A95276" t="s">
        <v>95126</v>
      </c>
    </row>
    <row r="95277" spans="1:1">
      <c r="A95277" t="s">
        <v>95127</v>
      </c>
    </row>
    <row r="95278" spans="1:1">
      <c r="A95278" t="s">
        <v>95128</v>
      </c>
    </row>
    <row r="95279" spans="1:1">
      <c r="A95279" t="s">
        <v>95129</v>
      </c>
    </row>
    <row r="95280" spans="1:1">
      <c r="A95280" t="s">
        <v>95130</v>
      </c>
    </row>
    <row r="95281" spans="1:1">
      <c r="A95281" t="s">
        <v>95131</v>
      </c>
    </row>
    <row r="95282" spans="1:1">
      <c r="A95282" t="s">
        <v>95132</v>
      </c>
    </row>
    <row r="95283" spans="1:1">
      <c r="A95283" t="s">
        <v>95133</v>
      </c>
    </row>
    <row r="95284" spans="1:1">
      <c r="A95284" t="s">
        <v>95134</v>
      </c>
    </row>
    <row r="95285" spans="1:1">
      <c r="A95285" t="s">
        <v>95135</v>
      </c>
    </row>
    <row r="95286" spans="1:1">
      <c r="A95286" t="s">
        <v>95136</v>
      </c>
    </row>
    <row r="95287" spans="1:1">
      <c r="A95287" t="s">
        <v>95137</v>
      </c>
    </row>
    <row r="95288" spans="1:1">
      <c r="A95288" t="s">
        <v>95138</v>
      </c>
    </row>
    <row r="95289" spans="1:1">
      <c r="A95289" t="s">
        <v>95139</v>
      </c>
    </row>
    <row r="95290" spans="1:1">
      <c r="A95290" t="s">
        <v>95140</v>
      </c>
    </row>
    <row r="95291" spans="1:1">
      <c r="A95291" t="s">
        <v>95141</v>
      </c>
    </row>
    <row r="95292" spans="1:1">
      <c r="A95292" t="s">
        <v>95142</v>
      </c>
    </row>
    <row r="95293" spans="1:1">
      <c r="A95293" t="s">
        <v>95143</v>
      </c>
    </row>
    <row r="95294" spans="1:1">
      <c r="A95294" t="s">
        <v>95144</v>
      </c>
    </row>
    <row r="95295" spans="1:1">
      <c r="A95295" t="s">
        <v>95145</v>
      </c>
    </row>
    <row r="95296" spans="1:1">
      <c r="A95296" t="s">
        <v>95146</v>
      </c>
    </row>
    <row r="95297" spans="1:1">
      <c r="A95297" t="s">
        <v>95147</v>
      </c>
    </row>
    <row r="95298" spans="1:1">
      <c r="A95298" t="s">
        <v>95148</v>
      </c>
    </row>
    <row r="95299" spans="1:1">
      <c r="A95299" t="s">
        <v>95149</v>
      </c>
    </row>
    <row r="95300" spans="1:1">
      <c r="A95300" t="s">
        <v>95150</v>
      </c>
    </row>
    <row r="95301" spans="1:1">
      <c r="A95301" t="s">
        <v>95151</v>
      </c>
    </row>
    <row r="95302" spans="1:1">
      <c r="A95302" t="s">
        <v>95152</v>
      </c>
    </row>
    <row r="95303" spans="1:1">
      <c r="A95303" t="s">
        <v>95153</v>
      </c>
    </row>
    <row r="95304" spans="1:1">
      <c r="A95304" t="s">
        <v>95154</v>
      </c>
    </row>
    <row r="95305" spans="1:1">
      <c r="A95305" t="s">
        <v>95155</v>
      </c>
    </row>
    <row r="95306" spans="1:1">
      <c r="A95306" t="s">
        <v>95156</v>
      </c>
    </row>
    <row r="95307" spans="1:1">
      <c r="A95307" t="s">
        <v>95157</v>
      </c>
    </row>
    <row r="95308" spans="1:1">
      <c r="A95308" t="s">
        <v>95158</v>
      </c>
    </row>
    <row r="95309" spans="1:1">
      <c r="A95309" t="s">
        <v>95159</v>
      </c>
    </row>
    <row r="95310" spans="1:1">
      <c r="A95310" t="s">
        <v>95160</v>
      </c>
    </row>
    <row r="95311" spans="1:1">
      <c r="A95311" t="s">
        <v>95161</v>
      </c>
    </row>
    <row r="95312" spans="1:1">
      <c r="A95312" t="s">
        <v>95162</v>
      </c>
    </row>
    <row r="95313" spans="1:1">
      <c r="A95313" t="s">
        <v>95163</v>
      </c>
    </row>
    <row r="95314" spans="1:1">
      <c r="A95314" t="s">
        <v>95164</v>
      </c>
    </row>
    <row r="95315" spans="1:1">
      <c r="A95315" t="s">
        <v>95165</v>
      </c>
    </row>
    <row r="95316" spans="1:1">
      <c r="A95316" t="s">
        <v>95166</v>
      </c>
    </row>
    <row r="95317" spans="1:1">
      <c r="A95317" t="s">
        <v>95167</v>
      </c>
    </row>
    <row r="95318" spans="1:1">
      <c r="A95318" t="s">
        <v>95168</v>
      </c>
    </row>
    <row r="95319" spans="1:1">
      <c r="A95319" t="s">
        <v>95169</v>
      </c>
    </row>
    <row r="95320" spans="1:1">
      <c r="A95320" t="s">
        <v>95170</v>
      </c>
    </row>
    <row r="95321" spans="1:1">
      <c r="A95321" t="s">
        <v>95171</v>
      </c>
    </row>
    <row r="95322" spans="1:1">
      <c r="A95322" t="s">
        <v>95172</v>
      </c>
    </row>
    <row r="95323" spans="1:1">
      <c r="A95323" t="s">
        <v>95173</v>
      </c>
    </row>
    <row r="95324" spans="1:1">
      <c r="A95324" t="s">
        <v>95174</v>
      </c>
    </row>
    <row r="95325" spans="1:1">
      <c r="A95325" t="s">
        <v>95175</v>
      </c>
    </row>
    <row r="95326" spans="1:1">
      <c r="A95326" t="s">
        <v>95176</v>
      </c>
    </row>
    <row r="95327" spans="1:1">
      <c r="A95327" t="s">
        <v>95177</v>
      </c>
    </row>
    <row r="95328" spans="1:1">
      <c r="A95328" t="s">
        <v>95178</v>
      </c>
    </row>
    <row r="95329" spans="1:1">
      <c r="A95329" t="s">
        <v>95179</v>
      </c>
    </row>
    <row r="95330" spans="1:1">
      <c r="A95330" t="s">
        <v>95180</v>
      </c>
    </row>
    <row r="95331" spans="1:1">
      <c r="A95331" t="s">
        <v>95181</v>
      </c>
    </row>
    <row r="95332" spans="1:1">
      <c r="A95332" t="s">
        <v>95182</v>
      </c>
    </row>
    <row r="95333" spans="1:1">
      <c r="A95333" t="s">
        <v>95183</v>
      </c>
    </row>
    <row r="95334" spans="1:1">
      <c r="A95334" t="s">
        <v>95184</v>
      </c>
    </row>
    <row r="95335" spans="1:1">
      <c r="A95335" t="s">
        <v>95185</v>
      </c>
    </row>
    <row r="95336" spans="1:1">
      <c r="A95336" t="s">
        <v>95186</v>
      </c>
    </row>
    <row r="95337" spans="1:1">
      <c r="A95337" t="s">
        <v>95187</v>
      </c>
    </row>
    <row r="95338" spans="1:1">
      <c r="A95338" t="s">
        <v>95188</v>
      </c>
    </row>
    <row r="95339" spans="1:1">
      <c r="A95339" t="s">
        <v>95189</v>
      </c>
    </row>
    <row r="95340" spans="1:1">
      <c r="A95340" t="s">
        <v>95190</v>
      </c>
    </row>
    <row r="95341" spans="1:1">
      <c r="A95341" t="s">
        <v>95191</v>
      </c>
    </row>
    <row r="95342" spans="1:1">
      <c r="A95342" t="s">
        <v>95192</v>
      </c>
    </row>
    <row r="95343" spans="1:1">
      <c r="A95343" t="s">
        <v>95193</v>
      </c>
    </row>
    <row r="95344" spans="1:1">
      <c r="A95344" t="s">
        <v>95194</v>
      </c>
    </row>
    <row r="95345" spans="1:1">
      <c r="A95345" t="s">
        <v>95195</v>
      </c>
    </row>
    <row r="95346" spans="1:1">
      <c r="A95346" t="s">
        <v>95196</v>
      </c>
    </row>
    <row r="95347" spans="1:1">
      <c r="A95347" t="s">
        <v>95197</v>
      </c>
    </row>
    <row r="95348" spans="1:1">
      <c r="A95348" t="s">
        <v>95198</v>
      </c>
    </row>
    <row r="95349" spans="1:1">
      <c r="A95349" t="s">
        <v>95199</v>
      </c>
    </row>
    <row r="95350" spans="1:1">
      <c r="A95350" t="s">
        <v>95200</v>
      </c>
    </row>
    <row r="95351" spans="1:1">
      <c r="A95351" t="s">
        <v>95201</v>
      </c>
    </row>
    <row r="95352" spans="1:1">
      <c r="A95352" t="s">
        <v>95202</v>
      </c>
    </row>
    <row r="95353" spans="1:1">
      <c r="A95353" t="s">
        <v>95203</v>
      </c>
    </row>
    <row r="95354" spans="1:1">
      <c r="A95354" t="s">
        <v>95204</v>
      </c>
    </row>
    <row r="95355" spans="1:1">
      <c r="A95355" t="s">
        <v>95205</v>
      </c>
    </row>
    <row r="95356" spans="1:1">
      <c r="A95356" t="s">
        <v>95206</v>
      </c>
    </row>
    <row r="95357" spans="1:1">
      <c r="A95357" t="s">
        <v>95207</v>
      </c>
    </row>
    <row r="95358" spans="1:1">
      <c r="A95358" t="s">
        <v>95208</v>
      </c>
    </row>
    <row r="95359" spans="1:1">
      <c r="A95359" t="s">
        <v>95209</v>
      </c>
    </row>
    <row r="95360" spans="1:1">
      <c r="A95360" t="s">
        <v>95210</v>
      </c>
    </row>
    <row r="95361" spans="1:1">
      <c r="A95361" t="s">
        <v>95211</v>
      </c>
    </row>
    <row r="95362" spans="1:1">
      <c r="A95362" t="s">
        <v>95212</v>
      </c>
    </row>
    <row r="95363" spans="1:1">
      <c r="A95363" t="s">
        <v>95213</v>
      </c>
    </row>
    <row r="95364" spans="1:1">
      <c r="A95364" t="s">
        <v>95214</v>
      </c>
    </row>
    <row r="95365" spans="1:1">
      <c r="A95365" t="s">
        <v>95215</v>
      </c>
    </row>
    <row r="95366" spans="1:1">
      <c r="A95366" t="s">
        <v>95216</v>
      </c>
    </row>
    <row r="95367" spans="1:1">
      <c r="A95367" t="s">
        <v>95217</v>
      </c>
    </row>
    <row r="95368" spans="1:1">
      <c r="A95368" t="s">
        <v>95218</v>
      </c>
    </row>
    <row r="95369" spans="1:1">
      <c r="A95369" t="s">
        <v>95219</v>
      </c>
    </row>
    <row r="95370" spans="1:1">
      <c r="A95370" t="s">
        <v>95220</v>
      </c>
    </row>
    <row r="95371" spans="1:1">
      <c r="A95371" t="s">
        <v>95221</v>
      </c>
    </row>
    <row r="95372" spans="1:1">
      <c r="A95372" t="s">
        <v>95222</v>
      </c>
    </row>
    <row r="95373" spans="1:1">
      <c r="A95373" t="s">
        <v>95223</v>
      </c>
    </row>
    <row r="95374" spans="1:1">
      <c r="A95374" t="s">
        <v>95224</v>
      </c>
    </row>
    <row r="95375" spans="1:1">
      <c r="A95375" t="s">
        <v>95225</v>
      </c>
    </row>
    <row r="95376" spans="1:1">
      <c r="A95376" t="s">
        <v>95226</v>
      </c>
    </row>
    <row r="95377" spans="1:1">
      <c r="A95377" t="s">
        <v>95227</v>
      </c>
    </row>
    <row r="95378" spans="1:1">
      <c r="A95378" t="s">
        <v>95228</v>
      </c>
    </row>
    <row r="95379" spans="1:1">
      <c r="A95379" t="s">
        <v>95229</v>
      </c>
    </row>
    <row r="95380" spans="1:1">
      <c r="A95380" t="s">
        <v>95230</v>
      </c>
    </row>
    <row r="95381" spans="1:1">
      <c r="A95381" t="s">
        <v>95231</v>
      </c>
    </row>
    <row r="95382" spans="1:1">
      <c r="A95382" t="s">
        <v>95232</v>
      </c>
    </row>
    <row r="95383" spans="1:1">
      <c r="A95383" t="s">
        <v>95233</v>
      </c>
    </row>
    <row r="95384" spans="1:1">
      <c r="A95384" t="s">
        <v>95234</v>
      </c>
    </row>
    <row r="95385" spans="1:1">
      <c r="A95385" t="s">
        <v>95235</v>
      </c>
    </row>
    <row r="95386" spans="1:1">
      <c r="A95386" t="s">
        <v>95236</v>
      </c>
    </row>
    <row r="95387" spans="1:1">
      <c r="A95387" t="s">
        <v>95237</v>
      </c>
    </row>
    <row r="95388" spans="1:1">
      <c r="A95388" t="s">
        <v>95238</v>
      </c>
    </row>
    <row r="95389" spans="1:1">
      <c r="A95389" t="s">
        <v>95239</v>
      </c>
    </row>
    <row r="95390" spans="1:1">
      <c r="A95390" t="s">
        <v>95240</v>
      </c>
    </row>
    <row r="95391" spans="1:1">
      <c r="A95391" t="s">
        <v>95241</v>
      </c>
    </row>
    <row r="95392" spans="1:1">
      <c r="A95392" t="s">
        <v>95242</v>
      </c>
    </row>
    <row r="95393" spans="1:1">
      <c r="A95393" t="s">
        <v>95243</v>
      </c>
    </row>
    <row r="95394" spans="1:1">
      <c r="A95394" t="s">
        <v>95244</v>
      </c>
    </row>
    <row r="95395" spans="1:1">
      <c r="A95395" t="s">
        <v>95245</v>
      </c>
    </row>
    <row r="95396" spans="1:1">
      <c r="A95396" t="s">
        <v>95246</v>
      </c>
    </row>
    <row r="95397" spans="1:1">
      <c r="A95397" t="s">
        <v>95247</v>
      </c>
    </row>
    <row r="95398" spans="1:1">
      <c r="A95398" t="s">
        <v>95248</v>
      </c>
    </row>
    <row r="95399" spans="1:1">
      <c r="A95399" t="s">
        <v>95249</v>
      </c>
    </row>
    <row r="95400" spans="1:1">
      <c r="A95400" t="s">
        <v>95250</v>
      </c>
    </row>
    <row r="95401" spans="1:1">
      <c r="A95401" t="s">
        <v>95251</v>
      </c>
    </row>
    <row r="95402" spans="1:1">
      <c r="A95402" t="s">
        <v>95252</v>
      </c>
    </row>
    <row r="95403" spans="1:1">
      <c r="A95403" t="s">
        <v>95253</v>
      </c>
    </row>
    <row r="95404" spans="1:1">
      <c r="A95404" t="s">
        <v>95254</v>
      </c>
    </row>
    <row r="95405" spans="1:1">
      <c r="A95405" t="s">
        <v>95255</v>
      </c>
    </row>
    <row r="95406" spans="1:1">
      <c r="A95406" t="s">
        <v>95256</v>
      </c>
    </row>
    <row r="95407" spans="1:1">
      <c r="A95407" t="s">
        <v>95257</v>
      </c>
    </row>
    <row r="95408" spans="1:1">
      <c r="A95408" t="s">
        <v>95258</v>
      </c>
    </row>
    <row r="95409" spans="1:1">
      <c r="A95409" t="s">
        <v>95259</v>
      </c>
    </row>
    <row r="95410" spans="1:1">
      <c r="A95410" t="s">
        <v>95260</v>
      </c>
    </row>
    <row r="95411" spans="1:1">
      <c r="A95411" t="s">
        <v>95261</v>
      </c>
    </row>
    <row r="95412" spans="1:1">
      <c r="A95412" t="s">
        <v>95262</v>
      </c>
    </row>
    <row r="95413" spans="1:1">
      <c r="A95413" t="s">
        <v>95263</v>
      </c>
    </row>
    <row r="95414" spans="1:1">
      <c r="A95414" t="s">
        <v>95264</v>
      </c>
    </row>
    <row r="95415" spans="1:1">
      <c r="A95415" t="s">
        <v>95265</v>
      </c>
    </row>
    <row r="95416" spans="1:1">
      <c r="A95416" t="s">
        <v>95266</v>
      </c>
    </row>
    <row r="95417" spans="1:1">
      <c r="A95417" t="s">
        <v>95267</v>
      </c>
    </row>
    <row r="95418" spans="1:1">
      <c r="A95418" t="s">
        <v>95268</v>
      </c>
    </row>
    <row r="95419" spans="1:1">
      <c r="A95419" t="s">
        <v>95269</v>
      </c>
    </row>
    <row r="95420" spans="1:1">
      <c r="A95420" t="s">
        <v>95270</v>
      </c>
    </row>
    <row r="95421" spans="1:1">
      <c r="A95421" t="s">
        <v>95271</v>
      </c>
    </row>
    <row r="95422" spans="1:1">
      <c r="A95422" t="s">
        <v>95272</v>
      </c>
    </row>
    <row r="95423" spans="1:1">
      <c r="A95423" t="s">
        <v>95273</v>
      </c>
    </row>
    <row r="95424" spans="1:1">
      <c r="A95424" t="s">
        <v>95274</v>
      </c>
    </row>
    <row r="95425" spans="1:1">
      <c r="A95425" t="s">
        <v>95275</v>
      </c>
    </row>
    <row r="95426" spans="1:1">
      <c r="A95426" t="s">
        <v>95276</v>
      </c>
    </row>
    <row r="95427" spans="1:1">
      <c r="A95427" t="s">
        <v>95277</v>
      </c>
    </row>
    <row r="95428" spans="1:1">
      <c r="A95428" t="s">
        <v>95278</v>
      </c>
    </row>
    <row r="95429" spans="1:1">
      <c r="A95429" t="s">
        <v>95279</v>
      </c>
    </row>
    <row r="95430" spans="1:1">
      <c r="A95430" t="s">
        <v>95280</v>
      </c>
    </row>
    <row r="95431" spans="1:1">
      <c r="A95431" t="s">
        <v>95281</v>
      </c>
    </row>
    <row r="95432" spans="1:1">
      <c r="A95432" t="s">
        <v>95282</v>
      </c>
    </row>
    <row r="95433" spans="1:1">
      <c r="A95433" t="s">
        <v>95283</v>
      </c>
    </row>
    <row r="95434" spans="1:1">
      <c r="A95434" t="s">
        <v>95284</v>
      </c>
    </row>
    <row r="95435" spans="1:1">
      <c r="A95435" t="s">
        <v>95285</v>
      </c>
    </row>
    <row r="95436" spans="1:1">
      <c r="A95436" t="s">
        <v>95286</v>
      </c>
    </row>
    <row r="95437" spans="1:1">
      <c r="A95437" t="s">
        <v>95287</v>
      </c>
    </row>
    <row r="95438" spans="1:1">
      <c r="A95438" t="s">
        <v>95288</v>
      </c>
    </row>
    <row r="95439" spans="1:1">
      <c r="A95439" t="s">
        <v>95289</v>
      </c>
    </row>
    <row r="95440" spans="1:1">
      <c r="A95440" t="s">
        <v>95290</v>
      </c>
    </row>
    <row r="95441" spans="1:1">
      <c r="A95441" t="s">
        <v>95291</v>
      </c>
    </row>
    <row r="95442" spans="1:1">
      <c r="A95442" t="s">
        <v>95292</v>
      </c>
    </row>
    <row r="95443" spans="1:1">
      <c r="A95443" t="s">
        <v>95293</v>
      </c>
    </row>
    <row r="95444" spans="1:1">
      <c r="A95444" t="s">
        <v>95294</v>
      </c>
    </row>
    <row r="95445" spans="1:1">
      <c r="A95445" t="s">
        <v>95295</v>
      </c>
    </row>
    <row r="95446" spans="1:1">
      <c r="A95446" t="s">
        <v>95296</v>
      </c>
    </row>
    <row r="95447" spans="1:1">
      <c r="A95447" t="s">
        <v>95297</v>
      </c>
    </row>
    <row r="95448" spans="1:1">
      <c r="A95448" t="s">
        <v>95298</v>
      </c>
    </row>
    <row r="95449" spans="1:1">
      <c r="A95449" t="s">
        <v>95299</v>
      </c>
    </row>
    <row r="95450" spans="1:1">
      <c r="A95450" t="s">
        <v>95300</v>
      </c>
    </row>
    <row r="95451" spans="1:1">
      <c r="A95451" t="s">
        <v>95301</v>
      </c>
    </row>
    <row r="95452" spans="1:1">
      <c r="A95452" t="s">
        <v>95302</v>
      </c>
    </row>
    <row r="95453" spans="1:1">
      <c r="A95453" t="s">
        <v>95303</v>
      </c>
    </row>
    <row r="95454" spans="1:1">
      <c r="A95454" t="s">
        <v>95304</v>
      </c>
    </row>
    <row r="95455" spans="1:1">
      <c r="A95455" t="s">
        <v>95305</v>
      </c>
    </row>
    <row r="95456" spans="1:1">
      <c r="A95456" t="s">
        <v>95306</v>
      </c>
    </row>
    <row r="95457" spans="1:1">
      <c r="A95457" t="s">
        <v>95307</v>
      </c>
    </row>
    <row r="95458" spans="1:1">
      <c r="A95458" t="s">
        <v>95308</v>
      </c>
    </row>
    <row r="95459" spans="1:1">
      <c r="A95459" t="s">
        <v>95309</v>
      </c>
    </row>
    <row r="95460" spans="1:1">
      <c r="A95460" t="s">
        <v>95310</v>
      </c>
    </row>
    <row r="95461" spans="1:1">
      <c r="A95461" t="s">
        <v>95311</v>
      </c>
    </row>
    <row r="95462" spans="1:1">
      <c r="A95462" t="s">
        <v>95312</v>
      </c>
    </row>
    <row r="95463" spans="1:1">
      <c r="A95463" t="s">
        <v>95313</v>
      </c>
    </row>
    <row r="95464" spans="1:1">
      <c r="A95464" t="s">
        <v>95314</v>
      </c>
    </row>
    <row r="95465" spans="1:1">
      <c r="A95465" t="s">
        <v>95315</v>
      </c>
    </row>
    <row r="95466" spans="1:1">
      <c r="A95466" t="s">
        <v>95316</v>
      </c>
    </row>
    <row r="95467" spans="1:1">
      <c r="A95467" t="s">
        <v>95317</v>
      </c>
    </row>
    <row r="95468" spans="1:1">
      <c r="A95468" t="s">
        <v>95318</v>
      </c>
    </row>
    <row r="95469" spans="1:1">
      <c r="A95469" t="s">
        <v>95319</v>
      </c>
    </row>
    <row r="95470" spans="1:1">
      <c r="A95470" t="s">
        <v>95320</v>
      </c>
    </row>
    <row r="95471" spans="1:1">
      <c r="A95471" t="s">
        <v>95321</v>
      </c>
    </row>
    <row r="95472" spans="1:1">
      <c r="A95472" t="s">
        <v>95322</v>
      </c>
    </row>
    <row r="95473" spans="1:1">
      <c r="A95473" t="s">
        <v>95323</v>
      </c>
    </row>
    <row r="95474" spans="1:1">
      <c r="A95474" t="s">
        <v>95324</v>
      </c>
    </row>
    <row r="95475" spans="1:1">
      <c r="A95475" t="s">
        <v>95325</v>
      </c>
    </row>
    <row r="95476" spans="1:1">
      <c r="A95476" t="s">
        <v>95326</v>
      </c>
    </row>
    <row r="95477" spans="1:1">
      <c r="A95477" t="s">
        <v>95327</v>
      </c>
    </row>
    <row r="95478" spans="1:1">
      <c r="A95478" t="s">
        <v>95328</v>
      </c>
    </row>
    <row r="95479" spans="1:1">
      <c r="A95479" t="s">
        <v>95329</v>
      </c>
    </row>
    <row r="95480" spans="1:1">
      <c r="A95480" t="s">
        <v>95330</v>
      </c>
    </row>
    <row r="95481" spans="1:1">
      <c r="A95481" t="s">
        <v>95331</v>
      </c>
    </row>
    <row r="95482" spans="1:1">
      <c r="A95482" t="s">
        <v>95332</v>
      </c>
    </row>
    <row r="95483" spans="1:1">
      <c r="A95483" t="s">
        <v>95333</v>
      </c>
    </row>
    <row r="95484" spans="1:1">
      <c r="A95484" t="s">
        <v>95334</v>
      </c>
    </row>
    <row r="95485" spans="1:1">
      <c r="A95485" t="s">
        <v>95335</v>
      </c>
    </row>
    <row r="95486" spans="1:1">
      <c r="A95486" t="s">
        <v>95336</v>
      </c>
    </row>
    <row r="95487" spans="1:1">
      <c r="A95487" t="s">
        <v>95337</v>
      </c>
    </row>
    <row r="95488" spans="1:1">
      <c r="A95488" t="s">
        <v>95338</v>
      </c>
    </row>
    <row r="95489" spans="1:1">
      <c r="A95489" t="s">
        <v>95339</v>
      </c>
    </row>
    <row r="95490" spans="1:1">
      <c r="A95490" t="s">
        <v>95340</v>
      </c>
    </row>
    <row r="95491" spans="1:1">
      <c r="A95491" t="s">
        <v>95341</v>
      </c>
    </row>
    <row r="95492" spans="1:1">
      <c r="A95492" t="s">
        <v>95342</v>
      </c>
    </row>
    <row r="95493" spans="1:1">
      <c r="A95493" t="s">
        <v>95343</v>
      </c>
    </row>
    <row r="95494" spans="1:1">
      <c r="A95494" t="s">
        <v>95344</v>
      </c>
    </row>
    <row r="95495" spans="1:1">
      <c r="A95495" t="s">
        <v>95345</v>
      </c>
    </row>
    <row r="95496" spans="1:1">
      <c r="A95496" t="s">
        <v>95346</v>
      </c>
    </row>
    <row r="95497" spans="1:1">
      <c r="A95497" t="s">
        <v>95347</v>
      </c>
    </row>
    <row r="95498" spans="1:1">
      <c r="A95498" t="s">
        <v>95348</v>
      </c>
    </row>
    <row r="95499" spans="1:1">
      <c r="A95499" t="s">
        <v>95349</v>
      </c>
    </row>
    <row r="95500" spans="1:1">
      <c r="A95500" t="s">
        <v>95350</v>
      </c>
    </row>
    <row r="95501" spans="1:1">
      <c r="A95501" t="s">
        <v>95351</v>
      </c>
    </row>
    <row r="95502" spans="1:1">
      <c r="A95502" t="s">
        <v>95352</v>
      </c>
    </row>
    <row r="95503" spans="1:1">
      <c r="A95503" t="s">
        <v>95353</v>
      </c>
    </row>
    <row r="95504" spans="1:1">
      <c r="A95504" t="s">
        <v>95354</v>
      </c>
    </row>
    <row r="95505" spans="1:1">
      <c r="A95505" t="s">
        <v>95355</v>
      </c>
    </row>
    <row r="95506" spans="1:1">
      <c r="A95506" t="s">
        <v>95356</v>
      </c>
    </row>
    <row r="95507" spans="1:1">
      <c r="A95507" t="s">
        <v>95357</v>
      </c>
    </row>
    <row r="95508" spans="1:1">
      <c r="A95508" t="s">
        <v>95358</v>
      </c>
    </row>
    <row r="95509" spans="1:1">
      <c r="A95509" t="s">
        <v>95359</v>
      </c>
    </row>
    <row r="95510" spans="1:1">
      <c r="A95510" t="s">
        <v>95360</v>
      </c>
    </row>
    <row r="95511" spans="1:1">
      <c r="A95511" t="s">
        <v>95361</v>
      </c>
    </row>
    <row r="95512" spans="1:1">
      <c r="A95512" t="s">
        <v>95362</v>
      </c>
    </row>
    <row r="95513" spans="1:1">
      <c r="A95513" t="s">
        <v>95363</v>
      </c>
    </row>
    <row r="95514" spans="1:1">
      <c r="A95514" t="s">
        <v>95364</v>
      </c>
    </row>
    <row r="95515" spans="1:1">
      <c r="A95515" t="s">
        <v>95365</v>
      </c>
    </row>
    <row r="95516" spans="1:1">
      <c r="A95516" t="s">
        <v>95366</v>
      </c>
    </row>
    <row r="95517" spans="1:1">
      <c r="A95517" t="s">
        <v>95367</v>
      </c>
    </row>
    <row r="95518" spans="1:1">
      <c r="A95518" t="s">
        <v>95368</v>
      </c>
    </row>
    <row r="95519" spans="1:1">
      <c r="A95519" t="s">
        <v>95369</v>
      </c>
    </row>
    <row r="95520" spans="1:1">
      <c r="A95520" t="s">
        <v>95370</v>
      </c>
    </row>
    <row r="95521" spans="1:1">
      <c r="A95521" t="s">
        <v>95371</v>
      </c>
    </row>
    <row r="95522" spans="1:1">
      <c r="A95522" t="s">
        <v>95372</v>
      </c>
    </row>
    <row r="95523" spans="1:1">
      <c r="A95523" t="s">
        <v>95373</v>
      </c>
    </row>
    <row r="95524" spans="1:1">
      <c r="A95524" t="s">
        <v>95374</v>
      </c>
    </row>
    <row r="95525" spans="1:1">
      <c r="A95525" t="s">
        <v>95375</v>
      </c>
    </row>
    <row r="95526" spans="1:1">
      <c r="A95526" t="s">
        <v>95376</v>
      </c>
    </row>
    <row r="95527" spans="1:1">
      <c r="A95527" t="s">
        <v>95377</v>
      </c>
    </row>
    <row r="95528" spans="1:1">
      <c r="A95528" t="s">
        <v>95378</v>
      </c>
    </row>
    <row r="95529" spans="1:1">
      <c r="A95529" t="s">
        <v>95379</v>
      </c>
    </row>
    <row r="95530" spans="1:1">
      <c r="A95530" t="s">
        <v>95380</v>
      </c>
    </row>
    <row r="95531" spans="1:1">
      <c r="A95531" t="s">
        <v>95381</v>
      </c>
    </row>
    <row r="95532" spans="1:1">
      <c r="A95532" t="s">
        <v>95382</v>
      </c>
    </row>
    <row r="95533" spans="1:1">
      <c r="A95533" t="s">
        <v>95383</v>
      </c>
    </row>
    <row r="95534" spans="1:1">
      <c r="A95534" t="s">
        <v>95384</v>
      </c>
    </row>
    <row r="95535" spans="1:1">
      <c r="A95535" t="s">
        <v>95385</v>
      </c>
    </row>
    <row r="95536" spans="1:1">
      <c r="A95536" t="s">
        <v>95386</v>
      </c>
    </row>
    <row r="95537" spans="1:1">
      <c r="A95537" t="s">
        <v>95387</v>
      </c>
    </row>
    <row r="95538" spans="1:1">
      <c r="A95538" t="s">
        <v>95388</v>
      </c>
    </row>
    <row r="95539" spans="1:1">
      <c r="A95539" t="s">
        <v>95389</v>
      </c>
    </row>
    <row r="95540" spans="1:1">
      <c r="A95540" t="s">
        <v>95390</v>
      </c>
    </row>
    <row r="95541" spans="1:1">
      <c r="A95541" t="s">
        <v>95391</v>
      </c>
    </row>
    <row r="95542" spans="1:1">
      <c r="A95542" t="s">
        <v>95392</v>
      </c>
    </row>
    <row r="95543" spans="1:1">
      <c r="A95543" t="s">
        <v>95393</v>
      </c>
    </row>
    <row r="95544" spans="1:1">
      <c r="A95544" t="s">
        <v>95394</v>
      </c>
    </row>
    <row r="95545" spans="1:1">
      <c r="A95545" t="s">
        <v>95395</v>
      </c>
    </row>
    <row r="95546" spans="1:1">
      <c r="A95546" t="s">
        <v>95396</v>
      </c>
    </row>
    <row r="95547" spans="1:1">
      <c r="A95547" t="s">
        <v>95397</v>
      </c>
    </row>
    <row r="95548" spans="1:1">
      <c r="A95548" t="s">
        <v>95398</v>
      </c>
    </row>
    <row r="95549" spans="1:1">
      <c r="A95549" t="s">
        <v>95399</v>
      </c>
    </row>
    <row r="95550" spans="1:1">
      <c r="A95550" t="s">
        <v>95400</v>
      </c>
    </row>
    <row r="95551" spans="1:1">
      <c r="A95551" t="s">
        <v>95401</v>
      </c>
    </row>
    <row r="95552" spans="1:1">
      <c r="A95552" t="s">
        <v>95402</v>
      </c>
    </row>
    <row r="95553" spans="1:1">
      <c r="A95553" t="s">
        <v>95403</v>
      </c>
    </row>
    <row r="95554" spans="1:1">
      <c r="A95554" t="s">
        <v>95404</v>
      </c>
    </row>
    <row r="95555" spans="1:1">
      <c r="A95555" t="s">
        <v>95405</v>
      </c>
    </row>
    <row r="95556" spans="1:1">
      <c r="A95556" t="s">
        <v>95406</v>
      </c>
    </row>
    <row r="95557" spans="1:1">
      <c r="A95557" t="s">
        <v>95407</v>
      </c>
    </row>
    <row r="95558" spans="1:1">
      <c r="A95558" t="s">
        <v>95408</v>
      </c>
    </row>
    <row r="95559" spans="1:1">
      <c r="A95559" t="s">
        <v>95409</v>
      </c>
    </row>
    <row r="95560" spans="1:1">
      <c r="A95560" t="s">
        <v>95410</v>
      </c>
    </row>
    <row r="95561" spans="1:1">
      <c r="A95561" t="s">
        <v>95411</v>
      </c>
    </row>
    <row r="95562" spans="1:1">
      <c r="A95562" t="s">
        <v>95412</v>
      </c>
    </row>
    <row r="95563" spans="1:1">
      <c r="A95563" t="s">
        <v>95413</v>
      </c>
    </row>
    <row r="95564" spans="1:1">
      <c r="A95564" t="s">
        <v>95414</v>
      </c>
    </row>
    <row r="95565" spans="1:1">
      <c r="A95565" t="s">
        <v>95415</v>
      </c>
    </row>
    <row r="95566" spans="1:1">
      <c r="A95566" t="s">
        <v>95416</v>
      </c>
    </row>
    <row r="95567" spans="1:1">
      <c r="A95567" t="s">
        <v>95417</v>
      </c>
    </row>
    <row r="95568" spans="1:1">
      <c r="A95568" t="s">
        <v>95418</v>
      </c>
    </row>
    <row r="95569" spans="1:1">
      <c r="A95569" t="s">
        <v>95419</v>
      </c>
    </row>
    <row r="95570" spans="1:1">
      <c r="A95570" t="s">
        <v>95420</v>
      </c>
    </row>
    <row r="95571" spans="1:1">
      <c r="A95571" t="s">
        <v>95421</v>
      </c>
    </row>
    <row r="95572" spans="1:1">
      <c r="A95572" t="s">
        <v>95422</v>
      </c>
    </row>
    <row r="95573" spans="1:1">
      <c r="A95573" t="s">
        <v>95423</v>
      </c>
    </row>
    <row r="95574" spans="1:1">
      <c r="A95574" t="s">
        <v>95424</v>
      </c>
    </row>
    <row r="95575" spans="1:1">
      <c r="A95575" t="s">
        <v>95425</v>
      </c>
    </row>
    <row r="95576" spans="1:1">
      <c r="A95576" t="s">
        <v>95426</v>
      </c>
    </row>
    <row r="95577" spans="1:1">
      <c r="A95577" t="s">
        <v>95427</v>
      </c>
    </row>
    <row r="95578" spans="1:1">
      <c r="A95578" t="s">
        <v>95428</v>
      </c>
    </row>
    <row r="95579" spans="1:1">
      <c r="A95579" t="s">
        <v>95429</v>
      </c>
    </row>
    <row r="95580" spans="1:1">
      <c r="A95580" t="s">
        <v>95430</v>
      </c>
    </row>
    <row r="95581" spans="1:1">
      <c r="A95581" t="s">
        <v>95431</v>
      </c>
    </row>
    <row r="95582" spans="1:1">
      <c r="A95582" t="s">
        <v>95432</v>
      </c>
    </row>
    <row r="95583" spans="1:1">
      <c r="A95583" t="s">
        <v>95433</v>
      </c>
    </row>
    <row r="95584" spans="1:1">
      <c r="A95584" t="s">
        <v>95434</v>
      </c>
    </row>
    <row r="95585" spans="1:1">
      <c r="A95585" t="s">
        <v>95435</v>
      </c>
    </row>
    <row r="95586" spans="1:1">
      <c r="A95586" t="s">
        <v>95436</v>
      </c>
    </row>
    <row r="95587" spans="1:1">
      <c r="A95587" t="s">
        <v>95437</v>
      </c>
    </row>
    <row r="95588" spans="1:1">
      <c r="A95588" t="s">
        <v>95438</v>
      </c>
    </row>
    <row r="95589" spans="1:1">
      <c r="A95589" t="s">
        <v>95439</v>
      </c>
    </row>
    <row r="95590" spans="1:1">
      <c r="A95590" t="s">
        <v>95440</v>
      </c>
    </row>
    <row r="95591" spans="1:1">
      <c r="A95591" t="s">
        <v>95441</v>
      </c>
    </row>
    <row r="95592" spans="1:1">
      <c r="A95592" t="s">
        <v>95442</v>
      </c>
    </row>
    <row r="95593" spans="1:1">
      <c r="A95593" t="s">
        <v>95443</v>
      </c>
    </row>
    <row r="95594" spans="1:1">
      <c r="A95594" t="s">
        <v>95444</v>
      </c>
    </row>
    <row r="95595" spans="1:1">
      <c r="A95595" t="s">
        <v>95445</v>
      </c>
    </row>
    <row r="95596" spans="1:1">
      <c r="A95596" t="s">
        <v>95446</v>
      </c>
    </row>
    <row r="95597" spans="1:1">
      <c r="A95597" t="s">
        <v>95447</v>
      </c>
    </row>
    <row r="95598" spans="1:1">
      <c r="A95598" t="s">
        <v>95448</v>
      </c>
    </row>
    <row r="95599" spans="1:1">
      <c r="A95599" t="s">
        <v>95449</v>
      </c>
    </row>
    <row r="95600" spans="1:1">
      <c r="A95600" t="s">
        <v>95450</v>
      </c>
    </row>
    <row r="95601" spans="1:1">
      <c r="A95601" t="s">
        <v>95451</v>
      </c>
    </row>
    <row r="95602" spans="1:1">
      <c r="A95602" t="s">
        <v>95452</v>
      </c>
    </row>
    <row r="95603" spans="1:1">
      <c r="A95603" t="s">
        <v>95453</v>
      </c>
    </row>
    <row r="95604" spans="1:1">
      <c r="A95604" t="s">
        <v>95454</v>
      </c>
    </row>
    <row r="95605" spans="1:1">
      <c r="A95605" t="s">
        <v>95455</v>
      </c>
    </row>
    <row r="95606" spans="1:1">
      <c r="A95606" t="s">
        <v>95456</v>
      </c>
    </row>
    <row r="95607" spans="1:1">
      <c r="A95607" t="s">
        <v>95457</v>
      </c>
    </row>
    <row r="95608" spans="1:1">
      <c r="A95608" t="s">
        <v>95458</v>
      </c>
    </row>
    <row r="95609" spans="1:1">
      <c r="A95609" t="s">
        <v>95459</v>
      </c>
    </row>
    <row r="95610" spans="1:1">
      <c r="A95610" t="s">
        <v>95460</v>
      </c>
    </row>
    <row r="95611" spans="1:1">
      <c r="A95611" t="s">
        <v>95461</v>
      </c>
    </row>
    <row r="95612" spans="1:1">
      <c r="A95612" t="s">
        <v>95462</v>
      </c>
    </row>
    <row r="95613" spans="1:1">
      <c r="A95613" t="s">
        <v>95463</v>
      </c>
    </row>
    <row r="95614" spans="1:1">
      <c r="A95614" t="s">
        <v>95464</v>
      </c>
    </row>
    <row r="95615" spans="1:1">
      <c r="A95615" t="s">
        <v>95465</v>
      </c>
    </row>
    <row r="95616" spans="1:1">
      <c r="A95616" t="s">
        <v>95466</v>
      </c>
    </row>
    <row r="95617" spans="1:1">
      <c r="A95617" t="s">
        <v>95467</v>
      </c>
    </row>
    <row r="95618" spans="1:1">
      <c r="A95618" t="s">
        <v>95468</v>
      </c>
    </row>
    <row r="95619" spans="1:1">
      <c r="A95619" t="s">
        <v>95469</v>
      </c>
    </row>
    <row r="95620" spans="1:1">
      <c r="A95620" t="s">
        <v>95470</v>
      </c>
    </row>
    <row r="95621" spans="1:1">
      <c r="A95621" t="s">
        <v>95471</v>
      </c>
    </row>
    <row r="95622" spans="1:1">
      <c r="A95622" t="s">
        <v>95472</v>
      </c>
    </row>
    <row r="95623" spans="1:1">
      <c r="A95623" t="s">
        <v>95473</v>
      </c>
    </row>
    <row r="95624" spans="1:1">
      <c r="A95624" t="s">
        <v>95474</v>
      </c>
    </row>
    <row r="95625" spans="1:1">
      <c r="A95625" t="s">
        <v>95475</v>
      </c>
    </row>
    <row r="95626" spans="1:1">
      <c r="A95626" t="s">
        <v>95476</v>
      </c>
    </row>
    <row r="95627" spans="1:1">
      <c r="A95627" t="s">
        <v>95477</v>
      </c>
    </row>
    <row r="95628" spans="1:1">
      <c r="A95628" t="s">
        <v>95478</v>
      </c>
    </row>
    <row r="95629" spans="1:1">
      <c r="A95629" t="s">
        <v>95479</v>
      </c>
    </row>
    <row r="95630" spans="1:1">
      <c r="A95630" t="s">
        <v>95480</v>
      </c>
    </row>
    <row r="95631" spans="1:1">
      <c r="A95631" t="s">
        <v>95481</v>
      </c>
    </row>
    <row r="95632" spans="1:1">
      <c r="A95632" t="s">
        <v>95482</v>
      </c>
    </row>
    <row r="95633" spans="1:1">
      <c r="A95633" t="s">
        <v>95483</v>
      </c>
    </row>
    <row r="95634" spans="1:1">
      <c r="A95634" t="s">
        <v>95484</v>
      </c>
    </row>
    <row r="95635" spans="1:1">
      <c r="A95635" t="s">
        <v>95485</v>
      </c>
    </row>
    <row r="95636" spans="1:1">
      <c r="A95636" t="s">
        <v>95486</v>
      </c>
    </row>
    <row r="95637" spans="1:1">
      <c r="A95637" t="s">
        <v>95487</v>
      </c>
    </row>
    <row r="95638" spans="1:1">
      <c r="A95638" t="s">
        <v>95488</v>
      </c>
    </row>
    <row r="95639" spans="1:1">
      <c r="A95639" t="s">
        <v>95489</v>
      </c>
    </row>
    <row r="95640" spans="1:1">
      <c r="A95640" t="s">
        <v>95490</v>
      </c>
    </row>
    <row r="95641" spans="1:1">
      <c r="A95641" t="s">
        <v>95491</v>
      </c>
    </row>
    <row r="95642" spans="1:1">
      <c r="A95642" t="s">
        <v>95492</v>
      </c>
    </row>
    <row r="95643" spans="1:1">
      <c r="A95643" t="s">
        <v>95493</v>
      </c>
    </row>
    <row r="95644" spans="1:1">
      <c r="A95644" t="s">
        <v>95494</v>
      </c>
    </row>
    <row r="95645" spans="1:1">
      <c r="A95645" t="s">
        <v>95495</v>
      </c>
    </row>
    <row r="95646" spans="1:1">
      <c r="A95646" t="s">
        <v>95496</v>
      </c>
    </row>
    <row r="95647" spans="1:1">
      <c r="A95647" t="s">
        <v>95497</v>
      </c>
    </row>
    <row r="95648" spans="1:1">
      <c r="A95648" t="s">
        <v>95498</v>
      </c>
    </row>
    <row r="95649" spans="1:1">
      <c r="A95649" t="s">
        <v>95499</v>
      </c>
    </row>
    <row r="95650" spans="1:1">
      <c r="A95650" t="s">
        <v>95500</v>
      </c>
    </row>
    <row r="95651" spans="1:1">
      <c r="A95651" t="s">
        <v>95501</v>
      </c>
    </row>
    <row r="95652" spans="1:1">
      <c r="A95652" t="s">
        <v>95502</v>
      </c>
    </row>
    <row r="95653" spans="1:1">
      <c r="A95653" t="s">
        <v>95503</v>
      </c>
    </row>
    <row r="95654" spans="1:1">
      <c r="A95654" t="s">
        <v>95504</v>
      </c>
    </row>
    <row r="95655" spans="1:1">
      <c r="A95655" t="s">
        <v>95505</v>
      </c>
    </row>
    <row r="95656" spans="1:1">
      <c r="A95656" t="s">
        <v>95506</v>
      </c>
    </row>
    <row r="95657" spans="1:1">
      <c r="A95657" t="s">
        <v>95507</v>
      </c>
    </row>
    <row r="95658" spans="1:1">
      <c r="A95658" t="s">
        <v>95508</v>
      </c>
    </row>
    <row r="95659" spans="1:1">
      <c r="A95659" t="s">
        <v>95509</v>
      </c>
    </row>
    <row r="95660" spans="1:1">
      <c r="A95660" t="s">
        <v>95510</v>
      </c>
    </row>
    <row r="95661" spans="1:1">
      <c r="A95661" t="s">
        <v>95511</v>
      </c>
    </row>
    <row r="95662" spans="1:1">
      <c r="A95662" t="s">
        <v>95512</v>
      </c>
    </row>
    <row r="95663" spans="1:1">
      <c r="A95663" t="s">
        <v>95513</v>
      </c>
    </row>
    <row r="95664" spans="1:1">
      <c r="A95664" t="s">
        <v>95514</v>
      </c>
    </row>
    <row r="95665" spans="1:1">
      <c r="A95665" t="s">
        <v>95515</v>
      </c>
    </row>
    <row r="95666" spans="1:1">
      <c r="A95666" t="s">
        <v>95516</v>
      </c>
    </row>
    <row r="95667" spans="1:1">
      <c r="A95667" t="s">
        <v>95517</v>
      </c>
    </row>
    <row r="95668" spans="1:1">
      <c r="A95668" t="s">
        <v>95518</v>
      </c>
    </row>
    <row r="95669" spans="1:1">
      <c r="A95669" t="s">
        <v>95519</v>
      </c>
    </row>
    <row r="95670" spans="1:1">
      <c r="A95670" t="s">
        <v>95520</v>
      </c>
    </row>
    <row r="95671" spans="1:1">
      <c r="A95671" t="s">
        <v>95521</v>
      </c>
    </row>
    <row r="95672" spans="1:1">
      <c r="A95672" t="s">
        <v>95522</v>
      </c>
    </row>
    <row r="95673" spans="1:1">
      <c r="A95673" t="s">
        <v>95523</v>
      </c>
    </row>
    <row r="95674" spans="1:1">
      <c r="A95674" t="s">
        <v>95524</v>
      </c>
    </row>
    <row r="95675" spans="1:1">
      <c r="A95675" t="s">
        <v>95525</v>
      </c>
    </row>
    <row r="95676" spans="1:1">
      <c r="A95676" t="s">
        <v>95526</v>
      </c>
    </row>
    <row r="95677" spans="1:1">
      <c r="A95677" t="s">
        <v>95527</v>
      </c>
    </row>
    <row r="95678" spans="1:1">
      <c r="A95678" t="s">
        <v>95528</v>
      </c>
    </row>
    <row r="95679" spans="1:1">
      <c r="A95679" t="s">
        <v>95529</v>
      </c>
    </row>
    <row r="95680" spans="1:1">
      <c r="A95680" t="s">
        <v>95530</v>
      </c>
    </row>
    <row r="95681" spans="1:1">
      <c r="A95681" t="s">
        <v>95531</v>
      </c>
    </row>
    <row r="95682" spans="1:1">
      <c r="A95682" t="s">
        <v>95532</v>
      </c>
    </row>
    <row r="95683" spans="1:1">
      <c r="A95683" t="s">
        <v>95533</v>
      </c>
    </row>
    <row r="95684" spans="1:1">
      <c r="A95684" t="s">
        <v>95534</v>
      </c>
    </row>
    <row r="95685" spans="1:1">
      <c r="A95685" t="s">
        <v>95535</v>
      </c>
    </row>
    <row r="95686" spans="1:1">
      <c r="A95686" t="s">
        <v>95536</v>
      </c>
    </row>
    <row r="95687" spans="1:1">
      <c r="A95687" t="s">
        <v>95537</v>
      </c>
    </row>
    <row r="95688" spans="1:1">
      <c r="A95688" t="s">
        <v>95538</v>
      </c>
    </row>
    <row r="95689" spans="1:1">
      <c r="A95689" t="s">
        <v>95539</v>
      </c>
    </row>
    <row r="95690" spans="1:1">
      <c r="A95690" t="s">
        <v>95540</v>
      </c>
    </row>
    <row r="95691" spans="1:1">
      <c r="A95691" t="s">
        <v>95541</v>
      </c>
    </row>
    <row r="95692" spans="1:1">
      <c r="A95692" t="s">
        <v>95542</v>
      </c>
    </row>
    <row r="95693" spans="1:1">
      <c r="A95693" t="s">
        <v>95543</v>
      </c>
    </row>
    <row r="95694" spans="1:1">
      <c r="A95694" t="s">
        <v>95544</v>
      </c>
    </row>
    <row r="95695" spans="1:1">
      <c r="A95695" t="s">
        <v>95545</v>
      </c>
    </row>
    <row r="95696" spans="1:1">
      <c r="A95696" t="s">
        <v>95546</v>
      </c>
    </row>
    <row r="95697" spans="1:1">
      <c r="A95697" t="s">
        <v>95547</v>
      </c>
    </row>
    <row r="95698" spans="1:1">
      <c r="A95698" t="s">
        <v>95548</v>
      </c>
    </row>
    <row r="95699" spans="1:1">
      <c r="A95699" t="s">
        <v>95549</v>
      </c>
    </row>
    <row r="95700" spans="1:1">
      <c r="A95700" t="s">
        <v>95550</v>
      </c>
    </row>
    <row r="95701" spans="1:1">
      <c r="A95701" t="s">
        <v>95551</v>
      </c>
    </row>
    <row r="95702" spans="1:1">
      <c r="A95702" t="s">
        <v>95552</v>
      </c>
    </row>
    <row r="95703" spans="1:1">
      <c r="A95703" t="s">
        <v>95553</v>
      </c>
    </row>
    <row r="95704" spans="1:1">
      <c r="A95704" t="s">
        <v>95554</v>
      </c>
    </row>
    <row r="95705" spans="1:1">
      <c r="A95705" t="s">
        <v>95555</v>
      </c>
    </row>
    <row r="95706" spans="1:1">
      <c r="A95706" t="s">
        <v>95556</v>
      </c>
    </row>
    <row r="95707" spans="1:1">
      <c r="A95707" t="s">
        <v>95557</v>
      </c>
    </row>
    <row r="95708" spans="1:1">
      <c r="A95708" t="s">
        <v>95558</v>
      </c>
    </row>
    <row r="95709" spans="1:1">
      <c r="A95709" t="s">
        <v>95559</v>
      </c>
    </row>
    <row r="95710" spans="1:1">
      <c r="A95710" t="s">
        <v>95560</v>
      </c>
    </row>
    <row r="95711" spans="1:1">
      <c r="A95711" t="s">
        <v>95561</v>
      </c>
    </row>
    <row r="95712" spans="1:1">
      <c r="A95712" t="s">
        <v>95562</v>
      </c>
    </row>
    <row r="95713" spans="1:1">
      <c r="A95713" t="s">
        <v>95563</v>
      </c>
    </row>
    <row r="95714" spans="1:1">
      <c r="A95714" t="s">
        <v>95564</v>
      </c>
    </row>
    <row r="95715" spans="1:1">
      <c r="A95715" t="s">
        <v>95565</v>
      </c>
    </row>
    <row r="95716" spans="1:1">
      <c r="A95716" t="s">
        <v>95566</v>
      </c>
    </row>
    <row r="95717" spans="1:1">
      <c r="A95717" t="s">
        <v>95567</v>
      </c>
    </row>
    <row r="95718" spans="1:1">
      <c r="A95718" t="s">
        <v>95568</v>
      </c>
    </row>
    <row r="95719" spans="1:1">
      <c r="A95719" t="s">
        <v>95569</v>
      </c>
    </row>
    <row r="95720" spans="1:1">
      <c r="A95720" t="s">
        <v>95570</v>
      </c>
    </row>
    <row r="95721" spans="1:1">
      <c r="A95721" t="s">
        <v>95571</v>
      </c>
    </row>
    <row r="95722" spans="1:1">
      <c r="A95722" t="s">
        <v>95572</v>
      </c>
    </row>
    <row r="95723" spans="1:1">
      <c r="A95723" t="s">
        <v>95573</v>
      </c>
    </row>
    <row r="95724" spans="1:1">
      <c r="A95724" t="s">
        <v>95574</v>
      </c>
    </row>
    <row r="95725" spans="1:1">
      <c r="A95725" t="s">
        <v>95575</v>
      </c>
    </row>
    <row r="95726" spans="1:1">
      <c r="A95726" t="s">
        <v>95576</v>
      </c>
    </row>
    <row r="95727" spans="1:1">
      <c r="A95727" t="s">
        <v>95577</v>
      </c>
    </row>
    <row r="95728" spans="1:1">
      <c r="A95728" t="s">
        <v>95578</v>
      </c>
    </row>
    <row r="95729" spans="1:1">
      <c r="A95729" t="s">
        <v>95579</v>
      </c>
    </row>
    <row r="95730" spans="1:1">
      <c r="A95730" t="s">
        <v>95580</v>
      </c>
    </row>
    <row r="95731" spans="1:1">
      <c r="A95731" t="s">
        <v>95581</v>
      </c>
    </row>
    <row r="95732" spans="1:1">
      <c r="A95732" t="s">
        <v>95582</v>
      </c>
    </row>
    <row r="95733" spans="1:1">
      <c r="A95733" t="s">
        <v>95583</v>
      </c>
    </row>
    <row r="95734" spans="1:1">
      <c r="A95734" t="s">
        <v>95584</v>
      </c>
    </row>
    <row r="95735" spans="1:1">
      <c r="A95735" t="s">
        <v>95585</v>
      </c>
    </row>
    <row r="95736" spans="1:1">
      <c r="A95736" t="s">
        <v>95586</v>
      </c>
    </row>
    <row r="95737" spans="1:1">
      <c r="A95737" t="s">
        <v>95587</v>
      </c>
    </row>
    <row r="95738" spans="1:1">
      <c r="A95738" t="s">
        <v>95588</v>
      </c>
    </row>
    <row r="95739" spans="1:1">
      <c r="A95739" t="s">
        <v>95589</v>
      </c>
    </row>
    <row r="95740" spans="1:1">
      <c r="A95740" t="s">
        <v>95590</v>
      </c>
    </row>
    <row r="95741" spans="1:1">
      <c r="A95741" t="s">
        <v>95591</v>
      </c>
    </row>
    <row r="95742" spans="1:1">
      <c r="A95742" t="s">
        <v>95592</v>
      </c>
    </row>
    <row r="95743" spans="1:1">
      <c r="A95743" t="s">
        <v>95593</v>
      </c>
    </row>
    <row r="95744" spans="1:1">
      <c r="A95744" t="s">
        <v>95594</v>
      </c>
    </row>
    <row r="95745" spans="1:1">
      <c r="A95745" t="s">
        <v>95595</v>
      </c>
    </row>
    <row r="95746" spans="1:1">
      <c r="A95746" t="s">
        <v>95596</v>
      </c>
    </row>
    <row r="95747" spans="1:1">
      <c r="A95747" t="s">
        <v>95597</v>
      </c>
    </row>
    <row r="95748" spans="1:1">
      <c r="A95748" t="s">
        <v>95598</v>
      </c>
    </row>
    <row r="95749" spans="1:1">
      <c r="A95749" t="s">
        <v>95599</v>
      </c>
    </row>
    <row r="95750" spans="1:1">
      <c r="A95750" t="s">
        <v>95600</v>
      </c>
    </row>
    <row r="95751" spans="1:1">
      <c r="A95751" t="s">
        <v>95601</v>
      </c>
    </row>
    <row r="95752" spans="1:1">
      <c r="A95752" t="s">
        <v>95602</v>
      </c>
    </row>
    <row r="95753" spans="1:1">
      <c r="A95753" t="s">
        <v>95603</v>
      </c>
    </row>
    <row r="95754" spans="1:1">
      <c r="A95754" t="s">
        <v>95604</v>
      </c>
    </row>
    <row r="95755" spans="1:1">
      <c r="A95755" t="s">
        <v>95605</v>
      </c>
    </row>
    <row r="95756" spans="1:1">
      <c r="A95756" t="s">
        <v>95606</v>
      </c>
    </row>
    <row r="95757" spans="1:1">
      <c r="A95757" t="s">
        <v>95607</v>
      </c>
    </row>
    <row r="95758" spans="1:1">
      <c r="A95758" t="s">
        <v>95608</v>
      </c>
    </row>
    <row r="95759" spans="1:1">
      <c r="A95759" t="s">
        <v>95609</v>
      </c>
    </row>
    <row r="95760" spans="1:1">
      <c r="A95760" t="s">
        <v>95610</v>
      </c>
    </row>
    <row r="95761" spans="1:1">
      <c r="A95761" t="s">
        <v>95611</v>
      </c>
    </row>
    <row r="95762" spans="1:1">
      <c r="A95762" t="s">
        <v>95612</v>
      </c>
    </row>
    <row r="95763" spans="1:1">
      <c r="A95763" t="s">
        <v>95613</v>
      </c>
    </row>
    <row r="95764" spans="1:1">
      <c r="A95764" t="s">
        <v>95614</v>
      </c>
    </row>
    <row r="95765" spans="1:1">
      <c r="A95765" t="s">
        <v>95615</v>
      </c>
    </row>
    <row r="95766" spans="1:1">
      <c r="A95766" t="s">
        <v>95616</v>
      </c>
    </row>
    <row r="95767" spans="1:1">
      <c r="A95767" t="s">
        <v>95617</v>
      </c>
    </row>
    <row r="95768" spans="1:1">
      <c r="A95768" t="s">
        <v>95618</v>
      </c>
    </row>
    <row r="95769" spans="1:1">
      <c r="A95769" t="s">
        <v>95619</v>
      </c>
    </row>
    <row r="95770" spans="1:1">
      <c r="A95770" t="s">
        <v>95620</v>
      </c>
    </row>
    <row r="95771" spans="1:1">
      <c r="A95771" t="s">
        <v>95621</v>
      </c>
    </row>
    <row r="95772" spans="1:1">
      <c r="A95772" t="s">
        <v>95622</v>
      </c>
    </row>
    <row r="95773" spans="1:1">
      <c r="A95773" t="s">
        <v>95623</v>
      </c>
    </row>
    <row r="95774" spans="1:1">
      <c r="A95774" t="s">
        <v>95624</v>
      </c>
    </row>
    <row r="95775" spans="1:1">
      <c r="A95775" t="s">
        <v>95625</v>
      </c>
    </row>
    <row r="95776" spans="1:1">
      <c r="A95776" t="s">
        <v>95626</v>
      </c>
    </row>
    <row r="95777" spans="1:1">
      <c r="A95777" t="s">
        <v>95627</v>
      </c>
    </row>
    <row r="95778" spans="1:1">
      <c r="A95778" t="s">
        <v>95628</v>
      </c>
    </row>
    <row r="95779" spans="1:1">
      <c r="A95779" t="s">
        <v>95629</v>
      </c>
    </row>
    <row r="95780" spans="1:1">
      <c r="A95780" t="s">
        <v>95630</v>
      </c>
    </row>
    <row r="95781" spans="1:1">
      <c r="A95781" t="s">
        <v>95631</v>
      </c>
    </row>
    <row r="95782" spans="1:1">
      <c r="A95782" t="s">
        <v>95632</v>
      </c>
    </row>
    <row r="95783" spans="1:1">
      <c r="A95783" t="s">
        <v>95633</v>
      </c>
    </row>
    <row r="95784" spans="1:1">
      <c r="A95784" t="s">
        <v>95634</v>
      </c>
    </row>
    <row r="95785" spans="1:1">
      <c r="A95785" t="s">
        <v>95635</v>
      </c>
    </row>
    <row r="95786" spans="1:1">
      <c r="A95786" t="s">
        <v>95636</v>
      </c>
    </row>
    <row r="95787" spans="1:1">
      <c r="A95787" t="s">
        <v>95637</v>
      </c>
    </row>
    <row r="95788" spans="1:1">
      <c r="A95788" t="s">
        <v>95638</v>
      </c>
    </row>
    <row r="95789" spans="1:1">
      <c r="A95789" t="s">
        <v>95639</v>
      </c>
    </row>
    <row r="95790" spans="1:1">
      <c r="A95790" t="s">
        <v>95640</v>
      </c>
    </row>
    <row r="95791" spans="1:1">
      <c r="A95791" t="s">
        <v>95641</v>
      </c>
    </row>
    <row r="95792" spans="1:1">
      <c r="A95792" t="s">
        <v>95642</v>
      </c>
    </row>
    <row r="95793" spans="1:1">
      <c r="A95793" t="s">
        <v>95643</v>
      </c>
    </row>
    <row r="95794" spans="1:1">
      <c r="A95794" t="s">
        <v>95644</v>
      </c>
    </row>
    <row r="95795" spans="1:1">
      <c r="A95795" t="s">
        <v>95645</v>
      </c>
    </row>
    <row r="95796" spans="1:1">
      <c r="A95796" t="s">
        <v>95646</v>
      </c>
    </row>
    <row r="95797" spans="1:1">
      <c r="A95797" t="s">
        <v>95647</v>
      </c>
    </row>
    <row r="95798" spans="1:1">
      <c r="A95798" t="s">
        <v>95648</v>
      </c>
    </row>
    <row r="95799" spans="1:1">
      <c r="A95799" t="s">
        <v>95649</v>
      </c>
    </row>
    <row r="95800" spans="1:1">
      <c r="A95800" t="s">
        <v>95650</v>
      </c>
    </row>
    <row r="95801" spans="1:1">
      <c r="A95801" t="s">
        <v>95651</v>
      </c>
    </row>
    <row r="95802" spans="1:1">
      <c r="A95802" t="s">
        <v>95652</v>
      </c>
    </row>
    <row r="95803" spans="1:1">
      <c r="A95803" t="s">
        <v>95653</v>
      </c>
    </row>
    <row r="95804" spans="1:1">
      <c r="A95804" t="s">
        <v>95654</v>
      </c>
    </row>
    <row r="95805" spans="1:1">
      <c r="A95805" t="s">
        <v>95655</v>
      </c>
    </row>
    <row r="95806" spans="1:1">
      <c r="A95806" t="s">
        <v>95656</v>
      </c>
    </row>
    <row r="95807" spans="1:1">
      <c r="A95807" t="s">
        <v>95657</v>
      </c>
    </row>
    <row r="95808" spans="1:1">
      <c r="A95808" t="s">
        <v>95658</v>
      </c>
    </row>
    <row r="95809" spans="1:1">
      <c r="A95809" t="s">
        <v>95659</v>
      </c>
    </row>
    <row r="95810" spans="1:1">
      <c r="A95810" t="s">
        <v>95660</v>
      </c>
    </row>
    <row r="95811" spans="1:1">
      <c r="A95811" t="s">
        <v>95661</v>
      </c>
    </row>
    <row r="95812" spans="1:1">
      <c r="A95812" t="s">
        <v>95662</v>
      </c>
    </row>
    <row r="95813" spans="1:1">
      <c r="A95813" t="s">
        <v>95663</v>
      </c>
    </row>
    <row r="95814" spans="1:1">
      <c r="A95814" t="s">
        <v>95664</v>
      </c>
    </row>
    <row r="95815" spans="1:1">
      <c r="A95815" t="s">
        <v>95665</v>
      </c>
    </row>
    <row r="95816" spans="1:1">
      <c r="A95816" t="s">
        <v>95666</v>
      </c>
    </row>
    <row r="95817" spans="1:1">
      <c r="A95817" t="s">
        <v>95667</v>
      </c>
    </row>
    <row r="95818" spans="1:1">
      <c r="A95818" t="s">
        <v>95668</v>
      </c>
    </row>
    <row r="95819" spans="1:1">
      <c r="A95819" t="s">
        <v>95669</v>
      </c>
    </row>
    <row r="95820" spans="1:1">
      <c r="A95820" t="s">
        <v>95670</v>
      </c>
    </row>
    <row r="95821" spans="1:1">
      <c r="A95821" t="s">
        <v>95671</v>
      </c>
    </row>
    <row r="95822" spans="1:1">
      <c r="A95822" t="s">
        <v>95672</v>
      </c>
    </row>
    <row r="95823" spans="1:1">
      <c r="A95823" t="s">
        <v>95673</v>
      </c>
    </row>
    <row r="95824" spans="1:1">
      <c r="A95824" t="s">
        <v>95674</v>
      </c>
    </row>
    <row r="95825" spans="1:1">
      <c r="A95825" t="s">
        <v>95675</v>
      </c>
    </row>
    <row r="95826" spans="1:1">
      <c r="A95826" t="s">
        <v>95676</v>
      </c>
    </row>
    <row r="95827" spans="1:1">
      <c r="A95827" t="s">
        <v>95677</v>
      </c>
    </row>
    <row r="95828" spans="1:1">
      <c r="A95828" t="s">
        <v>95678</v>
      </c>
    </row>
    <row r="95829" spans="1:1">
      <c r="A95829" t="s">
        <v>95679</v>
      </c>
    </row>
    <row r="95830" spans="1:1">
      <c r="A95830" t="s">
        <v>95680</v>
      </c>
    </row>
    <row r="95831" spans="1:1">
      <c r="A95831" t="s">
        <v>95681</v>
      </c>
    </row>
    <row r="95832" spans="1:1">
      <c r="A95832" t="s">
        <v>95682</v>
      </c>
    </row>
    <row r="95833" spans="1:1">
      <c r="A95833" t="s">
        <v>95683</v>
      </c>
    </row>
    <row r="95834" spans="1:1">
      <c r="A95834" t="s">
        <v>95684</v>
      </c>
    </row>
    <row r="95835" spans="1:1">
      <c r="A95835" t="s">
        <v>95685</v>
      </c>
    </row>
    <row r="95836" spans="1:1">
      <c r="A95836" t="s">
        <v>95686</v>
      </c>
    </row>
    <row r="95837" spans="1:1">
      <c r="A95837" t="s">
        <v>95687</v>
      </c>
    </row>
    <row r="95838" spans="1:1">
      <c r="A95838" t="s">
        <v>95688</v>
      </c>
    </row>
    <row r="95839" spans="1:1">
      <c r="A95839" t="s">
        <v>95689</v>
      </c>
    </row>
    <row r="95840" spans="1:1">
      <c r="A95840" t="s">
        <v>95690</v>
      </c>
    </row>
    <row r="95841" spans="1:1">
      <c r="A95841" t="s">
        <v>95691</v>
      </c>
    </row>
    <row r="95842" spans="1:1">
      <c r="A95842" t="s">
        <v>95692</v>
      </c>
    </row>
    <row r="95843" spans="1:1">
      <c r="A95843" t="s">
        <v>95693</v>
      </c>
    </row>
    <row r="95844" spans="1:1">
      <c r="A95844" t="s">
        <v>95694</v>
      </c>
    </row>
    <row r="95845" spans="1:1">
      <c r="A95845" t="s">
        <v>95695</v>
      </c>
    </row>
    <row r="95846" spans="1:1">
      <c r="A95846" t="s">
        <v>95696</v>
      </c>
    </row>
    <row r="95847" spans="1:1">
      <c r="A95847" t="s">
        <v>95697</v>
      </c>
    </row>
    <row r="95848" spans="1:1">
      <c r="A95848" t="s">
        <v>95698</v>
      </c>
    </row>
    <row r="95849" spans="1:1">
      <c r="A95849" t="s">
        <v>95699</v>
      </c>
    </row>
    <row r="95850" spans="1:1">
      <c r="A95850" t="s">
        <v>95700</v>
      </c>
    </row>
    <row r="95851" spans="1:1">
      <c r="A95851" t="s">
        <v>95701</v>
      </c>
    </row>
    <row r="95852" spans="1:1">
      <c r="A95852" t="s">
        <v>95702</v>
      </c>
    </row>
    <row r="95853" spans="1:1">
      <c r="A95853" t="s">
        <v>95703</v>
      </c>
    </row>
    <row r="95854" spans="1:1">
      <c r="A95854" t="s">
        <v>95704</v>
      </c>
    </row>
    <row r="95855" spans="1:1">
      <c r="A95855" t="s">
        <v>95705</v>
      </c>
    </row>
    <row r="95856" spans="1:1">
      <c r="A95856" t="s">
        <v>95706</v>
      </c>
    </row>
    <row r="95857" spans="1:1">
      <c r="A95857" t="s">
        <v>95707</v>
      </c>
    </row>
    <row r="95858" spans="1:1">
      <c r="A95858" t="s">
        <v>95708</v>
      </c>
    </row>
    <row r="95859" spans="1:1">
      <c r="A95859" t="s">
        <v>95709</v>
      </c>
    </row>
    <row r="95860" spans="1:1">
      <c r="A95860" t="s">
        <v>95710</v>
      </c>
    </row>
    <row r="95861" spans="1:1">
      <c r="A95861" t="s">
        <v>95711</v>
      </c>
    </row>
    <row r="95862" spans="1:1">
      <c r="A95862" t="s">
        <v>95712</v>
      </c>
    </row>
    <row r="95863" spans="1:1">
      <c r="A95863" t="s">
        <v>95713</v>
      </c>
    </row>
    <row r="95864" spans="1:1">
      <c r="A95864" t="s">
        <v>95714</v>
      </c>
    </row>
    <row r="95865" spans="1:1">
      <c r="A95865" t="s">
        <v>95715</v>
      </c>
    </row>
    <row r="95866" spans="1:1">
      <c r="A95866" t="s">
        <v>95716</v>
      </c>
    </row>
    <row r="95867" spans="1:1">
      <c r="A95867" t="s">
        <v>95717</v>
      </c>
    </row>
    <row r="95868" spans="1:1">
      <c r="A95868" t="s">
        <v>95718</v>
      </c>
    </row>
    <row r="95869" spans="1:1">
      <c r="A95869" t="s">
        <v>95719</v>
      </c>
    </row>
    <row r="95870" spans="1:1">
      <c r="A95870" t="s">
        <v>95720</v>
      </c>
    </row>
    <row r="95871" spans="1:1">
      <c r="A95871" t="s">
        <v>95721</v>
      </c>
    </row>
    <row r="95872" spans="1:1">
      <c r="A95872" t="s">
        <v>95722</v>
      </c>
    </row>
    <row r="95873" spans="1:1">
      <c r="A95873" t="s">
        <v>95723</v>
      </c>
    </row>
    <row r="95874" spans="1:1">
      <c r="A95874" t="s">
        <v>95724</v>
      </c>
    </row>
    <row r="95875" spans="1:1">
      <c r="A95875" t="s">
        <v>95725</v>
      </c>
    </row>
    <row r="95876" spans="1:1">
      <c r="A95876" t="s">
        <v>95726</v>
      </c>
    </row>
    <row r="95877" spans="1:1">
      <c r="A95877" t="s">
        <v>95727</v>
      </c>
    </row>
    <row r="95878" spans="1:1">
      <c r="A95878" t="s">
        <v>95728</v>
      </c>
    </row>
    <row r="95879" spans="1:1">
      <c r="A95879" t="s">
        <v>95729</v>
      </c>
    </row>
    <row r="95880" spans="1:1">
      <c r="A95880" t="s">
        <v>95730</v>
      </c>
    </row>
    <row r="95881" spans="1:1">
      <c r="A95881" t="s">
        <v>95731</v>
      </c>
    </row>
    <row r="95882" spans="1:1">
      <c r="A95882" t="s">
        <v>95732</v>
      </c>
    </row>
    <row r="95883" spans="1:1">
      <c r="A95883" t="s">
        <v>95733</v>
      </c>
    </row>
    <row r="95884" spans="1:1">
      <c r="A95884" t="s">
        <v>95734</v>
      </c>
    </row>
    <row r="95885" spans="1:1">
      <c r="A95885" t="s">
        <v>95735</v>
      </c>
    </row>
    <row r="95886" spans="1:1">
      <c r="A95886" t="s">
        <v>95736</v>
      </c>
    </row>
    <row r="95887" spans="1:1">
      <c r="A95887" t="s">
        <v>95737</v>
      </c>
    </row>
    <row r="95888" spans="1:1">
      <c r="A95888" t="s">
        <v>95738</v>
      </c>
    </row>
    <row r="95889" spans="1:1">
      <c r="A95889" t="s">
        <v>95739</v>
      </c>
    </row>
    <row r="95890" spans="1:1">
      <c r="A95890" t="s">
        <v>95740</v>
      </c>
    </row>
    <row r="95891" spans="1:1">
      <c r="A95891" t="s">
        <v>95741</v>
      </c>
    </row>
    <row r="95892" spans="1:1">
      <c r="A95892" t="s">
        <v>95742</v>
      </c>
    </row>
    <row r="95893" spans="1:1">
      <c r="A95893" t="s">
        <v>95743</v>
      </c>
    </row>
    <row r="95894" spans="1:1">
      <c r="A95894" t="s">
        <v>95744</v>
      </c>
    </row>
    <row r="95895" spans="1:1">
      <c r="A95895" t="s">
        <v>95745</v>
      </c>
    </row>
    <row r="95896" spans="1:1">
      <c r="A95896" t="s">
        <v>95746</v>
      </c>
    </row>
    <row r="95897" spans="1:1">
      <c r="A95897" t="s">
        <v>95747</v>
      </c>
    </row>
    <row r="95898" spans="1:1">
      <c r="A95898" t="s">
        <v>95748</v>
      </c>
    </row>
    <row r="95899" spans="1:1">
      <c r="A95899" t="s">
        <v>95749</v>
      </c>
    </row>
    <row r="95900" spans="1:1">
      <c r="A95900" t="s">
        <v>95750</v>
      </c>
    </row>
    <row r="95901" spans="1:1">
      <c r="A95901" t="s">
        <v>95751</v>
      </c>
    </row>
    <row r="95902" spans="1:1">
      <c r="A95902" t="s">
        <v>95752</v>
      </c>
    </row>
    <row r="95903" spans="1:1">
      <c r="A95903" t="s">
        <v>95753</v>
      </c>
    </row>
    <row r="95904" spans="1:1">
      <c r="A95904" t="s">
        <v>95754</v>
      </c>
    </row>
    <row r="95905" spans="1:1">
      <c r="A95905" t="s">
        <v>95755</v>
      </c>
    </row>
    <row r="95906" spans="1:1">
      <c r="A95906" t="s">
        <v>95756</v>
      </c>
    </row>
    <row r="95907" spans="1:1">
      <c r="A95907" t="s">
        <v>95757</v>
      </c>
    </row>
    <row r="95908" spans="1:1">
      <c r="A95908" t="s">
        <v>95758</v>
      </c>
    </row>
    <row r="95909" spans="1:1">
      <c r="A95909" t="s">
        <v>95759</v>
      </c>
    </row>
    <row r="95910" spans="1:1">
      <c r="A95910" t="s">
        <v>95760</v>
      </c>
    </row>
    <row r="95911" spans="1:1">
      <c r="A95911" t="s">
        <v>95761</v>
      </c>
    </row>
    <row r="95912" spans="1:1">
      <c r="A95912" t="s">
        <v>95762</v>
      </c>
    </row>
    <row r="95913" spans="1:1">
      <c r="A95913" t="s">
        <v>95763</v>
      </c>
    </row>
    <row r="95914" spans="1:1">
      <c r="A95914" t="s">
        <v>95764</v>
      </c>
    </row>
    <row r="95915" spans="1:1">
      <c r="A95915" t="s">
        <v>95765</v>
      </c>
    </row>
    <row r="95916" spans="1:1">
      <c r="A95916" t="s">
        <v>95766</v>
      </c>
    </row>
    <row r="95917" spans="1:1">
      <c r="A95917" t="s">
        <v>95767</v>
      </c>
    </row>
    <row r="95918" spans="1:1">
      <c r="A95918" t="s">
        <v>95768</v>
      </c>
    </row>
    <row r="95919" spans="1:1">
      <c r="A95919" t="s">
        <v>95769</v>
      </c>
    </row>
    <row r="95920" spans="1:1">
      <c r="A95920" t="s">
        <v>95770</v>
      </c>
    </row>
    <row r="95921" spans="1:1">
      <c r="A95921" t="s">
        <v>95771</v>
      </c>
    </row>
    <row r="95922" spans="1:1">
      <c r="A95922" t="s">
        <v>95772</v>
      </c>
    </row>
    <row r="95923" spans="1:1">
      <c r="A95923" t="s">
        <v>95773</v>
      </c>
    </row>
    <row r="95924" spans="1:1">
      <c r="A95924" t="s">
        <v>95774</v>
      </c>
    </row>
    <row r="95925" spans="1:1">
      <c r="A95925" t="s">
        <v>95775</v>
      </c>
    </row>
    <row r="95926" spans="1:1">
      <c r="A95926" t="s">
        <v>95776</v>
      </c>
    </row>
    <row r="95927" spans="1:1">
      <c r="A95927" t="s">
        <v>95777</v>
      </c>
    </row>
    <row r="95928" spans="1:1">
      <c r="A95928" t="s">
        <v>95778</v>
      </c>
    </row>
    <row r="95929" spans="1:1">
      <c r="A95929" t="s">
        <v>95779</v>
      </c>
    </row>
    <row r="95930" spans="1:1">
      <c r="A95930" t="s">
        <v>95780</v>
      </c>
    </row>
    <row r="95931" spans="1:1">
      <c r="A95931" t="s">
        <v>95781</v>
      </c>
    </row>
    <row r="95932" spans="1:1">
      <c r="A95932" t="s">
        <v>95782</v>
      </c>
    </row>
    <row r="95933" spans="1:1">
      <c r="A95933" t="s">
        <v>95783</v>
      </c>
    </row>
    <row r="95934" spans="1:1">
      <c r="A95934" t="s">
        <v>95784</v>
      </c>
    </row>
    <row r="95935" spans="1:1">
      <c r="A95935" t="s">
        <v>95785</v>
      </c>
    </row>
    <row r="95936" spans="1:1">
      <c r="A95936" t="s">
        <v>95786</v>
      </c>
    </row>
    <row r="95937" spans="1:1">
      <c r="A95937" t="s">
        <v>95787</v>
      </c>
    </row>
    <row r="95938" spans="1:1">
      <c r="A95938" t="s">
        <v>95788</v>
      </c>
    </row>
    <row r="95939" spans="1:1">
      <c r="A95939" t="s">
        <v>95789</v>
      </c>
    </row>
    <row r="95940" spans="1:1">
      <c r="A95940" t="s">
        <v>95790</v>
      </c>
    </row>
    <row r="95941" spans="1:1">
      <c r="A95941" t="s">
        <v>95791</v>
      </c>
    </row>
    <row r="95942" spans="1:1">
      <c r="A95942" t="s">
        <v>95792</v>
      </c>
    </row>
    <row r="95943" spans="1:1">
      <c r="A95943" t="s">
        <v>95793</v>
      </c>
    </row>
    <row r="95944" spans="1:1">
      <c r="A95944" t="s">
        <v>95794</v>
      </c>
    </row>
    <row r="95945" spans="1:1">
      <c r="A95945" t="s">
        <v>95795</v>
      </c>
    </row>
    <row r="95946" spans="1:1">
      <c r="A95946" t="s">
        <v>95796</v>
      </c>
    </row>
    <row r="95947" spans="1:1">
      <c r="A95947" t="s">
        <v>95797</v>
      </c>
    </row>
    <row r="95948" spans="1:1">
      <c r="A95948" t="s">
        <v>95798</v>
      </c>
    </row>
    <row r="95949" spans="1:1">
      <c r="A95949" t="s">
        <v>95799</v>
      </c>
    </row>
    <row r="95950" spans="1:1">
      <c r="A95950" t="s">
        <v>95800</v>
      </c>
    </row>
    <row r="95951" spans="1:1">
      <c r="A95951" t="s">
        <v>95801</v>
      </c>
    </row>
    <row r="95952" spans="1:1">
      <c r="A95952" t="s">
        <v>95802</v>
      </c>
    </row>
    <row r="95953" spans="1:1">
      <c r="A95953" t="s">
        <v>95803</v>
      </c>
    </row>
    <row r="95954" spans="1:1">
      <c r="A95954" t="s">
        <v>95804</v>
      </c>
    </row>
    <row r="95955" spans="1:1">
      <c r="A95955" t="s">
        <v>95805</v>
      </c>
    </row>
    <row r="95956" spans="1:1">
      <c r="A95956" t="s">
        <v>95806</v>
      </c>
    </row>
    <row r="95957" spans="1:1">
      <c r="A95957" t="s">
        <v>95807</v>
      </c>
    </row>
    <row r="95958" spans="1:1">
      <c r="A95958" t="s">
        <v>95808</v>
      </c>
    </row>
    <row r="95959" spans="1:1">
      <c r="A95959" t="s">
        <v>95809</v>
      </c>
    </row>
    <row r="95960" spans="1:1">
      <c r="A95960" t="s">
        <v>95810</v>
      </c>
    </row>
    <row r="95961" spans="1:1">
      <c r="A95961" t="s">
        <v>95811</v>
      </c>
    </row>
    <row r="95962" spans="1:1">
      <c r="A95962" t="s">
        <v>95812</v>
      </c>
    </row>
    <row r="95963" spans="1:1">
      <c r="A95963" t="s">
        <v>95813</v>
      </c>
    </row>
    <row r="95964" spans="1:1">
      <c r="A95964" t="s">
        <v>95814</v>
      </c>
    </row>
    <row r="95965" spans="1:1">
      <c r="A95965" t="s">
        <v>95815</v>
      </c>
    </row>
    <row r="95966" spans="1:1">
      <c r="A95966" t="s">
        <v>95816</v>
      </c>
    </row>
    <row r="95967" spans="1:1">
      <c r="A95967" t="s">
        <v>95817</v>
      </c>
    </row>
    <row r="95968" spans="1:1">
      <c r="A95968" t="s">
        <v>95818</v>
      </c>
    </row>
    <row r="95969" spans="1:1">
      <c r="A95969" t="s">
        <v>95819</v>
      </c>
    </row>
    <row r="95970" spans="1:1">
      <c r="A95970" t="s">
        <v>95820</v>
      </c>
    </row>
    <row r="95971" spans="1:1">
      <c r="A95971" t="s">
        <v>95821</v>
      </c>
    </row>
    <row r="95972" spans="1:1">
      <c r="A95972" t="s">
        <v>95822</v>
      </c>
    </row>
    <row r="95973" spans="1:1">
      <c r="A95973" t="s">
        <v>95823</v>
      </c>
    </row>
    <row r="95974" spans="1:1">
      <c r="A95974" t="s">
        <v>95824</v>
      </c>
    </row>
    <row r="95975" spans="1:1">
      <c r="A95975" t="s">
        <v>95825</v>
      </c>
    </row>
    <row r="95976" spans="1:1">
      <c r="A95976" t="s">
        <v>95826</v>
      </c>
    </row>
    <row r="95977" spans="1:1">
      <c r="A95977" t="s">
        <v>95827</v>
      </c>
    </row>
    <row r="95978" spans="1:1">
      <c r="A95978" t="s">
        <v>95828</v>
      </c>
    </row>
    <row r="95979" spans="1:1">
      <c r="A95979" t="s">
        <v>95829</v>
      </c>
    </row>
    <row r="95980" spans="1:1">
      <c r="A95980" t="s">
        <v>95830</v>
      </c>
    </row>
    <row r="95981" spans="1:1">
      <c r="A95981" t="s">
        <v>95831</v>
      </c>
    </row>
    <row r="95982" spans="1:1">
      <c r="A95982" t="s">
        <v>95832</v>
      </c>
    </row>
    <row r="95983" spans="1:1">
      <c r="A95983" t="s">
        <v>95833</v>
      </c>
    </row>
    <row r="95984" spans="1:1">
      <c r="A95984" t="s">
        <v>95834</v>
      </c>
    </row>
    <row r="95985" spans="1:1">
      <c r="A95985" t="s">
        <v>95835</v>
      </c>
    </row>
    <row r="95986" spans="1:1">
      <c r="A95986" t="s">
        <v>95836</v>
      </c>
    </row>
    <row r="95987" spans="1:1">
      <c r="A95987" t="s">
        <v>95837</v>
      </c>
    </row>
    <row r="95988" spans="1:1">
      <c r="A95988" t="s">
        <v>95838</v>
      </c>
    </row>
    <row r="95989" spans="1:1">
      <c r="A95989" t="s">
        <v>95839</v>
      </c>
    </row>
    <row r="95990" spans="1:1">
      <c r="A95990" t="s">
        <v>95840</v>
      </c>
    </row>
    <row r="95991" spans="1:1">
      <c r="A95991" t="s">
        <v>95841</v>
      </c>
    </row>
    <row r="95992" spans="1:1">
      <c r="A95992" t="s">
        <v>95842</v>
      </c>
    </row>
    <row r="95993" spans="1:1">
      <c r="A95993" t="s">
        <v>95843</v>
      </c>
    </row>
    <row r="95994" spans="1:1">
      <c r="A95994" t="s">
        <v>95844</v>
      </c>
    </row>
    <row r="95995" spans="1:1">
      <c r="A95995" t="s">
        <v>95845</v>
      </c>
    </row>
    <row r="95996" spans="1:1">
      <c r="A95996" t="s">
        <v>95846</v>
      </c>
    </row>
    <row r="95997" spans="1:1">
      <c r="A95997" t="s">
        <v>95847</v>
      </c>
    </row>
    <row r="95998" spans="1:1">
      <c r="A95998" t="s">
        <v>95848</v>
      </c>
    </row>
    <row r="95999" spans="1:1">
      <c r="A95999" t="s">
        <v>95849</v>
      </c>
    </row>
    <row r="96000" spans="1:1">
      <c r="A96000" t="s">
        <v>95850</v>
      </c>
    </row>
    <row r="96001" spans="1:1">
      <c r="A96001" t="s">
        <v>95851</v>
      </c>
    </row>
    <row r="96002" spans="1:1">
      <c r="A96002" t="s">
        <v>95852</v>
      </c>
    </row>
    <row r="96003" spans="1:1">
      <c r="A96003" t="s">
        <v>95853</v>
      </c>
    </row>
    <row r="96004" spans="1:1">
      <c r="A96004" t="s">
        <v>95854</v>
      </c>
    </row>
    <row r="96005" spans="1:1">
      <c r="A96005" t="s">
        <v>95855</v>
      </c>
    </row>
    <row r="96006" spans="1:1">
      <c r="A96006" t="s">
        <v>95856</v>
      </c>
    </row>
    <row r="96007" spans="1:1">
      <c r="A96007" t="s">
        <v>95857</v>
      </c>
    </row>
    <row r="96008" spans="1:1">
      <c r="A96008" t="s">
        <v>95858</v>
      </c>
    </row>
    <row r="96009" spans="1:1">
      <c r="A96009" t="s">
        <v>95859</v>
      </c>
    </row>
    <row r="96010" spans="1:1">
      <c r="A96010" t="s">
        <v>95860</v>
      </c>
    </row>
    <row r="96011" spans="1:1">
      <c r="A96011" t="s">
        <v>95861</v>
      </c>
    </row>
    <row r="96012" spans="1:1">
      <c r="A96012" t="s">
        <v>95862</v>
      </c>
    </row>
    <row r="96013" spans="1:1">
      <c r="A96013" t="s">
        <v>95863</v>
      </c>
    </row>
    <row r="96014" spans="1:1">
      <c r="A96014" t="s">
        <v>95864</v>
      </c>
    </row>
    <row r="96015" spans="1:1">
      <c r="A96015" t="s">
        <v>95865</v>
      </c>
    </row>
    <row r="96016" spans="1:1">
      <c r="A96016" t="s">
        <v>95866</v>
      </c>
    </row>
    <row r="96017" spans="1:1">
      <c r="A96017" t="s">
        <v>95867</v>
      </c>
    </row>
    <row r="96018" spans="1:1">
      <c r="A96018" t="s">
        <v>95868</v>
      </c>
    </row>
    <row r="96019" spans="1:1">
      <c r="A96019" t="s">
        <v>95869</v>
      </c>
    </row>
    <row r="96020" spans="1:1">
      <c r="A96020" t="s">
        <v>95870</v>
      </c>
    </row>
    <row r="96021" spans="1:1">
      <c r="A96021" t="s">
        <v>95871</v>
      </c>
    </row>
    <row r="96022" spans="1:1">
      <c r="A96022" t="s">
        <v>95872</v>
      </c>
    </row>
    <row r="96023" spans="1:1">
      <c r="A96023" t="s">
        <v>95873</v>
      </c>
    </row>
    <row r="96024" spans="1:1">
      <c r="A96024" t="s">
        <v>95874</v>
      </c>
    </row>
    <row r="96025" spans="1:1">
      <c r="A96025" t="s">
        <v>95875</v>
      </c>
    </row>
    <row r="96026" spans="1:1">
      <c r="A96026" t="s">
        <v>95876</v>
      </c>
    </row>
    <row r="96027" spans="1:1">
      <c r="A96027" t="s">
        <v>95877</v>
      </c>
    </row>
    <row r="96028" spans="1:1">
      <c r="A96028" t="s">
        <v>95878</v>
      </c>
    </row>
    <row r="96029" spans="1:1">
      <c r="A96029" t="s">
        <v>95879</v>
      </c>
    </row>
    <row r="96030" spans="1:1">
      <c r="A96030" t="s">
        <v>95880</v>
      </c>
    </row>
    <row r="96031" spans="1:1">
      <c r="A96031" t="s">
        <v>95881</v>
      </c>
    </row>
    <row r="96032" spans="1:1">
      <c r="A96032" t="s">
        <v>95882</v>
      </c>
    </row>
    <row r="96033" spans="1:1">
      <c r="A96033" t="s">
        <v>95883</v>
      </c>
    </row>
    <row r="96034" spans="1:1">
      <c r="A96034" t="s">
        <v>95884</v>
      </c>
    </row>
    <row r="96035" spans="1:1">
      <c r="A96035" t="s">
        <v>95885</v>
      </c>
    </row>
    <row r="96036" spans="1:1">
      <c r="A96036" t="s">
        <v>95886</v>
      </c>
    </row>
    <row r="96037" spans="1:1">
      <c r="A96037" t="s">
        <v>95887</v>
      </c>
    </row>
    <row r="96038" spans="1:1">
      <c r="A96038" t="s">
        <v>95888</v>
      </c>
    </row>
    <row r="96039" spans="1:1">
      <c r="A96039" t="s">
        <v>95889</v>
      </c>
    </row>
    <row r="96040" spans="1:1">
      <c r="A96040" t="s">
        <v>95890</v>
      </c>
    </row>
    <row r="96041" spans="1:1">
      <c r="A96041" t="s">
        <v>95891</v>
      </c>
    </row>
    <row r="96042" spans="1:1">
      <c r="A96042" t="s">
        <v>95892</v>
      </c>
    </row>
    <row r="96043" spans="1:1">
      <c r="A96043" t="s">
        <v>95893</v>
      </c>
    </row>
    <row r="96044" spans="1:1">
      <c r="A96044" t="s">
        <v>95894</v>
      </c>
    </row>
    <row r="96045" spans="1:1">
      <c r="A96045" t="s">
        <v>95895</v>
      </c>
    </row>
    <row r="96046" spans="1:1">
      <c r="A96046" t="s">
        <v>95896</v>
      </c>
    </row>
    <row r="96047" spans="1:1">
      <c r="A96047" t="s">
        <v>95897</v>
      </c>
    </row>
    <row r="96048" spans="1:1">
      <c r="A96048" t="s">
        <v>95898</v>
      </c>
    </row>
    <row r="96049" spans="1:1">
      <c r="A96049" t="s">
        <v>95899</v>
      </c>
    </row>
    <row r="96050" spans="1:1">
      <c r="A96050" t="s">
        <v>95900</v>
      </c>
    </row>
    <row r="96051" spans="1:1">
      <c r="A96051" t="s">
        <v>95901</v>
      </c>
    </row>
    <row r="96052" spans="1:1">
      <c r="A96052" t="s">
        <v>95902</v>
      </c>
    </row>
    <row r="96053" spans="1:1">
      <c r="A96053" t="s">
        <v>95903</v>
      </c>
    </row>
    <row r="96054" spans="1:1">
      <c r="A96054" t="s">
        <v>95904</v>
      </c>
    </row>
    <row r="96055" spans="1:1">
      <c r="A96055" t="s">
        <v>95905</v>
      </c>
    </row>
    <row r="96056" spans="1:1">
      <c r="A96056" t="s">
        <v>95906</v>
      </c>
    </row>
    <row r="96057" spans="1:1">
      <c r="A96057" t="s">
        <v>95907</v>
      </c>
    </row>
    <row r="96058" spans="1:1">
      <c r="A96058" t="s">
        <v>95908</v>
      </c>
    </row>
    <row r="96059" spans="1:1">
      <c r="A96059" t="s">
        <v>95909</v>
      </c>
    </row>
    <row r="96060" spans="1:1">
      <c r="A96060" t="s">
        <v>95910</v>
      </c>
    </row>
    <row r="96061" spans="1:1">
      <c r="A96061" t="s">
        <v>95911</v>
      </c>
    </row>
    <row r="96062" spans="1:1">
      <c r="A96062" t="s">
        <v>95912</v>
      </c>
    </row>
    <row r="96063" spans="1:1">
      <c r="A96063" t="s">
        <v>95913</v>
      </c>
    </row>
    <row r="96064" spans="1:1">
      <c r="A96064" t="s">
        <v>95914</v>
      </c>
    </row>
    <row r="96065" spans="1:1">
      <c r="A96065" t="s">
        <v>95915</v>
      </c>
    </row>
    <row r="96066" spans="1:1">
      <c r="A96066" t="s">
        <v>95916</v>
      </c>
    </row>
    <row r="96067" spans="1:1">
      <c r="A96067" t="s">
        <v>95917</v>
      </c>
    </row>
    <row r="96068" spans="1:1">
      <c r="A96068" t="s">
        <v>95918</v>
      </c>
    </row>
    <row r="96069" spans="1:1">
      <c r="A96069" t="s">
        <v>95919</v>
      </c>
    </row>
    <row r="96070" spans="1:1">
      <c r="A96070" t="s">
        <v>95920</v>
      </c>
    </row>
    <row r="96071" spans="1:1">
      <c r="A96071" t="s">
        <v>95921</v>
      </c>
    </row>
    <row r="96072" spans="1:1">
      <c r="A96072" t="s">
        <v>95922</v>
      </c>
    </row>
    <row r="96073" spans="1:1">
      <c r="A96073" t="s">
        <v>95923</v>
      </c>
    </row>
    <row r="96074" spans="1:1">
      <c r="A96074" t="s">
        <v>95924</v>
      </c>
    </row>
    <row r="96075" spans="1:1">
      <c r="A96075" t="s">
        <v>95925</v>
      </c>
    </row>
    <row r="96076" spans="1:1">
      <c r="A96076" t="s">
        <v>95926</v>
      </c>
    </row>
    <row r="96077" spans="1:1">
      <c r="A96077" t="s">
        <v>95927</v>
      </c>
    </row>
    <row r="96078" spans="1:1">
      <c r="A96078" t="s">
        <v>95928</v>
      </c>
    </row>
    <row r="96079" spans="1:1">
      <c r="A96079" t="s">
        <v>95929</v>
      </c>
    </row>
    <row r="96080" spans="1:1">
      <c r="A96080" t="s">
        <v>95930</v>
      </c>
    </row>
    <row r="96081" spans="1:1">
      <c r="A96081" t="s">
        <v>95931</v>
      </c>
    </row>
    <row r="96082" spans="1:1">
      <c r="A96082" t="s">
        <v>95932</v>
      </c>
    </row>
    <row r="96083" spans="1:1">
      <c r="A96083" t="s">
        <v>95933</v>
      </c>
    </row>
    <row r="96084" spans="1:1">
      <c r="A96084" t="s">
        <v>95934</v>
      </c>
    </row>
    <row r="96085" spans="1:1">
      <c r="A96085" t="s">
        <v>95935</v>
      </c>
    </row>
    <row r="96086" spans="1:1">
      <c r="A96086" t="s">
        <v>95936</v>
      </c>
    </row>
    <row r="96087" spans="1:1">
      <c r="A96087" t="s">
        <v>95937</v>
      </c>
    </row>
    <row r="96088" spans="1:1">
      <c r="A96088" t="s">
        <v>95938</v>
      </c>
    </row>
    <row r="96089" spans="1:1">
      <c r="A96089" t="s">
        <v>95939</v>
      </c>
    </row>
    <row r="96090" spans="1:1">
      <c r="A96090" t="s">
        <v>95940</v>
      </c>
    </row>
    <row r="96091" spans="1:1">
      <c r="A96091" t="s">
        <v>95941</v>
      </c>
    </row>
    <row r="96092" spans="1:1">
      <c r="A96092" t="s">
        <v>95942</v>
      </c>
    </row>
    <row r="96093" spans="1:1">
      <c r="A96093" t="s">
        <v>95943</v>
      </c>
    </row>
    <row r="96094" spans="1:1">
      <c r="A96094" t="s">
        <v>95944</v>
      </c>
    </row>
    <row r="96095" spans="1:1">
      <c r="A96095" t="s">
        <v>95945</v>
      </c>
    </row>
    <row r="96096" spans="1:1">
      <c r="A96096" t="s">
        <v>95946</v>
      </c>
    </row>
    <row r="96097" spans="1:1">
      <c r="A96097" t="s">
        <v>95947</v>
      </c>
    </row>
    <row r="96098" spans="1:1">
      <c r="A96098" t="s">
        <v>95948</v>
      </c>
    </row>
    <row r="96099" spans="1:1">
      <c r="A96099" t="s">
        <v>95949</v>
      </c>
    </row>
    <row r="96100" spans="1:1">
      <c r="A96100" t="s">
        <v>95950</v>
      </c>
    </row>
    <row r="96101" spans="1:1">
      <c r="A96101" t="s">
        <v>95951</v>
      </c>
    </row>
    <row r="96102" spans="1:1">
      <c r="A96102" t="s">
        <v>95952</v>
      </c>
    </row>
    <row r="96103" spans="1:1">
      <c r="A96103" t="s">
        <v>95953</v>
      </c>
    </row>
    <row r="96104" spans="1:1">
      <c r="A96104" t="s">
        <v>95954</v>
      </c>
    </row>
    <row r="96105" spans="1:1">
      <c r="A96105" t="s">
        <v>95955</v>
      </c>
    </row>
    <row r="96106" spans="1:1">
      <c r="A96106" t="s">
        <v>95956</v>
      </c>
    </row>
    <row r="96107" spans="1:1">
      <c r="A96107" t="s">
        <v>95957</v>
      </c>
    </row>
    <row r="96108" spans="1:1">
      <c r="A96108" t="s">
        <v>95958</v>
      </c>
    </row>
    <row r="96109" spans="1:1">
      <c r="A96109" t="s">
        <v>95959</v>
      </c>
    </row>
    <row r="96110" spans="1:1">
      <c r="A96110" t="s">
        <v>95960</v>
      </c>
    </row>
    <row r="96111" spans="1:1">
      <c r="A96111" t="s">
        <v>95961</v>
      </c>
    </row>
    <row r="96112" spans="1:1">
      <c r="A96112" t="s">
        <v>95962</v>
      </c>
    </row>
    <row r="96113" spans="1:1">
      <c r="A96113" t="s">
        <v>95963</v>
      </c>
    </row>
    <row r="96114" spans="1:1">
      <c r="A96114" t="s">
        <v>95964</v>
      </c>
    </row>
    <row r="96115" spans="1:1">
      <c r="A96115" t="s">
        <v>95965</v>
      </c>
    </row>
    <row r="96116" spans="1:1">
      <c r="A96116" t="s">
        <v>95966</v>
      </c>
    </row>
    <row r="96117" spans="1:1">
      <c r="A96117" t="s">
        <v>95967</v>
      </c>
    </row>
    <row r="96118" spans="1:1">
      <c r="A96118" t="s">
        <v>95968</v>
      </c>
    </row>
    <row r="96119" spans="1:1">
      <c r="A96119" t="s">
        <v>95969</v>
      </c>
    </row>
    <row r="96120" spans="1:1">
      <c r="A96120" t="s">
        <v>95970</v>
      </c>
    </row>
    <row r="96121" spans="1:1">
      <c r="A96121" t="s">
        <v>95971</v>
      </c>
    </row>
    <row r="96122" spans="1:1">
      <c r="A96122" t="s">
        <v>95972</v>
      </c>
    </row>
    <row r="96123" spans="1:1">
      <c r="A96123" t="s">
        <v>95973</v>
      </c>
    </row>
    <row r="96124" spans="1:1">
      <c r="A96124" t="s">
        <v>95974</v>
      </c>
    </row>
    <row r="96125" spans="1:1">
      <c r="A96125" t="s">
        <v>95975</v>
      </c>
    </row>
    <row r="96126" spans="1:1">
      <c r="A96126" t="s">
        <v>95976</v>
      </c>
    </row>
    <row r="96127" spans="1:1">
      <c r="A96127" t="s">
        <v>95977</v>
      </c>
    </row>
    <row r="96128" spans="1:1">
      <c r="A96128" t="s">
        <v>95978</v>
      </c>
    </row>
    <row r="96129" spans="1:1">
      <c r="A96129" t="s">
        <v>95979</v>
      </c>
    </row>
    <row r="96130" spans="1:1">
      <c r="A96130" t="s">
        <v>95980</v>
      </c>
    </row>
    <row r="96131" spans="1:1">
      <c r="A96131" t="s">
        <v>95981</v>
      </c>
    </row>
    <row r="96132" spans="1:1">
      <c r="A96132" t="s">
        <v>95982</v>
      </c>
    </row>
    <row r="96133" spans="1:1">
      <c r="A96133" t="s">
        <v>95983</v>
      </c>
    </row>
    <row r="96134" spans="1:1">
      <c r="A96134" t="s">
        <v>95984</v>
      </c>
    </row>
    <row r="96135" spans="1:1">
      <c r="A96135" t="s">
        <v>95985</v>
      </c>
    </row>
    <row r="96136" spans="1:1">
      <c r="A96136" t="s">
        <v>95986</v>
      </c>
    </row>
    <row r="96137" spans="1:1">
      <c r="A96137" t="s">
        <v>95987</v>
      </c>
    </row>
    <row r="96138" spans="1:1">
      <c r="A96138" t="s">
        <v>95988</v>
      </c>
    </row>
    <row r="96139" spans="1:1">
      <c r="A96139" t="s">
        <v>95989</v>
      </c>
    </row>
    <row r="96140" spans="1:1">
      <c r="A96140" t="s">
        <v>95990</v>
      </c>
    </row>
    <row r="96141" spans="1:1">
      <c r="A96141" t="s">
        <v>95991</v>
      </c>
    </row>
    <row r="96142" spans="1:1">
      <c r="A96142" t="s">
        <v>95992</v>
      </c>
    </row>
    <row r="96143" spans="1:1">
      <c r="A96143" t="s">
        <v>95993</v>
      </c>
    </row>
    <row r="96144" spans="1:1">
      <c r="A96144" t="s">
        <v>95994</v>
      </c>
    </row>
    <row r="96145" spans="1:1">
      <c r="A96145" t="s">
        <v>95995</v>
      </c>
    </row>
    <row r="96146" spans="1:1">
      <c r="A96146" t="s">
        <v>95996</v>
      </c>
    </row>
    <row r="96147" spans="1:1">
      <c r="A96147" t="s">
        <v>95997</v>
      </c>
    </row>
    <row r="96148" spans="1:1">
      <c r="A96148" t="s">
        <v>95998</v>
      </c>
    </row>
    <row r="96149" spans="1:1">
      <c r="A96149" t="s">
        <v>95999</v>
      </c>
    </row>
    <row r="96150" spans="1:1">
      <c r="A96150" t="s">
        <v>96000</v>
      </c>
    </row>
    <row r="96151" spans="1:1">
      <c r="A96151" t="s">
        <v>96001</v>
      </c>
    </row>
    <row r="96152" spans="1:1">
      <c r="A96152" t="s">
        <v>96002</v>
      </c>
    </row>
    <row r="96153" spans="1:1">
      <c r="A96153" t="s">
        <v>96003</v>
      </c>
    </row>
    <row r="96154" spans="1:1">
      <c r="A96154" t="s">
        <v>96004</v>
      </c>
    </row>
    <row r="96155" spans="1:1">
      <c r="A96155" t="s">
        <v>96005</v>
      </c>
    </row>
    <row r="96156" spans="1:1">
      <c r="A96156" t="s">
        <v>96006</v>
      </c>
    </row>
    <row r="96157" spans="1:1">
      <c r="A96157" t="s">
        <v>96007</v>
      </c>
    </row>
    <row r="96158" spans="1:1">
      <c r="A96158" t="s">
        <v>96008</v>
      </c>
    </row>
    <row r="96159" spans="1:1">
      <c r="A96159" t="s">
        <v>96009</v>
      </c>
    </row>
    <row r="96160" spans="1:1">
      <c r="A96160" t="s">
        <v>96010</v>
      </c>
    </row>
    <row r="96161" spans="1:1">
      <c r="A96161" t="s">
        <v>96011</v>
      </c>
    </row>
    <row r="96162" spans="1:1">
      <c r="A96162" t="s">
        <v>96012</v>
      </c>
    </row>
    <row r="96163" spans="1:1">
      <c r="A96163" t="s">
        <v>96013</v>
      </c>
    </row>
    <row r="96164" spans="1:1">
      <c r="A96164" t="s">
        <v>96014</v>
      </c>
    </row>
    <row r="96165" spans="1:1">
      <c r="A96165" t="s">
        <v>96015</v>
      </c>
    </row>
    <row r="96166" spans="1:1">
      <c r="A96166" t="s">
        <v>96016</v>
      </c>
    </row>
    <row r="96167" spans="1:1">
      <c r="A96167" t="s">
        <v>96017</v>
      </c>
    </row>
    <row r="96168" spans="1:1">
      <c r="A96168" t="s">
        <v>96018</v>
      </c>
    </row>
    <row r="96169" spans="1:1">
      <c r="A96169" t="s">
        <v>96019</v>
      </c>
    </row>
    <row r="96170" spans="1:1">
      <c r="A96170" t="s">
        <v>96020</v>
      </c>
    </row>
    <row r="96171" spans="1:1">
      <c r="A96171" t="s">
        <v>96021</v>
      </c>
    </row>
    <row r="96172" spans="1:1">
      <c r="A96172" t="s">
        <v>96022</v>
      </c>
    </row>
    <row r="96173" spans="1:1">
      <c r="A96173" t="s">
        <v>96023</v>
      </c>
    </row>
    <row r="96174" spans="1:1">
      <c r="A96174" t="s">
        <v>96024</v>
      </c>
    </row>
    <row r="96175" spans="1:1">
      <c r="A96175" t="s">
        <v>96025</v>
      </c>
    </row>
    <row r="96176" spans="1:1">
      <c r="A96176" t="s">
        <v>96026</v>
      </c>
    </row>
    <row r="96177" spans="1:1">
      <c r="A96177" t="s">
        <v>96027</v>
      </c>
    </row>
    <row r="96178" spans="1:1">
      <c r="A96178" t="s">
        <v>96028</v>
      </c>
    </row>
    <row r="96179" spans="1:1">
      <c r="A96179" t="s">
        <v>96029</v>
      </c>
    </row>
    <row r="96180" spans="1:1">
      <c r="A96180" t="s">
        <v>96030</v>
      </c>
    </row>
    <row r="96181" spans="1:1">
      <c r="A96181" t="s">
        <v>96031</v>
      </c>
    </row>
    <row r="96182" spans="1:1">
      <c r="A96182" t="s">
        <v>96032</v>
      </c>
    </row>
    <row r="96183" spans="1:1">
      <c r="A96183" t="s">
        <v>96033</v>
      </c>
    </row>
    <row r="96184" spans="1:1">
      <c r="A96184" t="s">
        <v>96034</v>
      </c>
    </row>
    <row r="96185" spans="1:1">
      <c r="A96185" t="s">
        <v>96035</v>
      </c>
    </row>
    <row r="96186" spans="1:1">
      <c r="A96186" t="s">
        <v>96036</v>
      </c>
    </row>
    <row r="96187" spans="1:1">
      <c r="A96187" t="s">
        <v>96037</v>
      </c>
    </row>
    <row r="96188" spans="1:1">
      <c r="A96188" t="s">
        <v>96038</v>
      </c>
    </row>
    <row r="96189" spans="1:1">
      <c r="A96189" t="s">
        <v>96039</v>
      </c>
    </row>
    <row r="96190" spans="1:1">
      <c r="A96190" t="s">
        <v>96040</v>
      </c>
    </row>
    <row r="96191" spans="1:1">
      <c r="A96191" t="s">
        <v>96041</v>
      </c>
    </row>
    <row r="96192" spans="1:1">
      <c r="A96192" t="s">
        <v>96042</v>
      </c>
    </row>
    <row r="96193" spans="1:1">
      <c r="A96193" t="s">
        <v>96043</v>
      </c>
    </row>
    <row r="96194" spans="1:1">
      <c r="A96194" t="s">
        <v>96044</v>
      </c>
    </row>
    <row r="96195" spans="1:1">
      <c r="A96195" t="s">
        <v>96045</v>
      </c>
    </row>
    <row r="96196" spans="1:1">
      <c r="A96196" t="s">
        <v>96046</v>
      </c>
    </row>
    <row r="96197" spans="1:1">
      <c r="A96197" t="s">
        <v>96047</v>
      </c>
    </row>
    <row r="96198" spans="1:1">
      <c r="A96198" t="s">
        <v>96048</v>
      </c>
    </row>
    <row r="96199" spans="1:1">
      <c r="A96199" t="s">
        <v>96049</v>
      </c>
    </row>
    <row r="96200" spans="1:1">
      <c r="A96200" t="s">
        <v>96050</v>
      </c>
    </row>
    <row r="96201" spans="1:1">
      <c r="A96201" t="s">
        <v>96051</v>
      </c>
    </row>
    <row r="96202" spans="1:1">
      <c r="A96202" t="s">
        <v>96052</v>
      </c>
    </row>
    <row r="96203" spans="1:1">
      <c r="A96203" t="s">
        <v>96053</v>
      </c>
    </row>
    <row r="96204" spans="1:1">
      <c r="A96204" t="s">
        <v>96054</v>
      </c>
    </row>
    <row r="96205" spans="1:1">
      <c r="A96205" t="s">
        <v>96055</v>
      </c>
    </row>
    <row r="96206" spans="1:1">
      <c r="A96206" t="s">
        <v>96056</v>
      </c>
    </row>
    <row r="96207" spans="1:1">
      <c r="A96207" t="s">
        <v>96057</v>
      </c>
    </row>
    <row r="96208" spans="1:1">
      <c r="A96208" t="s">
        <v>96058</v>
      </c>
    </row>
    <row r="96209" spans="1:1">
      <c r="A96209" t="s">
        <v>96059</v>
      </c>
    </row>
    <row r="96210" spans="1:1">
      <c r="A96210" t="s">
        <v>96060</v>
      </c>
    </row>
    <row r="96211" spans="1:1">
      <c r="A96211" t="s">
        <v>96061</v>
      </c>
    </row>
    <row r="96212" spans="1:1">
      <c r="A96212" t="s">
        <v>96062</v>
      </c>
    </row>
    <row r="96213" spans="1:1">
      <c r="A96213" t="s">
        <v>96063</v>
      </c>
    </row>
    <row r="96214" spans="1:1">
      <c r="A96214" t="s">
        <v>96064</v>
      </c>
    </row>
    <row r="96215" spans="1:1">
      <c r="A96215" t="s">
        <v>96065</v>
      </c>
    </row>
    <row r="96216" spans="1:1">
      <c r="A96216" t="s">
        <v>96066</v>
      </c>
    </row>
    <row r="96217" spans="1:1">
      <c r="A96217" t="s">
        <v>96067</v>
      </c>
    </row>
    <row r="96218" spans="1:1">
      <c r="A96218" t="s">
        <v>96068</v>
      </c>
    </row>
    <row r="96219" spans="1:1">
      <c r="A96219" t="s">
        <v>96069</v>
      </c>
    </row>
    <row r="96220" spans="1:1">
      <c r="A96220" t="s">
        <v>96070</v>
      </c>
    </row>
    <row r="96221" spans="1:1">
      <c r="A96221" t="s">
        <v>96071</v>
      </c>
    </row>
    <row r="96222" spans="1:1">
      <c r="A96222" t="s">
        <v>96072</v>
      </c>
    </row>
    <row r="96223" spans="1:1">
      <c r="A96223" t="s">
        <v>96073</v>
      </c>
    </row>
    <row r="96224" spans="1:1">
      <c r="A96224" t="s">
        <v>96074</v>
      </c>
    </row>
    <row r="96225" spans="1:1">
      <c r="A96225" t="s">
        <v>96075</v>
      </c>
    </row>
    <row r="96226" spans="1:1">
      <c r="A96226" t="s">
        <v>96076</v>
      </c>
    </row>
    <row r="96227" spans="1:1">
      <c r="A96227" t="s">
        <v>96077</v>
      </c>
    </row>
    <row r="96228" spans="1:1">
      <c r="A96228" t="s">
        <v>96078</v>
      </c>
    </row>
    <row r="96229" spans="1:1">
      <c r="A96229" t="s">
        <v>96079</v>
      </c>
    </row>
    <row r="96230" spans="1:1">
      <c r="A96230" t="s">
        <v>96080</v>
      </c>
    </row>
    <row r="96231" spans="1:1">
      <c r="A96231" t="s">
        <v>96081</v>
      </c>
    </row>
    <row r="96232" spans="1:1">
      <c r="A96232" t="s">
        <v>96082</v>
      </c>
    </row>
    <row r="96233" spans="1:1">
      <c r="A96233" t="s">
        <v>96083</v>
      </c>
    </row>
    <row r="96234" spans="1:1">
      <c r="A96234" t="s">
        <v>96084</v>
      </c>
    </row>
    <row r="96235" spans="1:1">
      <c r="A96235" t="s">
        <v>96085</v>
      </c>
    </row>
    <row r="96236" spans="1:1">
      <c r="A96236" t="s">
        <v>96086</v>
      </c>
    </row>
    <row r="96237" spans="1:1">
      <c r="A96237" t="s">
        <v>96087</v>
      </c>
    </row>
    <row r="96238" spans="1:1">
      <c r="A96238" t="s">
        <v>96088</v>
      </c>
    </row>
    <row r="96239" spans="1:1">
      <c r="A96239" t="s">
        <v>96089</v>
      </c>
    </row>
    <row r="96240" spans="1:1">
      <c r="A96240" t="s">
        <v>96090</v>
      </c>
    </row>
    <row r="96241" spans="1:1">
      <c r="A96241" t="s">
        <v>96091</v>
      </c>
    </row>
    <row r="96242" spans="1:1">
      <c r="A96242" t="s">
        <v>96092</v>
      </c>
    </row>
    <row r="96243" spans="1:1">
      <c r="A96243" t="s">
        <v>96093</v>
      </c>
    </row>
    <row r="96244" spans="1:1">
      <c r="A96244" t="s">
        <v>96094</v>
      </c>
    </row>
    <row r="96245" spans="1:1">
      <c r="A96245" t="s">
        <v>96095</v>
      </c>
    </row>
    <row r="96246" spans="1:1">
      <c r="A96246" t="s">
        <v>96096</v>
      </c>
    </row>
    <row r="96247" spans="1:1">
      <c r="A96247" t="s">
        <v>96097</v>
      </c>
    </row>
    <row r="96248" spans="1:1">
      <c r="A96248" t="s">
        <v>96098</v>
      </c>
    </row>
    <row r="96249" spans="1:1">
      <c r="A96249" t="s">
        <v>96099</v>
      </c>
    </row>
    <row r="96250" spans="1:1">
      <c r="A96250" t="s">
        <v>96100</v>
      </c>
    </row>
    <row r="96251" spans="1:1">
      <c r="A96251" t="s">
        <v>96101</v>
      </c>
    </row>
    <row r="96252" spans="1:1">
      <c r="A96252" t="s">
        <v>96102</v>
      </c>
    </row>
    <row r="96253" spans="1:1">
      <c r="A96253" t="s">
        <v>96103</v>
      </c>
    </row>
    <row r="96254" spans="1:1">
      <c r="A96254" t="s">
        <v>96104</v>
      </c>
    </row>
    <row r="96255" spans="1:1">
      <c r="A96255" t="s">
        <v>96105</v>
      </c>
    </row>
    <row r="96256" spans="1:1">
      <c r="A96256" t="s">
        <v>96106</v>
      </c>
    </row>
    <row r="96257" spans="1:1">
      <c r="A96257" t="s">
        <v>96107</v>
      </c>
    </row>
    <row r="96258" spans="1:1">
      <c r="A96258" t="s">
        <v>96108</v>
      </c>
    </row>
    <row r="96259" spans="1:1">
      <c r="A96259" t="s">
        <v>96109</v>
      </c>
    </row>
    <row r="96260" spans="1:1">
      <c r="A96260" t="s">
        <v>96110</v>
      </c>
    </row>
    <row r="96261" spans="1:1">
      <c r="A96261" t="s">
        <v>96111</v>
      </c>
    </row>
    <row r="96262" spans="1:1">
      <c r="A96262" t="s">
        <v>96112</v>
      </c>
    </row>
    <row r="96263" spans="1:1">
      <c r="A96263" t="s">
        <v>96113</v>
      </c>
    </row>
    <row r="96264" spans="1:1">
      <c r="A96264" t="s">
        <v>96114</v>
      </c>
    </row>
    <row r="96265" spans="1:1">
      <c r="A96265" t="s">
        <v>96115</v>
      </c>
    </row>
    <row r="96266" spans="1:1">
      <c r="A96266" t="s">
        <v>96116</v>
      </c>
    </row>
    <row r="96267" spans="1:1">
      <c r="A96267" t="s">
        <v>96117</v>
      </c>
    </row>
    <row r="96268" spans="1:1">
      <c r="A96268" t="s">
        <v>96118</v>
      </c>
    </row>
    <row r="96269" spans="1:1">
      <c r="A96269" t="s">
        <v>96119</v>
      </c>
    </row>
    <row r="96270" spans="1:1">
      <c r="A96270" t="s">
        <v>96120</v>
      </c>
    </row>
    <row r="96271" spans="1:1">
      <c r="A96271" t="s">
        <v>96121</v>
      </c>
    </row>
    <row r="96272" spans="1:1">
      <c r="A96272" t="s">
        <v>96122</v>
      </c>
    </row>
    <row r="96273" spans="1:1">
      <c r="A96273" t="s">
        <v>96123</v>
      </c>
    </row>
    <row r="96274" spans="1:1">
      <c r="A96274" t="s">
        <v>96124</v>
      </c>
    </row>
    <row r="96275" spans="1:1">
      <c r="A96275" t="s">
        <v>96125</v>
      </c>
    </row>
    <row r="96276" spans="1:1">
      <c r="A96276" t="s">
        <v>96126</v>
      </c>
    </row>
    <row r="96277" spans="1:1">
      <c r="A96277" t="s">
        <v>96127</v>
      </c>
    </row>
    <row r="96278" spans="1:1">
      <c r="A96278" t="s">
        <v>96128</v>
      </c>
    </row>
    <row r="96279" spans="1:1">
      <c r="A96279" t="s">
        <v>96129</v>
      </c>
    </row>
    <row r="96280" spans="1:1">
      <c r="A96280" t="s">
        <v>96130</v>
      </c>
    </row>
    <row r="96281" spans="1:1">
      <c r="A96281" t="s">
        <v>96131</v>
      </c>
    </row>
    <row r="96282" spans="1:1">
      <c r="A96282" t="s">
        <v>96132</v>
      </c>
    </row>
    <row r="96283" spans="1:1">
      <c r="A96283" t="s">
        <v>96133</v>
      </c>
    </row>
    <row r="96284" spans="1:1">
      <c r="A96284" t="s">
        <v>96134</v>
      </c>
    </row>
    <row r="96285" spans="1:1">
      <c r="A96285" t="s">
        <v>96135</v>
      </c>
    </row>
    <row r="96286" spans="1:1">
      <c r="A96286" t="s">
        <v>96136</v>
      </c>
    </row>
    <row r="96287" spans="1:1">
      <c r="A96287" t="s">
        <v>96137</v>
      </c>
    </row>
    <row r="96288" spans="1:1">
      <c r="A96288" t="s">
        <v>96138</v>
      </c>
    </row>
    <row r="96289" spans="1:1">
      <c r="A96289" t="s">
        <v>96139</v>
      </c>
    </row>
    <row r="96290" spans="1:1">
      <c r="A96290" t="s">
        <v>96140</v>
      </c>
    </row>
    <row r="96291" spans="1:1">
      <c r="A96291" t="s">
        <v>96141</v>
      </c>
    </row>
    <row r="96292" spans="1:1">
      <c r="A96292" t="s">
        <v>96142</v>
      </c>
    </row>
    <row r="96293" spans="1:1">
      <c r="A96293" t="s">
        <v>96143</v>
      </c>
    </row>
    <row r="96294" spans="1:1">
      <c r="A96294" t="s">
        <v>96144</v>
      </c>
    </row>
    <row r="96295" spans="1:1">
      <c r="A96295" t="s">
        <v>96145</v>
      </c>
    </row>
    <row r="96296" spans="1:1">
      <c r="A96296" t="s">
        <v>96146</v>
      </c>
    </row>
    <row r="96297" spans="1:1">
      <c r="A96297" t="s">
        <v>96147</v>
      </c>
    </row>
    <row r="96298" spans="1:1">
      <c r="A96298" t="s">
        <v>96148</v>
      </c>
    </row>
    <row r="96299" spans="1:1">
      <c r="A96299" t="s">
        <v>96149</v>
      </c>
    </row>
    <row r="96300" spans="1:1">
      <c r="A96300" t="s">
        <v>96150</v>
      </c>
    </row>
    <row r="96301" spans="1:1">
      <c r="A96301" t="s">
        <v>96151</v>
      </c>
    </row>
    <row r="96302" spans="1:1">
      <c r="A96302" t="s">
        <v>96152</v>
      </c>
    </row>
    <row r="96303" spans="1:1">
      <c r="A96303" t="s">
        <v>96153</v>
      </c>
    </row>
    <row r="96304" spans="1:1">
      <c r="A96304" t="s">
        <v>96154</v>
      </c>
    </row>
    <row r="96305" spans="1:1">
      <c r="A96305" t="s">
        <v>96155</v>
      </c>
    </row>
    <row r="96306" spans="1:1">
      <c r="A96306" t="s">
        <v>96156</v>
      </c>
    </row>
    <row r="96307" spans="1:1">
      <c r="A96307" t="s">
        <v>96157</v>
      </c>
    </row>
    <row r="96308" spans="1:1">
      <c r="A96308" t="s">
        <v>96158</v>
      </c>
    </row>
    <row r="96309" spans="1:1">
      <c r="A96309" t="s">
        <v>96159</v>
      </c>
    </row>
    <row r="96310" spans="1:1">
      <c r="A96310" t="s">
        <v>96160</v>
      </c>
    </row>
    <row r="96311" spans="1:1">
      <c r="A96311" t="s">
        <v>96161</v>
      </c>
    </row>
    <row r="96312" spans="1:1">
      <c r="A96312" t="s">
        <v>96162</v>
      </c>
    </row>
    <row r="96313" spans="1:1">
      <c r="A96313" t="s">
        <v>96163</v>
      </c>
    </row>
    <row r="96314" spans="1:1">
      <c r="A96314" t="s">
        <v>96164</v>
      </c>
    </row>
    <row r="96315" spans="1:1">
      <c r="A96315" t="s">
        <v>96165</v>
      </c>
    </row>
    <row r="96316" spans="1:1">
      <c r="A96316" t="s">
        <v>96166</v>
      </c>
    </row>
    <row r="96317" spans="1:1">
      <c r="A96317" t="s">
        <v>96167</v>
      </c>
    </row>
    <row r="96318" spans="1:1">
      <c r="A96318" t="s">
        <v>96168</v>
      </c>
    </row>
    <row r="96319" spans="1:1">
      <c r="A96319" t="s">
        <v>96169</v>
      </c>
    </row>
    <row r="96320" spans="1:1">
      <c r="A96320" t="s">
        <v>96170</v>
      </c>
    </row>
    <row r="96321" spans="1:1">
      <c r="A96321" t="s">
        <v>96171</v>
      </c>
    </row>
    <row r="96322" spans="1:1">
      <c r="A96322" t="s">
        <v>96172</v>
      </c>
    </row>
    <row r="96323" spans="1:1">
      <c r="A96323" t="s">
        <v>96173</v>
      </c>
    </row>
    <row r="96324" spans="1:1">
      <c r="A96324" t="s">
        <v>96174</v>
      </c>
    </row>
    <row r="96325" spans="1:1">
      <c r="A96325" t="s">
        <v>96175</v>
      </c>
    </row>
    <row r="96326" spans="1:1">
      <c r="A96326" t="s">
        <v>96176</v>
      </c>
    </row>
    <row r="96327" spans="1:1">
      <c r="A96327" t="s">
        <v>96177</v>
      </c>
    </row>
    <row r="96328" spans="1:1">
      <c r="A96328" t="s">
        <v>96178</v>
      </c>
    </row>
    <row r="96329" spans="1:1">
      <c r="A96329" t="s">
        <v>96179</v>
      </c>
    </row>
    <row r="96330" spans="1:1">
      <c r="A96330" t="s">
        <v>96180</v>
      </c>
    </row>
    <row r="96331" spans="1:1">
      <c r="A96331" t="s">
        <v>96181</v>
      </c>
    </row>
    <row r="96332" spans="1:1">
      <c r="A96332" t="s">
        <v>96182</v>
      </c>
    </row>
    <row r="96333" spans="1:1">
      <c r="A96333" t="s">
        <v>96183</v>
      </c>
    </row>
    <row r="96334" spans="1:1">
      <c r="A96334" t="s">
        <v>96184</v>
      </c>
    </row>
    <row r="96335" spans="1:1">
      <c r="A96335" t="s">
        <v>96185</v>
      </c>
    </row>
    <row r="96336" spans="1:1">
      <c r="A96336" t="s">
        <v>96186</v>
      </c>
    </row>
    <row r="96337" spans="1:1">
      <c r="A96337" t="s">
        <v>96187</v>
      </c>
    </row>
    <row r="96338" spans="1:1">
      <c r="A96338" t="s">
        <v>96188</v>
      </c>
    </row>
    <row r="96339" spans="1:1">
      <c r="A96339" t="s">
        <v>96189</v>
      </c>
    </row>
    <row r="96340" spans="1:1">
      <c r="A96340" t="s">
        <v>96190</v>
      </c>
    </row>
    <row r="96341" spans="1:1">
      <c r="A96341" t="s">
        <v>96191</v>
      </c>
    </row>
    <row r="96342" spans="1:1">
      <c r="A96342" t="s">
        <v>96192</v>
      </c>
    </row>
    <row r="96343" spans="1:1">
      <c r="A96343" t="s">
        <v>96193</v>
      </c>
    </row>
    <row r="96344" spans="1:1">
      <c r="A96344" t="s">
        <v>96194</v>
      </c>
    </row>
    <row r="96345" spans="1:1">
      <c r="A96345" t="s">
        <v>96195</v>
      </c>
    </row>
    <row r="96346" spans="1:1">
      <c r="A96346" t="s">
        <v>96196</v>
      </c>
    </row>
    <row r="96347" spans="1:1">
      <c r="A96347" t="s">
        <v>96197</v>
      </c>
    </row>
    <row r="96348" spans="1:1">
      <c r="A96348" t="s">
        <v>96198</v>
      </c>
    </row>
    <row r="96349" spans="1:1">
      <c r="A96349" t="s">
        <v>96199</v>
      </c>
    </row>
    <row r="96350" spans="1:1">
      <c r="A96350" t="s">
        <v>96200</v>
      </c>
    </row>
    <row r="96351" spans="1:1">
      <c r="A96351" t="s">
        <v>96201</v>
      </c>
    </row>
    <row r="96352" spans="1:1">
      <c r="A96352" t="s">
        <v>96202</v>
      </c>
    </row>
    <row r="96353" spans="1:1">
      <c r="A96353" t="s">
        <v>96203</v>
      </c>
    </row>
    <row r="96354" spans="1:1">
      <c r="A96354" t="s">
        <v>96204</v>
      </c>
    </row>
    <row r="96355" spans="1:1">
      <c r="A96355" t="s">
        <v>96205</v>
      </c>
    </row>
    <row r="96356" spans="1:1">
      <c r="A96356" t="s">
        <v>96206</v>
      </c>
    </row>
    <row r="96357" spans="1:1">
      <c r="A96357" t="s">
        <v>96207</v>
      </c>
    </row>
    <row r="96358" spans="1:1">
      <c r="A96358" t="s">
        <v>96208</v>
      </c>
    </row>
    <row r="96359" spans="1:1">
      <c r="A96359" t="s">
        <v>96209</v>
      </c>
    </row>
    <row r="96360" spans="1:1">
      <c r="A96360" t="s">
        <v>96210</v>
      </c>
    </row>
    <row r="96361" spans="1:1">
      <c r="A96361" t="s">
        <v>96211</v>
      </c>
    </row>
    <row r="96362" spans="1:1">
      <c r="A96362" t="s">
        <v>96212</v>
      </c>
    </row>
    <row r="96363" spans="1:1">
      <c r="A96363" t="s">
        <v>96213</v>
      </c>
    </row>
    <row r="96364" spans="1:1">
      <c r="A96364" t="s">
        <v>96214</v>
      </c>
    </row>
    <row r="96365" spans="1:1">
      <c r="A96365" t="s">
        <v>96215</v>
      </c>
    </row>
    <row r="96366" spans="1:1">
      <c r="A96366" t="s">
        <v>96216</v>
      </c>
    </row>
    <row r="96367" spans="1:1">
      <c r="A96367" t="s">
        <v>96217</v>
      </c>
    </row>
    <row r="96368" spans="1:1">
      <c r="A96368" t="s">
        <v>96218</v>
      </c>
    </row>
    <row r="96369" spans="1:1">
      <c r="A96369" t="s">
        <v>96219</v>
      </c>
    </row>
    <row r="96370" spans="1:1">
      <c r="A96370" t="s">
        <v>96220</v>
      </c>
    </row>
    <row r="96371" spans="1:1">
      <c r="A96371" t="s">
        <v>96221</v>
      </c>
    </row>
    <row r="96372" spans="1:1">
      <c r="A96372" t="s">
        <v>96222</v>
      </c>
    </row>
    <row r="96373" spans="1:1">
      <c r="A96373" t="s">
        <v>96223</v>
      </c>
    </row>
    <row r="96374" spans="1:1">
      <c r="A96374" t="s">
        <v>96224</v>
      </c>
    </row>
    <row r="96375" spans="1:1">
      <c r="A96375" t="s">
        <v>96225</v>
      </c>
    </row>
    <row r="96376" spans="1:1">
      <c r="A96376" t="s">
        <v>96226</v>
      </c>
    </row>
    <row r="96377" spans="1:1">
      <c r="A96377" t="s">
        <v>96227</v>
      </c>
    </row>
    <row r="96378" spans="1:1">
      <c r="A96378" t="s">
        <v>96228</v>
      </c>
    </row>
    <row r="96379" spans="1:1">
      <c r="A96379" t="s">
        <v>96229</v>
      </c>
    </row>
    <row r="96380" spans="1:1">
      <c r="A96380" t="s">
        <v>96230</v>
      </c>
    </row>
    <row r="96381" spans="1:1">
      <c r="A96381" t="s">
        <v>96231</v>
      </c>
    </row>
    <row r="96382" spans="1:1">
      <c r="A96382" t="s">
        <v>96232</v>
      </c>
    </row>
    <row r="96383" spans="1:1">
      <c r="A96383" t="s">
        <v>96233</v>
      </c>
    </row>
    <row r="96384" spans="1:1">
      <c r="A96384" t="s">
        <v>96234</v>
      </c>
    </row>
    <row r="96385" spans="1:1">
      <c r="A96385" t="s">
        <v>96235</v>
      </c>
    </row>
    <row r="96386" spans="1:1">
      <c r="A96386" t="s">
        <v>96236</v>
      </c>
    </row>
    <row r="96387" spans="1:1">
      <c r="A96387" t="s">
        <v>96237</v>
      </c>
    </row>
    <row r="96388" spans="1:1">
      <c r="A96388" t="s">
        <v>96238</v>
      </c>
    </row>
    <row r="96389" spans="1:1">
      <c r="A96389" t="s">
        <v>96239</v>
      </c>
    </row>
    <row r="96390" spans="1:1">
      <c r="A96390" t="s">
        <v>96240</v>
      </c>
    </row>
    <row r="96391" spans="1:1">
      <c r="A96391" t="s">
        <v>96241</v>
      </c>
    </row>
    <row r="96392" spans="1:1">
      <c r="A96392" t="s">
        <v>96242</v>
      </c>
    </row>
    <row r="96393" spans="1:1">
      <c r="A96393" t="s">
        <v>96243</v>
      </c>
    </row>
    <row r="96394" spans="1:1">
      <c r="A96394" t="s">
        <v>96244</v>
      </c>
    </row>
    <row r="96395" spans="1:1">
      <c r="A96395" t="s">
        <v>96245</v>
      </c>
    </row>
    <row r="96396" spans="1:1">
      <c r="A96396" t="s">
        <v>96246</v>
      </c>
    </row>
    <row r="96397" spans="1:1">
      <c r="A96397" t="s">
        <v>96247</v>
      </c>
    </row>
    <row r="96398" spans="1:1">
      <c r="A96398" t="s">
        <v>96248</v>
      </c>
    </row>
    <row r="96399" spans="1:1">
      <c r="A96399" t="s">
        <v>96249</v>
      </c>
    </row>
    <row r="96400" spans="1:1">
      <c r="A96400" t="s">
        <v>96250</v>
      </c>
    </row>
    <row r="96401" spans="1:1">
      <c r="A96401" t="s">
        <v>96251</v>
      </c>
    </row>
    <row r="96402" spans="1:1">
      <c r="A96402" t="s">
        <v>96252</v>
      </c>
    </row>
    <row r="96403" spans="1:1">
      <c r="A96403" t="s">
        <v>96253</v>
      </c>
    </row>
    <row r="96404" spans="1:1">
      <c r="A96404" t="s">
        <v>96254</v>
      </c>
    </row>
    <row r="96405" spans="1:1">
      <c r="A96405" t="s">
        <v>96255</v>
      </c>
    </row>
    <row r="96406" spans="1:1">
      <c r="A96406" t="s">
        <v>96256</v>
      </c>
    </row>
    <row r="96407" spans="1:1">
      <c r="A96407" t="s">
        <v>96257</v>
      </c>
    </row>
    <row r="96408" spans="1:1">
      <c r="A96408" t="s">
        <v>96258</v>
      </c>
    </row>
    <row r="96409" spans="1:1">
      <c r="A96409" t="s">
        <v>96259</v>
      </c>
    </row>
    <row r="96410" spans="1:1">
      <c r="A96410" t="s">
        <v>96260</v>
      </c>
    </row>
    <row r="96411" spans="1:1">
      <c r="A96411" t="s">
        <v>96261</v>
      </c>
    </row>
    <row r="96412" spans="1:1">
      <c r="A96412" t="s">
        <v>96262</v>
      </c>
    </row>
    <row r="96413" spans="1:1">
      <c r="A96413" t="s">
        <v>96263</v>
      </c>
    </row>
    <row r="96414" spans="1:1">
      <c r="A96414" t="s">
        <v>96264</v>
      </c>
    </row>
    <row r="96415" spans="1:1">
      <c r="A96415" t="s">
        <v>96265</v>
      </c>
    </row>
    <row r="96416" spans="1:1">
      <c r="A96416" t="s">
        <v>96266</v>
      </c>
    </row>
    <row r="96417" spans="1:1">
      <c r="A96417" t="s">
        <v>96267</v>
      </c>
    </row>
    <row r="96418" spans="1:1">
      <c r="A96418" t="s">
        <v>96268</v>
      </c>
    </row>
    <row r="96419" spans="1:1">
      <c r="A96419" t="s">
        <v>96269</v>
      </c>
    </row>
    <row r="96420" spans="1:1">
      <c r="A96420" t="s">
        <v>96270</v>
      </c>
    </row>
    <row r="96421" spans="1:1">
      <c r="A96421" t="s">
        <v>96271</v>
      </c>
    </row>
    <row r="96422" spans="1:1">
      <c r="A96422" t="s">
        <v>96272</v>
      </c>
    </row>
    <row r="96423" spans="1:1">
      <c r="A96423" t="s">
        <v>96273</v>
      </c>
    </row>
    <row r="96424" spans="1:1">
      <c r="A96424" t="s">
        <v>96274</v>
      </c>
    </row>
    <row r="96425" spans="1:1">
      <c r="A96425" t="s">
        <v>96275</v>
      </c>
    </row>
    <row r="96426" spans="1:1">
      <c r="A96426" t="s">
        <v>96276</v>
      </c>
    </row>
    <row r="96427" spans="1:1">
      <c r="A96427" t="s">
        <v>96277</v>
      </c>
    </row>
    <row r="96428" spans="1:1">
      <c r="A96428" t="s">
        <v>96278</v>
      </c>
    </row>
    <row r="96429" spans="1:1">
      <c r="A96429" t="s">
        <v>96279</v>
      </c>
    </row>
    <row r="96430" spans="1:1">
      <c r="A96430" t="s">
        <v>96280</v>
      </c>
    </row>
    <row r="96431" spans="1:1">
      <c r="A96431" t="s">
        <v>96281</v>
      </c>
    </row>
    <row r="96432" spans="1:1">
      <c r="A96432" t="s">
        <v>96282</v>
      </c>
    </row>
    <row r="96433" spans="1:1">
      <c r="A96433" t="s">
        <v>96283</v>
      </c>
    </row>
    <row r="96434" spans="1:1">
      <c r="A96434" t="s">
        <v>96284</v>
      </c>
    </row>
    <row r="96435" spans="1:1">
      <c r="A96435" t="s">
        <v>96285</v>
      </c>
    </row>
    <row r="96436" spans="1:1">
      <c r="A96436" t="s">
        <v>96286</v>
      </c>
    </row>
    <row r="96437" spans="1:1">
      <c r="A96437" t="s">
        <v>96287</v>
      </c>
    </row>
    <row r="96438" spans="1:1">
      <c r="A96438" t="s">
        <v>96288</v>
      </c>
    </row>
    <row r="96439" spans="1:1">
      <c r="A96439" t="s">
        <v>96289</v>
      </c>
    </row>
    <row r="96440" spans="1:1">
      <c r="A96440" t="s">
        <v>96290</v>
      </c>
    </row>
    <row r="96441" spans="1:1">
      <c r="A96441" t="s">
        <v>96291</v>
      </c>
    </row>
    <row r="96442" spans="1:1">
      <c r="A96442" t="s">
        <v>96292</v>
      </c>
    </row>
    <row r="96443" spans="1:1">
      <c r="A96443" t="s">
        <v>96293</v>
      </c>
    </row>
    <row r="96444" spans="1:1">
      <c r="A96444" t="s">
        <v>96294</v>
      </c>
    </row>
    <row r="96445" spans="1:1">
      <c r="A96445" t="s">
        <v>96295</v>
      </c>
    </row>
    <row r="96446" spans="1:1">
      <c r="A96446" t="s">
        <v>96296</v>
      </c>
    </row>
    <row r="96447" spans="1:1">
      <c r="A96447" t="s">
        <v>96297</v>
      </c>
    </row>
    <row r="96448" spans="1:1">
      <c r="A96448" t="s">
        <v>96298</v>
      </c>
    </row>
    <row r="96449" spans="1:1">
      <c r="A96449" t="s">
        <v>96299</v>
      </c>
    </row>
    <row r="96450" spans="1:1">
      <c r="A96450" t="s">
        <v>96300</v>
      </c>
    </row>
    <row r="96451" spans="1:1">
      <c r="A96451" t="s">
        <v>96301</v>
      </c>
    </row>
    <row r="96452" spans="1:1">
      <c r="A96452" t="s">
        <v>96302</v>
      </c>
    </row>
    <row r="96453" spans="1:1">
      <c r="A96453" t="s">
        <v>96303</v>
      </c>
    </row>
    <row r="96454" spans="1:1">
      <c r="A96454" t="s">
        <v>96304</v>
      </c>
    </row>
    <row r="96455" spans="1:1">
      <c r="A96455" t="s">
        <v>96305</v>
      </c>
    </row>
    <row r="96456" spans="1:1">
      <c r="A96456" t="s">
        <v>96306</v>
      </c>
    </row>
    <row r="96457" spans="1:1">
      <c r="A96457" t="s">
        <v>96307</v>
      </c>
    </row>
    <row r="96458" spans="1:1">
      <c r="A96458" t="s">
        <v>96308</v>
      </c>
    </row>
    <row r="96459" spans="1:1">
      <c r="A96459" t="s">
        <v>96309</v>
      </c>
    </row>
    <row r="96460" spans="1:1">
      <c r="A96460" t="s">
        <v>96310</v>
      </c>
    </row>
    <row r="96461" spans="1:1">
      <c r="A96461" t="s">
        <v>96311</v>
      </c>
    </row>
    <row r="96462" spans="1:1">
      <c r="A96462" t="s">
        <v>96312</v>
      </c>
    </row>
    <row r="96463" spans="1:1">
      <c r="A96463" t="s">
        <v>96313</v>
      </c>
    </row>
    <row r="96464" spans="1:1">
      <c r="A96464" t="s">
        <v>96314</v>
      </c>
    </row>
    <row r="96465" spans="1:1">
      <c r="A96465" t="s">
        <v>96315</v>
      </c>
    </row>
    <row r="96466" spans="1:1">
      <c r="A96466" t="s">
        <v>96316</v>
      </c>
    </row>
    <row r="96467" spans="1:1">
      <c r="A96467" t="s">
        <v>96317</v>
      </c>
    </row>
    <row r="96468" spans="1:1">
      <c r="A96468" t="s">
        <v>96318</v>
      </c>
    </row>
    <row r="96469" spans="1:1">
      <c r="A96469" t="s">
        <v>96319</v>
      </c>
    </row>
    <row r="96470" spans="1:1">
      <c r="A96470" t="s">
        <v>96320</v>
      </c>
    </row>
    <row r="96471" spans="1:1">
      <c r="A96471" t="s">
        <v>96321</v>
      </c>
    </row>
    <row r="96472" spans="1:1">
      <c r="A96472" t="s">
        <v>96322</v>
      </c>
    </row>
    <row r="96473" spans="1:1">
      <c r="A96473" t="s">
        <v>96323</v>
      </c>
    </row>
    <row r="96474" spans="1:1">
      <c r="A96474" t="s">
        <v>96324</v>
      </c>
    </row>
    <row r="96475" spans="1:1">
      <c r="A96475" t="s">
        <v>96325</v>
      </c>
    </row>
    <row r="96476" spans="1:1">
      <c r="A96476" t="s">
        <v>96326</v>
      </c>
    </row>
    <row r="96477" spans="1:1">
      <c r="A96477" t="s">
        <v>96327</v>
      </c>
    </row>
    <row r="96478" spans="1:1">
      <c r="A96478" t="s">
        <v>96328</v>
      </c>
    </row>
    <row r="96479" spans="1:1">
      <c r="A96479" t="s">
        <v>96329</v>
      </c>
    </row>
    <row r="96480" spans="1:1">
      <c r="A96480" t="s">
        <v>96330</v>
      </c>
    </row>
    <row r="96481" spans="1:1">
      <c r="A96481" t="s">
        <v>96331</v>
      </c>
    </row>
    <row r="96482" spans="1:1">
      <c r="A96482" t="s">
        <v>96332</v>
      </c>
    </row>
    <row r="96483" spans="1:1">
      <c r="A96483" t="s">
        <v>96333</v>
      </c>
    </row>
    <row r="96484" spans="1:1">
      <c r="A96484" t="s">
        <v>96334</v>
      </c>
    </row>
    <row r="96485" spans="1:1">
      <c r="A96485" t="s">
        <v>96335</v>
      </c>
    </row>
    <row r="96486" spans="1:1">
      <c r="A96486" t="s">
        <v>96336</v>
      </c>
    </row>
    <row r="96487" spans="1:1">
      <c r="A96487" t="s">
        <v>96337</v>
      </c>
    </row>
    <row r="96488" spans="1:1">
      <c r="A96488" t="s">
        <v>96338</v>
      </c>
    </row>
    <row r="96489" spans="1:1">
      <c r="A96489" t="s">
        <v>96339</v>
      </c>
    </row>
    <row r="96490" spans="1:1">
      <c r="A96490" t="s">
        <v>96340</v>
      </c>
    </row>
    <row r="96491" spans="1:1">
      <c r="A96491" t="s">
        <v>96341</v>
      </c>
    </row>
    <row r="96492" spans="1:1">
      <c r="A96492" t="s">
        <v>96342</v>
      </c>
    </row>
    <row r="96493" spans="1:1">
      <c r="A96493" t="s">
        <v>96343</v>
      </c>
    </row>
    <row r="96494" spans="1:1">
      <c r="A96494" t="s">
        <v>96344</v>
      </c>
    </row>
    <row r="96495" spans="1:1">
      <c r="A96495" t="s">
        <v>96345</v>
      </c>
    </row>
    <row r="96496" spans="1:1">
      <c r="A96496" t="s">
        <v>96346</v>
      </c>
    </row>
    <row r="96497" spans="1:1">
      <c r="A96497" t="s">
        <v>96347</v>
      </c>
    </row>
    <row r="96498" spans="1:1">
      <c r="A96498" t="s">
        <v>96348</v>
      </c>
    </row>
    <row r="96499" spans="1:1">
      <c r="A96499" t="s">
        <v>96349</v>
      </c>
    </row>
    <row r="96500" spans="1:1">
      <c r="A96500" t="s">
        <v>96350</v>
      </c>
    </row>
    <row r="96501" spans="1:1">
      <c r="A96501" t="s">
        <v>96351</v>
      </c>
    </row>
    <row r="96502" spans="1:1">
      <c r="A96502" t="s">
        <v>96352</v>
      </c>
    </row>
    <row r="96503" spans="1:1">
      <c r="A96503" t="s">
        <v>96353</v>
      </c>
    </row>
    <row r="96504" spans="1:1">
      <c r="A96504" t="s">
        <v>96354</v>
      </c>
    </row>
    <row r="96505" spans="1:1">
      <c r="A96505" t="s">
        <v>96355</v>
      </c>
    </row>
    <row r="96506" spans="1:1">
      <c r="A96506" t="s">
        <v>96356</v>
      </c>
    </row>
    <row r="96507" spans="1:1">
      <c r="A96507" t="s">
        <v>96357</v>
      </c>
    </row>
    <row r="96508" spans="1:1">
      <c r="A96508" t="s">
        <v>96358</v>
      </c>
    </row>
    <row r="96509" spans="1:1">
      <c r="A96509" t="s">
        <v>96359</v>
      </c>
    </row>
    <row r="96510" spans="1:1">
      <c r="A96510" t="s">
        <v>96360</v>
      </c>
    </row>
    <row r="96511" spans="1:1">
      <c r="A96511" t="s">
        <v>96361</v>
      </c>
    </row>
    <row r="96512" spans="1:1">
      <c r="A96512" t="s">
        <v>96362</v>
      </c>
    </row>
    <row r="96513" spans="1:1">
      <c r="A96513" t="s">
        <v>96363</v>
      </c>
    </row>
    <row r="96514" spans="1:1">
      <c r="A96514" t="s">
        <v>96364</v>
      </c>
    </row>
    <row r="96515" spans="1:1">
      <c r="A96515" t="s">
        <v>96365</v>
      </c>
    </row>
    <row r="96516" spans="1:1">
      <c r="A96516" t="s">
        <v>96366</v>
      </c>
    </row>
    <row r="96517" spans="1:1">
      <c r="A96517" t="s">
        <v>96367</v>
      </c>
    </row>
    <row r="96518" spans="1:1">
      <c r="A96518" t="s">
        <v>96368</v>
      </c>
    </row>
    <row r="96519" spans="1:1">
      <c r="A96519" t="s">
        <v>96369</v>
      </c>
    </row>
    <row r="96520" spans="1:1">
      <c r="A96520" t="s">
        <v>96370</v>
      </c>
    </row>
    <row r="96521" spans="1:1">
      <c r="A96521" t="s">
        <v>96371</v>
      </c>
    </row>
    <row r="96522" spans="1:1">
      <c r="A96522" t="s">
        <v>96372</v>
      </c>
    </row>
    <row r="96523" spans="1:1">
      <c r="A96523" t="s">
        <v>96373</v>
      </c>
    </row>
    <row r="96524" spans="1:1">
      <c r="A96524" t="s">
        <v>96374</v>
      </c>
    </row>
    <row r="96525" spans="1:1">
      <c r="A96525" t="s">
        <v>96375</v>
      </c>
    </row>
    <row r="96526" spans="1:1">
      <c r="A96526" t="s">
        <v>96376</v>
      </c>
    </row>
    <row r="96527" spans="1:1">
      <c r="A96527" t="s">
        <v>96377</v>
      </c>
    </row>
    <row r="96528" spans="1:1">
      <c r="A96528" t="s">
        <v>96378</v>
      </c>
    </row>
    <row r="96529" spans="1:1">
      <c r="A96529" t="s">
        <v>96379</v>
      </c>
    </row>
    <row r="96530" spans="1:1">
      <c r="A96530" t="s">
        <v>96380</v>
      </c>
    </row>
    <row r="96531" spans="1:1">
      <c r="A96531" t="s">
        <v>96381</v>
      </c>
    </row>
    <row r="96532" spans="1:1">
      <c r="A96532" t="s">
        <v>96382</v>
      </c>
    </row>
    <row r="96533" spans="1:1">
      <c r="A96533" t="s">
        <v>96383</v>
      </c>
    </row>
    <row r="96534" spans="1:1">
      <c r="A96534" t="s">
        <v>96384</v>
      </c>
    </row>
    <row r="96535" spans="1:1">
      <c r="A96535" t="s">
        <v>96385</v>
      </c>
    </row>
    <row r="96536" spans="1:1">
      <c r="A96536" t="s">
        <v>96386</v>
      </c>
    </row>
    <row r="96537" spans="1:1">
      <c r="A96537" t="s">
        <v>96387</v>
      </c>
    </row>
    <row r="96538" spans="1:1">
      <c r="A96538" t="s">
        <v>96388</v>
      </c>
    </row>
    <row r="96539" spans="1:1">
      <c r="A96539" t="s">
        <v>96389</v>
      </c>
    </row>
    <row r="96540" spans="1:1">
      <c r="A96540" t="s">
        <v>96390</v>
      </c>
    </row>
    <row r="96541" spans="1:1">
      <c r="A96541" t="s">
        <v>96391</v>
      </c>
    </row>
    <row r="96542" spans="1:1">
      <c r="A96542" t="s">
        <v>96392</v>
      </c>
    </row>
    <row r="96543" spans="1:1">
      <c r="A96543" t="s">
        <v>96393</v>
      </c>
    </row>
    <row r="96544" spans="1:1">
      <c r="A96544" t="s">
        <v>96394</v>
      </c>
    </row>
    <row r="96545" spans="1:1">
      <c r="A96545" t="s">
        <v>96395</v>
      </c>
    </row>
    <row r="96546" spans="1:1">
      <c r="A96546" t="s">
        <v>96396</v>
      </c>
    </row>
    <row r="96547" spans="1:1">
      <c r="A96547" t="s">
        <v>96397</v>
      </c>
    </row>
    <row r="96548" spans="1:1">
      <c r="A96548" t="s">
        <v>96398</v>
      </c>
    </row>
    <row r="96549" spans="1:1">
      <c r="A96549" t="s">
        <v>96399</v>
      </c>
    </row>
    <row r="96550" spans="1:1">
      <c r="A96550" t="s">
        <v>96400</v>
      </c>
    </row>
    <row r="96551" spans="1:1">
      <c r="A96551" t="s">
        <v>96401</v>
      </c>
    </row>
    <row r="96552" spans="1:1">
      <c r="A96552" t="s">
        <v>96402</v>
      </c>
    </row>
    <row r="96553" spans="1:1">
      <c r="A96553" t="s">
        <v>96403</v>
      </c>
    </row>
    <row r="96554" spans="1:1">
      <c r="A96554" t="s">
        <v>96404</v>
      </c>
    </row>
    <row r="96555" spans="1:1">
      <c r="A96555" t="s">
        <v>96405</v>
      </c>
    </row>
    <row r="96556" spans="1:1">
      <c r="A96556" t="s">
        <v>96406</v>
      </c>
    </row>
    <row r="96557" spans="1:1">
      <c r="A96557" t="s">
        <v>96407</v>
      </c>
    </row>
    <row r="96558" spans="1:1">
      <c r="A96558" t="s">
        <v>96408</v>
      </c>
    </row>
    <row r="96559" spans="1:1">
      <c r="A96559" t="s">
        <v>96409</v>
      </c>
    </row>
    <row r="96560" spans="1:1">
      <c r="A96560" t="s">
        <v>96410</v>
      </c>
    </row>
    <row r="96561" spans="1:1">
      <c r="A96561" t="s">
        <v>96411</v>
      </c>
    </row>
    <row r="96562" spans="1:1">
      <c r="A96562" t="s">
        <v>96412</v>
      </c>
    </row>
    <row r="96563" spans="1:1">
      <c r="A96563" t="s">
        <v>96413</v>
      </c>
    </row>
    <row r="96564" spans="1:1">
      <c r="A96564" t="s">
        <v>96414</v>
      </c>
    </row>
    <row r="96565" spans="1:1">
      <c r="A96565" t="s">
        <v>96415</v>
      </c>
    </row>
    <row r="96566" spans="1:1">
      <c r="A96566" t="s">
        <v>96416</v>
      </c>
    </row>
    <row r="96567" spans="1:1">
      <c r="A96567" t="s">
        <v>96417</v>
      </c>
    </row>
    <row r="96568" spans="1:1">
      <c r="A96568" t="s">
        <v>96418</v>
      </c>
    </row>
    <row r="96569" spans="1:1">
      <c r="A96569" t="s">
        <v>96419</v>
      </c>
    </row>
    <row r="96570" spans="1:1">
      <c r="A96570" t="s">
        <v>96420</v>
      </c>
    </row>
    <row r="96571" spans="1:1">
      <c r="A96571" t="s">
        <v>96421</v>
      </c>
    </row>
    <row r="96572" spans="1:1">
      <c r="A96572" t="s">
        <v>96422</v>
      </c>
    </row>
    <row r="96573" spans="1:1">
      <c r="A96573" t="s">
        <v>96423</v>
      </c>
    </row>
    <row r="96574" spans="1:1">
      <c r="A96574" t="s">
        <v>96424</v>
      </c>
    </row>
    <row r="96575" spans="1:1">
      <c r="A96575" t="s">
        <v>96425</v>
      </c>
    </row>
    <row r="96576" spans="1:1">
      <c r="A96576" t="s">
        <v>96426</v>
      </c>
    </row>
    <row r="96577" spans="1:1">
      <c r="A96577" t="s">
        <v>96427</v>
      </c>
    </row>
    <row r="96578" spans="1:1">
      <c r="A96578" t="s">
        <v>96428</v>
      </c>
    </row>
    <row r="96579" spans="1:1">
      <c r="A96579" t="s">
        <v>96429</v>
      </c>
    </row>
    <row r="96580" spans="1:1">
      <c r="A96580" t="s">
        <v>96430</v>
      </c>
    </row>
    <row r="96581" spans="1:1">
      <c r="A96581" t="s">
        <v>96431</v>
      </c>
    </row>
    <row r="96582" spans="1:1">
      <c r="A96582" t="s">
        <v>96432</v>
      </c>
    </row>
    <row r="96583" spans="1:1">
      <c r="A96583" t="s">
        <v>96433</v>
      </c>
    </row>
    <row r="96584" spans="1:1">
      <c r="A96584" t="s">
        <v>96434</v>
      </c>
    </row>
    <row r="96585" spans="1:1">
      <c r="A96585" t="s">
        <v>96435</v>
      </c>
    </row>
    <row r="96586" spans="1:1">
      <c r="A96586" t="s">
        <v>96436</v>
      </c>
    </row>
    <row r="96587" spans="1:1">
      <c r="A96587" t="s">
        <v>96437</v>
      </c>
    </row>
    <row r="96588" spans="1:1">
      <c r="A96588" t="s">
        <v>96438</v>
      </c>
    </row>
    <row r="96589" spans="1:1">
      <c r="A96589" t="s">
        <v>96439</v>
      </c>
    </row>
    <row r="96590" spans="1:1">
      <c r="A96590" t="s">
        <v>96440</v>
      </c>
    </row>
    <row r="96591" spans="1:1">
      <c r="A96591" t="s">
        <v>96441</v>
      </c>
    </row>
    <row r="96592" spans="1:1">
      <c r="A96592" t="s">
        <v>96442</v>
      </c>
    </row>
    <row r="96593" spans="1:1">
      <c r="A96593" t="s">
        <v>96443</v>
      </c>
    </row>
    <row r="96594" spans="1:1">
      <c r="A96594" t="s">
        <v>96444</v>
      </c>
    </row>
    <row r="96595" spans="1:1">
      <c r="A96595" t="s">
        <v>96445</v>
      </c>
    </row>
    <row r="96596" spans="1:1">
      <c r="A96596" t="s">
        <v>96446</v>
      </c>
    </row>
    <row r="96597" spans="1:1">
      <c r="A96597" t="s">
        <v>96447</v>
      </c>
    </row>
    <row r="96598" spans="1:1">
      <c r="A96598" t="s">
        <v>96448</v>
      </c>
    </row>
    <row r="96599" spans="1:1">
      <c r="A96599" t="s">
        <v>96449</v>
      </c>
    </row>
    <row r="96600" spans="1:1">
      <c r="A96600" t="s">
        <v>96450</v>
      </c>
    </row>
    <row r="96601" spans="1:1">
      <c r="A96601" t="s">
        <v>96451</v>
      </c>
    </row>
    <row r="96602" spans="1:1">
      <c r="A96602" t="s">
        <v>96452</v>
      </c>
    </row>
    <row r="96603" spans="1:1">
      <c r="A96603" t="s">
        <v>96453</v>
      </c>
    </row>
    <row r="96604" spans="1:1">
      <c r="A96604" t="s">
        <v>96454</v>
      </c>
    </row>
    <row r="96605" spans="1:1">
      <c r="A96605" t="s">
        <v>96455</v>
      </c>
    </row>
    <row r="96606" spans="1:1">
      <c r="A96606" t="s">
        <v>96456</v>
      </c>
    </row>
    <row r="96607" spans="1:1">
      <c r="A96607" t="s">
        <v>96457</v>
      </c>
    </row>
    <row r="96608" spans="1:1">
      <c r="A96608" t="s">
        <v>96458</v>
      </c>
    </row>
    <row r="96609" spans="1:1">
      <c r="A96609" t="s">
        <v>96459</v>
      </c>
    </row>
    <row r="96610" spans="1:1">
      <c r="A96610" t="s">
        <v>96460</v>
      </c>
    </row>
    <row r="96611" spans="1:1">
      <c r="A96611" t="s">
        <v>96461</v>
      </c>
    </row>
    <row r="96612" spans="1:1">
      <c r="A96612" t="s">
        <v>96462</v>
      </c>
    </row>
    <row r="96613" spans="1:1">
      <c r="A96613" t="s">
        <v>96463</v>
      </c>
    </row>
    <row r="96614" spans="1:1">
      <c r="A96614" t="s">
        <v>96464</v>
      </c>
    </row>
    <row r="96615" spans="1:1">
      <c r="A96615" t="s">
        <v>96465</v>
      </c>
    </row>
    <row r="96616" spans="1:1">
      <c r="A96616" t="s">
        <v>96466</v>
      </c>
    </row>
    <row r="96617" spans="1:1">
      <c r="A96617" t="s">
        <v>96467</v>
      </c>
    </row>
    <row r="96618" spans="1:1">
      <c r="A96618" t="s">
        <v>96468</v>
      </c>
    </row>
    <row r="96619" spans="1:1">
      <c r="A96619" t="s">
        <v>96469</v>
      </c>
    </row>
    <row r="96620" spans="1:1">
      <c r="A96620" t="s">
        <v>96470</v>
      </c>
    </row>
    <row r="96621" spans="1:1">
      <c r="A96621" t="s">
        <v>96471</v>
      </c>
    </row>
    <row r="96622" spans="1:1">
      <c r="A96622" t="s">
        <v>96472</v>
      </c>
    </row>
    <row r="96623" spans="1:1">
      <c r="A96623" t="s">
        <v>96473</v>
      </c>
    </row>
    <row r="96624" spans="1:1">
      <c r="A96624" t="s">
        <v>96474</v>
      </c>
    </row>
    <row r="96625" spans="1:1">
      <c r="A96625" t="s">
        <v>96475</v>
      </c>
    </row>
    <row r="96626" spans="1:1">
      <c r="A96626" t="s">
        <v>96476</v>
      </c>
    </row>
    <row r="96627" spans="1:1">
      <c r="A96627" t="s">
        <v>96477</v>
      </c>
    </row>
    <row r="96628" spans="1:1">
      <c r="A96628" t="s">
        <v>96478</v>
      </c>
    </row>
    <row r="96629" spans="1:1">
      <c r="A96629" t="s">
        <v>96479</v>
      </c>
    </row>
    <row r="96630" spans="1:1">
      <c r="A96630" t="s">
        <v>96480</v>
      </c>
    </row>
    <row r="96631" spans="1:1">
      <c r="A96631" t="s">
        <v>96481</v>
      </c>
    </row>
    <row r="96632" spans="1:1">
      <c r="A96632" t="s">
        <v>96482</v>
      </c>
    </row>
    <row r="96633" spans="1:1">
      <c r="A96633" t="s">
        <v>96483</v>
      </c>
    </row>
    <row r="96634" spans="1:1">
      <c r="A96634" t="s">
        <v>96484</v>
      </c>
    </row>
    <row r="96635" spans="1:1">
      <c r="A96635" t="s">
        <v>96485</v>
      </c>
    </row>
    <row r="96636" spans="1:1">
      <c r="A96636" t="s">
        <v>96486</v>
      </c>
    </row>
    <row r="96637" spans="1:1">
      <c r="A96637" t="s">
        <v>96487</v>
      </c>
    </row>
    <row r="96638" spans="1:1">
      <c r="A96638" t="s">
        <v>96488</v>
      </c>
    </row>
    <row r="96639" spans="1:1">
      <c r="A96639" t="s">
        <v>96489</v>
      </c>
    </row>
    <row r="96640" spans="1:1">
      <c r="A96640" t="s">
        <v>96490</v>
      </c>
    </row>
    <row r="96641" spans="1:1">
      <c r="A96641" t="s">
        <v>96491</v>
      </c>
    </row>
    <row r="96642" spans="1:1">
      <c r="A96642" t="s">
        <v>96492</v>
      </c>
    </row>
    <row r="96643" spans="1:1">
      <c r="A96643" t="s">
        <v>96493</v>
      </c>
    </row>
    <row r="96644" spans="1:1">
      <c r="A96644" t="s">
        <v>96494</v>
      </c>
    </row>
    <row r="96645" spans="1:1">
      <c r="A96645" t="s">
        <v>96495</v>
      </c>
    </row>
    <row r="96646" spans="1:1">
      <c r="A96646" t="s">
        <v>96496</v>
      </c>
    </row>
    <row r="96647" spans="1:1">
      <c r="A96647" t="s">
        <v>96497</v>
      </c>
    </row>
    <row r="96648" spans="1:1">
      <c r="A96648" t="s">
        <v>96498</v>
      </c>
    </row>
    <row r="96649" spans="1:1">
      <c r="A96649" t="s">
        <v>96499</v>
      </c>
    </row>
    <row r="96650" spans="1:1">
      <c r="A96650" t="s">
        <v>96500</v>
      </c>
    </row>
    <row r="96651" spans="1:1">
      <c r="A96651" t="s">
        <v>96501</v>
      </c>
    </row>
    <row r="96652" spans="1:1">
      <c r="A96652" t="s">
        <v>96502</v>
      </c>
    </row>
    <row r="96653" spans="1:1">
      <c r="A96653" t="s">
        <v>96503</v>
      </c>
    </row>
    <row r="96654" spans="1:1">
      <c r="A96654" t="s">
        <v>96504</v>
      </c>
    </row>
    <row r="96655" spans="1:1">
      <c r="A96655" t="s">
        <v>96505</v>
      </c>
    </row>
    <row r="96656" spans="1:1">
      <c r="A96656" t="s">
        <v>96506</v>
      </c>
    </row>
    <row r="96657" spans="1:1">
      <c r="A96657" t="s">
        <v>96507</v>
      </c>
    </row>
    <row r="96658" spans="1:1">
      <c r="A96658" t="s">
        <v>96508</v>
      </c>
    </row>
    <row r="96659" spans="1:1">
      <c r="A96659" t="s">
        <v>96509</v>
      </c>
    </row>
    <row r="96660" spans="1:1">
      <c r="A96660" t="s">
        <v>96510</v>
      </c>
    </row>
    <row r="96661" spans="1:1">
      <c r="A96661" t="s">
        <v>96511</v>
      </c>
    </row>
    <row r="96662" spans="1:1">
      <c r="A96662" t="s">
        <v>96512</v>
      </c>
    </row>
    <row r="96663" spans="1:1">
      <c r="A96663" t="s">
        <v>96513</v>
      </c>
    </row>
    <row r="96664" spans="1:1">
      <c r="A96664" t="s">
        <v>96514</v>
      </c>
    </row>
    <row r="96665" spans="1:1">
      <c r="A96665" t="s">
        <v>96515</v>
      </c>
    </row>
    <row r="96666" spans="1:1">
      <c r="A96666" t="s">
        <v>96516</v>
      </c>
    </row>
    <row r="96667" spans="1:1">
      <c r="A96667" t="s">
        <v>96517</v>
      </c>
    </row>
    <row r="96668" spans="1:1">
      <c r="A96668" t="s">
        <v>96518</v>
      </c>
    </row>
    <row r="96669" spans="1:1">
      <c r="A96669" t="s">
        <v>96519</v>
      </c>
    </row>
    <row r="96670" spans="1:1">
      <c r="A96670" t="s">
        <v>96520</v>
      </c>
    </row>
    <row r="96671" spans="1:1">
      <c r="A96671" t="s">
        <v>96521</v>
      </c>
    </row>
    <row r="96672" spans="1:1">
      <c r="A96672" t="s">
        <v>96522</v>
      </c>
    </row>
    <row r="96673" spans="1:1">
      <c r="A96673" t="s">
        <v>96523</v>
      </c>
    </row>
    <row r="96674" spans="1:1">
      <c r="A96674" t="s">
        <v>96524</v>
      </c>
    </row>
    <row r="96675" spans="1:1">
      <c r="A96675" t="s">
        <v>96525</v>
      </c>
    </row>
    <row r="96676" spans="1:1">
      <c r="A96676" t="s">
        <v>96526</v>
      </c>
    </row>
    <row r="96677" spans="1:1">
      <c r="A96677" t="s">
        <v>96527</v>
      </c>
    </row>
    <row r="96678" spans="1:1">
      <c r="A96678" t="s">
        <v>96528</v>
      </c>
    </row>
    <row r="96679" spans="1:1">
      <c r="A96679" t="s">
        <v>96529</v>
      </c>
    </row>
    <row r="96680" spans="1:1">
      <c r="A96680" t="s">
        <v>96530</v>
      </c>
    </row>
    <row r="96681" spans="1:1">
      <c r="A96681" t="s">
        <v>96531</v>
      </c>
    </row>
    <row r="96682" spans="1:1">
      <c r="A96682" t="s">
        <v>96532</v>
      </c>
    </row>
    <row r="96683" spans="1:1">
      <c r="A96683" t="s">
        <v>96533</v>
      </c>
    </row>
    <row r="96684" spans="1:1">
      <c r="A96684" t="s">
        <v>96534</v>
      </c>
    </row>
    <row r="96685" spans="1:1">
      <c r="A96685" t="s">
        <v>96535</v>
      </c>
    </row>
    <row r="96686" spans="1:1">
      <c r="A96686" t="s">
        <v>96536</v>
      </c>
    </row>
    <row r="96687" spans="1:1">
      <c r="A96687" t="s">
        <v>96537</v>
      </c>
    </row>
    <row r="96688" spans="1:1">
      <c r="A96688" t="s">
        <v>96538</v>
      </c>
    </row>
    <row r="96689" spans="1:1">
      <c r="A96689" t="s">
        <v>96539</v>
      </c>
    </row>
    <row r="96690" spans="1:1">
      <c r="A96690" t="s">
        <v>96540</v>
      </c>
    </row>
    <row r="96691" spans="1:1">
      <c r="A96691" t="s">
        <v>96541</v>
      </c>
    </row>
    <row r="96692" spans="1:1">
      <c r="A96692" t="s">
        <v>96542</v>
      </c>
    </row>
    <row r="96693" spans="1:1">
      <c r="A96693" t="s">
        <v>96543</v>
      </c>
    </row>
    <row r="96694" spans="1:1">
      <c r="A96694" t="s">
        <v>96544</v>
      </c>
    </row>
    <row r="96695" spans="1:1">
      <c r="A96695" t="s">
        <v>96545</v>
      </c>
    </row>
    <row r="96696" spans="1:1">
      <c r="A96696" t="s">
        <v>96546</v>
      </c>
    </row>
    <row r="96697" spans="1:1">
      <c r="A96697" t="s">
        <v>96547</v>
      </c>
    </row>
    <row r="96698" spans="1:1">
      <c r="A96698" t="s">
        <v>96548</v>
      </c>
    </row>
    <row r="96699" spans="1:1">
      <c r="A96699" t="s">
        <v>96549</v>
      </c>
    </row>
    <row r="96700" spans="1:1">
      <c r="A96700" t="s">
        <v>96550</v>
      </c>
    </row>
    <row r="96701" spans="1:1">
      <c r="A96701" t="s">
        <v>96551</v>
      </c>
    </row>
    <row r="96702" spans="1:1">
      <c r="A96702" t="s">
        <v>96552</v>
      </c>
    </row>
    <row r="96703" spans="1:1">
      <c r="A96703" t="s">
        <v>96553</v>
      </c>
    </row>
    <row r="96704" spans="1:1">
      <c r="A96704" t="s">
        <v>96554</v>
      </c>
    </row>
    <row r="96705" spans="1:1">
      <c r="A96705" t="s">
        <v>96555</v>
      </c>
    </row>
    <row r="96706" spans="1:1">
      <c r="A96706" t="s">
        <v>96556</v>
      </c>
    </row>
    <row r="96707" spans="1:1">
      <c r="A96707" t="s">
        <v>96557</v>
      </c>
    </row>
    <row r="96708" spans="1:1">
      <c r="A96708" t="s">
        <v>96558</v>
      </c>
    </row>
    <row r="96709" spans="1:1">
      <c r="A96709" t="s">
        <v>96559</v>
      </c>
    </row>
    <row r="96710" spans="1:1">
      <c r="A96710" t="s">
        <v>96560</v>
      </c>
    </row>
    <row r="96711" spans="1:1">
      <c r="A96711" t="s">
        <v>96561</v>
      </c>
    </row>
    <row r="96712" spans="1:1">
      <c r="A96712" t="s">
        <v>96562</v>
      </c>
    </row>
    <row r="96713" spans="1:1">
      <c r="A96713" t="s">
        <v>96563</v>
      </c>
    </row>
    <row r="96714" spans="1:1">
      <c r="A96714" t="s">
        <v>96564</v>
      </c>
    </row>
    <row r="96715" spans="1:1">
      <c r="A96715" t="s">
        <v>96565</v>
      </c>
    </row>
    <row r="96716" spans="1:1">
      <c r="A96716" t="s">
        <v>96566</v>
      </c>
    </row>
    <row r="96717" spans="1:1">
      <c r="A96717" t="s">
        <v>96567</v>
      </c>
    </row>
    <row r="96718" spans="1:1">
      <c r="A96718" t="s">
        <v>96568</v>
      </c>
    </row>
    <row r="96719" spans="1:1">
      <c r="A96719" t="s">
        <v>96569</v>
      </c>
    </row>
    <row r="96720" spans="1:1">
      <c r="A96720" t="s">
        <v>96570</v>
      </c>
    </row>
    <row r="96721" spans="1:1">
      <c r="A96721" t="s">
        <v>96571</v>
      </c>
    </row>
    <row r="96722" spans="1:1">
      <c r="A96722" t="s">
        <v>96572</v>
      </c>
    </row>
    <row r="96723" spans="1:1">
      <c r="A96723" t="s">
        <v>96573</v>
      </c>
    </row>
    <row r="96724" spans="1:1">
      <c r="A96724" t="s">
        <v>96574</v>
      </c>
    </row>
    <row r="96725" spans="1:1">
      <c r="A96725" t="s">
        <v>96575</v>
      </c>
    </row>
    <row r="96726" spans="1:1">
      <c r="A96726" t="s">
        <v>96576</v>
      </c>
    </row>
    <row r="96727" spans="1:1">
      <c r="A96727" t="s">
        <v>96577</v>
      </c>
    </row>
    <row r="96728" spans="1:1">
      <c r="A96728" t="s">
        <v>96578</v>
      </c>
    </row>
    <row r="96729" spans="1:1">
      <c r="A96729" t="s">
        <v>96579</v>
      </c>
    </row>
    <row r="96730" spans="1:1">
      <c r="A96730" t="s">
        <v>96580</v>
      </c>
    </row>
    <row r="96731" spans="1:1">
      <c r="A96731" t="s">
        <v>96581</v>
      </c>
    </row>
    <row r="96732" spans="1:1">
      <c r="A96732" t="s">
        <v>96582</v>
      </c>
    </row>
    <row r="96733" spans="1:1">
      <c r="A96733" t="s">
        <v>96583</v>
      </c>
    </row>
    <row r="96734" spans="1:1">
      <c r="A96734" t="s">
        <v>96584</v>
      </c>
    </row>
    <row r="96735" spans="1:1">
      <c r="A96735" t="s">
        <v>96585</v>
      </c>
    </row>
    <row r="96736" spans="1:1">
      <c r="A96736" t="s">
        <v>96586</v>
      </c>
    </row>
    <row r="96737" spans="1:1">
      <c r="A96737" t="s">
        <v>96587</v>
      </c>
    </row>
    <row r="96738" spans="1:1">
      <c r="A96738" t="s">
        <v>96588</v>
      </c>
    </row>
    <row r="96739" spans="1:1">
      <c r="A96739" t="s">
        <v>96589</v>
      </c>
    </row>
    <row r="96740" spans="1:1">
      <c r="A96740" t="s">
        <v>96590</v>
      </c>
    </row>
    <row r="96741" spans="1:1">
      <c r="A96741" t="s">
        <v>96591</v>
      </c>
    </row>
    <row r="96742" spans="1:1">
      <c r="A96742" t="s">
        <v>96592</v>
      </c>
    </row>
    <row r="96743" spans="1:1">
      <c r="A96743" t="s">
        <v>96593</v>
      </c>
    </row>
    <row r="96744" spans="1:1">
      <c r="A96744" t="s">
        <v>96594</v>
      </c>
    </row>
    <row r="96745" spans="1:1">
      <c r="A96745" t="s">
        <v>96595</v>
      </c>
    </row>
    <row r="96746" spans="1:1">
      <c r="A96746" t="s">
        <v>96596</v>
      </c>
    </row>
    <row r="96747" spans="1:1">
      <c r="A96747" t="s">
        <v>96597</v>
      </c>
    </row>
    <row r="96748" spans="1:1">
      <c r="A96748" t="s">
        <v>96598</v>
      </c>
    </row>
    <row r="96749" spans="1:1">
      <c r="A96749" t="s">
        <v>96599</v>
      </c>
    </row>
    <row r="96750" spans="1:1">
      <c r="A96750" t="s">
        <v>96600</v>
      </c>
    </row>
    <row r="96751" spans="1:1">
      <c r="A96751" t="s">
        <v>96601</v>
      </c>
    </row>
    <row r="96752" spans="1:1">
      <c r="A96752" t="s">
        <v>96602</v>
      </c>
    </row>
    <row r="96753" spans="1:1">
      <c r="A96753" t="s">
        <v>96603</v>
      </c>
    </row>
    <row r="96754" spans="1:1">
      <c r="A96754" t="s">
        <v>96604</v>
      </c>
    </row>
    <row r="96755" spans="1:1">
      <c r="A96755" t="s">
        <v>96605</v>
      </c>
    </row>
    <row r="96756" spans="1:1">
      <c r="A96756" t="s">
        <v>96606</v>
      </c>
    </row>
    <row r="96757" spans="1:1">
      <c r="A96757" t="s">
        <v>96607</v>
      </c>
    </row>
    <row r="96758" spans="1:1">
      <c r="A96758" t="s">
        <v>96608</v>
      </c>
    </row>
    <row r="96759" spans="1:1">
      <c r="A96759" t="s">
        <v>96609</v>
      </c>
    </row>
    <row r="96760" spans="1:1">
      <c r="A96760" t="s">
        <v>96610</v>
      </c>
    </row>
    <row r="96761" spans="1:1">
      <c r="A96761" t="s">
        <v>96611</v>
      </c>
    </row>
    <row r="96762" spans="1:1">
      <c r="A96762" t="s">
        <v>96612</v>
      </c>
    </row>
    <row r="96763" spans="1:1">
      <c r="A96763" t="s">
        <v>96613</v>
      </c>
    </row>
    <row r="96764" spans="1:1">
      <c r="A96764" t="s">
        <v>96614</v>
      </c>
    </row>
    <row r="96765" spans="1:1">
      <c r="A96765" t="s">
        <v>96615</v>
      </c>
    </row>
    <row r="96766" spans="1:1">
      <c r="A96766" t="s">
        <v>96616</v>
      </c>
    </row>
    <row r="96767" spans="1:1">
      <c r="A96767" t="s">
        <v>96617</v>
      </c>
    </row>
    <row r="96768" spans="1:1">
      <c r="A96768" t="s">
        <v>96618</v>
      </c>
    </row>
    <row r="96769" spans="1:1">
      <c r="A96769" t="s">
        <v>96619</v>
      </c>
    </row>
    <row r="96770" spans="1:1">
      <c r="A96770" t="s">
        <v>96620</v>
      </c>
    </row>
    <row r="96771" spans="1:1">
      <c r="A96771" t="s">
        <v>96621</v>
      </c>
    </row>
    <row r="96772" spans="1:1">
      <c r="A96772" t="s">
        <v>96622</v>
      </c>
    </row>
    <row r="96773" spans="1:1">
      <c r="A96773" t="s">
        <v>96623</v>
      </c>
    </row>
    <row r="96774" spans="1:1">
      <c r="A96774" t="s">
        <v>96624</v>
      </c>
    </row>
    <row r="96775" spans="1:1">
      <c r="A96775" t="s">
        <v>96625</v>
      </c>
    </row>
    <row r="96776" spans="1:1">
      <c r="A96776" t="s">
        <v>96626</v>
      </c>
    </row>
    <row r="96777" spans="1:1">
      <c r="A96777" t="s">
        <v>96627</v>
      </c>
    </row>
    <row r="96778" spans="1:1">
      <c r="A96778" t="s">
        <v>96628</v>
      </c>
    </row>
    <row r="96779" spans="1:1">
      <c r="A96779" t="s">
        <v>96629</v>
      </c>
    </row>
    <row r="96780" spans="1:1">
      <c r="A96780" t="s">
        <v>96630</v>
      </c>
    </row>
    <row r="96781" spans="1:1">
      <c r="A96781" t="s">
        <v>96631</v>
      </c>
    </row>
    <row r="96782" spans="1:1">
      <c r="A96782" t="s">
        <v>96632</v>
      </c>
    </row>
    <row r="96783" spans="1:1">
      <c r="A96783" t="s">
        <v>96633</v>
      </c>
    </row>
    <row r="96784" spans="1:1">
      <c r="A96784" t="s">
        <v>96634</v>
      </c>
    </row>
    <row r="96785" spans="1:1">
      <c r="A96785" t="s">
        <v>96635</v>
      </c>
    </row>
    <row r="96786" spans="1:1">
      <c r="A96786" t="s">
        <v>96636</v>
      </c>
    </row>
    <row r="96787" spans="1:1">
      <c r="A96787" t="s">
        <v>96637</v>
      </c>
    </row>
    <row r="96788" spans="1:1">
      <c r="A96788" t="s">
        <v>96638</v>
      </c>
    </row>
    <row r="96789" spans="1:1">
      <c r="A96789" t="s">
        <v>96639</v>
      </c>
    </row>
    <row r="96790" spans="1:1">
      <c r="A96790" t="s">
        <v>96640</v>
      </c>
    </row>
    <row r="96791" spans="1:1">
      <c r="A96791" t="s">
        <v>96641</v>
      </c>
    </row>
    <row r="96792" spans="1:1">
      <c r="A96792" t="s">
        <v>96642</v>
      </c>
    </row>
    <row r="96793" spans="1:1">
      <c r="A96793" t="s">
        <v>96643</v>
      </c>
    </row>
    <row r="96794" spans="1:1">
      <c r="A96794" t="s">
        <v>96644</v>
      </c>
    </row>
    <row r="96795" spans="1:1">
      <c r="A96795" t="s">
        <v>96645</v>
      </c>
    </row>
    <row r="96796" spans="1:1">
      <c r="A96796" t="s">
        <v>96646</v>
      </c>
    </row>
    <row r="96797" spans="1:1">
      <c r="A96797" t="s">
        <v>96647</v>
      </c>
    </row>
    <row r="96798" spans="1:1">
      <c r="A96798" t="s">
        <v>96648</v>
      </c>
    </row>
    <row r="96799" spans="1:1">
      <c r="A96799" t="s">
        <v>96649</v>
      </c>
    </row>
    <row r="96800" spans="1:1">
      <c r="A96800" t="s">
        <v>96650</v>
      </c>
    </row>
    <row r="96801" spans="1:1">
      <c r="A96801" t="s">
        <v>96651</v>
      </c>
    </row>
    <row r="96802" spans="1:1">
      <c r="A96802" t="s">
        <v>96652</v>
      </c>
    </row>
    <row r="96803" spans="1:1">
      <c r="A96803" t="s">
        <v>96653</v>
      </c>
    </row>
    <row r="96804" spans="1:1">
      <c r="A96804" t="s">
        <v>96654</v>
      </c>
    </row>
    <row r="96805" spans="1:1">
      <c r="A96805" t="s">
        <v>96655</v>
      </c>
    </row>
    <row r="96806" spans="1:1">
      <c r="A96806" t="s">
        <v>96656</v>
      </c>
    </row>
    <row r="96807" spans="1:1">
      <c r="A96807" t="s">
        <v>96657</v>
      </c>
    </row>
    <row r="96808" spans="1:1">
      <c r="A96808" t="s">
        <v>96658</v>
      </c>
    </row>
    <row r="96809" spans="1:1">
      <c r="A96809" t="s">
        <v>96659</v>
      </c>
    </row>
    <row r="96810" spans="1:1">
      <c r="A96810" t="s">
        <v>96660</v>
      </c>
    </row>
    <row r="96811" spans="1:1">
      <c r="A96811" t="s">
        <v>96661</v>
      </c>
    </row>
    <row r="96812" spans="1:1">
      <c r="A96812" t="s">
        <v>96662</v>
      </c>
    </row>
    <row r="96813" spans="1:1">
      <c r="A96813" t="s">
        <v>96663</v>
      </c>
    </row>
    <row r="96814" spans="1:1">
      <c r="A96814" t="s">
        <v>96664</v>
      </c>
    </row>
    <row r="96815" spans="1:1">
      <c r="A96815" t="s">
        <v>96665</v>
      </c>
    </row>
    <row r="96816" spans="1:1">
      <c r="A96816" t="s">
        <v>96666</v>
      </c>
    </row>
    <row r="96817" spans="1:1">
      <c r="A96817" t="s">
        <v>96667</v>
      </c>
    </row>
    <row r="96818" spans="1:1">
      <c r="A96818" t="s">
        <v>96668</v>
      </c>
    </row>
    <row r="96819" spans="1:1">
      <c r="A96819" t="s">
        <v>96669</v>
      </c>
    </row>
    <row r="96820" spans="1:1">
      <c r="A96820" t="s">
        <v>96670</v>
      </c>
    </row>
    <row r="96821" spans="1:1">
      <c r="A96821" t="s">
        <v>96671</v>
      </c>
    </row>
    <row r="96822" spans="1:1">
      <c r="A96822" t="s">
        <v>96672</v>
      </c>
    </row>
    <row r="96823" spans="1:1">
      <c r="A96823" t="s">
        <v>96673</v>
      </c>
    </row>
    <row r="96824" spans="1:1">
      <c r="A96824" t="s">
        <v>96674</v>
      </c>
    </row>
    <row r="96825" spans="1:1">
      <c r="A96825" t="s">
        <v>96675</v>
      </c>
    </row>
    <row r="96826" spans="1:1">
      <c r="A96826" t="s">
        <v>96676</v>
      </c>
    </row>
    <row r="96827" spans="1:1">
      <c r="A96827" t="s">
        <v>96677</v>
      </c>
    </row>
    <row r="96828" spans="1:1">
      <c r="A96828" t="s">
        <v>96678</v>
      </c>
    </row>
    <row r="96829" spans="1:1">
      <c r="A96829" t="s">
        <v>96679</v>
      </c>
    </row>
    <row r="96830" spans="1:1">
      <c r="A96830" t="s">
        <v>96680</v>
      </c>
    </row>
    <row r="96831" spans="1:1">
      <c r="A96831" t="s">
        <v>96681</v>
      </c>
    </row>
    <row r="96832" spans="1:1">
      <c r="A96832" t="s">
        <v>96682</v>
      </c>
    </row>
    <row r="96833" spans="1:1">
      <c r="A96833" t="s">
        <v>96683</v>
      </c>
    </row>
    <row r="96834" spans="1:1">
      <c r="A96834" t="s">
        <v>96684</v>
      </c>
    </row>
    <row r="96835" spans="1:1">
      <c r="A96835" t="s">
        <v>96685</v>
      </c>
    </row>
    <row r="96836" spans="1:1">
      <c r="A96836" t="s">
        <v>96686</v>
      </c>
    </row>
    <row r="96837" spans="1:1">
      <c r="A96837" t="s">
        <v>96687</v>
      </c>
    </row>
    <row r="96838" spans="1:1">
      <c r="A96838" t="s">
        <v>96688</v>
      </c>
    </row>
    <row r="96839" spans="1:1">
      <c r="A96839" t="s">
        <v>96689</v>
      </c>
    </row>
    <row r="96840" spans="1:1">
      <c r="A96840" t="s">
        <v>96690</v>
      </c>
    </row>
    <row r="96841" spans="1:1">
      <c r="A96841" t="s">
        <v>96691</v>
      </c>
    </row>
    <row r="96842" spans="1:1">
      <c r="A96842" t="s">
        <v>96692</v>
      </c>
    </row>
    <row r="96843" spans="1:1">
      <c r="A96843" t="s">
        <v>96693</v>
      </c>
    </row>
    <row r="96844" spans="1:1">
      <c r="A96844" t="s">
        <v>96694</v>
      </c>
    </row>
    <row r="96845" spans="1:1">
      <c r="A96845" t="s">
        <v>96695</v>
      </c>
    </row>
    <row r="96846" spans="1:1">
      <c r="A96846" t="s">
        <v>96696</v>
      </c>
    </row>
    <row r="96847" spans="1:1">
      <c r="A96847" t="s">
        <v>96697</v>
      </c>
    </row>
    <row r="96848" spans="1:1">
      <c r="A96848" t="s">
        <v>96698</v>
      </c>
    </row>
    <row r="96849" spans="1:1">
      <c r="A96849" t="s">
        <v>96699</v>
      </c>
    </row>
    <row r="96850" spans="1:1">
      <c r="A96850" t="s">
        <v>96700</v>
      </c>
    </row>
    <row r="96851" spans="1:1">
      <c r="A96851" t="s">
        <v>96701</v>
      </c>
    </row>
    <row r="96852" spans="1:1">
      <c r="A96852" t="s">
        <v>96702</v>
      </c>
    </row>
    <row r="96853" spans="1:1">
      <c r="A96853" t="s">
        <v>96703</v>
      </c>
    </row>
    <row r="96854" spans="1:1">
      <c r="A96854" t="s">
        <v>96704</v>
      </c>
    </row>
    <row r="96855" spans="1:1">
      <c r="A96855" t="s">
        <v>96705</v>
      </c>
    </row>
    <row r="96856" spans="1:1">
      <c r="A96856" t="s">
        <v>96706</v>
      </c>
    </row>
    <row r="96857" spans="1:1">
      <c r="A96857" t="s">
        <v>96707</v>
      </c>
    </row>
    <row r="96858" spans="1:1">
      <c r="A96858" t="s">
        <v>96708</v>
      </c>
    </row>
    <row r="96859" spans="1:1">
      <c r="A96859" t="s">
        <v>96709</v>
      </c>
    </row>
    <row r="96860" spans="1:1">
      <c r="A96860" t="s">
        <v>96710</v>
      </c>
    </row>
    <row r="96861" spans="1:1">
      <c r="A96861" t="s">
        <v>96711</v>
      </c>
    </row>
    <row r="96862" spans="1:1">
      <c r="A96862" t="s">
        <v>96712</v>
      </c>
    </row>
    <row r="96863" spans="1:1">
      <c r="A96863" t="s">
        <v>96713</v>
      </c>
    </row>
    <row r="96864" spans="1:1">
      <c r="A96864" t="s">
        <v>96714</v>
      </c>
    </row>
    <row r="96865" spans="1:1">
      <c r="A96865" t="s">
        <v>96715</v>
      </c>
    </row>
    <row r="96866" spans="1:1">
      <c r="A96866" t="s">
        <v>96716</v>
      </c>
    </row>
    <row r="96867" spans="1:1">
      <c r="A96867" t="s">
        <v>96717</v>
      </c>
    </row>
    <row r="96868" spans="1:1">
      <c r="A96868" t="s">
        <v>96718</v>
      </c>
    </row>
    <row r="96869" spans="1:1">
      <c r="A96869" t="s">
        <v>96719</v>
      </c>
    </row>
    <row r="96870" spans="1:1">
      <c r="A96870" t="s">
        <v>96720</v>
      </c>
    </row>
    <row r="96871" spans="1:1">
      <c r="A96871" t="s">
        <v>96721</v>
      </c>
    </row>
    <row r="96872" spans="1:1">
      <c r="A96872" t="s">
        <v>96722</v>
      </c>
    </row>
    <row r="96873" spans="1:1">
      <c r="A96873" t="s">
        <v>96723</v>
      </c>
    </row>
    <row r="96874" spans="1:1">
      <c r="A96874" t="s">
        <v>96724</v>
      </c>
    </row>
    <row r="96875" spans="1:1">
      <c r="A96875" t="s">
        <v>96725</v>
      </c>
    </row>
    <row r="96876" spans="1:1">
      <c r="A96876" t="s">
        <v>96726</v>
      </c>
    </row>
    <row r="96877" spans="1:1">
      <c r="A96877" t="s">
        <v>96727</v>
      </c>
    </row>
    <row r="96878" spans="1:1">
      <c r="A96878" t="s">
        <v>96728</v>
      </c>
    </row>
    <row r="96879" spans="1:1">
      <c r="A96879" t="s">
        <v>96729</v>
      </c>
    </row>
    <row r="96880" spans="1:1">
      <c r="A96880" t="s">
        <v>96730</v>
      </c>
    </row>
    <row r="96881" spans="1:1">
      <c r="A96881" t="s">
        <v>96731</v>
      </c>
    </row>
    <row r="96882" spans="1:1">
      <c r="A96882" t="s">
        <v>96732</v>
      </c>
    </row>
    <row r="96883" spans="1:1">
      <c r="A96883" t="s">
        <v>96733</v>
      </c>
    </row>
    <row r="96884" spans="1:1">
      <c r="A96884" t="s">
        <v>96734</v>
      </c>
    </row>
    <row r="96885" spans="1:1">
      <c r="A96885" t="s">
        <v>96735</v>
      </c>
    </row>
    <row r="96886" spans="1:1">
      <c r="A96886" t="s">
        <v>96736</v>
      </c>
    </row>
    <row r="96887" spans="1:1">
      <c r="A96887" t="s">
        <v>96737</v>
      </c>
    </row>
    <row r="96888" spans="1:1">
      <c r="A96888" t="s">
        <v>96738</v>
      </c>
    </row>
    <row r="96889" spans="1:1">
      <c r="A96889" t="s">
        <v>96739</v>
      </c>
    </row>
    <row r="96890" spans="1:1">
      <c r="A96890" t="s">
        <v>96740</v>
      </c>
    </row>
    <row r="96891" spans="1:1">
      <c r="A96891" t="s">
        <v>96741</v>
      </c>
    </row>
    <row r="96892" spans="1:1">
      <c r="A96892" t="s">
        <v>96742</v>
      </c>
    </row>
    <row r="96893" spans="1:1">
      <c r="A96893" t="s">
        <v>96743</v>
      </c>
    </row>
    <row r="96894" spans="1:1">
      <c r="A96894" t="s">
        <v>96744</v>
      </c>
    </row>
    <row r="96895" spans="1:1">
      <c r="A96895" t="s">
        <v>96745</v>
      </c>
    </row>
    <row r="96896" spans="1:1">
      <c r="A96896" t="s">
        <v>96746</v>
      </c>
    </row>
    <row r="96897" spans="1:1">
      <c r="A96897" t="s">
        <v>96747</v>
      </c>
    </row>
    <row r="96898" spans="1:1">
      <c r="A96898" t="s">
        <v>96748</v>
      </c>
    </row>
    <row r="96899" spans="1:1">
      <c r="A96899" t="s">
        <v>96749</v>
      </c>
    </row>
    <row r="96900" spans="1:1">
      <c r="A96900" t="s">
        <v>96750</v>
      </c>
    </row>
    <row r="96901" spans="1:1">
      <c r="A96901" t="s">
        <v>96751</v>
      </c>
    </row>
    <row r="96902" spans="1:1">
      <c r="A96902" t="s">
        <v>96752</v>
      </c>
    </row>
    <row r="96903" spans="1:1">
      <c r="A96903" t="s">
        <v>96753</v>
      </c>
    </row>
    <row r="96904" spans="1:1">
      <c r="A96904" t="s">
        <v>96754</v>
      </c>
    </row>
    <row r="96905" spans="1:1">
      <c r="A96905" t="s">
        <v>96755</v>
      </c>
    </row>
    <row r="96906" spans="1:1">
      <c r="A96906" t="s">
        <v>96756</v>
      </c>
    </row>
    <row r="96907" spans="1:1">
      <c r="A96907" t="s">
        <v>96757</v>
      </c>
    </row>
    <row r="96908" spans="1:1">
      <c r="A96908" t="s">
        <v>96758</v>
      </c>
    </row>
    <row r="96909" spans="1:1">
      <c r="A96909" t="s">
        <v>96759</v>
      </c>
    </row>
    <row r="96910" spans="1:1">
      <c r="A96910" t="s">
        <v>96760</v>
      </c>
    </row>
    <row r="96911" spans="1:1">
      <c r="A96911" t="s">
        <v>96761</v>
      </c>
    </row>
    <row r="96912" spans="1:1">
      <c r="A96912" t="s">
        <v>96762</v>
      </c>
    </row>
    <row r="96913" spans="1:1">
      <c r="A96913" t="s">
        <v>96763</v>
      </c>
    </row>
    <row r="96914" spans="1:1">
      <c r="A96914" t="s">
        <v>96764</v>
      </c>
    </row>
    <row r="96915" spans="1:1">
      <c r="A96915" t="s">
        <v>96765</v>
      </c>
    </row>
    <row r="96916" spans="1:1">
      <c r="A96916" t="s">
        <v>96766</v>
      </c>
    </row>
    <row r="96917" spans="1:1">
      <c r="A96917" t="s">
        <v>96767</v>
      </c>
    </row>
    <row r="96918" spans="1:1">
      <c r="A96918" t="s">
        <v>96768</v>
      </c>
    </row>
    <row r="96919" spans="1:1">
      <c r="A96919" t="s">
        <v>96769</v>
      </c>
    </row>
    <row r="96920" spans="1:1">
      <c r="A96920" t="s">
        <v>96770</v>
      </c>
    </row>
    <row r="96921" spans="1:1">
      <c r="A96921" t="s">
        <v>96771</v>
      </c>
    </row>
    <row r="96922" spans="1:1">
      <c r="A96922" t="s">
        <v>96772</v>
      </c>
    </row>
    <row r="96923" spans="1:1">
      <c r="A96923" t="s">
        <v>96773</v>
      </c>
    </row>
    <row r="96924" spans="1:1">
      <c r="A96924" t="s">
        <v>96774</v>
      </c>
    </row>
    <row r="96925" spans="1:1">
      <c r="A96925" t="s">
        <v>96775</v>
      </c>
    </row>
    <row r="96926" spans="1:1">
      <c r="A96926" t="s">
        <v>96776</v>
      </c>
    </row>
    <row r="96927" spans="1:1">
      <c r="A96927" t="s">
        <v>96777</v>
      </c>
    </row>
    <row r="96928" spans="1:1">
      <c r="A96928" t="s">
        <v>96778</v>
      </c>
    </row>
    <row r="96929" spans="1:1">
      <c r="A96929" t="s">
        <v>96779</v>
      </c>
    </row>
    <row r="96930" spans="1:1">
      <c r="A96930" t="s">
        <v>96780</v>
      </c>
    </row>
    <row r="96931" spans="1:1">
      <c r="A96931" t="s">
        <v>96781</v>
      </c>
    </row>
    <row r="96932" spans="1:1">
      <c r="A96932" t="s">
        <v>96782</v>
      </c>
    </row>
    <row r="96933" spans="1:1">
      <c r="A96933" t="s">
        <v>96783</v>
      </c>
    </row>
    <row r="96934" spans="1:1">
      <c r="A96934" t="s">
        <v>96784</v>
      </c>
    </row>
    <row r="96935" spans="1:1">
      <c r="A96935" t="s">
        <v>96785</v>
      </c>
    </row>
    <row r="96936" spans="1:1">
      <c r="A96936" t="s">
        <v>96786</v>
      </c>
    </row>
    <row r="96937" spans="1:1">
      <c r="A96937" t="s">
        <v>96787</v>
      </c>
    </row>
    <row r="96938" spans="1:1">
      <c r="A96938" t="s">
        <v>96788</v>
      </c>
    </row>
    <row r="96939" spans="1:1">
      <c r="A96939" t="s">
        <v>96789</v>
      </c>
    </row>
    <row r="96940" spans="1:1">
      <c r="A96940" t="s">
        <v>96790</v>
      </c>
    </row>
    <row r="96941" spans="1:1">
      <c r="A96941" t="s">
        <v>96791</v>
      </c>
    </row>
    <row r="96942" spans="1:1">
      <c r="A96942" t="s">
        <v>96792</v>
      </c>
    </row>
    <row r="96943" spans="1:1">
      <c r="A96943" t="s">
        <v>96793</v>
      </c>
    </row>
    <row r="96944" spans="1:1">
      <c r="A96944" t="s">
        <v>96794</v>
      </c>
    </row>
    <row r="96945" spans="1:1">
      <c r="A96945" t="s">
        <v>96795</v>
      </c>
    </row>
    <row r="96946" spans="1:1">
      <c r="A96946" t="s">
        <v>96796</v>
      </c>
    </row>
    <row r="96947" spans="1:1">
      <c r="A96947" t="s">
        <v>96797</v>
      </c>
    </row>
    <row r="96948" spans="1:1">
      <c r="A96948" t="s">
        <v>96798</v>
      </c>
    </row>
    <row r="96949" spans="1:1">
      <c r="A96949" t="s">
        <v>96799</v>
      </c>
    </row>
    <row r="96950" spans="1:1">
      <c r="A96950" t="s">
        <v>96800</v>
      </c>
    </row>
    <row r="96951" spans="1:1">
      <c r="A96951" t="s">
        <v>96801</v>
      </c>
    </row>
    <row r="96952" spans="1:1">
      <c r="A96952" t="s">
        <v>96802</v>
      </c>
    </row>
    <row r="96953" spans="1:1">
      <c r="A96953" t="s">
        <v>96803</v>
      </c>
    </row>
    <row r="96954" spans="1:1">
      <c r="A96954" t="s">
        <v>96804</v>
      </c>
    </row>
    <row r="96955" spans="1:1">
      <c r="A96955" t="s">
        <v>96805</v>
      </c>
    </row>
    <row r="96956" spans="1:1">
      <c r="A96956" t="s">
        <v>96806</v>
      </c>
    </row>
    <row r="96957" spans="1:1">
      <c r="A96957" t="s">
        <v>96807</v>
      </c>
    </row>
    <row r="96958" spans="1:1">
      <c r="A96958" t="s">
        <v>96808</v>
      </c>
    </row>
    <row r="96959" spans="1:1">
      <c r="A96959" t="s">
        <v>96809</v>
      </c>
    </row>
    <row r="96960" spans="1:1">
      <c r="A96960" t="s">
        <v>96810</v>
      </c>
    </row>
    <row r="96961" spans="1:1">
      <c r="A96961" t="s">
        <v>96811</v>
      </c>
    </row>
    <row r="96962" spans="1:1">
      <c r="A96962" t="s">
        <v>96812</v>
      </c>
    </row>
    <row r="96963" spans="1:1">
      <c r="A96963" t="s">
        <v>96813</v>
      </c>
    </row>
    <row r="96964" spans="1:1">
      <c r="A96964" t="s">
        <v>96814</v>
      </c>
    </row>
    <row r="96965" spans="1:1">
      <c r="A96965" t="s">
        <v>96815</v>
      </c>
    </row>
    <row r="96966" spans="1:1">
      <c r="A96966" t="s">
        <v>96816</v>
      </c>
    </row>
    <row r="96967" spans="1:1">
      <c r="A96967" t="s">
        <v>96817</v>
      </c>
    </row>
    <row r="96968" spans="1:1">
      <c r="A96968" t="s">
        <v>96818</v>
      </c>
    </row>
    <row r="96969" spans="1:1">
      <c r="A96969" t="s">
        <v>96819</v>
      </c>
    </row>
    <row r="96970" spans="1:1">
      <c r="A96970" t="s">
        <v>96820</v>
      </c>
    </row>
    <row r="96971" spans="1:1">
      <c r="A96971" t="s">
        <v>96821</v>
      </c>
    </row>
    <row r="96972" spans="1:1">
      <c r="A96972" t="s">
        <v>96822</v>
      </c>
    </row>
    <row r="96973" spans="1:1">
      <c r="A96973" t="s">
        <v>96823</v>
      </c>
    </row>
    <row r="96974" spans="1:1">
      <c r="A96974" t="s">
        <v>96824</v>
      </c>
    </row>
    <row r="96975" spans="1:1">
      <c r="A96975" t="s">
        <v>96825</v>
      </c>
    </row>
    <row r="96976" spans="1:1">
      <c r="A96976" t="s">
        <v>96826</v>
      </c>
    </row>
    <row r="96977" spans="1:1">
      <c r="A96977" t="s">
        <v>96827</v>
      </c>
    </row>
    <row r="96978" spans="1:1">
      <c r="A96978" t="s">
        <v>96828</v>
      </c>
    </row>
    <row r="96979" spans="1:1">
      <c r="A96979" t="s">
        <v>96829</v>
      </c>
    </row>
    <row r="96980" spans="1:1">
      <c r="A96980" t="s">
        <v>96830</v>
      </c>
    </row>
    <row r="96981" spans="1:1">
      <c r="A96981" t="s">
        <v>96831</v>
      </c>
    </row>
    <row r="96982" spans="1:1">
      <c r="A96982" t="s">
        <v>96832</v>
      </c>
    </row>
    <row r="96983" spans="1:1">
      <c r="A96983" t="s">
        <v>96833</v>
      </c>
    </row>
    <row r="96984" spans="1:1">
      <c r="A96984" t="s">
        <v>96834</v>
      </c>
    </row>
    <row r="96985" spans="1:1">
      <c r="A96985" t="s">
        <v>96835</v>
      </c>
    </row>
    <row r="96986" spans="1:1">
      <c r="A96986" t="s">
        <v>96836</v>
      </c>
    </row>
    <row r="96987" spans="1:1">
      <c r="A96987" t="s">
        <v>96837</v>
      </c>
    </row>
    <row r="96988" spans="1:1">
      <c r="A96988" t="s">
        <v>96838</v>
      </c>
    </row>
    <row r="96989" spans="1:1">
      <c r="A96989" t="s">
        <v>96839</v>
      </c>
    </row>
    <row r="96990" spans="1:1">
      <c r="A96990" t="s">
        <v>96840</v>
      </c>
    </row>
    <row r="96991" spans="1:1">
      <c r="A96991" t="s">
        <v>96841</v>
      </c>
    </row>
    <row r="96992" spans="1:1">
      <c r="A96992" t="s">
        <v>96842</v>
      </c>
    </row>
    <row r="96993" spans="1:1">
      <c r="A96993" t="s">
        <v>96843</v>
      </c>
    </row>
    <row r="96994" spans="1:1">
      <c r="A96994" t="s">
        <v>96844</v>
      </c>
    </row>
    <row r="96995" spans="1:1">
      <c r="A96995" t="s">
        <v>96845</v>
      </c>
    </row>
    <row r="96996" spans="1:1">
      <c r="A96996" t="s">
        <v>96846</v>
      </c>
    </row>
    <row r="96997" spans="1:1">
      <c r="A96997" t="s">
        <v>96847</v>
      </c>
    </row>
    <row r="96998" spans="1:1">
      <c r="A96998" t="s">
        <v>96848</v>
      </c>
    </row>
    <row r="96999" spans="1:1">
      <c r="A96999" t="s">
        <v>96849</v>
      </c>
    </row>
    <row r="97000" spans="1:1">
      <c r="A97000" t="s">
        <v>96850</v>
      </c>
    </row>
    <row r="97001" spans="1:1">
      <c r="A97001" t="s">
        <v>96851</v>
      </c>
    </row>
    <row r="97002" spans="1:1">
      <c r="A97002" t="s">
        <v>96852</v>
      </c>
    </row>
    <row r="97003" spans="1:1">
      <c r="A97003" t="s">
        <v>96853</v>
      </c>
    </row>
    <row r="97004" spans="1:1">
      <c r="A97004" t="s">
        <v>96854</v>
      </c>
    </row>
    <row r="97005" spans="1:1">
      <c r="A97005" t="s">
        <v>96855</v>
      </c>
    </row>
    <row r="97006" spans="1:1">
      <c r="A97006" t="s">
        <v>96856</v>
      </c>
    </row>
    <row r="97007" spans="1:1">
      <c r="A97007" t="s">
        <v>96857</v>
      </c>
    </row>
    <row r="97008" spans="1:1">
      <c r="A97008" t="s">
        <v>96858</v>
      </c>
    </row>
    <row r="97009" spans="1:1">
      <c r="A97009" t="s">
        <v>96859</v>
      </c>
    </row>
    <row r="97010" spans="1:1">
      <c r="A97010" t="s">
        <v>96860</v>
      </c>
    </row>
    <row r="97011" spans="1:1">
      <c r="A97011" t="s">
        <v>96861</v>
      </c>
    </row>
    <row r="97012" spans="1:1">
      <c r="A97012" t="s">
        <v>96862</v>
      </c>
    </row>
    <row r="97013" spans="1:1">
      <c r="A97013" t="s">
        <v>96863</v>
      </c>
    </row>
    <row r="97014" spans="1:1">
      <c r="A97014" t="s">
        <v>96864</v>
      </c>
    </row>
    <row r="97015" spans="1:1">
      <c r="A97015" t="s">
        <v>96865</v>
      </c>
    </row>
    <row r="97016" spans="1:1">
      <c r="A97016" t="s">
        <v>96866</v>
      </c>
    </row>
    <row r="97017" spans="1:1">
      <c r="A97017" t="s">
        <v>96867</v>
      </c>
    </row>
    <row r="97018" spans="1:1">
      <c r="A97018" t="s">
        <v>96868</v>
      </c>
    </row>
    <row r="97019" spans="1:1">
      <c r="A97019" t="s">
        <v>96869</v>
      </c>
    </row>
    <row r="97020" spans="1:1">
      <c r="A97020" t="s">
        <v>96870</v>
      </c>
    </row>
    <row r="97021" spans="1:1">
      <c r="A97021" t="s">
        <v>96871</v>
      </c>
    </row>
    <row r="97022" spans="1:1">
      <c r="A97022" t="s">
        <v>96872</v>
      </c>
    </row>
    <row r="97023" spans="1:1">
      <c r="A97023" t="s">
        <v>96873</v>
      </c>
    </row>
    <row r="97024" spans="1:1">
      <c r="A97024" t="s">
        <v>96874</v>
      </c>
    </row>
    <row r="97025" spans="1:1">
      <c r="A97025" t="s">
        <v>96875</v>
      </c>
    </row>
    <row r="97026" spans="1:1">
      <c r="A97026" t="s">
        <v>96876</v>
      </c>
    </row>
    <row r="97027" spans="1:1">
      <c r="A97027" t="s">
        <v>96877</v>
      </c>
    </row>
    <row r="97028" spans="1:1">
      <c r="A97028" t="s">
        <v>96878</v>
      </c>
    </row>
    <row r="97029" spans="1:1">
      <c r="A97029" t="s">
        <v>96879</v>
      </c>
    </row>
    <row r="97030" spans="1:1">
      <c r="A97030" t="s">
        <v>96880</v>
      </c>
    </row>
    <row r="97031" spans="1:1">
      <c r="A97031" t="s">
        <v>96881</v>
      </c>
    </row>
    <row r="97032" spans="1:1">
      <c r="A97032" t="s">
        <v>96882</v>
      </c>
    </row>
    <row r="97033" spans="1:1">
      <c r="A97033" t="s">
        <v>96883</v>
      </c>
    </row>
    <row r="97034" spans="1:1">
      <c r="A97034" t="s">
        <v>96884</v>
      </c>
    </row>
    <row r="97035" spans="1:1">
      <c r="A97035" t="s">
        <v>96885</v>
      </c>
    </row>
    <row r="97036" spans="1:1">
      <c r="A97036" t="s">
        <v>96886</v>
      </c>
    </row>
    <row r="97037" spans="1:1">
      <c r="A97037" t="s">
        <v>96887</v>
      </c>
    </row>
    <row r="97038" spans="1:1">
      <c r="A97038" t="s">
        <v>96888</v>
      </c>
    </row>
    <row r="97039" spans="1:1">
      <c r="A97039" t="s">
        <v>96889</v>
      </c>
    </row>
    <row r="97040" spans="1:1">
      <c r="A97040" t="s">
        <v>96890</v>
      </c>
    </row>
    <row r="97041" spans="1:1">
      <c r="A97041" t="s">
        <v>96891</v>
      </c>
    </row>
    <row r="97042" spans="1:1">
      <c r="A97042" t="s">
        <v>96892</v>
      </c>
    </row>
    <row r="97043" spans="1:1">
      <c r="A97043" t="s">
        <v>96893</v>
      </c>
    </row>
    <row r="97044" spans="1:1">
      <c r="A97044" t="s">
        <v>96894</v>
      </c>
    </row>
    <row r="97045" spans="1:1">
      <c r="A97045" t="s">
        <v>96895</v>
      </c>
    </row>
    <row r="97046" spans="1:1">
      <c r="A97046" t="s">
        <v>96896</v>
      </c>
    </row>
    <row r="97047" spans="1:1">
      <c r="A97047" t="s">
        <v>96897</v>
      </c>
    </row>
    <row r="97048" spans="1:1">
      <c r="A97048" t="s">
        <v>96898</v>
      </c>
    </row>
    <row r="97049" spans="1:1">
      <c r="A97049" t="s">
        <v>96899</v>
      </c>
    </row>
    <row r="97050" spans="1:1">
      <c r="A97050" t="s">
        <v>96900</v>
      </c>
    </row>
    <row r="97051" spans="1:1">
      <c r="A97051" t="s">
        <v>96901</v>
      </c>
    </row>
    <row r="97052" spans="1:1">
      <c r="A97052" t="s">
        <v>96902</v>
      </c>
    </row>
    <row r="97053" spans="1:1">
      <c r="A97053" t="s">
        <v>96903</v>
      </c>
    </row>
    <row r="97054" spans="1:1">
      <c r="A97054" t="s">
        <v>96904</v>
      </c>
    </row>
    <row r="97055" spans="1:1">
      <c r="A97055" t="s">
        <v>96905</v>
      </c>
    </row>
    <row r="97056" spans="1:1">
      <c r="A97056" t="s">
        <v>96906</v>
      </c>
    </row>
    <row r="97057" spans="1:1">
      <c r="A97057" t="s">
        <v>96907</v>
      </c>
    </row>
    <row r="97058" spans="1:1">
      <c r="A97058" t="s">
        <v>96908</v>
      </c>
    </row>
    <row r="97059" spans="1:1">
      <c r="A97059" t="s">
        <v>96909</v>
      </c>
    </row>
    <row r="97060" spans="1:1">
      <c r="A97060" t="s">
        <v>96910</v>
      </c>
    </row>
    <row r="97061" spans="1:1">
      <c r="A97061" t="s">
        <v>96911</v>
      </c>
    </row>
    <row r="97062" spans="1:1">
      <c r="A97062" t="s">
        <v>96912</v>
      </c>
    </row>
    <row r="97063" spans="1:1">
      <c r="A97063" t="s">
        <v>96913</v>
      </c>
    </row>
    <row r="97064" spans="1:1">
      <c r="A97064" t="s">
        <v>96914</v>
      </c>
    </row>
    <row r="97065" spans="1:1">
      <c r="A97065" t="s">
        <v>96915</v>
      </c>
    </row>
    <row r="97066" spans="1:1">
      <c r="A97066" t="s">
        <v>96916</v>
      </c>
    </row>
    <row r="97067" spans="1:1">
      <c r="A97067" t="s">
        <v>96917</v>
      </c>
    </row>
    <row r="97068" spans="1:1">
      <c r="A97068" t="s">
        <v>96918</v>
      </c>
    </row>
    <row r="97069" spans="1:1">
      <c r="A97069" t="s">
        <v>96919</v>
      </c>
    </row>
    <row r="97070" spans="1:1">
      <c r="A97070" t="s">
        <v>96920</v>
      </c>
    </row>
    <row r="97071" spans="1:1">
      <c r="A97071" t="s">
        <v>96921</v>
      </c>
    </row>
    <row r="97072" spans="1:1">
      <c r="A97072" t="s">
        <v>96922</v>
      </c>
    </row>
    <row r="97073" spans="1:1">
      <c r="A97073" t="s">
        <v>96923</v>
      </c>
    </row>
    <row r="97074" spans="1:1">
      <c r="A97074" t="s">
        <v>96924</v>
      </c>
    </row>
    <row r="97075" spans="1:1">
      <c r="A97075" t="s">
        <v>96925</v>
      </c>
    </row>
    <row r="97076" spans="1:1">
      <c r="A97076" t="s">
        <v>96926</v>
      </c>
    </row>
    <row r="97077" spans="1:1">
      <c r="A97077" t="s">
        <v>96927</v>
      </c>
    </row>
    <row r="97078" spans="1:1">
      <c r="A97078" t="s">
        <v>96928</v>
      </c>
    </row>
    <row r="97079" spans="1:1">
      <c r="A97079" t="s">
        <v>96929</v>
      </c>
    </row>
    <row r="97080" spans="1:1">
      <c r="A97080" t="s">
        <v>96930</v>
      </c>
    </row>
    <row r="97081" spans="1:1">
      <c r="A97081" t="s">
        <v>96931</v>
      </c>
    </row>
    <row r="97082" spans="1:1">
      <c r="A97082" t="s">
        <v>96932</v>
      </c>
    </row>
    <row r="97083" spans="1:1">
      <c r="A97083" t="s">
        <v>96933</v>
      </c>
    </row>
    <row r="97084" spans="1:1">
      <c r="A97084" t="s">
        <v>96934</v>
      </c>
    </row>
    <row r="97085" spans="1:1">
      <c r="A97085" t="s">
        <v>96935</v>
      </c>
    </row>
    <row r="97086" spans="1:1">
      <c r="A97086" t="s">
        <v>96936</v>
      </c>
    </row>
    <row r="97087" spans="1:1">
      <c r="A97087" t="s">
        <v>96937</v>
      </c>
    </row>
    <row r="97088" spans="1:1">
      <c r="A97088" t="s">
        <v>96938</v>
      </c>
    </row>
    <row r="97089" spans="1:1">
      <c r="A97089" t="s">
        <v>96939</v>
      </c>
    </row>
    <row r="97090" spans="1:1">
      <c r="A97090" t="s">
        <v>96940</v>
      </c>
    </row>
    <row r="97091" spans="1:1">
      <c r="A97091" t="s">
        <v>96941</v>
      </c>
    </row>
    <row r="97092" spans="1:1">
      <c r="A97092" t="s">
        <v>96942</v>
      </c>
    </row>
    <row r="97093" spans="1:1">
      <c r="A97093" t="s">
        <v>96943</v>
      </c>
    </row>
    <row r="97094" spans="1:1">
      <c r="A97094" t="s">
        <v>96944</v>
      </c>
    </row>
    <row r="97095" spans="1:1">
      <c r="A97095" t="s">
        <v>96945</v>
      </c>
    </row>
    <row r="97096" spans="1:1">
      <c r="A97096" t="s">
        <v>96946</v>
      </c>
    </row>
    <row r="97097" spans="1:1">
      <c r="A97097" t="s">
        <v>96947</v>
      </c>
    </row>
    <row r="97098" spans="1:1">
      <c r="A97098" t="s">
        <v>96948</v>
      </c>
    </row>
    <row r="97099" spans="1:1">
      <c r="A97099" t="s">
        <v>96949</v>
      </c>
    </row>
    <row r="97100" spans="1:1">
      <c r="A97100" t="s">
        <v>96950</v>
      </c>
    </row>
    <row r="97101" spans="1:1">
      <c r="A97101" t="s">
        <v>96951</v>
      </c>
    </row>
    <row r="97102" spans="1:1">
      <c r="A97102" t="s">
        <v>96952</v>
      </c>
    </row>
    <row r="97103" spans="1:1">
      <c r="A97103" t="s">
        <v>96953</v>
      </c>
    </row>
    <row r="97104" spans="1:1">
      <c r="A97104" t="s">
        <v>96954</v>
      </c>
    </row>
    <row r="97105" spans="1:1">
      <c r="A97105" t="s">
        <v>96955</v>
      </c>
    </row>
    <row r="97106" spans="1:1">
      <c r="A97106" t="s">
        <v>96956</v>
      </c>
    </row>
    <row r="97107" spans="1:1">
      <c r="A97107" t="s">
        <v>96957</v>
      </c>
    </row>
    <row r="97108" spans="1:1">
      <c r="A97108" t="s">
        <v>96958</v>
      </c>
    </row>
    <row r="97109" spans="1:1">
      <c r="A97109" t="s">
        <v>96959</v>
      </c>
    </row>
    <row r="97110" spans="1:1">
      <c r="A97110" t="s">
        <v>96960</v>
      </c>
    </row>
    <row r="97111" spans="1:1">
      <c r="A97111" t="s">
        <v>96961</v>
      </c>
    </row>
    <row r="97112" spans="1:1">
      <c r="A97112" t="s">
        <v>96962</v>
      </c>
    </row>
    <row r="97113" spans="1:1">
      <c r="A97113" t="s">
        <v>96963</v>
      </c>
    </row>
    <row r="97114" spans="1:1">
      <c r="A97114" t="s">
        <v>96964</v>
      </c>
    </row>
    <row r="97115" spans="1:1">
      <c r="A97115" t="s">
        <v>96965</v>
      </c>
    </row>
    <row r="97116" spans="1:1">
      <c r="A97116" t="s">
        <v>96966</v>
      </c>
    </row>
    <row r="97117" spans="1:1">
      <c r="A97117" t="s">
        <v>96967</v>
      </c>
    </row>
    <row r="97118" spans="1:1">
      <c r="A97118" t="s">
        <v>96968</v>
      </c>
    </row>
    <row r="97119" spans="1:1">
      <c r="A97119" t="s">
        <v>96969</v>
      </c>
    </row>
    <row r="97120" spans="1:1">
      <c r="A97120" t="s">
        <v>96970</v>
      </c>
    </row>
    <row r="97121" spans="1:1">
      <c r="A97121" t="s">
        <v>96971</v>
      </c>
    </row>
    <row r="97122" spans="1:1">
      <c r="A97122" t="s">
        <v>96972</v>
      </c>
    </row>
    <row r="97123" spans="1:1">
      <c r="A97123" t="s">
        <v>96973</v>
      </c>
    </row>
    <row r="97124" spans="1:1">
      <c r="A97124" t="s">
        <v>96974</v>
      </c>
    </row>
    <row r="97125" spans="1:1">
      <c r="A97125" t="s">
        <v>96975</v>
      </c>
    </row>
    <row r="97126" spans="1:1">
      <c r="A97126" t="s">
        <v>96976</v>
      </c>
    </row>
    <row r="97127" spans="1:1">
      <c r="A97127" t="s">
        <v>96977</v>
      </c>
    </row>
    <row r="97128" spans="1:1">
      <c r="A97128" t="s">
        <v>96978</v>
      </c>
    </row>
    <row r="97129" spans="1:1">
      <c r="A97129" t="s">
        <v>96979</v>
      </c>
    </row>
    <row r="97130" spans="1:1">
      <c r="A97130" t="s">
        <v>96980</v>
      </c>
    </row>
    <row r="97131" spans="1:1">
      <c r="A97131" t="s">
        <v>96981</v>
      </c>
    </row>
    <row r="97132" spans="1:1">
      <c r="A97132" t="s">
        <v>96982</v>
      </c>
    </row>
    <row r="97133" spans="1:1">
      <c r="A97133" t="s">
        <v>96983</v>
      </c>
    </row>
    <row r="97134" spans="1:1">
      <c r="A97134" t="s">
        <v>96984</v>
      </c>
    </row>
    <row r="97135" spans="1:1">
      <c r="A97135" t="s">
        <v>96985</v>
      </c>
    </row>
    <row r="97136" spans="1:1">
      <c r="A97136" t="s">
        <v>96986</v>
      </c>
    </row>
    <row r="97137" spans="1:1">
      <c r="A97137" t="s">
        <v>96987</v>
      </c>
    </row>
    <row r="97138" spans="1:1">
      <c r="A97138" t="s">
        <v>96988</v>
      </c>
    </row>
    <row r="97139" spans="1:1">
      <c r="A97139" t="s">
        <v>96989</v>
      </c>
    </row>
    <row r="97140" spans="1:1">
      <c r="A97140" t="s">
        <v>96990</v>
      </c>
    </row>
    <row r="97141" spans="1:1">
      <c r="A97141" t="s">
        <v>96991</v>
      </c>
    </row>
    <row r="97142" spans="1:1">
      <c r="A97142" t="s">
        <v>96992</v>
      </c>
    </row>
    <row r="97143" spans="1:1">
      <c r="A97143" t="s">
        <v>96993</v>
      </c>
    </row>
    <row r="97144" spans="1:1">
      <c r="A97144" t="s">
        <v>96994</v>
      </c>
    </row>
    <row r="97145" spans="1:1">
      <c r="A97145" t="s">
        <v>96995</v>
      </c>
    </row>
    <row r="97146" spans="1:1">
      <c r="A97146" t="s">
        <v>96996</v>
      </c>
    </row>
    <row r="97147" spans="1:1">
      <c r="A97147" t="s">
        <v>96997</v>
      </c>
    </row>
    <row r="97148" spans="1:1">
      <c r="A97148" t="s">
        <v>96998</v>
      </c>
    </row>
    <row r="97149" spans="1:1">
      <c r="A97149" t="s">
        <v>96999</v>
      </c>
    </row>
    <row r="97150" spans="1:1">
      <c r="A97150" t="s">
        <v>97000</v>
      </c>
    </row>
    <row r="97151" spans="1:1">
      <c r="A97151" t="s">
        <v>97001</v>
      </c>
    </row>
    <row r="97152" spans="1:1">
      <c r="A97152" t="s">
        <v>97002</v>
      </c>
    </row>
    <row r="97153" spans="1:1">
      <c r="A97153" t="s">
        <v>97003</v>
      </c>
    </row>
    <row r="97154" spans="1:1">
      <c r="A97154" t="s">
        <v>97004</v>
      </c>
    </row>
    <row r="97155" spans="1:1">
      <c r="A97155" t="s">
        <v>97005</v>
      </c>
    </row>
    <row r="97156" spans="1:1">
      <c r="A97156" t="s">
        <v>97006</v>
      </c>
    </row>
    <row r="97157" spans="1:1">
      <c r="A97157" t="s">
        <v>97007</v>
      </c>
    </row>
    <row r="97158" spans="1:1">
      <c r="A97158" t="s">
        <v>97008</v>
      </c>
    </row>
    <row r="97159" spans="1:1">
      <c r="A97159" t="s">
        <v>97009</v>
      </c>
    </row>
    <row r="97160" spans="1:1">
      <c r="A97160" t="s">
        <v>97010</v>
      </c>
    </row>
    <row r="97161" spans="1:1">
      <c r="A97161" t="s">
        <v>97011</v>
      </c>
    </row>
    <row r="97162" spans="1:1">
      <c r="A97162" t="s">
        <v>97012</v>
      </c>
    </row>
    <row r="97163" spans="1:1">
      <c r="A97163" t="s">
        <v>97013</v>
      </c>
    </row>
    <row r="97164" spans="1:1">
      <c r="A97164" t="s">
        <v>97014</v>
      </c>
    </row>
    <row r="97165" spans="1:1">
      <c r="A97165" t="s">
        <v>97015</v>
      </c>
    </row>
    <row r="97166" spans="1:1">
      <c r="A97166" t="s">
        <v>97016</v>
      </c>
    </row>
    <row r="97167" spans="1:1">
      <c r="A97167" t="s">
        <v>97017</v>
      </c>
    </row>
    <row r="97168" spans="1:1">
      <c r="A97168" t="s">
        <v>97018</v>
      </c>
    </row>
    <row r="97169" spans="1:1">
      <c r="A97169" t="s">
        <v>97019</v>
      </c>
    </row>
    <row r="97170" spans="1:1">
      <c r="A97170" t="s">
        <v>97020</v>
      </c>
    </row>
    <row r="97171" spans="1:1">
      <c r="A97171" t="s">
        <v>97021</v>
      </c>
    </row>
    <row r="97172" spans="1:1">
      <c r="A97172" t="s">
        <v>97022</v>
      </c>
    </row>
    <row r="97173" spans="1:1">
      <c r="A97173" t="s">
        <v>97023</v>
      </c>
    </row>
    <row r="97174" spans="1:1">
      <c r="A97174" t="s">
        <v>97024</v>
      </c>
    </row>
    <row r="97175" spans="1:1">
      <c r="A97175" t="s">
        <v>97025</v>
      </c>
    </row>
    <row r="97176" spans="1:1">
      <c r="A97176" t="s">
        <v>97026</v>
      </c>
    </row>
    <row r="97177" spans="1:1">
      <c r="A97177" t="s">
        <v>97027</v>
      </c>
    </row>
    <row r="97178" spans="1:1">
      <c r="A97178" t="s">
        <v>97028</v>
      </c>
    </row>
    <row r="97179" spans="1:1">
      <c r="A97179" t="s">
        <v>97029</v>
      </c>
    </row>
    <row r="97180" spans="1:1">
      <c r="A97180" t="s">
        <v>97030</v>
      </c>
    </row>
    <row r="97181" spans="1:1">
      <c r="A97181" t="s">
        <v>97031</v>
      </c>
    </row>
    <row r="97182" spans="1:1">
      <c r="A97182" t="s">
        <v>97032</v>
      </c>
    </row>
    <row r="97183" spans="1:1">
      <c r="A97183" t="s">
        <v>97033</v>
      </c>
    </row>
    <row r="97184" spans="1:1">
      <c r="A97184" t="s">
        <v>97034</v>
      </c>
    </row>
    <row r="97185" spans="1:1">
      <c r="A97185" t="s">
        <v>97035</v>
      </c>
    </row>
    <row r="97186" spans="1:1">
      <c r="A97186" t="s">
        <v>97036</v>
      </c>
    </row>
    <row r="97187" spans="1:1">
      <c r="A97187" t="s">
        <v>97037</v>
      </c>
    </row>
    <row r="97188" spans="1:1">
      <c r="A97188" t="s">
        <v>97038</v>
      </c>
    </row>
    <row r="97189" spans="1:1">
      <c r="A97189" t="s">
        <v>97039</v>
      </c>
    </row>
    <row r="97190" spans="1:1">
      <c r="A97190" t="s">
        <v>97040</v>
      </c>
    </row>
    <row r="97191" spans="1:1">
      <c r="A97191" t="s">
        <v>97041</v>
      </c>
    </row>
    <row r="97192" spans="1:1">
      <c r="A97192" t="s">
        <v>97042</v>
      </c>
    </row>
    <row r="97193" spans="1:1">
      <c r="A97193" t="s">
        <v>97043</v>
      </c>
    </row>
    <row r="97194" spans="1:1">
      <c r="A97194" t="s">
        <v>97044</v>
      </c>
    </row>
    <row r="97195" spans="1:1">
      <c r="A97195" t="s">
        <v>97045</v>
      </c>
    </row>
    <row r="97196" spans="1:1">
      <c r="A97196" t="s">
        <v>97046</v>
      </c>
    </row>
    <row r="97197" spans="1:1">
      <c r="A97197" t="s">
        <v>97047</v>
      </c>
    </row>
    <row r="97198" spans="1:1">
      <c r="A97198" t="s">
        <v>97048</v>
      </c>
    </row>
    <row r="97199" spans="1:1">
      <c r="A97199" t="s">
        <v>97049</v>
      </c>
    </row>
    <row r="97200" spans="1:1">
      <c r="A97200" t="s">
        <v>97050</v>
      </c>
    </row>
    <row r="97201" spans="1:1">
      <c r="A97201" t="s">
        <v>97051</v>
      </c>
    </row>
    <row r="97202" spans="1:1">
      <c r="A97202" t="s">
        <v>97052</v>
      </c>
    </row>
    <row r="97203" spans="1:1">
      <c r="A97203" t="s">
        <v>97053</v>
      </c>
    </row>
    <row r="97204" spans="1:1">
      <c r="A97204" t="s">
        <v>97054</v>
      </c>
    </row>
    <row r="97205" spans="1:1">
      <c r="A97205" t="s">
        <v>97055</v>
      </c>
    </row>
    <row r="97206" spans="1:1">
      <c r="A97206" t="s">
        <v>97056</v>
      </c>
    </row>
    <row r="97207" spans="1:1">
      <c r="A97207" t="s">
        <v>97057</v>
      </c>
    </row>
    <row r="97208" spans="1:1">
      <c r="A97208" t="s">
        <v>97058</v>
      </c>
    </row>
    <row r="97209" spans="1:1">
      <c r="A97209" t="s">
        <v>97059</v>
      </c>
    </row>
    <row r="97210" spans="1:1">
      <c r="A97210" t="s">
        <v>97060</v>
      </c>
    </row>
    <row r="97211" spans="1:1">
      <c r="A97211" t="s">
        <v>97061</v>
      </c>
    </row>
    <row r="97212" spans="1:1">
      <c r="A97212" t="s">
        <v>97062</v>
      </c>
    </row>
    <row r="97213" spans="1:1">
      <c r="A97213" t="s">
        <v>97063</v>
      </c>
    </row>
    <row r="97214" spans="1:1">
      <c r="A97214" t="s">
        <v>97064</v>
      </c>
    </row>
    <row r="97215" spans="1:1">
      <c r="A97215" t="s">
        <v>97065</v>
      </c>
    </row>
    <row r="97216" spans="1:1">
      <c r="A97216" t="s">
        <v>97066</v>
      </c>
    </row>
    <row r="97217" spans="1:1">
      <c r="A97217" t="s">
        <v>97067</v>
      </c>
    </row>
    <row r="97218" spans="1:1">
      <c r="A97218" t="s">
        <v>97068</v>
      </c>
    </row>
    <row r="97219" spans="1:1">
      <c r="A97219" t="s">
        <v>97069</v>
      </c>
    </row>
    <row r="97220" spans="1:1">
      <c r="A97220" t="s">
        <v>97070</v>
      </c>
    </row>
    <row r="97221" spans="1:1">
      <c r="A97221" t="s">
        <v>97071</v>
      </c>
    </row>
    <row r="97222" spans="1:1">
      <c r="A97222" t="s">
        <v>97072</v>
      </c>
    </row>
    <row r="97223" spans="1:1">
      <c r="A97223" t="s">
        <v>97073</v>
      </c>
    </row>
    <row r="97224" spans="1:1">
      <c r="A97224" t="s">
        <v>97074</v>
      </c>
    </row>
    <row r="97225" spans="1:1">
      <c r="A97225" t="s">
        <v>97075</v>
      </c>
    </row>
    <row r="97226" spans="1:1">
      <c r="A97226" t="s">
        <v>97076</v>
      </c>
    </row>
    <row r="97227" spans="1:1">
      <c r="A97227" t="s">
        <v>97077</v>
      </c>
    </row>
    <row r="97228" spans="1:1">
      <c r="A97228" t="s">
        <v>97078</v>
      </c>
    </row>
    <row r="97229" spans="1:1">
      <c r="A97229" t="s">
        <v>97079</v>
      </c>
    </row>
    <row r="97230" spans="1:1">
      <c r="A97230" t="s">
        <v>97080</v>
      </c>
    </row>
    <row r="97231" spans="1:1">
      <c r="A97231" t="s">
        <v>97081</v>
      </c>
    </row>
    <row r="97232" spans="1:1">
      <c r="A97232" t="s">
        <v>97082</v>
      </c>
    </row>
    <row r="97233" spans="1:1">
      <c r="A97233" t="s">
        <v>97083</v>
      </c>
    </row>
    <row r="97234" spans="1:1">
      <c r="A97234" t="s">
        <v>97084</v>
      </c>
    </row>
    <row r="97235" spans="1:1">
      <c r="A97235" t="s">
        <v>97085</v>
      </c>
    </row>
    <row r="97236" spans="1:1">
      <c r="A97236" t="s">
        <v>97086</v>
      </c>
    </row>
    <row r="97237" spans="1:1">
      <c r="A97237" t="s">
        <v>97087</v>
      </c>
    </row>
    <row r="97238" spans="1:1">
      <c r="A97238" t="s">
        <v>97088</v>
      </c>
    </row>
    <row r="97239" spans="1:1">
      <c r="A97239" t="s">
        <v>97089</v>
      </c>
    </row>
    <row r="97240" spans="1:1">
      <c r="A97240" t="s">
        <v>97090</v>
      </c>
    </row>
    <row r="97241" spans="1:1">
      <c r="A97241" t="s">
        <v>97091</v>
      </c>
    </row>
    <row r="97242" spans="1:1">
      <c r="A97242" t="s">
        <v>97092</v>
      </c>
    </row>
    <row r="97243" spans="1:1">
      <c r="A97243" t="s">
        <v>97093</v>
      </c>
    </row>
    <row r="97244" spans="1:1">
      <c r="A97244" t="s">
        <v>97094</v>
      </c>
    </row>
    <row r="97245" spans="1:1">
      <c r="A97245" t="s">
        <v>97095</v>
      </c>
    </row>
    <row r="97246" spans="1:1">
      <c r="A97246" t="s">
        <v>97096</v>
      </c>
    </row>
    <row r="97247" spans="1:1">
      <c r="A97247" t="s">
        <v>97097</v>
      </c>
    </row>
    <row r="97248" spans="1:1">
      <c r="A97248" t="s">
        <v>97098</v>
      </c>
    </row>
    <row r="97249" spans="1:1">
      <c r="A97249" t="s">
        <v>97099</v>
      </c>
    </row>
    <row r="97250" spans="1:1">
      <c r="A97250" t="s">
        <v>97100</v>
      </c>
    </row>
    <row r="97251" spans="1:1">
      <c r="A97251" t="s">
        <v>97101</v>
      </c>
    </row>
    <row r="97252" spans="1:1">
      <c r="A97252" t="s">
        <v>97102</v>
      </c>
    </row>
    <row r="97253" spans="1:1">
      <c r="A97253" t="s">
        <v>97103</v>
      </c>
    </row>
    <row r="97254" spans="1:1">
      <c r="A97254" t="s">
        <v>97104</v>
      </c>
    </row>
    <row r="97255" spans="1:1">
      <c r="A97255" t="s">
        <v>97105</v>
      </c>
    </row>
    <row r="97256" spans="1:1">
      <c r="A97256" t="s">
        <v>97106</v>
      </c>
    </row>
    <row r="97257" spans="1:1">
      <c r="A97257" t="s">
        <v>97107</v>
      </c>
    </row>
    <row r="97258" spans="1:1">
      <c r="A97258" t="s">
        <v>97108</v>
      </c>
    </row>
    <row r="97259" spans="1:1">
      <c r="A97259" t="s">
        <v>97109</v>
      </c>
    </row>
    <row r="97260" spans="1:1">
      <c r="A97260" t="s">
        <v>97110</v>
      </c>
    </row>
    <row r="97261" spans="1:1">
      <c r="A97261" t="s">
        <v>97111</v>
      </c>
    </row>
    <row r="97262" spans="1:1">
      <c r="A97262" t="s">
        <v>97112</v>
      </c>
    </row>
    <row r="97263" spans="1:1">
      <c r="A97263" t="s">
        <v>97113</v>
      </c>
    </row>
    <row r="97264" spans="1:1">
      <c r="A97264" t="s">
        <v>97114</v>
      </c>
    </row>
    <row r="97265" spans="1:1">
      <c r="A97265" t="s">
        <v>97115</v>
      </c>
    </row>
    <row r="97266" spans="1:1">
      <c r="A97266" t="s">
        <v>97116</v>
      </c>
    </row>
    <row r="97267" spans="1:1">
      <c r="A97267" t="s">
        <v>97117</v>
      </c>
    </row>
    <row r="97268" spans="1:1">
      <c r="A97268" t="s">
        <v>97118</v>
      </c>
    </row>
    <row r="97269" spans="1:1">
      <c r="A97269" t="s">
        <v>97119</v>
      </c>
    </row>
    <row r="97270" spans="1:1">
      <c r="A97270" t="s">
        <v>97120</v>
      </c>
    </row>
    <row r="97271" spans="1:1">
      <c r="A97271" t="s">
        <v>97121</v>
      </c>
    </row>
    <row r="97272" spans="1:1">
      <c r="A97272" t="s">
        <v>97122</v>
      </c>
    </row>
    <row r="97273" spans="1:1">
      <c r="A97273" t="s">
        <v>97123</v>
      </c>
    </row>
    <row r="97274" spans="1:1">
      <c r="A97274" t="s">
        <v>97124</v>
      </c>
    </row>
    <row r="97275" spans="1:1">
      <c r="A97275" t="s">
        <v>97125</v>
      </c>
    </row>
    <row r="97276" spans="1:1">
      <c r="A97276" t="s">
        <v>97126</v>
      </c>
    </row>
    <row r="97277" spans="1:1">
      <c r="A97277" t="s">
        <v>97127</v>
      </c>
    </row>
    <row r="97278" spans="1:1">
      <c r="A97278" t="s">
        <v>97128</v>
      </c>
    </row>
    <row r="97279" spans="1:1">
      <c r="A97279" t="s">
        <v>97129</v>
      </c>
    </row>
    <row r="97280" spans="1:1">
      <c r="A97280" t="s">
        <v>97130</v>
      </c>
    </row>
    <row r="97281" spans="1:1">
      <c r="A97281" t="s">
        <v>97131</v>
      </c>
    </row>
    <row r="97282" spans="1:1">
      <c r="A97282" t="s">
        <v>97132</v>
      </c>
    </row>
    <row r="97283" spans="1:1">
      <c r="A97283" t="s">
        <v>97133</v>
      </c>
    </row>
    <row r="97284" spans="1:1">
      <c r="A97284" t="s">
        <v>97134</v>
      </c>
    </row>
    <row r="97285" spans="1:1">
      <c r="A97285" t="s">
        <v>97135</v>
      </c>
    </row>
    <row r="97286" spans="1:1">
      <c r="A97286" t="s">
        <v>97136</v>
      </c>
    </row>
    <row r="97287" spans="1:1">
      <c r="A97287" t="s">
        <v>97137</v>
      </c>
    </row>
    <row r="97288" spans="1:1">
      <c r="A97288" t="s">
        <v>97138</v>
      </c>
    </row>
    <row r="97289" spans="1:1">
      <c r="A97289" t="s">
        <v>97139</v>
      </c>
    </row>
    <row r="97290" spans="1:1">
      <c r="A97290" t="s">
        <v>97140</v>
      </c>
    </row>
    <row r="97291" spans="1:1">
      <c r="A97291" t="s">
        <v>97141</v>
      </c>
    </row>
    <row r="97292" spans="1:1">
      <c r="A97292" t="s">
        <v>97142</v>
      </c>
    </row>
    <row r="97293" spans="1:1">
      <c r="A97293" t="s">
        <v>97143</v>
      </c>
    </row>
    <row r="97294" spans="1:1">
      <c r="A97294" t="s">
        <v>97144</v>
      </c>
    </row>
    <row r="97295" spans="1:1">
      <c r="A97295" t="s">
        <v>97145</v>
      </c>
    </row>
    <row r="97296" spans="1:1">
      <c r="A97296" t="s">
        <v>97146</v>
      </c>
    </row>
    <row r="97297" spans="1:1">
      <c r="A97297" t="s">
        <v>97147</v>
      </c>
    </row>
    <row r="97298" spans="1:1">
      <c r="A97298" t="s">
        <v>97148</v>
      </c>
    </row>
    <row r="97299" spans="1:1">
      <c r="A97299" t="s">
        <v>97149</v>
      </c>
    </row>
    <row r="97300" spans="1:1">
      <c r="A97300" t="s">
        <v>97150</v>
      </c>
    </row>
    <row r="97301" spans="1:1">
      <c r="A97301" t="s">
        <v>97151</v>
      </c>
    </row>
    <row r="97302" spans="1:1">
      <c r="A97302" t="s">
        <v>97152</v>
      </c>
    </row>
    <row r="97303" spans="1:1">
      <c r="A97303" t="s">
        <v>97153</v>
      </c>
    </row>
    <row r="97304" spans="1:1">
      <c r="A97304" t="s">
        <v>97154</v>
      </c>
    </row>
    <row r="97305" spans="1:1">
      <c r="A97305" t="s">
        <v>97155</v>
      </c>
    </row>
    <row r="97306" spans="1:1">
      <c r="A97306" t="s">
        <v>97156</v>
      </c>
    </row>
    <row r="97307" spans="1:1">
      <c r="A97307" t="s">
        <v>97157</v>
      </c>
    </row>
    <row r="97308" spans="1:1">
      <c r="A97308" t="s">
        <v>97158</v>
      </c>
    </row>
    <row r="97309" spans="1:1">
      <c r="A97309" t="s">
        <v>97159</v>
      </c>
    </row>
    <row r="97310" spans="1:1">
      <c r="A97310" t="s">
        <v>97160</v>
      </c>
    </row>
    <row r="97311" spans="1:1">
      <c r="A97311" t="s">
        <v>97161</v>
      </c>
    </row>
    <row r="97312" spans="1:1">
      <c r="A97312" t="s">
        <v>97162</v>
      </c>
    </row>
    <row r="97313" spans="1:1">
      <c r="A97313" t="s">
        <v>97163</v>
      </c>
    </row>
    <row r="97314" spans="1:1">
      <c r="A97314" t="s">
        <v>97164</v>
      </c>
    </row>
    <row r="97315" spans="1:1">
      <c r="A97315" t="s">
        <v>97165</v>
      </c>
    </row>
    <row r="97316" spans="1:1">
      <c r="A97316" t="s">
        <v>97166</v>
      </c>
    </row>
    <row r="97317" spans="1:1">
      <c r="A97317" t="s">
        <v>97167</v>
      </c>
    </row>
    <row r="97318" spans="1:1">
      <c r="A97318" t="s">
        <v>97168</v>
      </c>
    </row>
    <row r="97319" spans="1:1">
      <c r="A97319" t="s">
        <v>97169</v>
      </c>
    </row>
    <row r="97320" spans="1:1">
      <c r="A97320" t="s">
        <v>97170</v>
      </c>
    </row>
    <row r="97321" spans="1:1">
      <c r="A97321" t="s">
        <v>97171</v>
      </c>
    </row>
    <row r="97322" spans="1:1">
      <c r="A97322" t="s">
        <v>97172</v>
      </c>
    </row>
    <row r="97323" spans="1:1">
      <c r="A97323" t="s">
        <v>97173</v>
      </c>
    </row>
    <row r="97324" spans="1:1">
      <c r="A97324" t="s">
        <v>97174</v>
      </c>
    </row>
    <row r="97325" spans="1:1">
      <c r="A97325" t="s">
        <v>97175</v>
      </c>
    </row>
    <row r="97326" spans="1:1">
      <c r="A97326" t="s">
        <v>97176</v>
      </c>
    </row>
    <row r="97327" spans="1:1">
      <c r="A97327" t="s">
        <v>97177</v>
      </c>
    </row>
    <row r="97328" spans="1:1">
      <c r="A97328" t="s">
        <v>97178</v>
      </c>
    </row>
    <row r="97329" spans="1:1">
      <c r="A97329" t="s">
        <v>97179</v>
      </c>
    </row>
    <row r="97330" spans="1:1">
      <c r="A97330" t="s">
        <v>97180</v>
      </c>
    </row>
    <row r="97331" spans="1:1">
      <c r="A97331" t="s">
        <v>97181</v>
      </c>
    </row>
    <row r="97332" spans="1:1">
      <c r="A97332" t="s">
        <v>97182</v>
      </c>
    </row>
    <row r="97333" spans="1:1">
      <c r="A97333" t="s">
        <v>97183</v>
      </c>
    </row>
    <row r="97334" spans="1:1">
      <c r="A97334" t="s">
        <v>97184</v>
      </c>
    </row>
    <row r="97335" spans="1:1">
      <c r="A97335" t="s">
        <v>97185</v>
      </c>
    </row>
    <row r="97336" spans="1:1">
      <c r="A97336" t="s">
        <v>97186</v>
      </c>
    </row>
    <row r="97337" spans="1:1">
      <c r="A97337" t="s">
        <v>97187</v>
      </c>
    </row>
    <row r="97338" spans="1:1">
      <c r="A97338" t="s">
        <v>97188</v>
      </c>
    </row>
    <row r="97339" spans="1:1">
      <c r="A97339" t="s">
        <v>97189</v>
      </c>
    </row>
    <row r="97340" spans="1:1">
      <c r="A97340" t="s">
        <v>97190</v>
      </c>
    </row>
    <row r="97341" spans="1:1">
      <c r="A97341" t="s">
        <v>97191</v>
      </c>
    </row>
    <row r="97342" spans="1:1">
      <c r="A97342" t="s">
        <v>97192</v>
      </c>
    </row>
    <row r="97343" spans="1:1">
      <c r="A97343" t="s">
        <v>97193</v>
      </c>
    </row>
    <row r="97344" spans="1:1">
      <c r="A97344" t="s">
        <v>97194</v>
      </c>
    </row>
    <row r="97345" spans="1:1">
      <c r="A97345" t="s">
        <v>97195</v>
      </c>
    </row>
    <row r="97346" spans="1:1">
      <c r="A97346" t="s">
        <v>97196</v>
      </c>
    </row>
    <row r="97347" spans="1:1">
      <c r="A97347" t="s">
        <v>97197</v>
      </c>
    </row>
    <row r="97348" spans="1:1">
      <c r="A97348" t="s">
        <v>97198</v>
      </c>
    </row>
    <row r="97349" spans="1:1">
      <c r="A97349" t="s">
        <v>97199</v>
      </c>
    </row>
    <row r="97350" spans="1:1">
      <c r="A97350" t="s">
        <v>97200</v>
      </c>
    </row>
    <row r="97351" spans="1:1">
      <c r="A97351" t="s">
        <v>97201</v>
      </c>
    </row>
    <row r="97352" spans="1:1">
      <c r="A97352" t="s">
        <v>97202</v>
      </c>
    </row>
    <row r="97353" spans="1:1">
      <c r="A97353" t="s">
        <v>97203</v>
      </c>
    </row>
    <row r="97354" spans="1:1">
      <c r="A97354" t="s">
        <v>97204</v>
      </c>
    </row>
    <row r="97355" spans="1:1">
      <c r="A97355" t="s">
        <v>97205</v>
      </c>
    </row>
    <row r="97356" spans="1:1">
      <c r="A97356" t="s">
        <v>97206</v>
      </c>
    </row>
    <row r="97357" spans="1:1">
      <c r="A97357" t="s">
        <v>97207</v>
      </c>
    </row>
    <row r="97358" spans="1:1">
      <c r="A97358" t="s">
        <v>97208</v>
      </c>
    </row>
    <row r="97359" spans="1:1">
      <c r="A97359" t="s">
        <v>97209</v>
      </c>
    </row>
    <row r="97360" spans="1:1">
      <c r="A97360" t="s">
        <v>97210</v>
      </c>
    </row>
    <row r="97361" spans="1:1">
      <c r="A97361" t="s">
        <v>97211</v>
      </c>
    </row>
    <row r="97362" spans="1:1">
      <c r="A97362" t="s">
        <v>97212</v>
      </c>
    </row>
    <row r="97363" spans="1:1">
      <c r="A97363" t="s">
        <v>97213</v>
      </c>
    </row>
    <row r="97364" spans="1:1">
      <c r="A97364" t="s">
        <v>97214</v>
      </c>
    </row>
    <row r="97365" spans="1:1">
      <c r="A97365" t="s">
        <v>97215</v>
      </c>
    </row>
    <row r="97366" spans="1:1">
      <c r="A97366" t="s">
        <v>97216</v>
      </c>
    </row>
    <row r="97367" spans="1:1">
      <c r="A97367" t="s">
        <v>97217</v>
      </c>
    </row>
    <row r="97368" spans="1:1">
      <c r="A97368" t="s">
        <v>97218</v>
      </c>
    </row>
    <row r="97369" spans="1:1">
      <c r="A97369" t="s">
        <v>97219</v>
      </c>
    </row>
    <row r="97370" spans="1:1">
      <c r="A97370" t="s">
        <v>97220</v>
      </c>
    </row>
    <row r="97371" spans="1:1">
      <c r="A97371" t="s">
        <v>97221</v>
      </c>
    </row>
    <row r="97372" spans="1:1">
      <c r="A97372" t="s">
        <v>97222</v>
      </c>
    </row>
    <row r="97373" spans="1:1">
      <c r="A97373" t="s">
        <v>97223</v>
      </c>
    </row>
    <row r="97374" spans="1:1">
      <c r="A97374" t="s">
        <v>97224</v>
      </c>
    </row>
    <row r="97375" spans="1:1">
      <c r="A97375" t="s">
        <v>97225</v>
      </c>
    </row>
    <row r="97376" spans="1:1">
      <c r="A97376" t="s">
        <v>97226</v>
      </c>
    </row>
    <row r="97377" spans="1:1">
      <c r="A97377" t="s">
        <v>97227</v>
      </c>
    </row>
    <row r="97378" spans="1:1">
      <c r="A97378" t="s">
        <v>97228</v>
      </c>
    </row>
    <row r="97379" spans="1:1">
      <c r="A97379" t="s">
        <v>97229</v>
      </c>
    </row>
    <row r="97380" spans="1:1">
      <c r="A97380" t="s">
        <v>97230</v>
      </c>
    </row>
    <row r="97381" spans="1:1">
      <c r="A97381" t="s">
        <v>97231</v>
      </c>
    </row>
    <row r="97382" spans="1:1">
      <c r="A97382" t="s">
        <v>97232</v>
      </c>
    </row>
    <row r="97383" spans="1:1">
      <c r="A97383" t="s">
        <v>97233</v>
      </c>
    </row>
    <row r="97384" spans="1:1">
      <c r="A97384" t="s">
        <v>97234</v>
      </c>
    </row>
    <row r="97385" spans="1:1">
      <c r="A97385" t="s">
        <v>97235</v>
      </c>
    </row>
    <row r="97386" spans="1:1">
      <c r="A97386" t="s">
        <v>97236</v>
      </c>
    </row>
    <row r="97387" spans="1:1">
      <c r="A97387" t="s">
        <v>97237</v>
      </c>
    </row>
    <row r="97388" spans="1:1">
      <c r="A97388" t="s">
        <v>97238</v>
      </c>
    </row>
    <row r="97389" spans="1:1">
      <c r="A97389" t="s">
        <v>97239</v>
      </c>
    </row>
    <row r="97390" spans="1:1">
      <c r="A97390" t="s">
        <v>97240</v>
      </c>
    </row>
    <row r="97391" spans="1:1">
      <c r="A97391" t="s">
        <v>97241</v>
      </c>
    </row>
    <row r="97392" spans="1:1">
      <c r="A97392" t="s">
        <v>97242</v>
      </c>
    </row>
    <row r="97393" spans="1:1">
      <c r="A97393" t="s">
        <v>97243</v>
      </c>
    </row>
    <row r="97394" spans="1:1">
      <c r="A97394" t="s">
        <v>97244</v>
      </c>
    </row>
    <row r="97395" spans="1:1">
      <c r="A97395" t="s">
        <v>97245</v>
      </c>
    </row>
    <row r="97396" spans="1:1">
      <c r="A97396" t="s">
        <v>97246</v>
      </c>
    </row>
    <row r="97397" spans="1:1">
      <c r="A97397" t="s">
        <v>97247</v>
      </c>
    </row>
    <row r="97398" spans="1:1">
      <c r="A97398" t="s">
        <v>97248</v>
      </c>
    </row>
    <row r="97399" spans="1:1">
      <c r="A97399" t="s">
        <v>97249</v>
      </c>
    </row>
    <row r="97400" spans="1:1">
      <c r="A97400" t="s">
        <v>97250</v>
      </c>
    </row>
    <row r="97401" spans="1:1">
      <c r="A97401" t="s">
        <v>97251</v>
      </c>
    </row>
    <row r="97402" spans="1:1">
      <c r="A97402" t="s">
        <v>97252</v>
      </c>
    </row>
    <row r="97403" spans="1:1">
      <c r="A97403" t="s">
        <v>97253</v>
      </c>
    </row>
    <row r="97404" spans="1:1">
      <c r="A97404" t="s">
        <v>97254</v>
      </c>
    </row>
    <row r="97405" spans="1:1">
      <c r="A97405" t="s">
        <v>97255</v>
      </c>
    </row>
    <row r="97406" spans="1:1">
      <c r="A97406" t="s">
        <v>97256</v>
      </c>
    </row>
    <row r="97407" spans="1:1">
      <c r="A97407" t="s">
        <v>97257</v>
      </c>
    </row>
    <row r="97408" spans="1:1">
      <c r="A97408" t="s">
        <v>97258</v>
      </c>
    </row>
    <row r="97409" spans="1:1">
      <c r="A97409" t="s">
        <v>97259</v>
      </c>
    </row>
    <row r="97410" spans="1:1">
      <c r="A97410" t="s">
        <v>97260</v>
      </c>
    </row>
    <row r="97411" spans="1:1">
      <c r="A97411" t="s">
        <v>97261</v>
      </c>
    </row>
    <row r="97412" spans="1:1">
      <c r="A97412" t="s">
        <v>97262</v>
      </c>
    </row>
    <row r="97413" spans="1:1">
      <c r="A97413" t="s">
        <v>97263</v>
      </c>
    </row>
    <row r="97414" spans="1:1">
      <c r="A97414" t="s">
        <v>97264</v>
      </c>
    </row>
    <row r="97415" spans="1:1">
      <c r="A97415" t="s">
        <v>97265</v>
      </c>
    </row>
    <row r="97416" spans="1:1">
      <c r="A97416" t="s">
        <v>97266</v>
      </c>
    </row>
    <row r="97417" spans="1:1">
      <c r="A97417" t="s">
        <v>97267</v>
      </c>
    </row>
    <row r="97418" spans="1:1">
      <c r="A97418" t="s">
        <v>97268</v>
      </c>
    </row>
    <row r="97419" spans="1:1">
      <c r="A97419" t="s">
        <v>97269</v>
      </c>
    </row>
    <row r="97420" spans="1:1">
      <c r="A97420" t="s">
        <v>97270</v>
      </c>
    </row>
    <row r="97421" spans="1:1">
      <c r="A97421" t="s">
        <v>97271</v>
      </c>
    </row>
    <row r="97422" spans="1:1">
      <c r="A97422" t="s">
        <v>97272</v>
      </c>
    </row>
    <row r="97423" spans="1:1">
      <c r="A97423" t="s">
        <v>97273</v>
      </c>
    </row>
    <row r="97424" spans="1:1">
      <c r="A97424" t="s">
        <v>97274</v>
      </c>
    </row>
    <row r="97425" spans="1:1">
      <c r="A97425" t="s">
        <v>97275</v>
      </c>
    </row>
    <row r="97426" spans="1:1">
      <c r="A97426" t="s">
        <v>97276</v>
      </c>
    </row>
    <row r="97427" spans="1:1">
      <c r="A97427" t="s">
        <v>97277</v>
      </c>
    </row>
    <row r="97428" spans="1:1">
      <c r="A97428" t="s">
        <v>97278</v>
      </c>
    </row>
    <row r="97429" spans="1:1">
      <c r="A97429" t="s">
        <v>97279</v>
      </c>
    </row>
    <row r="97430" spans="1:1">
      <c r="A97430" t="s">
        <v>97280</v>
      </c>
    </row>
    <row r="97431" spans="1:1">
      <c r="A97431" t="s">
        <v>97281</v>
      </c>
    </row>
    <row r="97432" spans="1:1">
      <c r="A97432" t="s">
        <v>97282</v>
      </c>
    </row>
    <row r="97433" spans="1:1">
      <c r="A97433" t="s">
        <v>97283</v>
      </c>
    </row>
    <row r="97434" spans="1:1">
      <c r="A97434" t="s">
        <v>97284</v>
      </c>
    </row>
    <row r="97435" spans="1:1">
      <c r="A97435" t="s">
        <v>97285</v>
      </c>
    </row>
    <row r="97436" spans="1:1">
      <c r="A97436" t="s">
        <v>97286</v>
      </c>
    </row>
    <row r="97437" spans="1:1">
      <c r="A97437" t="s">
        <v>97287</v>
      </c>
    </row>
    <row r="97438" spans="1:1">
      <c r="A97438" t="s">
        <v>97288</v>
      </c>
    </row>
    <row r="97439" spans="1:1">
      <c r="A97439" t="s">
        <v>97289</v>
      </c>
    </row>
    <row r="97440" spans="1:1">
      <c r="A97440" t="s">
        <v>97290</v>
      </c>
    </row>
    <row r="97441" spans="1:1">
      <c r="A97441" t="s">
        <v>97291</v>
      </c>
    </row>
    <row r="97442" spans="1:1">
      <c r="A97442" t="s">
        <v>97292</v>
      </c>
    </row>
    <row r="97443" spans="1:1">
      <c r="A97443" t="s">
        <v>97293</v>
      </c>
    </row>
    <row r="97444" spans="1:1">
      <c r="A97444" t="s">
        <v>97294</v>
      </c>
    </row>
    <row r="97445" spans="1:1">
      <c r="A97445" t="s">
        <v>97295</v>
      </c>
    </row>
    <row r="97446" spans="1:1">
      <c r="A97446" t="s">
        <v>97296</v>
      </c>
    </row>
    <row r="97447" spans="1:1">
      <c r="A97447" t="s">
        <v>97297</v>
      </c>
    </row>
    <row r="97448" spans="1:1">
      <c r="A97448" t="s">
        <v>97298</v>
      </c>
    </row>
    <row r="97449" spans="1:1">
      <c r="A97449" t="s">
        <v>97299</v>
      </c>
    </row>
    <row r="97450" spans="1:1">
      <c r="A97450" t="s">
        <v>97300</v>
      </c>
    </row>
    <row r="97451" spans="1:1">
      <c r="A97451" t="s">
        <v>97301</v>
      </c>
    </row>
    <row r="97452" spans="1:1">
      <c r="A97452" t="s">
        <v>97302</v>
      </c>
    </row>
    <row r="97453" spans="1:1">
      <c r="A97453" t="s">
        <v>97303</v>
      </c>
    </row>
    <row r="97454" spans="1:1">
      <c r="A97454" t="s">
        <v>97304</v>
      </c>
    </row>
    <row r="97455" spans="1:1">
      <c r="A97455" t="s">
        <v>97305</v>
      </c>
    </row>
    <row r="97456" spans="1:1">
      <c r="A97456" t="s">
        <v>97306</v>
      </c>
    </row>
    <row r="97457" spans="1:1">
      <c r="A97457" t="s">
        <v>97307</v>
      </c>
    </row>
    <row r="97458" spans="1:1">
      <c r="A97458" t="s">
        <v>97308</v>
      </c>
    </row>
    <row r="97459" spans="1:1">
      <c r="A97459" t="s">
        <v>97309</v>
      </c>
    </row>
    <row r="97460" spans="1:1">
      <c r="A97460" t="s">
        <v>97310</v>
      </c>
    </row>
    <row r="97461" spans="1:1">
      <c r="A97461" t="s">
        <v>97311</v>
      </c>
    </row>
    <row r="97462" spans="1:1">
      <c r="A97462" t="s">
        <v>97312</v>
      </c>
    </row>
    <row r="97463" spans="1:1">
      <c r="A97463" t="s">
        <v>97313</v>
      </c>
    </row>
    <row r="97464" spans="1:1">
      <c r="A97464" t="s">
        <v>97314</v>
      </c>
    </row>
    <row r="97465" spans="1:1">
      <c r="A97465" t="s">
        <v>97315</v>
      </c>
    </row>
    <row r="97466" spans="1:1">
      <c r="A97466" t="s">
        <v>97316</v>
      </c>
    </row>
    <row r="97467" spans="1:1">
      <c r="A97467" t="s">
        <v>97317</v>
      </c>
    </row>
    <row r="97468" spans="1:1">
      <c r="A97468" t="s">
        <v>97318</v>
      </c>
    </row>
    <row r="97469" spans="1:1">
      <c r="A97469" t="s">
        <v>97319</v>
      </c>
    </row>
    <row r="97470" spans="1:1">
      <c r="A97470" t="s">
        <v>97320</v>
      </c>
    </row>
    <row r="97471" spans="1:1">
      <c r="A97471" t="s">
        <v>97321</v>
      </c>
    </row>
    <row r="97472" spans="1:1">
      <c r="A97472" t="s">
        <v>97322</v>
      </c>
    </row>
    <row r="97473" spans="1:1">
      <c r="A97473" t="s">
        <v>97323</v>
      </c>
    </row>
    <row r="97474" spans="1:1">
      <c r="A97474" t="s">
        <v>97324</v>
      </c>
    </row>
    <row r="97475" spans="1:1">
      <c r="A97475" t="s">
        <v>97325</v>
      </c>
    </row>
    <row r="97476" spans="1:1">
      <c r="A97476" t="s">
        <v>97326</v>
      </c>
    </row>
    <row r="97477" spans="1:1">
      <c r="A97477" t="s">
        <v>97327</v>
      </c>
    </row>
    <row r="97478" spans="1:1">
      <c r="A97478" t="s">
        <v>97328</v>
      </c>
    </row>
    <row r="97479" spans="1:1">
      <c r="A97479" t="s">
        <v>97329</v>
      </c>
    </row>
    <row r="97480" spans="1:1">
      <c r="A97480" t="s">
        <v>97330</v>
      </c>
    </row>
    <row r="97481" spans="1:1">
      <c r="A97481" t="s">
        <v>97331</v>
      </c>
    </row>
    <row r="97482" spans="1:1">
      <c r="A97482" t="s">
        <v>97332</v>
      </c>
    </row>
    <row r="97483" spans="1:1">
      <c r="A97483" t="s">
        <v>97333</v>
      </c>
    </row>
    <row r="97484" spans="1:1">
      <c r="A97484" t="s">
        <v>97334</v>
      </c>
    </row>
    <row r="97485" spans="1:1">
      <c r="A97485" t="s">
        <v>97335</v>
      </c>
    </row>
    <row r="97486" spans="1:1">
      <c r="A97486" t="s">
        <v>97336</v>
      </c>
    </row>
    <row r="97487" spans="1:1">
      <c r="A97487" t="s">
        <v>97337</v>
      </c>
    </row>
    <row r="97488" spans="1:1">
      <c r="A97488" t="s">
        <v>97338</v>
      </c>
    </row>
    <row r="97489" spans="1:1">
      <c r="A97489" t="s">
        <v>97339</v>
      </c>
    </row>
    <row r="97490" spans="1:1">
      <c r="A97490" t="s">
        <v>97340</v>
      </c>
    </row>
    <row r="97491" spans="1:1">
      <c r="A97491" t="s">
        <v>97341</v>
      </c>
    </row>
    <row r="97492" spans="1:1">
      <c r="A97492" t="s">
        <v>97342</v>
      </c>
    </row>
    <row r="97493" spans="1:1">
      <c r="A97493" t="s">
        <v>97343</v>
      </c>
    </row>
    <row r="97494" spans="1:1">
      <c r="A97494" t="s">
        <v>97344</v>
      </c>
    </row>
    <row r="97495" spans="1:1">
      <c r="A97495" t="s">
        <v>97345</v>
      </c>
    </row>
    <row r="97496" spans="1:1">
      <c r="A97496" t="s">
        <v>97346</v>
      </c>
    </row>
    <row r="97497" spans="1:1">
      <c r="A97497" t="s">
        <v>97347</v>
      </c>
    </row>
    <row r="97498" spans="1:1">
      <c r="A97498" t="s">
        <v>97348</v>
      </c>
    </row>
    <row r="97499" spans="1:1">
      <c r="A97499" t="s">
        <v>97349</v>
      </c>
    </row>
    <row r="97500" spans="1:1">
      <c r="A97500" t="s">
        <v>97350</v>
      </c>
    </row>
    <row r="97501" spans="1:1">
      <c r="A97501" t="s">
        <v>97351</v>
      </c>
    </row>
    <row r="97502" spans="1:1">
      <c r="A97502" t="s">
        <v>97352</v>
      </c>
    </row>
    <row r="97503" spans="1:1">
      <c r="A97503" t="s">
        <v>97353</v>
      </c>
    </row>
    <row r="97504" spans="1:1">
      <c r="A97504" t="s">
        <v>97354</v>
      </c>
    </row>
    <row r="97505" spans="1:1">
      <c r="A97505" t="s">
        <v>97355</v>
      </c>
    </row>
    <row r="97506" spans="1:1">
      <c r="A97506" t="s">
        <v>97356</v>
      </c>
    </row>
    <row r="97507" spans="1:1">
      <c r="A97507" t="s">
        <v>97357</v>
      </c>
    </row>
    <row r="97508" spans="1:1">
      <c r="A97508" t="s">
        <v>97358</v>
      </c>
    </row>
    <row r="97509" spans="1:1">
      <c r="A97509" t="s">
        <v>97359</v>
      </c>
    </row>
    <row r="97510" spans="1:1">
      <c r="A97510" t="s">
        <v>97360</v>
      </c>
    </row>
    <row r="97511" spans="1:1">
      <c r="A97511" t="s">
        <v>97361</v>
      </c>
    </row>
    <row r="97512" spans="1:1">
      <c r="A97512" t="s">
        <v>97362</v>
      </c>
    </row>
    <row r="97513" spans="1:1">
      <c r="A97513" t="s">
        <v>97363</v>
      </c>
    </row>
    <row r="97514" spans="1:1">
      <c r="A97514" t="s">
        <v>97364</v>
      </c>
    </row>
    <row r="97515" spans="1:1">
      <c r="A97515" t="s">
        <v>97365</v>
      </c>
    </row>
    <row r="97516" spans="1:1">
      <c r="A97516" t="s">
        <v>97366</v>
      </c>
    </row>
    <row r="97517" spans="1:1">
      <c r="A97517" t="s">
        <v>97367</v>
      </c>
    </row>
    <row r="97518" spans="1:1">
      <c r="A97518" t="s">
        <v>97368</v>
      </c>
    </row>
    <row r="97519" spans="1:1">
      <c r="A97519" t="s">
        <v>97369</v>
      </c>
    </row>
    <row r="97520" spans="1:1">
      <c r="A97520" t="s">
        <v>97370</v>
      </c>
    </row>
    <row r="97521" spans="1:1">
      <c r="A97521" t="s">
        <v>97371</v>
      </c>
    </row>
    <row r="97522" spans="1:1">
      <c r="A97522" t="s">
        <v>97372</v>
      </c>
    </row>
    <row r="97523" spans="1:1">
      <c r="A97523" t="s">
        <v>97373</v>
      </c>
    </row>
    <row r="97524" spans="1:1">
      <c r="A97524" t="s">
        <v>97374</v>
      </c>
    </row>
    <row r="97525" spans="1:1">
      <c r="A97525" t="s">
        <v>97375</v>
      </c>
    </row>
    <row r="97526" spans="1:1">
      <c r="A97526" t="s">
        <v>97376</v>
      </c>
    </row>
    <row r="97527" spans="1:1">
      <c r="A97527" t="s">
        <v>97377</v>
      </c>
    </row>
    <row r="97528" spans="1:1">
      <c r="A97528" t="s">
        <v>97378</v>
      </c>
    </row>
    <row r="97529" spans="1:1">
      <c r="A97529" t="s">
        <v>97379</v>
      </c>
    </row>
    <row r="97530" spans="1:1">
      <c r="A97530" t="s">
        <v>97380</v>
      </c>
    </row>
    <row r="97531" spans="1:1">
      <c r="A97531" t="s">
        <v>97381</v>
      </c>
    </row>
    <row r="97532" spans="1:1">
      <c r="A97532" t="s">
        <v>97382</v>
      </c>
    </row>
    <row r="97533" spans="1:1">
      <c r="A97533" t="s">
        <v>97383</v>
      </c>
    </row>
    <row r="97534" spans="1:1">
      <c r="A97534" t="s">
        <v>97384</v>
      </c>
    </row>
    <row r="97535" spans="1:1">
      <c r="A97535" t="s">
        <v>97385</v>
      </c>
    </row>
    <row r="97536" spans="1:1">
      <c r="A97536" t="s">
        <v>97386</v>
      </c>
    </row>
    <row r="97537" spans="1:1">
      <c r="A97537" t="s">
        <v>97387</v>
      </c>
    </row>
    <row r="97538" spans="1:1">
      <c r="A97538" t="s">
        <v>97388</v>
      </c>
    </row>
    <row r="97539" spans="1:1">
      <c r="A97539" t="s">
        <v>97389</v>
      </c>
    </row>
    <row r="97540" spans="1:1">
      <c r="A97540" t="s">
        <v>97390</v>
      </c>
    </row>
    <row r="97541" spans="1:1">
      <c r="A97541" t="s">
        <v>97391</v>
      </c>
    </row>
    <row r="97542" spans="1:1">
      <c r="A97542" t="s">
        <v>97392</v>
      </c>
    </row>
    <row r="97543" spans="1:1">
      <c r="A97543" t="s">
        <v>97393</v>
      </c>
    </row>
    <row r="97544" spans="1:1">
      <c r="A97544" t="s">
        <v>97394</v>
      </c>
    </row>
    <row r="97545" spans="1:1">
      <c r="A97545" t="s">
        <v>97395</v>
      </c>
    </row>
    <row r="97546" spans="1:1">
      <c r="A97546" t="s">
        <v>97396</v>
      </c>
    </row>
    <row r="97547" spans="1:1">
      <c r="A97547" t="s">
        <v>97397</v>
      </c>
    </row>
    <row r="97548" spans="1:1">
      <c r="A97548" t="s">
        <v>97398</v>
      </c>
    </row>
    <row r="97549" spans="1:1">
      <c r="A97549" t="s">
        <v>97399</v>
      </c>
    </row>
    <row r="97550" spans="1:1">
      <c r="A97550" t="s">
        <v>97400</v>
      </c>
    </row>
    <row r="97551" spans="1:1">
      <c r="A97551" t="s">
        <v>97401</v>
      </c>
    </row>
    <row r="97552" spans="1:1">
      <c r="A97552" t="s">
        <v>97402</v>
      </c>
    </row>
    <row r="97553" spans="1:1">
      <c r="A97553" t="s">
        <v>97403</v>
      </c>
    </row>
    <row r="97554" spans="1:1">
      <c r="A97554" t="s">
        <v>97404</v>
      </c>
    </row>
    <row r="97555" spans="1:1">
      <c r="A97555" t="s">
        <v>97405</v>
      </c>
    </row>
    <row r="97556" spans="1:1">
      <c r="A97556" t="s">
        <v>97406</v>
      </c>
    </row>
    <row r="97557" spans="1:1">
      <c r="A97557" t="s">
        <v>97407</v>
      </c>
    </row>
    <row r="97558" spans="1:1">
      <c r="A97558" t="s">
        <v>97408</v>
      </c>
    </row>
    <row r="97559" spans="1:1">
      <c r="A97559" t="s">
        <v>97409</v>
      </c>
    </row>
    <row r="97560" spans="1:1">
      <c r="A97560" t="s">
        <v>97410</v>
      </c>
    </row>
    <row r="97561" spans="1:1">
      <c r="A97561" t="s">
        <v>97411</v>
      </c>
    </row>
    <row r="97562" spans="1:1">
      <c r="A97562" t="s">
        <v>97412</v>
      </c>
    </row>
    <row r="97563" spans="1:1">
      <c r="A97563" t="s">
        <v>97413</v>
      </c>
    </row>
    <row r="97564" spans="1:1">
      <c r="A97564" t="s">
        <v>97414</v>
      </c>
    </row>
    <row r="97565" spans="1:1">
      <c r="A97565" t="s">
        <v>97415</v>
      </c>
    </row>
    <row r="97566" spans="1:1">
      <c r="A97566" t="s">
        <v>97416</v>
      </c>
    </row>
    <row r="97567" spans="1:1">
      <c r="A97567" t="s">
        <v>97417</v>
      </c>
    </row>
    <row r="97568" spans="1:1">
      <c r="A97568" t="s">
        <v>97418</v>
      </c>
    </row>
    <row r="97569" spans="1:1">
      <c r="A97569" t="s">
        <v>97419</v>
      </c>
    </row>
    <row r="97570" spans="1:1">
      <c r="A97570" t="s">
        <v>97420</v>
      </c>
    </row>
    <row r="97571" spans="1:1">
      <c r="A97571" t="s">
        <v>97421</v>
      </c>
    </row>
    <row r="97572" spans="1:1">
      <c r="A97572" t="s">
        <v>97422</v>
      </c>
    </row>
    <row r="97573" spans="1:1">
      <c r="A97573" t="s">
        <v>97423</v>
      </c>
    </row>
    <row r="97574" spans="1:1">
      <c r="A97574" t="s">
        <v>97424</v>
      </c>
    </row>
    <row r="97575" spans="1:1">
      <c r="A97575" t="s">
        <v>97425</v>
      </c>
    </row>
    <row r="97576" spans="1:1">
      <c r="A97576" t="s">
        <v>97426</v>
      </c>
    </row>
    <row r="97577" spans="1:1">
      <c r="A97577" t="s">
        <v>97427</v>
      </c>
    </row>
    <row r="97578" spans="1:1">
      <c r="A97578" t="s">
        <v>97428</v>
      </c>
    </row>
    <row r="97579" spans="1:1">
      <c r="A97579" t="s">
        <v>97429</v>
      </c>
    </row>
    <row r="97580" spans="1:1">
      <c r="A97580" t="s">
        <v>97430</v>
      </c>
    </row>
    <row r="97581" spans="1:1">
      <c r="A97581" t="s">
        <v>97431</v>
      </c>
    </row>
    <row r="97582" spans="1:1">
      <c r="A97582" t="s">
        <v>97432</v>
      </c>
    </row>
    <row r="97583" spans="1:1">
      <c r="A97583" t="s">
        <v>97433</v>
      </c>
    </row>
    <row r="97584" spans="1:1">
      <c r="A97584" t="s">
        <v>97434</v>
      </c>
    </row>
    <row r="97585" spans="1:1">
      <c r="A97585" t="s">
        <v>97435</v>
      </c>
    </row>
    <row r="97586" spans="1:1">
      <c r="A97586" t="s">
        <v>97436</v>
      </c>
    </row>
    <row r="97587" spans="1:1">
      <c r="A97587" t="s">
        <v>97437</v>
      </c>
    </row>
    <row r="97588" spans="1:1">
      <c r="A97588" t="s">
        <v>97438</v>
      </c>
    </row>
    <row r="97589" spans="1:1">
      <c r="A97589" t="s">
        <v>97439</v>
      </c>
    </row>
    <row r="97590" spans="1:1">
      <c r="A97590" t="s">
        <v>97440</v>
      </c>
    </row>
    <row r="97591" spans="1:1">
      <c r="A97591" t="s">
        <v>97441</v>
      </c>
    </row>
    <row r="97592" spans="1:1">
      <c r="A97592" t="s">
        <v>97442</v>
      </c>
    </row>
    <row r="97593" spans="1:1">
      <c r="A97593" t="s">
        <v>97443</v>
      </c>
    </row>
    <row r="97594" spans="1:1">
      <c r="A97594" t="s">
        <v>97444</v>
      </c>
    </row>
    <row r="97595" spans="1:1">
      <c r="A97595" t="s">
        <v>97445</v>
      </c>
    </row>
    <row r="97596" spans="1:1">
      <c r="A97596" t="s">
        <v>97446</v>
      </c>
    </row>
    <row r="97597" spans="1:1">
      <c r="A97597" t="s">
        <v>97447</v>
      </c>
    </row>
    <row r="97598" spans="1:1">
      <c r="A97598" t="s">
        <v>97448</v>
      </c>
    </row>
    <row r="97599" spans="1:1">
      <c r="A97599" t="s">
        <v>97449</v>
      </c>
    </row>
    <row r="97600" spans="1:1">
      <c r="A97600" t="s">
        <v>97450</v>
      </c>
    </row>
    <row r="97601" spans="1:1">
      <c r="A97601" t="s">
        <v>97451</v>
      </c>
    </row>
    <row r="97602" spans="1:1">
      <c r="A97602" t="s">
        <v>97452</v>
      </c>
    </row>
    <row r="97603" spans="1:1">
      <c r="A97603" t="s">
        <v>97453</v>
      </c>
    </row>
    <row r="97604" spans="1:1">
      <c r="A97604" t="s">
        <v>97454</v>
      </c>
    </row>
    <row r="97605" spans="1:1">
      <c r="A97605" t="s">
        <v>97455</v>
      </c>
    </row>
    <row r="97606" spans="1:1">
      <c r="A97606" t="s">
        <v>97456</v>
      </c>
    </row>
    <row r="97607" spans="1:1">
      <c r="A97607" t="s">
        <v>97457</v>
      </c>
    </row>
    <row r="97608" spans="1:1">
      <c r="A97608" t="s">
        <v>97458</v>
      </c>
    </row>
    <row r="97609" spans="1:1">
      <c r="A97609" t="s">
        <v>97459</v>
      </c>
    </row>
    <row r="97610" spans="1:1">
      <c r="A97610" t="s">
        <v>97460</v>
      </c>
    </row>
    <row r="97611" spans="1:1">
      <c r="A97611" t="s">
        <v>97461</v>
      </c>
    </row>
    <row r="97612" spans="1:1">
      <c r="A97612" t="s">
        <v>97462</v>
      </c>
    </row>
    <row r="97613" spans="1:1">
      <c r="A97613" t="s">
        <v>97463</v>
      </c>
    </row>
    <row r="97614" spans="1:1">
      <c r="A97614" t="s">
        <v>97464</v>
      </c>
    </row>
    <row r="97615" spans="1:1">
      <c r="A97615" t="s">
        <v>97465</v>
      </c>
    </row>
    <row r="97616" spans="1:1">
      <c r="A97616" t="s">
        <v>97466</v>
      </c>
    </row>
    <row r="97617" spans="1:1">
      <c r="A97617" t="s">
        <v>97467</v>
      </c>
    </row>
    <row r="97618" spans="1:1">
      <c r="A97618" t="s">
        <v>97468</v>
      </c>
    </row>
    <row r="97619" spans="1:1">
      <c r="A97619" t="s">
        <v>97469</v>
      </c>
    </row>
    <row r="97620" spans="1:1">
      <c r="A97620" t="s">
        <v>97470</v>
      </c>
    </row>
    <row r="97621" spans="1:1">
      <c r="A97621" t="s">
        <v>97471</v>
      </c>
    </row>
    <row r="97622" spans="1:1">
      <c r="A97622" t="s">
        <v>97472</v>
      </c>
    </row>
    <row r="97623" spans="1:1">
      <c r="A97623" t="s">
        <v>97473</v>
      </c>
    </row>
    <row r="97624" spans="1:1">
      <c r="A97624" t="s">
        <v>97474</v>
      </c>
    </row>
    <row r="97625" spans="1:1">
      <c r="A97625" t="s">
        <v>97475</v>
      </c>
    </row>
    <row r="97626" spans="1:1">
      <c r="A97626" t="s">
        <v>97476</v>
      </c>
    </row>
    <row r="97627" spans="1:1">
      <c r="A97627" t="s">
        <v>97477</v>
      </c>
    </row>
    <row r="97628" spans="1:1">
      <c r="A97628" t="s">
        <v>97478</v>
      </c>
    </row>
    <row r="97629" spans="1:1">
      <c r="A97629" t="s">
        <v>97479</v>
      </c>
    </row>
    <row r="97630" spans="1:1">
      <c r="A97630" t="s">
        <v>97480</v>
      </c>
    </row>
    <row r="97631" spans="1:1">
      <c r="A97631" t="s">
        <v>97481</v>
      </c>
    </row>
    <row r="97632" spans="1:1">
      <c r="A97632" t="s">
        <v>97482</v>
      </c>
    </row>
    <row r="97633" spans="1:1">
      <c r="A97633" t="s">
        <v>97483</v>
      </c>
    </row>
    <row r="97634" spans="1:1">
      <c r="A97634" t="s">
        <v>97484</v>
      </c>
    </row>
    <row r="97635" spans="1:1">
      <c r="A97635" t="s">
        <v>97485</v>
      </c>
    </row>
    <row r="97636" spans="1:1">
      <c r="A97636" t="s">
        <v>97486</v>
      </c>
    </row>
    <row r="97637" spans="1:1">
      <c r="A97637" t="s">
        <v>97487</v>
      </c>
    </row>
    <row r="97638" spans="1:1">
      <c r="A97638" t="s">
        <v>97488</v>
      </c>
    </row>
    <row r="97639" spans="1:1">
      <c r="A97639" t="s">
        <v>97489</v>
      </c>
    </row>
    <row r="97640" spans="1:1">
      <c r="A97640" t="s">
        <v>97490</v>
      </c>
    </row>
    <row r="97641" spans="1:1">
      <c r="A97641" t="s">
        <v>97491</v>
      </c>
    </row>
    <row r="97642" spans="1:1">
      <c r="A97642" t="s">
        <v>97492</v>
      </c>
    </row>
    <row r="97643" spans="1:1">
      <c r="A97643" t="s">
        <v>97493</v>
      </c>
    </row>
    <row r="97644" spans="1:1">
      <c r="A97644" t="s">
        <v>97494</v>
      </c>
    </row>
    <row r="97645" spans="1:1">
      <c r="A97645" t="s">
        <v>97495</v>
      </c>
    </row>
    <row r="97646" spans="1:1">
      <c r="A97646" t="s">
        <v>97496</v>
      </c>
    </row>
    <row r="97647" spans="1:1">
      <c r="A97647" t="s">
        <v>97497</v>
      </c>
    </row>
    <row r="97648" spans="1:1">
      <c r="A97648" t="s">
        <v>97498</v>
      </c>
    </row>
    <row r="97649" spans="1:1">
      <c r="A97649" t="s">
        <v>97499</v>
      </c>
    </row>
    <row r="97650" spans="1:1">
      <c r="A97650" t="s">
        <v>97500</v>
      </c>
    </row>
    <row r="97651" spans="1:1">
      <c r="A97651" t="s">
        <v>97501</v>
      </c>
    </row>
    <row r="97652" spans="1:1">
      <c r="A97652" t="s">
        <v>97502</v>
      </c>
    </row>
    <row r="97653" spans="1:1">
      <c r="A97653" t="s">
        <v>97503</v>
      </c>
    </row>
    <row r="97654" spans="1:1">
      <c r="A97654" t="s">
        <v>97504</v>
      </c>
    </row>
    <row r="97655" spans="1:1">
      <c r="A97655" t="s">
        <v>97505</v>
      </c>
    </row>
    <row r="97656" spans="1:1">
      <c r="A97656" t="s">
        <v>97506</v>
      </c>
    </row>
    <row r="97657" spans="1:1">
      <c r="A97657" t="s">
        <v>97507</v>
      </c>
    </row>
    <row r="97658" spans="1:1">
      <c r="A97658" t="s">
        <v>97508</v>
      </c>
    </row>
    <row r="97659" spans="1:1">
      <c r="A97659" t="s">
        <v>97509</v>
      </c>
    </row>
    <row r="97660" spans="1:1">
      <c r="A97660" t="s">
        <v>97510</v>
      </c>
    </row>
    <row r="97661" spans="1:1">
      <c r="A97661" t="s">
        <v>97511</v>
      </c>
    </row>
    <row r="97662" spans="1:1">
      <c r="A97662" t="s">
        <v>97512</v>
      </c>
    </row>
    <row r="97663" spans="1:1">
      <c r="A97663" t="s">
        <v>97513</v>
      </c>
    </row>
    <row r="97664" spans="1:1">
      <c r="A97664" t="s">
        <v>97514</v>
      </c>
    </row>
    <row r="97665" spans="1:1">
      <c r="A97665" t="s">
        <v>97515</v>
      </c>
    </row>
    <row r="97666" spans="1:1">
      <c r="A97666" t="s">
        <v>97516</v>
      </c>
    </row>
    <row r="97667" spans="1:1">
      <c r="A97667" t="s">
        <v>97517</v>
      </c>
    </row>
    <row r="97668" spans="1:1">
      <c r="A97668" t="s">
        <v>97518</v>
      </c>
    </row>
    <row r="97669" spans="1:1">
      <c r="A97669" t="s">
        <v>97519</v>
      </c>
    </row>
    <row r="97670" spans="1:1">
      <c r="A97670" t="s">
        <v>97520</v>
      </c>
    </row>
    <row r="97671" spans="1:1">
      <c r="A97671" t="s">
        <v>97521</v>
      </c>
    </row>
    <row r="97672" spans="1:1">
      <c r="A97672" t="s">
        <v>97522</v>
      </c>
    </row>
    <row r="97673" spans="1:1">
      <c r="A97673" t="s">
        <v>97523</v>
      </c>
    </row>
    <row r="97674" spans="1:1">
      <c r="A97674" t="s">
        <v>97524</v>
      </c>
    </row>
    <row r="97675" spans="1:1">
      <c r="A97675" t="s">
        <v>97525</v>
      </c>
    </row>
    <row r="97676" spans="1:1">
      <c r="A97676" t="s">
        <v>97526</v>
      </c>
    </row>
    <row r="97677" spans="1:1">
      <c r="A97677" t="s">
        <v>97527</v>
      </c>
    </row>
    <row r="97678" spans="1:1">
      <c r="A97678" t="s">
        <v>97528</v>
      </c>
    </row>
    <row r="97679" spans="1:1">
      <c r="A97679" t="s">
        <v>97529</v>
      </c>
    </row>
    <row r="97680" spans="1:1">
      <c r="A97680" t="s">
        <v>97530</v>
      </c>
    </row>
    <row r="97681" spans="1:1">
      <c r="A97681" t="s">
        <v>97531</v>
      </c>
    </row>
    <row r="97682" spans="1:1">
      <c r="A97682" t="s">
        <v>97532</v>
      </c>
    </row>
    <row r="97683" spans="1:1">
      <c r="A97683" t="s">
        <v>97533</v>
      </c>
    </row>
    <row r="97684" spans="1:1">
      <c r="A97684" t="s">
        <v>97534</v>
      </c>
    </row>
    <row r="97685" spans="1:1">
      <c r="A97685" t="s">
        <v>97535</v>
      </c>
    </row>
    <row r="97686" spans="1:1">
      <c r="A97686" t="s">
        <v>97536</v>
      </c>
    </row>
    <row r="97687" spans="1:1">
      <c r="A97687" t="s">
        <v>97537</v>
      </c>
    </row>
    <row r="97688" spans="1:1">
      <c r="A97688" t="s">
        <v>97538</v>
      </c>
    </row>
    <row r="97689" spans="1:1">
      <c r="A97689" t="s">
        <v>97539</v>
      </c>
    </row>
    <row r="97690" spans="1:1">
      <c r="A97690" t="s">
        <v>97540</v>
      </c>
    </row>
    <row r="97691" spans="1:1">
      <c r="A97691" t="s">
        <v>97541</v>
      </c>
    </row>
    <row r="97692" spans="1:1">
      <c r="A97692" t="s">
        <v>97542</v>
      </c>
    </row>
    <row r="97693" spans="1:1">
      <c r="A97693" t="s">
        <v>97543</v>
      </c>
    </row>
    <row r="97694" spans="1:1">
      <c r="A97694" t="s">
        <v>97544</v>
      </c>
    </row>
    <row r="97695" spans="1:1">
      <c r="A97695" t="s">
        <v>97545</v>
      </c>
    </row>
    <row r="97696" spans="1:1">
      <c r="A97696" t="s">
        <v>97546</v>
      </c>
    </row>
    <row r="97697" spans="1:1">
      <c r="A97697" t="s">
        <v>97547</v>
      </c>
    </row>
    <row r="97698" spans="1:1">
      <c r="A97698" t="s">
        <v>97548</v>
      </c>
    </row>
    <row r="97699" spans="1:1">
      <c r="A97699" t="s">
        <v>97549</v>
      </c>
    </row>
    <row r="97700" spans="1:1">
      <c r="A97700" t="s">
        <v>97550</v>
      </c>
    </row>
    <row r="97701" spans="1:1">
      <c r="A97701" t="s">
        <v>97551</v>
      </c>
    </row>
    <row r="97702" spans="1:1">
      <c r="A97702" t="s">
        <v>97552</v>
      </c>
    </row>
    <row r="97703" spans="1:1">
      <c r="A97703" t="s">
        <v>97553</v>
      </c>
    </row>
    <row r="97704" spans="1:1">
      <c r="A97704" t="s">
        <v>97554</v>
      </c>
    </row>
    <row r="97705" spans="1:1">
      <c r="A97705" t="s">
        <v>97555</v>
      </c>
    </row>
    <row r="97706" spans="1:1">
      <c r="A97706" t="s">
        <v>97556</v>
      </c>
    </row>
    <row r="97707" spans="1:1">
      <c r="A97707" t="s">
        <v>97557</v>
      </c>
    </row>
    <row r="97708" spans="1:1">
      <c r="A97708" t="s">
        <v>97558</v>
      </c>
    </row>
    <row r="97709" spans="1:1">
      <c r="A97709" t="s">
        <v>97559</v>
      </c>
    </row>
    <row r="97710" spans="1:1">
      <c r="A97710" t="s">
        <v>97560</v>
      </c>
    </row>
    <row r="97711" spans="1:1">
      <c r="A97711" t="s">
        <v>97561</v>
      </c>
    </row>
    <row r="97712" spans="1:1">
      <c r="A97712" t="s">
        <v>97562</v>
      </c>
    </row>
    <row r="97713" spans="1:1">
      <c r="A97713" t="s">
        <v>97563</v>
      </c>
    </row>
    <row r="97714" spans="1:1">
      <c r="A97714" t="s">
        <v>97564</v>
      </c>
    </row>
    <row r="97715" spans="1:1">
      <c r="A97715" t="s">
        <v>97565</v>
      </c>
    </row>
    <row r="97716" spans="1:1">
      <c r="A97716" t="s">
        <v>97566</v>
      </c>
    </row>
    <row r="97717" spans="1:1">
      <c r="A97717" t="s">
        <v>97567</v>
      </c>
    </row>
    <row r="97718" spans="1:1">
      <c r="A97718" t="s">
        <v>97568</v>
      </c>
    </row>
    <row r="97719" spans="1:1">
      <c r="A97719" t="s">
        <v>97569</v>
      </c>
    </row>
    <row r="97720" spans="1:1">
      <c r="A97720" t="s">
        <v>97570</v>
      </c>
    </row>
    <row r="97721" spans="1:1">
      <c r="A97721" t="s">
        <v>97571</v>
      </c>
    </row>
    <row r="97722" spans="1:1">
      <c r="A97722" t="s">
        <v>97572</v>
      </c>
    </row>
    <row r="97723" spans="1:1">
      <c r="A97723" t="s">
        <v>97573</v>
      </c>
    </row>
    <row r="97724" spans="1:1">
      <c r="A97724" t="s">
        <v>97574</v>
      </c>
    </row>
    <row r="97725" spans="1:1">
      <c r="A97725" t="s">
        <v>97575</v>
      </c>
    </row>
    <row r="97726" spans="1:1">
      <c r="A97726" t="s">
        <v>97576</v>
      </c>
    </row>
    <row r="97727" spans="1:1">
      <c r="A97727" t="s">
        <v>97577</v>
      </c>
    </row>
    <row r="97728" spans="1:1">
      <c r="A97728" t="s">
        <v>97578</v>
      </c>
    </row>
    <row r="97729" spans="1:1">
      <c r="A97729" t="s">
        <v>97579</v>
      </c>
    </row>
    <row r="97730" spans="1:1">
      <c r="A97730" t="s">
        <v>97580</v>
      </c>
    </row>
    <row r="97731" spans="1:1">
      <c r="A97731" t="s">
        <v>97581</v>
      </c>
    </row>
    <row r="97732" spans="1:1">
      <c r="A97732" t="s">
        <v>97582</v>
      </c>
    </row>
    <row r="97733" spans="1:1">
      <c r="A97733" t="s">
        <v>97583</v>
      </c>
    </row>
    <row r="97734" spans="1:1">
      <c r="A97734" t="s">
        <v>97584</v>
      </c>
    </row>
    <row r="97735" spans="1:1">
      <c r="A97735" t="s">
        <v>97585</v>
      </c>
    </row>
    <row r="97736" spans="1:1">
      <c r="A97736" t="s">
        <v>97586</v>
      </c>
    </row>
    <row r="97737" spans="1:1">
      <c r="A97737" t="s">
        <v>97587</v>
      </c>
    </row>
    <row r="97738" spans="1:1">
      <c r="A97738" t="s">
        <v>97588</v>
      </c>
    </row>
    <row r="97739" spans="1:1">
      <c r="A97739" t="s">
        <v>97589</v>
      </c>
    </row>
    <row r="97740" spans="1:1">
      <c r="A97740" t="s">
        <v>97590</v>
      </c>
    </row>
    <row r="97741" spans="1:1">
      <c r="A97741" t="s">
        <v>97591</v>
      </c>
    </row>
    <row r="97742" spans="1:1">
      <c r="A97742" t="s">
        <v>97592</v>
      </c>
    </row>
    <row r="97743" spans="1:1">
      <c r="A97743" t="s">
        <v>97593</v>
      </c>
    </row>
    <row r="97744" spans="1:1">
      <c r="A97744" t="s">
        <v>97594</v>
      </c>
    </row>
    <row r="97745" spans="1:1">
      <c r="A97745" t="s">
        <v>97595</v>
      </c>
    </row>
    <row r="97746" spans="1:1">
      <c r="A97746" t="s">
        <v>97596</v>
      </c>
    </row>
    <row r="97747" spans="1:1">
      <c r="A97747" t="s">
        <v>97597</v>
      </c>
    </row>
    <row r="97748" spans="1:1">
      <c r="A97748" t="s">
        <v>97598</v>
      </c>
    </row>
    <row r="97749" spans="1:1">
      <c r="A97749" t="s">
        <v>97599</v>
      </c>
    </row>
    <row r="97750" spans="1:1">
      <c r="A97750" t="s">
        <v>97600</v>
      </c>
    </row>
    <row r="97751" spans="1:1">
      <c r="A97751" t="s">
        <v>97601</v>
      </c>
    </row>
    <row r="97752" spans="1:1">
      <c r="A97752" t="s">
        <v>97602</v>
      </c>
    </row>
    <row r="97753" spans="1:1">
      <c r="A97753" t="s">
        <v>97603</v>
      </c>
    </row>
    <row r="97754" spans="1:1">
      <c r="A97754" t="s">
        <v>97604</v>
      </c>
    </row>
    <row r="97755" spans="1:1">
      <c r="A97755" t="s">
        <v>97605</v>
      </c>
    </row>
    <row r="97756" spans="1:1">
      <c r="A97756" t="s">
        <v>97606</v>
      </c>
    </row>
    <row r="97757" spans="1:1">
      <c r="A97757" t="s">
        <v>97607</v>
      </c>
    </row>
    <row r="97758" spans="1:1">
      <c r="A97758" t="s">
        <v>97608</v>
      </c>
    </row>
    <row r="97759" spans="1:1">
      <c r="A97759" t="s">
        <v>97609</v>
      </c>
    </row>
    <row r="97760" spans="1:1">
      <c r="A97760" t="s">
        <v>97610</v>
      </c>
    </row>
    <row r="97761" spans="1:1">
      <c r="A97761" t="s">
        <v>97611</v>
      </c>
    </row>
    <row r="97762" spans="1:1">
      <c r="A97762" t="s">
        <v>97612</v>
      </c>
    </row>
    <row r="97763" spans="1:1">
      <c r="A97763" t="s">
        <v>97613</v>
      </c>
    </row>
    <row r="97764" spans="1:1">
      <c r="A97764" t="s">
        <v>97614</v>
      </c>
    </row>
    <row r="97765" spans="1:1">
      <c r="A97765" t="s">
        <v>97615</v>
      </c>
    </row>
    <row r="97766" spans="1:1">
      <c r="A97766" t="s">
        <v>97616</v>
      </c>
    </row>
    <row r="97767" spans="1:1">
      <c r="A97767" t="s">
        <v>97617</v>
      </c>
    </row>
    <row r="97768" spans="1:1">
      <c r="A97768" t="s">
        <v>97618</v>
      </c>
    </row>
    <row r="97769" spans="1:1">
      <c r="A97769" t="s">
        <v>97619</v>
      </c>
    </row>
    <row r="97770" spans="1:1">
      <c r="A97770" t="s">
        <v>97620</v>
      </c>
    </row>
    <row r="97771" spans="1:1">
      <c r="A97771" t="s">
        <v>97621</v>
      </c>
    </row>
    <row r="97772" spans="1:1">
      <c r="A97772" t="s">
        <v>97622</v>
      </c>
    </row>
    <row r="97773" spans="1:1">
      <c r="A97773" t="s">
        <v>97623</v>
      </c>
    </row>
    <row r="97774" spans="1:1">
      <c r="A97774" t="s">
        <v>97624</v>
      </c>
    </row>
    <row r="97775" spans="1:1">
      <c r="A97775" t="s">
        <v>97625</v>
      </c>
    </row>
    <row r="97776" spans="1:1">
      <c r="A97776" t="s">
        <v>97626</v>
      </c>
    </row>
    <row r="97777" spans="1:1">
      <c r="A97777" t="s">
        <v>97627</v>
      </c>
    </row>
    <row r="97778" spans="1:1">
      <c r="A97778" t="s">
        <v>97628</v>
      </c>
    </row>
    <row r="97779" spans="1:1">
      <c r="A97779" t="s">
        <v>97629</v>
      </c>
    </row>
    <row r="97780" spans="1:1">
      <c r="A97780" t="s">
        <v>97630</v>
      </c>
    </row>
    <row r="97781" spans="1:1">
      <c r="A97781" t="s">
        <v>97631</v>
      </c>
    </row>
    <row r="97782" spans="1:1">
      <c r="A97782" t="s">
        <v>97632</v>
      </c>
    </row>
    <row r="97783" spans="1:1">
      <c r="A97783" t="s">
        <v>97633</v>
      </c>
    </row>
    <row r="97784" spans="1:1">
      <c r="A97784" t="s">
        <v>97634</v>
      </c>
    </row>
    <row r="97785" spans="1:1">
      <c r="A97785" t="s">
        <v>97635</v>
      </c>
    </row>
    <row r="97786" spans="1:1">
      <c r="A97786" t="s">
        <v>97636</v>
      </c>
    </row>
    <row r="97787" spans="1:1">
      <c r="A97787" t="s">
        <v>97637</v>
      </c>
    </row>
    <row r="97788" spans="1:1">
      <c r="A97788" t="s">
        <v>97638</v>
      </c>
    </row>
    <row r="97789" spans="1:1">
      <c r="A97789" t="s">
        <v>97639</v>
      </c>
    </row>
    <row r="97790" spans="1:1">
      <c r="A97790" t="s">
        <v>97640</v>
      </c>
    </row>
    <row r="97791" spans="1:1">
      <c r="A97791" t="s">
        <v>97641</v>
      </c>
    </row>
    <row r="97792" spans="1:1">
      <c r="A97792" t="s">
        <v>97642</v>
      </c>
    </row>
    <row r="97793" spans="1:1">
      <c r="A97793" t="s">
        <v>97643</v>
      </c>
    </row>
    <row r="97794" spans="1:1">
      <c r="A97794" t="s">
        <v>97644</v>
      </c>
    </row>
    <row r="97795" spans="1:1">
      <c r="A97795" t="s">
        <v>97645</v>
      </c>
    </row>
    <row r="97796" spans="1:1">
      <c r="A97796" t="s">
        <v>97646</v>
      </c>
    </row>
    <row r="97797" spans="1:1">
      <c r="A97797" t="s">
        <v>97647</v>
      </c>
    </row>
    <row r="97798" spans="1:1">
      <c r="A97798" t="s">
        <v>97648</v>
      </c>
    </row>
    <row r="97799" spans="1:1">
      <c r="A97799" t="s">
        <v>97649</v>
      </c>
    </row>
    <row r="97800" spans="1:1">
      <c r="A97800" t="s">
        <v>97650</v>
      </c>
    </row>
    <row r="97801" spans="1:1">
      <c r="A97801" t="s">
        <v>97651</v>
      </c>
    </row>
    <row r="97802" spans="1:1">
      <c r="A97802" t="s">
        <v>97652</v>
      </c>
    </row>
    <row r="97803" spans="1:1">
      <c r="A97803" t="s">
        <v>97653</v>
      </c>
    </row>
    <row r="97804" spans="1:1">
      <c r="A97804" t="s">
        <v>97654</v>
      </c>
    </row>
    <row r="97805" spans="1:1">
      <c r="A97805" t="s">
        <v>97655</v>
      </c>
    </row>
    <row r="97806" spans="1:1">
      <c r="A97806" t="s">
        <v>97656</v>
      </c>
    </row>
    <row r="97807" spans="1:1">
      <c r="A97807" t="s">
        <v>97657</v>
      </c>
    </row>
    <row r="97808" spans="1:1">
      <c r="A97808" t="s">
        <v>97658</v>
      </c>
    </row>
    <row r="97809" spans="1:1">
      <c r="A97809" t="s">
        <v>97659</v>
      </c>
    </row>
    <row r="97810" spans="1:1">
      <c r="A97810" t="s">
        <v>97660</v>
      </c>
    </row>
    <row r="97811" spans="1:1">
      <c r="A97811" t="s">
        <v>97661</v>
      </c>
    </row>
    <row r="97812" spans="1:1">
      <c r="A97812" t="s">
        <v>97662</v>
      </c>
    </row>
    <row r="97813" spans="1:1">
      <c r="A97813" t="s">
        <v>97663</v>
      </c>
    </row>
    <row r="97814" spans="1:1">
      <c r="A97814" t="s">
        <v>97664</v>
      </c>
    </row>
    <row r="97815" spans="1:1">
      <c r="A97815" t="s">
        <v>97665</v>
      </c>
    </row>
    <row r="97816" spans="1:1">
      <c r="A97816" t="s">
        <v>97666</v>
      </c>
    </row>
    <row r="97817" spans="1:1">
      <c r="A97817" t="s">
        <v>97667</v>
      </c>
    </row>
    <row r="97818" spans="1:1">
      <c r="A97818" t="s">
        <v>97668</v>
      </c>
    </row>
    <row r="97819" spans="1:1">
      <c r="A97819" t="s">
        <v>97669</v>
      </c>
    </row>
    <row r="97820" spans="1:1">
      <c r="A97820" t="s">
        <v>97670</v>
      </c>
    </row>
    <row r="97821" spans="1:1">
      <c r="A97821" t="s">
        <v>97671</v>
      </c>
    </row>
    <row r="97822" spans="1:1">
      <c r="A97822" t="s">
        <v>97672</v>
      </c>
    </row>
    <row r="97823" spans="1:1">
      <c r="A97823" t="s">
        <v>97673</v>
      </c>
    </row>
    <row r="97824" spans="1:1">
      <c r="A97824" t="s">
        <v>97674</v>
      </c>
    </row>
    <row r="97825" spans="1:1">
      <c r="A97825" t="s">
        <v>97675</v>
      </c>
    </row>
    <row r="97826" spans="1:1">
      <c r="A97826" t="s">
        <v>97676</v>
      </c>
    </row>
    <row r="97827" spans="1:1">
      <c r="A97827" t="s">
        <v>97677</v>
      </c>
    </row>
    <row r="97828" spans="1:1">
      <c r="A97828" t="s">
        <v>97678</v>
      </c>
    </row>
    <row r="97829" spans="1:1">
      <c r="A97829" t="s">
        <v>97679</v>
      </c>
    </row>
    <row r="97830" spans="1:1">
      <c r="A97830" t="s">
        <v>97680</v>
      </c>
    </row>
    <row r="97831" spans="1:1">
      <c r="A97831" t="s">
        <v>97681</v>
      </c>
    </row>
    <row r="97832" spans="1:1">
      <c r="A97832" t="s">
        <v>97682</v>
      </c>
    </row>
    <row r="97833" spans="1:1">
      <c r="A97833" t="s">
        <v>97683</v>
      </c>
    </row>
    <row r="97834" spans="1:1">
      <c r="A97834" t="s">
        <v>97684</v>
      </c>
    </row>
    <row r="97835" spans="1:1">
      <c r="A97835" t="s">
        <v>97685</v>
      </c>
    </row>
    <row r="97836" spans="1:1">
      <c r="A97836" t="s">
        <v>97686</v>
      </c>
    </row>
    <row r="97837" spans="1:1">
      <c r="A97837" t="s">
        <v>97687</v>
      </c>
    </row>
    <row r="97838" spans="1:1">
      <c r="A97838" t="s">
        <v>97688</v>
      </c>
    </row>
    <row r="97839" spans="1:1">
      <c r="A97839" t="s">
        <v>97689</v>
      </c>
    </row>
    <row r="97840" spans="1:1">
      <c r="A97840" t="s">
        <v>97690</v>
      </c>
    </row>
    <row r="97841" spans="1:1">
      <c r="A97841" t="s">
        <v>97691</v>
      </c>
    </row>
    <row r="97842" spans="1:1">
      <c r="A97842" t="s">
        <v>97692</v>
      </c>
    </row>
    <row r="97843" spans="1:1">
      <c r="A97843" t="s">
        <v>97693</v>
      </c>
    </row>
    <row r="97844" spans="1:1">
      <c r="A97844" t="s">
        <v>97694</v>
      </c>
    </row>
    <row r="97845" spans="1:1">
      <c r="A97845" t="s">
        <v>97695</v>
      </c>
    </row>
    <row r="97846" spans="1:1">
      <c r="A97846" t="s">
        <v>97696</v>
      </c>
    </row>
    <row r="97847" spans="1:1">
      <c r="A97847" t="s">
        <v>97697</v>
      </c>
    </row>
    <row r="97848" spans="1:1">
      <c r="A97848" t="s">
        <v>97698</v>
      </c>
    </row>
    <row r="97849" spans="1:1">
      <c r="A97849" t="s">
        <v>97699</v>
      </c>
    </row>
    <row r="97850" spans="1:1">
      <c r="A97850" t="s">
        <v>97700</v>
      </c>
    </row>
    <row r="97851" spans="1:1">
      <c r="A97851" t="s">
        <v>97701</v>
      </c>
    </row>
    <row r="97852" spans="1:1">
      <c r="A97852" t="s">
        <v>97702</v>
      </c>
    </row>
    <row r="97853" spans="1:1">
      <c r="A97853" t="s">
        <v>97703</v>
      </c>
    </row>
    <row r="97854" spans="1:1">
      <c r="A97854" t="s">
        <v>97704</v>
      </c>
    </row>
    <row r="97855" spans="1:1">
      <c r="A97855" t="s">
        <v>97705</v>
      </c>
    </row>
    <row r="97856" spans="1:1">
      <c r="A97856" t="s">
        <v>97706</v>
      </c>
    </row>
    <row r="97857" spans="1:1">
      <c r="A97857" t="s">
        <v>97707</v>
      </c>
    </row>
    <row r="97858" spans="1:1">
      <c r="A97858" t="s">
        <v>97708</v>
      </c>
    </row>
    <row r="97859" spans="1:1">
      <c r="A97859" t="s">
        <v>97709</v>
      </c>
    </row>
    <row r="97860" spans="1:1">
      <c r="A97860" t="s">
        <v>97710</v>
      </c>
    </row>
    <row r="97861" spans="1:1">
      <c r="A97861" t="s">
        <v>97711</v>
      </c>
    </row>
    <row r="97862" spans="1:1">
      <c r="A97862" t="s">
        <v>97712</v>
      </c>
    </row>
    <row r="97863" spans="1:1">
      <c r="A97863" t="s">
        <v>97713</v>
      </c>
    </row>
    <row r="97864" spans="1:1">
      <c r="A97864" t="s">
        <v>97714</v>
      </c>
    </row>
    <row r="97865" spans="1:1">
      <c r="A97865" t="s">
        <v>97715</v>
      </c>
    </row>
    <row r="97866" spans="1:1">
      <c r="A97866" t="s">
        <v>97716</v>
      </c>
    </row>
    <row r="97867" spans="1:1">
      <c r="A97867" t="s">
        <v>97717</v>
      </c>
    </row>
    <row r="97868" spans="1:1">
      <c r="A97868" t="s">
        <v>97718</v>
      </c>
    </row>
    <row r="97869" spans="1:1">
      <c r="A97869" t="s">
        <v>97719</v>
      </c>
    </row>
    <row r="97870" spans="1:1">
      <c r="A97870" t="s">
        <v>97720</v>
      </c>
    </row>
    <row r="97871" spans="1:1">
      <c r="A97871" t="s">
        <v>97721</v>
      </c>
    </row>
    <row r="97872" spans="1:1">
      <c r="A97872" t="s">
        <v>97722</v>
      </c>
    </row>
    <row r="97873" spans="1:1">
      <c r="A97873" t="s">
        <v>97723</v>
      </c>
    </row>
    <row r="97874" spans="1:1">
      <c r="A97874" t="s">
        <v>97724</v>
      </c>
    </row>
    <row r="97875" spans="1:1">
      <c r="A97875" t="s">
        <v>97725</v>
      </c>
    </row>
    <row r="97876" spans="1:1">
      <c r="A97876" t="s">
        <v>97726</v>
      </c>
    </row>
    <row r="97877" spans="1:1">
      <c r="A97877" t="s">
        <v>97727</v>
      </c>
    </row>
    <row r="97878" spans="1:1">
      <c r="A97878" t="s">
        <v>97728</v>
      </c>
    </row>
    <row r="97879" spans="1:1">
      <c r="A97879" t="s">
        <v>97729</v>
      </c>
    </row>
    <row r="97880" spans="1:1">
      <c r="A97880" t="s">
        <v>97730</v>
      </c>
    </row>
    <row r="97881" spans="1:1">
      <c r="A97881" t="s">
        <v>97731</v>
      </c>
    </row>
    <row r="97882" spans="1:1">
      <c r="A97882" t="s">
        <v>97732</v>
      </c>
    </row>
    <row r="97883" spans="1:1">
      <c r="A97883" t="s">
        <v>97733</v>
      </c>
    </row>
    <row r="97884" spans="1:1">
      <c r="A97884" t="s">
        <v>97734</v>
      </c>
    </row>
    <row r="97885" spans="1:1">
      <c r="A97885" t="s">
        <v>97735</v>
      </c>
    </row>
    <row r="97886" spans="1:1">
      <c r="A97886" t="s">
        <v>97736</v>
      </c>
    </row>
    <row r="97887" spans="1:1">
      <c r="A97887" t="s">
        <v>97737</v>
      </c>
    </row>
    <row r="97888" spans="1:1">
      <c r="A97888" t="s">
        <v>97738</v>
      </c>
    </row>
    <row r="97889" spans="1:1">
      <c r="A97889" t="s">
        <v>97739</v>
      </c>
    </row>
    <row r="97890" spans="1:1">
      <c r="A97890" t="s">
        <v>97740</v>
      </c>
    </row>
    <row r="97891" spans="1:1">
      <c r="A97891" t="s">
        <v>97741</v>
      </c>
    </row>
    <row r="97892" spans="1:1">
      <c r="A97892" t="s">
        <v>97742</v>
      </c>
    </row>
    <row r="97893" spans="1:1">
      <c r="A97893" t="s">
        <v>97743</v>
      </c>
    </row>
    <row r="97894" spans="1:1">
      <c r="A97894" t="s">
        <v>97744</v>
      </c>
    </row>
    <row r="97895" spans="1:1">
      <c r="A97895" t="s">
        <v>97745</v>
      </c>
    </row>
    <row r="97896" spans="1:1">
      <c r="A97896" t="s">
        <v>97746</v>
      </c>
    </row>
    <row r="97897" spans="1:1">
      <c r="A97897" t="s">
        <v>97747</v>
      </c>
    </row>
    <row r="97898" spans="1:1">
      <c r="A97898" t="s">
        <v>97748</v>
      </c>
    </row>
    <row r="97899" spans="1:1">
      <c r="A97899" t="s">
        <v>97749</v>
      </c>
    </row>
    <row r="97900" spans="1:1">
      <c r="A97900" t="s">
        <v>97750</v>
      </c>
    </row>
    <row r="97901" spans="1:1">
      <c r="A97901" t="s">
        <v>97751</v>
      </c>
    </row>
    <row r="97902" spans="1:1">
      <c r="A97902" t="s">
        <v>97752</v>
      </c>
    </row>
    <row r="97903" spans="1:1">
      <c r="A97903" t="s">
        <v>97753</v>
      </c>
    </row>
    <row r="97904" spans="1:1">
      <c r="A97904" t="s">
        <v>97754</v>
      </c>
    </row>
    <row r="97905" spans="1:1">
      <c r="A97905" t="s">
        <v>97755</v>
      </c>
    </row>
    <row r="97906" spans="1:1">
      <c r="A97906" t="s">
        <v>97756</v>
      </c>
    </row>
    <row r="97907" spans="1:1">
      <c r="A97907" t="s">
        <v>97757</v>
      </c>
    </row>
    <row r="97908" spans="1:1">
      <c r="A97908" t="s">
        <v>97758</v>
      </c>
    </row>
    <row r="97909" spans="1:1">
      <c r="A97909" t="s">
        <v>97759</v>
      </c>
    </row>
    <row r="97910" spans="1:1">
      <c r="A97910" t="s">
        <v>97760</v>
      </c>
    </row>
    <row r="97911" spans="1:1">
      <c r="A97911" t="s">
        <v>97761</v>
      </c>
    </row>
    <row r="97912" spans="1:1">
      <c r="A97912" t="s">
        <v>97762</v>
      </c>
    </row>
    <row r="97913" spans="1:1">
      <c r="A97913" t="s">
        <v>97763</v>
      </c>
    </row>
    <row r="97914" spans="1:1">
      <c r="A97914" t="s">
        <v>97764</v>
      </c>
    </row>
    <row r="97915" spans="1:1">
      <c r="A97915" t="s">
        <v>97765</v>
      </c>
    </row>
    <row r="97916" spans="1:1">
      <c r="A97916" t="s">
        <v>97766</v>
      </c>
    </row>
    <row r="97917" spans="1:1">
      <c r="A97917" t="s">
        <v>97767</v>
      </c>
    </row>
    <row r="97918" spans="1:1">
      <c r="A97918" t="s">
        <v>97768</v>
      </c>
    </row>
    <row r="97919" spans="1:1">
      <c r="A97919" t="s">
        <v>97769</v>
      </c>
    </row>
    <row r="97920" spans="1:1">
      <c r="A97920" t="s">
        <v>97770</v>
      </c>
    </row>
    <row r="97921" spans="1:1">
      <c r="A97921" t="s">
        <v>97771</v>
      </c>
    </row>
    <row r="97922" spans="1:1">
      <c r="A97922" t="s">
        <v>97772</v>
      </c>
    </row>
    <row r="97923" spans="1:1">
      <c r="A97923" t="s">
        <v>97773</v>
      </c>
    </row>
    <row r="97924" spans="1:1">
      <c r="A97924" t="s">
        <v>97774</v>
      </c>
    </row>
    <row r="97925" spans="1:1">
      <c r="A97925" t="s">
        <v>97775</v>
      </c>
    </row>
    <row r="97926" spans="1:1">
      <c r="A97926" t="s">
        <v>97776</v>
      </c>
    </row>
    <row r="97927" spans="1:1">
      <c r="A97927" t="s">
        <v>97777</v>
      </c>
    </row>
    <row r="97928" spans="1:1">
      <c r="A97928" t="s">
        <v>97778</v>
      </c>
    </row>
    <row r="97929" spans="1:1">
      <c r="A97929" t="s">
        <v>97779</v>
      </c>
    </row>
    <row r="97930" spans="1:1">
      <c r="A97930" t="s">
        <v>97780</v>
      </c>
    </row>
    <row r="97931" spans="1:1">
      <c r="A97931" t="s">
        <v>97781</v>
      </c>
    </row>
    <row r="97932" spans="1:1">
      <c r="A97932" t="s">
        <v>97782</v>
      </c>
    </row>
    <row r="97933" spans="1:1">
      <c r="A97933" t="s">
        <v>97783</v>
      </c>
    </row>
    <row r="97934" spans="1:1">
      <c r="A97934" t="s">
        <v>97784</v>
      </c>
    </row>
    <row r="97935" spans="1:1">
      <c r="A97935" t="s">
        <v>97785</v>
      </c>
    </row>
    <row r="97936" spans="1:1">
      <c r="A97936" t="s">
        <v>97786</v>
      </c>
    </row>
    <row r="97937" spans="1:1">
      <c r="A97937" t="s">
        <v>97787</v>
      </c>
    </row>
    <row r="97938" spans="1:1">
      <c r="A97938" t="s">
        <v>97788</v>
      </c>
    </row>
    <row r="97939" spans="1:1">
      <c r="A97939" t="s">
        <v>97789</v>
      </c>
    </row>
    <row r="97940" spans="1:1">
      <c r="A97940" t="s">
        <v>97790</v>
      </c>
    </row>
    <row r="97941" spans="1:1">
      <c r="A97941" t="s">
        <v>97791</v>
      </c>
    </row>
    <row r="97942" spans="1:1">
      <c r="A97942" t="s">
        <v>97792</v>
      </c>
    </row>
    <row r="97943" spans="1:1">
      <c r="A97943" t="s">
        <v>97793</v>
      </c>
    </row>
    <row r="97944" spans="1:1">
      <c r="A97944" t="s">
        <v>97794</v>
      </c>
    </row>
    <row r="97945" spans="1:1">
      <c r="A97945" t="s">
        <v>97795</v>
      </c>
    </row>
    <row r="97946" spans="1:1">
      <c r="A97946" t="s">
        <v>97796</v>
      </c>
    </row>
    <row r="97947" spans="1:1">
      <c r="A97947" t="s">
        <v>97797</v>
      </c>
    </row>
    <row r="97948" spans="1:1">
      <c r="A97948" t="s">
        <v>97798</v>
      </c>
    </row>
    <row r="97949" spans="1:1">
      <c r="A97949" t="s">
        <v>97799</v>
      </c>
    </row>
    <row r="97950" spans="1:1">
      <c r="A97950" t="s">
        <v>97800</v>
      </c>
    </row>
    <row r="97951" spans="1:1">
      <c r="A97951" t="s">
        <v>97801</v>
      </c>
    </row>
    <row r="97952" spans="1:1">
      <c r="A97952" t="s">
        <v>97802</v>
      </c>
    </row>
    <row r="97953" spans="1:1">
      <c r="A97953" t="s">
        <v>97803</v>
      </c>
    </row>
    <row r="97954" spans="1:1">
      <c r="A97954" t="s">
        <v>97804</v>
      </c>
    </row>
    <row r="97955" spans="1:1">
      <c r="A97955" t="s">
        <v>97805</v>
      </c>
    </row>
    <row r="97956" spans="1:1">
      <c r="A97956" t="s">
        <v>97806</v>
      </c>
    </row>
    <row r="97957" spans="1:1">
      <c r="A97957" t="s">
        <v>97807</v>
      </c>
    </row>
    <row r="97958" spans="1:1">
      <c r="A97958" t="s">
        <v>97808</v>
      </c>
    </row>
    <row r="97959" spans="1:1">
      <c r="A97959" t="s">
        <v>97809</v>
      </c>
    </row>
    <row r="97960" spans="1:1">
      <c r="A97960" t="s">
        <v>97810</v>
      </c>
    </row>
    <row r="97961" spans="1:1">
      <c r="A97961" t="s">
        <v>97811</v>
      </c>
    </row>
    <row r="97962" spans="1:1">
      <c r="A97962" t="s">
        <v>97812</v>
      </c>
    </row>
    <row r="97963" spans="1:1">
      <c r="A97963" t="s">
        <v>97813</v>
      </c>
    </row>
    <row r="97964" spans="1:1">
      <c r="A97964" t="s">
        <v>97814</v>
      </c>
    </row>
    <row r="97965" spans="1:1">
      <c r="A97965" t="s">
        <v>97815</v>
      </c>
    </row>
    <row r="97966" spans="1:1">
      <c r="A97966" t="s">
        <v>97816</v>
      </c>
    </row>
    <row r="97967" spans="1:1">
      <c r="A97967" t="s">
        <v>97817</v>
      </c>
    </row>
    <row r="97968" spans="1:1">
      <c r="A97968" t="s">
        <v>97818</v>
      </c>
    </row>
    <row r="97969" spans="1:1">
      <c r="A97969" t="s">
        <v>97819</v>
      </c>
    </row>
    <row r="97970" spans="1:1">
      <c r="A97970" t="s">
        <v>97820</v>
      </c>
    </row>
    <row r="97971" spans="1:1">
      <c r="A97971" t="s">
        <v>97821</v>
      </c>
    </row>
    <row r="97972" spans="1:1">
      <c r="A97972" t="s">
        <v>97822</v>
      </c>
    </row>
    <row r="97973" spans="1:1">
      <c r="A97973" t="s">
        <v>97823</v>
      </c>
    </row>
    <row r="97974" spans="1:1">
      <c r="A97974" t="s">
        <v>97824</v>
      </c>
    </row>
    <row r="97975" spans="1:1">
      <c r="A97975" t="s">
        <v>97825</v>
      </c>
    </row>
    <row r="97976" spans="1:1">
      <c r="A97976" t="s">
        <v>97826</v>
      </c>
    </row>
    <row r="97977" spans="1:1">
      <c r="A97977" t="s">
        <v>97827</v>
      </c>
    </row>
    <row r="97978" spans="1:1">
      <c r="A97978" t="s">
        <v>97828</v>
      </c>
    </row>
    <row r="97979" spans="1:1">
      <c r="A97979" t="s">
        <v>97829</v>
      </c>
    </row>
    <row r="97980" spans="1:1">
      <c r="A97980" t="s">
        <v>97830</v>
      </c>
    </row>
    <row r="97981" spans="1:1">
      <c r="A97981" t="s">
        <v>97831</v>
      </c>
    </row>
    <row r="97982" spans="1:1">
      <c r="A97982" t="s">
        <v>97832</v>
      </c>
    </row>
    <row r="97983" spans="1:1">
      <c r="A97983" t="s">
        <v>97833</v>
      </c>
    </row>
    <row r="97984" spans="1:1">
      <c r="A97984" t="s">
        <v>97834</v>
      </c>
    </row>
    <row r="97985" spans="1:1">
      <c r="A97985" t="s">
        <v>97835</v>
      </c>
    </row>
    <row r="97986" spans="1:1">
      <c r="A97986" t="s">
        <v>97836</v>
      </c>
    </row>
    <row r="97987" spans="1:1">
      <c r="A97987" t="s">
        <v>97837</v>
      </c>
    </row>
    <row r="97988" spans="1:1">
      <c r="A97988" t="s">
        <v>97838</v>
      </c>
    </row>
    <row r="97989" spans="1:1">
      <c r="A97989" t="s">
        <v>97839</v>
      </c>
    </row>
    <row r="97990" spans="1:1">
      <c r="A97990" t="s">
        <v>97840</v>
      </c>
    </row>
    <row r="97991" spans="1:1">
      <c r="A97991" t="s">
        <v>97841</v>
      </c>
    </row>
    <row r="97992" spans="1:1">
      <c r="A97992" t="s">
        <v>97842</v>
      </c>
    </row>
    <row r="97993" spans="1:1">
      <c r="A97993" t="s">
        <v>97843</v>
      </c>
    </row>
    <row r="97994" spans="1:1">
      <c r="A97994" t="s">
        <v>97844</v>
      </c>
    </row>
    <row r="97995" spans="1:1">
      <c r="A97995" t="s">
        <v>97845</v>
      </c>
    </row>
    <row r="97996" spans="1:1">
      <c r="A97996" t="s">
        <v>97846</v>
      </c>
    </row>
    <row r="97997" spans="1:1">
      <c r="A97997" t="s">
        <v>97847</v>
      </c>
    </row>
    <row r="97998" spans="1:1">
      <c r="A97998" t="s">
        <v>97848</v>
      </c>
    </row>
    <row r="97999" spans="1:1">
      <c r="A97999" t="s">
        <v>97849</v>
      </c>
    </row>
    <row r="98000" spans="1:1">
      <c r="A98000" t="s">
        <v>97850</v>
      </c>
    </row>
    <row r="98001" spans="1:1">
      <c r="A98001" t="s">
        <v>97851</v>
      </c>
    </row>
    <row r="98002" spans="1:1">
      <c r="A98002" t="s">
        <v>97852</v>
      </c>
    </row>
    <row r="98003" spans="1:1">
      <c r="A98003" t="s">
        <v>97853</v>
      </c>
    </row>
    <row r="98004" spans="1:1">
      <c r="A98004" t="s">
        <v>97854</v>
      </c>
    </row>
    <row r="98005" spans="1:1">
      <c r="A98005" t="s">
        <v>97855</v>
      </c>
    </row>
    <row r="98006" spans="1:1">
      <c r="A98006" t="s">
        <v>97856</v>
      </c>
    </row>
    <row r="98007" spans="1:1">
      <c r="A98007" t="s">
        <v>97857</v>
      </c>
    </row>
    <row r="98008" spans="1:1">
      <c r="A98008" t="s">
        <v>97858</v>
      </c>
    </row>
    <row r="98009" spans="1:1">
      <c r="A98009" t="s">
        <v>97859</v>
      </c>
    </row>
    <row r="98010" spans="1:1">
      <c r="A98010" t="s">
        <v>97860</v>
      </c>
    </row>
    <row r="98011" spans="1:1">
      <c r="A98011" t="s">
        <v>97861</v>
      </c>
    </row>
    <row r="98012" spans="1:1">
      <c r="A98012" t="s">
        <v>97862</v>
      </c>
    </row>
    <row r="98013" spans="1:1">
      <c r="A98013" t="s">
        <v>97863</v>
      </c>
    </row>
    <row r="98014" spans="1:1">
      <c r="A98014" t="s">
        <v>97864</v>
      </c>
    </row>
    <row r="98015" spans="1:1">
      <c r="A98015" t="s">
        <v>97865</v>
      </c>
    </row>
    <row r="98016" spans="1:1">
      <c r="A98016" t="s">
        <v>97866</v>
      </c>
    </row>
    <row r="98017" spans="1:1">
      <c r="A98017" t="s">
        <v>97867</v>
      </c>
    </row>
    <row r="98018" spans="1:1">
      <c r="A98018" t="s">
        <v>97868</v>
      </c>
    </row>
    <row r="98019" spans="1:1">
      <c r="A98019" t="s">
        <v>97869</v>
      </c>
    </row>
    <row r="98020" spans="1:1">
      <c r="A98020" t="s">
        <v>97870</v>
      </c>
    </row>
    <row r="98021" spans="1:1">
      <c r="A98021" t="s">
        <v>97871</v>
      </c>
    </row>
    <row r="98022" spans="1:1">
      <c r="A98022" t="s">
        <v>97872</v>
      </c>
    </row>
    <row r="98023" spans="1:1">
      <c r="A98023" t="s">
        <v>97873</v>
      </c>
    </row>
    <row r="98024" spans="1:1">
      <c r="A98024" t="s">
        <v>97874</v>
      </c>
    </row>
    <row r="98025" spans="1:1">
      <c r="A98025" t="s">
        <v>97875</v>
      </c>
    </row>
    <row r="98026" spans="1:1">
      <c r="A98026" t="s">
        <v>97876</v>
      </c>
    </row>
    <row r="98027" spans="1:1">
      <c r="A98027" t="s">
        <v>97877</v>
      </c>
    </row>
    <row r="98028" spans="1:1">
      <c r="A98028" t="s">
        <v>97878</v>
      </c>
    </row>
    <row r="98029" spans="1:1">
      <c r="A98029" t="s">
        <v>97879</v>
      </c>
    </row>
    <row r="98030" spans="1:1">
      <c r="A98030" t="s">
        <v>97880</v>
      </c>
    </row>
    <row r="98031" spans="1:1">
      <c r="A98031" t="s">
        <v>97881</v>
      </c>
    </row>
    <row r="98032" spans="1:1">
      <c r="A98032" t="s">
        <v>97882</v>
      </c>
    </row>
    <row r="98033" spans="1:1">
      <c r="A98033" t="s">
        <v>97883</v>
      </c>
    </row>
    <row r="98034" spans="1:1">
      <c r="A98034" t="s">
        <v>97884</v>
      </c>
    </row>
    <row r="98035" spans="1:1">
      <c r="A98035" t="s">
        <v>97885</v>
      </c>
    </row>
    <row r="98036" spans="1:1">
      <c r="A98036" t="s">
        <v>97886</v>
      </c>
    </row>
    <row r="98037" spans="1:1">
      <c r="A98037" t="s">
        <v>97887</v>
      </c>
    </row>
    <row r="98038" spans="1:1">
      <c r="A98038" t="s">
        <v>97888</v>
      </c>
    </row>
    <row r="98039" spans="1:1">
      <c r="A98039" t="s">
        <v>97889</v>
      </c>
    </row>
    <row r="98040" spans="1:1">
      <c r="A98040" t="s">
        <v>97890</v>
      </c>
    </row>
    <row r="98041" spans="1:1">
      <c r="A98041" t="s">
        <v>97891</v>
      </c>
    </row>
    <row r="98042" spans="1:1">
      <c r="A98042" t="s">
        <v>97892</v>
      </c>
    </row>
    <row r="98043" spans="1:1">
      <c r="A98043" t="s">
        <v>97893</v>
      </c>
    </row>
    <row r="98044" spans="1:1">
      <c r="A98044" t="s">
        <v>97894</v>
      </c>
    </row>
    <row r="98045" spans="1:1">
      <c r="A98045" t="s">
        <v>97895</v>
      </c>
    </row>
    <row r="98046" spans="1:1">
      <c r="A98046" t="s">
        <v>97896</v>
      </c>
    </row>
    <row r="98047" spans="1:1">
      <c r="A98047" t="s">
        <v>97897</v>
      </c>
    </row>
    <row r="98048" spans="1:1">
      <c r="A98048" t="s">
        <v>97898</v>
      </c>
    </row>
    <row r="98049" spans="1:1">
      <c r="A98049" t="s">
        <v>97899</v>
      </c>
    </row>
    <row r="98050" spans="1:1">
      <c r="A98050" t="s">
        <v>97900</v>
      </c>
    </row>
    <row r="98051" spans="1:1">
      <c r="A98051" t="s">
        <v>97901</v>
      </c>
    </row>
    <row r="98052" spans="1:1">
      <c r="A98052" t="s">
        <v>97902</v>
      </c>
    </row>
    <row r="98053" spans="1:1">
      <c r="A98053" t="s">
        <v>97903</v>
      </c>
    </row>
    <row r="98054" spans="1:1">
      <c r="A98054" t="s">
        <v>97904</v>
      </c>
    </row>
    <row r="98055" spans="1:1">
      <c r="A98055" t="s">
        <v>97905</v>
      </c>
    </row>
    <row r="98056" spans="1:1">
      <c r="A98056" t="s">
        <v>97906</v>
      </c>
    </row>
    <row r="98057" spans="1:1">
      <c r="A98057" t="s">
        <v>97907</v>
      </c>
    </row>
    <row r="98058" spans="1:1">
      <c r="A98058" t="s">
        <v>97908</v>
      </c>
    </row>
    <row r="98059" spans="1:1">
      <c r="A98059" t="s">
        <v>97909</v>
      </c>
    </row>
    <row r="98060" spans="1:1">
      <c r="A98060" t="s">
        <v>97910</v>
      </c>
    </row>
    <row r="98061" spans="1:1">
      <c r="A98061" t="s">
        <v>97911</v>
      </c>
    </row>
    <row r="98062" spans="1:1">
      <c r="A98062" t="s">
        <v>97912</v>
      </c>
    </row>
    <row r="98063" spans="1:1">
      <c r="A98063" t="s">
        <v>97913</v>
      </c>
    </row>
    <row r="98064" spans="1:1">
      <c r="A98064" t="s">
        <v>97914</v>
      </c>
    </row>
    <row r="98065" spans="1:1">
      <c r="A98065" t="s">
        <v>97915</v>
      </c>
    </row>
    <row r="98066" spans="1:1">
      <c r="A98066" t="s">
        <v>97916</v>
      </c>
    </row>
    <row r="98067" spans="1:1">
      <c r="A98067" t="s">
        <v>97917</v>
      </c>
    </row>
    <row r="98068" spans="1:1">
      <c r="A98068" t="s">
        <v>97918</v>
      </c>
    </row>
    <row r="98069" spans="1:1">
      <c r="A98069" t="s">
        <v>97919</v>
      </c>
    </row>
    <row r="98070" spans="1:1">
      <c r="A98070" t="s">
        <v>97920</v>
      </c>
    </row>
    <row r="98071" spans="1:1">
      <c r="A98071" t="s">
        <v>97921</v>
      </c>
    </row>
    <row r="98072" spans="1:1">
      <c r="A98072" t="s">
        <v>97922</v>
      </c>
    </row>
    <row r="98073" spans="1:1">
      <c r="A98073" t="s">
        <v>97923</v>
      </c>
    </row>
    <row r="98074" spans="1:1">
      <c r="A98074" t="s">
        <v>97924</v>
      </c>
    </row>
    <row r="98075" spans="1:1">
      <c r="A98075" t="s">
        <v>97925</v>
      </c>
    </row>
    <row r="98076" spans="1:1">
      <c r="A98076" t="s">
        <v>97926</v>
      </c>
    </row>
    <row r="98077" spans="1:1">
      <c r="A98077" t="s">
        <v>97927</v>
      </c>
    </row>
    <row r="98078" spans="1:1">
      <c r="A98078" t="s">
        <v>97928</v>
      </c>
    </row>
    <row r="98079" spans="1:1">
      <c r="A98079" t="s">
        <v>97929</v>
      </c>
    </row>
    <row r="98080" spans="1:1">
      <c r="A98080" t="s">
        <v>97930</v>
      </c>
    </row>
    <row r="98081" spans="1:1">
      <c r="A98081" t="s">
        <v>97931</v>
      </c>
    </row>
    <row r="98082" spans="1:1">
      <c r="A98082" t="s">
        <v>97932</v>
      </c>
    </row>
    <row r="98083" spans="1:1">
      <c r="A98083" t="s">
        <v>97933</v>
      </c>
    </row>
    <row r="98084" spans="1:1">
      <c r="A98084" t="s">
        <v>97934</v>
      </c>
    </row>
    <row r="98085" spans="1:1">
      <c r="A98085" t="s">
        <v>97935</v>
      </c>
    </row>
    <row r="98086" spans="1:1">
      <c r="A98086" t="s">
        <v>97936</v>
      </c>
    </row>
    <row r="98087" spans="1:1">
      <c r="A98087" t="s">
        <v>97937</v>
      </c>
    </row>
    <row r="98088" spans="1:1">
      <c r="A98088" t="s">
        <v>97938</v>
      </c>
    </row>
    <row r="98089" spans="1:1">
      <c r="A98089" t="s">
        <v>97939</v>
      </c>
    </row>
    <row r="98090" spans="1:1">
      <c r="A98090" t="s">
        <v>97940</v>
      </c>
    </row>
    <row r="98091" spans="1:1">
      <c r="A98091" t="s">
        <v>97941</v>
      </c>
    </row>
    <row r="98092" spans="1:1">
      <c r="A98092" t="s">
        <v>97942</v>
      </c>
    </row>
    <row r="98093" spans="1:1">
      <c r="A98093" t="s">
        <v>97943</v>
      </c>
    </row>
    <row r="98094" spans="1:1">
      <c r="A98094" t="s">
        <v>97944</v>
      </c>
    </row>
    <row r="98095" spans="1:1">
      <c r="A98095" t="s">
        <v>97945</v>
      </c>
    </row>
    <row r="98096" spans="1:1">
      <c r="A98096" t="s">
        <v>97946</v>
      </c>
    </row>
    <row r="98097" spans="1:1">
      <c r="A98097" t="s">
        <v>97947</v>
      </c>
    </row>
    <row r="98098" spans="1:1">
      <c r="A98098" t="s">
        <v>97948</v>
      </c>
    </row>
    <row r="98099" spans="1:1">
      <c r="A98099" t="s">
        <v>97949</v>
      </c>
    </row>
    <row r="98100" spans="1:1">
      <c r="A98100" t="s">
        <v>97950</v>
      </c>
    </row>
    <row r="98101" spans="1:1">
      <c r="A98101" t="s">
        <v>97951</v>
      </c>
    </row>
    <row r="98102" spans="1:1">
      <c r="A98102" t="s">
        <v>97952</v>
      </c>
    </row>
    <row r="98103" spans="1:1">
      <c r="A98103" t="s">
        <v>97953</v>
      </c>
    </row>
    <row r="98104" spans="1:1">
      <c r="A98104" t="s">
        <v>97954</v>
      </c>
    </row>
    <row r="98105" spans="1:1">
      <c r="A98105" t="s">
        <v>97955</v>
      </c>
    </row>
    <row r="98106" spans="1:1">
      <c r="A98106" t="s">
        <v>97956</v>
      </c>
    </row>
    <row r="98107" spans="1:1">
      <c r="A98107" t="s">
        <v>97957</v>
      </c>
    </row>
    <row r="98108" spans="1:1">
      <c r="A98108" t="s">
        <v>97958</v>
      </c>
    </row>
    <row r="98109" spans="1:1">
      <c r="A98109" t="s">
        <v>97959</v>
      </c>
    </row>
    <row r="98110" spans="1:1">
      <c r="A98110" t="s">
        <v>97960</v>
      </c>
    </row>
    <row r="98111" spans="1:1">
      <c r="A98111" t="s">
        <v>97961</v>
      </c>
    </row>
    <row r="98112" spans="1:1">
      <c r="A98112" t="s">
        <v>97962</v>
      </c>
    </row>
    <row r="98113" spans="1:1">
      <c r="A98113" t="s">
        <v>97963</v>
      </c>
    </row>
    <row r="98114" spans="1:1">
      <c r="A98114" t="s">
        <v>97964</v>
      </c>
    </row>
    <row r="98115" spans="1:1">
      <c r="A98115" t="s">
        <v>97965</v>
      </c>
    </row>
    <row r="98116" spans="1:1">
      <c r="A98116" t="s">
        <v>97966</v>
      </c>
    </row>
    <row r="98117" spans="1:1">
      <c r="A98117" t="s">
        <v>97967</v>
      </c>
    </row>
    <row r="98118" spans="1:1">
      <c r="A98118" t="s">
        <v>97968</v>
      </c>
    </row>
    <row r="98119" spans="1:1">
      <c r="A98119" t="s">
        <v>97969</v>
      </c>
    </row>
    <row r="98120" spans="1:1">
      <c r="A98120" t="s">
        <v>97970</v>
      </c>
    </row>
    <row r="98121" spans="1:1">
      <c r="A98121" t="s">
        <v>97971</v>
      </c>
    </row>
    <row r="98122" spans="1:1">
      <c r="A98122" t="s">
        <v>97972</v>
      </c>
    </row>
    <row r="98123" spans="1:1">
      <c r="A98123" t="s">
        <v>97973</v>
      </c>
    </row>
    <row r="98124" spans="1:1">
      <c r="A98124" t="s">
        <v>97974</v>
      </c>
    </row>
    <row r="98125" spans="1:1">
      <c r="A98125" t="s">
        <v>97975</v>
      </c>
    </row>
    <row r="98126" spans="1:1">
      <c r="A98126" t="s">
        <v>97976</v>
      </c>
    </row>
    <row r="98127" spans="1:1">
      <c r="A98127" t="s">
        <v>97977</v>
      </c>
    </row>
    <row r="98128" spans="1:1">
      <c r="A98128" t="s">
        <v>97978</v>
      </c>
    </row>
    <row r="98129" spans="1:1">
      <c r="A98129" t="s">
        <v>97979</v>
      </c>
    </row>
    <row r="98130" spans="1:1">
      <c r="A98130" t="s">
        <v>97980</v>
      </c>
    </row>
    <row r="98131" spans="1:1">
      <c r="A98131" t="s">
        <v>97981</v>
      </c>
    </row>
    <row r="98132" spans="1:1">
      <c r="A98132" t="s">
        <v>97982</v>
      </c>
    </row>
    <row r="98133" spans="1:1">
      <c r="A98133" t="s">
        <v>97983</v>
      </c>
    </row>
    <row r="98134" spans="1:1">
      <c r="A98134" t="s">
        <v>97984</v>
      </c>
    </row>
    <row r="98135" spans="1:1">
      <c r="A98135" t="s">
        <v>97985</v>
      </c>
    </row>
    <row r="98136" spans="1:1">
      <c r="A98136" t="s">
        <v>97986</v>
      </c>
    </row>
    <row r="98137" spans="1:1">
      <c r="A98137" t="s">
        <v>97987</v>
      </c>
    </row>
    <row r="98138" spans="1:1">
      <c r="A98138" t="s">
        <v>97988</v>
      </c>
    </row>
    <row r="98139" spans="1:1">
      <c r="A98139" t="s">
        <v>97989</v>
      </c>
    </row>
    <row r="98140" spans="1:1">
      <c r="A98140" t="s">
        <v>97990</v>
      </c>
    </row>
    <row r="98141" spans="1:1">
      <c r="A98141" t="s">
        <v>97991</v>
      </c>
    </row>
    <row r="98142" spans="1:1">
      <c r="A98142" t="s">
        <v>97992</v>
      </c>
    </row>
    <row r="98143" spans="1:1">
      <c r="A98143" t="s">
        <v>97993</v>
      </c>
    </row>
    <row r="98144" spans="1:1">
      <c r="A98144" t="s">
        <v>97994</v>
      </c>
    </row>
    <row r="98145" spans="1:1">
      <c r="A98145" t="s">
        <v>97995</v>
      </c>
    </row>
    <row r="98146" spans="1:1">
      <c r="A98146" t="s">
        <v>97996</v>
      </c>
    </row>
    <row r="98147" spans="1:1">
      <c r="A98147" t="s">
        <v>97997</v>
      </c>
    </row>
    <row r="98148" spans="1:1">
      <c r="A98148" t="s">
        <v>97998</v>
      </c>
    </row>
    <row r="98149" spans="1:1">
      <c r="A98149" t="s">
        <v>97999</v>
      </c>
    </row>
    <row r="98150" spans="1:1">
      <c r="A98150" t="s">
        <v>98000</v>
      </c>
    </row>
    <row r="98151" spans="1:1">
      <c r="A98151" t="s">
        <v>98001</v>
      </c>
    </row>
    <row r="98152" spans="1:1">
      <c r="A98152" t="s">
        <v>98002</v>
      </c>
    </row>
    <row r="98153" spans="1:1">
      <c r="A98153" t="s">
        <v>98003</v>
      </c>
    </row>
    <row r="98154" spans="1:1">
      <c r="A98154" t="s">
        <v>98004</v>
      </c>
    </row>
    <row r="98155" spans="1:1">
      <c r="A98155" t="s">
        <v>98005</v>
      </c>
    </row>
    <row r="98156" spans="1:1">
      <c r="A98156" t="s">
        <v>98006</v>
      </c>
    </row>
    <row r="98157" spans="1:1">
      <c r="A98157" t="s">
        <v>98007</v>
      </c>
    </row>
    <row r="98158" spans="1:1">
      <c r="A98158" t="s">
        <v>98008</v>
      </c>
    </row>
    <row r="98159" spans="1:1">
      <c r="A98159" t="s">
        <v>98009</v>
      </c>
    </row>
    <row r="98160" spans="1:1">
      <c r="A98160" t="s">
        <v>98010</v>
      </c>
    </row>
    <row r="98161" spans="1:1">
      <c r="A98161" t="s">
        <v>98011</v>
      </c>
    </row>
    <row r="98162" spans="1:1">
      <c r="A98162" t="s">
        <v>98012</v>
      </c>
    </row>
    <row r="98163" spans="1:1">
      <c r="A98163" t="s">
        <v>98013</v>
      </c>
    </row>
    <row r="98164" spans="1:1">
      <c r="A98164" t="s">
        <v>98014</v>
      </c>
    </row>
    <row r="98165" spans="1:1">
      <c r="A98165" t="s">
        <v>98015</v>
      </c>
    </row>
    <row r="98166" spans="1:1">
      <c r="A98166" t="s">
        <v>98016</v>
      </c>
    </row>
    <row r="98167" spans="1:1">
      <c r="A98167" t="s">
        <v>98017</v>
      </c>
    </row>
    <row r="98168" spans="1:1">
      <c r="A98168" t="s">
        <v>98018</v>
      </c>
    </row>
    <row r="98169" spans="1:1">
      <c r="A98169" t="s">
        <v>98019</v>
      </c>
    </row>
    <row r="98170" spans="1:1">
      <c r="A98170" t="s">
        <v>98020</v>
      </c>
    </row>
    <row r="98171" spans="1:1">
      <c r="A98171" t="s">
        <v>98021</v>
      </c>
    </row>
    <row r="98172" spans="1:1">
      <c r="A98172" t="s">
        <v>98022</v>
      </c>
    </row>
    <row r="98173" spans="1:1">
      <c r="A98173" t="s">
        <v>98023</v>
      </c>
    </row>
    <row r="98174" spans="1:1">
      <c r="A98174" t="s">
        <v>98024</v>
      </c>
    </row>
    <row r="98175" spans="1:1">
      <c r="A98175" t="s">
        <v>98025</v>
      </c>
    </row>
    <row r="98176" spans="1:1">
      <c r="A98176" t="s">
        <v>98026</v>
      </c>
    </row>
    <row r="98177" spans="1:1">
      <c r="A98177" t="s">
        <v>98027</v>
      </c>
    </row>
    <row r="98178" spans="1:1">
      <c r="A98178" t="s">
        <v>98028</v>
      </c>
    </row>
    <row r="98179" spans="1:1">
      <c r="A98179" t="s">
        <v>98029</v>
      </c>
    </row>
    <row r="98180" spans="1:1">
      <c r="A98180" t="s">
        <v>98030</v>
      </c>
    </row>
    <row r="98181" spans="1:1">
      <c r="A98181" t="s">
        <v>98031</v>
      </c>
    </row>
    <row r="98182" spans="1:1">
      <c r="A98182" t="s">
        <v>98032</v>
      </c>
    </row>
    <row r="98183" spans="1:1">
      <c r="A98183" t="s">
        <v>98033</v>
      </c>
    </row>
    <row r="98184" spans="1:1">
      <c r="A98184" t="s">
        <v>98034</v>
      </c>
    </row>
    <row r="98185" spans="1:1">
      <c r="A98185" t="s">
        <v>98035</v>
      </c>
    </row>
    <row r="98186" spans="1:1">
      <c r="A98186" t="s">
        <v>98036</v>
      </c>
    </row>
    <row r="98187" spans="1:1">
      <c r="A98187" t="s">
        <v>98037</v>
      </c>
    </row>
    <row r="98188" spans="1:1">
      <c r="A98188" t="s">
        <v>98038</v>
      </c>
    </row>
    <row r="98189" spans="1:1">
      <c r="A98189" t="s">
        <v>98039</v>
      </c>
    </row>
    <row r="98190" spans="1:1">
      <c r="A98190" t="s">
        <v>98040</v>
      </c>
    </row>
    <row r="98191" spans="1:1">
      <c r="A98191" t="s">
        <v>98041</v>
      </c>
    </row>
    <row r="98192" spans="1:1">
      <c r="A98192" t="s">
        <v>98042</v>
      </c>
    </row>
    <row r="98193" spans="1:1">
      <c r="A98193" t="s">
        <v>98043</v>
      </c>
    </row>
    <row r="98194" spans="1:1">
      <c r="A98194" t="s">
        <v>98044</v>
      </c>
    </row>
    <row r="98195" spans="1:1">
      <c r="A98195" t="s">
        <v>98045</v>
      </c>
    </row>
    <row r="98196" spans="1:1">
      <c r="A98196" t="s">
        <v>98046</v>
      </c>
    </row>
    <row r="98197" spans="1:1">
      <c r="A98197" t="s">
        <v>98047</v>
      </c>
    </row>
    <row r="98198" spans="1:1">
      <c r="A98198" t="s">
        <v>98048</v>
      </c>
    </row>
    <row r="98199" spans="1:1">
      <c r="A98199" t="s">
        <v>98049</v>
      </c>
    </row>
    <row r="98200" spans="1:1">
      <c r="A98200" t="s">
        <v>98050</v>
      </c>
    </row>
    <row r="98201" spans="1:1">
      <c r="A98201" t="s">
        <v>98051</v>
      </c>
    </row>
    <row r="98202" spans="1:1">
      <c r="A98202" t="s">
        <v>98052</v>
      </c>
    </row>
    <row r="98203" spans="1:1">
      <c r="A98203" t="s">
        <v>98053</v>
      </c>
    </row>
    <row r="98204" spans="1:1">
      <c r="A98204" t="s">
        <v>98054</v>
      </c>
    </row>
    <row r="98205" spans="1:1">
      <c r="A98205" t="s">
        <v>98055</v>
      </c>
    </row>
    <row r="98206" spans="1:1">
      <c r="A98206" t="s">
        <v>98056</v>
      </c>
    </row>
    <row r="98207" spans="1:1">
      <c r="A98207" t="s">
        <v>98057</v>
      </c>
    </row>
    <row r="98208" spans="1:1">
      <c r="A98208" t="s">
        <v>98058</v>
      </c>
    </row>
    <row r="98209" spans="1:1">
      <c r="A98209" t="s">
        <v>98059</v>
      </c>
    </row>
    <row r="98210" spans="1:1">
      <c r="A98210" t="s">
        <v>98060</v>
      </c>
    </row>
    <row r="98211" spans="1:1">
      <c r="A98211" t="s">
        <v>98061</v>
      </c>
    </row>
    <row r="98212" spans="1:1">
      <c r="A98212" t="s">
        <v>98062</v>
      </c>
    </row>
    <row r="98213" spans="1:1">
      <c r="A98213" t="s">
        <v>98063</v>
      </c>
    </row>
    <row r="98214" spans="1:1">
      <c r="A98214" t="s">
        <v>98064</v>
      </c>
    </row>
    <row r="98215" spans="1:1">
      <c r="A98215" t="s">
        <v>98065</v>
      </c>
    </row>
    <row r="98216" spans="1:1">
      <c r="A98216" t="s">
        <v>98066</v>
      </c>
    </row>
    <row r="98217" spans="1:1">
      <c r="A98217" t="s">
        <v>98067</v>
      </c>
    </row>
    <row r="98218" spans="1:1">
      <c r="A98218" t="s">
        <v>98068</v>
      </c>
    </row>
    <row r="98219" spans="1:1">
      <c r="A98219" t="s">
        <v>98069</v>
      </c>
    </row>
    <row r="98220" spans="1:1">
      <c r="A98220" t="s">
        <v>98070</v>
      </c>
    </row>
    <row r="98221" spans="1:1">
      <c r="A98221" t="s">
        <v>98071</v>
      </c>
    </row>
    <row r="98222" spans="1:1">
      <c r="A98222" t="s">
        <v>98072</v>
      </c>
    </row>
    <row r="98223" spans="1:1">
      <c r="A98223" t="s">
        <v>98073</v>
      </c>
    </row>
    <row r="98224" spans="1:1">
      <c r="A98224" t="s">
        <v>98074</v>
      </c>
    </row>
    <row r="98225" spans="1:1">
      <c r="A98225" t="s">
        <v>98075</v>
      </c>
    </row>
    <row r="98226" spans="1:1">
      <c r="A98226" t="s">
        <v>98076</v>
      </c>
    </row>
    <row r="98227" spans="1:1">
      <c r="A98227" t="s">
        <v>98077</v>
      </c>
    </row>
    <row r="98228" spans="1:1">
      <c r="A98228" t="s">
        <v>98078</v>
      </c>
    </row>
    <row r="98229" spans="1:1">
      <c r="A98229" t="s">
        <v>98079</v>
      </c>
    </row>
    <row r="98230" spans="1:1">
      <c r="A98230" t="s">
        <v>98080</v>
      </c>
    </row>
    <row r="98231" spans="1:1">
      <c r="A98231" t="s">
        <v>98081</v>
      </c>
    </row>
    <row r="98232" spans="1:1">
      <c r="A98232" t="s">
        <v>98082</v>
      </c>
    </row>
    <row r="98233" spans="1:1">
      <c r="A98233" t="s">
        <v>98083</v>
      </c>
    </row>
    <row r="98234" spans="1:1">
      <c r="A98234" t="s">
        <v>98084</v>
      </c>
    </row>
    <row r="98235" spans="1:1">
      <c r="A98235" t="s">
        <v>98085</v>
      </c>
    </row>
    <row r="98236" spans="1:1">
      <c r="A98236" t="s">
        <v>98086</v>
      </c>
    </row>
    <row r="98237" spans="1:1">
      <c r="A98237" t="s">
        <v>98087</v>
      </c>
    </row>
    <row r="98238" spans="1:1">
      <c r="A98238" t="s">
        <v>98088</v>
      </c>
    </row>
    <row r="98239" spans="1:1">
      <c r="A98239" t="s">
        <v>98089</v>
      </c>
    </row>
    <row r="98240" spans="1:1">
      <c r="A98240" t="s">
        <v>98090</v>
      </c>
    </row>
    <row r="98241" spans="1:1">
      <c r="A98241" t="s">
        <v>98091</v>
      </c>
    </row>
    <row r="98242" spans="1:1">
      <c r="A98242" t="s">
        <v>98092</v>
      </c>
    </row>
    <row r="98243" spans="1:1">
      <c r="A98243" t="s">
        <v>98093</v>
      </c>
    </row>
    <row r="98244" spans="1:1">
      <c r="A98244" t="s">
        <v>98094</v>
      </c>
    </row>
    <row r="98245" spans="1:1">
      <c r="A98245" t="s">
        <v>98095</v>
      </c>
    </row>
    <row r="98246" spans="1:1">
      <c r="A98246" t="s">
        <v>98096</v>
      </c>
    </row>
    <row r="98247" spans="1:1">
      <c r="A98247" t="s">
        <v>98097</v>
      </c>
    </row>
    <row r="98248" spans="1:1">
      <c r="A98248" t="s">
        <v>98098</v>
      </c>
    </row>
    <row r="98249" spans="1:1">
      <c r="A98249" t="s">
        <v>98099</v>
      </c>
    </row>
    <row r="98250" spans="1:1">
      <c r="A98250" t="s">
        <v>98100</v>
      </c>
    </row>
    <row r="98251" spans="1:1">
      <c r="A98251" t="s">
        <v>98101</v>
      </c>
    </row>
    <row r="98252" spans="1:1">
      <c r="A98252" t="s">
        <v>98102</v>
      </c>
    </row>
    <row r="98253" spans="1:1">
      <c r="A98253" t="s">
        <v>98103</v>
      </c>
    </row>
    <row r="98254" spans="1:1">
      <c r="A98254" t="s">
        <v>98104</v>
      </c>
    </row>
    <row r="98255" spans="1:1">
      <c r="A98255" t="s">
        <v>98105</v>
      </c>
    </row>
    <row r="98256" spans="1:1">
      <c r="A98256" t="s">
        <v>98106</v>
      </c>
    </row>
    <row r="98257" spans="1:1">
      <c r="A98257" t="s">
        <v>98107</v>
      </c>
    </row>
    <row r="98258" spans="1:1">
      <c r="A98258" t="s">
        <v>98108</v>
      </c>
    </row>
    <row r="98259" spans="1:1">
      <c r="A98259" t="s">
        <v>98109</v>
      </c>
    </row>
    <row r="98260" spans="1:1">
      <c r="A98260" t="s">
        <v>98110</v>
      </c>
    </row>
    <row r="98261" spans="1:1">
      <c r="A98261" t="s">
        <v>98111</v>
      </c>
    </row>
    <row r="98262" spans="1:1">
      <c r="A98262" t="s">
        <v>98112</v>
      </c>
    </row>
    <row r="98263" spans="1:1">
      <c r="A98263" t="s">
        <v>98113</v>
      </c>
    </row>
    <row r="98264" spans="1:1">
      <c r="A98264" t="s">
        <v>98114</v>
      </c>
    </row>
    <row r="98265" spans="1:1">
      <c r="A98265" t="s">
        <v>98115</v>
      </c>
    </row>
    <row r="98266" spans="1:1">
      <c r="A98266" t="s">
        <v>98116</v>
      </c>
    </row>
    <row r="98267" spans="1:1">
      <c r="A98267" t="s">
        <v>98117</v>
      </c>
    </row>
    <row r="98268" spans="1:1">
      <c r="A98268" t="s">
        <v>98118</v>
      </c>
    </row>
    <row r="98269" spans="1:1">
      <c r="A98269" t="s">
        <v>98119</v>
      </c>
    </row>
    <row r="98270" spans="1:1">
      <c r="A98270" t="s">
        <v>98120</v>
      </c>
    </row>
    <row r="98271" spans="1:1">
      <c r="A98271" t="s">
        <v>98121</v>
      </c>
    </row>
    <row r="98272" spans="1:1">
      <c r="A98272" t="s">
        <v>98122</v>
      </c>
    </row>
    <row r="98273" spans="1:1">
      <c r="A98273" t="s">
        <v>98123</v>
      </c>
    </row>
    <row r="98274" spans="1:1">
      <c r="A98274" t="s">
        <v>98124</v>
      </c>
    </row>
    <row r="98275" spans="1:1">
      <c r="A98275" t="s">
        <v>98125</v>
      </c>
    </row>
    <row r="98276" spans="1:1">
      <c r="A98276" t="s">
        <v>98126</v>
      </c>
    </row>
    <row r="98277" spans="1:1">
      <c r="A98277" t="s">
        <v>98127</v>
      </c>
    </row>
    <row r="98278" spans="1:1">
      <c r="A98278" t="s">
        <v>98128</v>
      </c>
    </row>
    <row r="98279" spans="1:1">
      <c r="A98279" t="s">
        <v>98129</v>
      </c>
    </row>
    <row r="98280" spans="1:1">
      <c r="A98280" t="s">
        <v>98130</v>
      </c>
    </row>
    <row r="98281" spans="1:1">
      <c r="A98281" t="s">
        <v>98131</v>
      </c>
    </row>
    <row r="98282" spans="1:1">
      <c r="A98282" t="s">
        <v>98132</v>
      </c>
    </row>
    <row r="98283" spans="1:1">
      <c r="A98283" t="s">
        <v>98133</v>
      </c>
    </row>
    <row r="98284" spans="1:1">
      <c r="A98284" t="s">
        <v>98134</v>
      </c>
    </row>
    <row r="98285" spans="1:1">
      <c r="A98285" t="s">
        <v>98135</v>
      </c>
    </row>
    <row r="98286" spans="1:1">
      <c r="A98286" t="s">
        <v>98136</v>
      </c>
    </row>
    <row r="98287" spans="1:1">
      <c r="A98287" t="s">
        <v>98137</v>
      </c>
    </row>
    <row r="98288" spans="1:1">
      <c r="A98288" t="s">
        <v>98138</v>
      </c>
    </row>
    <row r="98289" spans="1:1">
      <c r="A98289" t="s">
        <v>98139</v>
      </c>
    </row>
    <row r="98290" spans="1:1">
      <c r="A98290" t="s">
        <v>98140</v>
      </c>
    </row>
    <row r="98291" spans="1:1">
      <c r="A98291" t="s">
        <v>98141</v>
      </c>
    </row>
    <row r="98292" spans="1:1">
      <c r="A98292" t="s">
        <v>98142</v>
      </c>
    </row>
    <row r="98293" spans="1:1">
      <c r="A98293" t="s">
        <v>98143</v>
      </c>
    </row>
    <row r="98294" spans="1:1">
      <c r="A98294" t="s">
        <v>98144</v>
      </c>
    </row>
    <row r="98295" spans="1:1">
      <c r="A98295" t="s">
        <v>98145</v>
      </c>
    </row>
    <row r="98296" spans="1:1">
      <c r="A98296" t="s">
        <v>98146</v>
      </c>
    </row>
    <row r="98297" spans="1:1">
      <c r="A98297" t="s">
        <v>98147</v>
      </c>
    </row>
    <row r="98298" spans="1:1">
      <c r="A98298" t="s">
        <v>98148</v>
      </c>
    </row>
    <row r="98299" spans="1:1">
      <c r="A98299" t="s">
        <v>98149</v>
      </c>
    </row>
    <row r="98300" spans="1:1">
      <c r="A98300" t="s">
        <v>98150</v>
      </c>
    </row>
    <row r="98301" spans="1:1">
      <c r="A98301" t="s">
        <v>98151</v>
      </c>
    </row>
    <row r="98302" spans="1:1">
      <c r="A98302" t="s">
        <v>98152</v>
      </c>
    </row>
    <row r="98303" spans="1:1">
      <c r="A98303" t="s">
        <v>98153</v>
      </c>
    </row>
    <row r="98304" spans="1:1">
      <c r="A98304" t="s">
        <v>98154</v>
      </c>
    </row>
    <row r="98305" spans="1:1">
      <c r="A98305" t="s">
        <v>98155</v>
      </c>
    </row>
    <row r="98306" spans="1:1">
      <c r="A98306" t="s">
        <v>98156</v>
      </c>
    </row>
    <row r="98307" spans="1:1">
      <c r="A98307" t="s">
        <v>98157</v>
      </c>
    </row>
    <row r="98308" spans="1:1">
      <c r="A98308" t="s">
        <v>98158</v>
      </c>
    </row>
    <row r="98309" spans="1:1">
      <c r="A98309" t="s">
        <v>98159</v>
      </c>
    </row>
    <row r="98310" spans="1:1">
      <c r="A98310" t="s">
        <v>98160</v>
      </c>
    </row>
    <row r="98311" spans="1:1">
      <c r="A98311" t="s">
        <v>98161</v>
      </c>
    </row>
    <row r="98312" spans="1:1">
      <c r="A98312" t="s">
        <v>98162</v>
      </c>
    </row>
    <row r="98313" spans="1:1">
      <c r="A98313" t="s">
        <v>98163</v>
      </c>
    </row>
    <row r="98314" spans="1:1">
      <c r="A98314" t="s">
        <v>98164</v>
      </c>
    </row>
    <row r="98315" spans="1:1">
      <c r="A98315" t="s">
        <v>98165</v>
      </c>
    </row>
    <row r="98316" spans="1:1">
      <c r="A98316" t="s">
        <v>98166</v>
      </c>
    </row>
    <row r="98317" spans="1:1">
      <c r="A98317" t="s">
        <v>98167</v>
      </c>
    </row>
    <row r="98318" spans="1:1">
      <c r="A98318" t="s">
        <v>98168</v>
      </c>
    </row>
    <row r="98319" spans="1:1">
      <c r="A98319" t="s">
        <v>98169</v>
      </c>
    </row>
    <row r="98320" spans="1:1">
      <c r="A98320" t="s">
        <v>98170</v>
      </c>
    </row>
    <row r="98321" spans="1:1">
      <c r="A98321" t="s">
        <v>98171</v>
      </c>
    </row>
    <row r="98322" spans="1:1">
      <c r="A98322" t="s">
        <v>98172</v>
      </c>
    </row>
    <row r="98323" spans="1:1">
      <c r="A98323" t="s">
        <v>98173</v>
      </c>
    </row>
    <row r="98324" spans="1:1">
      <c r="A98324" t="s">
        <v>98174</v>
      </c>
    </row>
    <row r="98325" spans="1:1">
      <c r="A98325" t="s">
        <v>98175</v>
      </c>
    </row>
    <row r="98326" spans="1:1">
      <c r="A98326" t="s">
        <v>98176</v>
      </c>
    </row>
    <row r="98327" spans="1:1">
      <c r="A98327" t="s">
        <v>98177</v>
      </c>
    </row>
    <row r="98328" spans="1:1">
      <c r="A98328" t="s">
        <v>98178</v>
      </c>
    </row>
    <row r="98329" spans="1:1">
      <c r="A98329" t="s">
        <v>98179</v>
      </c>
    </row>
    <row r="98330" spans="1:1">
      <c r="A98330" t="s">
        <v>98180</v>
      </c>
    </row>
    <row r="98331" spans="1:1">
      <c r="A98331" t="s">
        <v>98181</v>
      </c>
    </row>
    <row r="98332" spans="1:1">
      <c r="A98332" t="s">
        <v>98182</v>
      </c>
    </row>
    <row r="98333" spans="1:1">
      <c r="A98333" t="s">
        <v>98183</v>
      </c>
    </row>
    <row r="98334" spans="1:1">
      <c r="A98334" t="s">
        <v>98184</v>
      </c>
    </row>
    <row r="98335" spans="1:1">
      <c r="A98335" t="s">
        <v>98185</v>
      </c>
    </row>
    <row r="98336" spans="1:1">
      <c r="A98336" t="s">
        <v>98186</v>
      </c>
    </row>
    <row r="98337" spans="1:1">
      <c r="A98337" t="s">
        <v>98187</v>
      </c>
    </row>
    <row r="98338" spans="1:1">
      <c r="A98338" t="s">
        <v>98188</v>
      </c>
    </row>
    <row r="98339" spans="1:1">
      <c r="A98339" t="s">
        <v>98189</v>
      </c>
    </row>
    <row r="98340" spans="1:1">
      <c r="A98340" t="s">
        <v>98190</v>
      </c>
    </row>
    <row r="98341" spans="1:1">
      <c r="A98341" t="s">
        <v>98191</v>
      </c>
    </row>
    <row r="98342" spans="1:1">
      <c r="A98342" t="s">
        <v>98192</v>
      </c>
    </row>
    <row r="98343" spans="1:1">
      <c r="A98343" t="s">
        <v>98193</v>
      </c>
    </row>
    <row r="98344" spans="1:1">
      <c r="A98344" t="s">
        <v>98194</v>
      </c>
    </row>
    <row r="98345" spans="1:1">
      <c r="A98345" t="s">
        <v>98195</v>
      </c>
    </row>
    <row r="98346" spans="1:1">
      <c r="A98346" t="s">
        <v>98196</v>
      </c>
    </row>
    <row r="98347" spans="1:1">
      <c r="A98347" t="s">
        <v>98197</v>
      </c>
    </row>
    <row r="98348" spans="1:1">
      <c r="A98348" t="s">
        <v>98198</v>
      </c>
    </row>
    <row r="98349" spans="1:1">
      <c r="A98349" t="s">
        <v>98199</v>
      </c>
    </row>
    <row r="98350" spans="1:1">
      <c r="A98350" t="s">
        <v>98200</v>
      </c>
    </row>
    <row r="98351" spans="1:1">
      <c r="A98351" t="s">
        <v>98201</v>
      </c>
    </row>
    <row r="98352" spans="1:1">
      <c r="A98352" t="s">
        <v>98202</v>
      </c>
    </row>
    <row r="98353" spans="1:1">
      <c r="A98353" t="s">
        <v>98203</v>
      </c>
    </row>
    <row r="98354" spans="1:1">
      <c r="A98354" t="s">
        <v>98204</v>
      </c>
    </row>
    <row r="98355" spans="1:1">
      <c r="A98355" t="s">
        <v>98205</v>
      </c>
    </row>
    <row r="98356" spans="1:1">
      <c r="A98356" t="s">
        <v>98206</v>
      </c>
    </row>
    <row r="98357" spans="1:1">
      <c r="A98357" t="s">
        <v>98207</v>
      </c>
    </row>
    <row r="98358" spans="1:1">
      <c r="A98358" t="s">
        <v>98208</v>
      </c>
    </row>
    <row r="98359" spans="1:1">
      <c r="A98359" t="s">
        <v>98209</v>
      </c>
    </row>
    <row r="98360" spans="1:1">
      <c r="A98360" t="s">
        <v>98210</v>
      </c>
    </row>
    <row r="98361" spans="1:1">
      <c r="A98361" t="s">
        <v>98211</v>
      </c>
    </row>
    <row r="98362" spans="1:1">
      <c r="A98362" t="s">
        <v>98212</v>
      </c>
    </row>
    <row r="98363" spans="1:1">
      <c r="A98363" t="s">
        <v>98213</v>
      </c>
    </row>
    <row r="98364" spans="1:1">
      <c r="A98364" t="s">
        <v>98214</v>
      </c>
    </row>
    <row r="98365" spans="1:1">
      <c r="A98365" t="s">
        <v>98215</v>
      </c>
    </row>
    <row r="98366" spans="1:1">
      <c r="A98366" t="s">
        <v>98216</v>
      </c>
    </row>
    <row r="98367" spans="1:1">
      <c r="A98367" t="s">
        <v>98217</v>
      </c>
    </row>
    <row r="98368" spans="1:1">
      <c r="A98368" t="s">
        <v>98218</v>
      </c>
    </row>
    <row r="98369" spans="1:1">
      <c r="A98369" t="s">
        <v>98219</v>
      </c>
    </row>
    <row r="98370" spans="1:1">
      <c r="A98370" t="s">
        <v>98220</v>
      </c>
    </row>
    <row r="98371" spans="1:1">
      <c r="A98371" t="s">
        <v>98221</v>
      </c>
    </row>
    <row r="98372" spans="1:1">
      <c r="A98372" t="s">
        <v>98222</v>
      </c>
    </row>
    <row r="98373" spans="1:1">
      <c r="A98373" t="s">
        <v>98223</v>
      </c>
    </row>
    <row r="98374" spans="1:1">
      <c r="A98374" t="s">
        <v>98224</v>
      </c>
    </row>
    <row r="98375" spans="1:1">
      <c r="A98375" t="s">
        <v>98225</v>
      </c>
    </row>
    <row r="98376" spans="1:1">
      <c r="A98376" t="s">
        <v>98226</v>
      </c>
    </row>
    <row r="98377" spans="1:1">
      <c r="A98377" t="s">
        <v>98227</v>
      </c>
    </row>
    <row r="98378" spans="1:1">
      <c r="A98378" t="s">
        <v>98228</v>
      </c>
    </row>
    <row r="98379" spans="1:1">
      <c r="A98379" t="s">
        <v>98229</v>
      </c>
    </row>
    <row r="98380" spans="1:1">
      <c r="A98380" t="s">
        <v>98230</v>
      </c>
    </row>
    <row r="98381" spans="1:1">
      <c r="A98381" t="s">
        <v>98231</v>
      </c>
    </row>
    <row r="98382" spans="1:1">
      <c r="A98382" t="s">
        <v>98232</v>
      </c>
    </row>
    <row r="98383" spans="1:1">
      <c r="A98383" t="s">
        <v>98233</v>
      </c>
    </row>
    <row r="98384" spans="1:1">
      <c r="A98384" t="s">
        <v>98234</v>
      </c>
    </row>
    <row r="98385" spans="1:1">
      <c r="A98385" t="s">
        <v>98235</v>
      </c>
    </row>
    <row r="98386" spans="1:1">
      <c r="A98386" t="s">
        <v>98236</v>
      </c>
    </row>
    <row r="98387" spans="1:1">
      <c r="A98387" t="s">
        <v>98237</v>
      </c>
    </row>
    <row r="98388" spans="1:1">
      <c r="A98388" t="s">
        <v>98238</v>
      </c>
    </row>
    <row r="98389" spans="1:1">
      <c r="A98389" t="s">
        <v>98239</v>
      </c>
    </row>
    <row r="98390" spans="1:1">
      <c r="A98390" t="s">
        <v>98240</v>
      </c>
    </row>
    <row r="98391" spans="1:1">
      <c r="A98391" t="s">
        <v>98241</v>
      </c>
    </row>
    <row r="98392" spans="1:1">
      <c r="A98392" t="s">
        <v>98242</v>
      </c>
    </row>
    <row r="98393" spans="1:1">
      <c r="A98393" t="s">
        <v>98243</v>
      </c>
    </row>
    <row r="98394" spans="1:1">
      <c r="A98394" t="s">
        <v>98244</v>
      </c>
    </row>
    <row r="98395" spans="1:1">
      <c r="A98395" t="s">
        <v>98245</v>
      </c>
    </row>
    <row r="98396" spans="1:1">
      <c r="A98396" t="s">
        <v>98246</v>
      </c>
    </row>
    <row r="98397" spans="1:1">
      <c r="A98397" t="s">
        <v>98247</v>
      </c>
    </row>
    <row r="98398" spans="1:1">
      <c r="A98398" t="s">
        <v>98248</v>
      </c>
    </row>
    <row r="98399" spans="1:1">
      <c r="A98399" t="s">
        <v>98249</v>
      </c>
    </row>
    <row r="98400" spans="1:1">
      <c r="A98400" t="s">
        <v>98250</v>
      </c>
    </row>
    <row r="98401" spans="1:1">
      <c r="A98401" t="s">
        <v>98251</v>
      </c>
    </row>
    <row r="98402" spans="1:1">
      <c r="A98402" t="s">
        <v>98252</v>
      </c>
    </row>
    <row r="98403" spans="1:1">
      <c r="A98403" t="s">
        <v>98253</v>
      </c>
    </row>
    <row r="98404" spans="1:1">
      <c r="A98404" t="s">
        <v>98254</v>
      </c>
    </row>
    <row r="98405" spans="1:1">
      <c r="A98405" t="s">
        <v>98255</v>
      </c>
    </row>
    <row r="98406" spans="1:1">
      <c r="A98406" t="s">
        <v>98256</v>
      </c>
    </row>
    <row r="98407" spans="1:1">
      <c r="A98407" t="s">
        <v>98257</v>
      </c>
    </row>
    <row r="98408" spans="1:1">
      <c r="A98408" t="s">
        <v>98258</v>
      </c>
    </row>
    <row r="98409" spans="1:1">
      <c r="A98409" t="s">
        <v>98259</v>
      </c>
    </row>
    <row r="98410" spans="1:1">
      <c r="A98410" t="s">
        <v>98260</v>
      </c>
    </row>
    <row r="98411" spans="1:1">
      <c r="A98411" t="s">
        <v>98261</v>
      </c>
    </row>
    <row r="98412" spans="1:1">
      <c r="A98412" t="s">
        <v>98262</v>
      </c>
    </row>
    <row r="98413" spans="1:1">
      <c r="A98413" t="s">
        <v>98263</v>
      </c>
    </row>
    <row r="98414" spans="1:1">
      <c r="A98414" t="s">
        <v>98264</v>
      </c>
    </row>
    <row r="98415" spans="1:1">
      <c r="A98415" t="s">
        <v>98265</v>
      </c>
    </row>
    <row r="98416" spans="1:1">
      <c r="A98416" t="s">
        <v>98266</v>
      </c>
    </row>
    <row r="98417" spans="1:1">
      <c r="A98417" t="s">
        <v>98267</v>
      </c>
    </row>
    <row r="98418" spans="1:1">
      <c r="A98418" t="s">
        <v>98268</v>
      </c>
    </row>
    <row r="98419" spans="1:1">
      <c r="A98419" t="s">
        <v>98269</v>
      </c>
    </row>
    <row r="98420" spans="1:1">
      <c r="A98420" t="s">
        <v>98270</v>
      </c>
    </row>
    <row r="98421" spans="1:1">
      <c r="A98421" t="s">
        <v>98271</v>
      </c>
    </row>
    <row r="98422" spans="1:1">
      <c r="A98422" t="s">
        <v>98272</v>
      </c>
    </row>
    <row r="98423" spans="1:1">
      <c r="A98423" t="s">
        <v>98273</v>
      </c>
    </row>
    <row r="98424" spans="1:1">
      <c r="A98424" t="s">
        <v>98274</v>
      </c>
    </row>
    <row r="98425" spans="1:1">
      <c r="A98425" t="s">
        <v>98275</v>
      </c>
    </row>
    <row r="98426" spans="1:1">
      <c r="A98426" t="s">
        <v>98276</v>
      </c>
    </row>
    <row r="98427" spans="1:1">
      <c r="A98427" t="s">
        <v>98277</v>
      </c>
    </row>
    <row r="98428" spans="1:1">
      <c r="A98428" t="s">
        <v>98278</v>
      </c>
    </row>
    <row r="98429" spans="1:1">
      <c r="A98429" t="s">
        <v>98279</v>
      </c>
    </row>
    <row r="98430" spans="1:1">
      <c r="A98430" t="s">
        <v>98280</v>
      </c>
    </row>
    <row r="98431" spans="1:1">
      <c r="A98431" t="s">
        <v>98281</v>
      </c>
    </row>
    <row r="98432" spans="1:1">
      <c r="A98432" t="s">
        <v>98282</v>
      </c>
    </row>
    <row r="98433" spans="1:1">
      <c r="A98433" t="s">
        <v>98283</v>
      </c>
    </row>
    <row r="98434" spans="1:1">
      <c r="A98434" t="s">
        <v>98284</v>
      </c>
    </row>
    <row r="98435" spans="1:1">
      <c r="A98435" t="s">
        <v>98285</v>
      </c>
    </row>
    <row r="98436" spans="1:1">
      <c r="A98436" t="s">
        <v>98286</v>
      </c>
    </row>
    <row r="98437" spans="1:1">
      <c r="A98437" t="s">
        <v>98287</v>
      </c>
    </row>
    <row r="98438" spans="1:1">
      <c r="A98438" t="s">
        <v>98288</v>
      </c>
    </row>
    <row r="98439" spans="1:1">
      <c r="A98439" t="s">
        <v>98289</v>
      </c>
    </row>
    <row r="98440" spans="1:1">
      <c r="A98440" t="s">
        <v>98290</v>
      </c>
    </row>
    <row r="98441" spans="1:1">
      <c r="A98441" t="s">
        <v>98291</v>
      </c>
    </row>
    <row r="98442" spans="1:1">
      <c r="A98442" t="s">
        <v>98292</v>
      </c>
    </row>
    <row r="98443" spans="1:1">
      <c r="A98443" t="s">
        <v>98293</v>
      </c>
    </row>
    <row r="98444" spans="1:1">
      <c r="A98444" t="s">
        <v>98294</v>
      </c>
    </row>
    <row r="98445" spans="1:1">
      <c r="A98445" t="s">
        <v>98295</v>
      </c>
    </row>
    <row r="98446" spans="1:1">
      <c r="A98446" t="s">
        <v>98296</v>
      </c>
    </row>
    <row r="98447" spans="1:1">
      <c r="A98447" t="s">
        <v>98297</v>
      </c>
    </row>
    <row r="98448" spans="1:1">
      <c r="A98448" t="s">
        <v>98298</v>
      </c>
    </row>
    <row r="98449" spans="1:1">
      <c r="A98449" t="s">
        <v>98299</v>
      </c>
    </row>
    <row r="98450" spans="1:1">
      <c r="A98450" t="s">
        <v>98300</v>
      </c>
    </row>
    <row r="98451" spans="1:1">
      <c r="A98451" t="s">
        <v>98301</v>
      </c>
    </row>
    <row r="98452" spans="1:1">
      <c r="A98452" t="s">
        <v>98302</v>
      </c>
    </row>
    <row r="98453" spans="1:1">
      <c r="A98453" t="s">
        <v>98303</v>
      </c>
    </row>
    <row r="98454" spans="1:1">
      <c r="A98454" t="s">
        <v>98304</v>
      </c>
    </row>
    <row r="98455" spans="1:1">
      <c r="A98455" t="s">
        <v>98305</v>
      </c>
    </row>
    <row r="98456" spans="1:1">
      <c r="A98456" t="s">
        <v>98306</v>
      </c>
    </row>
    <row r="98457" spans="1:1">
      <c r="A98457" t="s">
        <v>98307</v>
      </c>
    </row>
    <row r="98458" spans="1:1">
      <c r="A98458" t="s">
        <v>98308</v>
      </c>
    </row>
    <row r="98459" spans="1:1">
      <c r="A98459" t="s">
        <v>98309</v>
      </c>
    </row>
    <row r="98460" spans="1:1">
      <c r="A98460" t="s">
        <v>98310</v>
      </c>
    </row>
    <row r="98461" spans="1:1">
      <c r="A98461" t="s">
        <v>98311</v>
      </c>
    </row>
    <row r="98462" spans="1:1">
      <c r="A98462" t="s">
        <v>98312</v>
      </c>
    </row>
    <row r="98463" spans="1:1">
      <c r="A98463" t="s">
        <v>98313</v>
      </c>
    </row>
    <row r="98464" spans="1:1">
      <c r="A98464" t="s">
        <v>98314</v>
      </c>
    </row>
    <row r="98465" spans="1:1">
      <c r="A98465" t="s">
        <v>98315</v>
      </c>
    </row>
    <row r="98466" spans="1:1">
      <c r="A98466" t="s">
        <v>98316</v>
      </c>
    </row>
    <row r="98467" spans="1:1">
      <c r="A98467" t="s">
        <v>98317</v>
      </c>
    </row>
    <row r="98468" spans="1:1">
      <c r="A98468" t="s">
        <v>98318</v>
      </c>
    </row>
    <row r="98469" spans="1:1">
      <c r="A98469" t="s">
        <v>98319</v>
      </c>
    </row>
    <row r="98470" spans="1:1">
      <c r="A98470" t="s">
        <v>98320</v>
      </c>
    </row>
    <row r="98471" spans="1:1">
      <c r="A98471" t="s">
        <v>98321</v>
      </c>
    </row>
    <row r="98472" spans="1:1">
      <c r="A98472" t="s">
        <v>98322</v>
      </c>
    </row>
    <row r="98473" spans="1:1">
      <c r="A98473" t="s">
        <v>98323</v>
      </c>
    </row>
    <row r="98474" spans="1:1">
      <c r="A98474" t="s">
        <v>98324</v>
      </c>
    </row>
    <row r="98475" spans="1:1">
      <c r="A98475" t="s">
        <v>98325</v>
      </c>
    </row>
    <row r="98476" spans="1:1">
      <c r="A98476" t="s">
        <v>98326</v>
      </c>
    </row>
    <row r="98477" spans="1:1">
      <c r="A98477" t="s">
        <v>98327</v>
      </c>
    </row>
    <row r="98478" spans="1:1">
      <c r="A98478" t="s">
        <v>98328</v>
      </c>
    </row>
    <row r="98479" spans="1:1">
      <c r="A98479" t="s">
        <v>98329</v>
      </c>
    </row>
    <row r="98480" spans="1:1">
      <c r="A98480" t="s">
        <v>98330</v>
      </c>
    </row>
    <row r="98481" spans="1:1">
      <c r="A98481" t="s">
        <v>98331</v>
      </c>
    </row>
    <row r="98482" spans="1:1">
      <c r="A98482" t="s">
        <v>98332</v>
      </c>
    </row>
    <row r="98483" spans="1:1">
      <c r="A98483" t="s">
        <v>98333</v>
      </c>
    </row>
    <row r="98484" spans="1:1">
      <c r="A98484" t="s">
        <v>98334</v>
      </c>
    </row>
    <row r="98485" spans="1:1">
      <c r="A98485" t="s">
        <v>98335</v>
      </c>
    </row>
    <row r="98486" spans="1:1">
      <c r="A98486" t="s">
        <v>98336</v>
      </c>
    </row>
    <row r="98487" spans="1:1">
      <c r="A98487" t="s">
        <v>98337</v>
      </c>
    </row>
    <row r="98488" spans="1:1">
      <c r="A98488" t="s">
        <v>98338</v>
      </c>
    </row>
    <row r="98489" spans="1:1">
      <c r="A98489" t="s">
        <v>98339</v>
      </c>
    </row>
    <row r="98490" spans="1:1">
      <c r="A98490" t="s">
        <v>98340</v>
      </c>
    </row>
    <row r="98491" spans="1:1">
      <c r="A98491" t="s">
        <v>98341</v>
      </c>
    </row>
    <row r="98492" spans="1:1">
      <c r="A98492" t="s">
        <v>98342</v>
      </c>
    </row>
    <row r="98493" spans="1:1">
      <c r="A98493" t="s">
        <v>98343</v>
      </c>
    </row>
    <row r="98494" spans="1:1">
      <c r="A98494" t="s">
        <v>98344</v>
      </c>
    </row>
    <row r="98495" spans="1:1">
      <c r="A98495" t="s">
        <v>98345</v>
      </c>
    </row>
    <row r="98496" spans="1:1">
      <c r="A98496" t="s">
        <v>98346</v>
      </c>
    </row>
    <row r="98497" spans="1:1">
      <c r="A98497" t="s">
        <v>98347</v>
      </c>
    </row>
    <row r="98498" spans="1:1">
      <c r="A98498" t="s">
        <v>98348</v>
      </c>
    </row>
    <row r="98499" spans="1:1">
      <c r="A98499" t="s">
        <v>98349</v>
      </c>
    </row>
    <row r="98500" spans="1:1">
      <c r="A98500" t="s">
        <v>98350</v>
      </c>
    </row>
    <row r="98501" spans="1:1">
      <c r="A98501" t="s">
        <v>98351</v>
      </c>
    </row>
    <row r="98502" spans="1:1">
      <c r="A98502" t="s">
        <v>98352</v>
      </c>
    </row>
    <row r="98503" spans="1:1">
      <c r="A98503" t="s">
        <v>98353</v>
      </c>
    </row>
    <row r="98504" spans="1:1">
      <c r="A98504" t="s">
        <v>98354</v>
      </c>
    </row>
    <row r="98505" spans="1:1">
      <c r="A98505" t="s">
        <v>98355</v>
      </c>
    </row>
    <row r="98506" spans="1:1">
      <c r="A98506" t="s">
        <v>98356</v>
      </c>
    </row>
    <row r="98507" spans="1:1">
      <c r="A98507" t="s">
        <v>98357</v>
      </c>
    </row>
    <row r="98508" spans="1:1">
      <c r="A98508" t="s">
        <v>98358</v>
      </c>
    </row>
    <row r="98509" spans="1:1">
      <c r="A98509" t="s">
        <v>98359</v>
      </c>
    </row>
    <row r="98510" spans="1:1">
      <c r="A98510" t="s">
        <v>98360</v>
      </c>
    </row>
    <row r="98511" spans="1:1">
      <c r="A98511" t="s">
        <v>98361</v>
      </c>
    </row>
    <row r="98512" spans="1:1">
      <c r="A98512" t="s">
        <v>98362</v>
      </c>
    </row>
    <row r="98513" spans="1:1">
      <c r="A98513" t="s">
        <v>98363</v>
      </c>
    </row>
    <row r="98514" spans="1:1">
      <c r="A98514" t="s">
        <v>98364</v>
      </c>
    </row>
    <row r="98515" spans="1:1">
      <c r="A98515" t="s">
        <v>98365</v>
      </c>
    </row>
    <row r="98516" spans="1:1">
      <c r="A98516" t="s">
        <v>98366</v>
      </c>
    </row>
    <row r="98517" spans="1:1">
      <c r="A98517" t="s">
        <v>98367</v>
      </c>
    </row>
    <row r="98518" spans="1:1">
      <c r="A98518" t="s">
        <v>98368</v>
      </c>
    </row>
    <row r="98519" spans="1:1">
      <c r="A98519" t="s">
        <v>98369</v>
      </c>
    </row>
    <row r="98520" spans="1:1">
      <c r="A98520" t="s">
        <v>98370</v>
      </c>
    </row>
    <row r="98521" spans="1:1">
      <c r="A98521" t="s">
        <v>98371</v>
      </c>
    </row>
    <row r="98522" spans="1:1">
      <c r="A98522" t="s">
        <v>98372</v>
      </c>
    </row>
    <row r="98523" spans="1:1">
      <c r="A98523" t="s">
        <v>98373</v>
      </c>
    </row>
    <row r="98524" spans="1:1">
      <c r="A98524" t="s">
        <v>98374</v>
      </c>
    </row>
    <row r="98525" spans="1:1">
      <c r="A98525" t="s">
        <v>98375</v>
      </c>
    </row>
    <row r="98526" spans="1:1">
      <c r="A98526" t="s">
        <v>98376</v>
      </c>
    </row>
    <row r="98527" spans="1:1">
      <c r="A98527" t="s">
        <v>98377</v>
      </c>
    </row>
    <row r="98528" spans="1:1">
      <c r="A98528" t="s">
        <v>98378</v>
      </c>
    </row>
    <row r="98529" spans="1:1">
      <c r="A98529" t="s">
        <v>98379</v>
      </c>
    </row>
    <row r="98530" spans="1:1">
      <c r="A98530" t="s">
        <v>98380</v>
      </c>
    </row>
    <row r="98531" spans="1:1">
      <c r="A98531" t="s">
        <v>98381</v>
      </c>
    </row>
    <row r="98532" spans="1:1">
      <c r="A98532" t="s">
        <v>98382</v>
      </c>
    </row>
    <row r="98533" spans="1:1">
      <c r="A98533" t="s">
        <v>98383</v>
      </c>
    </row>
    <row r="98534" spans="1:1">
      <c r="A98534" t="s">
        <v>98384</v>
      </c>
    </row>
    <row r="98535" spans="1:1">
      <c r="A98535" t="s">
        <v>98385</v>
      </c>
    </row>
    <row r="98536" spans="1:1">
      <c r="A98536" t="s">
        <v>98386</v>
      </c>
    </row>
    <row r="98537" spans="1:1">
      <c r="A98537" t="s">
        <v>98387</v>
      </c>
    </row>
    <row r="98538" spans="1:1">
      <c r="A98538" t="s">
        <v>98388</v>
      </c>
    </row>
    <row r="98539" spans="1:1">
      <c r="A98539" t="s">
        <v>98389</v>
      </c>
    </row>
    <row r="98540" spans="1:1">
      <c r="A98540" t="s">
        <v>98390</v>
      </c>
    </row>
    <row r="98541" spans="1:1">
      <c r="A98541" t="s">
        <v>98391</v>
      </c>
    </row>
    <row r="98542" spans="1:1">
      <c r="A98542" t="s">
        <v>98392</v>
      </c>
    </row>
    <row r="98543" spans="1:1">
      <c r="A98543" t="s">
        <v>98393</v>
      </c>
    </row>
    <row r="98544" spans="1:1">
      <c r="A98544" t="s">
        <v>98394</v>
      </c>
    </row>
    <row r="98545" spans="1:1">
      <c r="A98545" t="s">
        <v>98395</v>
      </c>
    </row>
    <row r="98546" spans="1:1">
      <c r="A98546" t="s">
        <v>98396</v>
      </c>
    </row>
    <row r="98547" spans="1:1">
      <c r="A98547" t="s">
        <v>98397</v>
      </c>
    </row>
    <row r="98548" spans="1:1">
      <c r="A98548" t="s">
        <v>98398</v>
      </c>
    </row>
    <row r="98549" spans="1:1">
      <c r="A98549" t="s">
        <v>98399</v>
      </c>
    </row>
    <row r="98550" spans="1:1">
      <c r="A98550" t="s">
        <v>98400</v>
      </c>
    </row>
    <row r="98551" spans="1:1">
      <c r="A98551" t="s">
        <v>98401</v>
      </c>
    </row>
    <row r="98552" spans="1:1">
      <c r="A98552" t="s">
        <v>98402</v>
      </c>
    </row>
    <row r="98553" spans="1:1">
      <c r="A98553" t="s">
        <v>98403</v>
      </c>
    </row>
    <row r="98554" spans="1:1">
      <c r="A98554" t="s">
        <v>98404</v>
      </c>
    </row>
    <row r="98555" spans="1:1">
      <c r="A98555" t="s">
        <v>98405</v>
      </c>
    </row>
    <row r="98556" spans="1:1">
      <c r="A98556" t="s">
        <v>98406</v>
      </c>
    </row>
    <row r="98557" spans="1:1">
      <c r="A98557" t="s">
        <v>98407</v>
      </c>
    </row>
    <row r="98558" spans="1:1">
      <c r="A98558" t="s">
        <v>98408</v>
      </c>
    </row>
    <row r="98559" spans="1:1">
      <c r="A98559" t="s">
        <v>98409</v>
      </c>
    </row>
    <row r="98560" spans="1:1">
      <c r="A98560" t="s">
        <v>98410</v>
      </c>
    </row>
    <row r="98561" spans="1:1">
      <c r="A98561" t="s">
        <v>98411</v>
      </c>
    </row>
    <row r="98562" spans="1:1">
      <c r="A98562" t="s">
        <v>98412</v>
      </c>
    </row>
    <row r="98563" spans="1:1">
      <c r="A98563" t="s">
        <v>98413</v>
      </c>
    </row>
    <row r="98564" spans="1:1">
      <c r="A98564" t="s">
        <v>98414</v>
      </c>
    </row>
    <row r="98565" spans="1:1">
      <c r="A98565" t="s">
        <v>98415</v>
      </c>
    </row>
    <row r="98566" spans="1:1">
      <c r="A98566" t="s">
        <v>98416</v>
      </c>
    </row>
    <row r="98567" spans="1:1">
      <c r="A98567" t="s">
        <v>98417</v>
      </c>
    </row>
    <row r="98568" spans="1:1">
      <c r="A98568" t="s">
        <v>98418</v>
      </c>
    </row>
    <row r="98569" spans="1:1">
      <c r="A98569" t="s">
        <v>98419</v>
      </c>
    </row>
    <row r="98570" spans="1:1">
      <c r="A98570" t="s">
        <v>98420</v>
      </c>
    </row>
    <row r="98571" spans="1:1">
      <c r="A98571" t="s">
        <v>98421</v>
      </c>
    </row>
    <row r="98572" spans="1:1">
      <c r="A98572" t="s">
        <v>98422</v>
      </c>
    </row>
    <row r="98573" spans="1:1">
      <c r="A98573" t="s">
        <v>98423</v>
      </c>
    </row>
    <row r="98574" spans="1:1">
      <c r="A98574" t="s">
        <v>98424</v>
      </c>
    </row>
    <row r="98575" spans="1:1">
      <c r="A98575" t="s">
        <v>98425</v>
      </c>
    </row>
    <row r="98576" spans="1:1">
      <c r="A98576" t="s">
        <v>98426</v>
      </c>
    </row>
    <row r="98577" spans="1:1">
      <c r="A98577" t="s">
        <v>98427</v>
      </c>
    </row>
    <row r="98578" spans="1:1">
      <c r="A98578" t="s">
        <v>98428</v>
      </c>
    </row>
    <row r="98579" spans="1:1">
      <c r="A98579" t="s">
        <v>98429</v>
      </c>
    </row>
    <row r="98580" spans="1:1">
      <c r="A98580" t="s">
        <v>98430</v>
      </c>
    </row>
    <row r="98581" spans="1:1">
      <c r="A98581" t="s">
        <v>98431</v>
      </c>
    </row>
    <row r="98582" spans="1:1">
      <c r="A98582" t="s">
        <v>98432</v>
      </c>
    </row>
    <row r="98583" spans="1:1">
      <c r="A98583" t="s">
        <v>98433</v>
      </c>
    </row>
    <row r="98584" spans="1:1">
      <c r="A98584" t="s">
        <v>98434</v>
      </c>
    </row>
    <row r="98585" spans="1:1">
      <c r="A98585" t="s">
        <v>98435</v>
      </c>
    </row>
    <row r="98586" spans="1:1">
      <c r="A98586" t="s">
        <v>98436</v>
      </c>
    </row>
    <row r="98587" spans="1:1">
      <c r="A98587" t="s">
        <v>98437</v>
      </c>
    </row>
    <row r="98588" spans="1:1">
      <c r="A98588" t="s">
        <v>98438</v>
      </c>
    </row>
    <row r="98589" spans="1:1">
      <c r="A98589" t="s">
        <v>98439</v>
      </c>
    </row>
    <row r="98590" spans="1:1">
      <c r="A98590" t="s">
        <v>98440</v>
      </c>
    </row>
    <row r="98591" spans="1:1">
      <c r="A98591" t="s">
        <v>98441</v>
      </c>
    </row>
    <row r="98592" spans="1:1">
      <c r="A98592" t="s">
        <v>98442</v>
      </c>
    </row>
    <row r="98593" spans="1:1">
      <c r="A98593" t="s">
        <v>98443</v>
      </c>
    </row>
    <row r="98594" spans="1:1">
      <c r="A98594" t="s">
        <v>98444</v>
      </c>
    </row>
    <row r="98595" spans="1:1">
      <c r="A98595" t="s">
        <v>98445</v>
      </c>
    </row>
    <row r="98596" spans="1:1">
      <c r="A98596" t="s">
        <v>98446</v>
      </c>
    </row>
    <row r="98597" spans="1:1">
      <c r="A98597" t="s">
        <v>98447</v>
      </c>
    </row>
    <row r="98598" spans="1:1">
      <c r="A98598" t="s">
        <v>98448</v>
      </c>
    </row>
    <row r="98599" spans="1:1">
      <c r="A98599" t="s">
        <v>98449</v>
      </c>
    </row>
    <row r="98600" spans="1:1">
      <c r="A98600" t="s">
        <v>98450</v>
      </c>
    </row>
    <row r="98601" spans="1:1">
      <c r="A98601" t="s">
        <v>98451</v>
      </c>
    </row>
    <row r="98602" spans="1:1">
      <c r="A98602" t="s">
        <v>98452</v>
      </c>
    </row>
    <row r="98603" spans="1:1">
      <c r="A98603" t="s">
        <v>98453</v>
      </c>
    </row>
    <row r="98604" spans="1:1">
      <c r="A98604" t="s">
        <v>98454</v>
      </c>
    </row>
    <row r="98605" spans="1:1">
      <c r="A98605" t="s">
        <v>98455</v>
      </c>
    </row>
    <row r="98606" spans="1:1">
      <c r="A98606" t="s">
        <v>98456</v>
      </c>
    </row>
    <row r="98607" spans="1:1">
      <c r="A98607" t="s">
        <v>98457</v>
      </c>
    </row>
    <row r="98608" spans="1:1">
      <c r="A98608" t="s">
        <v>98458</v>
      </c>
    </row>
    <row r="98609" spans="1:1">
      <c r="A98609" t="s">
        <v>98459</v>
      </c>
    </row>
    <row r="98610" spans="1:1">
      <c r="A98610" t="s">
        <v>98460</v>
      </c>
    </row>
    <row r="98611" spans="1:1">
      <c r="A98611" t="s">
        <v>98461</v>
      </c>
    </row>
    <row r="98612" spans="1:1">
      <c r="A98612" t="s">
        <v>98462</v>
      </c>
    </row>
    <row r="98613" spans="1:1">
      <c r="A98613" t="s">
        <v>98463</v>
      </c>
    </row>
    <row r="98614" spans="1:1">
      <c r="A98614" t="s">
        <v>98464</v>
      </c>
    </row>
    <row r="98615" spans="1:1">
      <c r="A98615" t="s">
        <v>98465</v>
      </c>
    </row>
    <row r="98616" spans="1:1">
      <c r="A98616" t="s">
        <v>98466</v>
      </c>
    </row>
    <row r="98617" spans="1:1">
      <c r="A98617" t="s">
        <v>98467</v>
      </c>
    </row>
    <row r="98618" spans="1:1">
      <c r="A98618" t="s">
        <v>98468</v>
      </c>
    </row>
    <row r="98619" spans="1:1">
      <c r="A98619" t="s">
        <v>98469</v>
      </c>
    </row>
    <row r="98620" spans="1:1">
      <c r="A98620" t="s">
        <v>98470</v>
      </c>
    </row>
    <row r="98621" spans="1:1">
      <c r="A98621" t="s">
        <v>98471</v>
      </c>
    </row>
    <row r="98622" spans="1:1">
      <c r="A98622" t="s">
        <v>98472</v>
      </c>
    </row>
    <row r="98623" spans="1:1">
      <c r="A98623" t="s">
        <v>98473</v>
      </c>
    </row>
    <row r="98624" spans="1:1">
      <c r="A98624" t="s">
        <v>98474</v>
      </c>
    </row>
    <row r="98625" spans="1:1">
      <c r="A98625" t="s">
        <v>98475</v>
      </c>
    </row>
    <row r="98626" spans="1:1">
      <c r="A98626" t="s">
        <v>98476</v>
      </c>
    </row>
    <row r="98627" spans="1:1">
      <c r="A98627" t="s">
        <v>98477</v>
      </c>
    </row>
    <row r="98628" spans="1:1">
      <c r="A98628" t="s">
        <v>98478</v>
      </c>
    </row>
    <row r="98629" spans="1:1">
      <c r="A98629" t="s">
        <v>98479</v>
      </c>
    </row>
    <row r="98630" spans="1:1">
      <c r="A98630" t="s">
        <v>98480</v>
      </c>
    </row>
    <row r="98631" spans="1:1">
      <c r="A98631" t="s">
        <v>98481</v>
      </c>
    </row>
    <row r="98632" spans="1:1">
      <c r="A98632" t="s">
        <v>98482</v>
      </c>
    </row>
    <row r="98633" spans="1:1">
      <c r="A98633" t="s">
        <v>98483</v>
      </c>
    </row>
    <row r="98634" spans="1:1">
      <c r="A98634" t="s">
        <v>98484</v>
      </c>
    </row>
    <row r="98635" spans="1:1">
      <c r="A98635" t="s">
        <v>98485</v>
      </c>
    </row>
    <row r="98636" spans="1:1">
      <c r="A98636" t="s">
        <v>98486</v>
      </c>
    </row>
    <row r="98637" spans="1:1">
      <c r="A98637" t="s">
        <v>98487</v>
      </c>
    </row>
    <row r="98638" spans="1:1">
      <c r="A98638" t="s">
        <v>98488</v>
      </c>
    </row>
    <row r="98639" spans="1:1">
      <c r="A98639" t="s">
        <v>98489</v>
      </c>
    </row>
    <row r="98640" spans="1:1">
      <c r="A98640" t="s">
        <v>98490</v>
      </c>
    </row>
    <row r="98641" spans="1:1">
      <c r="A98641" t="s">
        <v>98491</v>
      </c>
    </row>
    <row r="98642" spans="1:1">
      <c r="A98642" t="s">
        <v>98492</v>
      </c>
    </row>
    <row r="98643" spans="1:1">
      <c r="A98643" t="s">
        <v>98493</v>
      </c>
    </row>
    <row r="98644" spans="1:1">
      <c r="A98644" t="s">
        <v>98494</v>
      </c>
    </row>
    <row r="98645" spans="1:1">
      <c r="A98645" t="s">
        <v>98495</v>
      </c>
    </row>
    <row r="98646" spans="1:1">
      <c r="A98646" t="s">
        <v>98496</v>
      </c>
    </row>
    <row r="98647" spans="1:1">
      <c r="A98647" t="s">
        <v>98497</v>
      </c>
    </row>
    <row r="98648" spans="1:1">
      <c r="A98648" t="s">
        <v>98498</v>
      </c>
    </row>
    <row r="98649" spans="1:1">
      <c r="A98649" t="s">
        <v>98499</v>
      </c>
    </row>
    <row r="98650" spans="1:1">
      <c r="A98650" t="s">
        <v>98500</v>
      </c>
    </row>
    <row r="98651" spans="1:1">
      <c r="A98651" t="s">
        <v>98501</v>
      </c>
    </row>
    <row r="98652" spans="1:1">
      <c r="A98652" t="s">
        <v>98502</v>
      </c>
    </row>
    <row r="98653" spans="1:1">
      <c r="A98653" t="s">
        <v>98503</v>
      </c>
    </row>
    <row r="98654" spans="1:1">
      <c r="A98654" t="s">
        <v>98504</v>
      </c>
    </row>
    <row r="98655" spans="1:1">
      <c r="A98655" t="s">
        <v>98505</v>
      </c>
    </row>
    <row r="98656" spans="1:1">
      <c r="A98656" t="s">
        <v>98506</v>
      </c>
    </row>
    <row r="98657" spans="1:1">
      <c r="A98657" t="s">
        <v>98507</v>
      </c>
    </row>
    <row r="98658" spans="1:1">
      <c r="A98658" t="s">
        <v>98508</v>
      </c>
    </row>
    <row r="98659" spans="1:1">
      <c r="A98659" t="s">
        <v>98509</v>
      </c>
    </row>
    <row r="98660" spans="1:1">
      <c r="A98660" t="s">
        <v>98510</v>
      </c>
    </row>
    <row r="98661" spans="1:1">
      <c r="A98661" t="s">
        <v>98511</v>
      </c>
    </row>
    <row r="98662" spans="1:1">
      <c r="A98662" t="s">
        <v>98512</v>
      </c>
    </row>
    <row r="98663" spans="1:1">
      <c r="A98663" t="s">
        <v>98513</v>
      </c>
    </row>
    <row r="98664" spans="1:1">
      <c r="A98664" t="s">
        <v>98514</v>
      </c>
    </row>
    <row r="98665" spans="1:1">
      <c r="A98665" t="s">
        <v>98515</v>
      </c>
    </row>
    <row r="98666" spans="1:1">
      <c r="A98666" t="s">
        <v>98516</v>
      </c>
    </row>
    <row r="98667" spans="1:1">
      <c r="A98667" t="s">
        <v>98517</v>
      </c>
    </row>
    <row r="98668" spans="1:1">
      <c r="A98668" t="s">
        <v>98518</v>
      </c>
    </row>
    <row r="98669" spans="1:1">
      <c r="A98669" t="s">
        <v>98519</v>
      </c>
    </row>
    <row r="98670" spans="1:1">
      <c r="A98670" t="s">
        <v>98520</v>
      </c>
    </row>
    <row r="98671" spans="1:1">
      <c r="A98671" t="s">
        <v>98521</v>
      </c>
    </row>
    <row r="98672" spans="1:1">
      <c r="A98672" t="s">
        <v>98522</v>
      </c>
    </row>
    <row r="98673" spans="1:1">
      <c r="A98673" t="s">
        <v>98523</v>
      </c>
    </row>
    <row r="98674" spans="1:1">
      <c r="A98674" t="s">
        <v>98524</v>
      </c>
    </row>
    <row r="98675" spans="1:1">
      <c r="A98675" t="s">
        <v>98525</v>
      </c>
    </row>
    <row r="98676" spans="1:1">
      <c r="A98676" t="s">
        <v>98526</v>
      </c>
    </row>
    <row r="98677" spans="1:1">
      <c r="A98677" t="s">
        <v>98527</v>
      </c>
    </row>
    <row r="98678" spans="1:1">
      <c r="A98678" t="s">
        <v>98528</v>
      </c>
    </row>
    <row r="98679" spans="1:1">
      <c r="A98679" t="s">
        <v>98529</v>
      </c>
    </row>
    <row r="98680" spans="1:1">
      <c r="A98680" t="s">
        <v>98530</v>
      </c>
    </row>
    <row r="98681" spans="1:1">
      <c r="A98681" t="s">
        <v>98531</v>
      </c>
    </row>
    <row r="98682" spans="1:1">
      <c r="A98682" t="s">
        <v>98532</v>
      </c>
    </row>
    <row r="98683" spans="1:1">
      <c r="A98683" t="s">
        <v>98533</v>
      </c>
    </row>
    <row r="98684" spans="1:1">
      <c r="A98684" t="s">
        <v>98534</v>
      </c>
    </row>
    <row r="98685" spans="1:1">
      <c r="A98685" t="s">
        <v>98535</v>
      </c>
    </row>
    <row r="98686" spans="1:1">
      <c r="A98686" t="s">
        <v>98536</v>
      </c>
    </row>
    <row r="98687" spans="1:1">
      <c r="A98687" t="s">
        <v>98537</v>
      </c>
    </row>
    <row r="98688" spans="1:1">
      <c r="A98688" t="s">
        <v>98538</v>
      </c>
    </row>
    <row r="98689" spans="1:1">
      <c r="A98689" t="s">
        <v>98539</v>
      </c>
    </row>
    <row r="98690" spans="1:1">
      <c r="A98690" t="s">
        <v>98540</v>
      </c>
    </row>
    <row r="98691" spans="1:1">
      <c r="A98691" t="s">
        <v>98541</v>
      </c>
    </row>
    <row r="98692" spans="1:1">
      <c r="A98692" t="s">
        <v>98542</v>
      </c>
    </row>
    <row r="98693" spans="1:1">
      <c r="A98693" t="s">
        <v>98543</v>
      </c>
    </row>
    <row r="98694" spans="1:1">
      <c r="A98694" t="s">
        <v>98544</v>
      </c>
    </row>
    <row r="98695" spans="1:1">
      <c r="A98695" t="s">
        <v>98545</v>
      </c>
    </row>
    <row r="98696" spans="1:1">
      <c r="A98696" t="s">
        <v>98546</v>
      </c>
    </row>
    <row r="98697" spans="1:1">
      <c r="A98697" t="s">
        <v>98547</v>
      </c>
    </row>
    <row r="98698" spans="1:1">
      <c r="A98698" t="s">
        <v>98548</v>
      </c>
    </row>
    <row r="98699" spans="1:1">
      <c r="A98699" t="s">
        <v>98549</v>
      </c>
    </row>
    <row r="98700" spans="1:1">
      <c r="A98700" t="s">
        <v>98550</v>
      </c>
    </row>
    <row r="98701" spans="1:1">
      <c r="A98701" t="s">
        <v>98551</v>
      </c>
    </row>
    <row r="98702" spans="1:1">
      <c r="A98702" t="s">
        <v>98552</v>
      </c>
    </row>
    <row r="98703" spans="1:1">
      <c r="A98703" t="s">
        <v>98553</v>
      </c>
    </row>
    <row r="98704" spans="1:1">
      <c r="A98704" t="s">
        <v>98554</v>
      </c>
    </row>
    <row r="98705" spans="1:1">
      <c r="A98705" t="s">
        <v>98555</v>
      </c>
    </row>
    <row r="98706" spans="1:1">
      <c r="A98706" t="s">
        <v>98556</v>
      </c>
    </row>
    <row r="98707" spans="1:1">
      <c r="A98707" t="s">
        <v>98557</v>
      </c>
    </row>
    <row r="98708" spans="1:1">
      <c r="A98708" t="s">
        <v>98558</v>
      </c>
    </row>
    <row r="98709" spans="1:1">
      <c r="A98709" t="s">
        <v>98559</v>
      </c>
    </row>
    <row r="98710" spans="1:1">
      <c r="A98710" t="s">
        <v>98560</v>
      </c>
    </row>
    <row r="98711" spans="1:1">
      <c r="A98711" t="s">
        <v>98561</v>
      </c>
    </row>
    <row r="98712" spans="1:1">
      <c r="A98712" t="s">
        <v>98562</v>
      </c>
    </row>
    <row r="98713" spans="1:1">
      <c r="A98713" t="s">
        <v>98563</v>
      </c>
    </row>
    <row r="98714" spans="1:1">
      <c r="A98714" t="s">
        <v>98564</v>
      </c>
    </row>
    <row r="98715" spans="1:1">
      <c r="A98715" t="s">
        <v>98565</v>
      </c>
    </row>
    <row r="98716" spans="1:1">
      <c r="A98716" t="s">
        <v>98566</v>
      </c>
    </row>
    <row r="98717" spans="1:1">
      <c r="A98717" t="s">
        <v>98567</v>
      </c>
    </row>
    <row r="98718" spans="1:1">
      <c r="A98718" t="s">
        <v>98568</v>
      </c>
    </row>
    <row r="98719" spans="1:1">
      <c r="A98719" t="s">
        <v>98569</v>
      </c>
    </row>
    <row r="98720" spans="1:1">
      <c r="A98720" t="s">
        <v>98570</v>
      </c>
    </row>
    <row r="98721" spans="1:1">
      <c r="A98721" t="s">
        <v>98571</v>
      </c>
    </row>
    <row r="98722" spans="1:1">
      <c r="A98722" t="s">
        <v>98572</v>
      </c>
    </row>
    <row r="98723" spans="1:1">
      <c r="A98723" t="s">
        <v>98573</v>
      </c>
    </row>
    <row r="98724" spans="1:1">
      <c r="A98724" t="s">
        <v>98574</v>
      </c>
    </row>
    <row r="98725" spans="1:1">
      <c r="A98725" t="s">
        <v>98575</v>
      </c>
    </row>
    <row r="98726" spans="1:1">
      <c r="A98726" t="s">
        <v>98576</v>
      </c>
    </row>
    <row r="98727" spans="1:1">
      <c r="A98727" t="s">
        <v>98577</v>
      </c>
    </row>
    <row r="98728" spans="1:1">
      <c r="A98728" t="s">
        <v>98578</v>
      </c>
    </row>
    <row r="98729" spans="1:1">
      <c r="A98729" t="s">
        <v>98579</v>
      </c>
    </row>
    <row r="98730" spans="1:1">
      <c r="A98730" t="s">
        <v>98580</v>
      </c>
    </row>
    <row r="98731" spans="1:1">
      <c r="A98731" t="s">
        <v>98581</v>
      </c>
    </row>
    <row r="98732" spans="1:1">
      <c r="A98732" t="s">
        <v>98582</v>
      </c>
    </row>
    <row r="98733" spans="1:1">
      <c r="A98733" t="s">
        <v>98583</v>
      </c>
    </row>
    <row r="98734" spans="1:1">
      <c r="A98734" t="s">
        <v>98584</v>
      </c>
    </row>
    <row r="98735" spans="1:1">
      <c r="A98735" t="s">
        <v>98585</v>
      </c>
    </row>
    <row r="98736" spans="1:1">
      <c r="A98736" t="s">
        <v>98586</v>
      </c>
    </row>
    <row r="98737" spans="1:1">
      <c r="A98737" t="s">
        <v>98587</v>
      </c>
    </row>
    <row r="98738" spans="1:1">
      <c r="A98738" t="s">
        <v>98588</v>
      </c>
    </row>
    <row r="98739" spans="1:1">
      <c r="A98739" t="s">
        <v>98589</v>
      </c>
    </row>
    <row r="98740" spans="1:1">
      <c r="A98740" t="s">
        <v>98590</v>
      </c>
    </row>
    <row r="98741" spans="1:1">
      <c r="A98741" t="s">
        <v>98591</v>
      </c>
    </row>
    <row r="98742" spans="1:1">
      <c r="A98742" t="s">
        <v>98592</v>
      </c>
    </row>
    <row r="98743" spans="1:1">
      <c r="A98743" t="s">
        <v>98593</v>
      </c>
    </row>
    <row r="98744" spans="1:1">
      <c r="A98744" t="s">
        <v>98594</v>
      </c>
    </row>
    <row r="98745" spans="1:1">
      <c r="A98745" t="s">
        <v>98595</v>
      </c>
    </row>
    <row r="98746" spans="1:1">
      <c r="A98746" t="s">
        <v>98596</v>
      </c>
    </row>
    <row r="98747" spans="1:1">
      <c r="A98747" t="s">
        <v>98597</v>
      </c>
    </row>
    <row r="98748" spans="1:1">
      <c r="A98748" t="s">
        <v>98598</v>
      </c>
    </row>
    <row r="98749" spans="1:1">
      <c r="A98749" t="s">
        <v>98599</v>
      </c>
    </row>
    <row r="98750" spans="1:1">
      <c r="A98750" t="s">
        <v>98600</v>
      </c>
    </row>
    <row r="98751" spans="1:1">
      <c r="A98751" t="s">
        <v>98601</v>
      </c>
    </row>
    <row r="98752" spans="1:1">
      <c r="A98752" t="s">
        <v>98602</v>
      </c>
    </row>
    <row r="98753" spans="1:1">
      <c r="A98753" t="s">
        <v>98603</v>
      </c>
    </row>
    <row r="98754" spans="1:1">
      <c r="A98754" t="s">
        <v>98604</v>
      </c>
    </row>
    <row r="98755" spans="1:1">
      <c r="A98755" t="s">
        <v>98605</v>
      </c>
    </row>
    <row r="98756" spans="1:1">
      <c r="A98756" t="s">
        <v>98606</v>
      </c>
    </row>
    <row r="98757" spans="1:1">
      <c r="A98757" t="s">
        <v>98607</v>
      </c>
    </row>
    <row r="98758" spans="1:1">
      <c r="A98758" t="s">
        <v>98608</v>
      </c>
    </row>
    <row r="98759" spans="1:1">
      <c r="A98759" t="s">
        <v>98609</v>
      </c>
    </row>
    <row r="98760" spans="1:1">
      <c r="A98760" t="s">
        <v>98610</v>
      </c>
    </row>
    <row r="98761" spans="1:1">
      <c r="A98761" t="s">
        <v>98611</v>
      </c>
    </row>
    <row r="98762" spans="1:1">
      <c r="A98762" t="s">
        <v>98612</v>
      </c>
    </row>
    <row r="98763" spans="1:1">
      <c r="A98763" t="s">
        <v>98613</v>
      </c>
    </row>
    <row r="98764" spans="1:1">
      <c r="A98764" t="s">
        <v>98614</v>
      </c>
    </row>
    <row r="98765" spans="1:1">
      <c r="A98765" t="s">
        <v>98615</v>
      </c>
    </row>
    <row r="98766" spans="1:1">
      <c r="A98766" t="s">
        <v>98616</v>
      </c>
    </row>
    <row r="98767" spans="1:1">
      <c r="A98767" t="s">
        <v>98617</v>
      </c>
    </row>
    <row r="98768" spans="1:1">
      <c r="A98768" t="s">
        <v>98618</v>
      </c>
    </row>
    <row r="98769" spans="1:1">
      <c r="A98769" t="s">
        <v>98619</v>
      </c>
    </row>
    <row r="98770" spans="1:1">
      <c r="A98770" t="s">
        <v>98620</v>
      </c>
    </row>
    <row r="98771" spans="1:1">
      <c r="A98771" t="s">
        <v>98621</v>
      </c>
    </row>
    <row r="98772" spans="1:1">
      <c r="A98772" t="s">
        <v>98622</v>
      </c>
    </row>
    <row r="98773" spans="1:1">
      <c r="A98773" t="s">
        <v>98623</v>
      </c>
    </row>
    <row r="98774" spans="1:1">
      <c r="A98774" t="s">
        <v>98624</v>
      </c>
    </row>
    <row r="98775" spans="1:1">
      <c r="A98775" t="s">
        <v>98625</v>
      </c>
    </row>
    <row r="98776" spans="1:1">
      <c r="A98776" t="s">
        <v>98626</v>
      </c>
    </row>
    <row r="98777" spans="1:1">
      <c r="A98777" t="s">
        <v>98627</v>
      </c>
    </row>
    <row r="98778" spans="1:1">
      <c r="A98778" t="s">
        <v>98628</v>
      </c>
    </row>
    <row r="98779" spans="1:1">
      <c r="A98779" t="s">
        <v>98629</v>
      </c>
    </row>
    <row r="98780" spans="1:1">
      <c r="A98780" t="s">
        <v>98630</v>
      </c>
    </row>
    <row r="98781" spans="1:1">
      <c r="A98781" t="s">
        <v>98631</v>
      </c>
    </row>
    <row r="98782" spans="1:1">
      <c r="A98782" t="s">
        <v>98632</v>
      </c>
    </row>
    <row r="98783" spans="1:1">
      <c r="A98783" t="s">
        <v>98633</v>
      </c>
    </row>
    <row r="98784" spans="1:1">
      <c r="A98784" t="s">
        <v>98634</v>
      </c>
    </row>
    <row r="98785" spans="1:1">
      <c r="A98785" t="s">
        <v>98635</v>
      </c>
    </row>
    <row r="98786" spans="1:1">
      <c r="A98786" t="s">
        <v>98636</v>
      </c>
    </row>
    <row r="98787" spans="1:1">
      <c r="A98787" t="s">
        <v>98637</v>
      </c>
    </row>
    <row r="98788" spans="1:1">
      <c r="A98788" t="s">
        <v>98638</v>
      </c>
    </row>
    <row r="98789" spans="1:1">
      <c r="A98789" t="s">
        <v>98639</v>
      </c>
    </row>
    <row r="98790" spans="1:1">
      <c r="A98790" t="s">
        <v>98640</v>
      </c>
    </row>
    <row r="98791" spans="1:1">
      <c r="A98791" t="s">
        <v>98641</v>
      </c>
    </row>
    <row r="98792" spans="1:1">
      <c r="A98792" t="s">
        <v>98642</v>
      </c>
    </row>
    <row r="98793" spans="1:1">
      <c r="A98793" t="s">
        <v>98643</v>
      </c>
    </row>
    <row r="98794" spans="1:1">
      <c r="A98794" t="s">
        <v>98644</v>
      </c>
    </row>
    <row r="98795" spans="1:1">
      <c r="A98795" t="s">
        <v>98645</v>
      </c>
    </row>
    <row r="98796" spans="1:1">
      <c r="A98796" t="s">
        <v>98646</v>
      </c>
    </row>
    <row r="98797" spans="1:1">
      <c r="A98797" t="s">
        <v>98647</v>
      </c>
    </row>
    <row r="98798" spans="1:1">
      <c r="A98798" t="s">
        <v>98648</v>
      </c>
    </row>
    <row r="98799" spans="1:1">
      <c r="A98799" t="s">
        <v>98649</v>
      </c>
    </row>
    <row r="98800" spans="1:1">
      <c r="A98800" t="s">
        <v>98650</v>
      </c>
    </row>
    <row r="98801" spans="1:1">
      <c r="A98801" t="s">
        <v>98651</v>
      </c>
    </row>
    <row r="98802" spans="1:1">
      <c r="A98802" t="s">
        <v>98652</v>
      </c>
    </row>
    <row r="98803" spans="1:1">
      <c r="A98803" t="s">
        <v>98653</v>
      </c>
    </row>
    <row r="98804" spans="1:1">
      <c r="A98804" t="s">
        <v>98654</v>
      </c>
    </row>
    <row r="98805" spans="1:1">
      <c r="A98805" t="s">
        <v>98655</v>
      </c>
    </row>
    <row r="98806" spans="1:1">
      <c r="A98806" t="s">
        <v>98656</v>
      </c>
    </row>
    <row r="98807" spans="1:1">
      <c r="A98807" t="s">
        <v>98657</v>
      </c>
    </row>
    <row r="98808" spans="1:1">
      <c r="A98808" t="s">
        <v>98658</v>
      </c>
    </row>
    <row r="98809" spans="1:1">
      <c r="A98809" t="s">
        <v>98659</v>
      </c>
    </row>
    <row r="98810" spans="1:1">
      <c r="A98810" t="s">
        <v>98660</v>
      </c>
    </row>
    <row r="98811" spans="1:1">
      <c r="A98811" t="s">
        <v>98661</v>
      </c>
    </row>
    <row r="98812" spans="1:1">
      <c r="A98812" t="s">
        <v>98662</v>
      </c>
    </row>
    <row r="98813" spans="1:1">
      <c r="A98813" t="s">
        <v>98663</v>
      </c>
    </row>
    <row r="98814" spans="1:1">
      <c r="A98814" t="s">
        <v>98664</v>
      </c>
    </row>
    <row r="98815" spans="1:1">
      <c r="A98815" t="s">
        <v>98665</v>
      </c>
    </row>
    <row r="98816" spans="1:1">
      <c r="A98816" t="s">
        <v>98666</v>
      </c>
    </row>
    <row r="98817" spans="1:1">
      <c r="A98817" t="s">
        <v>98667</v>
      </c>
    </row>
    <row r="98818" spans="1:1">
      <c r="A98818" t="s">
        <v>98668</v>
      </c>
    </row>
    <row r="98819" spans="1:1">
      <c r="A98819" t="s">
        <v>98669</v>
      </c>
    </row>
    <row r="98820" spans="1:1">
      <c r="A98820" t="s">
        <v>98670</v>
      </c>
    </row>
    <row r="98821" spans="1:1">
      <c r="A98821" t="s">
        <v>98671</v>
      </c>
    </row>
    <row r="98822" spans="1:1">
      <c r="A98822" t="s">
        <v>98672</v>
      </c>
    </row>
    <row r="98823" spans="1:1">
      <c r="A98823" t="s">
        <v>98673</v>
      </c>
    </row>
    <row r="98824" spans="1:1">
      <c r="A98824" t="s">
        <v>98674</v>
      </c>
    </row>
    <row r="98825" spans="1:1">
      <c r="A98825" t="s">
        <v>98675</v>
      </c>
    </row>
    <row r="98826" spans="1:1">
      <c r="A98826" t="s">
        <v>98676</v>
      </c>
    </row>
    <row r="98827" spans="1:1">
      <c r="A98827" t="s">
        <v>98677</v>
      </c>
    </row>
    <row r="98828" spans="1:1">
      <c r="A98828" t="s">
        <v>98678</v>
      </c>
    </row>
    <row r="98829" spans="1:1">
      <c r="A98829" t="s">
        <v>98679</v>
      </c>
    </row>
    <row r="98830" spans="1:1">
      <c r="A98830" t="s">
        <v>98680</v>
      </c>
    </row>
    <row r="98831" spans="1:1">
      <c r="A98831" t="s">
        <v>98681</v>
      </c>
    </row>
    <row r="98832" spans="1:1">
      <c r="A98832" t="s">
        <v>98682</v>
      </c>
    </row>
    <row r="98833" spans="1:1">
      <c r="A98833" t="s">
        <v>98683</v>
      </c>
    </row>
    <row r="98834" spans="1:1">
      <c r="A98834" t="s">
        <v>98684</v>
      </c>
    </row>
    <row r="98835" spans="1:1">
      <c r="A98835" t="s">
        <v>98685</v>
      </c>
    </row>
    <row r="98836" spans="1:1">
      <c r="A98836" t="s">
        <v>98686</v>
      </c>
    </row>
    <row r="98837" spans="1:1">
      <c r="A98837" t="s">
        <v>98687</v>
      </c>
    </row>
    <row r="98838" spans="1:1">
      <c r="A98838" t="s">
        <v>98688</v>
      </c>
    </row>
    <row r="98839" spans="1:1">
      <c r="A98839" t="s">
        <v>98689</v>
      </c>
    </row>
    <row r="98840" spans="1:1">
      <c r="A98840" t="s">
        <v>98690</v>
      </c>
    </row>
    <row r="98841" spans="1:1">
      <c r="A98841" t="s">
        <v>98691</v>
      </c>
    </row>
    <row r="98842" spans="1:1">
      <c r="A98842" t="s">
        <v>98692</v>
      </c>
    </row>
    <row r="98843" spans="1:1">
      <c r="A98843" t="s">
        <v>98693</v>
      </c>
    </row>
    <row r="98844" spans="1:1">
      <c r="A98844" t="s">
        <v>98694</v>
      </c>
    </row>
    <row r="98845" spans="1:1">
      <c r="A98845" t="s">
        <v>98695</v>
      </c>
    </row>
    <row r="98846" spans="1:1">
      <c r="A98846" t="s">
        <v>98696</v>
      </c>
    </row>
    <row r="98847" spans="1:1">
      <c r="A98847" t="s">
        <v>98697</v>
      </c>
    </row>
    <row r="98848" spans="1:1">
      <c r="A98848" t="s">
        <v>98698</v>
      </c>
    </row>
    <row r="98849" spans="1:1">
      <c r="A98849" t="s">
        <v>98699</v>
      </c>
    </row>
    <row r="98850" spans="1:1">
      <c r="A98850" t="s">
        <v>98700</v>
      </c>
    </row>
    <row r="98851" spans="1:1">
      <c r="A98851" t="s">
        <v>98701</v>
      </c>
    </row>
    <row r="98852" spans="1:1">
      <c r="A98852" t="s">
        <v>98702</v>
      </c>
    </row>
    <row r="98853" spans="1:1">
      <c r="A98853" t="s">
        <v>98703</v>
      </c>
    </row>
    <row r="98854" spans="1:1">
      <c r="A98854" t="s">
        <v>98704</v>
      </c>
    </row>
    <row r="98855" spans="1:1">
      <c r="A98855" t="s">
        <v>98705</v>
      </c>
    </row>
    <row r="98856" spans="1:1">
      <c r="A98856" t="s">
        <v>98706</v>
      </c>
    </row>
    <row r="98857" spans="1:1">
      <c r="A98857" t="s">
        <v>98707</v>
      </c>
    </row>
    <row r="98858" spans="1:1">
      <c r="A98858" t="s">
        <v>98708</v>
      </c>
    </row>
    <row r="98859" spans="1:1">
      <c r="A98859" t="s">
        <v>98709</v>
      </c>
    </row>
    <row r="98860" spans="1:1">
      <c r="A98860" t="s">
        <v>98710</v>
      </c>
    </row>
    <row r="98861" spans="1:1">
      <c r="A98861" t="s">
        <v>98711</v>
      </c>
    </row>
    <row r="98862" spans="1:1">
      <c r="A98862" t="s">
        <v>98712</v>
      </c>
    </row>
    <row r="98863" spans="1:1">
      <c r="A98863" t="s">
        <v>98713</v>
      </c>
    </row>
    <row r="98864" spans="1:1">
      <c r="A98864" t="s">
        <v>98714</v>
      </c>
    </row>
    <row r="98865" spans="1:1">
      <c r="A98865" t="s">
        <v>98715</v>
      </c>
    </row>
    <row r="98866" spans="1:1">
      <c r="A98866" t="s">
        <v>98716</v>
      </c>
    </row>
    <row r="98867" spans="1:1">
      <c r="A98867" t="s">
        <v>98717</v>
      </c>
    </row>
    <row r="98868" spans="1:1">
      <c r="A98868" t="s">
        <v>98718</v>
      </c>
    </row>
    <row r="98869" spans="1:1">
      <c r="A98869" t="s">
        <v>98719</v>
      </c>
    </row>
    <row r="98870" spans="1:1">
      <c r="A98870" t="s">
        <v>98720</v>
      </c>
    </row>
    <row r="98871" spans="1:1">
      <c r="A98871" t="s">
        <v>98721</v>
      </c>
    </row>
    <row r="98872" spans="1:1">
      <c r="A98872" t="s">
        <v>98722</v>
      </c>
    </row>
    <row r="98873" spans="1:1">
      <c r="A98873" t="s">
        <v>98723</v>
      </c>
    </row>
    <row r="98874" spans="1:1">
      <c r="A98874" t="s">
        <v>98724</v>
      </c>
    </row>
    <row r="98875" spans="1:1">
      <c r="A98875" t="s">
        <v>98725</v>
      </c>
    </row>
    <row r="98876" spans="1:1">
      <c r="A98876" t="s">
        <v>98726</v>
      </c>
    </row>
    <row r="98877" spans="1:1">
      <c r="A98877" t="s">
        <v>98727</v>
      </c>
    </row>
    <row r="98878" spans="1:1">
      <c r="A98878" t="s">
        <v>98728</v>
      </c>
    </row>
    <row r="98879" spans="1:1">
      <c r="A98879" t="s">
        <v>98729</v>
      </c>
    </row>
    <row r="98880" spans="1:1">
      <c r="A98880" t="s">
        <v>98730</v>
      </c>
    </row>
    <row r="98881" spans="1:1">
      <c r="A98881" t="s">
        <v>98731</v>
      </c>
    </row>
    <row r="98882" spans="1:1">
      <c r="A98882" t="s">
        <v>98732</v>
      </c>
    </row>
    <row r="98883" spans="1:1">
      <c r="A98883" t="s">
        <v>98733</v>
      </c>
    </row>
    <row r="98884" spans="1:1">
      <c r="A98884" t="s">
        <v>98734</v>
      </c>
    </row>
    <row r="98885" spans="1:1">
      <c r="A98885" t="s">
        <v>98735</v>
      </c>
    </row>
    <row r="98886" spans="1:1">
      <c r="A98886" t="s">
        <v>98736</v>
      </c>
    </row>
    <row r="98887" spans="1:1">
      <c r="A98887" t="s">
        <v>98737</v>
      </c>
    </row>
    <row r="98888" spans="1:1">
      <c r="A98888" t="s">
        <v>98738</v>
      </c>
    </row>
    <row r="98889" spans="1:1">
      <c r="A98889" t="s">
        <v>98739</v>
      </c>
    </row>
    <row r="98890" spans="1:1">
      <c r="A98890" t="s">
        <v>98740</v>
      </c>
    </row>
    <row r="98891" spans="1:1">
      <c r="A98891" t="s">
        <v>98741</v>
      </c>
    </row>
    <row r="98892" spans="1:1">
      <c r="A98892" t="s">
        <v>98742</v>
      </c>
    </row>
    <row r="98893" spans="1:1">
      <c r="A98893" t="s">
        <v>98743</v>
      </c>
    </row>
    <row r="98894" spans="1:1">
      <c r="A98894" t="s">
        <v>98744</v>
      </c>
    </row>
    <row r="98895" spans="1:1">
      <c r="A98895" t="s">
        <v>98745</v>
      </c>
    </row>
    <row r="98896" spans="1:1">
      <c r="A98896" t="s">
        <v>98746</v>
      </c>
    </row>
    <row r="98897" spans="1:1">
      <c r="A98897" t="s">
        <v>98747</v>
      </c>
    </row>
    <row r="98898" spans="1:1">
      <c r="A98898" t="s">
        <v>98748</v>
      </c>
    </row>
    <row r="98899" spans="1:1">
      <c r="A98899" t="s">
        <v>98749</v>
      </c>
    </row>
    <row r="98900" spans="1:1">
      <c r="A98900" t="s">
        <v>98750</v>
      </c>
    </row>
    <row r="98901" spans="1:1">
      <c r="A98901" t="s">
        <v>98751</v>
      </c>
    </row>
    <row r="98902" spans="1:1">
      <c r="A98902" t="s">
        <v>98752</v>
      </c>
    </row>
    <row r="98903" spans="1:1">
      <c r="A98903" t="s">
        <v>98753</v>
      </c>
    </row>
    <row r="98904" spans="1:1">
      <c r="A98904" t="s">
        <v>98754</v>
      </c>
    </row>
    <row r="98905" spans="1:1">
      <c r="A98905" t="s">
        <v>98755</v>
      </c>
    </row>
    <row r="98906" spans="1:1">
      <c r="A98906" t="s">
        <v>98756</v>
      </c>
    </row>
    <row r="98907" spans="1:1">
      <c r="A98907" t="s">
        <v>98757</v>
      </c>
    </row>
    <row r="98908" spans="1:1">
      <c r="A98908" t="s">
        <v>98758</v>
      </c>
    </row>
    <row r="98909" spans="1:1">
      <c r="A98909" t="s">
        <v>98759</v>
      </c>
    </row>
    <row r="98910" spans="1:1">
      <c r="A98910" t="s">
        <v>98760</v>
      </c>
    </row>
    <row r="98911" spans="1:1">
      <c r="A98911" t="s">
        <v>98761</v>
      </c>
    </row>
    <row r="98912" spans="1:1">
      <c r="A98912" t="s">
        <v>98762</v>
      </c>
    </row>
    <row r="98913" spans="1:1">
      <c r="A98913" t="s">
        <v>98763</v>
      </c>
    </row>
    <row r="98914" spans="1:1">
      <c r="A98914" t="s">
        <v>98764</v>
      </c>
    </row>
    <row r="98915" spans="1:1">
      <c r="A98915" t="s">
        <v>98765</v>
      </c>
    </row>
    <row r="98916" spans="1:1">
      <c r="A98916" t="s">
        <v>98766</v>
      </c>
    </row>
    <row r="98917" spans="1:1">
      <c r="A98917" t="s">
        <v>98767</v>
      </c>
    </row>
    <row r="98918" spans="1:1">
      <c r="A98918" t="s">
        <v>98768</v>
      </c>
    </row>
    <row r="98919" spans="1:1">
      <c r="A98919" t="s">
        <v>98769</v>
      </c>
    </row>
    <row r="98920" spans="1:1">
      <c r="A98920" t="s">
        <v>98770</v>
      </c>
    </row>
    <row r="98921" spans="1:1">
      <c r="A98921" t="s">
        <v>98771</v>
      </c>
    </row>
    <row r="98922" spans="1:1">
      <c r="A98922" t="s">
        <v>98772</v>
      </c>
    </row>
    <row r="98923" spans="1:1">
      <c r="A98923" t="s">
        <v>98773</v>
      </c>
    </row>
    <row r="98924" spans="1:1">
      <c r="A98924" t="s">
        <v>98774</v>
      </c>
    </row>
    <row r="98925" spans="1:1">
      <c r="A98925" t="s">
        <v>98775</v>
      </c>
    </row>
    <row r="98926" spans="1:1">
      <c r="A98926" t="s">
        <v>98776</v>
      </c>
    </row>
    <row r="98927" spans="1:1">
      <c r="A98927" t="s">
        <v>98777</v>
      </c>
    </row>
    <row r="98928" spans="1:1">
      <c r="A98928" t="s">
        <v>98778</v>
      </c>
    </row>
    <row r="98929" spans="1:1">
      <c r="A98929" t="s">
        <v>98779</v>
      </c>
    </row>
    <row r="98930" spans="1:1">
      <c r="A98930" t="s">
        <v>98780</v>
      </c>
    </row>
    <row r="98931" spans="1:1">
      <c r="A98931" t="s">
        <v>98781</v>
      </c>
    </row>
    <row r="98932" spans="1:1">
      <c r="A98932" t="s">
        <v>98782</v>
      </c>
    </row>
    <row r="98933" spans="1:1">
      <c r="A98933" t="s">
        <v>98783</v>
      </c>
    </row>
    <row r="98934" spans="1:1">
      <c r="A98934" t="s">
        <v>98784</v>
      </c>
    </row>
    <row r="98935" spans="1:1">
      <c r="A98935" t="s">
        <v>98785</v>
      </c>
    </row>
    <row r="98936" spans="1:1">
      <c r="A98936" t="s">
        <v>98786</v>
      </c>
    </row>
    <row r="98937" spans="1:1">
      <c r="A98937" t="s">
        <v>98787</v>
      </c>
    </row>
    <row r="98938" spans="1:1">
      <c r="A98938" t="s">
        <v>98788</v>
      </c>
    </row>
    <row r="98939" spans="1:1">
      <c r="A98939" t="s">
        <v>98789</v>
      </c>
    </row>
    <row r="98940" spans="1:1">
      <c r="A98940" t="s">
        <v>98790</v>
      </c>
    </row>
    <row r="98941" spans="1:1">
      <c r="A98941" t="s">
        <v>98791</v>
      </c>
    </row>
    <row r="98942" spans="1:1">
      <c r="A98942" t="s">
        <v>98792</v>
      </c>
    </row>
    <row r="98943" spans="1:1">
      <c r="A98943" t="s">
        <v>98793</v>
      </c>
    </row>
    <row r="98944" spans="1:1">
      <c r="A98944" t="s">
        <v>98794</v>
      </c>
    </row>
    <row r="98945" spans="1:1">
      <c r="A98945" t="s">
        <v>98795</v>
      </c>
    </row>
    <row r="98946" spans="1:1">
      <c r="A98946" t="s">
        <v>98796</v>
      </c>
    </row>
    <row r="98947" spans="1:1">
      <c r="A98947" t="s">
        <v>98797</v>
      </c>
    </row>
    <row r="98948" spans="1:1">
      <c r="A98948" t="s">
        <v>98798</v>
      </c>
    </row>
    <row r="98949" spans="1:1">
      <c r="A98949" t="s">
        <v>98799</v>
      </c>
    </row>
    <row r="98950" spans="1:1">
      <c r="A98950" t="s">
        <v>98800</v>
      </c>
    </row>
    <row r="98951" spans="1:1">
      <c r="A98951" t="s">
        <v>98801</v>
      </c>
    </row>
    <row r="98952" spans="1:1">
      <c r="A98952" t="s">
        <v>98802</v>
      </c>
    </row>
    <row r="98953" spans="1:1">
      <c r="A98953" t="s">
        <v>98803</v>
      </c>
    </row>
    <row r="98954" spans="1:1">
      <c r="A98954" t="s">
        <v>98804</v>
      </c>
    </row>
    <row r="98955" spans="1:1">
      <c r="A98955" t="s">
        <v>98805</v>
      </c>
    </row>
    <row r="98956" spans="1:1">
      <c r="A98956" t="s">
        <v>98806</v>
      </c>
    </row>
    <row r="98957" spans="1:1">
      <c r="A98957" t="s">
        <v>98807</v>
      </c>
    </row>
    <row r="98958" spans="1:1">
      <c r="A98958" t="s">
        <v>98808</v>
      </c>
    </row>
    <row r="98959" spans="1:1">
      <c r="A98959" t="s">
        <v>98809</v>
      </c>
    </row>
    <row r="98960" spans="1:1">
      <c r="A98960" t="s">
        <v>98810</v>
      </c>
    </row>
    <row r="98961" spans="1:1">
      <c r="A98961" t="s">
        <v>98811</v>
      </c>
    </row>
    <row r="98962" spans="1:1">
      <c r="A98962" t="s">
        <v>98812</v>
      </c>
    </row>
    <row r="98963" spans="1:1">
      <c r="A98963" t="s">
        <v>98813</v>
      </c>
    </row>
    <row r="98964" spans="1:1">
      <c r="A98964" t="s">
        <v>98814</v>
      </c>
    </row>
    <row r="98965" spans="1:1">
      <c r="A98965" t="s">
        <v>98815</v>
      </c>
    </row>
    <row r="98966" spans="1:1">
      <c r="A98966" t="s">
        <v>98816</v>
      </c>
    </row>
    <row r="98967" spans="1:1">
      <c r="A98967" t="s">
        <v>98817</v>
      </c>
    </row>
    <row r="98968" spans="1:1">
      <c r="A98968" t="s">
        <v>98818</v>
      </c>
    </row>
    <row r="98969" spans="1:1">
      <c r="A98969" t="s">
        <v>98819</v>
      </c>
    </row>
    <row r="98970" spans="1:1">
      <c r="A98970" t="s">
        <v>98820</v>
      </c>
    </row>
    <row r="98971" spans="1:1">
      <c r="A98971" t="s">
        <v>98821</v>
      </c>
    </row>
    <row r="98972" spans="1:1">
      <c r="A98972" t="s">
        <v>98822</v>
      </c>
    </row>
    <row r="98973" spans="1:1">
      <c r="A98973" t="s">
        <v>98823</v>
      </c>
    </row>
    <row r="98974" spans="1:1">
      <c r="A98974" t="s">
        <v>98824</v>
      </c>
    </row>
    <row r="98975" spans="1:1">
      <c r="A98975" t="s">
        <v>98825</v>
      </c>
    </row>
    <row r="98976" spans="1:1">
      <c r="A98976" t="s">
        <v>98826</v>
      </c>
    </row>
    <row r="98977" spans="1:1">
      <c r="A98977" t="s">
        <v>98827</v>
      </c>
    </row>
    <row r="98978" spans="1:1">
      <c r="A98978" t="s">
        <v>98828</v>
      </c>
    </row>
    <row r="98979" spans="1:1">
      <c r="A98979" t="s">
        <v>98829</v>
      </c>
    </row>
    <row r="98980" spans="1:1">
      <c r="A98980" t="s">
        <v>98830</v>
      </c>
    </row>
    <row r="98981" spans="1:1">
      <c r="A98981" t="s">
        <v>98831</v>
      </c>
    </row>
    <row r="98982" spans="1:1">
      <c r="A98982" t="s">
        <v>98832</v>
      </c>
    </row>
    <row r="98983" spans="1:1">
      <c r="A98983" t="s">
        <v>98833</v>
      </c>
    </row>
    <row r="98984" spans="1:1">
      <c r="A98984" t="s">
        <v>98834</v>
      </c>
    </row>
    <row r="98985" spans="1:1">
      <c r="A98985" t="s">
        <v>98835</v>
      </c>
    </row>
    <row r="98986" spans="1:1">
      <c r="A98986" t="s">
        <v>98836</v>
      </c>
    </row>
    <row r="98987" spans="1:1">
      <c r="A98987" t="s">
        <v>98837</v>
      </c>
    </row>
    <row r="98988" spans="1:1">
      <c r="A98988" t="s">
        <v>98838</v>
      </c>
    </row>
    <row r="98989" spans="1:1">
      <c r="A98989" t="s">
        <v>98839</v>
      </c>
    </row>
    <row r="98990" spans="1:1">
      <c r="A98990" t="s">
        <v>98840</v>
      </c>
    </row>
    <row r="98991" spans="1:1">
      <c r="A98991" t="s">
        <v>98841</v>
      </c>
    </row>
    <row r="98992" spans="1:1">
      <c r="A98992" t="s">
        <v>98842</v>
      </c>
    </row>
    <row r="98993" spans="1:1">
      <c r="A98993" t="s">
        <v>98843</v>
      </c>
    </row>
    <row r="98994" spans="1:1">
      <c r="A98994" t="s">
        <v>98844</v>
      </c>
    </row>
    <row r="98995" spans="1:1">
      <c r="A98995" t="s">
        <v>98845</v>
      </c>
    </row>
    <row r="98996" spans="1:1">
      <c r="A98996" t="s">
        <v>98846</v>
      </c>
    </row>
    <row r="98997" spans="1:1">
      <c r="A98997" t="s">
        <v>98847</v>
      </c>
    </row>
    <row r="98998" spans="1:1">
      <c r="A98998" t="s">
        <v>98848</v>
      </c>
    </row>
    <row r="98999" spans="1:1">
      <c r="A98999" t="s">
        <v>98849</v>
      </c>
    </row>
    <row r="99000" spans="1:1">
      <c r="A99000" t="s">
        <v>98850</v>
      </c>
    </row>
    <row r="99001" spans="1:1">
      <c r="A99001" t="s">
        <v>98851</v>
      </c>
    </row>
    <row r="99002" spans="1:1">
      <c r="A99002" t="s">
        <v>98852</v>
      </c>
    </row>
    <row r="99003" spans="1:1">
      <c r="A99003" t="s">
        <v>98853</v>
      </c>
    </row>
    <row r="99004" spans="1:1">
      <c r="A99004" t="s">
        <v>98854</v>
      </c>
    </row>
    <row r="99005" spans="1:1">
      <c r="A99005" t="s">
        <v>98855</v>
      </c>
    </row>
    <row r="99006" spans="1:1">
      <c r="A99006" t="s">
        <v>98856</v>
      </c>
    </row>
    <row r="99007" spans="1:1">
      <c r="A99007" t="s">
        <v>98857</v>
      </c>
    </row>
    <row r="99008" spans="1:1">
      <c r="A99008" t="s">
        <v>98858</v>
      </c>
    </row>
    <row r="99009" spans="1:1">
      <c r="A99009" t="s">
        <v>98859</v>
      </c>
    </row>
    <row r="99010" spans="1:1">
      <c r="A99010" t="s">
        <v>98860</v>
      </c>
    </row>
    <row r="99011" spans="1:1">
      <c r="A99011" t="s">
        <v>98861</v>
      </c>
    </row>
    <row r="99012" spans="1:1">
      <c r="A99012" t="s">
        <v>98862</v>
      </c>
    </row>
    <row r="99013" spans="1:1">
      <c r="A99013" t="s">
        <v>98863</v>
      </c>
    </row>
    <row r="99014" spans="1:1">
      <c r="A99014" t="s">
        <v>98864</v>
      </c>
    </row>
    <row r="99015" spans="1:1">
      <c r="A99015" t="s">
        <v>98865</v>
      </c>
    </row>
    <row r="99016" spans="1:1">
      <c r="A99016" t="s">
        <v>98866</v>
      </c>
    </row>
    <row r="99017" spans="1:1">
      <c r="A99017" t="s">
        <v>98867</v>
      </c>
    </row>
    <row r="99018" spans="1:1">
      <c r="A99018" t="s">
        <v>98868</v>
      </c>
    </row>
    <row r="99019" spans="1:1">
      <c r="A99019" t="s">
        <v>98869</v>
      </c>
    </row>
    <row r="99020" spans="1:1">
      <c r="A99020" t="s">
        <v>98870</v>
      </c>
    </row>
    <row r="99021" spans="1:1">
      <c r="A99021" t="s">
        <v>98871</v>
      </c>
    </row>
    <row r="99022" spans="1:1">
      <c r="A99022" t="s">
        <v>98872</v>
      </c>
    </row>
    <row r="99023" spans="1:1">
      <c r="A99023" t="s">
        <v>98873</v>
      </c>
    </row>
    <row r="99024" spans="1:1">
      <c r="A99024" t="s">
        <v>98874</v>
      </c>
    </row>
    <row r="99025" spans="1:1">
      <c r="A99025" t="s">
        <v>98875</v>
      </c>
    </row>
    <row r="99026" spans="1:1">
      <c r="A99026" t="s">
        <v>98876</v>
      </c>
    </row>
    <row r="99027" spans="1:1">
      <c r="A99027" t="s">
        <v>98877</v>
      </c>
    </row>
    <row r="99028" spans="1:1">
      <c r="A99028" t="s">
        <v>98878</v>
      </c>
    </row>
    <row r="99029" spans="1:1">
      <c r="A99029" t="s">
        <v>98879</v>
      </c>
    </row>
    <row r="99030" spans="1:1">
      <c r="A99030" t="s">
        <v>98880</v>
      </c>
    </row>
    <row r="99031" spans="1:1">
      <c r="A99031" t="s">
        <v>98881</v>
      </c>
    </row>
    <row r="99032" spans="1:1">
      <c r="A99032" t="s">
        <v>98882</v>
      </c>
    </row>
    <row r="99033" spans="1:1">
      <c r="A99033" t="s">
        <v>98883</v>
      </c>
    </row>
    <row r="99034" spans="1:1">
      <c r="A99034" t="s">
        <v>98884</v>
      </c>
    </row>
    <row r="99035" spans="1:1">
      <c r="A99035" t="s">
        <v>98885</v>
      </c>
    </row>
    <row r="99036" spans="1:1">
      <c r="A99036" t="s">
        <v>98886</v>
      </c>
    </row>
    <row r="99037" spans="1:1">
      <c r="A99037" t="s">
        <v>98887</v>
      </c>
    </row>
    <row r="99038" spans="1:1">
      <c r="A99038" t="s">
        <v>98888</v>
      </c>
    </row>
    <row r="99039" spans="1:1">
      <c r="A99039" t="s">
        <v>98889</v>
      </c>
    </row>
    <row r="99040" spans="1:1">
      <c r="A99040" t="s">
        <v>98890</v>
      </c>
    </row>
    <row r="99041" spans="1:1">
      <c r="A99041" t="s">
        <v>98891</v>
      </c>
    </row>
    <row r="99042" spans="1:1">
      <c r="A99042" t="s">
        <v>98892</v>
      </c>
    </row>
    <row r="99043" spans="1:1">
      <c r="A99043" t="s">
        <v>98893</v>
      </c>
    </row>
    <row r="99044" spans="1:1">
      <c r="A99044" t="s">
        <v>98894</v>
      </c>
    </row>
    <row r="99045" spans="1:1">
      <c r="A99045" t="s">
        <v>98895</v>
      </c>
    </row>
    <row r="99046" spans="1:1">
      <c r="A99046" t="s">
        <v>98896</v>
      </c>
    </row>
    <row r="99047" spans="1:1">
      <c r="A99047" t="s">
        <v>98897</v>
      </c>
    </row>
    <row r="99048" spans="1:1">
      <c r="A99048" t="s">
        <v>98898</v>
      </c>
    </row>
    <row r="99049" spans="1:1">
      <c r="A99049" t="s">
        <v>98899</v>
      </c>
    </row>
    <row r="99050" spans="1:1">
      <c r="A99050" t="s">
        <v>98900</v>
      </c>
    </row>
    <row r="99051" spans="1:1">
      <c r="A99051" t="s">
        <v>98901</v>
      </c>
    </row>
    <row r="99052" spans="1:1">
      <c r="A99052" t="s">
        <v>98902</v>
      </c>
    </row>
    <row r="99053" spans="1:1">
      <c r="A99053" t="s">
        <v>98903</v>
      </c>
    </row>
    <row r="99054" spans="1:1">
      <c r="A99054" t="s">
        <v>98904</v>
      </c>
    </row>
    <row r="99055" spans="1:1">
      <c r="A99055" t="s">
        <v>98905</v>
      </c>
    </row>
    <row r="99056" spans="1:1">
      <c r="A99056" t="s">
        <v>98906</v>
      </c>
    </row>
    <row r="99057" spans="1:1">
      <c r="A99057" t="s">
        <v>98907</v>
      </c>
    </row>
    <row r="99058" spans="1:1">
      <c r="A99058" t="s">
        <v>98908</v>
      </c>
    </row>
    <row r="99059" spans="1:1">
      <c r="A99059" t="s">
        <v>98909</v>
      </c>
    </row>
    <row r="99060" spans="1:1">
      <c r="A99060" t="s">
        <v>98910</v>
      </c>
    </row>
    <row r="99061" spans="1:1">
      <c r="A99061" t="s">
        <v>98911</v>
      </c>
    </row>
    <row r="99062" spans="1:1">
      <c r="A99062" t="s">
        <v>98912</v>
      </c>
    </row>
    <row r="99063" spans="1:1">
      <c r="A99063" t="s">
        <v>98913</v>
      </c>
    </row>
    <row r="99064" spans="1:1">
      <c r="A99064" t="s">
        <v>98914</v>
      </c>
    </row>
    <row r="99065" spans="1:1">
      <c r="A99065" t="s">
        <v>98915</v>
      </c>
    </row>
    <row r="99066" spans="1:1">
      <c r="A99066" t="s">
        <v>98916</v>
      </c>
    </row>
    <row r="99067" spans="1:1">
      <c r="A99067" t="s">
        <v>98917</v>
      </c>
    </row>
    <row r="99068" spans="1:1">
      <c r="A99068" t="s">
        <v>98918</v>
      </c>
    </row>
    <row r="99069" spans="1:1">
      <c r="A99069" t="s">
        <v>98919</v>
      </c>
    </row>
    <row r="99070" spans="1:1">
      <c r="A99070" t="s">
        <v>98920</v>
      </c>
    </row>
    <row r="99071" spans="1:1">
      <c r="A99071" t="s">
        <v>98921</v>
      </c>
    </row>
    <row r="99072" spans="1:1">
      <c r="A99072" t="s">
        <v>98922</v>
      </c>
    </row>
    <row r="99073" spans="1:1">
      <c r="A99073" t="s">
        <v>98923</v>
      </c>
    </row>
    <row r="99074" spans="1:1">
      <c r="A99074" t="s">
        <v>98924</v>
      </c>
    </row>
    <row r="99075" spans="1:1">
      <c r="A99075" t="s">
        <v>98925</v>
      </c>
    </row>
    <row r="99076" spans="1:1">
      <c r="A99076" t="s">
        <v>98926</v>
      </c>
    </row>
    <row r="99077" spans="1:1">
      <c r="A99077" t="s">
        <v>98927</v>
      </c>
    </row>
    <row r="99078" spans="1:1">
      <c r="A99078" t="s">
        <v>98928</v>
      </c>
    </row>
    <row r="99079" spans="1:1">
      <c r="A99079" t="s">
        <v>98929</v>
      </c>
    </row>
    <row r="99080" spans="1:1">
      <c r="A99080" t="s">
        <v>98930</v>
      </c>
    </row>
    <row r="99081" spans="1:1">
      <c r="A99081" t="s">
        <v>98931</v>
      </c>
    </row>
    <row r="99082" spans="1:1">
      <c r="A99082" t="s">
        <v>98932</v>
      </c>
    </row>
    <row r="99083" spans="1:1">
      <c r="A99083" t="s">
        <v>98933</v>
      </c>
    </row>
    <row r="99084" spans="1:1">
      <c r="A99084" t="s">
        <v>98934</v>
      </c>
    </row>
    <row r="99085" spans="1:1">
      <c r="A99085" t="s">
        <v>98935</v>
      </c>
    </row>
    <row r="99086" spans="1:1">
      <c r="A99086" t="s">
        <v>98936</v>
      </c>
    </row>
    <row r="99087" spans="1:1">
      <c r="A99087" t="s">
        <v>98937</v>
      </c>
    </row>
    <row r="99088" spans="1:1">
      <c r="A99088" t="s">
        <v>98938</v>
      </c>
    </row>
    <row r="99089" spans="1:1">
      <c r="A99089" t="s">
        <v>98939</v>
      </c>
    </row>
    <row r="99090" spans="1:1">
      <c r="A99090" t="s">
        <v>98940</v>
      </c>
    </row>
    <row r="99091" spans="1:1">
      <c r="A99091" t="s">
        <v>98941</v>
      </c>
    </row>
    <row r="99092" spans="1:1">
      <c r="A99092" t="s">
        <v>98942</v>
      </c>
    </row>
    <row r="99093" spans="1:1">
      <c r="A99093" t="s">
        <v>98943</v>
      </c>
    </row>
    <row r="99094" spans="1:1">
      <c r="A99094" t="s">
        <v>98944</v>
      </c>
    </row>
    <row r="99095" spans="1:1">
      <c r="A99095" t="s">
        <v>98945</v>
      </c>
    </row>
    <row r="99096" spans="1:1">
      <c r="A99096" t="s">
        <v>98946</v>
      </c>
    </row>
    <row r="99097" spans="1:1">
      <c r="A99097" t="s">
        <v>98947</v>
      </c>
    </row>
    <row r="99098" spans="1:1">
      <c r="A99098" t="s">
        <v>98948</v>
      </c>
    </row>
    <row r="99099" spans="1:1">
      <c r="A99099" t="s">
        <v>98949</v>
      </c>
    </row>
    <row r="99100" spans="1:1">
      <c r="A99100" t="s">
        <v>98950</v>
      </c>
    </row>
    <row r="99101" spans="1:1">
      <c r="A99101" t="s">
        <v>98951</v>
      </c>
    </row>
    <row r="99102" spans="1:1">
      <c r="A99102" t="s">
        <v>98952</v>
      </c>
    </row>
    <row r="99103" spans="1:1">
      <c r="A99103" t="s">
        <v>98953</v>
      </c>
    </row>
    <row r="99104" spans="1:1">
      <c r="A99104" t="s">
        <v>98954</v>
      </c>
    </row>
    <row r="99105" spans="1:1">
      <c r="A99105" t="s">
        <v>98955</v>
      </c>
    </row>
    <row r="99106" spans="1:1">
      <c r="A99106" t="s">
        <v>98956</v>
      </c>
    </row>
    <row r="99107" spans="1:1">
      <c r="A99107" t="s">
        <v>98957</v>
      </c>
    </row>
    <row r="99108" spans="1:1">
      <c r="A99108" t="s">
        <v>98958</v>
      </c>
    </row>
    <row r="99109" spans="1:1">
      <c r="A99109" t="s">
        <v>98959</v>
      </c>
    </row>
    <row r="99110" spans="1:1">
      <c r="A99110" t="s">
        <v>98960</v>
      </c>
    </row>
    <row r="99111" spans="1:1">
      <c r="A99111" t="s">
        <v>98961</v>
      </c>
    </row>
    <row r="99112" spans="1:1">
      <c r="A99112" t="s">
        <v>98962</v>
      </c>
    </row>
    <row r="99113" spans="1:1">
      <c r="A99113" t="s">
        <v>98963</v>
      </c>
    </row>
    <row r="99114" spans="1:1">
      <c r="A99114" t="s">
        <v>98964</v>
      </c>
    </row>
    <row r="99115" spans="1:1">
      <c r="A99115" t="s">
        <v>98965</v>
      </c>
    </row>
    <row r="99116" spans="1:1">
      <c r="A99116" t="s">
        <v>98966</v>
      </c>
    </row>
    <row r="99117" spans="1:1">
      <c r="A99117" t="s">
        <v>98967</v>
      </c>
    </row>
    <row r="99118" spans="1:1">
      <c r="A99118" t="s">
        <v>98968</v>
      </c>
    </row>
    <row r="99119" spans="1:1">
      <c r="A99119" t="s">
        <v>98969</v>
      </c>
    </row>
    <row r="99120" spans="1:1">
      <c r="A99120" t="s">
        <v>98970</v>
      </c>
    </row>
    <row r="99121" spans="1:1">
      <c r="A99121" t="s">
        <v>98971</v>
      </c>
    </row>
    <row r="99122" spans="1:1">
      <c r="A99122" t="s">
        <v>98972</v>
      </c>
    </row>
    <row r="99123" spans="1:1">
      <c r="A99123" t="s">
        <v>98973</v>
      </c>
    </row>
    <row r="99124" spans="1:1">
      <c r="A99124" t="s">
        <v>98974</v>
      </c>
    </row>
    <row r="99125" spans="1:1">
      <c r="A99125" t="s">
        <v>98975</v>
      </c>
    </row>
    <row r="99126" spans="1:1">
      <c r="A99126" t="s">
        <v>98976</v>
      </c>
    </row>
    <row r="99127" spans="1:1">
      <c r="A99127" t="s">
        <v>98977</v>
      </c>
    </row>
    <row r="99128" spans="1:1">
      <c r="A99128" t="s">
        <v>98978</v>
      </c>
    </row>
    <row r="99129" spans="1:1">
      <c r="A99129" t="s">
        <v>98979</v>
      </c>
    </row>
    <row r="99130" spans="1:1">
      <c r="A99130" t="s">
        <v>98980</v>
      </c>
    </row>
    <row r="99131" spans="1:1">
      <c r="A99131" t="s">
        <v>98981</v>
      </c>
    </row>
    <row r="99132" spans="1:1">
      <c r="A99132" t="s">
        <v>98982</v>
      </c>
    </row>
    <row r="99133" spans="1:1">
      <c r="A99133" t="s">
        <v>98983</v>
      </c>
    </row>
    <row r="99134" spans="1:1">
      <c r="A99134" t="s">
        <v>98984</v>
      </c>
    </row>
    <row r="99135" spans="1:1">
      <c r="A99135" t="s">
        <v>98985</v>
      </c>
    </row>
    <row r="99136" spans="1:1">
      <c r="A99136" t="s">
        <v>98986</v>
      </c>
    </row>
    <row r="99137" spans="1:1">
      <c r="A99137" t="s">
        <v>98987</v>
      </c>
    </row>
    <row r="99138" spans="1:1">
      <c r="A99138" t="s">
        <v>98988</v>
      </c>
    </row>
    <row r="99139" spans="1:1">
      <c r="A99139" t="s">
        <v>98989</v>
      </c>
    </row>
    <row r="99140" spans="1:1">
      <c r="A99140" t="s">
        <v>98990</v>
      </c>
    </row>
    <row r="99141" spans="1:1">
      <c r="A99141" t="s">
        <v>98991</v>
      </c>
    </row>
    <row r="99142" spans="1:1">
      <c r="A99142" t="s">
        <v>98992</v>
      </c>
    </row>
    <row r="99143" spans="1:1">
      <c r="A99143" t="s">
        <v>98993</v>
      </c>
    </row>
    <row r="99144" spans="1:1">
      <c r="A99144" t="s">
        <v>98994</v>
      </c>
    </row>
    <row r="99145" spans="1:1">
      <c r="A99145" t="s">
        <v>98995</v>
      </c>
    </row>
    <row r="99146" spans="1:1">
      <c r="A99146" t="s">
        <v>98996</v>
      </c>
    </row>
    <row r="99147" spans="1:1">
      <c r="A99147" t="s">
        <v>98997</v>
      </c>
    </row>
    <row r="99148" spans="1:1">
      <c r="A99148" t="s">
        <v>98998</v>
      </c>
    </row>
    <row r="99149" spans="1:1">
      <c r="A99149" t="s">
        <v>98999</v>
      </c>
    </row>
    <row r="99150" spans="1:1">
      <c r="A99150" t="s">
        <v>99000</v>
      </c>
    </row>
    <row r="99151" spans="1:1">
      <c r="A99151" t="s">
        <v>99001</v>
      </c>
    </row>
    <row r="99152" spans="1:1">
      <c r="A99152" t="s">
        <v>99002</v>
      </c>
    </row>
    <row r="99153" spans="1:1">
      <c r="A99153" t="s">
        <v>99003</v>
      </c>
    </row>
    <row r="99154" spans="1:1">
      <c r="A99154" t="s">
        <v>99004</v>
      </c>
    </row>
    <row r="99155" spans="1:1">
      <c r="A99155" t="s">
        <v>99005</v>
      </c>
    </row>
    <row r="99156" spans="1:1">
      <c r="A99156" t="s">
        <v>99006</v>
      </c>
    </row>
    <row r="99157" spans="1:1">
      <c r="A99157" t="s">
        <v>99007</v>
      </c>
    </row>
    <row r="99158" spans="1:1">
      <c r="A99158" t="s">
        <v>99008</v>
      </c>
    </row>
    <row r="99159" spans="1:1">
      <c r="A99159" t="s">
        <v>99009</v>
      </c>
    </row>
    <row r="99160" spans="1:1">
      <c r="A99160" t="s">
        <v>99010</v>
      </c>
    </row>
    <row r="99161" spans="1:1">
      <c r="A99161" t="s">
        <v>99011</v>
      </c>
    </row>
    <row r="99162" spans="1:1">
      <c r="A99162" t="s">
        <v>99012</v>
      </c>
    </row>
    <row r="99163" spans="1:1">
      <c r="A99163" t="s">
        <v>99013</v>
      </c>
    </row>
    <row r="99164" spans="1:1">
      <c r="A99164" t="s">
        <v>99014</v>
      </c>
    </row>
    <row r="99165" spans="1:1">
      <c r="A99165" t="s">
        <v>99015</v>
      </c>
    </row>
    <row r="99166" spans="1:1">
      <c r="A99166" t="s">
        <v>99016</v>
      </c>
    </row>
    <row r="99167" spans="1:1">
      <c r="A99167" t="s">
        <v>99017</v>
      </c>
    </row>
    <row r="99168" spans="1:1">
      <c r="A99168" t="s">
        <v>99018</v>
      </c>
    </row>
    <row r="99169" spans="1:1">
      <c r="A99169" t="s">
        <v>99019</v>
      </c>
    </row>
    <row r="99170" spans="1:1">
      <c r="A99170" t="s">
        <v>99020</v>
      </c>
    </row>
    <row r="99171" spans="1:1">
      <c r="A99171" t="s">
        <v>99021</v>
      </c>
    </row>
    <row r="99172" spans="1:1">
      <c r="A99172" t="s">
        <v>99022</v>
      </c>
    </row>
    <row r="99173" spans="1:1">
      <c r="A99173" t="s">
        <v>99023</v>
      </c>
    </row>
    <row r="99174" spans="1:1">
      <c r="A99174" t="s">
        <v>99024</v>
      </c>
    </row>
    <row r="99175" spans="1:1">
      <c r="A99175" t="s">
        <v>99025</v>
      </c>
    </row>
    <row r="99176" spans="1:1">
      <c r="A99176" t="s">
        <v>99026</v>
      </c>
    </row>
    <row r="99177" spans="1:1">
      <c r="A99177" t="s">
        <v>99027</v>
      </c>
    </row>
    <row r="99178" spans="1:1">
      <c r="A99178" t="s">
        <v>99028</v>
      </c>
    </row>
    <row r="99179" spans="1:1">
      <c r="A99179" t="s">
        <v>99029</v>
      </c>
    </row>
    <row r="99180" spans="1:1">
      <c r="A99180" t="s">
        <v>99030</v>
      </c>
    </row>
    <row r="99181" spans="1:1">
      <c r="A99181" t="s">
        <v>99031</v>
      </c>
    </row>
    <row r="99182" spans="1:1">
      <c r="A99182" t="s">
        <v>99032</v>
      </c>
    </row>
    <row r="99183" spans="1:1">
      <c r="A99183" t="s">
        <v>99033</v>
      </c>
    </row>
    <row r="99184" spans="1:1">
      <c r="A99184" t="s">
        <v>99034</v>
      </c>
    </row>
    <row r="99185" spans="1:1">
      <c r="A99185" t="s">
        <v>99035</v>
      </c>
    </row>
    <row r="99186" spans="1:1">
      <c r="A99186" t="s">
        <v>99036</v>
      </c>
    </row>
    <row r="99187" spans="1:1">
      <c r="A99187" t="s">
        <v>99037</v>
      </c>
    </row>
    <row r="99188" spans="1:1">
      <c r="A99188" t="s">
        <v>99038</v>
      </c>
    </row>
    <row r="99189" spans="1:1">
      <c r="A99189" t="s">
        <v>99039</v>
      </c>
    </row>
    <row r="99190" spans="1:1">
      <c r="A99190" t="s">
        <v>99040</v>
      </c>
    </row>
    <row r="99191" spans="1:1">
      <c r="A99191" t="s">
        <v>99041</v>
      </c>
    </row>
    <row r="99192" spans="1:1">
      <c r="A99192" t="s">
        <v>99042</v>
      </c>
    </row>
    <row r="99193" spans="1:1">
      <c r="A99193" t="s">
        <v>99043</v>
      </c>
    </row>
    <row r="99194" spans="1:1">
      <c r="A99194" t="s">
        <v>99044</v>
      </c>
    </row>
    <row r="99195" spans="1:1">
      <c r="A99195" t="s">
        <v>99045</v>
      </c>
    </row>
    <row r="99196" spans="1:1">
      <c r="A99196" t="s">
        <v>99046</v>
      </c>
    </row>
    <row r="99197" spans="1:1">
      <c r="A99197" t="s">
        <v>99047</v>
      </c>
    </row>
    <row r="99198" spans="1:1">
      <c r="A99198" t="s">
        <v>99048</v>
      </c>
    </row>
    <row r="99199" spans="1:1">
      <c r="A99199" t="s">
        <v>99049</v>
      </c>
    </row>
    <row r="99200" spans="1:1">
      <c r="A99200" t="s">
        <v>99050</v>
      </c>
    </row>
    <row r="99201" spans="1:1">
      <c r="A99201" t="s">
        <v>99051</v>
      </c>
    </row>
    <row r="99202" spans="1:1">
      <c r="A99202" t="s">
        <v>99052</v>
      </c>
    </row>
    <row r="99203" spans="1:1">
      <c r="A99203" t="s">
        <v>99053</v>
      </c>
    </row>
    <row r="99204" spans="1:1">
      <c r="A99204" t="s">
        <v>99054</v>
      </c>
    </row>
    <row r="99205" spans="1:1">
      <c r="A99205" t="s">
        <v>99055</v>
      </c>
    </row>
    <row r="99206" spans="1:1">
      <c r="A99206" t="s">
        <v>99056</v>
      </c>
    </row>
    <row r="99207" spans="1:1">
      <c r="A99207" t="s">
        <v>99057</v>
      </c>
    </row>
    <row r="99208" spans="1:1">
      <c r="A99208" t="s">
        <v>99058</v>
      </c>
    </row>
    <row r="99209" spans="1:1">
      <c r="A99209" t="s">
        <v>99059</v>
      </c>
    </row>
    <row r="99210" spans="1:1">
      <c r="A99210" t="s">
        <v>99060</v>
      </c>
    </row>
    <row r="99211" spans="1:1">
      <c r="A99211" t="s">
        <v>99061</v>
      </c>
    </row>
    <row r="99212" spans="1:1">
      <c r="A99212" t="s">
        <v>99062</v>
      </c>
    </row>
    <row r="99213" spans="1:1">
      <c r="A99213" t="s">
        <v>99063</v>
      </c>
    </row>
    <row r="99214" spans="1:1">
      <c r="A99214" t="s">
        <v>99064</v>
      </c>
    </row>
    <row r="99215" spans="1:1">
      <c r="A99215" t="s">
        <v>99065</v>
      </c>
    </row>
    <row r="99216" spans="1:1">
      <c r="A99216" t="s">
        <v>99066</v>
      </c>
    </row>
    <row r="99217" spans="1:1">
      <c r="A99217" t="s">
        <v>99067</v>
      </c>
    </row>
    <row r="99218" spans="1:1">
      <c r="A99218" t="s">
        <v>99068</v>
      </c>
    </row>
    <row r="99219" spans="1:1">
      <c r="A99219" t="s">
        <v>99069</v>
      </c>
    </row>
    <row r="99220" spans="1:1">
      <c r="A99220" t="s">
        <v>99070</v>
      </c>
    </row>
    <row r="99221" spans="1:1">
      <c r="A99221" t="s">
        <v>99071</v>
      </c>
    </row>
    <row r="99222" spans="1:1">
      <c r="A99222" t="s">
        <v>99072</v>
      </c>
    </row>
    <row r="99223" spans="1:1">
      <c r="A99223" t="s">
        <v>99073</v>
      </c>
    </row>
    <row r="99224" spans="1:1">
      <c r="A99224" t="s">
        <v>99074</v>
      </c>
    </row>
    <row r="99225" spans="1:1">
      <c r="A99225" t="s">
        <v>99075</v>
      </c>
    </row>
    <row r="99226" spans="1:1">
      <c r="A99226" t="s">
        <v>99076</v>
      </c>
    </row>
    <row r="99227" spans="1:1">
      <c r="A99227" t="s">
        <v>99077</v>
      </c>
    </row>
    <row r="99228" spans="1:1">
      <c r="A99228" t="s">
        <v>99078</v>
      </c>
    </row>
    <row r="99229" spans="1:1">
      <c r="A99229" t="s">
        <v>99079</v>
      </c>
    </row>
    <row r="99230" spans="1:1">
      <c r="A99230" t="s">
        <v>99080</v>
      </c>
    </row>
    <row r="99231" spans="1:1">
      <c r="A99231" t="s">
        <v>99081</v>
      </c>
    </row>
    <row r="99232" spans="1:1">
      <c r="A99232" t="s">
        <v>99082</v>
      </c>
    </row>
    <row r="99233" spans="1:1">
      <c r="A99233" t="s">
        <v>99083</v>
      </c>
    </row>
    <row r="99234" spans="1:1">
      <c r="A99234" t="s">
        <v>99084</v>
      </c>
    </row>
    <row r="99235" spans="1:1">
      <c r="A99235" t="s">
        <v>99085</v>
      </c>
    </row>
    <row r="99236" spans="1:1">
      <c r="A99236" t="s">
        <v>99086</v>
      </c>
    </row>
    <row r="99237" spans="1:1">
      <c r="A99237" t="s">
        <v>99087</v>
      </c>
    </row>
    <row r="99238" spans="1:1">
      <c r="A99238" t="s">
        <v>99088</v>
      </c>
    </row>
    <row r="99239" spans="1:1">
      <c r="A99239" t="s">
        <v>99089</v>
      </c>
    </row>
    <row r="99240" spans="1:1">
      <c r="A99240" t="s">
        <v>99090</v>
      </c>
    </row>
    <row r="99241" spans="1:1">
      <c r="A99241" t="s">
        <v>99091</v>
      </c>
    </row>
    <row r="99242" spans="1:1">
      <c r="A99242" t="s">
        <v>99092</v>
      </c>
    </row>
    <row r="99243" spans="1:1">
      <c r="A99243" t="s">
        <v>99093</v>
      </c>
    </row>
    <row r="99244" spans="1:1">
      <c r="A99244" t="s">
        <v>99094</v>
      </c>
    </row>
    <row r="99245" spans="1:1">
      <c r="A99245" t="s">
        <v>99095</v>
      </c>
    </row>
    <row r="99246" spans="1:1">
      <c r="A99246" t="s">
        <v>99096</v>
      </c>
    </row>
    <row r="99247" spans="1:1">
      <c r="A99247" t="s">
        <v>99097</v>
      </c>
    </row>
    <row r="99248" spans="1:1">
      <c r="A99248" t="s">
        <v>99098</v>
      </c>
    </row>
    <row r="99249" spans="1:1">
      <c r="A99249" t="s">
        <v>99099</v>
      </c>
    </row>
    <row r="99250" spans="1:1">
      <c r="A99250" t="s">
        <v>99100</v>
      </c>
    </row>
    <row r="99251" spans="1:1">
      <c r="A99251" t="s">
        <v>99101</v>
      </c>
    </row>
    <row r="99252" spans="1:1">
      <c r="A99252" t="s">
        <v>99102</v>
      </c>
    </row>
    <row r="99253" spans="1:1">
      <c r="A99253" t="s">
        <v>99103</v>
      </c>
    </row>
    <row r="99254" spans="1:1">
      <c r="A99254" t="s">
        <v>99104</v>
      </c>
    </row>
    <row r="99255" spans="1:1">
      <c r="A99255" t="s">
        <v>99105</v>
      </c>
    </row>
    <row r="99256" spans="1:1">
      <c r="A99256" t="s">
        <v>99106</v>
      </c>
    </row>
    <row r="99257" spans="1:1">
      <c r="A99257" t="s">
        <v>99107</v>
      </c>
    </row>
    <row r="99258" spans="1:1">
      <c r="A99258" t="s">
        <v>99108</v>
      </c>
    </row>
    <row r="99259" spans="1:1">
      <c r="A99259" t="s">
        <v>99109</v>
      </c>
    </row>
    <row r="99260" spans="1:1">
      <c r="A99260" t="s">
        <v>99110</v>
      </c>
    </row>
    <row r="99261" spans="1:1">
      <c r="A99261" t="s">
        <v>99111</v>
      </c>
    </row>
    <row r="99262" spans="1:1">
      <c r="A99262" t="s">
        <v>99112</v>
      </c>
    </row>
    <row r="99263" spans="1:1">
      <c r="A99263" t="s">
        <v>99113</v>
      </c>
    </row>
    <row r="99264" spans="1:1">
      <c r="A99264" t="s">
        <v>99114</v>
      </c>
    </row>
    <row r="99265" spans="1:1">
      <c r="A99265" t="s">
        <v>99115</v>
      </c>
    </row>
    <row r="99266" spans="1:1">
      <c r="A99266" t="s">
        <v>99116</v>
      </c>
    </row>
    <row r="99267" spans="1:1">
      <c r="A99267" t="s">
        <v>99117</v>
      </c>
    </row>
    <row r="99268" spans="1:1">
      <c r="A99268" t="s">
        <v>99118</v>
      </c>
    </row>
    <row r="99269" spans="1:1">
      <c r="A99269" t="s">
        <v>99119</v>
      </c>
    </row>
    <row r="99270" spans="1:1">
      <c r="A99270" t="s">
        <v>99120</v>
      </c>
    </row>
    <row r="99271" spans="1:1">
      <c r="A99271" t="s">
        <v>99121</v>
      </c>
    </row>
    <row r="99272" spans="1:1">
      <c r="A99272" t="s">
        <v>99122</v>
      </c>
    </row>
    <row r="99273" spans="1:1">
      <c r="A99273" t="s">
        <v>99123</v>
      </c>
    </row>
    <row r="99274" spans="1:1">
      <c r="A99274" t="s">
        <v>99124</v>
      </c>
    </row>
    <row r="99275" spans="1:1">
      <c r="A99275" t="s">
        <v>99125</v>
      </c>
    </row>
    <row r="99276" spans="1:1">
      <c r="A99276" t="s">
        <v>99126</v>
      </c>
    </row>
    <row r="99277" spans="1:1">
      <c r="A99277" t="s">
        <v>99127</v>
      </c>
    </row>
    <row r="99278" spans="1:1">
      <c r="A99278" t="s">
        <v>99128</v>
      </c>
    </row>
    <row r="99279" spans="1:1">
      <c r="A99279" t="s">
        <v>99129</v>
      </c>
    </row>
    <row r="99280" spans="1:1">
      <c r="A99280" t="s">
        <v>99130</v>
      </c>
    </row>
    <row r="99281" spans="1:1">
      <c r="A99281" t="s">
        <v>99131</v>
      </c>
    </row>
    <row r="99282" spans="1:1">
      <c r="A99282" t="s">
        <v>99132</v>
      </c>
    </row>
    <row r="99283" spans="1:1">
      <c r="A99283" t="s">
        <v>99133</v>
      </c>
    </row>
    <row r="99284" spans="1:1">
      <c r="A99284" t="s">
        <v>99134</v>
      </c>
    </row>
    <row r="99285" spans="1:1">
      <c r="A99285" t="s">
        <v>99135</v>
      </c>
    </row>
    <row r="99286" spans="1:1">
      <c r="A99286" t="s">
        <v>99136</v>
      </c>
    </row>
    <row r="99287" spans="1:1">
      <c r="A99287" t="s">
        <v>99137</v>
      </c>
    </row>
    <row r="99288" spans="1:1">
      <c r="A99288" t="s">
        <v>99138</v>
      </c>
    </row>
    <row r="99289" spans="1:1">
      <c r="A99289" t="s">
        <v>99139</v>
      </c>
    </row>
    <row r="99290" spans="1:1">
      <c r="A99290" t="s">
        <v>99140</v>
      </c>
    </row>
    <row r="99291" spans="1:1">
      <c r="A99291" t="s">
        <v>99141</v>
      </c>
    </row>
    <row r="99292" spans="1:1">
      <c r="A99292" t="s">
        <v>99142</v>
      </c>
    </row>
    <row r="99293" spans="1:1">
      <c r="A99293" t="s">
        <v>99143</v>
      </c>
    </row>
    <row r="99294" spans="1:1">
      <c r="A99294" t="s">
        <v>99144</v>
      </c>
    </row>
    <row r="99295" spans="1:1">
      <c r="A99295" t="s">
        <v>99145</v>
      </c>
    </row>
    <row r="99296" spans="1:1">
      <c r="A99296" t="s">
        <v>99146</v>
      </c>
    </row>
    <row r="99297" spans="1:1">
      <c r="A99297" t="s">
        <v>99147</v>
      </c>
    </row>
    <row r="99298" spans="1:1">
      <c r="A99298" t="s">
        <v>99148</v>
      </c>
    </row>
    <row r="99299" spans="1:1">
      <c r="A99299" t="s">
        <v>99149</v>
      </c>
    </row>
    <row r="99300" spans="1:1">
      <c r="A99300" t="s">
        <v>99150</v>
      </c>
    </row>
    <row r="99301" spans="1:1">
      <c r="A99301" t="s">
        <v>99151</v>
      </c>
    </row>
    <row r="99302" spans="1:1">
      <c r="A99302" t="s">
        <v>99152</v>
      </c>
    </row>
    <row r="99303" spans="1:1">
      <c r="A99303" t="s">
        <v>99153</v>
      </c>
    </row>
    <row r="99304" spans="1:1">
      <c r="A99304" t="s">
        <v>99154</v>
      </c>
    </row>
    <row r="99305" spans="1:1">
      <c r="A99305" t="s">
        <v>99155</v>
      </c>
    </row>
    <row r="99306" spans="1:1">
      <c r="A99306" t="s">
        <v>99156</v>
      </c>
    </row>
    <row r="99307" spans="1:1">
      <c r="A99307" t="s">
        <v>99157</v>
      </c>
    </row>
    <row r="99308" spans="1:1">
      <c r="A99308" t="s">
        <v>99158</v>
      </c>
    </row>
    <row r="99309" spans="1:1">
      <c r="A99309" t="s">
        <v>99159</v>
      </c>
    </row>
    <row r="99310" spans="1:1">
      <c r="A99310" t="s">
        <v>99160</v>
      </c>
    </row>
    <row r="99311" spans="1:1">
      <c r="A99311" t="s">
        <v>99161</v>
      </c>
    </row>
    <row r="99312" spans="1:1">
      <c r="A99312" t="s">
        <v>99162</v>
      </c>
    </row>
    <row r="99313" spans="1:1">
      <c r="A99313" t="s">
        <v>99163</v>
      </c>
    </row>
    <row r="99314" spans="1:1">
      <c r="A99314" t="s">
        <v>99164</v>
      </c>
    </row>
    <row r="99315" spans="1:1">
      <c r="A99315" t="s">
        <v>99165</v>
      </c>
    </row>
    <row r="99316" spans="1:1">
      <c r="A99316" t="s">
        <v>99166</v>
      </c>
    </row>
    <row r="99317" spans="1:1">
      <c r="A99317" t="s">
        <v>99167</v>
      </c>
    </row>
    <row r="99318" spans="1:1">
      <c r="A99318" t="s">
        <v>99168</v>
      </c>
    </row>
    <row r="99319" spans="1:1">
      <c r="A99319" t="s">
        <v>99169</v>
      </c>
    </row>
    <row r="99320" spans="1:1">
      <c r="A99320" t="s">
        <v>99170</v>
      </c>
    </row>
    <row r="99321" spans="1:1">
      <c r="A99321" t="s">
        <v>99171</v>
      </c>
    </row>
    <row r="99322" spans="1:1">
      <c r="A99322" t="s">
        <v>99172</v>
      </c>
    </row>
    <row r="99323" spans="1:1">
      <c r="A99323" t="s">
        <v>99173</v>
      </c>
    </row>
    <row r="99324" spans="1:1">
      <c r="A99324" t="s">
        <v>99174</v>
      </c>
    </row>
    <row r="99325" spans="1:1">
      <c r="A99325" t="s">
        <v>99175</v>
      </c>
    </row>
    <row r="99326" spans="1:1">
      <c r="A99326" t="s">
        <v>99176</v>
      </c>
    </row>
    <row r="99327" spans="1:1">
      <c r="A99327" t="s">
        <v>99177</v>
      </c>
    </row>
    <row r="99328" spans="1:1">
      <c r="A99328" t="s">
        <v>99178</v>
      </c>
    </row>
    <row r="99329" spans="1:1">
      <c r="A99329" t="s">
        <v>99179</v>
      </c>
    </row>
    <row r="99330" spans="1:1">
      <c r="A99330" t="s">
        <v>99180</v>
      </c>
    </row>
    <row r="99331" spans="1:1">
      <c r="A99331" t="s">
        <v>99181</v>
      </c>
    </row>
    <row r="99332" spans="1:1">
      <c r="A99332" t="s">
        <v>99182</v>
      </c>
    </row>
    <row r="99333" spans="1:1">
      <c r="A99333" t="s">
        <v>99183</v>
      </c>
    </row>
    <row r="99334" spans="1:1">
      <c r="A99334" t="s">
        <v>99184</v>
      </c>
    </row>
    <row r="99335" spans="1:1">
      <c r="A99335" t="s">
        <v>99185</v>
      </c>
    </row>
    <row r="99336" spans="1:1">
      <c r="A99336" t="s">
        <v>99186</v>
      </c>
    </row>
    <row r="99337" spans="1:1">
      <c r="A99337" t="s">
        <v>99187</v>
      </c>
    </row>
    <row r="99338" spans="1:1">
      <c r="A99338" t="s">
        <v>99188</v>
      </c>
    </row>
    <row r="99339" spans="1:1">
      <c r="A99339" t="s">
        <v>99189</v>
      </c>
    </row>
    <row r="99340" spans="1:1">
      <c r="A99340" t="s">
        <v>99190</v>
      </c>
    </row>
    <row r="99341" spans="1:1">
      <c r="A99341" t="s">
        <v>99191</v>
      </c>
    </row>
    <row r="99342" spans="1:1">
      <c r="A99342" t="s">
        <v>99192</v>
      </c>
    </row>
    <row r="99343" spans="1:1">
      <c r="A99343" t="s">
        <v>99193</v>
      </c>
    </row>
    <row r="99344" spans="1:1">
      <c r="A99344" t="s">
        <v>99194</v>
      </c>
    </row>
    <row r="99345" spans="1:1">
      <c r="A99345" t="s">
        <v>99195</v>
      </c>
    </row>
    <row r="99346" spans="1:1">
      <c r="A99346" t="s">
        <v>99196</v>
      </c>
    </row>
    <row r="99347" spans="1:1">
      <c r="A99347" t="s">
        <v>99197</v>
      </c>
    </row>
    <row r="99348" spans="1:1">
      <c r="A99348" t="s">
        <v>99198</v>
      </c>
    </row>
    <row r="99349" spans="1:1">
      <c r="A99349" t="s">
        <v>99199</v>
      </c>
    </row>
    <row r="99350" spans="1:1">
      <c r="A99350" t="s">
        <v>99200</v>
      </c>
    </row>
    <row r="99351" spans="1:1">
      <c r="A99351" t="s">
        <v>99201</v>
      </c>
    </row>
    <row r="99352" spans="1:1">
      <c r="A99352" t="s">
        <v>99202</v>
      </c>
    </row>
    <row r="99353" spans="1:1">
      <c r="A99353" t="s">
        <v>99203</v>
      </c>
    </row>
    <row r="99354" spans="1:1">
      <c r="A99354" t="s">
        <v>99204</v>
      </c>
    </row>
    <row r="99355" spans="1:1">
      <c r="A99355" t="s">
        <v>99205</v>
      </c>
    </row>
    <row r="99356" spans="1:1">
      <c r="A99356" t="s">
        <v>99206</v>
      </c>
    </row>
    <row r="99357" spans="1:1">
      <c r="A99357" t="s">
        <v>99207</v>
      </c>
    </row>
    <row r="99358" spans="1:1">
      <c r="A99358" t="s">
        <v>99208</v>
      </c>
    </row>
    <row r="99359" spans="1:1">
      <c r="A99359" t="s">
        <v>99209</v>
      </c>
    </row>
    <row r="99360" spans="1:1">
      <c r="A99360" t="s">
        <v>99210</v>
      </c>
    </row>
    <row r="99361" spans="1:1">
      <c r="A99361" t="s">
        <v>99211</v>
      </c>
    </row>
    <row r="99362" spans="1:1">
      <c r="A99362" t="s">
        <v>99212</v>
      </c>
    </row>
    <row r="99363" spans="1:1">
      <c r="A99363" t="s">
        <v>99213</v>
      </c>
    </row>
    <row r="99364" spans="1:1">
      <c r="A99364" t="s">
        <v>99214</v>
      </c>
    </row>
    <row r="99365" spans="1:1">
      <c r="A99365" t="s">
        <v>99215</v>
      </c>
    </row>
    <row r="99366" spans="1:1">
      <c r="A99366" t="s">
        <v>99216</v>
      </c>
    </row>
    <row r="99367" spans="1:1">
      <c r="A99367" t="s">
        <v>99217</v>
      </c>
    </row>
    <row r="99368" spans="1:1">
      <c r="A99368" t="s">
        <v>99218</v>
      </c>
    </row>
    <row r="99369" spans="1:1">
      <c r="A99369" t="s">
        <v>99219</v>
      </c>
    </row>
    <row r="99370" spans="1:1">
      <c r="A99370" t="s">
        <v>99220</v>
      </c>
    </row>
    <row r="99371" spans="1:1">
      <c r="A99371" t="s">
        <v>99221</v>
      </c>
    </row>
    <row r="99372" spans="1:1">
      <c r="A99372" t="s">
        <v>99222</v>
      </c>
    </row>
    <row r="99373" spans="1:1">
      <c r="A99373" t="s">
        <v>99223</v>
      </c>
    </row>
    <row r="99374" spans="1:1">
      <c r="A99374" t="s">
        <v>99224</v>
      </c>
    </row>
    <row r="99375" spans="1:1">
      <c r="A99375" t="s">
        <v>99225</v>
      </c>
    </row>
    <row r="99376" spans="1:1">
      <c r="A99376" t="s">
        <v>99226</v>
      </c>
    </row>
    <row r="99377" spans="1:1">
      <c r="A99377" t="s">
        <v>99227</v>
      </c>
    </row>
    <row r="99378" spans="1:1">
      <c r="A99378" t="s">
        <v>99228</v>
      </c>
    </row>
    <row r="99379" spans="1:1">
      <c r="A99379" t="s">
        <v>99229</v>
      </c>
    </row>
    <row r="99380" spans="1:1">
      <c r="A99380" t="s">
        <v>99230</v>
      </c>
    </row>
    <row r="99381" spans="1:1">
      <c r="A99381" t="s">
        <v>99231</v>
      </c>
    </row>
    <row r="99382" spans="1:1">
      <c r="A99382" t="s">
        <v>99232</v>
      </c>
    </row>
    <row r="99383" spans="1:1">
      <c r="A99383" t="s">
        <v>99233</v>
      </c>
    </row>
    <row r="99384" spans="1:1">
      <c r="A99384" t="s">
        <v>99234</v>
      </c>
    </row>
    <row r="99385" spans="1:1">
      <c r="A99385" t="s">
        <v>99235</v>
      </c>
    </row>
    <row r="99386" spans="1:1">
      <c r="A99386" t="s">
        <v>99236</v>
      </c>
    </row>
    <row r="99387" spans="1:1">
      <c r="A99387" t="s">
        <v>99237</v>
      </c>
    </row>
    <row r="99388" spans="1:1">
      <c r="A99388" t="s">
        <v>99238</v>
      </c>
    </row>
    <row r="99389" spans="1:1">
      <c r="A99389" t="s">
        <v>99239</v>
      </c>
    </row>
    <row r="99390" spans="1:1">
      <c r="A99390" t="s">
        <v>99240</v>
      </c>
    </row>
    <row r="99391" spans="1:1">
      <c r="A99391" t="s">
        <v>99241</v>
      </c>
    </row>
    <row r="99392" spans="1:1">
      <c r="A99392" t="s">
        <v>99242</v>
      </c>
    </row>
    <row r="99393" spans="1:1">
      <c r="A99393" t="s">
        <v>99243</v>
      </c>
    </row>
    <row r="99394" spans="1:1">
      <c r="A99394" t="s">
        <v>99244</v>
      </c>
    </row>
    <row r="99395" spans="1:1">
      <c r="A99395" t="s">
        <v>99245</v>
      </c>
    </row>
    <row r="99396" spans="1:1">
      <c r="A99396" t="s">
        <v>99246</v>
      </c>
    </row>
    <row r="99397" spans="1:1">
      <c r="A99397" t="s">
        <v>99247</v>
      </c>
    </row>
    <row r="99398" spans="1:1">
      <c r="A99398" t="s">
        <v>99248</v>
      </c>
    </row>
    <row r="99399" spans="1:1">
      <c r="A99399" t="s">
        <v>99249</v>
      </c>
    </row>
    <row r="99400" spans="1:1">
      <c r="A99400" t="s">
        <v>99250</v>
      </c>
    </row>
    <row r="99401" spans="1:1">
      <c r="A99401" t="s">
        <v>99251</v>
      </c>
    </row>
    <row r="99402" spans="1:1">
      <c r="A99402" t="s">
        <v>99252</v>
      </c>
    </row>
    <row r="99403" spans="1:1">
      <c r="A99403" t="s">
        <v>99253</v>
      </c>
    </row>
    <row r="99404" spans="1:1">
      <c r="A99404" t="s">
        <v>99254</v>
      </c>
    </row>
    <row r="99405" spans="1:1">
      <c r="A99405" t="s">
        <v>99255</v>
      </c>
    </row>
    <row r="99406" spans="1:1">
      <c r="A99406" t="s">
        <v>99256</v>
      </c>
    </row>
    <row r="99407" spans="1:1">
      <c r="A99407" t="s">
        <v>99257</v>
      </c>
    </row>
    <row r="99408" spans="1:1">
      <c r="A99408" t="s">
        <v>99258</v>
      </c>
    </row>
    <row r="99409" spans="1:1">
      <c r="A99409" t="s">
        <v>99259</v>
      </c>
    </row>
    <row r="99410" spans="1:1">
      <c r="A99410" t="s">
        <v>99260</v>
      </c>
    </row>
    <row r="99411" spans="1:1">
      <c r="A99411" t="s">
        <v>99261</v>
      </c>
    </row>
    <row r="99412" spans="1:1">
      <c r="A99412" t="s">
        <v>99262</v>
      </c>
    </row>
    <row r="99413" spans="1:1">
      <c r="A99413" t="s">
        <v>99263</v>
      </c>
    </row>
    <row r="99414" spans="1:1">
      <c r="A99414" t="s">
        <v>99264</v>
      </c>
    </row>
    <row r="99415" spans="1:1">
      <c r="A99415" t="s">
        <v>99265</v>
      </c>
    </row>
    <row r="99416" spans="1:1">
      <c r="A99416" t="s">
        <v>99266</v>
      </c>
    </row>
    <row r="99417" spans="1:1">
      <c r="A99417" t="s">
        <v>99267</v>
      </c>
    </row>
    <row r="99418" spans="1:1">
      <c r="A99418" t="s">
        <v>99268</v>
      </c>
    </row>
    <row r="99419" spans="1:1">
      <c r="A99419" t="s">
        <v>99269</v>
      </c>
    </row>
    <row r="99420" spans="1:1">
      <c r="A99420" t="s">
        <v>99270</v>
      </c>
    </row>
    <row r="99421" spans="1:1">
      <c r="A99421" t="s">
        <v>99271</v>
      </c>
    </row>
    <row r="99422" spans="1:1">
      <c r="A99422" t="s">
        <v>99272</v>
      </c>
    </row>
    <row r="99423" spans="1:1">
      <c r="A99423" t="s">
        <v>99273</v>
      </c>
    </row>
    <row r="99424" spans="1:1">
      <c r="A99424" t="s">
        <v>99274</v>
      </c>
    </row>
    <row r="99425" spans="1:1">
      <c r="A99425" t="s">
        <v>99275</v>
      </c>
    </row>
    <row r="99426" spans="1:1">
      <c r="A99426" t="s">
        <v>99276</v>
      </c>
    </row>
    <row r="99427" spans="1:1">
      <c r="A99427" t="s">
        <v>99277</v>
      </c>
    </row>
    <row r="99428" spans="1:1">
      <c r="A99428" t="s">
        <v>99278</v>
      </c>
    </row>
    <row r="99429" spans="1:1">
      <c r="A99429" t="s">
        <v>99279</v>
      </c>
    </row>
    <row r="99430" spans="1:1">
      <c r="A99430" t="s">
        <v>99280</v>
      </c>
    </row>
    <row r="99431" spans="1:1">
      <c r="A99431" t="s">
        <v>99281</v>
      </c>
    </row>
    <row r="99432" spans="1:1">
      <c r="A99432" t="s">
        <v>99282</v>
      </c>
    </row>
    <row r="99433" spans="1:1">
      <c r="A99433" t="s">
        <v>99283</v>
      </c>
    </row>
    <row r="99434" spans="1:1">
      <c r="A99434" t="s">
        <v>99284</v>
      </c>
    </row>
    <row r="99435" spans="1:1">
      <c r="A99435" t="s">
        <v>99285</v>
      </c>
    </row>
    <row r="99436" spans="1:1">
      <c r="A99436" t="s">
        <v>99286</v>
      </c>
    </row>
    <row r="99437" spans="1:1">
      <c r="A99437" t="s">
        <v>99287</v>
      </c>
    </row>
    <row r="99438" spans="1:1">
      <c r="A99438" t="s">
        <v>99288</v>
      </c>
    </row>
    <row r="99439" spans="1:1">
      <c r="A99439" t="s">
        <v>99289</v>
      </c>
    </row>
    <row r="99440" spans="1:1">
      <c r="A99440" t="s">
        <v>99290</v>
      </c>
    </row>
    <row r="99441" spans="1:1">
      <c r="A99441" t="s">
        <v>99291</v>
      </c>
    </row>
    <row r="99442" spans="1:1">
      <c r="A99442" t="s">
        <v>99292</v>
      </c>
    </row>
    <row r="99443" spans="1:1">
      <c r="A99443" t="s">
        <v>99293</v>
      </c>
    </row>
    <row r="99444" spans="1:1">
      <c r="A99444" t="s">
        <v>99294</v>
      </c>
    </row>
    <row r="99445" spans="1:1">
      <c r="A99445" t="s">
        <v>99295</v>
      </c>
    </row>
    <row r="99446" spans="1:1">
      <c r="A99446" t="s">
        <v>99296</v>
      </c>
    </row>
    <row r="99447" spans="1:1">
      <c r="A99447" t="s">
        <v>99297</v>
      </c>
    </row>
    <row r="99448" spans="1:1">
      <c r="A99448" t="s">
        <v>99298</v>
      </c>
    </row>
    <row r="99449" spans="1:1">
      <c r="A99449" t="s">
        <v>99299</v>
      </c>
    </row>
    <row r="99450" spans="1:1">
      <c r="A99450" t="s">
        <v>99300</v>
      </c>
    </row>
    <row r="99451" spans="1:1">
      <c r="A99451" t="s">
        <v>99301</v>
      </c>
    </row>
    <row r="99452" spans="1:1">
      <c r="A99452" t="s">
        <v>99302</v>
      </c>
    </row>
    <row r="99453" spans="1:1">
      <c r="A99453" t="s">
        <v>99303</v>
      </c>
    </row>
    <row r="99454" spans="1:1">
      <c r="A99454" t="s">
        <v>99304</v>
      </c>
    </row>
    <row r="99455" spans="1:1">
      <c r="A99455" t="s">
        <v>99305</v>
      </c>
    </row>
    <row r="99456" spans="1:1">
      <c r="A99456" t="s">
        <v>99306</v>
      </c>
    </row>
    <row r="99457" spans="1:1">
      <c r="A99457" t="s">
        <v>99307</v>
      </c>
    </row>
    <row r="99458" spans="1:1">
      <c r="A99458" t="s">
        <v>99308</v>
      </c>
    </row>
    <row r="99459" spans="1:1">
      <c r="A99459" t="s">
        <v>99309</v>
      </c>
    </row>
    <row r="99460" spans="1:1">
      <c r="A99460" t="s">
        <v>99310</v>
      </c>
    </row>
    <row r="99461" spans="1:1">
      <c r="A99461" t="s">
        <v>99311</v>
      </c>
    </row>
    <row r="99462" spans="1:1">
      <c r="A99462" t="s">
        <v>99312</v>
      </c>
    </row>
    <row r="99463" spans="1:1">
      <c r="A99463" t="s">
        <v>99313</v>
      </c>
    </row>
    <row r="99464" spans="1:1">
      <c r="A99464" t="s">
        <v>99314</v>
      </c>
    </row>
    <row r="99465" spans="1:1">
      <c r="A99465" t="s">
        <v>99315</v>
      </c>
    </row>
    <row r="99466" spans="1:1">
      <c r="A99466" t="s">
        <v>99316</v>
      </c>
    </row>
    <row r="99467" spans="1:1">
      <c r="A99467" t="s">
        <v>99317</v>
      </c>
    </row>
    <row r="99468" spans="1:1">
      <c r="A99468" t="s">
        <v>99318</v>
      </c>
    </row>
    <row r="99469" spans="1:1">
      <c r="A99469" t="s">
        <v>99319</v>
      </c>
    </row>
    <row r="99470" spans="1:1">
      <c r="A99470" t="s">
        <v>99320</v>
      </c>
    </row>
    <row r="99471" spans="1:1">
      <c r="A99471" t="s">
        <v>99321</v>
      </c>
    </row>
    <row r="99472" spans="1:1">
      <c r="A99472" t="s">
        <v>99322</v>
      </c>
    </row>
    <row r="99473" spans="1:1">
      <c r="A99473" t="s">
        <v>99323</v>
      </c>
    </row>
    <row r="99474" spans="1:1">
      <c r="A99474" t="s">
        <v>99324</v>
      </c>
    </row>
    <row r="99475" spans="1:1">
      <c r="A99475" t="s">
        <v>99325</v>
      </c>
    </row>
    <row r="99476" spans="1:1">
      <c r="A99476" t="s">
        <v>99326</v>
      </c>
    </row>
    <row r="99477" spans="1:1">
      <c r="A99477" t="s">
        <v>99327</v>
      </c>
    </row>
    <row r="99478" spans="1:1">
      <c r="A99478" t="s">
        <v>99328</v>
      </c>
    </row>
    <row r="99479" spans="1:1">
      <c r="A99479" t="s">
        <v>99329</v>
      </c>
    </row>
    <row r="99480" spans="1:1">
      <c r="A99480" t="s">
        <v>99330</v>
      </c>
    </row>
    <row r="99481" spans="1:1">
      <c r="A99481" t="s">
        <v>99331</v>
      </c>
    </row>
    <row r="99482" spans="1:1">
      <c r="A99482" t="s">
        <v>99332</v>
      </c>
    </row>
    <row r="99483" spans="1:1">
      <c r="A99483" t="s">
        <v>99333</v>
      </c>
    </row>
    <row r="99484" spans="1:1">
      <c r="A99484" t="s">
        <v>99334</v>
      </c>
    </row>
    <row r="99485" spans="1:1">
      <c r="A99485" t="s">
        <v>99335</v>
      </c>
    </row>
    <row r="99486" spans="1:1">
      <c r="A99486" t="s">
        <v>99336</v>
      </c>
    </row>
    <row r="99487" spans="1:1">
      <c r="A99487" t="s">
        <v>99337</v>
      </c>
    </row>
    <row r="99488" spans="1:1">
      <c r="A99488" t="s">
        <v>99338</v>
      </c>
    </row>
    <row r="99489" spans="1:1">
      <c r="A99489" t="s">
        <v>99339</v>
      </c>
    </row>
    <row r="99490" spans="1:1">
      <c r="A99490" t="s">
        <v>99340</v>
      </c>
    </row>
    <row r="99491" spans="1:1">
      <c r="A99491" t="s">
        <v>99341</v>
      </c>
    </row>
    <row r="99492" spans="1:1">
      <c r="A99492" t="s">
        <v>99342</v>
      </c>
    </row>
    <row r="99493" spans="1:1">
      <c r="A99493" t="s">
        <v>99343</v>
      </c>
    </row>
    <row r="99494" spans="1:1">
      <c r="A99494" t="s">
        <v>99344</v>
      </c>
    </row>
    <row r="99495" spans="1:1">
      <c r="A99495" t="s">
        <v>99345</v>
      </c>
    </row>
    <row r="99496" spans="1:1">
      <c r="A99496" t="s">
        <v>99346</v>
      </c>
    </row>
    <row r="99497" spans="1:1">
      <c r="A99497" t="s">
        <v>99347</v>
      </c>
    </row>
    <row r="99498" spans="1:1">
      <c r="A99498" t="s">
        <v>99348</v>
      </c>
    </row>
    <row r="99499" spans="1:1">
      <c r="A99499" t="s">
        <v>99349</v>
      </c>
    </row>
    <row r="99500" spans="1:1">
      <c r="A99500" t="s">
        <v>99350</v>
      </c>
    </row>
    <row r="99501" spans="1:1">
      <c r="A99501" t="s">
        <v>99351</v>
      </c>
    </row>
    <row r="99502" spans="1:1">
      <c r="A99502" t="s">
        <v>99352</v>
      </c>
    </row>
    <row r="99503" spans="1:1">
      <c r="A99503" t="s">
        <v>99353</v>
      </c>
    </row>
    <row r="99504" spans="1:1">
      <c r="A99504" t="s">
        <v>99354</v>
      </c>
    </row>
    <row r="99505" spans="1:1">
      <c r="A99505" t="s">
        <v>99355</v>
      </c>
    </row>
    <row r="99506" spans="1:1">
      <c r="A99506" t="s">
        <v>99356</v>
      </c>
    </row>
    <row r="99507" spans="1:1">
      <c r="A99507" t="s">
        <v>99357</v>
      </c>
    </row>
    <row r="99508" spans="1:1">
      <c r="A99508" t="s">
        <v>99358</v>
      </c>
    </row>
    <row r="99509" spans="1:1">
      <c r="A99509" t="s">
        <v>99359</v>
      </c>
    </row>
    <row r="99510" spans="1:1">
      <c r="A99510" t="s">
        <v>99360</v>
      </c>
    </row>
    <row r="99511" spans="1:1">
      <c r="A99511" t="s">
        <v>99361</v>
      </c>
    </row>
    <row r="99512" spans="1:1">
      <c r="A99512" t="s">
        <v>99362</v>
      </c>
    </row>
    <row r="99513" spans="1:1">
      <c r="A99513" t="s">
        <v>99363</v>
      </c>
    </row>
    <row r="99514" spans="1:1">
      <c r="A99514" t="s">
        <v>99364</v>
      </c>
    </row>
    <row r="99515" spans="1:1">
      <c r="A99515" t="s">
        <v>99365</v>
      </c>
    </row>
    <row r="99516" spans="1:1">
      <c r="A99516" t="s">
        <v>99366</v>
      </c>
    </row>
    <row r="99517" spans="1:1">
      <c r="A99517" t="s">
        <v>99367</v>
      </c>
    </row>
    <row r="99518" spans="1:1">
      <c r="A99518" t="s">
        <v>99368</v>
      </c>
    </row>
    <row r="99519" spans="1:1">
      <c r="A99519" t="s">
        <v>99369</v>
      </c>
    </row>
    <row r="99520" spans="1:1">
      <c r="A99520" t="s">
        <v>99370</v>
      </c>
    </row>
    <row r="99521" spans="1:1">
      <c r="A99521" t="s">
        <v>99371</v>
      </c>
    </row>
    <row r="99522" spans="1:1">
      <c r="A99522" t="s">
        <v>99372</v>
      </c>
    </row>
    <row r="99523" spans="1:1">
      <c r="A99523" t="s">
        <v>99373</v>
      </c>
    </row>
    <row r="99524" spans="1:1">
      <c r="A99524" t="s">
        <v>99374</v>
      </c>
    </row>
    <row r="99525" spans="1:1">
      <c r="A99525" t="s">
        <v>99375</v>
      </c>
    </row>
    <row r="99526" spans="1:1">
      <c r="A99526" t="s">
        <v>99376</v>
      </c>
    </row>
    <row r="99527" spans="1:1">
      <c r="A99527" t="s">
        <v>99377</v>
      </c>
    </row>
    <row r="99528" spans="1:1">
      <c r="A99528" t="s">
        <v>99378</v>
      </c>
    </row>
    <row r="99529" spans="1:1">
      <c r="A99529" t="s">
        <v>99379</v>
      </c>
    </row>
    <row r="99530" spans="1:1">
      <c r="A99530" t="s">
        <v>99380</v>
      </c>
    </row>
    <row r="99531" spans="1:1">
      <c r="A99531" t="s">
        <v>99381</v>
      </c>
    </row>
    <row r="99532" spans="1:1">
      <c r="A99532" t="s">
        <v>99382</v>
      </c>
    </row>
    <row r="99533" spans="1:1">
      <c r="A99533" t="s">
        <v>99383</v>
      </c>
    </row>
    <row r="99534" spans="1:1">
      <c r="A99534" t="s">
        <v>99384</v>
      </c>
    </row>
    <row r="99535" spans="1:1">
      <c r="A99535" t="s">
        <v>99385</v>
      </c>
    </row>
    <row r="99536" spans="1:1">
      <c r="A99536" t="s">
        <v>99386</v>
      </c>
    </row>
    <row r="99537" spans="1:1">
      <c r="A99537" t="s">
        <v>99387</v>
      </c>
    </row>
    <row r="99538" spans="1:1">
      <c r="A99538" t="s">
        <v>99388</v>
      </c>
    </row>
    <row r="99539" spans="1:1">
      <c r="A99539" t="s">
        <v>99389</v>
      </c>
    </row>
    <row r="99540" spans="1:1">
      <c r="A99540" t="s">
        <v>99390</v>
      </c>
    </row>
    <row r="99541" spans="1:1">
      <c r="A99541" t="s">
        <v>99391</v>
      </c>
    </row>
    <row r="99542" spans="1:1">
      <c r="A99542" t="s">
        <v>99392</v>
      </c>
    </row>
    <row r="99543" spans="1:1">
      <c r="A99543" t="s">
        <v>99393</v>
      </c>
    </row>
    <row r="99544" spans="1:1">
      <c r="A99544" t="s">
        <v>99394</v>
      </c>
    </row>
    <row r="99545" spans="1:1">
      <c r="A99545" t="s">
        <v>99395</v>
      </c>
    </row>
    <row r="99546" spans="1:1">
      <c r="A99546" t="s">
        <v>99396</v>
      </c>
    </row>
    <row r="99547" spans="1:1">
      <c r="A99547" t="s">
        <v>99397</v>
      </c>
    </row>
    <row r="99548" spans="1:1">
      <c r="A99548" t="s">
        <v>99398</v>
      </c>
    </row>
    <row r="99549" spans="1:1">
      <c r="A99549" t="s">
        <v>99399</v>
      </c>
    </row>
    <row r="99550" spans="1:1">
      <c r="A99550" t="s">
        <v>99400</v>
      </c>
    </row>
    <row r="99551" spans="1:1">
      <c r="A99551" t="s">
        <v>99401</v>
      </c>
    </row>
    <row r="99552" spans="1:1">
      <c r="A99552" t="s">
        <v>99402</v>
      </c>
    </row>
    <row r="99553" spans="1:1">
      <c r="A99553" t="s">
        <v>99403</v>
      </c>
    </row>
    <row r="99554" spans="1:1">
      <c r="A99554" t="s">
        <v>99404</v>
      </c>
    </row>
    <row r="99555" spans="1:1">
      <c r="A99555" t="s">
        <v>99405</v>
      </c>
    </row>
    <row r="99556" spans="1:1">
      <c r="A99556" t="s">
        <v>99406</v>
      </c>
    </row>
    <row r="99557" spans="1:1">
      <c r="A99557" t="s">
        <v>99407</v>
      </c>
    </row>
    <row r="99558" spans="1:1">
      <c r="A99558" t="s">
        <v>99408</v>
      </c>
    </row>
    <row r="99559" spans="1:1">
      <c r="A99559" t="s">
        <v>99409</v>
      </c>
    </row>
    <row r="99560" spans="1:1">
      <c r="A99560" t="s">
        <v>99410</v>
      </c>
    </row>
    <row r="99561" spans="1:1">
      <c r="A99561" t="s">
        <v>99411</v>
      </c>
    </row>
    <row r="99562" spans="1:1">
      <c r="A99562" t="s">
        <v>99412</v>
      </c>
    </row>
    <row r="99563" spans="1:1">
      <c r="A99563" t="s">
        <v>99413</v>
      </c>
    </row>
    <row r="99564" spans="1:1">
      <c r="A99564" t="s">
        <v>99414</v>
      </c>
    </row>
    <row r="99565" spans="1:1">
      <c r="A99565" t="s">
        <v>99415</v>
      </c>
    </row>
    <row r="99566" spans="1:1">
      <c r="A99566" t="s">
        <v>99416</v>
      </c>
    </row>
    <row r="99567" spans="1:1">
      <c r="A99567" t="s">
        <v>99417</v>
      </c>
    </row>
    <row r="99568" spans="1:1">
      <c r="A99568" t="s">
        <v>99418</v>
      </c>
    </row>
    <row r="99569" spans="1:1">
      <c r="A99569" t="s">
        <v>99419</v>
      </c>
    </row>
    <row r="99570" spans="1:1">
      <c r="A99570" t="s">
        <v>99420</v>
      </c>
    </row>
    <row r="99571" spans="1:1">
      <c r="A99571" t="s">
        <v>99421</v>
      </c>
    </row>
    <row r="99572" spans="1:1">
      <c r="A99572" t="s">
        <v>99422</v>
      </c>
    </row>
    <row r="99573" spans="1:1">
      <c r="A99573" t="s">
        <v>99423</v>
      </c>
    </row>
    <row r="99574" spans="1:1">
      <c r="A99574" t="s">
        <v>99424</v>
      </c>
    </row>
    <row r="99575" spans="1:1">
      <c r="A99575" t="s">
        <v>99425</v>
      </c>
    </row>
    <row r="99576" spans="1:1">
      <c r="A99576" t="s">
        <v>99426</v>
      </c>
    </row>
    <row r="99577" spans="1:1">
      <c r="A99577" t="s">
        <v>99427</v>
      </c>
    </row>
    <row r="99578" spans="1:1">
      <c r="A99578" t="s">
        <v>99428</v>
      </c>
    </row>
    <row r="99579" spans="1:1">
      <c r="A99579" t="s">
        <v>99429</v>
      </c>
    </row>
    <row r="99580" spans="1:1">
      <c r="A99580" t="s">
        <v>99430</v>
      </c>
    </row>
    <row r="99581" spans="1:1">
      <c r="A99581" t="s">
        <v>99431</v>
      </c>
    </row>
    <row r="99582" spans="1:1">
      <c r="A99582" t="s">
        <v>99432</v>
      </c>
    </row>
    <row r="99583" spans="1:1">
      <c r="A99583" t="s">
        <v>99433</v>
      </c>
    </row>
    <row r="99584" spans="1:1">
      <c r="A99584" t="s">
        <v>99434</v>
      </c>
    </row>
    <row r="99585" spans="1:1">
      <c r="A99585" t="s">
        <v>99435</v>
      </c>
    </row>
    <row r="99586" spans="1:1">
      <c r="A99586" t="s">
        <v>99436</v>
      </c>
    </row>
    <row r="99587" spans="1:1">
      <c r="A99587" t="s">
        <v>99437</v>
      </c>
    </row>
    <row r="99588" spans="1:1">
      <c r="A99588" t="s">
        <v>99438</v>
      </c>
    </row>
    <row r="99589" spans="1:1">
      <c r="A99589" t="s">
        <v>99439</v>
      </c>
    </row>
    <row r="99590" spans="1:1">
      <c r="A99590" t="s">
        <v>99440</v>
      </c>
    </row>
    <row r="99591" spans="1:1">
      <c r="A99591" t="s">
        <v>99441</v>
      </c>
    </row>
    <row r="99592" spans="1:1">
      <c r="A99592" t="s">
        <v>99442</v>
      </c>
    </row>
    <row r="99593" spans="1:1">
      <c r="A99593" t="s">
        <v>99443</v>
      </c>
    </row>
    <row r="99594" spans="1:1">
      <c r="A99594" t="s">
        <v>99444</v>
      </c>
    </row>
    <row r="99595" spans="1:1">
      <c r="A99595" t="s">
        <v>99445</v>
      </c>
    </row>
    <row r="99596" spans="1:1">
      <c r="A99596" t="s">
        <v>99446</v>
      </c>
    </row>
    <row r="99597" spans="1:1">
      <c r="A99597" t="s">
        <v>99447</v>
      </c>
    </row>
    <row r="99598" spans="1:1">
      <c r="A99598" t="s">
        <v>99448</v>
      </c>
    </row>
    <row r="99599" spans="1:1">
      <c r="A99599" t="s">
        <v>99449</v>
      </c>
    </row>
    <row r="99600" spans="1:1">
      <c r="A99600" t="s">
        <v>99450</v>
      </c>
    </row>
    <row r="99601" spans="1:1">
      <c r="A99601" t="s">
        <v>99451</v>
      </c>
    </row>
    <row r="99602" spans="1:1">
      <c r="A99602" t="s">
        <v>99452</v>
      </c>
    </row>
    <row r="99603" spans="1:1">
      <c r="A99603" t="s">
        <v>99453</v>
      </c>
    </row>
    <row r="99604" spans="1:1">
      <c r="A99604" t="s">
        <v>99454</v>
      </c>
    </row>
    <row r="99605" spans="1:1">
      <c r="A99605" t="s">
        <v>99455</v>
      </c>
    </row>
    <row r="99606" spans="1:1">
      <c r="A99606" t="s">
        <v>99456</v>
      </c>
    </row>
    <row r="99607" spans="1:1">
      <c r="A99607" t="s">
        <v>99457</v>
      </c>
    </row>
    <row r="99608" spans="1:1">
      <c r="A99608" t="s">
        <v>99458</v>
      </c>
    </row>
    <row r="99609" spans="1:1">
      <c r="A99609" t="s">
        <v>99459</v>
      </c>
    </row>
    <row r="99610" spans="1:1">
      <c r="A99610" t="s">
        <v>99460</v>
      </c>
    </row>
    <row r="99611" spans="1:1">
      <c r="A99611" t="s">
        <v>99461</v>
      </c>
    </row>
    <row r="99612" spans="1:1">
      <c r="A99612" t="s">
        <v>99462</v>
      </c>
    </row>
    <row r="99613" spans="1:1">
      <c r="A99613" t="s">
        <v>99463</v>
      </c>
    </row>
    <row r="99614" spans="1:1">
      <c r="A99614" t="s">
        <v>99464</v>
      </c>
    </row>
    <row r="99615" spans="1:1">
      <c r="A99615" t="s">
        <v>99465</v>
      </c>
    </row>
    <row r="99616" spans="1:1">
      <c r="A99616" t="s">
        <v>99466</v>
      </c>
    </row>
    <row r="99617" spans="1:1">
      <c r="A99617" t="s">
        <v>99467</v>
      </c>
    </row>
    <row r="99618" spans="1:1">
      <c r="A99618" t="s">
        <v>99468</v>
      </c>
    </row>
    <row r="99619" spans="1:1">
      <c r="A99619" t="s">
        <v>99469</v>
      </c>
    </row>
    <row r="99620" spans="1:1">
      <c r="A99620" t="s">
        <v>99470</v>
      </c>
    </row>
    <row r="99621" spans="1:1">
      <c r="A99621" t="s">
        <v>99471</v>
      </c>
    </row>
    <row r="99622" spans="1:1">
      <c r="A99622" t="s">
        <v>99472</v>
      </c>
    </row>
    <row r="99623" spans="1:1">
      <c r="A99623" t="s">
        <v>99473</v>
      </c>
    </row>
    <row r="99624" spans="1:1">
      <c r="A99624" t="s">
        <v>99474</v>
      </c>
    </row>
    <row r="99625" spans="1:1">
      <c r="A99625" t="s">
        <v>99475</v>
      </c>
    </row>
    <row r="99626" spans="1:1">
      <c r="A99626" t="s">
        <v>99476</v>
      </c>
    </row>
    <row r="99627" spans="1:1">
      <c r="A99627" t="s">
        <v>99477</v>
      </c>
    </row>
    <row r="99628" spans="1:1">
      <c r="A99628" t="s">
        <v>99478</v>
      </c>
    </row>
    <row r="99629" spans="1:1">
      <c r="A99629" t="s">
        <v>99479</v>
      </c>
    </row>
    <row r="99630" spans="1:1">
      <c r="A99630" t="s">
        <v>99480</v>
      </c>
    </row>
    <row r="99631" spans="1:1">
      <c r="A99631" t="s">
        <v>99481</v>
      </c>
    </row>
    <row r="99632" spans="1:1">
      <c r="A99632" t="s">
        <v>99482</v>
      </c>
    </row>
    <row r="99633" spans="1:1">
      <c r="A99633" t="s">
        <v>99483</v>
      </c>
    </row>
    <row r="99634" spans="1:1">
      <c r="A99634" t="s">
        <v>99484</v>
      </c>
    </row>
    <row r="99635" spans="1:1">
      <c r="A99635" t="s">
        <v>99485</v>
      </c>
    </row>
    <row r="99636" spans="1:1">
      <c r="A99636" t="s">
        <v>99486</v>
      </c>
    </row>
    <row r="99637" spans="1:1">
      <c r="A99637" t="s">
        <v>99487</v>
      </c>
    </row>
    <row r="99638" spans="1:1">
      <c r="A99638" t="s">
        <v>99488</v>
      </c>
    </row>
    <row r="99639" spans="1:1">
      <c r="A99639" t="s">
        <v>99489</v>
      </c>
    </row>
    <row r="99640" spans="1:1">
      <c r="A99640" t="s">
        <v>99490</v>
      </c>
    </row>
    <row r="99641" spans="1:1">
      <c r="A99641" t="s">
        <v>99491</v>
      </c>
    </row>
    <row r="99642" spans="1:1">
      <c r="A99642" t="s">
        <v>99492</v>
      </c>
    </row>
    <row r="99643" spans="1:1">
      <c r="A99643" t="s">
        <v>99493</v>
      </c>
    </row>
    <row r="99644" spans="1:1">
      <c r="A99644" t="s">
        <v>99494</v>
      </c>
    </row>
    <row r="99645" spans="1:1">
      <c r="A99645" t="s">
        <v>99495</v>
      </c>
    </row>
    <row r="99646" spans="1:1">
      <c r="A99646" t="s">
        <v>99496</v>
      </c>
    </row>
    <row r="99647" spans="1:1">
      <c r="A99647" t="s">
        <v>99497</v>
      </c>
    </row>
    <row r="99648" spans="1:1">
      <c r="A99648" t="s">
        <v>99498</v>
      </c>
    </row>
    <row r="99649" spans="1:1">
      <c r="A99649" t="s">
        <v>99499</v>
      </c>
    </row>
    <row r="99650" spans="1:1">
      <c r="A99650" t="s">
        <v>99500</v>
      </c>
    </row>
    <row r="99651" spans="1:1">
      <c r="A99651" t="s">
        <v>99501</v>
      </c>
    </row>
    <row r="99652" spans="1:1">
      <c r="A99652" t="s">
        <v>99502</v>
      </c>
    </row>
    <row r="99653" spans="1:1">
      <c r="A99653" t="s">
        <v>99503</v>
      </c>
    </row>
    <row r="99654" spans="1:1">
      <c r="A99654" t="s">
        <v>99504</v>
      </c>
    </row>
    <row r="99655" spans="1:1">
      <c r="A99655" t="s">
        <v>99505</v>
      </c>
    </row>
    <row r="99656" spans="1:1">
      <c r="A99656" t="s">
        <v>99506</v>
      </c>
    </row>
    <row r="99657" spans="1:1">
      <c r="A99657" t="s">
        <v>99507</v>
      </c>
    </row>
    <row r="99658" spans="1:1">
      <c r="A99658" t="s">
        <v>99508</v>
      </c>
    </row>
    <row r="99659" spans="1:1">
      <c r="A99659" t="s">
        <v>99509</v>
      </c>
    </row>
    <row r="99660" spans="1:1">
      <c r="A99660" t="s">
        <v>99510</v>
      </c>
    </row>
    <row r="99661" spans="1:1">
      <c r="A99661" t="s">
        <v>99511</v>
      </c>
    </row>
    <row r="99662" spans="1:1">
      <c r="A99662" t="s">
        <v>99512</v>
      </c>
    </row>
    <row r="99663" spans="1:1">
      <c r="A99663" t="s">
        <v>99513</v>
      </c>
    </row>
    <row r="99664" spans="1:1">
      <c r="A99664" t="s">
        <v>99514</v>
      </c>
    </row>
    <row r="99665" spans="1:1">
      <c r="A99665" t="s">
        <v>99515</v>
      </c>
    </row>
    <row r="99666" spans="1:1">
      <c r="A99666" t="s">
        <v>99516</v>
      </c>
    </row>
    <row r="99667" spans="1:1">
      <c r="A99667" t="s">
        <v>99517</v>
      </c>
    </row>
    <row r="99668" spans="1:1">
      <c r="A99668" t="s">
        <v>99518</v>
      </c>
    </row>
    <row r="99669" spans="1:1">
      <c r="A99669" t="s">
        <v>99519</v>
      </c>
    </row>
    <row r="99670" spans="1:1">
      <c r="A99670" t="s">
        <v>99520</v>
      </c>
    </row>
    <row r="99671" spans="1:1">
      <c r="A99671" t="s">
        <v>99521</v>
      </c>
    </row>
    <row r="99672" spans="1:1">
      <c r="A99672" t="s">
        <v>99522</v>
      </c>
    </row>
    <row r="99673" spans="1:1">
      <c r="A99673" t="s">
        <v>99523</v>
      </c>
    </row>
    <row r="99674" spans="1:1">
      <c r="A99674" t="s">
        <v>99524</v>
      </c>
    </row>
    <row r="99675" spans="1:1">
      <c r="A99675" t="s">
        <v>99525</v>
      </c>
    </row>
    <row r="99676" spans="1:1">
      <c r="A99676" t="s">
        <v>99526</v>
      </c>
    </row>
    <row r="99677" spans="1:1">
      <c r="A99677" t="s">
        <v>99527</v>
      </c>
    </row>
    <row r="99678" spans="1:1">
      <c r="A99678" t="s">
        <v>99528</v>
      </c>
    </row>
    <row r="99679" spans="1:1">
      <c r="A99679" t="s">
        <v>99529</v>
      </c>
    </row>
    <row r="99680" spans="1:1">
      <c r="A99680" t="s">
        <v>99530</v>
      </c>
    </row>
    <row r="99681" spans="1:1">
      <c r="A99681" t="s">
        <v>99531</v>
      </c>
    </row>
    <row r="99682" spans="1:1">
      <c r="A99682" t="s">
        <v>99532</v>
      </c>
    </row>
    <row r="99683" spans="1:1">
      <c r="A99683" t="s">
        <v>99533</v>
      </c>
    </row>
    <row r="99684" spans="1:1">
      <c r="A99684" t="s">
        <v>99534</v>
      </c>
    </row>
    <row r="99685" spans="1:1">
      <c r="A99685" t="s">
        <v>99535</v>
      </c>
    </row>
    <row r="99686" spans="1:1">
      <c r="A99686" t="s">
        <v>99536</v>
      </c>
    </row>
    <row r="99687" spans="1:1">
      <c r="A99687" t="s">
        <v>99537</v>
      </c>
    </row>
    <row r="99688" spans="1:1">
      <c r="A99688" t="s">
        <v>99538</v>
      </c>
    </row>
    <row r="99689" spans="1:1">
      <c r="A99689" t="s">
        <v>99539</v>
      </c>
    </row>
    <row r="99690" spans="1:1">
      <c r="A99690" t="s">
        <v>99540</v>
      </c>
    </row>
    <row r="99691" spans="1:1">
      <c r="A99691" t="s">
        <v>99541</v>
      </c>
    </row>
    <row r="99692" spans="1:1">
      <c r="A99692" t="s">
        <v>99542</v>
      </c>
    </row>
    <row r="99693" spans="1:1">
      <c r="A99693" t="s">
        <v>99543</v>
      </c>
    </row>
    <row r="99694" spans="1:1">
      <c r="A99694" t="s">
        <v>99544</v>
      </c>
    </row>
    <row r="99695" spans="1:1">
      <c r="A99695" t="s">
        <v>99545</v>
      </c>
    </row>
    <row r="99696" spans="1:1">
      <c r="A99696" t="s">
        <v>99546</v>
      </c>
    </row>
    <row r="99697" spans="1:1">
      <c r="A99697" t="s">
        <v>99547</v>
      </c>
    </row>
    <row r="99698" spans="1:1">
      <c r="A99698" t="s">
        <v>99548</v>
      </c>
    </row>
    <row r="99699" spans="1:1">
      <c r="A99699" t="s">
        <v>99549</v>
      </c>
    </row>
    <row r="99700" spans="1:1">
      <c r="A99700" t="s">
        <v>99550</v>
      </c>
    </row>
    <row r="99701" spans="1:1">
      <c r="A99701" t="s">
        <v>99551</v>
      </c>
    </row>
    <row r="99702" spans="1:1">
      <c r="A99702" t="s">
        <v>99552</v>
      </c>
    </row>
    <row r="99703" spans="1:1">
      <c r="A99703" t="s">
        <v>99553</v>
      </c>
    </row>
    <row r="99704" spans="1:1">
      <c r="A99704" t="s">
        <v>99554</v>
      </c>
    </row>
    <row r="99705" spans="1:1">
      <c r="A99705" t="s">
        <v>99555</v>
      </c>
    </row>
    <row r="99706" spans="1:1">
      <c r="A99706" t="s">
        <v>99556</v>
      </c>
    </row>
    <row r="99707" spans="1:1">
      <c r="A99707" t="s">
        <v>99557</v>
      </c>
    </row>
    <row r="99708" spans="1:1">
      <c r="A99708" t="s">
        <v>99558</v>
      </c>
    </row>
    <row r="99709" spans="1:1">
      <c r="A99709" t="s">
        <v>99559</v>
      </c>
    </row>
    <row r="99710" spans="1:1">
      <c r="A99710" t="s">
        <v>99560</v>
      </c>
    </row>
    <row r="99711" spans="1:1">
      <c r="A99711" t="s">
        <v>99561</v>
      </c>
    </row>
    <row r="99712" spans="1:1">
      <c r="A99712" t="s">
        <v>99562</v>
      </c>
    </row>
    <row r="99713" spans="1:1">
      <c r="A99713" t="s">
        <v>99563</v>
      </c>
    </row>
    <row r="99714" spans="1:1">
      <c r="A99714" t="s">
        <v>99564</v>
      </c>
    </row>
    <row r="99715" spans="1:1">
      <c r="A99715" t="s">
        <v>99565</v>
      </c>
    </row>
    <row r="99716" spans="1:1">
      <c r="A99716" t="s">
        <v>99566</v>
      </c>
    </row>
    <row r="99717" spans="1:1">
      <c r="A99717" t="s">
        <v>99567</v>
      </c>
    </row>
    <row r="99718" spans="1:1">
      <c r="A99718" t="s">
        <v>99568</v>
      </c>
    </row>
    <row r="99719" spans="1:1">
      <c r="A99719" t="s">
        <v>99569</v>
      </c>
    </row>
    <row r="99720" spans="1:1">
      <c r="A99720" t="s">
        <v>99570</v>
      </c>
    </row>
    <row r="99721" spans="1:1">
      <c r="A99721" t="s">
        <v>99571</v>
      </c>
    </row>
    <row r="99722" spans="1:1">
      <c r="A99722" t="s">
        <v>99572</v>
      </c>
    </row>
    <row r="99723" spans="1:1">
      <c r="A99723" t="s">
        <v>99573</v>
      </c>
    </row>
    <row r="99724" spans="1:1">
      <c r="A99724" t="s">
        <v>99574</v>
      </c>
    </row>
    <row r="99725" spans="1:1">
      <c r="A99725" t="s">
        <v>99575</v>
      </c>
    </row>
    <row r="99726" spans="1:1">
      <c r="A99726" t="s">
        <v>99576</v>
      </c>
    </row>
    <row r="99727" spans="1:1">
      <c r="A99727" t="s">
        <v>99577</v>
      </c>
    </row>
    <row r="99728" spans="1:1">
      <c r="A99728" t="s">
        <v>99578</v>
      </c>
    </row>
    <row r="99729" spans="1:1">
      <c r="A99729" t="s">
        <v>99579</v>
      </c>
    </row>
    <row r="99730" spans="1:1">
      <c r="A99730" t="s">
        <v>99580</v>
      </c>
    </row>
    <row r="99731" spans="1:1">
      <c r="A99731" t="s">
        <v>99581</v>
      </c>
    </row>
    <row r="99732" spans="1:1">
      <c r="A99732" t="s">
        <v>99582</v>
      </c>
    </row>
    <row r="99733" spans="1:1">
      <c r="A99733" t="s">
        <v>99583</v>
      </c>
    </row>
    <row r="99734" spans="1:1">
      <c r="A99734" t="s">
        <v>99584</v>
      </c>
    </row>
    <row r="99735" spans="1:1">
      <c r="A99735" t="s">
        <v>99585</v>
      </c>
    </row>
    <row r="99736" spans="1:1">
      <c r="A99736" t="s">
        <v>99586</v>
      </c>
    </row>
    <row r="99737" spans="1:1">
      <c r="A99737" t="s">
        <v>99587</v>
      </c>
    </row>
    <row r="99738" spans="1:1">
      <c r="A99738" t="s">
        <v>99588</v>
      </c>
    </row>
    <row r="99739" spans="1:1">
      <c r="A99739" t="s">
        <v>99589</v>
      </c>
    </row>
    <row r="99740" spans="1:1">
      <c r="A99740" t="s">
        <v>99590</v>
      </c>
    </row>
    <row r="99741" spans="1:1">
      <c r="A99741" t="s">
        <v>99591</v>
      </c>
    </row>
    <row r="99742" spans="1:1">
      <c r="A99742" t="s">
        <v>99592</v>
      </c>
    </row>
    <row r="99743" spans="1:1">
      <c r="A99743" t="s">
        <v>99593</v>
      </c>
    </row>
    <row r="99744" spans="1:1">
      <c r="A99744" t="s">
        <v>99594</v>
      </c>
    </row>
    <row r="99745" spans="1:1">
      <c r="A99745" t="s">
        <v>99595</v>
      </c>
    </row>
    <row r="99746" spans="1:1">
      <c r="A99746" t="s">
        <v>99596</v>
      </c>
    </row>
    <row r="99747" spans="1:1">
      <c r="A99747" t="s">
        <v>99597</v>
      </c>
    </row>
    <row r="99748" spans="1:1">
      <c r="A99748" t="s">
        <v>99598</v>
      </c>
    </row>
    <row r="99749" spans="1:1">
      <c r="A99749" t="s">
        <v>99599</v>
      </c>
    </row>
    <row r="99750" spans="1:1">
      <c r="A99750" t="s">
        <v>99600</v>
      </c>
    </row>
    <row r="99751" spans="1:1">
      <c r="A99751" t="s">
        <v>99601</v>
      </c>
    </row>
    <row r="99752" spans="1:1">
      <c r="A99752" t="s">
        <v>99602</v>
      </c>
    </row>
    <row r="99753" spans="1:1">
      <c r="A99753" t="s">
        <v>99603</v>
      </c>
    </row>
    <row r="99754" spans="1:1">
      <c r="A99754" t="s">
        <v>99604</v>
      </c>
    </row>
    <row r="99755" spans="1:1">
      <c r="A99755" t="s">
        <v>99605</v>
      </c>
    </row>
    <row r="99756" spans="1:1">
      <c r="A99756" t="s">
        <v>99606</v>
      </c>
    </row>
    <row r="99757" spans="1:1">
      <c r="A99757" t="s">
        <v>99607</v>
      </c>
    </row>
    <row r="99758" spans="1:1">
      <c r="A99758" t="s">
        <v>99608</v>
      </c>
    </row>
    <row r="99759" spans="1:1">
      <c r="A99759" t="s">
        <v>99609</v>
      </c>
    </row>
    <row r="99760" spans="1:1">
      <c r="A99760" t="s">
        <v>99610</v>
      </c>
    </row>
    <row r="99761" spans="1:1">
      <c r="A99761" t="s">
        <v>99611</v>
      </c>
    </row>
    <row r="99762" spans="1:1">
      <c r="A99762" t="s">
        <v>99612</v>
      </c>
    </row>
    <row r="99763" spans="1:1">
      <c r="A99763" t="s">
        <v>99613</v>
      </c>
    </row>
    <row r="99764" spans="1:1">
      <c r="A99764" t="s">
        <v>99614</v>
      </c>
    </row>
    <row r="99765" spans="1:1">
      <c r="A99765" t="s">
        <v>99615</v>
      </c>
    </row>
    <row r="99766" spans="1:1">
      <c r="A99766" t="s">
        <v>99616</v>
      </c>
    </row>
    <row r="99767" spans="1:1">
      <c r="A99767" t="s">
        <v>99617</v>
      </c>
    </row>
    <row r="99768" spans="1:1">
      <c r="A99768" t="s">
        <v>99618</v>
      </c>
    </row>
    <row r="99769" spans="1:1">
      <c r="A99769" t="s">
        <v>99619</v>
      </c>
    </row>
    <row r="99770" spans="1:1">
      <c r="A99770" t="s">
        <v>99620</v>
      </c>
    </row>
    <row r="99771" spans="1:1">
      <c r="A99771" t="s">
        <v>99621</v>
      </c>
    </row>
    <row r="99772" spans="1:1">
      <c r="A99772" t="s">
        <v>99622</v>
      </c>
    </row>
    <row r="99773" spans="1:1">
      <c r="A99773" t="s">
        <v>99623</v>
      </c>
    </row>
    <row r="99774" spans="1:1">
      <c r="A99774" t="s">
        <v>99624</v>
      </c>
    </row>
    <row r="99775" spans="1:1">
      <c r="A99775" t="s">
        <v>99625</v>
      </c>
    </row>
    <row r="99776" spans="1:1">
      <c r="A99776" t="s">
        <v>99626</v>
      </c>
    </row>
    <row r="99777" spans="1:1">
      <c r="A99777" t="s">
        <v>99627</v>
      </c>
    </row>
    <row r="99778" spans="1:1">
      <c r="A99778" t="s">
        <v>99628</v>
      </c>
    </row>
    <row r="99779" spans="1:1">
      <c r="A99779" t="s">
        <v>99629</v>
      </c>
    </row>
    <row r="99780" spans="1:1">
      <c r="A99780" t="s">
        <v>99630</v>
      </c>
    </row>
    <row r="99781" spans="1:1">
      <c r="A99781" t="s">
        <v>99631</v>
      </c>
    </row>
    <row r="99782" spans="1:1">
      <c r="A99782" t="s">
        <v>99632</v>
      </c>
    </row>
    <row r="99783" spans="1:1">
      <c r="A99783" t="s">
        <v>99633</v>
      </c>
    </row>
    <row r="99784" spans="1:1">
      <c r="A99784" t="s">
        <v>99634</v>
      </c>
    </row>
    <row r="99785" spans="1:1">
      <c r="A99785" t="s">
        <v>99635</v>
      </c>
    </row>
    <row r="99786" spans="1:1">
      <c r="A99786" t="s">
        <v>99636</v>
      </c>
    </row>
    <row r="99787" spans="1:1">
      <c r="A99787" t="s">
        <v>99637</v>
      </c>
    </row>
    <row r="99788" spans="1:1">
      <c r="A99788" t="s">
        <v>99638</v>
      </c>
    </row>
    <row r="99789" spans="1:1">
      <c r="A99789" t="s">
        <v>99639</v>
      </c>
    </row>
    <row r="99790" spans="1:1">
      <c r="A99790" t="s">
        <v>99640</v>
      </c>
    </row>
    <row r="99791" spans="1:1">
      <c r="A99791" t="s">
        <v>99641</v>
      </c>
    </row>
    <row r="99792" spans="1:1">
      <c r="A99792" t="s">
        <v>99642</v>
      </c>
    </row>
    <row r="99793" spans="1:1">
      <c r="A99793" t="s">
        <v>99643</v>
      </c>
    </row>
    <row r="99794" spans="1:1">
      <c r="A99794" t="s">
        <v>99644</v>
      </c>
    </row>
    <row r="99795" spans="1:1">
      <c r="A99795" t="s">
        <v>99645</v>
      </c>
    </row>
    <row r="99796" spans="1:1">
      <c r="A99796" t="s">
        <v>99646</v>
      </c>
    </row>
    <row r="99797" spans="1:1">
      <c r="A99797" t="s">
        <v>99647</v>
      </c>
    </row>
    <row r="99798" spans="1:1">
      <c r="A99798" t="s">
        <v>99648</v>
      </c>
    </row>
    <row r="99799" spans="1:1">
      <c r="A99799" t="s">
        <v>99649</v>
      </c>
    </row>
    <row r="99800" spans="1:1">
      <c r="A99800" t="s">
        <v>99650</v>
      </c>
    </row>
    <row r="99801" spans="1:1">
      <c r="A99801" t="s">
        <v>99651</v>
      </c>
    </row>
    <row r="99802" spans="1:1">
      <c r="A99802" t="s">
        <v>99652</v>
      </c>
    </row>
    <row r="99803" spans="1:1">
      <c r="A99803" t="s">
        <v>99653</v>
      </c>
    </row>
    <row r="99804" spans="1:1">
      <c r="A99804" t="s">
        <v>99654</v>
      </c>
    </row>
    <row r="99805" spans="1:1">
      <c r="A99805" t="s">
        <v>99655</v>
      </c>
    </row>
    <row r="99806" spans="1:1">
      <c r="A99806" t="s">
        <v>99656</v>
      </c>
    </row>
    <row r="99807" spans="1:1">
      <c r="A99807" t="s">
        <v>99657</v>
      </c>
    </row>
    <row r="99808" spans="1:1">
      <c r="A99808" t="s">
        <v>99658</v>
      </c>
    </row>
    <row r="99809" spans="1:1">
      <c r="A99809" t="s">
        <v>99659</v>
      </c>
    </row>
    <row r="99810" spans="1:1">
      <c r="A99810" t="s">
        <v>99660</v>
      </c>
    </row>
    <row r="99811" spans="1:1">
      <c r="A99811" t="s">
        <v>99661</v>
      </c>
    </row>
    <row r="99812" spans="1:1">
      <c r="A99812" t="s">
        <v>99662</v>
      </c>
    </row>
    <row r="99813" spans="1:1">
      <c r="A99813" t="s">
        <v>99663</v>
      </c>
    </row>
    <row r="99814" spans="1:1">
      <c r="A99814" t="s">
        <v>99664</v>
      </c>
    </row>
    <row r="99815" spans="1:1">
      <c r="A99815" t="s">
        <v>99665</v>
      </c>
    </row>
    <row r="99816" spans="1:1">
      <c r="A99816" t="s">
        <v>99666</v>
      </c>
    </row>
    <row r="99817" spans="1:1">
      <c r="A99817" t="s">
        <v>99667</v>
      </c>
    </row>
    <row r="99818" spans="1:1">
      <c r="A99818" t="s">
        <v>99668</v>
      </c>
    </row>
    <row r="99819" spans="1:1">
      <c r="A99819" t="s">
        <v>99669</v>
      </c>
    </row>
    <row r="99820" spans="1:1">
      <c r="A99820" t="s">
        <v>99670</v>
      </c>
    </row>
    <row r="99821" spans="1:1">
      <c r="A99821" t="s">
        <v>99671</v>
      </c>
    </row>
    <row r="99822" spans="1:1">
      <c r="A99822" t="s">
        <v>99672</v>
      </c>
    </row>
    <row r="99823" spans="1:1">
      <c r="A99823" t="s">
        <v>99673</v>
      </c>
    </row>
    <row r="99824" spans="1:1">
      <c r="A99824" t="s">
        <v>99674</v>
      </c>
    </row>
    <row r="99825" spans="1:1">
      <c r="A99825" t="s">
        <v>99675</v>
      </c>
    </row>
    <row r="99826" spans="1:1">
      <c r="A99826" t="s">
        <v>99676</v>
      </c>
    </row>
    <row r="99827" spans="1:1">
      <c r="A99827" t="s">
        <v>99677</v>
      </c>
    </row>
    <row r="99828" spans="1:1">
      <c r="A99828" t="s">
        <v>99678</v>
      </c>
    </row>
    <row r="99829" spans="1:1">
      <c r="A99829" t="s">
        <v>99679</v>
      </c>
    </row>
    <row r="99830" spans="1:1">
      <c r="A99830" t="s">
        <v>99680</v>
      </c>
    </row>
    <row r="99831" spans="1:1">
      <c r="A99831" t="s">
        <v>99681</v>
      </c>
    </row>
    <row r="99832" spans="1:1">
      <c r="A99832" t="s">
        <v>99682</v>
      </c>
    </row>
    <row r="99833" spans="1:1">
      <c r="A99833" t="s">
        <v>99683</v>
      </c>
    </row>
    <row r="99834" spans="1:1">
      <c r="A99834" t="s">
        <v>99684</v>
      </c>
    </row>
    <row r="99835" spans="1:1">
      <c r="A99835" t="s">
        <v>99685</v>
      </c>
    </row>
    <row r="99836" spans="1:1">
      <c r="A99836" t="s">
        <v>99686</v>
      </c>
    </row>
    <row r="99837" spans="1:1">
      <c r="A99837" t="s">
        <v>99687</v>
      </c>
    </row>
    <row r="99838" spans="1:1">
      <c r="A99838" t="s">
        <v>99688</v>
      </c>
    </row>
    <row r="99839" spans="1:1">
      <c r="A99839" t="s">
        <v>99689</v>
      </c>
    </row>
    <row r="99840" spans="1:1">
      <c r="A99840" t="s">
        <v>99690</v>
      </c>
    </row>
    <row r="99841" spans="1:1">
      <c r="A99841" t="s">
        <v>99691</v>
      </c>
    </row>
    <row r="99842" spans="1:1">
      <c r="A99842" t="s">
        <v>99692</v>
      </c>
    </row>
    <row r="99843" spans="1:1">
      <c r="A99843" t="s">
        <v>99693</v>
      </c>
    </row>
    <row r="99844" spans="1:1">
      <c r="A99844" t="s">
        <v>99694</v>
      </c>
    </row>
    <row r="99845" spans="1:1">
      <c r="A99845" t="s">
        <v>99695</v>
      </c>
    </row>
    <row r="99846" spans="1:1">
      <c r="A99846" t="s">
        <v>99696</v>
      </c>
    </row>
    <row r="99847" spans="1:1">
      <c r="A99847" t="s">
        <v>99697</v>
      </c>
    </row>
    <row r="99848" spans="1:1">
      <c r="A99848" t="s">
        <v>99698</v>
      </c>
    </row>
    <row r="99849" spans="1:1">
      <c r="A99849" t="s">
        <v>99699</v>
      </c>
    </row>
    <row r="99850" spans="1:1">
      <c r="A99850" t="s">
        <v>99700</v>
      </c>
    </row>
    <row r="99851" spans="1:1">
      <c r="A99851" t="s">
        <v>99701</v>
      </c>
    </row>
    <row r="99852" spans="1:1">
      <c r="A99852" t="s">
        <v>99702</v>
      </c>
    </row>
    <row r="99853" spans="1:1">
      <c r="A99853" t="s">
        <v>99703</v>
      </c>
    </row>
    <row r="99854" spans="1:1">
      <c r="A99854" t="s">
        <v>99704</v>
      </c>
    </row>
    <row r="99855" spans="1:1">
      <c r="A99855" t="s">
        <v>99705</v>
      </c>
    </row>
    <row r="99856" spans="1:1">
      <c r="A99856" t="s">
        <v>99706</v>
      </c>
    </row>
    <row r="99857" spans="1:1">
      <c r="A99857" t="s">
        <v>99707</v>
      </c>
    </row>
    <row r="99858" spans="1:1">
      <c r="A99858" t="s">
        <v>99708</v>
      </c>
    </row>
    <row r="99859" spans="1:1">
      <c r="A99859" t="s">
        <v>99709</v>
      </c>
    </row>
    <row r="99860" spans="1:1">
      <c r="A99860" t="s">
        <v>99710</v>
      </c>
    </row>
    <row r="99861" spans="1:1">
      <c r="A99861" t="s">
        <v>99711</v>
      </c>
    </row>
    <row r="99862" spans="1:1">
      <c r="A99862" t="s">
        <v>99712</v>
      </c>
    </row>
    <row r="99863" spans="1:1">
      <c r="A99863" t="s">
        <v>99713</v>
      </c>
    </row>
    <row r="99864" spans="1:1">
      <c r="A99864" t="s">
        <v>99714</v>
      </c>
    </row>
    <row r="99865" spans="1:1">
      <c r="A99865" t="s">
        <v>99715</v>
      </c>
    </row>
    <row r="99866" spans="1:1">
      <c r="A99866" t="s">
        <v>99716</v>
      </c>
    </row>
    <row r="99867" spans="1:1">
      <c r="A99867" t="s">
        <v>99717</v>
      </c>
    </row>
    <row r="99868" spans="1:1">
      <c r="A99868" t="s">
        <v>99718</v>
      </c>
    </row>
    <row r="99869" spans="1:1">
      <c r="A99869" t="s">
        <v>99719</v>
      </c>
    </row>
    <row r="99870" spans="1:1">
      <c r="A99870" t="s">
        <v>99720</v>
      </c>
    </row>
    <row r="99871" spans="1:1">
      <c r="A99871" t="s">
        <v>99721</v>
      </c>
    </row>
    <row r="99872" spans="1:1">
      <c r="A99872" t="s">
        <v>99722</v>
      </c>
    </row>
    <row r="99873" spans="1:1">
      <c r="A99873" t="s">
        <v>99723</v>
      </c>
    </row>
    <row r="99874" spans="1:1">
      <c r="A99874" t="s">
        <v>99724</v>
      </c>
    </row>
    <row r="99875" spans="1:1">
      <c r="A99875" t="s">
        <v>99725</v>
      </c>
    </row>
    <row r="99876" spans="1:1">
      <c r="A99876" t="s">
        <v>99726</v>
      </c>
    </row>
    <row r="99877" spans="1:1">
      <c r="A99877" t="s">
        <v>99727</v>
      </c>
    </row>
    <row r="99878" spans="1:1">
      <c r="A99878" t="s">
        <v>99728</v>
      </c>
    </row>
    <row r="99879" spans="1:1">
      <c r="A99879" t="s">
        <v>99729</v>
      </c>
    </row>
    <row r="99880" spans="1:1">
      <c r="A99880" t="s">
        <v>99730</v>
      </c>
    </row>
    <row r="99881" spans="1:1">
      <c r="A99881" t="s">
        <v>99731</v>
      </c>
    </row>
    <row r="99882" spans="1:1">
      <c r="A99882" t="s">
        <v>99732</v>
      </c>
    </row>
    <row r="99883" spans="1:1">
      <c r="A99883" t="s">
        <v>99733</v>
      </c>
    </row>
    <row r="99884" spans="1:1">
      <c r="A99884" t="s">
        <v>99734</v>
      </c>
    </row>
    <row r="99885" spans="1:1">
      <c r="A99885" t="s">
        <v>99735</v>
      </c>
    </row>
    <row r="99886" spans="1:1">
      <c r="A99886" t="s">
        <v>99736</v>
      </c>
    </row>
    <row r="99887" spans="1:1">
      <c r="A99887" t="s">
        <v>99737</v>
      </c>
    </row>
    <row r="99888" spans="1:1">
      <c r="A99888" t="s">
        <v>99738</v>
      </c>
    </row>
    <row r="99889" spans="1:1">
      <c r="A99889" t="s">
        <v>99739</v>
      </c>
    </row>
    <row r="99890" spans="1:1">
      <c r="A99890" t="s">
        <v>99740</v>
      </c>
    </row>
    <row r="99891" spans="1:1">
      <c r="A99891" t="s">
        <v>99741</v>
      </c>
    </row>
    <row r="99892" spans="1:1">
      <c r="A99892" t="s">
        <v>99742</v>
      </c>
    </row>
    <row r="99893" spans="1:1">
      <c r="A99893" t="s">
        <v>99743</v>
      </c>
    </row>
    <row r="99894" spans="1:1">
      <c r="A99894" t="s">
        <v>99744</v>
      </c>
    </row>
    <row r="99895" spans="1:1">
      <c r="A99895" t="s">
        <v>99745</v>
      </c>
    </row>
    <row r="99896" spans="1:1">
      <c r="A99896" t="s">
        <v>99746</v>
      </c>
    </row>
    <row r="99897" spans="1:1">
      <c r="A99897" t="s">
        <v>99747</v>
      </c>
    </row>
    <row r="99898" spans="1:1">
      <c r="A99898" t="s">
        <v>99748</v>
      </c>
    </row>
    <row r="99899" spans="1:1">
      <c r="A99899" t="s">
        <v>99749</v>
      </c>
    </row>
    <row r="99900" spans="1:1">
      <c r="A99900" t="s">
        <v>99750</v>
      </c>
    </row>
    <row r="99901" spans="1:1">
      <c r="A99901" t="s">
        <v>99751</v>
      </c>
    </row>
    <row r="99902" spans="1:1">
      <c r="A99902" t="s">
        <v>99752</v>
      </c>
    </row>
    <row r="99903" spans="1:1">
      <c r="A99903" t="s">
        <v>99753</v>
      </c>
    </row>
    <row r="99904" spans="1:1">
      <c r="A99904" t="s">
        <v>99754</v>
      </c>
    </row>
    <row r="99905" spans="1:1">
      <c r="A99905" t="s">
        <v>99755</v>
      </c>
    </row>
    <row r="99906" spans="1:1">
      <c r="A99906" t="s">
        <v>99756</v>
      </c>
    </row>
    <row r="99907" spans="1:1">
      <c r="A99907" t="s">
        <v>99757</v>
      </c>
    </row>
    <row r="99908" spans="1:1">
      <c r="A99908" t="s">
        <v>99758</v>
      </c>
    </row>
    <row r="99909" spans="1:1">
      <c r="A99909" t="s">
        <v>99759</v>
      </c>
    </row>
    <row r="99910" spans="1:1">
      <c r="A99910" t="s">
        <v>99760</v>
      </c>
    </row>
    <row r="99911" spans="1:1">
      <c r="A99911" t="s">
        <v>99761</v>
      </c>
    </row>
    <row r="99912" spans="1:1">
      <c r="A99912" t="s">
        <v>99762</v>
      </c>
    </row>
    <row r="99913" spans="1:1">
      <c r="A99913" t="s">
        <v>99763</v>
      </c>
    </row>
    <row r="99914" spans="1:1">
      <c r="A99914" t="s">
        <v>99764</v>
      </c>
    </row>
    <row r="99915" spans="1:1">
      <c r="A99915" t="s">
        <v>99765</v>
      </c>
    </row>
    <row r="99916" spans="1:1">
      <c r="A99916" t="s">
        <v>99766</v>
      </c>
    </row>
    <row r="99917" spans="1:1">
      <c r="A99917" t="s">
        <v>99767</v>
      </c>
    </row>
    <row r="99918" spans="1:1">
      <c r="A99918" t="s">
        <v>99768</v>
      </c>
    </row>
    <row r="99919" spans="1:1">
      <c r="A99919" t="s">
        <v>99769</v>
      </c>
    </row>
    <row r="99920" spans="1:1">
      <c r="A99920" t="s">
        <v>99770</v>
      </c>
    </row>
    <row r="99921" spans="1:1">
      <c r="A99921" t="s">
        <v>99771</v>
      </c>
    </row>
    <row r="99922" spans="1:1">
      <c r="A99922" t="s">
        <v>99772</v>
      </c>
    </row>
    <row r="99923" spans="1:1">
      <c r="A99923" t="s">
        <v>99773</v>
      </c>
    </row>
    <row r="99924" spans="1:1">
      <c r="A99924" t="s">
        <v>99774</v>
      </c>
    </row>
    <row r="99925" spans="1:1">
      <c r="A99925" t="s">
        <v>99775</v>
      </c>
    </row>
    <row r="99926" spans="1:1">
      <c r="A99926" t="s">
        <v>99776</v>
      </c>
    </row>
    <row r="99927" spans="1:1">
      <c r="A99927" t="s">
        <v>99777</v>
      </c>
    </row>
    <row r="99928" spans="1:1">
      <c r="A99928" t="s">
        <v>99778</v>
      </c>
    </row>
    <row r="99929" spans="1:1">
      <c r="A99929" t="s">
        <v>99779</v>
      </c>
    </row>
    <row r="99930" spans="1:1">
      <c r="A99930" t="s">
        <v>99780</v>
      </c>
    </row>
    <row r="99931" spans="1:1">
      <c r="A99931" t="s">
        <v>99781</v>
      </c>
    </row>
    <row r="99932" spans="1:1">
      <c r="A99932" t="s">
        <v>99782</v>
      </c>
    </row>
    <row r="99933" spans="1:1">
      <c r="A99933" t="s">
        <v>99783</v>
      </c>
    </row>
    <row r="99934" spans="1:1">
      <c r="A99934" t="s">
        <v>99784</v>
      </c>
    </row>
    <row r="99935" spans="1:1">
      <c r="A99935" t="s">
        <v>99785</v>
      </c>
    </row>
    <row r="99936" spans="1:1">
      <c r="A99936" t="s">
        <v>99786</v>
      </c>
    </row>
    <row r="99937" spans="1:1">
      <c r="A99937" t="s">
        <v>99787</v>
      </c>
    </row>
    <row r="99938" spans="1:1">
      <c r="A99938" t="s">
        <v>99788</v>
      </c>
    </row>
    <row r="99939" spans="1:1">
      <c r="A99939" t="s">
        <v>99789</v>
      </c>
    </row>
    <row r="99940" spans="1:1">
      <c r="A99940" t="s">
        <v>99790</v>
      </c>
    </row>
    <row r="99941" spans="1:1">
      <c r="A99941" t="s">
        <v>99791</v>
      </c>
    </row>
    <row r="99942" spans="1:1">
      <c r="A99942" t="s">
        <v>99792</v>
      </c>
    </row>
    <row r="99943" spans="1:1">
      <c r="A99943" t="s">
        <v>99793</v>
      </c>
    </row>
    <row r="99944" spans="1:1">
      <c r="A99944" t="s">
        <v>99794</v>
      </c>
    </row>
    <row r="99945" spans="1:1">
      <c r="A99945" t="s">
        <v>99795</v>
      </c>
    </row>
    <row r="99946" spans="1:1">
      <c r="A99946" t="s">
        <v>99796</v>
      </c>
    </row>
    <row r="99947" spans="1:1">
      <c r="A99947" t="s">
        <v>99797</v>
      </c>
    </row>
    <row r="99948" spans="1:1">
      <c r="A99948" t="s">
        <v>99798</v>
      </c>
    </row>
    <row r="99949" spans="1:1">
      <c r="A99949" t="s">
        <v>99799</v>
      </c>
    </row>
    <row r="99950" spans="1:1">
      <c r="A99950" t="s">
        <v>99800</v>
      </c>
    </row>
    <row r="99951" spans="1:1">
      <c r="A99951" t="s">
        <v>99801</v>
      </c>
    </row>
    <row r="99952" spans="1:1">
      <c r="A99952" t="s">
        <v>99802</v>
      </c>
    </row>
    <row r="99953" spans="1:1">
      <c r="A99953" t="s">
        <v>99803</v>
      </c>
    </row>
    <row r="99954" spans="1:1">
      <c r="A99954" t="s">
        <v>99804</v>
      </c>
    </row>
    <row r="99955" spans="1:1">
      <c r="A99955" t="s">
        <v>99805</v>
      </c>
    </row>
    <row r="99956" spans="1:1">
      <c r="A99956" t="s">
        <v>99806</v>
      </c>
    </row>
    <row r="99957" spans="1:1">
      <c r="A99957" t="s">
        <v>99807</v>
      </c>
    </row>
    <row r="99958" spans="1:1">
      <c r="A99958" t="s">
        <v>99808</v>
      </c>
    </row>
    <row r="99959" spans="1:1">
      <c r="A99959" t="s">
        <v>99809</v>
      </c>
    </row>
    <row r="99960" spans="1:1">
      <c r="A99960" t="s">
        <v>99810</v>
      </c>
    </row>
    <row r="99961" spans="1:1">
      <c r="A99961" t="s">
        <v>99811</v>
      </c>
    </row>
    <row r="99962" spans="1:1">
      <c r="A99962" t="s">
        <v>99812</v>
      </c>
    </row>
    <row r="99963" spans="1:1">
      <c r="A99963" t="s">
        <v>99813</v>
      </c>
    </row>
    <row r="99964" spans="1:1">
      <c r="A99964" t="s">
        <v>99814</v>
      </c>
    </row>
    <row r="99965" spans="1:1">
      <c r="A99965" t="s">
        <v>99815</v>
      </c>
    </row>
    <row r="99966" spans="1:1">
      <c r="A99966" t="s">
        <v>99816</v>
      </c>
    </row>
    <row r="99967" spans="1:1">
      <c r="A99967" t="s">
        <v>99817</v>
      </c>
    </row>
    <row r="99968" spans="1:1">
      <c r="A99968" t="s">
        <v>99818</v>
      </c>
    </row>
    <row r="99969" spans="1:1">
      <c r="A99969" t="s">
        <v>99819</v>
      </c>
    </row>
    <row r="99970" spans="1:1">
      <c r="A99970" t="s">
        <v>99820</v>
      </c>
    </row>
    <row r="99971" spans="1:1">
      <c r="A99971" t="s">
        <v>99821</v>
      </c>
    </row>
    <row r="99972" spans="1:1">
      <c r="A99972" t="s">
        <v>99822</v>
      </c>
    </row>
    <row r="99973" spans="1:1">
      <c r="A99973" t="s">
        <v>99823</v>
      </c>
    </row>
    <row r="99974" spans="1:1">
      <c r="A99974" t="s">
        <v>99824</v>
      </c>
    </row>
    <row r="99975" spans="1:1">
      <c r="A99975" t="s">
        <v>99825</v>
      </c>
    </row>
    <row r="99976" spans="1:1">
      <c r="A99976" t="s">
        <v>99826</v>
      </c>
    </row>
    <row r="99977" spans="1:1">
      <c r="A99977" t="s">
        <v>99827</v>
      </c>
    </row>
    <row r="99978" spans="1:1">
      <c r="A99978" t="s">
        <v>99828</v>
      </c>
    </row>
    <row r="99979" spans="1:1">
      <c r="A99979" t="s">
        <v>99829</v>
      </c>
    </row>
    <row r="99980" spans="1:1">
      <c r="A99980" t="s">
        <v>99830</v>
      </c>
    </row>
    <row r="99981" spans="1:1">
      <c r="A99981" t="s">
        <v>99831</v>
      </c>
    </row>
    <row r="99982" spans="1:1">
      <c r="A99982" t="s">
        <v>99832</v>
      </c>
    </row>
    <row r="99983" spans="1:1">
      <c r="A99983" t="s">
        <v>99833</v>
      </c>
    </row>
    <row r="99984" spans="1:1">
      <c r="A99984" t="s">
        <v>99834</v>
      </c>
    </row>
    <row r="99985" spans="1:1">
      <c r="A99985" t="s">
        <v>99835</v>
      </c>
    </row>
    <row r="99986" spans="1:1">
      <c r="A99986" t="s">
        <v>99836</v>
      </c>
    </row>
    <row r="99987" spans="1:1">
      <c r="A99987" t="s">
        <v>99837</v>
      </c>
    </row>
    <row r="99988" spans="1:1">
      <c r="A99988" t="s">
        <v>99838</v>
      </c>
    </row>
    <row r="99989" spans="1:1">
      <c r="A99989" t="s">
        <v>99839</v>
      </c>
    </row>
    <row r="99990" spans="1:1">
      <c r="A99990" t="s">
        <v>99840</v>
      </c>
    </row>
    <row r="99991" spans="1:1">
      <c r="A99991" t="s">
        <v>99841</v>
      </c>
    </row>
    <row r="99992" spans="1:1">
      <c r="A99992" t="s">
        <v>99842</v>
      </c>
    </row>
    <row r="99993" spans="1:1">
      <c r="A99993" t="s">
        <v>99843</v>
      </c>
    </row>
    <row r="99994" spans="1:1">
      <c r="A99994" t="s">
        <v>99844</v>
      </c>
    </row>
    <row r="99995" spans="1:1">
      <c r="A99995" t="s">
        <v>99845</v>
      </c>
    </row>
    <row r="99996" spans="1:1">
      <c r="A99996" t="s">
        <v>99846</v>
      </c>
    </row>
    <row r="99997" spans="1:1">
      <c r="A99997" t="s">
        <v>99847</v>
      </c>
    </row>
    <row r="99998" spans="1:1">
      <c r="A99998" t="s">
        <v>99848</v>
      </c>
    </row>
    <row r="99999" spans="1:1">
      <c r="A99999" t="s">
        <v>99849</v>
      </c>
    </row>
    <row r="100000" spans="1:1">
      <c r="A100000" t="s">
        <v>99850</v>
      </c>
    </row>
    <row r="100001" spans="1:1">
      <c r="A100001" t="s">
        <v>99851</v>
      </c>
    </row>
    <row r="100002" spans="1:1">
      <c r="A100002" t="s">
        <v>99852</v>
      </c>
    </row>
    <row r="100003" spans="1:1">
      <c r="A100003" t="s">
        <v>99853</v>
      </c>
    </row>
    <row r="100004" spans="1:1">
      <c r="A100004" t="s">
        <v>99854</v>
      </c>
    </row>
    <row r="100005" spans="1:1">
      <c r="A100005" t="s">
        <v>99855</v>
      </c>
    </row>
    <row r="100006" spans="1:1">
      <c r="A100006" t="s">
        <v>99856</v>
      </c>
    </row>
    <row r="100007" spans="1:1">
      <c r="A100007" t="s">
        <v>99857</v>
      </c>
    </row>
    <row r="100008" spans="1:1">
      <c r="A100008" t="s">
        <v>99858</v>
      </c>
    </row>
    <row r="100009" spans="1:1">
      <c r="A100009" t="s">
        <v>99859</v>
      </c>
    </row>
    <row r="100010" spans="1:1">
      <c r="A100010" t="s">
        <v>99860</v>
      </c>
    </row>
    <row r="100011" spans="1:1">
      <c r="A100011" t="s">
        <v>99861</v>
      </c>
    </row>
    <row r="100012" spans="1:1">
      <c r="A100012" t="s">
        <v>99862</v>
      </c>
    </row>
    <row r="100013" spans="1:1">
      <c r="A100013" t="s">
        <v>99863</v>
      </c>
    </row>
    <row r="100014" spans="1:1">
      <c r="A100014" t="s">
        <v>99864</v>
      </c>
    </row>
    <row r="100015" spans="1:1">
      <c r="A100015" t="s">
        <v>99865</v>
      </c>
    </row>
    <row r="100016" spans="1:1">
      <c r="A100016" t="s">
        <v>99866</v>
      </c>
    </row>
    <row r="100017" spans="1:1">
      <c r="A100017" t="s">
        <v>99867</v>
      </c>
    </row>
    <row r="100018" spans="1:1">
      <c r="A100018" t="s">
        <v>99868</v>
      </c>
    </row>
    <row r="100019" spans="1:1">
      <c r="A100019" t="s">
        <v>99869</v>
      </c>
    </row>
    <row r="100020" spans="1:1">
      <c r="A100020" t="s">
        <v>99870</v>
      </c>
    </row>
    <row r="100021" spans="1:1">
      <c r="A100021" t="s">
        <v>99871</v>
      </c>
    </row>
    <row r="100022" spans="1:1">
      <c r="A100022" t="s">
        <v>99872</v>
      </c>
    </row>
    <row r="100023" spans="1:1">
      <c r="A100023" t="s">
        <v>99873</v>
      </c>
    </row>
    <row r="100024" spans="1:1">
      <c r="A100024" t="s">
        <v>99874</v>
      </c>
    </row>
    <row r="100025" spans="1:1">
      <c r="A100025" t="s">
        <v>99875</v>
      </c>
    </row>
    <row r="100026" spans="1:1">
      <c r="A100026" t="s">
        <v>99876</v>
      </c>
    </row>
    <row r="100027" spans="1:1">
      <c r="A100027" t="s">
        <v>99877</v>
      </c>
    </row>
    <row r="100028" spans="1:1">
      <c r="A100028" t="s">
        <v>99878</v>
      </c>
    </row>
    <row r="100029" spans="1:1">
      <c r="A100029" t="s">
        <v>99879</v>
      </c>
    </row>
    <row r="100030" spans="1:1">
      <c r="A100030" t="s">
        <v>99880</v>
      </c>
    </row>
    <row r="100031" spans="1:1">
      <c r="A100031" t="s">
        <v>99881</v>
      </c>
    </row>
    <row r="100032" spans="1:1">
      <c r="A100032" t="s">
        <v>99882</v>
      </c>
    </row>
    <row r="100033" spans="1:1">
      <c r="A100033" t="s">
        <v>99883</v>
      </c>
    </row>
    <row r="100034" spans="1:1">
      <c r="A100034" t="s">
        <v>99884</v>
      </c>
    </row>
    <row r="100035" spans="1:1">
      <c r="A100035" t="s">
        <v>99885</v>
      </c>
    </row>
    <row r="100036" spans="1:1">
      <c r="A100036" t="s">
        <v>99886</v>
      </c>
    </row>
    <row r="100037" spans="1:1">
      <c r="A100037" t="s">
        <v>99887</v>
      </c>
    </row>
    <row r="100038" spans="1:1">
      <c r="A100038" t="s">
        <v>99888</v>
      </c>
    </row>
    <row r="100039" spans="1:1">
      <c r="A100039" t="s">
        <v>99889</v>
      </c>
    </row>
    <row r="100040" spans="1:1">
      <c r="A100040" t="s">
        <v>99890</v>
      </c>
    </row>
    <row r="100041" spans="1:1">
      <c r="A100041" t="s">
        <v>99891</v>
      </c>
    </row>
    <row r="100042" spans="1:1">
      <c r="A100042" t="s">
        <v>99892</v>
      </c>
    </row>
    <row r="100043" spans="1:1">
      <c r="A100043" t="s">
        <v>99893</v>
      </c>
    </row>
    <row r="100044" spans="1:1">
      <c r="A100044" t="s">
        <v>99894</v>
      </c>
    </row>
    <row r="100045" spans="1:1">
      <c r="A100045" t="s">
        <v>99895</v>
      </c>
    </row>
    <row r="100046" spans="1:1">
      <c r="A100046" t="s">
        <v>99896</v>
      </c>
    </row>
    <row r="100047" spans="1:1">
      <c r="A100047" t="s">
        <v>99897</v>
      </c>
    </row>
    <row r="100048" spans="1:1">
      <c r="A100048" t="s">
        <v>99898</v>
      </c>
    </row>
    <row r="100049" spans="1:1">
      <c r="A100049" t="s">
        <v>99899</v>
      </c>
    </row>
    <row r="100050" spans="1:1">
      <c r="A100050" t="s">
        <v>99900</v>
      </c>
    </row>
    <row r="100051" spans="1:1">
      <c r="A100051" t="s">
        <v>99901</v>
      </c>
    </row>
    <row r="100052" spans="1:1">
      <c r="A100052" t="s">
        <v>99902</v>
      </c>
    </row>
    <row r="100053" spans="1:1">
      <c r="A100053" t="s">
        <v>99903</v>
      </c>
    </row>
    <row r="100054" spans="1:1">
      <c r="A100054" t="s">
        <v>99904</v>
      </c>
    </row>
    <row r="100055" spans="1:1">
      <c r="A100055" t="s">
        <v>99905</v>
      </c>
    </row>
    <row r="100056" spans="1:1">
      <c r="A100056" t="s">
        <v>99906</v>
      </c>
    </row>
    <row r="100057" spans="1:1">
      <c r="A100057" t="s">
        <v>99907</v>
      </c>
    </row>
    <row r="100058" spans="1:1">
      <c r="A100058" t="s">
        <v>99908</v>
      </c>
    </row>
    <row r="100059" spans="1:1">
      <c r="A100059" t="s">
        <v>99909</v>
      </c>
    </row>
    <row r="100060" spans="1:1">
      <c r="A100060" t="s">
        <v>99910</v>
      </c>
    </row>
    <row r="100061" spans="1:1">
      <c r="A100061" t="s">
        <v>99911</v>
      </c>
    </row>
    <row r="100062" spans="1:1">
      <c r="A100062" t="s">
        <v>99912</v>
      </c>
    </row>
    <row r="100063" spans="1:1">
      <c r="A100063" t="s">
        <v>99913</v>
      </c>
    </row>
    <row r="100064" spans="1:1">
      <c r="A100064" t="s">
        <v>99914</v>
      </c>
    </row>
    <row r="100065" spans="1:1">
      <c r="A100065" t="s">
        <v>99915</v>
      </c>
    </row>
    <row r="100066" spans="1:1">
      <c r="A100066" t="s">
        <v>99916</v>
      </c>
    </row>
    <row r="100067" spans="1:1">
      <c r="A100067" t="s">
        <v>99917</v>
      </c>
    </row>
    <row r="100068" spans="1:1">
      <c r="A100068" t="s">
        <v>99918</v>
      </c>
    </row>
    <row r="100069" spans="1:1">
      <c r="A100069" t="s">
        <v>99919</v>
      </c>
    </row>
    <row r="100070" spans="1:1">
      <c r="A100070" t="s">
        <v>99920</v>
      </c>
    </row>
    <row r="100071" spans="1:1">
      <c r="A100071" t="s">
        <v>99921</v>
      </c>
    </row>
    <row r="100072" spans="1:1">
      <c r="A100072" t="s">
        <v>99922</v>
      </c>
    </row>
    <row r="100073" spans="1:1">
      <c r="A100073" t="s">
        <v>99923</v>
      </c>
    </row>
    <row r="100074" spans="1:1">
      <c r="A100074" t="s">
        <v>99924</v>
      </c>
    </row>
    <row r="100075" spans="1:1">
      <c r="A100075" t="s">
        <v>99925</v>
      </c>
    </row>
    <row r="100076" spans="1:1">
      <c r="A100076" t="s">
        <v>99926</v>
      </c>
    </row>
    <row r="100077" spans="1:1">
      <c r="A100077" t="s">
        <v>99927</v>
      </c>
    </row>
    <row r="100078" spans="1:1">
      <c r="A100078" t="s">
        <v>99928</v>
      </c>
    </row>
    <row r="100079" spans="1:1">
      <c r="A100079" t="s">
        <v>99929</v>
      </c>
    </row>
    <row r="100080" spans="1:1">
      <c r="A100080" t="s">
        <v>99930</v>
      </c>
    </row>
    <row r="100081" spans="1:1">
      <c r="A100081" t="s">
        <v>99931</v>
      </c>
    </row>
    <row r="100082" spans="1:1">
      <c r="A100082" t="s">
        <v>99932</v>
      </c>
    </row>
    <row r="100083" spans="1:1">
      <c r="A100083" t="s">
        <v>99933</v>
      </c>
    </row>
    <row r="100084" spans="1:1">
      <c r="A100084" t="s">
        <v>99934</v>
      </c>
    </row>
    <row r="100085" spans="1:1">
      <c r="A100085" t="s">
        <v>99935</v>
      </c>
    </row>
    <row r="100086" spans="1:1">
      <c r="A100086" t="s">
        <v>99936</v>
      </c>
    </row>
    <row r="100087" spans="1:1">
      <c r="A100087" t="s">
        <v>99937</v>
      </c>
    </row>
    <row r="100088" spans="1:1">
      <c r="A100088" t="s">
        <v>99938</v>
      </c>
    </row>
    <row r="100089" spans="1:1">
      <c r="A100089" t="s">
        <v>99939</v>
      </c>
    </row>
    <row r="100090" spans="1:1">
      <c r="A100090" t="s">
        <v>99940</v>
      </c>
    </row>
    <row r="100091" spans="1:1">
      <c r="A100091" t="s">
        <v>99941</v>
      </c>
    </row>
    <row r="100092" spans="1:1">
      <c r="A100092" t="s">
        <v>99942</v>
      </c>
    </row>
    <row r="100093" spans="1:1">
      <c r="A100093" t="s">
        <v>99943</v>
      </c>
    </row>
    <row r="100094" spans="1:1">
      <c r="A100094" t="s">
        <v>99944</v>
      </c>
    </row>
    <row r="100095" spans="1:1">
      <c r="A100095" t="s">
        <v>99945</v>
      </c>
    </row>
    <row r="100096" spans="1:1">
      <c r="A100096" t="s">
        <v>99946</v>
      </c>
    </row>
    <row r="100097" spans="1:1">
      <c r="A100097" t="s">
        <v>99947</v>
      </c>
    </row>
    <row r="100098" spans="1:1">
      <c r="A100098" t="s">
        <v>99948</v>
      </c>
    </row>
    <row r="100099" spans="1:1">
      <c r="A100099" t="s">
        <v>99949</v>
      </c>
    </row>
    <row r="100100" spans="1:1">
      <c r="A100100" t="s">
        <v>99950</v>
      </c>
    </row>
    <row r="100101" spans="1:1">
      <c r="A100101" t="s">
        <v>99951</v>
      </c>
    </row>
    <row r="100102" spans="1:1">
      <c r="A100102" t="s">
        <v>99952</v>
      </c>
    </row>
    <row r="100103" spans="1:1">
      <c r="A100103" t="s">
        <v>99953</v>
      </c>
    </row>
    <row r="100104" spans="1:1">
      <c r="A100104" t="s">
        <v>99954</v>
      </c>
    </row>
    <row r="100105" spans="1:1">
      <c r="A100105" t="s">
        <v>99955</v>
      </c>
    </row>
    <row r="100106" spans="1:1">
      <c r="A100106" t="s">
        <v>99956</v>
      </c>
    </row>
    <row r="100107" spans="1:1">
      <c r="A100107" t="s">
        <v>99957</v>
      </c>
    </row>
    <row r="100108" spans="1:1">
      <c r="A100108" t="s">
        <v>99958</v>
      </c>
    </row>
    <row r="100109" spans="1:1">
      <c r="A100109" t="s">
        <v>99959</v>
      </c>
    </row>
    <row r="100110" spans="1:1">
      <c r="A100110" t="s">
        <v>99960</v>
      </c>
    </row>
    <row r="100111" spans="1:1">
      <c r="A100111" t="s">
        <v>99961</v>
      </c>
    </row>
    <row r="100112" spans="1:1">
      <c r="A100112" t="s">
        <v>99962</v>
      </c>
    </row>
    <row r="100113" spans="1:1">
      <c r="A100113" t="s">
        <v>99963</v>
      </c>
    </row>
    <row r="100114" spans="1:1">
      <c r="A100114" t="s">
        <v>99964</v>
      </c>
    </row>
    <row r="100115" spans="1:1">
      <c r="A100115" t="s">
        <v>99965</v>
      </c>
    </row>
    <row r="100116" spans="1:1">
      <c r="A100116" t="s">
        <v>99966</v>
      </c>
    </row>
    <row r="100117" spans="1:1">
      <c r="A100117" t="s">
        <v>99967</v>
      </c>
    </row>
    <row r="100118" spans="1:1">
      <c r="A100118" t="s">
        <v>99968</v>
      </c>
    </row>
    <row r="100119" spans="1:1">
      <c r="A100119" t="s">
        <v>99969</v>
      </c>
    </row>
    <row r="100120" spans="1:1">
      <c r="A100120" t="s">
        <v>99970</v>
      </c>
    </row>
    <row r="100121" spans="1:1">
      <c r="A100121" t="s">
        <v>99971</v>
      </c>
    </row>
    <row r="100122" spans="1:1">
      <c r="A100122" t="s">
        <v>99972</v>
      </c>
    </row>
    <row r="100123" spans="1:1">
      <c r="A100123" t="s">
        <v>99973</v>
      </c>
    </row>
    <row r="100124" spans="1:1">
      <c r="A100124" t="s">
        <v>99974</v>
      </c>
    </row>
    <row r="100125" spans="1:1">
      <c r="A100125" t="s">
        <v>99975</v>
      </c>
    </row>
    <row r="100126" spans="1:1">
      <c r="A100126" t="s">
        <v>99976</v>
      </c>
    </row>
    <row r="100127" spans="1:1">
      <c r="A100127" t="s">
        <v>99977</v>
      </c>
    </row>
    <row r="100128" spans="1:1">
      <c r="A100128" t="s">
        <v>99978</v>
      </c>
    </row>
    <row r="100129" spans="1:1">
      <c r="A100129" t="s">
        <v>99979</v>
      </c>
    </row>
    <row r="100130" spans="1:1">
      <c r="A100130" t="s">
        <v>99980</v>
      </c>
    </row>
    <row r="100131" spans="1:1">
      <c r="A100131" t="s">
        <v>99981</v>
      </c>
    </row>
    <row r="100132" spans="1:1">
      <c r="A100132" t="s">
        <v>99982</v>
      </c>
    </row>
    <row r="100133" spans="1:1">
      <c r="A100133" t="s">
        <v>99983</v>
      </c>
    </row>
    <row r="100134" spans="1:1">
      <c r="A100134" t="s">
        <v>99984</v>
      </c>
    </row>
    <row r="100135" spans="1:1">
      <c r="A100135" t="s">
        <v>99985</v>
      </c>
    </row>
    <row r="100136" spans="1:1">
      <c r="A100136" t="s">
        <v>99986</v>
      </c>
    </row>
    <row r="100137" spans="1:1">
      <c r="A100137" t="s">
        <v>99987</v>
      </c>
    </row>
    <row r="100138" spans="1:1">
      <c r="A100138" t="s">
        <v>99988</v>
      </c>
    </row>
    <row r="100139" spans="1:1">
      <c r="A100139" t="s">
        <v>99989</v>
      </c>
    </row>
    <row r="100140" spans="1:1">
      <c r="A100140" t="s">
        <v>99990</v>
      </c>
    </row>
    <row r="100141" spans="1:1">
      <c r="A100141" t="s">
        <v>99991</v>
      </c>
    </row>
    <row r="100142" spans="1:1">
      <c r="A100142" t="s">
        <v>99992</v>
      </c>
    </row>
    <row r="100143" spans="1:1">
      <c r="A100143" t="s">
        <v>99993</v>
      </c>
    </row>
    <row r="100144" spans="1:1">
      <c r="A100144" t="s">
        <v>99994</v>
      </c>
    </row>
    <row r="100145" spans="1:1">
      <c r="A100145" t="s">
        <v>99995</v>
      </c>
    </row>
    <row r="100146" spans="1:1">
      <c r="A100146" t="s">
        <v>99996</v>
      </c>
    </row>
    <row r="100147" spans="1:1">
      <c r="A100147" t="s">
        <v>99997</v>
      </c>
    </row>
    <row r="100148" spans="1:1">
      <c r="A100148" t="s">
        <v>99998</v>
      </c>
    </row>
    <row r="100149" spans="1:1">
      <c r="A100149" t="s">
        <v>99999</v>
      </c>
    </row>
    <row r="100150" spans="1:1">
      <c r="A100150" t="s">
        <v>100000</v>
      </c>
    </row>
    <row r="100151" spans="1:1">
      <c r="A100151" t="s">
        <v>100001</v>
      </c>
    </row>
    <row r="100152" spans="1:1">
      <c r="A100152" t="s">
        <v>100002</v>
      </c>
    </row>
    <row r="100153" spans="1:1">
      <c r="A100153" t="s">
        <v>100003</v>
      </c>
    </row>
    <row r="100154" spans="1:1">
      <c r="A100154" t="s">
        <v>100004</v>
      </c>
    </row>
    <row r="100155" spans="1:1">
      <c r="A100155" t="s">
        <v>100005</v>
      </c>
    </row>
    <row r="100156" spans="1:1">
      <c r="A100156" t="s">
        <v>100006</v>
      </c>
    </row>
    <row r="100157" spans="1:1">
      <c r="A100157" t="s">
        <v>100007</v>
      </c>
    </row>
    <row r="100158" spans="1:1">
      <c r="A100158" t="s">
        <v>100008</v>
      </c>
    </row>
    <row r="100159" spans="1:1">
      <c r="A100159" t="s">
        <v>100009</v>
      </c>
    </row>
    <row r="100160" spans="1:1">
      <c r="A100160" t="s">
        <v>100010</v>
      </c>
    </row>
    <row r="100161" spans="1:1">
      <c r="A100161" t="s">
        <v>100011</v>
      </c>
    </row>
    <row r="100162" spans="1:1">
      <c r="A100162" t="s">
        <v>100012</v>
      </c>
    </row>
    <row r="100163" spans="1:1">
      <c r="A100163" t="s">
        <v>100013</v>
      </c>
    </row>
    <row r="100164" spans="1:1">
      <c r="A100164" t="s">
        <v>100014</v>
      </c>
    </row>
    <row r="100165" spans="1:1">
      <c r="A100165" t="s">
        <v>100015</v>
      </c>
    </row>
    <row r="100166" spans="1:1">
      <c r="A100166" t="s">
        <v>100016</v>
      </c>
    </row>
    <row r="100167" spans="1:1">
      <c r="A100167" t="s">
        <v>100017</v>
      </c>
    </row>
    <row r="100168" spans="1:1">
      <c r="A100168" t="s">
        <v>100018</v>
      </c>
    </row>
    <row r="100169" spans="1:1">
      <c r="A100169" t="s">
        <v>100019</v>
      </c>
    </row>
    <row r="100170" spans="1:1">
      <c r="A100170" t="s">
        <v>100020</v>
      </c>
    </row>
    <row r="100171" spans="1:1">
      <c r="A100171" t="s">
        <v>100021</v>
      </c>
    </row>
    <row r="100172" spans="1:1">
      <c r="A100172" t="s">
        <v>100022</v>
      </c>
    </row>
    <row r="100173" spans="1:1">
      <c r="A100173" t="s">
        <v>100023</v>
      </c>
    </row>
    <row r="100174" spans="1:1">
      <c r="A100174" t="s">
        <v>100024</v>
      </c>
    </row>
    <row r="100175" spans="1:1">
      <c r="A100175" t="s">
        <v>100025</v>
      </c>
    </row>
    <row r="100176" spans="1:1">
      <c r="A100176" t="s">
        <v>100026</v>
      </c>
    </row>
    <row r="100177" spans="1:1">
      <c r="A100177" t="s">
        <v>100027</v>
      </c>
    </row>
    <row r="100178" spans="1:1">
      <c r="A100178" t="s">
        <v>100028</v>
      </c>
    </row>
    <row r="100179" spans="1:1">
      <c r="A100179" t="s">
        <v>100029</v>
      </c>
    </row>
    <row r="100180" spans="1:1">
      <c r="A100180" t="s">
        <v>100030</v>
      </c>
    </row>
    <row r="100181" spans="1:1">
      <c r="A100181" t="s">
        <v>100031</v>
      </c>
    </row>
    <row r="100182" spans="1:1">
      <c r="A100182" t="s">
        <v>100032</v>
      </c>
    </row>
    <row r="100183" spans="1:1">
      <c r="A100183" t="s">
        <v>100033</v>
      </c>
    </row>
    <row r="100184" spans="1:1">
      <c r="A100184" t="s">
        <v>100034</v>
      </c>
    </row>
    <row r="100185" spans="1:1">
      <c r="A100185" t="s">
        <v>100035</v>
      </c>
    </row>
    <row r="100186" spans="1:1">
      <c r="A100186" t="s">
        <v>100036</v>
      </c>
    </row>
    <row r="100187" spans="1:1">
      <c r="A100187" t="s">
        <v>100037</v>
      </c>
    </row>
    <row r="100188" spans="1:1">
      <c r="A100188" t="s">
        <v>100038</v>
      </c>
    </row>
    <row r="100189" spans="1:1">
      <c r="A100189" t="s">
        <v>100039</v>
      </c>
    </row>
    <row r="100190" spans="1:1">
      <c r="A100190" t="s">
        <v>100040</v>
      </c>
    </row>
    <row r="100191" spans="1:1">
      <c r="A100191" t="s">
        <v>100041</v>
      </c>
    </row>
    <row r="100192" spans="1:1">
      <c r="A100192" t="s">
        <v>100042</v>
      </c>
    </row>
    <row r="100193" spans="1:1">
      <c r="A100193" t="s">
        <v>100043</v>
      </c>
    </row>
    <row r="100194" spans="1:1">
      <c r="A100194" t="s">
        <v>100044</v>
      </c>
    </row>
    <row r="100195" spans="1:1">
      <c r="A100195" t="s">
        <v>100045</v>
      </c>
    </row>
    <row r="100196" spans="1:1">
      <c r="A100196" t="s">
        <v>100046</v>
      </c>
    </row>
    <row r="100197" spans="1:1">
      <c r="A100197" t="s">
        <v>100047</v>
      </c>
    </row>
    <row r="100198" spans="1:1">
      <c r="A100198" t="s">
        <v>100048</v>
      </c>
    </row>
    <row r="100199" spans="1:1">
      <c r="A100199" t="s">
        <v>100049</v>
      </c>
    </row>
    <row r="100200" spans="1:1">
      <c r="A100200" t="s">
        <v>100050</v>
      </c>
    </row>
    <row r="100201" spans="1:1">
      <c r="A100201" t="s">
        <v>100051</v>
      </c>
    </row>
    <row r="100202" spans="1:1">
      <c r="A100202" t="s">
        <v>100052</v>
      </c>
    </row>
    <row r="100203" spans="1:1">
      <c r="A100203" t="s">
        <v>100053</v>
      </c>
    </row>
    <row r="100204" spans="1:1">
      <c r="A100204" t="s">
        <v>100054</v>
      </c>
    </row>
    <row r="100205" spans="1:1">
      <c r="A100205" t="s">
        <v>100055</v>
      </c>
    </row>
    <row r="100206" spans="1:1">
      <c r="A100206" t="s">
        <v>100056</v>
      </c>
    </row>
    <row r="100207" spans="1:1">
      <c r="A100207" t="s">
        <v>100057</v>
      </c>
    </row>
    <row r="100208" spans="1:1">
      <c r="A100208" t="s">
        <v>100058</v>
      </c>
    </row>
    <row r="100209" spans="1:1">
      <c r="A100209" t="s">
        <v>100059</v>
      </c>
    </row>
    <row r="100210" spans="1:1">
      <c r="A100210" t="s">
        <v>100060</v>
      </c>
    </row>
    <row r="100211" spans="1:1">
      <c r="A100211" t="s">
        <v>100061</v>
      </c>
    </row>
    <row r="100212" spans="1:1">
      <c r="A100212" t="s">
        <v>100062</v>
      </c>
    </row>
    <row r="100213" spans="1:1">
      <c r="A100213" t="s">
        <v>100063</v>
      </c>
    </row>
    <row r="100214" spans="1:1">
      <c r="A100214" t="s">
        <v>100064</v>
      </c>
    </row>
    <row r="100215" spans="1:1">
      <c r="A100215" t="s">
        <v>100065</v>
      </c>
    </row>
    <row r="100216" spans="1:1">
      <c r="A100216" t="s">
        <v>100066</v>
      </c>
    </row>
    <row r="100217" spans="1:1">
      <c r="A100217" t="s">
        <v>100067</v>
      </c>
    </row>
    <row r="100218" spans="1:1">
      <c r="A100218" t="s">
        <v>100068</v>
      </c>
    </row>
    <row r="100219" spans="1:1">
      <c r="A100219" t="s">
        <v>100069</v>
      </c>
    </row>
    <row r="100220" spans="1:1">
      <c r="A100220" t="s">
        <v>100070</v>
      </c>
    </row>
    <row r="100221" spans="1:1">
      <c r="A100221" t="s">
        <v>100071</v>
      </c>
    </row>
    <row r="100222" spans="1:1">
      <c r="A100222" t="s">
        <v>100072</v>
      </c>
    </row>
    <row r="100223" spans="1:1">
      <c r="A100223" t="s">
        <v>100073</v>
      </c>
    </row>
    <row r="100224" spans="1:1">
      <c r="A100224" t="s">
        <v>100074</v>
      </c>
    </row>
    <row r="100225" spans="1:1">
      <c r="A100225" t="s">
        <v>100075</v>
      </c>
    </row>
    <row r="100226" spans="1:1">
      <c r="A100226" t="s">
        <v>100076</v>
      </c>
    </row>
    <row r="100227" spans="1:1">
      <c r="A100227" t="s">
        <v>100077</v>
      </c>
    </row>
    <row r="100228" spans="1:1">
      <c r="A100228" t="s">
        <v>100078</v>
      </c>
    </row>
    <row r="100229" spans="1:1">
      <c r="A100229" t="s">
        <v>100079</v>
      </c>
    </row>
    <row r="100230" spans="1:1">
      <c r="A100230" t="s">
        <v>100080</v>
      </c>
    </row>
    <row r="100231" spans="1:1">
      <c r="A100231" t="s">
        <v>100081</v>
      </c>
    </row>
    <row r="100232" spans="1:1">
      <c r="A100232" t="s">
        <v>100082</v>
      </c>
    </row>
    <row r="100233" spans="1:1">
      <c r="A100233" t="s">
        <v>100083</v>
      </c>
    </row>
    <row r="100234" spans="1:1">
      <c r="A100234" t="s">
        <v>100084</v>
      </c>
    </row>
    <row r="100235" spans="1:1">
      <c r="A100235" t="s">
        <v>100085</v>
      </c>
    </row>
    <row r="100236" spans="1:1">
      <c r="A100236" t="s">
        <v>100086</v>
      </c>
    </row>
    <row r="100237" spans="1:1">
      <c r="A100237" t="s">
        <v>100087</v>
      </c>
    </row>
    <row r="100238" spans="1:1">
      <c r="A100238" t="s">
        <v>100088</v>
      </c>
    </row>
    <row r="100239" spans="1:1">
      <c r="A100239" t="s">
        <v>100089</v>
      </c>
    </row>
    <row r="100240" spans="1:1">
      <c r="A100240" t="s">
        <v>100090</v>
      </c>
    </row>
    <row r="100241" spans="1:1">
      <c r="A100241" t="s">
        <v>100091</v>
      </c>
    </row>
    <row r="100242" spans="1:1">
      <c r="A100242" t="s">
        <v>100092</v>
      </c>
    </row>
    <row r="100243" spans="1:1">
      <c r="A100243" t="s">
        <v>100093</v>
      </c>
    </row>
    <row r="100244" spans="1:1">
      <c r="A100244" t="s">
        <v>100094</v>
      </c>
    </row>
    <row r="100245" spans="1:1">
      <c r="A100245" t="s">
        <v>100095</v>
      </c>
    </row>
    <row r="100246" spans="1:1">
      <c r="A100246" t="s">
        <v>100096</v>
      </c>
    </row>
    <row r="100247" spans="1:1">
      <c r="A100247" t="s">
        <v>100097</v>
      </c>
    </row>
    <row r="100248" spans="1:1">
      <c r="A100248" t="s">
        <v>100098</v>
      </c>
    </row>
    <row r="100249" spans="1:1">
      <c r="A100249" t="s">
        <v>100099</v>
      </c>
    </row>
    <row r="100250" spans="1:1">
      <c r="A100250" t="s">
        <v>100100</v>
      </c>
    </row>
    <row r="100251" spans="1:1">
      <c r="A100251" t="s">
        <v>100101</v>
      </c>
    </row>
    <row r="100252" spans="1:1">
      <c r="A100252" t="s">
        <v>100102</v>
      </c>
    </row>
    <row r="100253" spans="1:1">
      <c r="A100253" t="s">
        <v>100103</v>
      </c>
    </row>
    <row r="100254" spans="1:1">
      <c r="A100254" t="s">
        <v>100104</v>
      </c>
    </row>
    <row r="100255" spans="1:1">
      <c r="A100255" t="s">
        <v>100105</v>
      </c>
    </row>
    <row r="100256" spans="1:1">
      <c r="A100256" t="s">
        <v>100106</v>
      </c>
    </row>
    <row r="100257" spans="1:1">
      <c r="A100257" t="s">
        <v>100107</v>
      </c>
    </row>
    <row r="100258" spans="1:1">
      <c r="A100258" t="s">
        <v>100108</v>
      </c>
    </row>
    <row r="100259" spans="1:1">
      <c r="A100259" t="s">
        <v>100109</v>
      </c>
    </row>
    <row r="100260" spans="1:1">
      <c r="A100260" t="s">
        <v>100110</v>
      </c>
    </row>
    <row r="100261" spans="1:1">
      <c r="A100261" t="s">
        <v>100111</v>
      </c>
    </row>
    <row r="100262" spans="1:1">
      <c r="A100262" t="s">
        <v>100112</v>
      </c>
    </row>
    <row r="100263" spans="1:1">
      <c r="A100263" t="s">
        <v>100113</v>
      </c>
    </row>
    <row r="100264" spans="1:1">
      <c r="A100264" t="s">
        <v>100114</v>
      </c>
    </row>
    <row r="100265" spans="1:1">
      <c r="A100265" t="s">
        <v>100115</v>
      </c>
    </row>
    <row r="100266" spans="1:1">
      <c r="A100266" t="s">
        <v>100116</v>
      </c>
    </row>
    <row r="100267" spans="1:1">
      <c r="A100267" t="s">
        <v>100117</v>
      </c>
    </row>
    <row r="100268" spans="1:1">
      <c r="A100268" t="s">
        <v>100118</v>
      </c>
    </row>
    <row r="100269" spans="1:1">
      <c r="A100269" t="s">
        <v>100119</v>
      </c>
    </row>
    <row r="100270" spans="1:1">
      <c r="A100270" t="s">
        <v>100120</v>
      </c>
    </row>
    <row r="100271" spans="1:1">
      <c r="A100271" t="s">
        <v>100121</v>
      </c>
    </row>
    <row r="100272" spans="1:1">
      <c r="A100272" t="s">
        <v>100122</v>
      </c>
    </row>
    <row r="100273" spans="1:1">
      <c r="A100273" t="s">
        <v>100123</v>
      </c>
    </row>
    <row r="100274" spans="1:1">
      <c r="A100274" t="s">
        <v>100124</v>
      </c>
    </row>
    <row r="100275" spans="1:1">
      <c r="A100275" t="s">
        <v>100125</v>
      </c>
    </row>
    <row r="100276" spans="1:1">
      <c r="A100276" t="s">
        <v>100126</v>
      </c>
    </row>
    <row r="100277" spans="1:1">
      <c r="A100277" t="s">
        <v>100127</v>
      </c>
    </row>
    <row r="100278" spans="1:1">
      <c r="A100278" t="s">
        <v>100128</v>
      </c>
    </row>
    <row r="100279" spans="1:1">
      <c r="A100279" t="s">
        <v>100129</v>
      </c>
    </row>
    <row r="100280" spans="1:1">
      <c r="A100280" t="s">
        <v>100130</v>
      </c>
    </row>
    <row r="100281" spans="1:1">
      <c r="A100281" t="s">
        <v>100131</v>
      </c>
    </row>
    <row r="100282" spans="1:1">
      <c r="A100282" t="s">
        <v>100132</v>
      </c>
    </row>
    <row r="100283" spans="1:1">
      <c r="A100283" t="s">
        <v>100133</v>
      </c>
    </row>
    <row r="100284" spans="1:1">
      <c r="A100284" t="s">
        <v>100134</v>
      </c>
    </row>
    <row r="100285" spans="1:1">
      <c r="A100285" t="s">
        <v>100135</v>
      </c>
    </row>
    <row r="100286" spans="1:1">
      <c r="A100286" t="s">
        <v>100136</v>
      </c>
    </row>
    <row r="100287" spans="1:1">
      <c r="A100287" t="s">
        <v>100137</v>
      </c>
    </row>
    <row r="100288" spans="1:1">
      <c r="A100288" t="s">
        <v>100138</v>
      </c>
    </row>
    <row r="100289" spans="1:1">
      <c r="A100289" t="s">
        <v>100139</v>
      </c>
    </row>
    <row r="100290" spans="1:1">
      <c r="A100290" t="s">
        <v>100140</v>
      </c>
    </row>
    <row r="100291" spans="1:1">
      <c r="A100291" t="s">
        <v>100141</v>
      </c>
    </row>
    <row r="100292" spans="1:1">
      <c r="A100292" t="s">
        <v>100142</v>
      </c>
    </row>
    <row r="100293" spans="1:1">
      <c r="A100293" t="s">
        <v>100143</v>
      </c>
    </row>
    <row r="100294" spans="1:1">
      <c r="A100294" t="s">
        <v>100144</v>
      </c>
    </row>
    <row r="100295" spans="1:1">
      <c r="A100295" t="s">
        <v>100145</v>
      </c>
    </row>
    <row r="100296" spans="1:1">
      <c r="A100296" t="s">
        <v>100146</v>
      </c>
    </row>
    <row r="100297" spans="1:1">
      <c r="A100297" t="s">
        <v>100147</v>
      </c>
    </row>
    <row r="100298" spans="1:1">
      <c r="A100298" t="s">
        <v>100148</v>
      </c>
    </row>
    <row r="100299" spans="1:1">
      <c r="A100299" t="s">
        <v>100149</v>
      </c>
    </row>
    <row r="100300" spans="1:1">
      <c r="A100300" t="s">
        <v>100150</v>
      </c>
    </row>
    <row r="100301" spans="1:1">
      <c r="A100301" t="s">
        <v>100151</v>
      </c>
    </row>
    <row r="100302" spans="1:1">
      <c r="A100302" t="s">
        <v>100152</v>
      </c>
    </row>
    <row r="100303" spans="1:1">
      <c r="A100303" t="s">
        <v>100153</v>
      </c>
    </row>
    <row r="100304" spans="1:1">
      <c r="A100304" t="s">
        <v>100154</v>
      </c>
    </row>
    <row r="100305" spans="1:1">
      <c r="A100305" t="s">
        <v>100155</v>
      </c>
    </row>
    <row r="100306" spans="1:1">
      <c r="A100306" t="s">
        <v>100156</v>
      </c>
    </row>
    <row r="100307" spans="1:1">
      <c r="A100307" t="s">
        <v>100157</v>
      </c>
    </row>
    <row r="100308" spans="1:1">
      <c r="A100308" t="s">
        <v>100158</v>
      </c>
    </row>
    <row r="100309" spans="1:1">
      <c r="A100309" t="s">
        <v>100159</v>
      </c>
    </row>
    <row r="100310" spans="1:1">
      <c r="A100310" t="s">
        <v>100160</v>
      </c>
    </row>
    <row r="100311" spans="1:1">
      <c r="A100311" t="s">
        <v>100161</v>
      </c>
    </row>
    <row r="100312" spans="1:1">
      <c r="A100312" t="s">
        <v>100162</v>
      </c>
    </row>
    <row r="100313" spans="1:1">
      <c r="A100313" t="s">
        <v>100163</v>
      </c>
    </row>
    <row r="100314" spans="1:1">
      <c r="A100314" t="s">
        <v>100164</v>
      </c>
    </row>
    <row r="100315" spans="1:1">
      <c r="A100315" t="s">
        <v>100165</v>
      </c>
    </row>
    <row r="100316" spans="1:1">
      <c r="A100316" t="s">
        <v>100166</v>
      </c>
    </row>
    <row r="100317" spans="1:1">
      <c r="A100317" t="s">
        <v>100167</v>
      </c>
    </row>
    <row r="100318" spans="1:1">
      <c r="A100318" t="s">
        <v>100168</v>
      </c>
    </row>
    <row r="100319" spans="1:1">
      <c r="A100319" t="s">
        <v>100169</v>
      </c>
    </row>
    <row r="100320" spans="1:1">
      <c r="A100320" t="s">
        <v>100170</v>
      </c>
    </row>
    <row r="100321" spans="1:1">
      <c r="A100321" t="s">
        <v>100171</v>
      </c>
    </row>
    <row r="100322" spans="1:1">
      <c r="A100322" t="s">
        <v>100172</v>
      </c>
    </row>
    <row r="100323" spans="1:1">
      <c r="A100323" t="s">
        <v>100173</v>
      </c>
    </row>
    <row r="100324" spans="1:1">
      <c r="A100324" t="s">
        <v>100174</v>
      </c>
    </row>
    <row r="100325" spans="1:1">
      <c r="A100325" t="s">
        <v>100175</v>
      </c>
    </row>
    <row r="100326" spans="1:1">
      <c r="A100326" t="s">
        <v>100176</v>
      </c>
    </row>
    <row r="100327" spans="1:1">
      <c r="A100327" t="s">
        <v>100177</v>
      </c>
    </row>
    <row r="100328" spans="1:1">
      <c r="A100328" t="s">
        <v>100178</v>
      </c>
    </row>
    <row r="100329" spans="1:1">
      <c r="A100329" t="s">
        <v>100179</v>
      </c>
    </row>
    <row r="100330" spans="1:1">
      <c r="A100330" t="s">
        <v>100180</v>
      </c>
    </row>
    <row r="100331" spans="1:1">
      <c r="A100331" t="s">
        <v>100181</v>
      </c>
    </row>
    <row r="100332" spans="1:1">
      <c r="A100332" t="s">
        <v>100182</v>
      </c>
    </row>
    <row r="100333" spans="1:1">
      <c r="A100333" t="s">
        <v>100183</v>
      </c>
    </row>
    <row r="100334" spans="1:1">
      <c r="A100334" t="s">
        <v>100184</v>
      </c>
    </row>
    <row r="100335" spans="1:1">
      <c r="A100335" t="s">
        <v>100185</v>
      </c>
    </row>
    <row r="100336" spans="1:1">
      <c r="A100336" t="s">
        <v>100186</v>
      </c>
    </row>
    <row r="100337" spans="1:1">
      <c r="A100337" t="s">
        <v>100187</v>
      </c>
    </row>
    <row r="100338" spans="1:1">
      <c r="A100338" t="s">
        <v>100188</v>
      </c>
    </row>
    <row r="100339" spans="1:1">
      <c r="A100339" t="s">
        <v>100189</v>
      </c>
    </row>
    <row r="100340" spans="1:1">
      <c r="A100340" t="s">
        <v>100190</v>
      </c>
    </row>
    <row r="100341" spans="1:1">
      <c r="A100341" t="s">
        <v>100191</v>
      </c>
    </row>
    <row r="100342" spans="1:1">
      <c r="A100342" t="s">
        <v>100192</v>
      </c>
    </row>
    <row r="100343" spans="1:1">
      <c r="A100343" t="s">
        <v>100193</v>
      </c>
    </row>
    <row r="100344" spans="1:1">
      <c r="A100344" t="s">
        <v>100194</v>
      </c>
    </row>
    <row r="100345" spans="1:1">
      <c r="A100345" t="s">
        <v>100195</v>
      </c>
    </row>
    <row r="100346" spans="1:1">
      <c r="A100346" t="s">
        <v>100196</v>
      </c>
    </row>
    <row r="100347" spans="1:1">
      <c r="A100347" t="s">
        <v>100197</v>
      </c>
    </row>
    <row r="100348" spans="1:1">
      <c r="A100348" t="s">
        <v>100198</v>
      </c>
    </row>
    <row r="100349" spans="1:1">
      <c r="A100349" t="s">
        <v>100199</v>
      </c>
    </row>
    <row r="100350" spans="1:1">
      <c r="A100350" t="s">
        <v>100200</v>
      </c>
    </row>
    <row r="100351" spans="1:1">
      <c r="A100351" t="s">
        <v>100201</v>
      </c>
    </row>
    <row r="100352" spans="1:1">
      <c r="A100352" t="s">
        <v>100202</v>
      </c>
    </row>
    <row r="100353" spans="1:1">
      <c r="A100353" t="s">
        <v>100203</v>
      </c>
    </row>
    <row r="100354" spans="1:1">
      <c r="A100354" t="s">
        <v>100204</v>
      </c>
    </row>
    <row r="100355" spans="1:1">
      <c r="A100355" t="s">
        <v>100205</v>
      </c>
    </row>
    <row r="100356" spans="1:1">
      <c r="A100356" t="s">
        <v>100206</v>
      </c>
    </row>
    <row r="100357" spans="1:1">
      <c r="A100357" t="s">
        <v>100207</v>
      </c>
    </row>
    <row r="100358" spans="1:1">
      <c r="A100358" t="s">
        <v>100208</v>
      </c>
    </row>
    <row r="100359" spans="1:1">
      <c r="A100359" t="s">
        <v>100209</v>
      </c>
    </row>
    <row r="100360" spans="1:1">
      <c r="A100360" t="s">
        <v>100210</v>
      </c>
    </row>
    <row r="100361" spans="1:1">
      <c r="A100361" t="s">
        <v>100211</v>
      </c>
    </row>
    <row r="100362" spans="1:1">
      <c r="A100362" t="s">
        <v>100212</v>
      </c>
    </row>
    <row r="100363" spans="1:1">
      <c r="A100363" t="s">
        <v>100213</v>
      </c>
    </row>
    <row r="100364" spans="1:1">
      <c r="A100364" t="s">
        <v>100214</v>
      </c>
    </row>
    <row r="100365" spans="1:1">
      <c r="A100365" t="s">
        <v>100215</v>
      </c>
    </row>
    <row r="100366" spans="1:1">
      <c r="A100366" t="s">
        <v>100216</v>
      </c>
    </row>
    <row r="100367" spans="1:1">
      <c r="A100367" t="s">
        <v>100217</v>
      </c>
    </row>
    <row r="100368" spans="1:1">
      <c r="A100368" t="s">
        <v>100218</v>
      </c>
    </row>
    <row r="100369" spans="1:1">
      <c r="A100369" t="s">
        <v>100219</v>
      </c>
    </row>
    <row r="100370" spans="1:1">
      <c r="A100370" t="s">
        <v>100220</v>
      </c>
    </row>
    <row r="100371" spans="1:1">
      <c r="A100371" t="s">
        <v>100221</v>
      </c>
    </row>
    <row r="100372" spans="1:1">
      <c r="A100372" t="s">
        <v>100222</v>
      </c>
    </row>
    <row r="100373" spans="1:1">
      <c r="A100373" t="s">
        <v>100223</v>
      </c>
    </row>
    <row r="100374" spans="1:1">
      <c r="A100374" t="s">
        <v>100224</v>
      </c>
    </row>
    <row r="100375" spans="1:1">
      <c r="A100375" t="s">
        <v>100225</v>
      </c>
    </row>
    <row r="100376" spans="1:1">
      <c r="A100376" t="s">
        <v>100226</v>
      </c>
    </row>
    <row r="100377" spans="1:1">
      <c r="A100377" t="s">
        <v>100227</v>
      </c>
    </row>
    <row r="100378" spans="1:1">
      <c r="A100378" t="s">
        <v>100228</v>
      </c>
    </row>
    <row r="100379" spans="1:1">
      <c r="A100379" t="s">
        <v>100229</v>
      </c>
    </row>
    <row r="100380" spans="1:1">
      <c r="A100380" t="s">
        <v>100230</v>
      </c>
    </row>
    <row r="100381" spans="1:1">
      <c r="A100381" t="s">
        <v>100231</v>
      </c>
    </row>
    <row r="100382" spans="1:1">
      <c r="A100382" t="s">
        <v>100232</v>
      </c>
    </row>
    <row r="100383" spans="1:1">
      <c r="A100383" t="s">
        <v>100233</v>
      </c>
    </row>
    <row r="100384" spans="1:1">
      <c r="A100384" t="s">
        <v>100234</v>
      </c>
    </row>
    <row r="100385" spans="1:1">
      <c r="A100385" t="s">
        <v>100235</v>
      </c>
    </row>
    <row r="100386" spans="1:1">
      <c r="A100386" t="s">
        <v>100236</v>
      </c>
    </row>
    <row r="100387" spans="1:1">
      <c r="A100387" t="s">
        <v>100237</v>
      </c>
    </row>
    <row r="100388" spans="1:1">
      <c r="A100388" t="s">
        <v>100238</v>
      </c>
    </row>
    <row r="100389" spans="1:1">
      <c r="A100389" t="s">
        <v>100239</v>
      </c>
    </row>
    <row r="100390" spans="1:1">
      <c r="A100390" t="s">
        <v>100240</v>
      </c>
    </row>
    <row r="100391" spans="1:1">
      <c r="A100391" t="s">
        <v>100241</v>
      </c>
    </row>
    <row r="100392" spans="1:1">
      <c r="A100392" t="s">
        <v>100242</v>
      </c>
    </row>
    <row r="100393" spans="1:1">
      <c r="A100393" t="s">
        <v>100243</v>
      </c>
    </row>
    <row r="100394" spans="1:1">
      <c r="A100394" t="s">
        <v>100244</v>
      </c>
    </row>
    <row r="100395" spans="1:1">
      <c r="A100395" t="s">
        <v>100245</v>
      </c>
    </row>
    <row r="100396" spans="1:1">
      <c r="A100396" t="s">
        <v>100246</v>
      </c>
    </row>
    <row r="100397" spans="1:1">
      <c r="A100397" t="s">
        <v>100247</v>
      </c>
    </row>
    <row r="100398" spans="1:1">
      <c r="A100398" t="s">
        <v>100248</v>
      </c>
    </row>
    <row r="100399" spans="1:1">
      <c r="A100399" t="s">
        <v>100249</v>
      </c>
    </row>
    <row r="100400" spans="1:1">
      <c r="A100400" t="s">
        <v>100250</v>
      </c>
    </row>
    <row r="100401" spans="1:1">
      <c r="A100401" t="s">
        <v>100251</v>
      </c>
    </row>
    <row r="100402" spans="1:1">
      <c r="A100402" t="s">
        <v>100252</v>
      </c>
    </row>
    <row r="100403" spans="1:1">
      <c r="A100403" t="s">
        <v>100253</v>
      </c>
    </row>
    <row r="100404" spans="1:1">
      <c r="A100404" t="s">
        <v>100254</v>
      </c>
    </row>
    <row r="100405" spans="1:1">
      <c r="A100405" t="s">
        <v>100255</v>
      </c>
    </row>
    <row r="100406" spans="1:1">
      <c r="A100406" t="s">
        <v>100256</v>
      </c>
    </row>
    <row r="100407" spans="1:1">
      <c r="A100407" t="s">
        <v>100257</v>
      </c>
    </row>
    <row r="100408" spans="1:1">
      <c r="A100408" t="s">
        <v>100258</v>
      </c>
    </row>
    <row r="100409" spans="1:1">
      <c r="A100409" t="s">
        <v>100259</v>
      </c>
    </row>
    <row r="100410" spans="1:1">
      <c r="A100410" t="s">
        <v>100260</v>
      </c>
    </row>
    <row r="100411" spans="1:1">
      <c r="A100411" t="s">
        <v>100261</v>
      </c>
    </row>
    <row r="100412" spans="1:1">
      <c r="A100412" t="s">
        <v>100262</v>
      </c>
    </row>
    <row r="100413" spans="1:1">
      <c r="A100413" t="s">
        <v>100263</v>
      </c>
    </row>
    <row r="100414" spans="1:1">
      <c r="A100414" t="s">
        <v>100264</v>
      </c>
    </row>
    <row r="100415" spans="1:1">
      <c r="A100415" t="s">
        <v>100265</v>
      </c>
    </row>
    <row r="100416" spans="1:1">
      <c r="A100416" t="s">
        <v>100266</v>
      </c>
    </row>
    <row r="100417" spans="1:1">
      <c r="A100417" t="s">
        <v>100267</v>
      </c>
    </row>
    <row r="100418" spans="1:1">
      <c r="A100418" t="s">
        <v>100268</v>
      </c>
    </row>
    <row r="100419" spans="1:1">
      <c r="A100419" t="s">
        <v>100269</v>
      </c>
    </row>
    <row r="100420" spans="1:1">
      <c r="A100420" t="s">
        <v>100270</v>
      </c>
    </row>
    <row r="100421" spans="1:1">
      <c r="A100421" t="s">
        <v>100271</v>
      </c>
    </row>
    <row r="100422" spans="1:1">
      <c r="A100422" t="s">
        <v>100272</v>
      </c>
    </row>
    <row r="100423" spans="1:1">
      <c r="A100423" t="s">
        <v>100273</v>
      </c>
    </row>
    <row r="100424" spans="1:1">
      <c r="A100424" t="s">
        <v>100274</v>
      </c>
    </row>
    <row r="100425" spans="1:1">
      <c r="A100425" t="s">
        <v>100275</v>
      </c>
    </row>
    <row r="100426" spans="1:1">
      <c r="A100426" t="s">
        <v>100276</v>
      </c>
    </row>
    <row r="100427" spans="1:1">
      <c r="A100427" t="s">
        <v>100277</v>
      </c>
    </row>
    <row r="100428" spans="1:1">
      <c r="A100428" t="s">
        <v>100278</v>
      </c>
    </row>
    <row r="100429" spans="1:1">
      <c r="A100429" t="s">
        <v>100279</v>
      </c>
    </row>
    <row r="100430" spans="1:1">
      <c r="A100430" t="s">
        <v>100280</v>
      </c>
    </row>
    <row r="100431" spans="1:1">
      <c r="A100431" t="s">
        <v>100281</v>
      </c>
    </row>
    <row r="100432" spans="1:1">
      <c r="A100432" t="s">
        <v>100282</v>
      </c>
    </row>
    <row r="100433" spans="1:1">
      <c r="A100433" t="s">
        <v>100283</v>
      </c>
    </row>
    <row r="100434" spans="1:1">
      <c r="A100434" t="s">
        <v>100284</v>
      </c>
    </row>
    <row r="100435" spans="1:1">
      <c r="A100435" t="s">
        <v>100285</v>
      </c>
    </row>
    <row r="100436" spans="1:1">
      <c r="A100436" t="s">
        <v>100286</v>
      </c>
    </row>
    <row r="100437" spans="1:1">
      <c r="A100437" t="s">
        <v>100287</v>
      </c>
    </row>
    <row r="100438" spans="1:1">
      <c r="A100438" t="s">
        <v>100288</v>
      </c>
    </row>
    <row r="100439" spans="1:1">
      <c r="A100439" t="s">
        <v>100289</v>
      </c>
    </row>
    <row r="100440" spans="1:1">
      <c r="A100440" t="s">
        <v>100290</v>
      </c>
    </row>
    <row r="100441" spans="1:1">
      <c r="A100441" t="s">
        <v>100291</v>
      </c>
    </row>
    <row r="100442" spans="1:1">
      <c r="A100442" t="s">
        <v>100292</v>
      </c>
    </row>
    <row r="100443" spans="1:1">
      <c r="A100443" t="s">
        <v>100293</v>
      </c>
    </row>
    <row r="100444" spans="1:1">
      <c r="A100444" t="s">
        <v>100294</v>
      </c>
    </row>
    <row r="100445" spans="1:1">
      <c r="A100445" t="s">
        <v>100295</v>
      </c>
    </row>
    <row r="100446" spans="1:1">
      <c r="A100446" t="s">
        <v>100296</v>
      </c>
    </row>
    <row r="100447" spans="1:1">
      <c r="A100447" t="s">
        <v>100297</v>
      </c>
    </row>
    <row r="100448" spans="1:1">
      <c r="A100448" t="s">
        <v>100298</v>
      </c>
    </row>
    <row r="100449" spans="1:1">
      <c r="A100449" t="s">
        <v>100299</v>
      </c>
    </row>
    <row r="100450" spans="1:1">
      <c r="A100450" t="s">
        <v>100300</v>
      </c>
    </row>
    <row r="100451" spans="1:1">
      <c r="A100451" t="s">
        <v>100301</v>
      </c>
    </row>
    <row r="100452" spans="1:1">
      <c r="A100452" t="s">
        <v>100302</v>
      </c>
    </row>
    <row r="100453" spans="1:1">
      <c r="A100453" t="s">
        <v>100303</v>
      </c>
    </row>
    <row r="100454" spans="1:1">
      <c r="A100454" t="s">
        <v>100304</v>
      </c>
    </row>
    <row r="100455" spans="1:1">
      <c r="A100455" t="s">
        <v>100305</v>
      </c>
    </row>
    <row r="100456" spans="1:1">
      <c r="A100456" t="s">
        <v>100306</v>
      </c>
    </row>
    <row r="100457" spans="1:1">
      <c r="A100457" t="s">
        <v>100307</v>
      </c>
    </row>
    <row r="100458" spans="1:1">
      <c r="A100458" t="s">
        <v>100308</v>
      </c>
    </row>
    <row r="100459" spans="1:1">
      <c r="A100459" t="s">
        <v>100309</v>
      </c>
    </row>
    <row r="100460" spans="1:1">
      <c r="A100460" t="s">
        <v>100310</v>
      </c>
    </row>
    <row r="100461" spans="1:1">
      <c r="A100461" t="s">
        <v>100311</v>
      </c>
    </row>
    <row r="100462" spans="1:1">
      <c r="A100462" t="s">
        <v>100312</v>
      </c>
    </row>
    <row r="100463" spans="1:1">
      <c r="A100463" t="s">
        <v>100313</v>
      </c>
    </row>
    <row r="100464" spans="1:1">
      <c r="A100464" t="s">
        <v>100314</v>
      </c>
    </row>
    <row r="100465" spans="1:1">
      <c r="A100465" t="s">
        <v>100315</v>
      </c>
    </row>
    <row r="100466" spans="1:1">
      <c r="A100466" t="s">
        <v>100316</v>
      </c>
    </row>
    <row r="100467" spans="1:1">
      <c r="A100467" t="s">
        <v>100317</v>
      </c>
    </row>
    <row r="100468" spans="1:1">
      <c r="A100468" t="s">
        <v>100318</v>
      </c>
    </row>
    <row r="100469" spans="1:1">
      <c r="A100469" t="s">
        <v>100319</v>
      </c>
    </row>
    <row r="100470" spans="1:1">
      <c r="A100470" t="s">
        <v>100320</v>
      </c>
    </row>
    <row r="100471" spans="1:1">
      <c r="A100471" t="s">
        <v>100321</v>
      </c>
    </row>
    <row r="100472" spans="1:1">
      <c r="A100472" t="s">
        <v>100322</v>
      </c>
    </row>
    <row r="100473" spans="1:1">
      <c r="A100473" t="s">
        <v>100323</v>
      </c>
    </row>
    <row r="100474" spans="1:1">
      <c r="A100474" t="s">
        <v>100324</v>
      </c>
    </row>
    <row r="100475" spans="1:1">
      <c r="A100475" t="s">
        <v>100325</v>
      </c>
    </row>
    <row r="100476" spans="1:1">
      <c r="A100476" t="s">
        <v>100326</v>
      </c>
    </row>
    <row r="100477" spans="1:1">
      <c r="A100477" t="s">
        <v>100327</v>
      </c>
    </row>
    <row r="100478" spans="1:1">
      <c r="A100478" t="s">
        <v>100328</v>
      </c>
    </row>
    <row r="100479" spans="1:1">
      <c r="A100479" t="s">
        <v>100329</v>
      </c>
    </row>
    <row r="100480" spans="1:1">
      <c r="A100480" t="s">
        <v>100330</v>
      </c>
    </row>
    <row r="100481" spans="1:1">
      <c r="A100481" t="s">
        <v>100331</v>
      </c>
    </row>
    <row r="100482" spans="1:1">
      <c r="A100482" t="s">
        <v>100332</v>
      </c>
    </row>
    <row r="100483" spans="1:1">
      <c r="A100483" t="s">
        <v>100333</v>
      </c>
    </row>
    <row r="100484" spans="1:1">
      <c r="A100484" t="s">
        <v>100334</v>
      </c>
    </row>
    <row r="100485" spans="1:1">
      <c r="A100485" t="s">
        <v>100335</v>
      </c>
    </row>
    <row r="100486" spans="1:1">
      <c r="A100486" t="s">
        <v>100336</v>
      </c>
    </row>
    <row r="100487" spans="1:1">
      <c r="A100487" t="s">
        <v>100337</v>
      </c>
    </row>
    <row r="100488" spans="1:1">
      <c r="A100488" t="s">
        <v>100338</v>
      </c>
    </row>
    <row r="100489" spans="1:1">
      <c r="A100489" t="s">
        <v>100339</v>
      </c>
    </row>
    <row r="100490" spans="1:1">
      <c r="A100490" t="s">
        <v>100340</v>
      </c>
    </row>
    <row r="100491" spans="1:1">
      <c r="A100491" t="s">
        <v>100341</v>
      </c>
    </row>
    <row r="100492" spans="1:1">
      <c r="A100492" t="s">
        <v>100342</v>
      </c>
    </row>
    <row r="100493" spans="1:1">
      <c r="A100493" t="s">
        <v>100343</v>
      </c>
    </row>
    <row r="100494" spans="1:1">
      <c r="A100494" t="s">
        <v>100344</v>
      </c>
    </row>
    <row r="100495" spans="1:1">
      <c r="A100495" t="s">
        <v>100345</v>
      </c>
    </row>
    <row r="100496" spans="1:1">
      <c r="A100496" t="s">
        <v>100346</v>
      </c>
    </row>
    <row r="100497" spans="1:1">
      <c r="A100497" t="s">
        <v>100347</v>
      </c>
    </row>
    <row r="100498" spans="1:1">
      <c r="A100498" t="s">
        <v>100348</v>
      </c>
    </row>
    <row r="100499" spans="1:1">
      <c r="A100499" t="s">
        <v>100349</v>
      </c>
    </row>
    <row r="100500" spans="1:1">
      <c r="A100500" t="s">
        <v>100350</v>
      </c>
    </row>
    <row r="100501" spans="1:1">
      <c r="A100501" t="s">
        <v>100351</v>
      </c>
    </row>
    <row r="100502" spans="1:1">
      <c r="A100502" t="s">
        <v>100352</v>
      </c>
    </row>
    <row r="100503" spans="1:1">
      <c r="A100503" t="s">
        <v>100353</v>
      </c>
    </row>
    <row r="100504" spans="1:1">
      <c r="A100504" t="s">
        <v>100354</v>
      </c>
    </row>
    <row r="100505" spans="1:1">
      <c r="A100505" t="s">
        <v>100355</v>
      </c>
    </row>
    <row r="100506" spans="1:1">
      <c r="A100506" t="s">
        <v>100356</v>
      </c>
    </row>
    <row r="100507" spans="1:1">
      <c r="A100507" t="s">
        <v>100357</v>
      </c>
    </row>
    <row r="100508" spans="1:1">
      <c r="A100508" t="s">
        <v>100358</v>
      </c>
    </row>
    <row r="100509" spans="1:1">
      <c r="A100509" t="s">
        <v>100359</v>
      </c>
    </row>
    <row r="100510" spans="1:1">
      <c r="A100510" t="s">
        <v>100360</v>
      </c>
    </row>
    <row r="100511" spans="1:1">
      <c r="A100511" t="s">
        <v>100361</v>
      </c>
    </row>
    <row r="100512" spans="1:1">
      <c r="A100512" t="s">
        <v>100362</v>
      </c>
    </row>
    <row r="100513" spans="1:1">
      <c r="A100513" t="s">
        <v>100363</v>
      </c>
    </row>
    <row r="100514" spans="1:1">
      <c r="A100514" t="s">
        <v>100364</v>
      </c>
    </row>
    <row r="100515" spans="1:1">
      <c r="A100515" t="s">
        <v>100365</v>
      </c>
    </row>
    <row r="100516" spans="1:1">
      <c r="A100516" t="s">
        <v>100366</v>
      </c>
    </row>
    <row r="100517" spans="1:1">
      <c r="A100517" t="s">
        <v>100367</v>
      </c>
    </row>
    <row r="100518" spans="1:1">
      <c r="A100518" t="s">
        <v>100368</v>
      </c>
    </row>
    <row r="100519" spans="1:1">
      <c r="A100519" t="s">
        <v>100369</v>
      </c>
    </row>
    <row r="100520" spans="1:1">
      <c r="A100520" t="s">
        <v>100370</v>
      </c>
    </row>
    <row r="100521" spans="1:1">
      <c r="A100521" t="s">
        <v>100371</v>
      </c>
    </row>
    <row r="100522" spans="1:1">
      <c r="A100522" t="s">
        <v>100372</v>
      </c>
    </row>
    <row r="100523" spans="1:1">
      <c r="A100523" t="s">
        <v>100373</v>
      </c>
    </row>
    <row r="100524" spans="1:1">
      <c r="A100524" t="s">
        <v>100374</v>
      </c>
    </row>
    <row r="100525" spans="1:1">
      <c r="A100525" t="s">
        <v>100375</v>
      </c>
    </row>
    <row r="100526" spans="1:1">
      <c r="A100526" t="s">
        <v>100376</v>
      </c>
    </row>
    <row r="100527" spans="1:1">
      <c r="A100527" t="s">
        <v>100377</v>
      </c>
    </row>
    <row r="100528" spans="1:1">
      <c r="A100528" t="s">
        <v>100378</v>
      </c>
    </row>
    <row r="100529" spans="1:1">
      <c r="A100529" t="s">
        <v>100379</v>
      </c>
    </row>
    <row r="100530" spans="1:1">
      <c r="A100530" t="s">
        <v>100380</v>
      </c>
    </row>
    <row r="100531" spans="1:1">
      <c r="A100531" t="s">
        <v>100381</v>
      </c>
    </row>
    <row r="100532" spans="1:1">
      <c r="A100532" t="s">
        <v>100382</v>
      </c>
    </row>
    <row r="100533" spans="1:1">
      <c r="A100533" t="s">
        <v>100383</v>
      </c>
    </row>
    <row r="100534" spans="1:1">
      <c r="A100534" t="s">
        <v>100384</v>
      </c>
    </row>
    <row r="100535" spans="1:1">
      <c r="A100535" t="s">
        <v>100385</v>
      </c>
    </row>
    <row r="100536" spans="1:1">
      <c r="A100536" t="s">
        <v>100386</v>
      </c>
    </row>
    <row r="100537" spans="1:1">
      <c r="A100537" t="s">
        <v>100387</v>
      </c>
    </row>
    <row r="100538" spans="1:1">
      <c r="A100538" t="s">
        <v>100388</v>
      </c>
    </row>
    <row r="100539" spans="1:1">
      <c r="A100539" t="s">
        <v>100389</v>
      </c>
    </row>
    <row r="100540" spans="1:1">
      <c r="A100540" t="s">
        <v>100390</v>
      </c>
    </row>
    <row r="100541" spans="1:1">
      <c r="A100541" t="s">
        <v>100391</v>
      </c>
    </row>
    <row r="100542" spans="1:1">
      <c r="A100542" t="s">
        <v>100392</v>
      </c>
    </row>
    <row r="100543" spans="1:1">
      <c r="A100543" t="s">
        <v>100393</v>
      </c>
    </row>
    <row r="100544" spans="1:1">
      <c r="A100544" t="s">
        <v>100394</v>
      </c>
    </row>
    <row r="100545" spans="1:1">
      <c r="A100545" t="s">
        <v>100395</v>
      </c>
    </row>
    <row r="100546" spans="1:1">
      <c r="A100546" t="s">
        <v>100396</v>
      </c>
    </row>
    <row r="100547" spans="1:1">
      <c r="A100547" t="s">
        <v>100397</v>
      </c>
    </row>
    <row r="100548" spans="1:1">
      <c r="A100548" t="s">
        <v>100398</v>
      </c>
    </row>
    <row r="100549" spans="1:1">
      <c r="A100549" t="s">
        <v>100399</v>
      </c>
    </row>
    <row r="100550" spans="1:1">
      <c r="A100550" t="s">
        <v>100400</v>
      </c>
    </row>
    <row r="100551" spans="1:1">
      <c r="A100551" t="s">
        <v>100401</v>
      </c>
    </row>
    <row r="100552" spans="1:1">
      <c r="A100552" t="s">
        <v>100402</v>
      </c>
    </row>
    <row r="100553" spans="1:1">
      <c r="A100553" t="s">
        <v>100403</v>
      </c>
    </row>
    <row r="100554" spans="1:1">
      <c r="A100554" t="s">
        <v>100404</v>
      </c>
    </row>
    <row r="100555" spans="1:1">
      <c r="A100555" t="s">
        <v>100405</v>
      </c>
    </row>
    <row r="100556" spans="1:1">
      <c r="A100556" t="s">
        <v>100406</v>
      </c>
    </row>
    <row r="100557" spans="1:1">
      <c r="A100557" t="s">
        <v>100407</v>
      </c>
    </row>
    <row r="100558" spans="1:1">
      <c r="A100558" t="s">
        <v>100408</v>
      </c>
    </row>
    <row r="100559" spans="1:1">
      <c r="A100559" t="s">
        <v>100409</v>
      </c>
    </row>
    <row r="100560" spans="1:1">
      <c r="A100560" t="s">
        <v>100410</v>
      </c>
    </row>
    <row r="100561" spans="1:1">
      <c r="A100561" t="s">
        <v>100411</v>
      </c>
    </row>
    <row r="100562" spans="1:1">
      <c r="A100562" t="s">
        <v>100412</v>
      </c>
    </row>
    <row r="100563" spans="1:1">
      <c r="A100563" t="s">
        <v>100413</v>
      </c>
    </row>
    <row r="100564" spans="1:1">
      <c r="A100564" t="s">
        <v>100414</v>
      </c>
    </row>
    <row r="100565" spans="1:1">
      <c r="A100565" t="s">
        <v>100415</v>
      </c>
    </row>
    <row r="100566" spans="1:1">
      <c r="A100566" t="s">
        <v>100416</v>
      </c>
    </row>
    <row r="100567" spans="1:1">
      <c r="A100567" t="s">
        <v>100417</v>
      </c>
    </row>
    <row r="100568" spans="1:1">
      <c r="A100568" t="s">
        <v>100418</v>
      </c>
    </row>
    <row r="100569" spans="1:1">
      <c r="A100569" t="s">
        <v>100419</v>
      </c>
    </row>
    <row r="100570" spans="1:1">
      <c r="A100570" t="s">
        <v>100420</v>
      </c>
    </row>
    <row r="100571" spans="1:1">
      <c r="A100571" t="s">
        <v>100421</v>
      </c>
    </row>
    <row r="100572" spans="1:1">
      <c r="A100572" t="s">
        <v>100422</v>
      </c>
    </row>
    <row r="100573" spans="1:1">
      <c r="A100573" t="s">
        <v>100423</v>
      </c>
    </row>
    <row r="100574" spans="1:1">
      <c r="A100574" t="s">
        <v>100424</v>
      </c>
    </row>
    <row r="100575" spans="1:1">
      <c r="A100575" t="s">
        <v>100425</v>
      </c>
    </row>
    <row r="100576" spans="1:1">
      <c r="A100576" t="s">
        <v>100426</v>
      </c>
    </row>
    <row r="100577" spans="1:1">
      <c r="A100577" t="s">
        <v>100427</v>
      </c>
    </row>
    <row r="100578" spans="1:1">
      <c r="A100578" t="s">
        <v>100428</v>
      </c>
    </row>
    <row r="100579" spans="1:1">
      <c r="A100579" t="s">
        <v>100429</v>
      </c>
    </row>
    <row r="100580" spans="1:1">
      <c r="A100580" t="s">
        <v>100430</v>
      </c>
    </row>
    <row r="100581" spans="1:1">
      <c r="A100581" t="s">
        <v>100431</v>
      </c>
    </row>
    <row r="100582" spans="1:1">
      <c r="A100582" t="s">
        <v>100432</v>
      </c>
    </row>
    <row r="100583" spans="1:1">
      <c r="A100583" t="s">
        <v>100433</v>
      </c>
    </row>
    <row r="100584" spans="1:1">
      <c r="A100584" t="s">
        <v>100434</v>
      </c>
    </row>
    <row r="100585" spans="1:1">
      <c r="A100585" t="s">
        <v>100435</v>
      </c>
    </row>
    <row r="100586" spans="1:1">
      <c r="A100586" t="s">
        <v>100436</v>
      </c>
    </row>
    <row r="100587" spans="1:1">
      <c r="A100587" t="s">
        <v>100437</v>
      </c>
    </row>
    <row r="100588" spans="1:1">
      <c r="A100588" t="s">
        <v>100438</v>
      </c>
    </row>
    <row r="100589" spans="1:1">
      <c r="A100589" t="s">
        <v>100439</v>
      </c>
    </row>
    <row r="100590" spans="1:1">
      <c r="A100590" t="s">
        <v>100440</v>
      </c>
    </row>
    <row r="100591" spans="1:1">
      <c r="A100591" t="s">
        <v>100441</v>
      </c>
    </row>
    <row r="100592" spans="1:1">
      <c r="A100592" t="s">
        <v>100442</v>
      </c>
    </row>
    <row r="100593" spans="1:1">
      <c r="A100593" t="s">
        <v>100443</v>
      </c>
    </row>
    <row r="100594" spans="1:1">
      <c r="A100594" t="s">
        <v>100444</v>
      </c>
    </row>
    <row r="100595" spans="1:1">
      <c r="A100595" t="s">
        <v>100445</v>
      </c>
    </row>
    <row r="100596" spans="1:1">
      <c r="A100596" t="s">
        <v>100446</v>
      </c>
    </row>
    <row r="100597" spans="1:1">
      <c r="A100597" t="s">
        <v>100447</v>
      </c>
    </row>
    <row r="100598" spans="1:1">
      <c r="A100598" t="s">
        <v>100448</v>
      </c>
    </row>
    <row r="100599" spans="1:1">
      <c r="A100599" t="s">
        <v>100449</v>
      </c>
    </row>
    <row r="100600" spans="1:1">
      <c r="A100600" t="s">
        <v>100450</v>
      </c>
    </row>
    <row r="100601" spans="1:1">
      <c r="A100601" t="s">
        <v>100451</v>
      </c>
    </row>
    <row r="100602" spans="1:1">
      <c r="A100602" t="s">
        <v>100452</v>
      </c>
    </row>
    <row r="100603" spans="1:1">
      <c r="A100603" t="s">
        <v>100453</v>
      </c>
    </row>
    <row r="100604" spans="1:1">
      <c r="A100604" t="s">
        <v>100454</v>
      </c>
    </row>
    <row r="100605" spans="1:1">
      <c r="A100605" t="s">
        <v>100455</v>
      </c>
    </row>
    <row r="100606" spans="1:1">
      <c r="A100606" t="s">
        <v>100456</v>
      </c>
    </row>
    <row r="100607" spans="1:1">
      <c r="A100607" t="s">
        <v>100457</v>
      </c>
    </row>
    <row r="100608" spans="1:1">
      <c r="A100608" t="s">
        <v>100458</v>
      </c>
    </row>
    <row r="100609" spans="1:1">
      <c r="A100609" t="s">
        <v>100459</v>
      </c>
    </row>
    <row r="100610" spans="1:1">
      <c r="A100610" t="s">
        <v>100460</v>
      </c>
    </row>
    <row r="100611" spans="1:1">
      <c r="A100611" t="s">
        <v>100461</v>
      </c>
    </row>
    <row r="100612" spans="1:1">
      <c r="A100612" t="s">
        <v>100462</v>
      </c>
    </row>
    <row r="100613" spans="1:1">
      <c r="A100613" t="s">
        <v>100463</v>
      </c>
    </row>
    <row r="100614" spans="1:1">
      <c r="A100614" t="s">
        <v>100464</v>
      </c>
    </row>
    <row r="100615" spans="1:1">
      <c r="A100615" t="s">
        <v>100465</v>
      </c>
    </row>
    <row r="100616" spans="1:1">
      <c r="A100616" t="s">
        <v>100466</v>
      </c>
    </row>
    <row r="100617" spans="1:1">
      <c r="A100617" t="s">
        <v>100467</v>
      </c>
    </row>
    <row r="100618" spans="1:1">
      <c r="A100618" t="s">
        <v>100468</v>
      </c>
    </row>
    <row r="100619" spans="1:1">
      <c r="A100619" t="s">
        <v>100469</v>
      </c>
    </row>
    <row r="100620" spans="1:1">
      <c r="A100620" t="s">
        <v>100470</v>
      </c>
    </row>
    <row r="100621" spans="1:1">
      <c r="A100621" t="s">
        <v>100471</v>
      </c>
    </row>
    <row r="100622" spans="1:1">
      <c r="A100622" t="s">
        <v>100472</v>
      </c>
    </row>
    <row r="100623" spans="1:1">
      <c r="A100623" t="s">
        <v>100473</v>
      </c>
    </row>
    <row r="100624" spans="1:1">
      <c r="A100624" t="s">
        <v>100474</v>
      </c>
    </row>
    <row r="100625" spans="1:1">
      <c r="A100625" t="s">
        <v>100475</v>
      </c>
    </row>
    <row r="100626" spans="1:1">
      <c r="A100626" t="s">
        <v>100476</v>
      </c>
    </row>
    <row r="100627" spans="1:1">
      <c r="A100627" t="s">
        <v>100477</v>
      </c>
    </row>
    <row r="100628" spans="1:1">
      <c r="A100628" t="s">
        <v>100478</v>
      </c>
    </row>
    <row r="100629" spans="1:1">
      <c r="A100629" t="s">
        <v>100479</v>
      </c>
    </row>
    <row r="100630" spans="1:1">
      <c r="A100630" t="s">
        <v>100480</v>
      </c>
    </row>
    <row r="100631" spans="1:1">
      <c r="A100631" t="s">
        <v>100481</v>
      </c>
    </row>
    <row r="100632" spans="1:1">
      <c r="A100632" t="s">
        <v>100482</v>
      </c>
    </row>
    <row r="100633" spans="1:1">
      <c r="A100633" t="s">
        <v>100483</v>
      </c>
    </row>
    <row r="100634" spans="1:1">
      <c r="A100634" t="s">
        <v>100484</v>
      </c>
    </row>
    <row r="100635" spans="1:1">
      <c r="A100635" t="s">
        <v>100485</v>
      </c>
    </row>
    <row r="100636" spans="1:1">
      <c r="A100636" t="s">
        <v>100486</v>
      </c>
    </row>
    <row r="100637" spans="1:1">
      <c r="A100637" t="s">
        <v>100487</v>
      </c>
    </row>
    <row r="100638" spans="1:1">
      <c r="A100638" t="s">
        <v>100488</v>
      </c>
    </row>
    <row r="100639" spans="1:1">
      <c r="A100639" t="s">
        <v>100489</v>
      </c>
    </row>
    <row r="100640" spans="1:1">
      <c r="A100640" t="s">
        <v>100490</v>
      </c>
    </row>
    <row r="100641" spans="1:1">
      <c r="A100641" t="s">
        <v>100491</v>
      </c>
    </row>
    <row r="100642" spans="1:1">
      <c r="A100642" t="s">
        <v>100492</v>
      </c>
    </row>
    <row r="100643" spans="1:1">
      <c r="A100643" t="s">
        <v>100493</v>
      </c>
    </row>
    <row r="100644" spans="1:1">
      <c r="A100644" t="s">
        <v>100494</v>
      </c>
    </row>
    <row r="100645" spans="1:1">
      <c r="A100645" t="s">
        <v>100495</v>
      </c>
    </row>
    <row r="100646" spans="1:1">
      <c r="A100646" t="s">
        <v>100496</v>
      </c>
    </row>
    <row r="100647" spans="1:1">
      <c r="A100647" t="s">
        <v>100497</v>
      </c>
    </row>
    <row r="100648" spans="1:1">
      <c r="A100648" t="s">
        <v>100498</v>
      </c>
    </row>
    <row r="100649" spans="1:1">
      <c r="A100649" t="s">
        <v>100499</v>
      </c>
    </row>
    <row r="100650" spans="1:1">
      <c r="A100650" t="s">
        <v>100500</v>
      </c>
    </row>
    <row r="100651" spans="1:1">
      <c r="A100651" t="s">
        <v>100501</v>
      </c>
    </row>
    <row r="100652" spans="1:1">
      <c r="A100652" t="s">
        <v>100502</v>
      </c>
    </row>
    <row r="100653" spans="1:1">
      <c r="A100653" t="s">
        <v>100503</v>
      </c>
    </row>
    <row r="100654" spans="1:1">
      <c r="A100654" t="s">
        <v>100504</v>
      </c>
    </row>
    <row r="100655" spans="1:1">
      <c r="A100655" t="s">
        <v>100505</v>
      </c>
    </row>
    <row r="100656" spans="1:1">
      <c r="A100656" t="s">
        <v>100506</v>
      </c>
    </row>
    <row r="100657" spans="1:1">
      <c r="A100657" t="s">
        <v>100507</v>
      </c>
    </row>
    <row r="100658" spans="1:1">
      <c r="A100658" t="s">
        <v>100508</v>
      </c>
    </row>
    <row r="100659" spans="1:1">
      <c r="A100659" t="s">
        <v>100509</v>
      </c>
    </row>
    <row r="100660" spans="1:1">
      <c r="A100660" t="s">
        <v>100510</v>
      </c>
    </row>
    <row r="100661" spans="1:1">
      <c r="A100661" t="s">
        <v>100511</v>
      </c>
    </row>
    <row r="100662" spans="1:1">
      <c r="A100662" t="s">
        <v>100512</v>
      </c>
    </row>
    <row r="100663" spans="1:1">
      <c r="A100663" t="s">
        <v>100513</v>
      </c>
    </row>
    <row r="100664" spans="1:1">
      <c r="A100664" t="s">
        <v>100514</v>
      </c>
    </row>
    <row r="100665" spans="1:1">
      <c r="A100665" t="s">
        <v>100515</v>
      </c>
    </row>
    <row r="100666" spans="1:1">
      <c r="A100666" t="s">
        <v>100516</v>
      </c>
    </row>
    <row r="100667" spans="1:1">
      <c r="A100667" t="s">
        <v>100517</v>
      </c>
    </row>
    <row r="100668" spans="1:1">
      <c r="A100668" t="s">
        <v>100518</v>
      </c>
    </row>
    <row r="100669" spans="1:1">
      <c r="A100669" t="s">
        <v>100519</v>
      </c>
    </row>
    <row r="100670" spans="1:1">
      <c r="A100670" t="s">
        <v>100520</v>
      </c>
    </row>
    <row r="100671" spans="1:1">
      <c r="A100671" t="s">
        <v>100521</v>
      </c>
    </row>
    <row r="100672" spans="1:1">
      <c r="A100672" t="s">
        <v>100522</v>
      </c>
    </row>
    <row r="100673" spans="1:1">
      <c r="A100673" t="s">
        <v>100523</v>
      </c>
    </row>
    <row r="100674" spans="1:1">
      <c r="A100674" t="s">
        <v>100524</v>
      </c>
    </row>
    <row r="100675" spans="1:1">
      <c r="A100675" t="s">
        <v>100525</v>
      </c>
    </row>
    <row r="100676" spans="1:1">
      <c r="A100676" t="s">
        <v>100526</v>
      </c>
    </row>
    <row r="100677" spans="1:1">
      <c r="A100677" t="s">
        <v>100527</v>
      </c>
    </row>
    <row r="100678" spans="1:1">
      <c r="A100678" t="s">
        <v>100528</v>
      </c>
    </row>
    <row r="100679" spans="1:1">
      <c r="A100679" t="s">
        <v>100529</v>
      </c>
    </row>
    <row r="100680" spans="1:1">
      <c r="A100680" t="s">
        <v>100530</v>
      </c>
    </row>
    <row r="100681" spans="1:1">
      <c r="A100681" t="s">
        <v>100531</v>
      </c>
    </row>
    <row r="100682" spans="1:1">
      <c r="A100682" t="s">
        <v>100532</v>
      </c>
    </row>
    <row r="100683" spans="1:1">
      <c r="A100683" t="s">
        <v>100533</v>
      </c>
    </row>
    <row r="100684" spans="1:1">
      <c r="A100684" t="s">
        <v>100534</v>
      </c>
    </row>
    <row r="100685" spans="1:1">
      <c r="A100685" t="s">
        <v>100535</v>
      </c>
    </row>
    <row r="100686" spans="1:1">
      <c r="A100686" t="s">
        <v>100536</v>
      </c>
    </row>
    <row r="100687" spans="1:1">
      <c r="A100687" t="s">
        <v>100537</v>
      </c>
    </row>
    <row r="100688" spans="1:1">
      <c r="A100688" t="s">
        <v>100538</v>
      </c>
    </row>
    <row r="100689" spans="1:1">
      <c r="A100689" t="s">
        <v>100539</v>
      </c>
    </row>
    <row r="100690" spans="1:1">
      <c r="A100690" t="s">
        <v>100540</v>
      </c>
    </row>
    <row r="100691" spans="1:1">
      <c r="A100691" t="s">
        <v>100541</v>
      </c>
    </row>
    <row r="100692" spans="1:1">
      <c r="A100692" t="s">
        <v>100542</v>
      </c>
    </row>
    <row r="100693" spans="1:1">
      <c r="A100693" t="s">
        <v>100543</v>
      </c>
    </row>
    <row r="100694" spans="1:1">
      <c r="A100694" t="s">
        <v>100544</v>
      </c>
    </row>
    <row r="100695" spans="1:1">
      <c r="A100695" t="s">
        <v>100545</v>
      </c>
    </row>
    <row r="100696" spans="1:1">
      <c r="A100696" t="s">
        <v>100546</v>
      </c>
    </row>
    <row r="100697" spans="1:1">
      <c r="A100697" t="s">
        <v>100547</v>
      </c>
    </row>
    <row r="100698" spans="1:1">
      <c r="A100698" t="s">
        <v>100548</v>
      </c>
    </row>
    <row r="100699" spans="1:1">
      <c r="A100699" t="s">
        <v>100549</v>
      </c>
    </row>
    <row r="100700" spans="1:1">
      <c r="A100700" t="s">
        <v>100550</v>
      </c>
    </row>
    <row r="100701" spans="1:1">
      <c r="A100701" t="s">
        <v>100551</v>
      </c>
    </row>
    <row r="100702" spans="1:1">
      <c r="A100702" t="s">
        <v>100552</v>
      </c>
    </row>
    <row r="100703" spans="1:1">
      <c r="A100703" t="s">
        <v>100553</v>
      </c>
    </row>
    <row r="100704" spans="1:1">
      <c r="A100704" t="s">
        <v>100554</v>
      </c>
    </row>
    <row r="100705" spans="1:1">
      <c r="A100705" t="s">
        <v>100555</v>
      </c>
    </row>
    <row r="100706" spans="1:1">
      <c r="A100706" t="s">
        <v>100556</v>
      </c>
    </row>
    <row r="100707" spans="1:1">
      <c r="A100707" t="s">
        <v>100557</v>
      </c>
    </row>
    <row r="100708" spans="1:1">
      <c r="A100708" t="s">
        <v>100558</v>
      </c>
    </row>
    <row r="100709" spans="1:1">
      <c r="A100709" t="s">
        <v>100559</v>
      </c>
    </row>
    <row r="100710" spans="1:1">
      <c r="A100710" t="s">
        <v>100560</v>
      </c>
    </row>
    <row r="100711" spans="1:1">
      <c r="A100711" t="s">
        <v>100561</v>
      </c>
    </row>
    <row r="100712" spans="1:1">
      <c r="A100712" t="s">
        <v>100562</v>
      </c>
    </row>
    <row r="100713" spans="1:1">
      <c r="A100713" t="s">
        <v>100563</v>
      </c>
    </row>
    <row r="100714" spans="1:1">
      <c r="A100714" t="s">
        <v>100564</v>
      </c>
    </row>
    <row r="100715" spans="1:1">
      <c r="A100715" t="s">
        <v>100565</v>
      </c>
    </row>
    <row r="100716" spans="1:1">
      <c r="A100716" t="s">
        <v>100566</v>
      </c>
    </row>
    <row r="100717" spans="1:1">
      <c r="A100717" t="s">
        <v>100567</v>
      </c>
    </row>
    <row r="100718" spans="1:1">
      <c r="A100718" t="s">
        <v>100568</v>
      </c>
    </row>
    <row r="100719" spans="1:1">
      <c r="A100719" t="s">
        <v>100569</v>
      </c>
    </row>
    <row r="100720" spans="1:1">
      <c r="A100720" t="s">
        <v>100570</v>
      </c>
    </row>
    <row r="100721" spans="1:1">
      <c r="A100721" t="s">
        <v>100571</v>
      </c>
    </row>
    <row r="100722" spans="1:1">
      <c r="A100722" t="s">
        <v>100572</v>
      </c>
    </row>
    <row r="100723" spans="1:1">
      <c r="A100723" t="s">
        <v>100573</v>
      </c>
    </row>
    <row r="100724" spans="1:1">
      <c r="A100724" t="s">
        <v>100574</v>
      </c>
    </row>
    <row r="100725" spans="1:1">
      <c r="A100725" t="s">
        <v>100575</v>
      </c>
    </row>
    <row r="100726" spans="1:1">
      <c r="A100726" t="s">
        <v>100576</v>
      </c>
    </row>
    <row r="100727" spans="1:1">
      <c r="A100727" t="s">
        <v>100577</v>
      </c>
    </row>
    <row r="100728" spans="1:1">
      <c r="A100728" t="s">
        <v>100578</v>
      </c>
    </row>
    <row r="100729" spans="1:1">
      <c r="A100729" t="s">
        <v>100579</v>
      </c>
    </row>
    <row r="100730" spans="1:1">
      <c r="A100730" t="s">
        <v>100580</v>
      </c>
    </row>
    <row r="100731" spans="1:1">
      <c r="A100731" t="s">
        <v>100581</v>
      </c>
    </row>
    <row r="100732" spans="1:1">
      <c r="A100732" t="s">
        <v>100582</v>
      </c>
    </row>
    <row r="100733" spans="1:1">
      <c r="A100733" t="s">
        <v>100583</v>
      </c>
    </row>
    <row r="100734" spans="1:1">
      <c r="A100734" t="s">
        <v>100584</v>
      </c>
    </row>
    <row r="100735" spans="1:1">
      <c r="A100735" t="s">
        <v>100585</v>
      </c>
    </row>
    <row r="100736" spans="1:1">
      <c r="A100736" t="s">
        <v>100586</v>
      </c>
    </row>
    <row r="100737" spans="1:1">
      <c r="A100737" t="s">
        <v>100587</v>
      </c>
    </row>
    <row r="100738" spans="1:1">
      <c r="A100738" t="s">
        <v>100588</v>
      </c>
    </row>
    <row r="100739" spans="1:1">
      <c r="A100739" t="s">
        <v>100589</v>
      </c>
    </row>
    <row r="100740" spans="1:1">
      <c r="A100740" t="s">
        <v>100590</v>
      </c>
    </row>
    <row r="100741" spans="1:1">
      <c r="A100741" t="s">
        <v>100591</v>
      </c>
    </row>
    <row r="100742" spans="1:1">
      <c r="A100742" t="s">
        <v>100592</v>
      </c>
    </row>
    <row r="100743" spans="1:1">
      <c r="A100743" t="s">
        <v>100593</v>
      </c>
    </row>
    <row r="100744" spans="1:1">
      <c r="A100744" t="s">
        <v>100594</v>
      </c>
    </row>
    <row r="100745" spans="1:1">
      <c r="A100745" t="s">
        <v>100595</v>
      </c>
    </row>
    <row r="100746" spans="1:1">
      <c r="A100746" t="s">
        <v>100596</v>
      </c>
    </row>
    <row r="100747" spans="1:1">
      <c r="A100747" t="s">
        <v>100597</v>
      </c>
    </row>
    <row r="100748" spans="1:1">
      <c r="A100748" t="s">
        <v>100598</v>
      </c>
    </row>
    <row r="100749" spans="1:1">
      <c r="A100749" t="s">
        <v>100599</v>
      </c>
    </row>
    <row r="100750" spans="1:1">
      <c r="A100750" t="s">
        <v>100600</v>
      </c>
    </row>
    <row r="100751" spans="1:1">
      <c r="A100751" t="s">
        <v>100601</v>
      </c>
    </row>
    <row r="100752" spans="1:1">
      <c r="A100752" t="s">
        <v>100602</v>
      </c>
    </row>
    <row r="100753" spans="1:1">
      <c r="A100753" t="s">
        <v>100603</v>
      </c>
    </row>
    <row r="100754" spans="1:1">
      <c r="A100754" t="s">
        <v>100604</v>
      </c>
    </row>
    <row r="100755" spans="1:1">
      <c r="A100755" t="s">
        <v>100605</v>
      </c>
    </row>
    <row r="100756" spans="1:1">
      <c r="A100756" t="s">
        <v>100606</v>
      </c>
    </row>
    <row r="100757" spans="1:1">
      <c r="A100757" t="s">
        <v>100607</v>
      </c>
    </row>
    <row r="100758" spans="1:1">
      <c r="A100758" t="s">
        <v>100608</v>
      </c>
    </row>
    <row r="100759" spans="1:1">
      <c r="A100759" t="s">
        <v>100609</v>
      </c>
    </row>
    <row r="100760" spans="1:1">
      <c r="A100760" t="s">
        <v>100610</v>
      </c>
    </row>
    <row r="100761" spans="1:1">
      <c r="A100761" t="s">
        <v>100611</v>
      </c>
    </row>
    <row r="100762" spans="1:1">
      <c r="A100762" t="s">
        <v>100612</v>
      </c>
    </row>
    <row r="100763" spans="1:1">
      <c r="A100763" t="s">
        <v>100613</v>
      </c>
    </row>
    <row r="100764" spans="1:1">
      <c r="A100764" t="s">
        <v>100614</v>
      </c>
    </row>
    <row r="100765" spans="1:1">
      <c r="A100765" t="s">
        <v>100615</v>
      </c>
    </row>
    <row r="100766" spans="1:1">
      <c r="A100766" t="s">
        <v>100616</v>
      </c>
    </row>
    <row r="100767" spans="1:1">
      <c r="A100767" t="s">
        <v>100617</v>
      </c>
    </row>
    <row r="100768" spans="1:1">
      <c r="A100768" t="s">
        <v>100618</v>
      </c>
    </row>
    <row r="100769" spans="1:1">
      <c r="A100769" t="s">
        <v>100619</v>
      </c>
    </row>
    <row r="100770" spans="1:1">
      <c r="A100770" t="s">
        <v>100620</v>
      </c>
    </row>
    <row r="100771" spans="1:1">
      <c r="A100771" t="s">
        <v>100621</v>
      </c>
    </row>
    <row r="100772" spans="1:1">
      <c r="A100772" t="s">
        <v>100622</v>
      </c>
    </row>
    <row r="100773" spans="1:1">
      <c r="A100773" t="s">
        <v>100623</v>
      </c>
    </row>
    <row r="100774" spans="1:1">
      <c r="A100774" t="s">
        <v>100624</v>
      </c>
    </row>
    <row r="100775" spans="1:1">
      <c r="A100775" t="s">
        <v>100625</v>
      </c>
    </row>
    <row r="100776" spans="1:1">
      <c r="A100776" t="s">
        <v>100626</v>
      </c>
    </row>
    <row r="100777" spans="1:1">
      <c r="A100777" t="s">
        <v>100627</v>
      </c>
    </row>
    <row r="100778" spans="1:1">
      <c r="A100778" t="s">
        <v>100628</v>
      </c>
    </row>
    <row r="100779" spans="1:1">
      <c r="A100779" t="s">
        <v>100629</v>
      </c>
    </row>
    <row r="100780" spans="1:1">
      <c r="A100780" t="s">
        <v>100630</v>
      </c>
    </row>
    <row r="100781" spans="1:1">
      <c r="A100781" t="s">
        <v>100631</v>
      </c>
    </row>
    <row r="100782" spans="1:1">
      <c r="A100782" t="s">
        <v>100632</v>
      </c>
    </row>
    <row r="100783" spans="1:1">
      <c r="A100783" t="s">
        <v>100633</v>
      </c>
    </row>
    <row r="100784" spans="1:1">
      <c r="A100784" t="s">
        <v>100634</v>
      </c>
    </row>
    <row r="100785" spans="1:1">
      <c r="A100785" t="s">
        <v>100635</v>
      </c>
    </row>
    <row r="100786" spans="1:1">
      <c r="A100786" t="s">
        <v>100636</v>
      </c>
    </row>
    <row r="100787" spans="1:1">
      <c r="A100787" t="s">
        <v>100637</v>
      </c>
    </row>
    <row r="100788" spans="1:1">
      <c r="A100788" t="s">
        <v>100638</v>
      </c>
    </row>
    <row r="100789" spans="1:1">
      <c r="A100789" t="s">
        <v>100639</v>
      </c>
    </row>
    <row r="100790" spans="1:1">
      <c r="A100790" t="s">
        <v>100640</v>
      </c>
    </row>
    <row r="100791" spans="1:1">
      <c r="A100791" t="s">
        <v>100641</v>
      </c>
    </row>
    <row r="100792" spans="1:1">
      <c r="A100792" t="s">
        <v>100642</v>
      </c>
    </row>
    <row r="100793" spans="1:1">
      <c r="A100793" t="s">
        <v>100643</v>
      </c>
    </row>
    <row r="100794" spans="1:1">
      <c r="A100794" t="s">
        <v>100644</v>
      </c>
    </row>
    <row r="100795" spans="1:1">
      <c r="A100795" t="s">
        <v>100645</v>
      </c>
    </row>
    <row r="100796" spans="1:1">
      <c r="A100796" t="s">
        <v>100646</v>
      </c>
    </row>
    <row r="100797" spans="1:1">
      <c r="A100797" t="s">
        <v>100647</v>
      </c>
    </row>
    <row r="100798" spans="1:1">
      <c r="A100798" t="s">
        <v>100648</v>
      </c>
    </row>
    <row r="100799" spans="1:1">
      <c r="A100799" t="s">
        <v>100649</v>
      </c>
    </row>
    <row r="100800" spans="1:1">
      <c r="A100800" t="s">
        <v>100650</v>
      </c>
    </row>
    <row r="100801" spans="1:1">
      <c r="A100801" t="s">
        <v>100651</v>
      </c>
    </row>
    <row r="100802" spans="1:1">
      <c r="A100802" t="s">
        <v>100652</v>
      </c>
    </row>
    <row r="100803" spans="1:1">
      <c r="A100803" t="s">
        <v>100653</v>
      </c>
    </row>
    <row r="100804" spans="1:1">
      <c r="A100804" t="s">
        <v>100654</v>
      </c>
    </row>
    <row r="100805" spans="1:1">
      <c r="A100805" t="s">
        <v>100655</v>
      </c>
    </row>
    <row r="100806" spans="1:1">
      <c r="A100806" t="s">
        <v>100656</v>
      </c>
    </row>
    <row r="100807" spans="1:1">
      <c r="A100807" t="s">
        <v>100657</v>
      </c>
    </row>
    <row r="100808" spans="1:1">
      <c r="A100808" t="s">
        <v>100658</v>
      </c>
    </row>
    <row r="100809" spans="1:1">
      <c r="A100809" t="s">
        <v>100659</v>
      </c>
    </row>
    <row r="100810" spans="1:1">
      <c r="A100810" t="s">
        <v>100660</v>
      </c>
    </row>
    <row r="100811" spans="1:1">
      <c r="A100811" t="s">
        <v>100661</v>
      </c>
    </row>
    <row r="100812" spans="1:1">
      <c r="A100812" t="s">
        <v>100662</v>
      </c>
    </row>
    <row r="100813" spans="1:1">
      <c r="A100813" t="s">
        <v>100663</v>
      </c>
    </row>
    <row r="100814" spans="1:1">
      <c r="A100814" t="s">
        <v>100664</v>
      </c>
    </row>
    <row r="100815" spans="1:1">
      <c r="A100815" t="s">
        <v>100665</v>
      </c>
    </row>
    <row r="100816" spans="1:1">
      <c r="A100816" t="s">
        <v>100666</v>
      </c>
    </row>
    <row r="100817" spans="1:1">
      <c r="A100817" t="s">
        <v>100667</v>
      </c>
    </row>
    <row r="100818" spans="1:1">
      <c r="A100818" t="s">
        <v>100668</v>
      </c>
    </row>
    <row r="100819" spans="1:1">
      <c r="A100819" t="s">
        <v>100669</v>
      </c>
    </row>
    <row r="100820" spans="1:1">
      <c r="A100820" t="s">
        <v>100670</v>
      </c>
    </row>
    <row r="100821" spans="1:1">
      <c r="A100821" t="s">
        <v>100671</v>
      </c>
    </row>
    <row r="100822" spans="1:1">
      <c r="A100822" t="s">
        <v>100672</v>
      </c>
    </row>
    <row r="100823" spans="1:1">
      <c r="A100823" t="s">
        <v>100673</v>
      </c>
    </row>
    <row r="100824" spans="1:1">
      <c r="A100824" t="s">
        <v>100674</v>
      </c>
    </row>
    <row r="100825" spans="1:1">
      <c r="A100825" t="s">
        <v>100675</v>
      </c>
    </row>
    <row r="100826" spans="1:1">
      <c r="A100826" t="s">
        <v>100676</v>
      </c>
    </row>
    <row r="100827" spans="1:1">
      <c r="A100827" t="s">
        <v>100677</v>
      </c>
    </row>
    <row r="100828" spans="1:1">
      <c r="A100828" t="s">
        <v>100678</v>
      </c>
    </row>
    <row r="100829" spans="1:1">
      <c r="A100829" t="s">
        <v>100679</v>
      </c>
    </row>
    <row r="100830" spans="1:1">
      <c r="A100830" t="s">
        <v>100680</v>
      </c>
    </row>
    <row r="100831" spans="1:1">
      <c r="A100831" t="s">
        <v>100681</v>
      </c>
    </row>
    <row r="100832" spans="1:1">
      <c r="A100832" t="s">
        <v>100682</v>
      </c>
    </row>
    <row r="100833" spans="1:1">
      <c r="A100833" t="s">
        <v>100683</v>
      </c>
    </row>
    <row r="100834" spans="1:1">
      <c r="A100834" t="s">
        <v>100684</v>
      </c>
    </row>
    <row r="100835" spans="1:1">
      <c r="A100835" t="s">
        <v>100685</v>
      </c>
    </row>
    <row r="100836" spans="1:1">
      <c r="A100836" t="s">
        <v>100686</v>
      </c>
    </row>
    <row r="100837" spans="1:1">
      <c r="A100837" t="s">
        <v>100687</v>
      </c>
    </row>
    <row r="100838" spans="1:1">
      <c r="A100838" t="s">
        <v>100688</v>
      </c>
    </row>
    <row r="100839" spans="1:1">
      <c r="A100839" t="s">
        <v>100689</v>
      </c>
    </row>
    <row r="100840" spans="1:1">
      <c r="A100840" t="s">
        <v>100690</v>
      </c>
    </row>
    <row r="100841" spans="1:1">
      <c r="A100841" t="s">
        <v>100691</v>
      </c>
    </row>
    <row r="100842" spans="1:1">
      <c r="A100842" t="s">
        <v>100692</v>
      </c>
    </row>
    <row r="100843" spans="1:1">
      <c r="A100843" t="s">
        <v>100693</v>
      </c>
    </row>
    <row r="100844" spans="1:1">
      <c r="A100844" t="s">
        <v>100694</v>
      </c>
    </row>
    <row r="100845" spans="1:1">
      <c r="A100845" t="s">
        <v>100695</v>
      </c>
    </row>
    <row r="100846" spans="1:1">
      <c r="A100846" t="s">
        <v>100696</v>
      </c>
    </row>
    <row r="100847" spans="1:1">
      <c r="A100847" t="s">
        <v>100697</v>
      </c>
    </row>
    <row r="100848" spans="1:1">
      <c r="A100848" t="s">
        <v>100698</v>
      </c>
    </row>
    <row r="100849" spans="1:1">
      <c r="A100849" t="s">
        <v>100699</v>
      </c>
    </row>
    <row r="100850" spans="1:1">
      <c r="A100850" t="s">
        <v>100700</v>
      </c>
    </row>
    <row r="100851" spans="1:1">
      <c r="A100851" t="s">
        <v>100701</v>
      </c>
    </row>
    <row r="100852" spans="1:1">
      <c r="A100852" t="s">
        <v>100702</v>
      </c>
    </row>
    <row r="100853" spans="1:1">
      <c r="A100853" t="s">
        <v>100703</v>
      </c>
    </row>
    <row r="100854" spans="1:1">
      <c r="A100854" t="s">
        <v>100704</v>
      </c>
    </row>
    <row r="100855" spans="1:1">
      <c r="A100855" t="s">
        <v>100705</v>
      </c>
    </row>
    <row r="100856" spans="1:1">
      <c r="A100856" t="s">
        <v>100706</v>
      </c>
    </row>
    <row r="100857" spans="1:1">
      <c r="A100857" t="s">
        <v>100707</v>
      </c>
    </row>
    <row r="100858" spans="1:1">
      <c r="A100858" t="s">
        <v>100708</v>
      </c>
    </row>
    <row r="100859" spans="1:1">
      <c r="A100859" t="s">
        <v>100709</v>
      </c>
    </row>
    <row r="100860" spans="1:1">
      <c r="A100860" t="s">
        <v>100710</v>
      </c>
    </row>
    <row r="100861" spans="1:1">
      <c r="A100861" t="s">
        <v>100711</v>
      </c>
    </row>
    <row r="100862" spans="1:1">
      <c r="A100862" t="s">
        <v>100712</v>
      </c>
    </row>
    <row r="100863" spans="1:1">
      <c r="A100863" t="s">
        <v>100713</v>
      </c>
    </row>
    <row r="100864" spans="1:1">
      <c r="A100864" t="s">
        <v>100714</v>
      </c>
    </row>
    <row r="100865" spans="1:1">
      <c r="A100865" t="s">
        <v>100715</v>
      </c>
    </row>
    <row r="100866" spans="1:1">
      <c r="A100866" t="s">
        <v>100716</v>
      </c>
    </row>
    <row r="100867" spans="1:1">
      <c r="A100867" t="s">
        <v>100717</v>
      </c>
    </row>
    <row r="100868" spans="1:1">
      <c r="A100868" t="s">
        <v>100718</v>
      </c>
    </row>
    <row r="100869" spans="1:1">
      <c r="A100869" t="s">
        <v>100719</v>
      </c>
    </row>
    <row r="100870" spans="1:1">
      <c r="A100870" t="s">
        <v>100720</v>
      </c>
    </row>
    <row r="100871" spans="1:1">
      <c r="A100871" t="s">
        <v>100721</v>
      </c>
    </row>
    <row r="100872" spans="1:1">
      <c r="A100872" t="s">
        <v>100722</v>
      </c>
    </row>
    <row r="100873" spans="1:1">
      <c r="A100873" t="s">
        <v>100723</v>
      </c>
    </row>
    <row r="100874" spans="1:1">
      <c r="A100874" t="s">
        <v>100724</v>
      </c>
    </row>
    <row r="100875" spans="1:1">
      <c r="A100875" t="s">
        <v>100725</v>
      </c>
    </row>
    <row r="100876" spans="1:1">
      <c r="A100876" t="s">
        <v>100726</v>
      </c>
    </row>
    <row r="100877" spans="1:1">
      <c r="A100877" t="s">
        <v>100727</v>
      </c>
    </row>
    <row r="100878" spans="1:1">
      <c r="A100878" t="s">
        <v>100728</v>
      </c>
    </row>
    <row r="100879" spans="1:1">
      <c r="A100879" t="s">
        <v>100729</v>
      </c>
    </row>
    <row r="100880" spans="1:1">
      <c r="A100880" t="s">
        <v>100730</v>
      </c>
    </row>
    <row r="100881" spans="1:1">
      <c r="A100881" t="s">
        <v>100731</v>
      </c>
    </row>
    <row r="100882" spans="1:1">
      <c r="A100882" t="s">
        <v>100732</v>
      </c>
    </row>
    <row r="100883" spans="1:1">
      <c r="A100883" t="s">
        <v>100733</v>
      </c>
    </row>
    <row r="100884" spans="1:1">
      <c r="A100884" t="s">
        <v>100734</v>
      </c>
    </row>
    <row r="100885" spans="1:1">
      <c r="A100885" t="s">
        <v>100735</v>
      </c>
    </row>
    <row r="100886" spans="1:1">
      <c r="A100886" t="s">
        <v>100736</v>
      </c>
    </row>
    <row r="100887" spans="1:1">
      <c r="A100887" t="s">
        <v>100737</v>
      </c>
    </row>
    <row r="100888" spans="1:1">
      <c r="A100888" t="s">
        <v>100738</v>
      </c>
    </row>
    <row r="100889" spans="1:1">
      <c r="A100889" t="s">
        <v>100739</v>
      </c>
    </row>
    <row r="100890" spans="1:1">
      <c r="A100890" t="s">
        <v>100740</v>
      </c>
    </row>
    <row r="100891" spans="1:1">
      <c r="A100891" t="s">
        <v>100741</v>
      </c>
    </row>
    <row r="100892" spans="1:1">
      <c r="A100892" t="s">
        <v>100742</v>
      </c>
    </row>
    <row r="100893" spans="1:1">
      <c r="A100893" t="s">
        <v>100743</v>
      </c>
    </row>
    <row r="100894" spans="1:1">
      <c r="A100894" t="s">
        <v>100744</v>
      </c>
    </row>
    <row r="100895" spans="1:1">
      <c r="A100895" t="s">
        <v>100745</v>
      </c>
    </row>
    <row r="100896" spans="1:1">
      <c r="A100896" t="s">
        <v>100746</v>
      </c>
    </row>
    <row r="100897" spans="1:1">
      <c r="A100897" t="s">
        <v>100747</v>
      </c>
    </row>
    <row r="100898" spans="1:1">
      <c r="A100898" t="s">
        <v>100748</v>
      </c>
    </row>
    <row r="100899" spans="1:1">
      <c r="A100899" t="s">
        <v>100749</v>
      </c>
    </row>
    <row r="100900" spans="1:1">
      <c r="A100900" t="s">
        <v>100750</v>
      </c>
    </row>
    <row r="100901" spans="1:1">
      <c r="A100901" t="s">
        <v>100751</v>
      </c>
    </row>
    <row r="100902" spans="1:1">
      <c r="A100902" t="s">
        <v>100752</v>
      </c>
    </row>
    <row r="100903" spans="1:1">
      <c r="A100903" t="s">
        <v>100753</v>
      </c>
    </row>
    <row r="100904" spans="1:1">
      <c r="A100904" t="s">
        <v>100754</v>
      </c>
    </row>
    <row r="100905" spans="1:1">
      <c r="A100905" t="s">
        <v>100755</v>
      </c>
    </row>
    <row r="100906" spans="1:1">
      <c r="A100906" t="s">
        <v>100756</v>
      </c>
    </row>
    <row r="100907" spans="1:1">
      <c r="A100907" t="s">
        <v>100757</v>
      </c>
    </row>
    <row r="100908" spans="1:1">
      <c r="A100908" t="s">
        <v>100758</v>
      </c>
    </row>
    <row r="100909" spans="1:1">
      <c r="A100909" t="s">
        <v>100759</v>
      </c>
    </row>
    <row r="100910" spans="1:1">
      <c r="A100910" t="s">
        <v>100760</v>
      </c>
    </row>
    <row r="100911" spans="1:1">
      <c r="A100911" t="s">
        <v>100761</v>
      </c>
    </row>
    <row r="100912" spans="1:1">
      <c r="A100912" t="s">
        <v>100762</v>
      </c>
    </row>
    <row r="100913" spans="1:1">
      <c r="A100913" t="s">
        <v>100763</v>
      </c>
    </row>
    <row r="100914" spans="1:1">
      <c r="A100914" t="s">
        <v>100764</v>
      </c>
    </row>
    <row r="100915" spans="1:1">
      <c r="A100915" t="s">
        <v>100765</v>
      </c>
    </row>
    <row r="100916" spans="1:1">
      <c r="A100916" t="s">
        <v>100766</v>
      </c>
    </row>
    <row r="100917" spans="1:1">
      <c r="A100917" t="s">
        <v>100767</v>
      </c>
    </row>
    <row r="100918" spans="1:1">
      <c r="A100918" t="s">
        <v>100768</v>
      </c>
    </row>
    <row r="100919" spans="1:1">
      <c r="A100919" t="s">
        <v>100769</v>
      </c>
    </row>
    <row r="100920" spans="1:1">
      <c r="A100920" t="s">
        <v>100770</v>
      </c>
    </row>
    <row r="100921" spans="1:1">
      <c r="A100921" t="s">
        <v>100771</v>
      </c>
    </row>
    <row r="100922" spans="1:1">
      <c r="A100922" t="s">
        <v>100772</v>
      </c>
    </row>
    <row r="100923" spans="1:1">
      <c r="A100923" t="s">
        <v>100773</v>
      </c>
    </row>
    <row r="100924" spans="1:1">
      <c r="A100924" t="s">
        <v>100774</v>
      </c>
    </row>
    <row r="100925" spans="1:1">
      <c r="A100925" t="s">
        <v>100775</v>
      </c>
    </row>
    <row r="100926" spans="1:1">
      <c r="A100926" t="s">
        <v>100776</v>
      </c>
    </row>
    <row r="100927" spans="1:1">
      <c r="A100927" t="s">
        <v>100777</v>
      </c>
    </row>
    <row r="100928" spans="1:1">
      <c r="A100928" t="s">
        <v>100778</v>
      </c>
    </row>
    <row r="100929" spans="1:1">
      <c r="A100929" t="s">
        <v>100779</v>
      </c>
    </row>
    <row r="100930" spans="1:1">
      <c r="A100930" t="s">
        <v>100780</v>
      </c>
    </row>
    <row r="100931" spans="1:1">
      <c r="A100931" t="s">
        <v>100781</v>
      </c>
    </row>
    <row r="100932" spans="1:1">
      <c r="A100932" t="s">
        <v>100782</v>
      </c>
    </row>
    <row r="100933" spans="1:1">
      <c r="A100933" t="s">
        <v>100783</v>
      </c>
    </row>
    <row r="100934" spans="1:1">
      <c r="A100934" t="s">
        <v>100784</v>
      </c>
    </row>
    <row r="100935" spans="1:1">
      <c r="A100935" t="s">
        <v>100785</v>
      </c>
    </row>
    <row r="100936" spans="1:1">
      <c r="A100936" t="s">
        <v>100786</v>
      </c>
    </row>
    <row r="100937" spans="1:1">
      <c r="A100937" t="s">
        <v>100787</v>
      </c>
    </row>
    <row r="100938" spans="1:1">
      <c r="A100938" t="s">
        <v>100788</v>
      </c>
    </row>
    <row r="100939" spans="1:1">
      <c r="A100939" t="s">
        <v>100789</v>
      </c>
    </row>
    <row r="100940" spans="1:1">
      <c r="A100940" t="s">
        <v>100790</v>
      </c>
    </row>
    <row r="100941" spans="1:1">
      <c r="A100941" t="s">
        <v>100791</v>
      </c>
    </row>
    <row r="100942" spans="1:1">
      <c r="A100942" t="s">
        <v>100792</v>
      </c>
    </row>
    <row r="100943" spans="1:1">
      <c r="A100943" t="s">
        <v>100793</v>
      </c>
    </row>
    <row r="100944" spans="1:1">
      <c r="A100944" t="s">
        <v>100794</v>
      </c>
    </row>
    <row r="100945" spans="1:1">
      <c r="A100945" t="s">
        <v>100795</v>
      </c>
    </row>
    <row r="100946" spans="1:1">
      <c r="A100946" t="s">
        <v>100796</v>
      </c>
    </row>
    <row r="100947" spans="1:1">
      <c r="A100947" t="s">
        <v>100797</v>
      </c>
    </row>
    <row r="100948" spans="1:1">
      <c r="A100948" t="s">
        <v>100798</v>
      </c>
    </row>
    <row r="100949" spans="1:1">
      <c r="A100949" t="s">
        <v>100799</v>
      </c>
    </row>
    <row r="100950" spans="1:1">
      <c r="A100950" t="s">
        <v>100800</v>
      </c>
    </row>
    <row r="100951" spans="1:1">
      <c r="A100951" t="s">
        <v>100801</v>
      </c>
    </row>
    <row r="100952" spans="1:1">
      <c r="A100952" t="s">
        <v>100802</v>
      </c>
    </row>
    <row r="100953" spans="1:1">
      <c r="A100953" t="s">
        <v>100803</v>
      </c>
    </row>
    <row r="100954" spans="1:1">
      <c r="A100954" t="s">
        <v>100804</v>
      </c>
    </row>
    <row r="100955" spans="1:1">
      <c r="A100955" t="s">
        <v>100805</v>
      </c>
    </row>
    <row r="100956" spans="1:1">
      <c r="A100956" t="s">
        <v>100806</v>
      </c>
    </row>
    <row r="100957" spans="1:1">
      <c r="A100957" t="s">
        <v>100807</v>
      </c>
    </row>
    <row r="100958" spans="1:1">
      <c r="A100958" t="s">
        <v>100808</v>
      </c>
    </row>
    <row r="100959" spans="1:1">
      <c r="A100959" t="s">
        <v>100809</v>
      </c>
    </row>
    <row r="100960" spans="1:1">
      <c r="A100960" t="s">
        <v>100810</v>
      </c>
    </row>
    <row r="100961" spans="1:1">
      <c r="A100961" t="s">
        <v>100811</v>
      </c>
    </row>
    <row r="100962" spans="1:1">
      <c r="A100962" t="s">
        <v>100812</v>
      </c>
    </row>
    <row r="100963" spans="1:1">
      <c r="A100963" t="s">
        <v>100813</v>
      </c>
    </row>
    <row r="100964" spans="1:1">
      <c r="A100964" t="s">
        <v>100814</v>
      </c>
    </row>
    <row r="100965" spans="1:1">
      <c r="A100965" t="s">
        <v>100815</v>
      </c>
    </row>
    <row r="100966" spans="1:1">
      <c r="A100966" t="s">
        <v>100816</v>
      </c>
    </row>
    <row r="100967" spans="1:1">
      <c r="A100967" t="s">
        <v>100817</v>
      </c>
    </row>
    <row r="100968" spans="1:1">
      <c r="A100968" t="s">
        <v>100818</v>
      </c>
    </row>
    <row r="100969" spans="1:1">
      <c r="A100969" t="s">
        <v>100819</v>
      </c>
    </row>
    <row r="100970" spans="1:1">
      <c r="A100970" t="s">
        <v>100820</v>
      </c>
    </row>
    <row r="100971" spans="1:1">
      <c r="A100971" t="s">
        <v>100821</v>
      </c>
    </row>
    <row r="100972" spans="1:1">
      <c r="A100972" t="s">
        <v>100822</v>
      </c>
    </row>
    <row r="100973" spans="1:1">
      <c r="A100973" t="s">
        <v>100823</v>
      </c>
    </row>
    <row r="100974" spans="1:1">
      <c r="A100974" t="s">
        <v>100824</v>
      </c>
    </row>
    <row r="100975" spans="1:1">
      <c r="A100975" t="s">
        <v>100825</v>
      </c>
    </row>
    <row r="100976" spans="1:1">
      <c r="A100976" t="s">
        <v>100826</v>
      </c>
    </row>
    <row r="100977" spans="1:1">
      <c r="A100977" t="s">
        <v>100827</v>
      </c>
    </row>
    <row r="100978" spans="1:1">
      <c r="A100978" t="s">
        <v>100828</v>
      </c>
    </row>
    <row r="100979" spans="1:1">
      <c r="A100979" t="s">
        <v>100829</v>
      </c>
    </row>
    <row r="100980" spans="1:1">
      <c r="A100980" t="s">
        <v>100830</v>
      </c>
    </row>
    <row r="100981" spans="1:1">
      <c r="A100981" t="s">
        <v>100831</v>
      </c>
    </row>
    <row r="100982" spans="1:1">
      <c r="A100982" t="s">
        <v>100832</v>
      </c>
    </row>
    <row r="100983" spans="1:1">
      <c r="A100983" t="s">
        <v>100833</v>
      </c>
    </row>
    <row r="100984" spans="1:1">
      <c r="A100984" t="s">
        <v>100834</v>
      </c>
    </row>
    <row r="100985" spans="1:1">
      <c r="A100985" t="s">
        <v>100835</v>
      </c>
    </row>
    <row r="100986" spans="1:1">
      <c r="A100986" t="s">
        <v>100836</v>
      </c>
    </row>
    <row r="100987" spans="1:1">
      <c r="A100987" t="s">
        <v>100837</v>
      </c>
    </row>
    <row r="100988" spans="1:1">
      <c r="A100988" t="s">
        <v>100838</v>
      </c>
    </row>
    <row r="100989" spans="1:1">
      <c r="A100989" t="s">
        <v>100839</v>
      </c>
    </row>
    <row r="100990" spans="1:1">
      <c r="A100990" t="s">
        <v>100840</v>
      </c>
    </row>
    <row r="100991" spans="1:1">
      <c r="A100991" t="s">
        <v>100841</v>
      </c>
    </row>
    <row r="100992" spans="1:1">
      <c r="A100992" t="s">
        <v>100842</v>
      </c>
    </row>
    <row r="100993" spans="1:1">
      <c r="A100993" t="s">
        <v>100843</v>
      </c>
    </row>
    <row r="100994" spans="1:1">
      <c r="A100994" t="s">
        <v>100844</v>
      </c>
    </row>
    <row r="100995" spans="1:1">
      <c r="A100995" t="s">
        <v>100845</v>
      </c>
    </row>
    <row r="100996" spans="1:1">
      <c r="A100996" t="s">
        <v>100846</v>
      </c>
    </row>
    <row r="100997" spans="1:1">
      <c r="A100997" t="s">
        <v>100847</v>
      </c>
    </row>
    <row r="100998" spans="1:1">
      <c r="A100998" t="s">
        <v>100848</v>
      </c>
    </row>
    <row r="100999" spans="1:1">
      <c r="A100999" t="s">
        <v>100849</v>
      </c>
    </row>
    <row r="101000" spans="1:1">
      <c r="A101000" t="s">
        <v>100850</v>
      </c>
    </row>
    <row r="101001" spans="1:1">
      <c r="A101001" t="s">
        <v>100851</v>
      </c>
    </row>
    <row r="101002" spans="1:1">
      <c r="A101002" t="s">
        <v>100852</v>
      </c>
    </row>
    <row r="101003" spans="1:1">
      <c r="A101003" t="s">
        <v>100853</v>
      </c>
    </row>
    <row r="101004" spans="1:1">
      <c r="A101004" t="s">
        <v>100854</v>
      </c>
    </row>
    <row r="101005" spans="1:1">
      <c r="A101005" t="s">
        <v>100855</v>
      </c>
    </row>
    <row r="101006" spans="1:1">
      <c r="A101006" t="s">
        <v>100856</v>
      </c>
    </row>
    <row r="101007" spans="1:1">
      <c r="A101007" t="s">
        <v>100857</v>
      </c>
    </row>
    <row r="101008" spans="1:1">
      <c r="A101008" t="s">
        <v>100858</v>
      </c>
    </row>
    <row r="101009" spans="1:1">
      <c r="A101009" t="s">
        <v>100859</v>
      </c>
    </row>
    <row r="101010" spans="1:1">
      <c r="A101010" t="s">
        <v>100860</v>
      </c>
    </row>
    <row r="101011" spans="1:1">
      <c r="A101011" t="s">
        <v>100861</v>
      </c>
    </row>
    <row r="101012" spans="1:1">
      <c r="A101012" t="s">
        <v>100862</v>
      </c>
    </row>
    <row r="101013" spans="1:1">
      <c r="A101013" t="s">
        <v>100863</v>
      </c>
    </row>
    <row r="101014" spans="1:1">
      <c r="A101014" t="s">
        <v>100864</v>
      </c>
    </row>
    <row r="101015" spans="1:1">
      <c r="A101015" t="s">
        <v>100865</v>
      </c>
    </row>
    <row r="101016" spans="1:1">
      <c r="A101016" t="s">
        <v>100866</v>
      </c>
    </row>
    <row r="101017" spans="1:1">
      <c r="A101017" t="s">
        <v>100867</v>
      </c>
    </row>
    <row r="101018" spans="1:1">
      <c r="A101018" t="s">
        <v>100868</v>
      </c>
    </row>
    <row r="101019" spans="1:1">
      <c r="A101019" t="s">
        <v>100869</v>
      </c>
    </row>
    <row r="101020" spans="1:1">
      <c r="A101020" t="s">
        <v>100870</v>
      </c>
    </row>
    <row r="101021" spans="1:1">
      <c r="A101021" t="s">
        <v>100871</v>
      </c>
    </row>
    <row r="101022" spans="1:1">
      <c r="A101022" t="s">
        <v>100872</v>
      </c>
    </row>
    <row r="101023" spans="1:1">
      <c r="A101023" t="s">
        <v>100873</v>
      </c>
    </row>
    <row r="101024" spans="1:1">
      <c r="A101024" t="s">
        <v>100874</v>
      </c>
    </row>
    <row r="101025" spans="1:1">
      <c r="A101025" t="s">
        <v>100875</v>
      </c>
    </row>
    <row r="101026" spans="1:1">
      <c r="A101026" t="s">
        <v>100876</v>
      </c>
    </row>
    <row r="101027" spans="1:1">
      <c r="A101027" t="s">
        <v>100877</v>
      </c>
    </row>
    <row r="101028" spans="1:1">
      <c r="A101028" t="s">
        <v>100878</v>
      </c>
    </row>
    <row r="101029" spans="1:1">
      <c r="A101029" t="s">
        <v>100879</v>
      </c>
    </row>
    <row r="101030" spans="1:1">
      <c r="A101030" t="s">
        <v>100880</v>
      </c>
    </row>
    <row r="101031" spans="1:1">
      <c r="A101031" t="s">
        <v>100881</v>
      </c>
    </row>
    <row r="101032" spans="1:1">
      <c r="A101032" t="s">
        <v>100882</v>
      </c>
    </row>
    <row r="101033" spans="1:1">
      <c r="A101033" t="s">
        <v>100883</v>
      </c>
    </row>
    <row r="101034" spans="1:1">
      <c r="A101034" t="s">
        <v>100884</v>
      </c>
    </row>
    <row r="101035" spans="1:1">
      <c r="A101035" t="s">
        <v>100885</v>
      </c>
    </row>
    <row r="101036" spans="1:1">
      <c r="A101036" t="s">
        <v>100886</v>
      </c>
    </row>
    <row r="101037" spans="1:1">
      <c r="A101037" t="s">
        <v>100887</v>
      </c>
    </row>
    <row r="101038" spans="1:1">
      <c r="A101038" t="s">
        <v>100888</v>
      </c>
    </row>
    <row r="101039" spans="1:1">
      <c r="A101039" t="s">
        <v>100889</v>
      </c>
    </row>
    <row r="101040" spans="1:1">
      <c r="A101040" t="s">
        <v>100890</v>
      </c>
    </row>
    <row r="101041" spans="1:1">
      <c r="A101041" t="s">
        <v>100891</v>
      </c>
    </row>
    <row r="101042" spans="1:1">
      <c r="A101042" t="s">
        <v>100892</v>
      </c>
    </row>
    <row r="101043" spans="1:1">
      <c r="A101043" t="s">
        <v>100893</v>
      </c>
    </row>
    <row r="101044" spans="1:1">
      <c r="A101044" t="s">
        <v>100894</v>
      </c>
    </row>
    <row r="101045" spans="1:1">
      <c r="A101045" t="s">
        <v>100895</v>
      </c>
    </row>
    <row r="101046" spans="1:1">
      <c r="A101046" t="s">
        <v>100896</v>
      </c>
    </row>
    <row r="101047" spans="1:1">
      <c r="A101047" t="s">
        <v>100897</v>
      </c>
    </row>
    <row r="101048" spans="1:1">
      <c r="A101048" t="s">
        <v>100898</v>
      </c>
    </row>
    <row r="101049" spans="1:1">
      <c r="A101049" t="s">
        <v>100899</v>
      </c>
    </row>
    <row r="101050" spans="1:1">
      <c r="A101050" t="s">
        <v>100900</v>
      </c>
    </row>
    <row r="101051" spans="1:1">
      <c r="A101051" t="s">
        <v>100901</v>
      </c>
    </row>
    <row r="101052" spans="1:1">
      <c r="A101052" t="s">
        <v>100902</v>
      </c>
    </row>
    <row r="101053" spans="1:1">
      <c r="A101053" t="s">
        <v>100903</v>
      </c>
    </row>
    <row r="101054" spans="1:1">
      <c r="A101054" t="s">
        <v>100904</v>
      </c>
    </row>
    <row r="101055" spans="1:1">
      <c r="A101055" t="s">
        <v>100905</v>
      </c>
    </row>
    <row r="101056" spans="1:1">
      <c r="A101056" t="s">
        <v>100906</v>
      </c>
    </row>
    <row r="101057" spans="1:1">
      <c r="A101057" t="s">
        <v>100907</v>
      </c>
    </row>
    <row r="101058" spans="1:1">
      <c r="A101058" t="s">
        <v>100908</v>
      </c>
    </row>
    <row r="101059" spans="1:1">
      <c r="A101059" t="s">
        <v>100909</v>
      </c>
    </row>
    <row r="101060" spans="1:1">
      <c r="A101060" t="s">
        <v>100910</v>
      </c>
    </row>
    <row r="101061" spans="1:1">
      <c r="A101061" t="s">
        <v>100911</v>
      </c>
    </row>
    <row r="101062" spans="1:1">
      <c r="A101062" t="s">
        <v>100912</v>
      </c>
    </row>
    <row r="101063" spans="1:1">
      <c r="A101063" t="s">
        <v>100913</v>
      </c>
    </row>
    <row r="101064" spans="1:1">
      <c r="A101064" t="s">
        <v>100914</v>
      </c>
    </row>
    <row r="101065" spans="1:1">
      <c r="A101065" t="s">
        <v>100915</v>
      </c>
    </row>
    <row r="101066" spans="1:1">
      <c r="A101066" t="s">
        <v>100916</v>
      </c>
    </row>
    <row r="101067" spans="1:1">
      <c r="A101067" t="s">
        <v>100917</v>
      </c>
    </row>
    <row r="101068" spans="1:1">
      <c r="A101068" t="s">
        <v>100918</v>
      </c>
    </row>
    <row r="101069" spans="1:1">
      <c r="A101069" t="s">
        <v>100919</v>
      </c>
    </row>
    <row r="101070" spans="1:1">
      <c r="A101070" t="s">
        <v>100920</v>
      </c>
    </row>
    <row r="101071" spans="1:1">
      <c r="A101071" t="s">
        <v>100921</v>
      </c>
    </row>
    <row r="101072" spans="1:1">
      <c r="A101072" t="s">
        <v>100922</v>
      </c>
    </row>
    <row r="101073" spans="1:1">
      <c r="A101073" t="s">
        <v>100923</v>
      </c>
    </row>
    <row r="101074" spans="1:1">
      <c r="A101074" t="s">
        <v>100924</v>
      </c>
    </row>
    <row r="101075" spans="1:1">
      <c r="A101075" t="s">
        <v>100925</v>
      </c>
    </row>
    <row r="101076" spans="1:1">
      <c r="A101076" t="s">
        <v>100926</v>
      </c>
    </row>
    <row r="101077" spans="1:1">
      <c r="A101077" t="s">
        <v>100927</v>
      </c>
    </row>
    <row r="101078" spans="1:1">
      <c r="A101078" t="s">
        <v>100928</v>
      </c>
    </row>
    <row r="101079" spans="1:1">
      <c r="A101079" t="s">
        <v>100929</v>
      </c>
    </row>
    <row r="101080" spans="1:1">
      <c r="A101080" t="s">
        <v>100930</v>
      </c>
    </row>
    <row r="101081" spans="1:1">
      <c r="A101081" t="s">
        <v>100931</v>
      </c>
    </row>
    <row r="101082" spans="1:1">
      <c r="A101082" t="s">
        <v>100932</v>
      </c>
    </row>
    <row r="101083" spans="1:1">
      <c r="A101083" t="s">
        <v>100933</v>
      </c>
    </row>
    <row r="101084" spans="1:1">
      <c r="A101084" t="s">
        <v>100934</v>
      </c>
    </row>
    <row r="101085" spans="1:1">
      <c r="A101085" t="s">
        <v>100935</v>
      </c>
    </row>
    <row r="101086" spans="1:1">
      <c r="A101086" t="s">
        <v>100936</v>
      </c>
    </row>
    <row r="101087" spans="1:1">
      <c r="A101087" t="s">
        <v>100937</v>
      </c>
    </row>
    <row r="101088" spans="1:1">
      <c r="A101088" t="s">
        <v>100938</v>
      </c>
    </row>
    <row r="101089" spans="1:1">
      <c r="A101089" t="s">
        <v>100939</v>
      </c>
    </row>
    <row r="101090" spans="1:1">
      <c r="A101090" t="s">
        <v>100940</v>
      </c>
    </row>
    <row r="101091" spans="1:1">
      <c r="A101091" t="s">
        <v>100941</v>
      </c>
    </row>
    <row r="101092" spans="1:1">
      <c r="A101092" t="s">
        <v>100942</v>
      </c>
    </row>
    <row r="101093" spans="1:1">
      <c r="A101093" t="s">
        <v>100943</v>
      </c>
    </row>
    <row r="101094" spans="1:1">
      <c r="A101094" t="s">
        <v>100944</v>
      </c>
    </row>
    <row r="101095" spans="1:1">
      <c r="A101095" t="s">
        <v>100945</v>
      </c>
    </row>
    <row r="101096" spans="1:1">
      <c r="A101096" t="s">
        <v>100946</v>
      </c>
    </row>
    <row r="101097" spans="1:1">
      <c r="A101097" t="s">
        <v>100947</v>
      </c>
    </row>
    <row r="101098" spans="1:1">
      <c r="A101098" t="s">
        <v>100948</v>
      </c>
    </row>
    <row r="101099" spans="1:1">
      <c r="A101099" t="s">
        <v>100949</v>
      </c>
    </row>
    <row r="101100" spans="1:1">
      <c r="A101100" t="s">
        <v>100950</v>
      </c>
    </row>
    <row r="101101" spans="1:1">
      <c r="A101101" t="s">
        <v>100951</v>
      </c>
    </row>
    <row r="101102" spans="1:1">
      <c r="A101102" t="s">
        <v>100952</v>
      </c>
    </row>
    <row r="101103" spans="1:1">
      <c r="A101103" t="s">
        <v>100953</v>
      </c>
    </row>
    <row r="101104" spans="1:1">
      <c r="A101104" t="s">
        <v>100954</v>
      </c>
    </row>
    <row r="101105" spans="1:1">
      <c r="A101105" t="s">
        <v>100955</v>
      </c>
    </row>
    <row r="101106" spans="1:1">
      <c r="A101106" t="s">
        <v>100956</v>
      </c>
    </row>
    <row r="101107" spans="1:1">
      <c r="A101107" t="s">
        <v>100957</v>
      </c>
    </row>
    <row r="101108" spans="1:1">
      <c r="A101108" t="s">
        <v>100958</v>
      </c>
    </row>
    <row r="101109" spans="1:1">
      <c r="A101109" t="s">
        <v>100959</v>
      </c>
    </row>
    <row r="101110" spans="1:1">
      <c r="A101110" t="s">
        <v>100960</v>
      </c>
    </row>
    <row r="101111" spans="1:1">
      <c r="A101111" t="s">
        <v>100961</v>
      </c>
    </row>
    <row r="101112" spans="1:1">
      <c r="A101112" t="s">
        <v>100962</v>
      </c>
    </row>
    <row r="101113" spans="1:1">
      <c r="A101113" t="s">
        <v>100963</v>
      </c>
    </row>
    <row r="101114" spans="1:1">
      <c r="A101114" t="s">
        <v>100964</v>
      </c>
    </row>
    <row r="101115" spans="1:1">
      <c r="A101115" t="s">
        <v>100965</v>
      </c>
    </row>
    <row r="101116" spans="1:1">
      <c r="A101116" t="s">
        <v>100966</v>
      </c>
    </row>
    <row r="101117" spans="1:1">
      <c r="A101117" t="s">
        <v>100967</v>
      </c>
    </row>
    <row r="101118" spans="1:1">
      <c r="A101118" t="s">
        <v>100968</v>
      </c>
    </row>
    <row r="101119" spans="1:1">
      <c r="A101119" t="s">
        <v>100969</v>
      </c>
    </row>
    <row r="101120" spans="1:1">
      <c r="A101120" t="s">
        <v>100970</v>
      </c>
    </row>
    <row r="101121" spans="1:1">
      <c r="A101121" t="s">
        <v>100971</v>
      </c>
    </row>
    <row r="101122" spans="1:1">
      <c r="A101122" t="s">
        <v>100972</v>
      </c>
    </row>
    <row r="101123" spans="1:1">
      <c r="A101123" t="s">
        <v>100973</v>
      </c>
    </row>
    <row r="101124" spans="1:1">
      <c r="A101124" t="s">
        <v>100974</v>
      </c>
    </row>
    <row r="101125" spans="1:1">
      <c r="A101125" t="s">
        <v>100975</v>
      </c>
    </row>
    <row r="101126" spans="1:1">
      <c r="A101126" t="s">
        <v>100976</v>
      </c>
    </row>
    <row r="101127" spans="1:1">
      <c r="A101127" t="s">
        <v>100977</v>
      </c>
    </row>
    <row r="101128" spans="1:1">
      <c r="A101128" t="s">
        <v>100978</v>
      </c>
    </row>
    <row r="101129" spans="1:1">
      <c r="A101129" t="s">
        <v>100979</v>
      </c>
    </row>
    <row r="101130" spans="1:1">
      <c r="A101130" t="s">
        <v>100980</v>
      </c>
    </row>
    <row r="101131" spans="1:1">
      <c r="A101131" t="s">
        <v>100981</v>
      </c>
    </row>
    <row r="101132" spans="1:1">
      <c r="A101132" t="s">
        <v>100982</v>
      </c>
    </row>
    <row r="101133" spans="1:1">
      <c r="A101133" t="s">
        <v>100983</v>
      </c>
    </row>
    <row r="101134" spans="1:1">
      <c r="A101134" t="s">
        <v>100984</v>
      </c>
    </row>
    <row r="101135" spans="1:1">
      <c r="A101135" t="s">
        <v>100985</v>
      </c>
    </row>
    <row r="101136" spans="1:1">
      <c r="A101136" t="s">
        <v>100986</v>
      </c>
    </row>
    <row r="101137" spans="1:1">
      <c r="A101137" t="s">
        <v>100987</v>
      </c>
    </row>
    <row r="101138" spans="1:1">
      <c r="A101138" t="s">
        <v>100988</v>
      </c>
    </row>
    <row r="101139" spans="1:1">
      <c r="A101139" t="s">
        <v>100989</v>
      </c>
    </row>
    <row r="101140" spans="1:1">
      <c r="A101140" t="s">
        <v>100990</v>
      </c>
    </row>
    <row r="101141" spans="1:1">
      <c r="A101141" t="s">
        <v>100991</v>
      </c>
    </row>
    <row r="101142" spans="1:1">
      <c r="A101142" t="s">
        <v>100992</v>
      </c>
    </row>
    <row r="101143" spans="1:1">
      <c r="A101143" t="s">
        <v>100993</v>
      </c>
    </row>
    <row r="101144" spans="1:1">
      <c r="A101144" t="s">
        <v>100994</v>
      </c>
    </row>
    <row r="101145" spans="1:1">
      <c r="A101145" t="s">
        <v>100995</v>
      </c>
    </row>
    <row r="101146" spans="1:1">
      <c r="A101146" t="s">
        <v>100996</v>
      </c>
    </row>
    <row r="101147" spans="1:1">
      <c r="A101147" t="s">
        <v>100997</v>
      </c>
    </row>
    <row r="101148" spans="1:1">
      <c r="A101148" t="s">
        <v>100998</v>
      </c>
    </row>
    <row r="101149" spans="1:1">
      <c r="A101149" t="s">
        <v>100999</v>
      </c>
    </row>
    <row r="101150" spans="1:1">
      <c r="A101150" t="s">
        <v>101000</v>
      </c>
    </row>
    <row r="101151" spans="1:1">
      <c r="A101151" t="s">
        <v>101001</v>
      </c>
    </row>
    <row r="101152" spans="1:1">
      <c r="A101152" t="s">
        <v>101002</v>
      </c>
    </row>
    <row r="101153" spans="1:1">
      <c r="A101153" t="s">
        <v>101003</v>
      </c>
    </row>
    <row r="101154" spans="1:1">
      <c r="A101154" t="s">
        <v>101004</v>
      </c>
    </row>
    <row r="101155" spans="1:1">
      <c r="A101155" t="s">
        <v>101005</v>
      </c>
    </row>
    <row r="101156" spans="1:1">
      <c r="A101156" t="s">
        <v>101006</v>
      </c>
    </row>
    <row r="101157" spans="1:1">
      <c r="A101157" t="s">
        <v>101007</v>
      </c>
    </row>
    <row r="101158" spans="1:1">
      <c r="A101158" t="s">
        <v>101008</v>
      </c>
    </row>
    <row r="101159" spans="1:1">
      <c r="A101159" t="s">
        <v>101009</v>
      </c>
    </row>
    <row r="101160" spans="1:1">
      <c r="A101160" t="s">
        <v>101010</v>
      </c>
    </row>
    <row r="101161" spans="1:1">
      <c r="A101161" t="s">
        <v>101011</v>
      </c>
    </row>
    <row r="101162" spans="1:1">
      <c r="A101162" t="s">
        <v>101012</v>
      </c>
    </row>
    <row r="101163" spans="1:1">
      <c r="A101163" t="s">
        <v>101013</v>
      </c>
    </row>
    <row r="101164" spans="1:1">
      <c r="A101164" t="s">
        <v>101014</v>
      </c>
    </row>
    <row r="101165" spans="1:1">
      <c r="A101165" t="s">
        <v>101015</v>
      </c>
    </row>
    <row r="101166" spans="1:1">
      <c r="A101166" t="s">
        <v>101016</v>
      </c>
    </row>
    <row r="101167" spans="1:1">
      <c r="A101167" t="s">
        <v>101017</v>
      </c>
    </row>
    <row r="101168" spans="1:1">
      <c r="A101168" t="s">
        <v>101018</v>
      </c>
    </row>
    <row r="101169" spans="1:1">
      <c r="A101169" t="s">
        <v>101019</v>
      </c>
    </row>
    <row r="101170" spans="1:1">
      <c r="A101170" t="s">
        <v>101020</v>
      </c>
    </row>
    <row r="101171" spans="1:1">
      <c r="A101171" t="s">
        <v>101021</v>
      </c>
    </row>
    <row r="101172" spans="1:1">
      <c r="A101172" t="s">
        <v>101022</v>
      </c>
    </row>
    <row r="101173" spans="1:1">
      <c r="A101173" t="s">
        <v>101023</v>
      </c>
    </row>
    <row r="101174" spans="1:1">
      <c r="A101174" t="s">
        <v>101024</v>
      </c>
    </row>
    <row r="101175" spans="1:1">
      <c r="A101175" t="s">
        <v>101025</v>
      </c>
    </row>
    <row r="101176" spans="1:1">
      <c r="A101176" t="s">
        <v>101026</v>
      </c>
    </row>
    <row r="101177" spans="1:1">
      <c r="A101177" t="s">
        <v>101027</v>
      </c>
    </row>
    <row r="101178" spans="1:1">
      <c r="A101178" t="s">
        <v>101028</v>
      </c>
    </row>
    <row r="101179" spans="1:1">
      <c r="A101179" t="s">
        <v>101029</v>
      </c>
    </row>
    <row r="101180" spans="1:1">
      <c r="A101180" t="s">
        <v>101030</v>
      </c>
    </row>
    <row r="101181" spans="1:1">
      <c r="A101181" t="s">
        <v>101031</v>
      </c>
    </row>
    <row r="101182" spans="1:1">
      <c r="A101182" t="s">
        <v>101032</v>
      </c>
    </row>
    <row r="101183" spans="1:1">
      <c r="A101183" t="s">
        <v>101033</v>
      </c>
    </row>
    <row r="101184" spans="1:1">
      <c r="A101184" t="s">
        <v>101034</v>
      </c>
    </row>
    <row r="101185" spans="1:1">
      <c r="A101185" t="s">
        <v>101035</v>
      </c>
    </row>
    <row r="101186" spans="1:1">
      <c r="A101186" t="s">
        <v>101036</v>
      </c>
    </row>
    <row r="101187" spans="1:1">
      <c r="A101187" t="s">
        <v>101037</v>
      </c>
    </row>
    <row r="101188" spans="1:1">
      <c r="A101188" t="s">
        <v>101038</v>
      </c>
    </row>
    <row r="101189" spans="1:1">
      <c r="A101189" t="s">
        <v>101039</v>
      </c>
    </row>
    <row r="101190" spans="1:1">
      <c r="A101190" t="s">
        <v>101040</v>
      </c>
    </row>
    <row r="101191" spans="1:1">
      <c r="A101191" t="s">
        <v>101041</v>
      </c>
    </row>
    <row r="101192" spans="1:1">
      <c r="A101192" t="s">
        <v>101042</v>
      </c>
    </row>
    <row r="101193" spans="1:1">
      <c r="A101193" t="s">
        <v>101043</v>
      </c>
    </row>
    <row r="101194" spans="1:1">
      <c r="A101194" t="s">
        <v>101044</v>
      </c>
    </row>
    <row r="101195" spans="1:1">
      <c r="A101195" t="s">
        <v>101045</v>
      </c>
    </row>
    <row r="101196" spans="1:1">
      <c r="A101196" t="s">
        <v>101046</v>
      </c>
    </row>
    <row r="101197" spans="1:1">
      <c r="A101197" t="s">
        <v>101047</v>
      </c>
    </row>
    <row r="101198" spans="1:1">
      <c r="A101198" t="s">
        <v>101048</v>
      </c>
    </row>
    <row r="101199" spans="1:1">
      <c r="A101199" t="s">
        <v>101049</v>
      </c>
    </row>
    <row r="101200" spans="1:1">
      <c r="A101200" t="s">
        <v>101050</v>
      </c>
    </row>
    <row r="101201" spans="1:1">
      <c r="A101201" t="s">
        <v>101051</v>
      </c>
    </row>
    <row r="101202" spans="1:1">
      <c r="A101202" t="s">
        <v>101052</v>
      </c>
    </row>
    <row r="101203" spans="1:1">
      <c r="A101203" t="s">
        <v>101053</v>
      </c>
    </row>
    <row r="101204" spans="1:1">
      <c r="A101204" t="s">
        <v>101054</v>
      </c>
    </row>
    <row r="101205" spans="1:1">
      <c r="A101205" t="s">
        <v>101055</v>
      </c>
    </row>
    <row r="101206" spans="1:1">
      <c r="A101206" t="s">
        <v>101056</v>
      </c>
    </row>
    <row r="101207" spans="1:1">
      <c r="A101207" t="s">
        <v>101057</v>
      </c>
    </row>
    <row r="101208" spans="1:1">
      <c r="A101208" t="s">
        <v>101058</v>
      </c>
    </row>
    <row r="101209" spans="1:1">
      <c r="A101209" t="s">
        <v>101059</v>
      </c>
    </row>
    <row r="101210" spans="1:1">
      <c r="A101210" t="s">
        <v>101060</v>
      </c>
    </row>
    <row r="101211" spans="1:1">
      <c r="A101211" t="s">
        <v>101061</v>
      </c>
    </row>
    <row r="101212" spans="1:1">
      <c r="A101212" t="s">
        <v>101062</v>
      </c>
    </row>
    <row r="101213" spans="1:1">
      <c r="A101213" t="s">
        <v>101063</v>
      </c>
    </row>
    <row r="101214" spans="1:1">
      <c r="A101214" t="s">
        <v>101064</v>
      </c>
    </row>
    <row r="101215" spans="1:1">
      <c r="A101215" t="s">
        <v>101065</v>
      </c>
    </row>
    <row r="101216" spans="1:1">
      <c r="A101216" t="s">
        <v>101066</v>
      </c>
    </row>
    <row r="101217" spans="1:1">
      <c r="A101217" t="s">
        <v>101067</v>
      </c>
    </row>
    <row r="101218" spans="1:1">
      <c r="A101218" t="s">
        <v>101068</v>
      </c>
    </row>
    <row r="101219" spans="1:1">
      <c r="A101219" t="s">
        <v>101069</v>
      </c>
    </row>
    <row r="101220" spans="1:1">
      <c r="A101220" t="s">
        <v>101070</v>
      </c>
    </row>
    <row r="101221" spans="1:1">
      <c r="A101221" t="s">
        <v>101071</v>
      </c>
    </row>
    <row r="101222" spans="1:1">
      <c r="A101222" t="s">
        <v>101072</v>
      </c>
    </row>
    <row r="101223" spans="1:1">
      <c r="A101223" t="s">
        <v>101073</v>
      </c>
    </row>
    <row r="101224" spans="1:1">
      <c r="A101224" t="s">
        <v>101074</v>
      </c>
    </row>
    <row r="101225" spans="1:1">
      <c r="A101225" t="s">
        <v>101075</v>
      </c>
    </row>
    <row r="101226" spans="1:1">
      <c r="A101226" t="s">
        <v>101076</v>
      </c>
    </row>
    <row r="101227" spans="1:1">
      <c r="A101227" t="s">
        <v>101077</v>
      </c>
    </row>
    <row r="101228" spans="1:1">
      <c r="A101228" t="s">
        <v>101078</v>
      </c>
    </row>
    <row r="101229" spans="1:1">
      <c r="A101229" t="s">
        <v>101079</v>
      </c>
    </row>
    <row r="101230" spans="1:1">
      <c r="A101230" t="s">
        <v>101080</v>
      </c>
    </row>
    <row r="101231" spans="1:1">
      <c r="A101231" t="s">
        <v>101081</v>
      </c>
    </row>
    <row r="101232" spans="1:1">
      <c r="A101232" t="s">
        <v>101082</v>
      </c>
    </row>
    <row r="101233" spans="1:1">
      <c r="A101233" t="s">
        <v>101083</v>
      </c>
    </row>
    <row r="101234" spans="1:1">
      <c r="A101234" t="s">
        <v>101084</v>
      </c>
    </row>
    <row r="101235" spans="1:1">
      <c r="A101235" t="s">
        <v>101085</v>
      </c>
    </row>
    <row r="101236" spans="1:1">
      <c r="A101236" t="s">
        <v>101086</v>
      </c>
    </row>
    <row r="101237" spans="1:1">
      <c r="A101237" t="s">
        <v>101087</v>
      </c>
    </row>
    <row r="101238" spans="1:1">
      <c r="A101238" t="s">
        <v>101088</v>
      </c>
    </row>
    <row r="101239" spans="1:1">
      <c r="A101239" t="s">
        <v>101089</v>
      </c>
    </row>
    <row r="101240" spans="1:1">
      <c r="A101240" t="s">
        <v>101090</v>
      </c>
    </row>
    <row r="101241" spans="1:1">
      <c r="A101241" t="s">
        <v>101091</v>
      </c>
    </row>
    <row r="101242" spans="1:1">
      <c r="A101242" t="s">
        <v>101092</v>
      </c>
    </row>
    <row r="101243" spans="1:1">
      <c r="A101243" t="s">
        <v>101093</v>
      </c>
    </row>
    <row r="101244" spans="1:1">
      <c r="A101244" t="s">
        <v>101094</v>
      </c>
    </row>
    <row r="101245" spans="1:1">
      <c r="A101245" t="s">
        <v>101095</v>
      </c>
    </row>
    <row r="101246" spans="1:1">
      <c r="A101246" t="s">
        <v>101096</v>
      </c>
    </row>
    <row r="101247" spans="1:1">
      <c r="A101247" t="s">
        <v>101097</v>
      </c>
    </row>
    <row r="101248" spans="1:1">
      <c r="A101248" t="s">
        <v>101098</v>
      </c>
    </row>
    <row r="101249" spans="1:1">
      <c r="A101249" t="s">
        <v>101099</v>
      </c>
    </row>
    <row r="101250" spans="1:1">
      <c r="A101250" t="s">
        <v>101100</v>
      </c>
    </row>
    <row r="101251" spans="1:1">
      <c r="A101251" t="s">
        <v>101101</v>
      </c>
    </row>
    <row r="101252" spans="1:1">
      <c r="A101252" t="s">
        <v>101102</v>
      </c>
    </row>
    <row r="101253" spans="1:1">
      <c r="A101253" t="s">
        <v>101103</v>
      </c>
    </row>
    <row r="101254" spans="1:1">
      <c r="A101254" t="s">
        <v>101104</v>
      </c>
    </row>
    <row r="101255" spans="1:1">
      <c r="A101255" t="s">
        <v>101105</v>
      </c>
    </row>
    <row r="101256" spans="1:1">
      <c r="A101256" t="s">
        <v>101106</v>
      </c>
    </row>
    <row r="101257" spans="1:1">
      <c r="A101257" t="s">
        <v>101107</v>
      </c>
    </row>
    <row r="101258" spans="1:1">
      <c r="A101258" t="s">
        <v>101108</v>
      </c>
    </row>
    <row r="101259" spans="1:1">
      <c r="A101259" t="s">
        <v>101109</v>
      </c>
    </row>
    <row r="101260" spans="1:1">
      <c r="A101260" t="s">
        <v>101110</v>
      </c>
    </row>
    <row r="101261" spans="1:1">
      <c r="A101261" t="s">
        <v>101111</v>
      </c>
    </row>
    <row r="101262" spans="1:1">
      <c r="A101262" t="s">
        <v>101112</v>
      </c>
    </row>
    <row r="101263" spans="1:1">
      <c r="A101263" t="s">
        <v>101113</v>
      </c>
    </row>
    <row r="101264" spans="1:1">
      <c r="A101264" t="s">
        <v>101114</v>
      </c>
    </row>
    <row r="101265" spans="1:1">
      <c r="A101265" t="s">
        <v>101115</v>
      </c>
    </row>
    <row r="101266" spans="1:1">
      <c r="A101266" t="s">
        <v>101116</v>
      </c>
    </row>
    <row r="101267" spans="1:1">
      <c r="A101267" t="s">
        <v>101117</v>
      </c>
    </row>
    <row r="101268" spans="1:1">
      <c r="A101268" t="s">
        <v>101118</v>
      </c>
    </row>
    <row r="101269" spans="1:1">
      <c r="A101269" t="s">
        <v>101119</v>
      </c>
    </row>
    <row r="101270" spans="1:1">
      <c r="A101270" t="s">
        <v>101120</v>
      </c>
    </row>
    <row r="101271" spans="1:1">
      <c r="A101271" t="s">
        <v>101121</v>
      </c>
    </row>
    <row r="101272" spans="1:1">
      <c r="A101272" t="s">
        <v>101122</v>
      </c>
    </row>
    <row r="101273" spans="1:1">
      <c r="A101273" t="s">
        <v>101123</v>
      </c>
    </row>
    <row r="101274" spans="1:1">
      <c r="A101274" t="s">
        <v>101124</v>
      </c>
    </row>
    <row r="101275" spans="1:1">
      <c r="A101275" t="s">
        <v>101125</v>
      </c>
    </row>
    <row r="101276" spans="1:1">
      <c r="A101276" t="s">
        <v>101126</v>
      </c>
    </row>
    <row r="101277" spans="1:1">
      <c r="A101277" t="s">
        <v>101127</v>
      </c>
    </row>
    <row r="101278" spans="1:1">
      <c r="A101278" t="s">
        <v>101128</v>
      </c>
    </row>
    <row r="101279" spans="1:1">
      <c r="A101279" t="s">
        <v>101129</v>
      </c>
    </row>
    <row r="101280" spans="1:1">
      <c r="A101280" t="s">
        <v>101130</v>
      </c>
    </row>
    <row r="101281" spans="1:1">
      <c r="A101281" t="s">
        <v>101131</v>
      </c>
    </row>
    <row r="101282" spans="1:1">
      <c r="A101282" t="s">
        <v>101132</v>
      </c>
    </row>
    <row r="101283" spans="1:1">
      <c r="A101283" t="s">
        <v>101133</v>
      </c>
    </row>
    <row r="101284" spans="1:1">
      <c r="A101284" t="s">
        <v>101134</v>
      </c>
    </row>
    <row r="101285" spans="1:1">
      <c r="A101285" t="s">
        <v>101135</v>
      </c>
    </row>
    <row r="101286" spans="1:1">
      <c r="A101286" t="s">
        <v>101136</v>
      </c>
    </row>
    <row r="101287" spans="1:1">
      <c r="A101287" t="s">
        <v>101137</v>
      </c>
    </row>
    <row r="101288" spans="1:1">
      <c r="A101288" t="s">
        <v>101138</v>
      </c>
    </row>
    <row r="101289" spans="1:1">
      <c r="A101289" t="s">
        <v>101139</v>
      </c>
    </row>
    <row r="101290" spans="1:1">
      <c r="A101290" t="s">
        <v>101140</v>
      </c>
    </row>
    <row r="101291" spans="1:1">
      <c r="A101291" t="s">
        <v>101141</v>
      </c>
    </row>
    <row r="101292" spans="1:1">
      <c r="A101292" t="s">
        <v>101142</v>
      </c>
    </row>
    <row r="101293" spans="1:1">
      <c r="A101293" t="s">
        <v>101143</v>
      </c>
    </row>
    <row r="101294" spans="1:1">
      <c r="A101294" t="s">
        <v>101144</v>
      </c>
    </row>
    <row r="101295" spans="1:1">
      <c r="A101295" t="s">
        <v>101145</v>
      </c>
    </row>
    <row r="101296" spans="1:1">
      <c r="A101296" t="s">
        <v>101146</v>
      </c>
    </row>
    <row r="101297" spans="1:1">
      <c r="A101297" t="s">
        <v>101147</v>
      </c>
    </row>
    <row r="101298" spans="1:1">
      <c r="A101298" t="s">
        <v>101148</v>
      </c>
    </row>
    <row r="101299" spans="1:1">
      <c r="A101299" t="s">
        <v>101149</v>
      </c>
    </row>
    <row r="101300" spans="1:1">
      <c r="A101300" t="s">
        <v>101150</v>
      </c>
    </row>
    <row r="101301" spans="1:1">
      <c r="A101301" t="s">
        <v>101151</v>
      </c>
    </row>
    <row r="101302" spans="1:1">
      <c r="A101302" t="s">
        <v>101152</v>
      </c>
    </row>
    <row r="101303" spans="1:1">
      <c r="A101303" t="s">
        <v>101153</v>
      </c>
    </row>
    <row r="101304" spans="1:1">
      <c r="A101304" t="s">
        <v>101154</v>
      </c>
    </row>
    <row r="101305" spans="1:1">
      <c r="A101305" t="s">
        <v>101155</v>
      </c>
    </row>
    <row r="101306" spans="1:1">
      <c r="A101306" t="s">
        <v>101156</v>
      </c>
    </row>
    <row r="101307" spans="1:1">
      <c r="A101307" t="s">
        <v>101157</v>
      </c>
    </row>
    <row r="101308" spans="1:1">
      <c r="A101308" t="s">
        <v>101158</v>
      </c>
    </row>
    <row r="101309" spans="1:1">
      <c r="A101309" t="s">
        <v>101159</v>
      </c>
    </row>
    <row r="101310" spans="1:1">
      <c r="A101310" t="s">
        <v>101160</v>
      </c>
    </row>
    <row r="101311" spans="1:1">
      <c r="A101311" t="s">
        <v>101161</v>
      </c>
    </row>
    <row r="101312" spans="1:1">
      <c r="A101312" t="s">
        <v>101162</v>
      </c>
    </row>
    <row r="101313" spans="1:1">
      <c r="A101313" t="s">
        <v>101163</v>
      </c>
    </row>
    <row r="101314" spans="1:1">
      <c r="A101314" t="s">
        <v>101164</v>
      </c>
    </row>
    <row r="101315" spans="1:1">
      <c r="A101315" t="s">
        <v>101165</v>
      </c>
    </row>
    <row r="101316" spans="1:1">
      <c r="A101316" t="s">
        <v>101166</v>
      </c>
    </row>
    <row r="101317" spans="1:1">
      <c r="A101317" t="s">
        <v>101167</v>
      </c>
    </row>
    <row r="101318" spans="1:1">
      <c r="A101318" t="s">
        <v>101168</v>
      </c>
    </row>
    <row r="101319" spans="1:1">
      <c r="A101319" t="s">
        <v>101169</v>
      </c>
    </row>
    <row r="101320" spans="1:1">
      <c r="A101320" t="s">
        <v>101170</v>
      </c>
    </row>
    <row r="101321" spans="1:1">
      <c r="A101321" t="s">
        <v>101171</v>
      </c>
    </row>
    <row r="101322" spans="1:1">
      <c r="A101322" t="s">
        <v>101172</v>
      </c>
    </row>
    <row r="101323" spans="1:1">
      <c r="A101323" t="s">
        <v>101173</v>
      </c>
    </row>
    <row r="101324" spans="1:1">
      <c r="A101324" t="s">
        <v>101174</v>
      </c>
    </row>
    <row r="101325" spans="1:1">
      <c r="A101325" t="s">
        <v>101175</v>
      </c>
    </row>
    <row r="101326" spans="1:1">
      <c r="A101326" t="s">
        <v>101176</v>
      </c>
    </row>
    <row r="101327" spans="1:1">
      <c r="A101327" t="s">
        <v>101177</v>
      </c>
    </row>
    <row r="101328" spans="1:1">
      <c r="A101328" t="s">
        <v>101178</v>
      </c>
    </row>
    <row r="101329" spans="1:1">
      <c r="A101329" t="s">
        <v>101179</v>
      </c>
    </row>
    <row r="101330" spans="1:1">
      <c r="A101330" t="s">
        <v>101180</v>
      </c>
    </row>
    <row r="101331" spans="1:1">
      <c r="A101331" t="s">
        <v>101181</v>
      </c>
    </row>
    <row r="101332" spans="1:1">
      <c r="A101332" t="s">
        <v>101182</v>
      </c>
    </row>
    <row r="101333" spans="1:1">
      <c r="A101333" t="s">
        <v>101183</v>
      </c>
    </row>
    <row r="101334" spans="1:1">
      <c r="A101334" t="s">
        <v>101184</v>
      </c>
    </row>
    <row r="101335" spans="1:1">
      <c r="A101335" t="s">
        <v>101185</v>
      </c>
    </row>
    <row r="101336" spans="1:1">
      <c r="A101336" t="s">
        <v>101186</v>
      </c>
    </row>
    <row r="101337" spans="1:1">
      <c r="A101337" t="s">
        <v>101187</v>
      </c>
    </row>
    <row r="101338" spans="1:1">
      <c r="A101338" t="s">
        <v>101188</v>
      </c>
    </row>
    <row r="101339" spans="1:1">
      <c r="A101339" t="s">
        <v>101189</v>
      </c>
    </row>
    <row r="101340" spans="1:1">
      <c r="A101340" t="s">
        <v>101190</v>
      </c>
    </row>
    <row r="101341" spans="1:1">
      <c r="A101341" t="s">
        <v>101191</v>
      </c>
    </row>
    <row r="101342" spans="1:1">
      <c r="A101342" t="s">
        <v>101192</v>
      </c>
    </row>
    <row r="101343" spans="1:1">
      <c r="A101343" t="s">
        <v>101193</v>
      </c>
    </row>
    <row r="101344" spans="1:1">
      <c r="A101344" t="s">
        <v>101194</v>
      </c>
    </row>
    <row r="101345" spans="1:1">
      <c r="A101345" t="s">
        <v>101195</v>
      </c>
    </row>
    <row r="101346" spans="1:1">
      <c r="A101346" t="s">
        <v>101196</v>
      </c>
    </row>
    <row r="101347" spans="1:1">
      <c r="A101347" t="s">
        <v>101197</v>
      </c>
    </row>
    <row r="101348" spans="1:1">
      <c r="A101348" t="s">
        <v>101198</v>
      </c>
    </row>
    <row r="101349" spans="1:1">
      <c r="A101349" t="s">
        <v>101199</v>
      </c>
    </row>
    <row r="101350" spans="1:1">
      <c r="A101350" t="s">
        <v>101200</v>
      </c>
    </row>
    <row r="101351" spans="1:1">
      <c r="A101351" t="s">
        <v>101201</v>
      </c>
    </row>
    <row r="101352" spans="1:1">
      <c r="A101352" t="s">
        <v>101202</v>
      </c>
    </row>
    <row r="101353" spans="1:1">
      <c r="A101353" t="s">
        <v>101203</v>
      </c>
    </row>
    <row r="101354" spans="1:1">
      <c r="A101354" t="s">
        <v>101204</v>
      </c>
    </row>
    <row r="101355" spans="1:1">
      <c r="A101355" t="s">
        <v>101205</v>
      </c>
    </row>
    <row r="101356" spans="1:1">
      <c r="A101356" t="s">
        <v>101206</v>
      </c>
    </row>
    <row r="101357" spans="1:1">
      <c r="A101357" t="s">
        <v>101207</v>
      </c>
    </row>
    <row r="101358" spans="1:1">
      <c r="A101358" t="s">
        <v>101208</v>
      </c>
    </row>
    <row r="101359" spans="1:1">
      <c r="A101359" t="s">
        <v>101209</v>
      </c>
    </row>
    <row r="101360" spans="1:1">
      <c r="A101360" t="s">
        <v>101210</v>
      </c>
    </row>
    <row r="101361" spans="1:1">
      <c r="A101361" t="s">
        <v>101211</v>
      </c>
    </row>
    <row r="101362" spans="1:1">
      <c r="A101362" t="s">
        <v>101212</v>
      </c>
    </row>
    <row r="101363" spans="1:1">
      <c r="A101363" t="s">
        <v>101213</v>
      </c>
    </row>
    <row r="101364" spans="1:1">
      <c r="A101364" t="s">
        <v>101214</v>
      </c>
    </row>
    <row r="101365" spans="1:1">
      <c r="A101365" t="s">
        <v>101215</v>
      </c>
    </row>
    <row r="101366" spans="1:1">
      <c r="A101366" t="s">
        <v>101216</v>
      </c>
    </row>
    <row r="101367" spans="1:1">
      <c r="A101367" t="s">
        <v>101217</v>
      </c>
    </row>
    <row r="101368" spans="1:1">
      <c r="A101368" t="s">
        <v>101218</v>
      </c>
    </row>
    <row r="101369" spans="1:1">
      <c r="A101369" t="s">
        <v>101219</v>
      </c>
    </row>
    <row r="101370" spans="1:1">
      <c r="A101370" t="s">
        <v>101220</v>
      </c>
    </row>
    <row r="101371" spans="1:1">
      <c r="A101371" t="s">
        <v>101221</v>
      </c>
    </row>
    <row r="101372" spans="1:1">
      <c r="A101372" t="s">
        <v>101222</v>
      </c>
    </row>
    <row r="101373" spans="1:1">
      <c r="A101373" t="s">
        <v>101223</v>
      </c>
    </row>
    <row r="101374" spans="1:1">
      <c r="A101374" t="s">
        <v>101224</v>
      </c>
    </row>
    <row r="101375" spans="1:1">
      <c r="A101375" t="s">
        <v>101225</v>
      </c>
    </row>
    <row r="101376" spans="1:1">
      <c r="A101376" t="s">
        <v>101226</v>
      </c>
    </row>
    <row r="101377" spans="1:1">
      <c r="A101377" t="s">
        <v>101227</v>
      </c>
    </row>
    <row r="101378" spans="1:1">
      <c r="A101378" t="s">
        <v>101228</v>
      </c>
    </row>
    <row r="101379" spans="1:1">
      <c r="A101379" t="s">
        <v>101229</v>
      </c>
    </row>
    <row r="101380" spans="1:1">
      <c r="A101380" t="s">
        <v>101230</v>
      </c>
    </row>
    <row r="101381" spans="1:1">
      <c r="A101381" t="s">
        <v>101231</v>
      </c>
    </row>
    <row r="101382" spans="1:1">
      <c r="A101382" t="s">
        <v>101232</v>
      </c>
    </row>
    <row r="101383" spans="1:1">
      <c r="A101383" t="s">
        <v>101233</v>
      </c>
    </row>
    <row r="101384" spans="1:1">
      <c r="A101384" t="s">
        <v>101234</v>
      </c>
    </row>
    <row r="101385" spans="1:1">
      <c r="A101385" t="s">
        <v>101235</v>
      </c>
    </row>
    <row r="101386" spans="1:1">
      <c r="A101386" t="s">
        <v>101236</v>
      </c>
    </row>
    <row r="101387" spans="1:1">
      <c r="A101387" t="s">
        <v>101237</v>
      </c>
    </row>
    <row r="101388" spans="1:1">
      <c r="A101388" t="s">
        <v>101238</v>
      </c>
    </row>
    <row r="101389" spans="1:1">
      <c r="A101389" t="s">
        <v>101239</v>
      </c>
    </row>
    <row r="101390" spans="1:1">
      <c r="A101390" t="s">
        <v>101240</v>
      </c>
    </row>
    <row r="101391" spans="1:1">
      <c r="A101391" t="s">
        <v>101241</v>
      </c>
    </row>
    <row r="101392" spans="1:1">
      <c r="A101392" t="s">
        <v>101242</v>
      </c>
    </row>
    <row r="101393" spans="1:1">
      <c r="A101393" t="s">
        <v>101243</v>
      </c>
    </row>
    <row r="101394" spans="1:1">
      <c r="A101394" t="s">
        <v>101244</v>
      </c>
    </row>
    <row r="101395" spans="1:1">
      <c r="A101395" t="s">
        <v>101245</v>
      </c>
    </row>
    <row r="101396" spans="1:1">
      <c r="A101396" t="s">
        <v>101246</v>
      </c>
    </row>
    <row r="101397" spans="1:1">
      <c r="A101397" t="s">
        <v>101247</v>
      </c>
    </row>
    <row r="101398" spans="1:1">
      <c r="A101398" t="s">
        <v>101248</v>
      </c>
    </row>
    <row r="101399" spans="1:1">
      <c r="A101399" t="s">
        <v>101249</v>
      </c>
    </row>
    <row r="101400" spans="1:1">
      <c r="A101400" t="s">
        <v>101250</v>
      </c>
    </row>
    <row r="101401" spans="1:1">
      <c r="A101401" t="s">
        <v>101251</v>
      </c>
    </row>
    <row r="101402" spans="1:1">
      <c r="A101402" t="s">
        <v>101252</v>
      </c>
    </row>
    <row r="101403" spans="1:1">
      <c r="A101403" t="s">
        <v>101253</v>
      </c>
    </row>
    <row r="101404" spans="1:1">
      <c r="A101404" t="s">
        <v>101254</v>
      </c>
    </row>
    <row r="101405" spans="1:1">
      <c r="A101405" t="s">
        <v>101255</v>
      </c>
    </row>
    <row r="101406" spans="1:1">
      <c r="A101406" t="s">
        <v>101256</v>
      </c>
    </row>
    <row r="101407" spans="1:1">
      <c r="A101407" t="s">
        <v>101257</v>
      </c>
    </row>
    <row r="101408" spans="1:1">
      <c r="A101408" t="s">
        <v>101258</v>
      </c>
    </row>
    <row r="101409" spans="1:1">
      <c r="A101409" t="s">
        <v>101259</v>
      </c>
    </row>
    <row r="101410" spans="1:1">
      <c r="A101410" t="s">
        <v>101260</v>
      </c>
    </row>
    <row r="101411" spans="1:1">
      <c r="A101411" t="s">
        <v>101261</v>
      </c>
    </row>
    <row r="101412" spans="1:1">
      <c r="A101412" t="s">
        <v>101262</v>
      </c>
    </row>
    <row r="101413" spans="1:1">
      <c r="A101413" t="s">
        <v>101263</v>
      </c>
    </row>
    <row r="101414" spans="1:1">
      <c r="A101414" t="s">
        <v>101264</v>
      </c>
    </row>
    <row r="101415" spans="1:1">
      <c r="A101415" t="s">
        <v>101265</v>
      </c>
    </row>
    <row r="101416" spans="1:1">
      <c r="A101416" t="s">
        <v>101266</v>
      </c>
    </row>
    <row r="101417" spans="1:1">
      <c r="A101417" t="s">
        <v>101267</v>
      </c>
    </row>
    <row r="101418" spans="1:1">
      <c r="A101418" t="s">
        <v>101268</v>
      </c>
    </row>
    <row r="101419" spans="1:1">
      <c r="A101419" t="s">
        <v>101269</v>
      </c>
    </row>
    <row r="101420" spans="1:1">
      <c r="A101420" t="s">
        <v>101270</v>
      </c>
    </row>
    <row r="101421" spans="1:1">
      <c r="A101421" t="s">
        <v>101271</v>
      </c>
    </row>
    <row r="101422" spans="1:1">
      <c r="A101422" t="s">
        <v>101272</v>
      </c>
    </row>
    <row r="101423" spans="1:1">
      <c r="A101423" t="s">
        <v>101273</v>
      </c>
    </row>
    <row r="101424" spans="1:1">
      <c r="A101424" t="s">
        <v>101274</v>
      </c>
    </row>
    <row r="101425" spans="1:1">
      <c r="A101425" t="s">
        <v>101275</v>
      </c>
    </row>
    <row r="101426" spans="1:1">
      <c r="A101426" t="s">
        <v>101276</v>
      </c>
    </row>
    <row r="101427" spans="1:1">
      <c r="A101427" t="s">
        <v>101277</v>
      </c>
    </row>
    <row r="101428" spans="1:1">
      <c r="A101428" t="s">
        <v>101278</v>
      </c>
    </row>
    <row r="101429" spans="1:1">
      <c r="A101429" t="s">
        <v>101279</v>
      </c>
    </row>
    <row r="101430" spans="1:1">
      <c r="A101430" t="s">
        <v>101280</v>
      </c>
    </row>
    <row r="101431" spans="1:1">
      <c r="A101431" t="s">
        <v>101281</v>
      </c>
    </row>
    <row r="101432" spans="1:1">
      <c r="A101432" t="s">
        <v>101282</v>
      </c>
    </row>
    <row r="101433" spans="1:1">
      <c r="A101433" t="s">
        <v>101283</v>
      </c>
    </row>
    <row r="101434" spans="1:1">
      <c r="A101434" t="s">
        <v>101284</v>
      </c>
    </row>
    <row r="101435" spans="1:1">
      <c r="A101435" t="s">
        <v>101285</v>
      </c>
    </row>
    <row r="101436" spans="1:1">
      <c r="A101436" t="s">
        <v>101286</v>
      </c>
    </row>
    <row r="101437" spans="1:1">
      <c r="A101437" t="s">
        <v>101287</v>
      </c>
    </row>
    <row r="101438" spans="1:1">
      <c r="A101438" t="s">
        <v>101288</v>
      </c>
    </row>
    <row r="101439" spans="1:1">
      <c r="A101439" t="s">
        <v>101289</v>
      </c>
    </row>
    <row r="101440" spans="1:1">
      <c r="A101440" t="s">
        <v>101290</v>
      </c>
    </row>
    <row r="101441" spans="1:1">
      <c r="A101441" t="s">
        <v>101291</v>
      </c>
    </row>
    <row r="101442" spans="1:1">
      <c r="A101442" t="s">
        <v>101292</v>
      </c>
    </row>
    <row r="101443" spans="1:1">
      <c r="A101443" t="s">
        <v>101293</v>
      </c>
    </row>
    <row r="101444" spans="1:1">
      <c r="A101444" t="s">
        <v>101294</v>
      </c>
    </row>
    <row r="101445" spans="1:1">
      <c r="A101445" t="s">
        <v>101295</v>
      </c>
    </row>
    <row r="101446" spans="1:1">
      <c r="A101446" t="s">
        <v>101296</v>
      </c>
    </row>
    <row r="101447" spans="1:1">
      <c r="A101447" t="s">
        <v>101297</v>
      </c>
    </row>
    <row r="101448" spans="1:1">
      <c r="A101448" t="s">
        <v>101298</v>
      </c>
    </row>
    <row r="101449" spans="1:1">
      <c r="A101449" t="s">
        <v>101299</v>
      </c>
    </row>
    <row r="101450" spans="1:1">
      <c r="A101450" t="s">
        <v>101300</v>
      </c>
    </row>
    <row r="101451" spans="1:1">
      <c r="A101451" t="s">
        <v>101301</v>
      </c>
    </row>
    <row r="101452" spans="1:1">
      <c r="A101452" t="s">
        <v>101302</v>
      </c>
    </row>
    <row r="101453" spans="1:1">
      <c r="A101453" t="s">
        <v>101303</v>
      </c>
    </row>
    <row r="101454" spans="1:1">
      <c r="A101454" t="s">
        <v>101304</v>
      </c>
    </row>
    <row r="101455" spans="1:1">
      <c r="A101455" t="s">
        <v>101305</v>
      </c>
    </row>
    <row r="101456" spans="1:1">
      <c r="A101456" t="s">
        <v>101306</v>
      </c>
    </row>
    <row r="101457" spans="1:1">
      <c r="A101457" t="s">
        <v>101307</v>
      </c>
    </row>
    <row r="101458" spans="1:1">
      <c r="A101458" t="s">
        <v>101308</v>
      </c>
    </row>
    <row r="101459" spans="1:1">
      <c r="A101459" t="s">
        <v>101309</v>
      </c>
    </row>
    <row r="101460" spans="1:1">
      <c r="A101460" t="s">
        <v>101310</v>
      </c>
    </row>
    <row r="101461" spans="1:1">
      <c r="A101461" t="s">
        <v>101311</v>
      </c>
    </row>
    <row r="101462" spans="1:1">
      <c r="A101462" t="s">
        <v>101312</v>
      </c>
    </row>
    <row r="101463" spans="1:1">
      <c r="A101463" t="s">
        <v>101313</v>
      </c>
    </row>
    <row r="101464" spans="1:1">
      <c r="A101464" t="s">
        <v>101314</v>
      </c>
    </row>
    <row r="101465" spans="1:1">
      <c r="A101465" t="s">
        <v>101315</v>
      </c>
    </row>
    <row r="101466" spans="1:1">
      <c r="A101466" t="s">
        <v>101316</v>
      </c>
    </row>
    <row r="101467" spans="1:1">
      <c r="A101467" t="s">
        <v>101317</v>
      </c>
    </row>
    <row r="101468" spans="1:1">
      <c r="A101468" t="s">
        <v>101318</v>
      </c>
    </row>
    <row r="101469" spans="1:1">
      <c r="A101469" t="s">
        <v>101319</v>
      </c>
    </row>
    <row r="101470" spans="1:1">
      <c r="A101470" t="s">
        <v>101320</v>
      </c>
    </row>
    <row r="101471" spans="1:1">
      <c r="A101471" t="s">
        <v>101321</v>
      </c>
    </row>
    <row r="101472" spans="1:1">
      <c r="A101472" t="s">
        <v>101322</v>
      </c>
    </row>
    <row r="101473" spans="1:1">
      <c r="A101473" t="s">
        <v>101323</v>
      </c>
    </row>
    <row r="101474" spans="1:1">
      <c r="A101474" t="s">
        <v>101324</v>
      </c>
    </row>
    <row r="101475" spans="1:1">
      <c r="A101475" t="s">
        <v>101325</v>
      </c>
    </row>
    <row r="101476" spans="1:1">
      <c r="A101476" t="s">
        <v>101326</v>
      </c>
    </row>
    <row r="101477" spans="1:1">
      <c r="A101477" t="s">
        <v>101327</v>
      </c>
    </row>
    <row r="101478" spans="1:1">
      <c r="A101478" t="s">
        <v>101328</v>
      </c>
    </row>
    <row r="101479" spans="1:1">
      <c r="A101479" t="s">
        <v>101329</v>
      </c>
    </row>
    <row r="101480" spans="1:1">
      <c r="A101480" t="s">
        <v>101330</v>
      </c>
    </row>
    <row r="101481" spans="1:1">
      <c r="A101481" t="s">
        <v>101331</v>
      </c>
    </row>
    <row r="101482" spans="1:1">
      <c r="A101482" t="s">
        <v>101332</v>
      </c>
    </row>
    <row r="101483" spans="1:1">
      <c r="A101483" t="s">
        <v>101333</v>
      </c>
    </row>
    <row r="101484" spans="1:1">
      <c r="A101484" t="s">
        <v>101334</v>
      </c>
    </row>
    <row r="101485" spans="1:1">
      <c r="A101485" t="s">
        <v>101335</v>
      </c>
    </row>
    <row r="101486" spans="1:1">
      <c r="A101486" t="s">
        <v>101336</v>
      </c>
    </row>
    <row r="101487" spans="1:1">
      <c r="A101487" t="s">
        <v>101337</v>
      </c>
    </row>
    <row r="101488" spans="1:1">
      <c r="A101488" t="s">
        <v>101338</v>
      </c>
    </row>
    <row r="101489" spans="1:1">
      <c r="A101489" t="s">
        <v>101339</v>
      </c>
    </row>
    <row r="101490" spans="1:1">
      <c r="A101490" t="s">
        <v>101340</v>
      </c>
    </row>
    <row r="101491" spans="1:1">
      <c r="A101491" t="s">
        <v>101341</v>
      </c>
    </row>
    <row r="101492" spans="1:1">
      <c r="A101492" t="s">
        <v>101342</v>
      </c>
    </row>
    <row r="101493" spans="1:1">
      <c r="A101493" t="s">
        <v>101343</v>
      </c>
    </row>
    <row r="101494" spans="1:1">
      <c r="A101494" t="s">
        <v>101344</v>
      </c>
    </row>
    <row r="101495" spans="1:1">
      <c r="A101495" t="s">
        <v>101345</v>
      </c>
    </row>
    <row r="101496" spans="1:1">
      <c r="A101496" t="s">
        <v>101346</v>
      </c>
    </row>
    <row r="101497" spans="1:1">
      <c r="A101497" t="s">
        <v>101347</v>
      </c>
    </row>
    <row r="101498" spans="1:1">
      <c r="A101498" t="s">
        <v>101348</v>
      </c>
    </row>
    <row r="101499" spans="1:1">
      <c r="A101499" t="s">
        <v>101349</v>
      </c>
    </row>
    <row r="101500" spans="1:1">
      <c r="A101500" t="s">
        <v>101350</v>
      </c>
    </row>
    <row r="101501" spans="1:1">
      <c r="A101501" t="s">
        <v>101351</v>
      </c>
    </row>
    <row r="101502" spans="1:1">
      <c r="A101502" t="s">
        <v>101352</v>
      </c>
    </row>
    <row r="101503" spans="1:1">
      <c r="A101503" t="s">
        <v>101353</v>
      </c>
    </row>
    <row r="101504" spans="1:1">
      <c r="A101504" t="s">
        <v>101354</v>
      </c>
    </row>
    <row r="101505" spans="1:1">
      <c r="A101505" t="s">
        <v>101355</v>
      </c>
    </row>
    <row r="101506" spans="1:1">
      <c r="A101506" t="s">
        <v>101356</v>
      </c>
    </row>
    <row r="101507" spans="1:1">
      <c r="A101507" t="s">
        <v>101357</v>
      </c>
    </row>
    <row r="101508" spans="1:1">
      <c r="A101508" t="s">
        <v>101358</v>
      </c>
    </row>
    <row r="101509" spans="1:1">
      <c r="A101509" t="s">
        <v>101359</v>
      </c>
    </row>
    <row r="101510" spans="1:1">
      <c r="A101510" t="s">
        <v>101360</v>
      </c>
    </row>
    <row r="101511" spans="1:1">
      <c r="A101511" t="s">
        <v>101361</v>
      </c>
    </row>
    <row r="101512" spans="1:1">
      <c r="A101512" t="s">
        <v>101362</v>
      </c>
    </row>
    <row r="101513" spans="1:1">
      <c r="A101513" t="s">
        <v>101363</v>
      </c>
    </row>
    <row r="101514" spans="1:1">
      <c r="A101514" t="s">
        <v>101364</v>
      </c>
    </row>
    <row r="101515" spans="1:1">
      <c r="A101515" t="s">
        <v>101365</v>
      </c>
    </row>
    <row r="101516" spans="1:1">
      <c r="A101516" t="s">
        <v>101366</v>
      </c>
    </row>
    <row r="101517" spans="1:1">
      <c r="A101517" t="s">
        <v>101367</v>
      </c>
    </row>
    <row r="101518" spans="1:1">
      <c r="A101518" t="s">
        <v>101368</v>
      </c>
    </row>
    <row r="101519" spans="1:1">
      <c r="A101519" t="s">
        <v>101369</v>
      </c>
    </row>
    <row r="101520" spans="1:1">
      <c r="A101520" t="s">
        <v>101370</v>
      </c>
    </row>
    <row r="101521" spans="1:1">
      <c r="A101521" t="s">
        <v>101371</v>
      </c>
    </row>
    <row r="101522" spans="1:1">
      <c r="A101522" t="s">
        <v>101372</v>
      </c>
    </row>
    <row r="101523" spans="1:1">
      <c r="A101523" t="s">
        <v>101373</v>
      </c>
    </row>
    <row r="101524" spans="1:1">
      <c r="A101524" t="s">
        <v>101374</v>
      </c>
    </row>
    <row r="101525" spans="1:1">
      <c r="A101525" t="s">
        <v>101375</v>
      </c>
    </row>
    <row r="101526" spans="1:1">
      <c r="A101526" t="s">
        <v>101376</v>
      </c>
    </row>
    <row r="101527" spans="1:1">
      <c r="A101527" t="s">
        <v>101377</v>
      </c>
    </row>
    <row r="101528" spans="1:1">
      <c r="A101528" t="s">
        <v>101378</v>
      </c>
    </row>
    <row r="101529" spans="1:1">
      <c r="A101529" t="s">
        <v>101379</v>
      </c>
    </row>
    <row r="101530" spans="1:1">
      <c r="A101530" t="s">
        <v>101380</v>
      </c>
    </row>
    <row r="101531" spans="1:1">
      <c r="A101531" t="s">
        <v>101381</v>
      </c>
    </row>
    <row r="101532" spans="1:1">
      <c r="A101532" t="s">
        <v>101382</v>
      </c>
    </row>
    <row r="101533" spans="1:1">
      <c r="A101533" t="s">
        <v>101383</v>
      </c>
    </row>
    <row r="101534" spans="1:1">
      <c r="A101534" t="s">
        <v>101384</v>
      </c>
    </row>
    <row r="101535" spans="1:1">
      <c r="A101535" t="s">
        <v>101385</v>
      </c>
    </row>
    <row r="101536" spans="1:1">
      <c r="A101536" t="s">
        <v>101386</v>
      </c>
    </row>
    <row r="101537" spans="1:1">
      <c r="A101537" t="s">
        <v>101387</v>
      </c>
    </row>
    <row r="101538" spans="1:1">
      <c r="A101538" t="s">
        <v>101388</v>
      </c>
    </row>
    <row r="101539" spans="1:1">
      <c r="A101539" t="s">
        <v>101389</v>
      </c>
    </row>
    <row r="101540" spans="1:1">
      <c r="A101540" t="s">
        <v>101390</v>
      </c>
    </row>
    <row r="101541" spans="1:1">
      <c r="A101541" t="s">
        <v>101391</v>
      </c>
    </row>
    <row r="101542" spans="1:1">
      <c r="A101542" t="s">
        <v>101392</v>
      </c>
    </row>
    <row r="101543" spans="1:1">
      <c r="A101543" t="s">
        <v>101393</v>
      </c>
    </row>
    <row r="101544" spans="1:1">
      <c r="A101544" t="s">
        <v>101394</v>
      </c>
    </row>
    <row r="101545" spans="1:1">
      <c r="A101545" t="s">
        <v>101395</v>
      </c>
    </row>
    <row r="101546" spans="1:1">
      <c r="A101546" t="s">
        <v>101396</v>
      </c>
    </row>
    <row r="101547" spans="1:1">
      <c r="A101547" t="s">
        <v>101397</v>
      </c>
    </row>
    <row r="101548" spans="1:1">
      <c r="A101548" t="s">
        <v>101398</v>
      </c>
    </row>
    <row r="101549" spans="1:1">
      <c r="A101549" t="s">
        <v>101399</v>
      </c>
    </row>
    <row r="101550" spans="1:1">
      <c r="A101550" t="s">
        <v>101400</v>
      </c>
    </row>
    <row r="101551" spans="1:1">
      <c r="A101551" t="s">
        <v>101401</v>
      </c>
    </row>
    <row r="101552" spans="1:1">
      <c r="A101552" t="s">
        <v>101402</v>
      </c>
    </row>
    <row r="101553" spans="1:1">
      <c r="A101553" t="s">
        <v>101403</v>
      </c>
    </row>
    <row r="101554" spans="1:1">
      <c r="A101554" t="s">
        <v>101404</v>
      </c>
    </row>
    <row r="101555" spans="1:1">
      <c r="A101555" t="s">
        <v>101405</v>
      </c>
    </row>
    <row r="101556" spans="1:1">
      <c r="A101556" t="s">
        <v>101406</v>
      </c>
    </row>
    <row r="101557" spans="1:1">
      <c r="A101557" t="s">
        <v>101407</v>
      </c>
    </row>
    <row r="101558" spans="1:1">
      <c r="A101558" t="s">
        <v>101408</v>
      </c>
    </row>
    <row r="101559" spans="1:1">
      <c r="A101559" t="s">
        <v>101409</v>
      </c>
    </row>
    <row r="101560" spans="1:1">
      <c r="A101560" t="s">
        <v>101410</v>
      </c>
    </row>
    <row r="101561" spans="1:1">
      <c r="A101561" t="s">
        <v>101411</v>
      </c>
    </row>
    <row r="101562" spans="1:1">
      <c r="A101562" t="s">
        <v>101412</v>
      </c>
    </row>
    <row r="101563" spans="1:1">
      <c r="A101563" t="s">
        <v>101413</v>
      </c>
    </row>
    <row r="101564" spans="1:1">
      <c r="A101564" t="s">
        <v>101414</v>
      </c>
    </row>
    <row r="101565" spans="1:1">
      <c r="A101565" t="s">
        <v>101415</v>
      </c>
    </row>
    <row r="101566" spans="1:1">
      <c r="A101566" t="s">
        <v>101416</v>
      </c>
    </row>
    <row r="101567" spans="1:1">
      <c r="A101567" t="s">
        <v>101417</v>
      </c>
    </row>
    <row r="101568" spans="1:1">
      <c r="A101568" t="s">
        <v>101418</v>
      </c>
    </row>
    <row r="101569" spans="1:1">
      <c r="A101569" t="s">
        <v>101419</v>
      </c>
    </row>
    <row r="101570" spans="1:1">
      <c r="A101570" t="s">
        <v>101420</v>
      </c>
    </row>
    <row r="101571" spans="1:1">
      <c r="A101571" t="s">
        <v>101421</v>
      </c>
    </row>
    <row r="101572" spans="1:1">
      <c r="A101572" t="s">
        <v>101422</v>
      </c>
    </row>
    <row r="101573" spans="1:1">
      <c r="A101573" t="s">
        <v>101423</v>
      </c>
    </row>
    <row r="101574" spans="1:1">
      <c r="A101574" t="s">
        <v>101424</v>
      </c>
    </row>
    <row r="101575" spans="1:1">
      <c r="A101575" t="s">
        <v>101425</v>
      </c>
    </row>
    <row r="101576" spans="1:1">
      <c r="A101576" t="s">
        <v>101426</v>
      </c>
    </row>
    <row r="101577" spans="1:1">
      <c r="A101577" t="s">
        <v>101427</v>
      </c>
    </row>
    <row r="101578" spans="1:1">
      <c r="A101578" t="s">
        <v>101428</v>
      </c>
    </row>
    <row r="101579" spans="1:1">
      <c r="A101579" t="s">
        <v>101429</v>
      </c>
    </row>
    <row r="101580" spans="1:1">
      <c r="A101580" t="s">
        <v>101430</v>
      </c>
    </row>
    <row r="101581" spans="1:1">
      <c r="A101581" t="s">
        <v>101431</v>
      </c>
    </row>
    <row r="101582" spans="1:1">
      <c r="A101582" t="s">
        <v>101432</v>
      </c>
    </row>
    <row r="101583" spans="1:1">
      <c r="A101583" t="s">
        <v>101433</v>
      </c>
    </row>
    <row r="101584" spans="1:1">
      <c r="A101584" t="s">
        <v>101434</v>
      </c>
    </row>
    <row r="101585" spans="1:1">
      <c r="A101585" t="s">
        <v>101435</v>
      </c>
    </row>
    <row r="101586" spans="1:1">
      <c r="A101586" t="s">
        <v>101436</v>
      </c>
    </row>
    <row r="101587" spans="1:1">
      <c r="A101587" t="s">
        <v>101437</v>
      </c>
    </row>
    <row r="101588" spans="1:1">
      <c r="A101588" t="s">
        <v>101438</v>
      </c>
    </row>
    <row r="101589" spans="1:1">
      <c r="A101589" t="s">
        <v>101439</v>
      </c>
    </row>
    <row r="101590" spans="1:1">
      <c r="A101590" t="s">
        <v>101440</v>
      </c>
    </row>
    <row r="101591" spans="1:1">
      <c r="A101591" t="s">
        <v>101441</v>
      </c>
    </row>
    <row r="101592" spans="1:1">
      <c r="A101592" t="s">
        <v>101442</v>
      </c>
    </row>
    <row r="101593" spans="1:1">
      <c r="A101593" t="s">
        <v>101443</v>
      </c>
    </row>
    <row r="101594" spans="1:1">
      <c r="A101594" t="s">
        <v>101444</v>
      </c>
    </row>
    <row r="101595" spans="1:1">
      <c r="A101595" t="s">
        <v>101445</v>
      </c>
    </row>
    <row r="101596" spans="1:1">
      <c r="A101596" t="s">
        <v>101446</v>
      </c>
    </row>
    <row r="101597" spans="1:1">
      <c r="A101597" t="s">
        <v>101447</v>
      </c>
    </row>
    <row r="101598" spans="1:1">
      <c r="A101598" t="s">
        <v>101448</v>
      </c>
    </row>
    <row r="101599" spans="1:1">
      <c r="A101599" t="s">
        <v>101449</v>
      </c>
    </row>
    <row r="101600" spans="1:1">
      <c r="A101600" t="s">
        <v>101450</v>
      </c>
    </row>
    <row r="101601" spans="1:1">
      <c r="A101601" t="s">
        <v>101451</v>
      </c>
    </row>
    <row r="101602" spans="1:1">
      <c r="A101602" t="s">
        <v>101452</v>
      </c>
    </row>
    <row r="101603" spans="1:1">
      <c r="A101603" t="s">
        <v>101453</v>
      </c>
    </row>
    <row r="101604" spans="1:1">
      <c r="A101604" t="s">
        <v>101454</v>
      </c>
    </row>
    <row r="101605" spans="1:1">
      <c r="A101605" t="s">
        <v>101455</v>
      </c>
    </row>
    <row r="101606" spans="1:1">
      <c r="A101606" t="s">
        <v>101456</v>
      </c>
    </row>
    <row r="101607" spans="1:1">
      <c r="A101607" t="s">
        <v>101457</v>
      </c>
    </row>
    <row r="101608" spans="1:1">
      <c r="A101608" t="s">
        <v>101458</v>
      </c>
    </row>
    <row r="101609" spans="1:1">
      <c r="A101609" t="s">
        <v>101459</v>
      </c>
    </row>
    <row r="101610" spans="1:1">
      <c r="A101610" t="s">
        <v>101460</v>
      </c>
    </row>
    <row r="101611" spans="1:1">
      <c r="A101611" t="s">
        <v>101461</v>
      </c>
    </row>
    <row r="101612" spans="1:1">
      <c r="A101612" t="s">
        <v>101462</v>
      </c>
    </row>
    <row r="101613" spans="1:1">
      <c r="A101613" t="s">
        <v>101463</v>
      </c>
    </row>
    <row r="101614" spans="1:1">
      <c r="A101614" t="s">
        <v>101464</v>
      </c>
    </row>
    <row r="101615" spans="1:1">
      <c r="A101615" t="s">
        <v>101465</v>
      </c>
    </row>
    <row r="101616" spans="1:1">
      <c r="A101616" t="s">
        <v>101466</v>
      </c>
    </row>
    <row r="101617" spans="1:1">
      <c r="A101617" t="s">
        <v>101467</v>
      </c>
    </row>
    <row r="101618" spans="1:1">
      <c r="A101618" t="s">
        <v>101468</v>
      </c>
    </row>
    <row r="101619" spans="1:1">
      <c r="A101619" t="s">
        <v>101469</v>
      </c>
    </row>
    <row r="101620" spans="1:1">
      <c r="A101620" t="s">
        <v>101470</v>
      </c>
    </row>
    <row r="101621" spans="1:1">
      <c r="A101621" t="s">
        <v>101471</v>
      </c>
    </row>
    <row r="101622" spans="1:1">
      <c r="A101622" t="s">
        <v>101472</v>
      </c>
    </row>
    <row r="101623" spans="1:1">
      <c r="A101623" t="s">
        <v>101473</v>
      </c>
    </row>
    <row r="101624" spans="1:1">
      <c r="A101624" t="s">
        <v>101474</v>
      </c>
    </row>
    <row r="101625" spans="1:1">
      <c r="A101625" t="s">
        <v>101475</v>
      </c>
    </row>
    <row r="101626" spans="1:1">
      <c r="A101626" t="s">
        <v>101476</v>
      </c>
    </row>
    <row r="101627" spans="1:1">
      <c r="A101627" t="s">
        <v>101477</v>
      </c>
    </row>
    <row r="101628" spans="1:1">
      <c r="A101628" t="s">
        <v>101478</v>
      </c>
    </row>
    <row r="101629" spans="1:1">
      <c r="A101629" t="s">
        <v>101479</v>
      </c>
    </row>
    <row r="101630" spans="1:1">
      <c r="A101630" t="s">
        <v>101480</v>
      </c>
    </row>
    <row r="101631" spans="1:1">
      <c r="A101631" t="s">
        <v>101481</v>
      </c>
    </row>
    <row r="101632" spans="1:1">
      <c r="A101632" t="s">
        <v>101482</v>
      </c>
    </row>
    <row r="101633" spans="1:1">
      <c r="A101633" t="s">
        <v>101483</v>
      </c>
    </row>
    <row r="101634" spans="1:1">
      <c r="A101634" t="s">
        <v>101484</v>
      </c>
    </row>
    <row r="101635" spans="1:1">
      <c r="A101635" t="s">
        <v>101485</v>
      </c>
    </row>
    <row r="101636" spans="1:1">
      <c r="A101636" t="s">
        <v>101486</v>
      </c>
    </row>
    <row r="101637" spans="1:1">
      <c r="A101637" t="s">
        <v>101487</v>
      </c>
    </row>
    <row r="101638" spans="1:1">
      <c r="A101638" t="s">
        <v>101488</v>
      </c>
    </row>
    <row r="101639" spans="1:1">
      <c r="A101639" t="s">
        <v>101489</v>
      </c>
    </row>
    <row r="101640" spans="1:1">
      <c r="A101640" t="s">
        <v>101490</v>
      </c>
    </row>
    <row r="101641" spans="1:1">
      <c r="A101641" t="s">
        <v>101491</v>
      </c>
    </row>
    <row r="101642" spans="1:1">
      <c r="A101642" t="s">
        <v>101492</v>
      </c>
    </row>
    <row r="101643" spans="1:1">
      <c r="A101643" t="s">
        <v>101493</v>
      </c>
    </row>
    <row r="101644" spans="1:1">
      <c r="A101644" t="s">
        <v>101494</v>
      </c>
    </row>
    <row r="101645" spans="1:1">
      <c r="A101645" t="s">
        <v>101495</v>
      </c>
    </row>
    <row r="101646" spans="1:1">
      <c r="A101646" t="s">
        <v>101496</v>
      </c>
    </row>
    <row r="101647" spans="1:1">
      <c r="A101647" t="s">
        <v>101497</v>
      </c>
    </row>
    <row r="101648" spans="1:1">
      <c r="A101648" t="s">
        <v>101498</v>
      </c>
    </row>
    <row r="101649" spans="1:1">
      <c r="A101649" t="s">
        <v>101499</v>
      </c>
    </row>
    <row r="101650" spans="1:1">
      <c r="A101650" t="s">
        <v>101500</v>
      </c>
    </row>
    <row r="101651" spans="1:1">
      <c r="A101651" t="s">
        <v>101501</v>
      </c>
    </row>
    <row r="101652" spans="1:1">
      <c r="A101652" t="s">
        <v>101502</v>
      </c>
    </row>
    <row r="101653" spans="1:1">
      <c r="A101653" t="s">
        <v>101503</v>
      </c>
    </row>
    <row r="101654" spans="1:1">
      <c r="A101654" t="s">
        <v>101504</v>
      </c>
    </row>
    <row r="101655" spans="1:1">
      <c r="A101655" t="s">
        <v>101505</v>
      </c>
    </row>
    <row r="101656" spans="1:1">
      <c r="A101656" t="s">
        <v>101506</v>
      </c>
    </row>
    <row r="101657" spans="1:1">
      <c r="A101657" t="s">
        <v>101507</v>
      </c>
    </row>
    <row r="101658" spans="1:1">
      <c r="A101658" t="s">
        <v>101508</v>
      </c>
    </row>
    <row r="101659" spans="1:1">
      <c r="A101659" t="s">
        <v>101509</v>
      </c>
    </row>
    <row r="101660" spans="1:1">
      <c r="A101660" t="s">
        <v>101510</v>
      </c>
    </row>
    <row r="101661" spans="1:1">
      <c r="A101661" t="s">
        <v>101511</v>
      </c>
    </row>
    <row r="101662" spans="1:1">
      <c r="A101662" t="s">
        <v>101512</v>
      </c>
    </row>
    <row r="101663" spans="1:1">
      <c r="A101663" t="s">
        <v>101513</v>
      </c>
    </row>
    <row r="101664" spans="1:1">
      <c r="A101664" t="s">
        <v>101514</v>
      </c>
    </row>
    <row r="101665" spans="1:1">
      <c r="A101665" t="s">
        <v>101515</v>
      </c>
    </row>
    <row r="101666" spans="1:1">
      <c r="A101666" t="s">
        <v>101516</v>
      </c>
    </row>
    <row r="101667" spans="1:1">
      <c r="A101667" t="s">
        <v>101517</v>
      </c>
    </row>
    <row r="101668" spans="1:1">
      <c r="A101668" t="s">
        <v>101518</v>
      </c>
    </row>
    <row r="101669" spans="1:1">
      <c r="A101669" t="s">
        <v>101519</v>
      </c>
    </row>
    <row r="101670" spans="1:1">
      <c r="A101670" t="s">
        <v>101520</v>
      </c>
    </row>
    <row r="101671" spans="1:1">
      <c r="A101671" t="s">
        <v>101521</v>
      </c>
    </row>
    <row r="101672" spans="1:1">
      <c r="A101672" t="s">
        <v>101522</v>
      </c>
    </row>
    <row r="101673" spans="1:1">
      <c r="A101673" t="s">
        <v>101523</v>
      </c>
    </row>
    <row r="101674" spans="1:1">
      <c r="A101674" t="s">
        <v>101524</v>
      </c>
    </row>
    <row r="101675" spans="1:1">
      <c r="A101675" t="s">
        <v>101525</v>
      </c>
    </row>
    <row r="101676" spans="1:1">
      <c r="A101676" t="s">
        <v>101526</v>
      </c>
    </row>
    <row r="101677" spans="1:1">
      <c r="A101677" t="s">
        <v>101527</v>
      </c>
    </row>
    <row r="101678" spans="1:1">
      <c r="A101678" t="s">
        <v>101528</v>
      </c>
    </row>
    <row r="101679" spans="1:1">
      <c r="A101679" t="s">
        <v>101529</v>
      </c>
    </row>
    <row r="101680" spans="1:1">
      <c r="A101680" t="s">
        <v>101530</v>
      </c>
    </row>
    <row r="101681" spans="1:1">
      <c r="A101681" t="s">
        <v>101531</v>
      </c>
    </row>
    <row r="101682" spans="1:1">
      <c r="A101682" t="s">
        <v>101532</v>
      </c>
    </row>
    <row r="101683" spans="1:1">
      <c r="A101683" t="s">
        <v>101533</v>
      </c>
    </row>
    <row r="101684" spans="1:1">
      <c r="A101684" t="s">
        <v>101534</v>
      </c>
    </row>
    <row r="101685" spans="1:1">
      <c r="A101685" t="s">
        <v>101535</v>
      </c>
    </row>
    <row r="101686" spans="1:1">
      <c r="A101686" t="s">
        <v>101536</v>
      </c>
    </row>
    <row r="101687" spans="1:1">
      <c r="A101687" t="s">
        <v>101537</v>
      </c>
    </row>
    <row r="101688" spans="1:1">
      <c r="A101688" t="s">
        <v>101538</v>
      </c>
    </row>
    <row r="101689" spans="1:1">
      <c r="A101689" t="s">
        <v>101539</v>
      </c>
    </row>
    <row r="101690" spans="1:1">
      <c r="A101690" t="s">
        <v>101540</v>
      </c>
    </row>
    <row r="101691" spans="1:1">
      <c r="A101691" t="s">
        <v>101541</v>
      </c>
    </row>
    <row r="101692" spans="1:1">
      <c r="A101692" t="s">
        <v>101542</v>
      </c>
    </row>
    <row r="101693" spans="1:1">
      <c r="A101693" t="s">
        <v>101543</v>
      </c>
    </row>
    <row r="101694" spans="1:1">
      <c r="A101694" t="s">
        <v>101544</v>
      </c>
    </row>
    <row r="101695" spans="1:1">
      <c r="A101695" t="s">
        <v>101545</v>
      </c>
    </row>
    <row r="101696" spans="1:1">
      <c r="A101696" t="s">
        <v>101546</v>
      </c>
    </row>
    <row r="101697" spans="1:1">
      <c r="A101697" t="s">
        <v>101547</v>
      </c>
    </row>
    <row r="101698" spans="1:1">
      <c r="A101698" t="s">
        <v>101548</v>
      </c>
    </row>
    <row r="101699" spans="1:1">
      <c r="A101699" t="s">
        <v>101549</v>
      </c>
    </row>
    <row r="101700" spans="1:1">
      <c r="A101700" t="s">
        <v>101550</v>
      </c>
    </row>
    <row r="101701" spans="1:1">
      <c r="A101701" t="s">
        <v>101551</v>
      </c>
    </row>
    <row r="101702" spans="1:1">
      <c r="A101702" t="s">
        <v>101552</v>
      </c>
    </row>
    <row r="101703" spans="1:1">
      <c r="A101703" t="s">
        <v>101553</v>
      </c>
    </row>
    <row r="101704" spans="1:1">
      <c r="A101704" t="s">
        <v>101554</v>
      </c>
    </row>
    <row r="101705" spans="1:1">
      <c r="A101705" t="s">
        <v>101555</v>
      </c>
    </row>
    <row r="101706" spans="1:1">
      <c r="A101706" t="s">
        <v>101556</v>
      </c>
    </row>
    <row r="101707" spans="1:1">
      <c r="A101707" t="s">
        <v>101557</v>
      </c>
    </row>
    <row r="101708" spans="1:1">
      <c r="A101708" t="s">
        <v>101558</v>
      </c>
    </row>
    <row r="101709" spans="1:1">
      <c r="A101709" t="s">
        <v>101559</v>
      </c>
    </row>
    <row r="101710" spans="1:1">
      <c r="A101710" t="s">
        <v>101560</v>
      </c>
    </row>
    <row r="101711" spans="1:1">
      <c r="A101711" t="s">
        <v>101561</v>
      </c>
    </row>
    <row r="101712" spans="1:1">
      <c r="A101712" t="s">
        <v>101562</v>
      </c>
    </row>
    <row r="101713" spans="1:1">
      <c r="A101713" t="s">
        <v>101563</v>
      </c>
    </row>
    <row r="101714" spans="1:1">
      <c r="A101714" t="s">
        <v>101564</v>
      </c>
    </row>
    <row r="101715" spans="1:1">
      <c r="A101715" t="s">
        <v>101565</v>
      </c>
    </row>
    <row r="101716" spans="1:1">
      <c r="A101716" t="s">
        <v>101566</v>
      </c>
    </row>
    <row r="101717" spans="1:1">
      <c r="A101717" t="s">
        <v>101567</v>
      </c>
    </row>
    <row r="101718" spans="1:1">
      <c r="A101718" t="s">
        <v>101568</v>
      </c>
    </row>
    <row r="101719" spans="1:1">
      <c r="A101719" t="s">
        <v>101569</v>
      </c>
    </row>
    <row r="101720" spans="1:1">
      <c r="A101720" t="s">
        <v>101570</v>
      </c>
    </row>
    <row r="101721" spans="1:1">
      <c r="A101721" t="s">
        <v>101571</v>
      </c>
    </row>
    <row r="101722" spans="1:1">
      <c r="A101722" t="s">
        <v>101572</v>
      </c>
    </row>
    <row r="101723" spans="1:1">
      <c r="A101723" t="s">
        <v>101573</v>
      </c>
    </row>
    <row r="101724" spans="1:1">
      <c r="A101724" t="s">
        <v>101574</v>
      </c>
    </row>
    <row r="101725" spans="1:1">
      <c r="A101725" t="s">
        <v>101575</v>
      </c>
    </row>
    <row r="101726" spans="1:1">
      <c r="A101726" t="s">
        <v>101576</v>
      </c>
    </row>
    <row r="101727" spans="1:1">
      <c r="A101727" t="s">
        <v>101577</v>
      </c>
    </row>
    <row r="101728" spans="1:1">
      <c r="A101728" t="s">
        <v>101578</v>
      </c>
    </row>
    <row r="101729" spans="1:1">
      <c r="A101729" t="s">
        <v>101579</v>
      </c>
    </row>
    <row r="101730" spans="1:1">
      <c r="A101730" t="s">
        <v>101580</v>
      </c>
    </row>
    <row r="101731" spans="1:1">
      <c r="A101731" t="s">
        <v>101581</v>
      </c>
    </row>
    <row r="101732" spans="1:1">
      <c r="A101732" t="s">
        <v>101582</v>
      </c>
    </row>
    <row r="101733" spans="1:1">
      <c r="A101733" t="s">
        <v>101583</v>
      </c>
    </row>
    <row r="101734" spans="1:1">
      <c r="A101734" t="s">
        <v>101584</v>
      </c>
    </row>
    <row r="101735" spans="1:1">
      <c r="A101735" t="s">
        <v>101585</v>
      </c>
    </row>
    <row r="101736" spans="1:1">
      <c r="A101736" t="s">
        <v>101586</v>
      </c>
    </row>
    <row r="101737" spans="1:1">
      <c r="A101737" t="s">
        <v>101587</v>
      </c>
    </row>
    <row r="101738" spans="1:1">
      <c r="A101738" t="s">
        <v>101588</v>
      </c>
    </row>
    <row r="101739" spans="1:1">
      <c r="A101739" t="s">
        <v>101589</v>
      </c>
    </row>
    <row r="101740" spans="1:1">
      <c r="A101740" t="s">
        <v>101590</v>
      </c>
    </row>
    <row r="101741" spans="1:1">
      <c r="A101741" t="s">
        <v>101591</v>
      </c>
    </row>
    <row r="101742" spans="1:1">
      <c r="A101742" t="s">
        <v>101592</v>
      </c>
    </row>
    <row r="101743" spans="1:1">
      <c r="A101743" t="s">
        <v>101593</v>
      </c>
    </row>
    <row r="101744" spans="1:1">
      <c r="A101744" t="s">
        <v>101594</v>
      </c>
    </row>
    <row r="101745" spans="1:1">
      <c r="A101745" t="s">
        <v>101595</v>
      </c>
    </row>
    <row r="101746" spans="1:1">
      <c r="A101746" t="s">
        <v>101596</v>
      </c>
    </row>
    <row r="101747" spans="1:1">
      <c r="A101747" t="s">
        <v>101597</v>
      </c>
    </row>
    <row r="101748" spans="1:1">
      <c r="A101748" t="s">
        <v>101598</v>
      </c>
    </row>
    <row r="101749" spans="1:1">
      <c r="A101749" t="s">
        <v>101599</v>
      </c>
    </row>
    <row r="101750" spans="1:1">
      <c r="A101750" t="s">
        <v>101600</v>
      </c>
    </row>
    <row r="101751" spans="1:1">
      <c r="A101751" t="s">
        <v>101601</v>
      </c>
    </row>
    <row r="101752" spans="1:1">
      <c r="A101752" t="s">
        <v>101602</v>
      </c>
    </row>
    <row r="101753" spans="1:1">
      <c r="A101753" t="s">
        <v>101603</v>
      </c>
    </row>
    <row r="101754" spans="1:1">
      <c r="A101754" t="s">
        <v>101604</v>
      </c>
    </row>
    <row r="101755" spans="1:1">
      <c r="A101755" t="s">
        <v>101605</v>
      </c>
    </row>
    <row r="101756" spans="1:1">
      <c r="A101756" t="s">
        <v>101606</v>
      </c>
    </row>
    <row r="101757" spans="1:1">
      <c r="A101757" t="s">
        <v>101607</v>
      </c>
    </row>
    <row r="101758" spans="1:1">
      <c r="A101758" t="s">
        <v>101608</v>
      </c>
    </row>
    <row r="101759" spans="1:1">
      <c r="A101759" t="s">
        <v>101609</v>
      </c>
    </row>
    <row r="101760" spans="1:1">
      <c r="A101760" t="s">
        <v>101610</v>
      </c>
    </row>
    <row r="101761" spans="1:1">
      <c r="A101761" t="s">
        <v>101611</v>
      </c>
    </row>
    <row r="101762" spans="1:1">
      <c r="A101762" t="s">
        <v>101612</v>
      </c>
    </row>
    <row r="101763" spans="1:1">
      <c r="A101763" t="s">
        <v>101613</v>
      </c>
    </row>
    <row r="101764" spans="1:1">
      <c r="A101764" t="s">
        <v>101614</v>
      </c>
    </row>
    <row r="101765" spans="1:1">
      <c r="A101765" t="s">
        <v>101615</v>
      </c>
    </row>
    <row r="101766" spans="1:1">
      <c r="A101766" t="s">
        <v>101616</v>
      </c>
    </row>
    <row r="101767" spans="1:1">
      <c r="A101767" t="s">
        <v>101617</v>
      </c>
    </row>
    <row r="101768" spans="1:1">
      <c r="A101768" t="s">
        <v>101618</v>
      </c>
    </row>
    <row r="101769" spans="1:1">
      <c r="A101769" t="s">
        <v>101619</v>
      </c>
    </row>
    <row r="101770" spans="1:1">
      <c r="A101770" t="s">
        <v>101620</v>
      </c>
    </row>
    <row r="101771" spans="1:1">
      <c r="A101771" t="s">
        <v>101621</v>
      </c>
    </row>
    <row r="101772" spans="1:1">
      <c r="A101772" t="s">
        <v>101622</v>
      </c>
    </row>
    <row r="101773" spans="1:1">
      <c r="A101773" t="s">
        <v>101623</v>
      </c>
    </row>
    <row r="101774" spans="1:1">
      <c r="A101774" t="s">
        <v>101624</v>
      </c>
    </row>
    <row r="101775" spans="1:1">
      <c r="A101775" t="s">
        <v>101625</v>
      </c>
    </row>
    <row r="101776" spans="1:1">
      <c r="A101776" t="s">
        <v>101626</v>
      </c>
    </row>
    <row r="101777" spans="1:1">
      <c r="A101777" t="s">
        <v>101627</v>
      </c>
    </row>
    <row r="101778" spans="1:1">
      <c r="A101778" t="s">
        <v>101628</v>
      </c>
    </row>
    <row r="101779" spans="1:1">
      <c r="A101779" t="s">
        <v>101629</v>
      </c>
    </row>
    <row r="101780" spans="1:1">
      <c r="A101780" t="s">
        <v>101630</v>
      </c>
    </row>
    <row r="101781" spans="1:1">
      <c r="A101781" t="s">
        <v>101631</v>
      </c>
    </row>
    <row r="101782" spans="1:1">
      <c r="A101782" t="s">
        <v>101632</v>
      </c>
    </row>
    <row r="101783" spans="1:1">
      <c r="A101783" t="s">
        <v>101633</v>
      </c>
    </row>
    <row r="101784" spans="1:1">
      <c r="A101784" t="s">
        <v>101634</v>
      </c>
    </row>
    <row r="101785" spans="1:1">
      <c r="A101785" t="s">
        <v>101635</v>
      </c>
    </row>
    <row r="101786" spans="1:1">
      <c r="A101786" t="s">
        <v>101636</v>
      </c>
    </row>
    <row r="101787" spans="1:1">
      <c r="A101787" t="s">
        <v>101637</v>
      </c>
    </row>
    <row r="101788" spans="1:1">
      <c r="A101788" t="s">
        <v>101638</v>
      </c>
    </row>
    <row r="101789" spans="1:1">
      <c r="A101789" t="s">
        <v>101639</v>
      </c>
    </row>
    <row r="101790" spans="1:1">
      <c r="A101790" t="s">
        <v>101640</v>
      </c>
    </row>
    <row r="101791" spans="1:1">
      <c r="A101791" t="s">
        <v>101641</v>
      </c>
    </row>
    <row r="101792" spans="1:1">
      <c r="A101792" t="s">
        <v>101642</v>
      </c>
    </row>
    <row r="101793" spans="1:1">
      <c r="A101793" t="s">
        <v>101643</v>
      </c>
    </row>
    <row r="101794" spans="1:1">
      <c r="A101794" t="s">
        <v>101644</v>
      </c>
    </row>
    <row r="101795" spans="1:1">
      <c r="A101795" t="s">
        <v>101645</v>
      </c>
    </row>
    <row r="101796" spans="1:1">
      <c r="A101796" t="s">
        <v>101646</v>
      </c>
    </row>
    <row r="101797" spans="1:1">
      <c r="A101797" t="s">
        <v>101647</v>
      </c>
    </row>
    <row r="101798" spans="1:1">
      <c r="A101798" t="s">
        <v>101648</v>
      </c>
    </row>
    <row r="101799" spans="1:1">
      <c r="A101799" t="s">
        <v>101649</v>
      </c>
    </row>
    <row r="101800" spans="1:1">
      <c r="A101800" t="s">
        <v>101650</v>
      </c>
    </row>
    <row r="101801" spans="1:1">
      <c r="A101801" t="s">
        <v>101651</v>
      </c>
    </row>
    <row r="101802" spans="1:1">
      <c r="A101802" t="s">
        <v>101652</v>
      </c>
    </row>
    <row r="101803" spans="1:1">
      <c r="A101803" t="s">
        <v>101653</v>
      </c>
    </row>
    <row r="101804" spans="1:1">
      <c r="A101804" t="s">
        <v>101654</v>
      </c>
    </row>
    <row r="101805" spans="1:1">
      <c r="A101805" t="s">
        <v>101655</v>
      </c>
    </row>
    <row r="101806" spans="1:1">
      <c r="A101806" t="s">
        <v>101656</v>
      </c>
    </row>
    <row r="101807" spans="1:1">
      <c r="A101807" t="s">
        <v>101657</v>
      </c>
    </row>
    <row r="101808" spans="1:1">
      <c r="A101808" t="s">
        <v>101658</v>
      </c>
    </row>
    <row r="101809" spans="1:1">
      <c r="A101809" t="s">
        <v>101659</v>
      </c>
    </row>
    <row r="101810" spans="1:1">
      <c r="A101810" t="s">
        <v>101660</v>
      </c>
    </row>
    <row r="101811" spans="1:1">
      <c r="A101811" t="s">
        <v>101661</v>
      </c>
    </row>
    <row r="101812" spans="1:1">
      <c r="A101812" t="s">
        <v>101662</v>
      </c>
    </row>
    <row r="101813" spans="1:1">
      <c r="A101813" t="s">
        <v>101663</v>
      </c>
    </row>
    <row r="101814" spans="1:1">
      <c r="A101814" t="s">
        <v>101664</v>
      </c>
    </row>
    <row r="101815" spans="1:1">
      <c r="A101815" t="s">
        <v>101665</v>
      </c>
    </row>
    <row r="101816" spans="1:1">
      <c r="A101816" t="s">
        <v>101666</v>
      </c>
    </row>
    <row r="101817" spans="1:1">
      <c r="A101817" t="s">
        <v>101667</v>
      </c>
    </row>
    <row r="101818" spans="1:1">
      <c r="A101818" t="s">
        <v>101668</v>
      </c>
    </row>
    <row r="101819" spans="1:1">
      <c r="A101819" t="s">
        <v>101669</v>
      </c>
    </row>
    <row r="101820" spans="1:1">
      <c r="A101820" t="s">
        <v>101670</v>
      </c>
    </row>
    <row r="101821" spans="1:1">
      <c r="A101821" t="s">
        <v>101671</v>
      </c>
    </row>
    <row r="101822" spans="1:1">
      <c r="A101822" t="s">
        <v>101672</v>
      </c>
    </row>
    <row r="101823" spans="1:1">
      <c r="A101823" t="s">
        <v>101673</v>
      </c>
    </row>
    <row r="101824" spans="1:1">
      <c r="A101824" t="s">
        <v>101674</v>
      </c>
    </row>
    <row r="101825" spans="1:1">
      <c r="A101825" t="s">
        <v>101675</v>
      </c>
    </row>
    <row r="101826" spans="1:1">
      <c r="A101826" t="s">
        <v>101676</v>
      </c>
    </row>
    <row r="101827" spans="1:1">
      <c r="A101827" t="s">
        <v>101677</v>
      </c>
    </row>
    <row r="101828" spans="1:1">
      <c r="A101828" t="s">
        <v>101678</v>
      </c>
    </row>
    <row r="101829" spans="1:1">
      <c r="A101829" t="s">
        <v>101679</v>
      </c>
    </row>
    <row r="101830" spans="1:1">
      <c r="A101830" t="s">
        <v>101680</v>
      </c>
    </row>
    <row r="101831" spans="1:1">
      <c r="A101831" t="s">
        <v>101681</v>
      </c>
    </row>
    <row r="101832" spans="1:1">
      <c r="A101832" t="s">
        <v>101682</v>
      </c>
    </row>
    <row r="101833" spans="1:1">
      <c r="A101833" t="s">
        <v>101683</v>
      </c>
    </row>
    <row r="101834" spans="1:1">
      <c r="A101834" t="s">
        <v>101684</v>
      </c>
    </row>
    <row r="101835" spans="1:1">
      <c r="A101835" t="s">
        <v>101685</v>
      </c>
    </row>
    <row r="101836" spans="1:1">
      <c r="A101836" t="s">
        <v>101686</v>
      </c>
    </row>
    <row r="101837" spans="1:1">
      <c r="A101837" t="s">
        <v>101687</v>
      </c>
    </row>
    <row r="101838" spans="1:1">
      <c r="A101838" t="s">
        <v>101688</v>
      </c>
    </row>
    <row r="101839" spans="1:1">
      <c r="A101839" t="s">
        <v>101689</v>
      </c>
    </row>
    <row r="101840" spans="1:1">
      <c r="A101840" t="s">
        <v>101690</v>
      </c>
    </row>
    <row r="101841" spans="1:1">
      <c r="A101841" t="s">
        <v>101691</v>
      </c>
    </row>
    <row r="101842" spans="1:1">
      <c r="A101842" t="s">
        <v>101692</v>
      </c>
    </row>
    <row r="101843" spans="1:1">
      <c r="A101843" t="s">
        <v>101693</v>
      </c>
    </row>
    <row r="101844" spans="1:1">
      <c r="A101844" t="s">
        <v>101694</v>
      </c>
    </row>
    <row r="101845" spans="1:1">
      <c r="A101845" t="s">
        <v>101695</v>
      </c>
    </row>
    <row r="101846" spans="1:1">
      <c r="A101846" t="s">
        <v>101696</v>
      </c>
    </row>
    <row r="101847" spans="1:1">
      <c r="A101847" t="s">
        <v>101697</v>
      </c>
    </row>
    <row r="101848" spans="1:1">
      <c r="A101848" t="s">
        <v>101698</v>
      </c>
    </row>
    <row r="101849" spans="1:1">
      <c r="A101849" t="s">
        <v>101699</v>
      </c>
    </row>
    <row r="101850" spans="1:1">
      <c r="A101850" t="s">
        <v>101700</v>
      </c>
    </row>
    <row r="101851" spans="1:1">
      <c r="A101851" t="s">
        <v>101701</v>
      </c>
    </row>
    <row r="101852" spans="1:1">
      <c r="A101852" t="s">
        <v>101702</v>
      </c>
    </row>
    <row r="101853" spans="1:1">
      <c r="A101853" t="s">
        <v>101703</v>
      </c>
    </row>
    <row r="101854" spans="1:1">
      <c r="A101854" t="s">
        <v>101704</v>
      </c>
    </row>
    <row r="101855" spans="1:1">
      <c r="A101855" t="s">
        <v>101705</v>
      </c>
    </row>
    <row r="101856" spans="1:1">
      <c r="A101856" t="s">
        <v>101706</v>
      </c>
    </row>
    <row r="101857" spans="1:1">
      <c r="A101857" t="s">
        <v>101707</v>
      </c>
    </row>
    <row r="101858" spans="1:1">
      <c r="A101858" t="s">
        <v>101708</v>
      </c>
    </row>
    <row r="101859" spans="1:1">
      <c r="A101859" t="s">
        <v>101709</v>
      </c>
    </row>
    <row r="101860" spans="1:1">
      <c r="A101860" t="s">
        <v>101710</v>
      </c>
    </row>
    <row r="101861" spans="1:1">
      <c r="A101861" t="s">
        <v>101711</v>
      </c>
    </row>
    <row r="101862" spans="1:1">
      <c r="A101862" t="s">
        <v>101712</v>
      </c>
    </row>
    <row r="101863" spans="1:1">
      <c r="A101863" t="s">
        <v>101713</v>
      </c>
    </row>
    <row r="101864" spans="1:1">
      <c r="A101864" t="s">
        <v>101714</v>
      </c>
    </row>
    <row r="101865" spans="1:1">
      <c r="A101865" t="s">
        <v>101715</v>
      </c>
    </row>
    <row r="101866" spans="1:1">
      <c r="A101866" t="s">
        <v>101716</v>
      </c>
    </row>
    <row r="101867" spans="1:1">
      <c r="A101867" t="s">
        <v>101717</v>
      </c>
    </row>
    <row r="101868" spans="1:1">
      <c r="A101868" t="s">
        <v>101718</v>
      </c>
    </row>
    <row r="101869" spans="1:1">
      <c r="A101869" t="s">
        <v>101719</v>
      </c>
    </row>
    <row r="101870" spans="1:1">
      <c r="A101870" t="s">
        <v>101720</v>
      </c>
    </row>
    <row r="101871" spans="1:1">
      <c r="A101871" t="s">
        <v>101721</v>
      </c>
    </row>
    <row r="101872" spans="1:1">
      <c r="A101872" t="s">
        <v>101722</v>
      </c>
    </row>
    <row r="101873" spans="1:1">
      <c r="A101873" t="s">
        <v>101723</v>
      </c>
    </row>
    <row r="101874" spans="1:1">
      <c r="A101874" t="s">
        <v>101724</v>
      </c>
    </row>
    <row r="101875" spans="1:1">
      <c r="A101875" t="s">
        <v>101725</v>
      </c>
    </row>
    <row r="101876" spans="1:1">
      <c r="A101876" t="s">
        <v>101726</v>
      </c>
    </row>
    <row r="101877" spans="1:1">
      <c r="A101877" t="s">
        <v>101727</v>
      </c>
    </row>
    <row r="101878" spans="1:1">
      <c r="A101878" t="s">
        <v>101728</v>
      </c>
    </row>
    <row r="101879" spans="1:1">
      <c r="A101879" t="s">
        <v>101729</v>
      </c>
    </row>
    <row r="101880" spans="1:1">
      <c r="A101880" t="s">
        <v>101730</v>
      </c>
    </row>
    <row r="101881" spans="1:1">
      <c r="A101881" t="s">
        <v>101731</v>
      </c>
    </row>
    <row r="101882" spans="1:1">
      <c r="A101882" t="s">
        <v>101732</v>
      </c>
    </row>
    <row r="101883" spans="1:1">
      <c r="A101883" t="s">
        <v>101733</v>
      </c>
    </row>
    <row r="101884" spans="1:1">
      <c r="A101884" t="s">
        <v>101734</v>
      </c>
    </row>
    <row r="101885" spans="1:1">
      <c r="A101885" t="s">
        <v>101735</v>
      </c>
    </row>
    <row r="101886" spans="1:1">
      <c r="A101886" t="s">
        <v>101736</v>
      </c>
    </row>
    <row r="101887" spans="1:1">
      <c r="A101887" t="s">
        <v>101737</v>
      </c>
    </row>
    <row r="101888" spans="1:1">
      <c r="A101888" t="s">
        <v>101738</v>
      </c>
    </row>
    <row r="101889" spans="1:1">
      <c r="A101889" t="s">
        <v>101739</v>
      </c>
    </row>
    <row r="101890" spans="1:1">
      <c r="A101890" t="s">
        <v>101740</v>
      </c>
    </row>
    <row r="101891" spans="1:1">
      <c r="A101891" t="s">
        <v>101741</v>
      </c>
    </row>
    <row r="101892" spans="1:1">
      <c r="A101892" t="s">
        <v>101742</v>
      </c>
    </row>
    <row r="101893" spans="1:1">
      <c r="A101893" t="s">
        <v>101743</v>
      </c>
    </row>
    <row r="101894" spans="1:1">
      <c r="A101894" t="s">
        <v>101744</v>
      </c>
    </row>
    <row r="101895" spans="1:1">
      <c r="A101895" t="s">
        <v>101745</v>
      </c>
    </row>
    <row r="101896" spans="1:1">
      <c r="A101896" t="s">
        <v>101746</v>
      </c>
    </row>
    <row r="101897" spans="1:1">
      <c r="A101897" t="s">
        <v>101747</v>
      </c>
    </row>
    <row r="101898" spans="1:1">
      <c r="A101898" t="s">
        <v>101748</v>
      </c>
    </row>
    <row r="101899" spans="1:1">
      <c r="A101899" t="s">
        <v>101749</v>
      </c>
    </row>
    <row r="101900" spans="1:1">
      <c r="A101900" t="s">
        <v>101750</v>
      </c>
    </row>
    <row r="101901" spans="1:1">
      <c r="A101901" t="s">
        <v>101751</v>
      </c>
    </row>
    <row r="101902" spans="1:1">
      <c r="A101902" t="s">
        <v>101752</v>
      </c>
    </row>
    <row r="101903" spans="1:1">
      <c r="A101903" t="s">
        <v>101753</v>
      </c>
    </row>
    <row r="101904" spans="1:1">
      <c r="A101904" t="s">
        <v>101754</v>
      </c>
    </row>
    <row r="101905" spans="1:1">
      <c r="A101905" t="s">
        <v>101755</v>
      </c>
    </row>
    <row r="101906" spans="1:1">
      <c r="A101906" t="s">
        <v>101756</v>
      </c>
    </row>
    <row r="101907" spans="1:1">
      <c r="A101907" t="s">
        <v>101757</v>
      </c>
    </row>
    <row r="101908" spans="1:1">
      <c r="A101908" t="s">
        <v>101758</v>
      </c>
    </row>
    <row r="101909" spans="1:1">
      <c r="A101909" t="s">
        <v>101759</v>
      </c>
    </row>
    <row r="101910" spans="1:1">
      <c r="A101910" t="s">
        <v>101760</v>
      </c>
    </row>
    <row r="101911" spans="1:1">
      <c r="A101911" t="s">
        <v>101761</v>
      </c>
    </row>
    <row r="101912" spans="1:1">
      <c r="A101912" t="s">
        <v>101762</v>
      </c>
    </row>
    <row r="101913" spans="1:1">
      <c r="A101913" t="s">
        <v>101763</v>
      </c>
    </row>
    <row r="101914" spans="1:1">
      <c r="A101914" t="s">
        <v>101764</v>
      </c>
    </row>
    <row r="101915" spans="1:1">
      <c r="A101915" t="s">
        <v>101765</v>
      </c>
    </row>
    <row r="101916" spans="1:1">
      <c r="A101916" t="s">
        <v>101766</v>
      </c>
    </row>
    <row r="101917" spans="1:1">
      <c r="A101917" t="s">
        <v>101767</v>
      </c>
    </row>
    <row r="101918" spans="1:1">
      <c r="A101918" t="s">
        <v>101768</v>
      </c>
    </row>
    <row r="101919" spans="1:1">
      <c r="A101919" t="s">
        <v>101769</v>
      </c>
    </row>
    <row r="101920" spans="1:1">
      <c r="A101920" t="s">
        <v>101770</v>
      </c>
    </row>
    <row r="101921" spans="1:1">
      <c r="A101921" t="s">
        <v>101771</v>
      </c>
    </row>
    <row r="101922" spans="1:1">
      <c r="A101922" t="s">
        <v>101772</v>
      </c>
    </row>
    <row r="101923" spans="1:1">
      <c r="A101923" t="s">
        <v>101773</v>
      </c>
    </row>
    <row r="101924" spans="1:1">
      <c r="A101924" t="s">
        <v>101774</v>
      </c>
    </row>
    <row r="101925" spans="1:1">
      <c r="A101925" t="s">
        <v>101775</v>
      </c>
    </row>
    <row r="101926" spans="1:1">
      <c r="A101926" t="s">
        <v>101776</v>
      </c>
    </row>
    <row r="101927" spans="1:1">
      <c r="A101927" t="s">
        <v>101777</v>
      </c>
    </row>
    <row r="101928" spans="1:1">
      <c r="A101928" t="s">
        <v>101778</v>
      </c>
    </row>
    <row r="101929" spans="1:1">
      <c r="A101929" t="s">
        <v>101779</v>
      </c>
    </row>
    <row r="101930" spans="1:1">
      <c r="A101930" t="s">
        <v>101780</v>
      </c>
    </row>
    <row r="101931" spans="1:1">
      <c r="A101931" t="s">
        <v>101781</v>
      </c>
    </row>
    <row r="101932" spans="1:1">
      <c r="A101932" t="s">
        <v>101782</v>
      </c>
    </row>
    <row r="101933" spans="1:1">
      <c r="A101933" t="s">
        <v>101783</v>
      </c>
    </row>
    <row r="101934" spans="1:1">
      <c r="A101934" t="s">
        <v>101784</v>
      </c>
    </row>
    <row r="101935" spans="1:1">
      <c r="A101935" t="s">
        <v>101785</v>
      </c>
    </row>
    <row r="101936" spans="1:1">
      <c r="A101936" t="s">
        <v>101786</v>
      </c>
    </row>
    <row r="101937" spans="1:1">
      <c r="A101937" t="s">
        <v>101787</v>
      </c>
    </row>
    <row r="101938" spans="1:1">
      <c r="A101938" t="s">
        <v>101788</v>
      </c>
    </row>
    <row r="101939" spans="1:1">
      <c r="A101939" t="s">
        <v>101789</v>
      </c>
    </row>
    <row r="101940" spans="1:1">
      <c r="A101940" t="s">
        <v>101790</v>
      </c>
    </row>
    <row r="101941" spans="1:1">
      <c r="A101941" t="s">
        <v>101791</v>
      </c>
    </row>
    <row r="101942" spans="1:1">
      <c r="A101942" t="s">
        <v>101792</v>
      </c>
    </row>
    <row r="101943" spans="1:1">
      <c r="A101943" t="s">
        <v>101793</v>
      </c>
    </row>
    <row r="101944" spans="1:1">
      <c r="A101944" t="s">
        <v>101794</v>
      </c>
    </row>
    <row r="101945" spans="1:1">
      <c r="A101945" t="s">
        <v>101795</v>
      </c>
    </row>
    <row r="101946" spans="1:1">
      <c r="A101946" t="s">
        <v>101796</v>
      </c>
    </row>
    <row r="101947" spans="1:1">
      <c r="A101947" t="s">
        <v>101797</v>
      </c>
    </row>
    <row r="101948" spans="1:1">
      <c r="A101948" t="s">
        <v>101798</v>
      </c>
    </row>
    <row r="101949" spans="1:1">
      <c r="A101949" t="s">
        <v>101799</v>
      </c>
    </row>
    <row r="101950" spans="1:1">
      <c r="A101950" t="s">
        <v>101800</v>
      </c>
    </row>
    <row r="101951" spans="1:1">
      <c r="A101951" t="s">
        <v>101801</v>
      </c>
    </row>
    <row r="101952" spans="1:1">
      <c r="A101952" t="s">
        <v>101802</v>
      </c>
    </row>
    <row r="101953" spans="1:1">
      <c r="A101953" t="s">
        <v>101803</v>
      </c>
    </row>
    <row r="101954" spans="1:1">
      <c r="A101954" t="s">
        <v>101804</v>
      </c>
    </row>
    <row r="101955" spans="1:1">
      <c r="A101955" t="s">
        <v>101805</v>
      </c>
    </row>
    <row r="101956" spans="1:1">
      <c r="A101956" t="s">
        <v>101806</v>
      </c>
    </row>
    <row r="101957" spans="1:1">
      <c r="A101957" t="s">
        <v>101807</v>
      </c>
    </row>
    <row r="101958" spans="1:1">
      <c r="A101958" t="s">
        <v>101808</v>
      </c>
    </row>
    <row r="101959" spans="1:1">
      <c r="A101959" t="s">
        <v>101809</v>
      </c>
    </row>
    <row r="101960" spans="1:1">
      <c r="A101960" t="s">
        <v>101810</v>
      </c>
    </row>
    <row r="101961" spans="1:1">
      <c r="A101961" t="s">
        <v>101811</v>
      </c>
    </row>
    <row r="101962" spans="1:1">
      <c r="A101962" t="s">
        <v>101812</v>
      </c>
    </row>
    <row r="101963" spans="1:1">
      <c r="A101963" t="s">
        <v>101813</v>
      </c>
    </row>
    <row r="101964" spans="1:1">
      <c r="A101964" t="s">
        <v>101814</v>
      </c>
    </row>
    <row r="101965" spans="1:1">
      <c r="A101965" t="s">
        <v>101815</v>
      </c>
    </row>
    <row r="101966" spans="1:1">
      <c r="A101966" t="s">
        <v>101816</v>
      </c>
    </row>
    <row r="101967" spans="1:1">
      <c r="A101967" t="s">
        <v>101817</v>
      </c>
    </row>
    <row r="101968" spans="1:1">
      <c r="A101968" t="s">
        <v>101818</v>
      </c>
    </row>
    <row r="101969" spans="1:1">
      <c r="A101969" t="s">
        <v>101819</v>
      </c>
    </row>
    <row r="101970" spans="1:1">
      <c r="A101970" t="s">
        <v>101820</v>
      </c>
    </row>
    <row r="101971" spans="1:1">
      <c r="A101971" t="s">
        <v>101821</v>
      </c>
    </row>
    <row r="101972" spans="1:1">
      <c r="A101972" t="s">
        <v>101822</v>
      </c>
    </row>
    <row r="101973" spans="1:1">
      <c r="A101973" t="s">
        <v>101823</v>
      </c>
    </row>
    <row r="101974" spans="1:1">
      <c r="A101974" t="s">
        <v>101824</v>
      </c>
    </row>
    <row r="101975" spans="1:1">
      <c r="A101975" t="s">
        <v>101825</v>
      </c>
    </row>
    <row r="101976" spans="1:1">
      <c r="A101976" t="s">
        <v>101826</v>
      </c>
    </row>
    <row r="101977" spans="1:1">
      <c r="A101977" t="s">
        <v>101827</v>
      </c>
    </row>
    <row r="101978" spans="1:1">
      <c r="A101978" t="s">
        <v>101828</v>
      </c>
    </row>
    <row r="101979" spans="1:1">
      <c r="A101979" t="s">
        <v>101829</v>
      </c>
    </row>
    <row r="101980" spans="1:1">
      <c r="A101980" t="s">
        <v>101830</v>
      </c>
    </row>
    <row r="101981" spans="1:1">
      <c r="A101981" t="s">
        <v>101831</v>
      </c>
    </row>
    <row r="101982" spans="1:1">
      <c r="A101982" t="s">
        <v>101832</v>
      </c>
    </row>
    <row r="101983" spans="1:1">
      <c r="A101983" t="s">
        <v>101833</v>
      </c>
    </row>
    <row r="101984" spans="1:1">
      <c r="A101984" t="s">
        <v>101834</v>
      </c>
    </row>
    <row r="101985" spans="1:1">
      <c r="A101985" t="s">
        <v>101835</v>
      </c>
    </row>
    <row r="101986" spans="1:1">
      <c r="A101986" t="s">
        <v>101836</v>
      </c>
    </row>
    <row r="101987" spans="1:1">
      <c r="A101987" t="s">
        <v>101837</v>
      </c>
    </row>
    <row r="101988" spans="1:1">
      <c r="A101988" t="s">
        <v>101838</v>
      </c>
    </row>
    <row r="101989" spans="1:1">
      <c r="A101989" t="s">
        <v>101839</v>
      </c>
    </row>
    <row r="101990" spans="1:1">
      <c r="A101990" t="s">
        <v>101840</v>
      </c>
    </row>
    <row r="101991" spans="1:1">
      <c r="A101991" t="s">
        <v>101841</v>
      </c>
    </row>
    <row r="101992" spans="1:1">
      <c r="A101992" t="s">
        <v>101842</v>
      </c>
    </row>
    <row r="101993" spans="1:1">
      <c r="A101993" t="s">
        <v>101843</v>
      </c>
    </row>
    <row r="101994" spans="1:1">
      <c r="A101994" t="s">
        <v>101844</v>
      </c>
    </row>
    <row r="101995" spans="1:1">
      <c r="A101995" t="s">
        <v>101845</v>
      </c>
    </row>
    <row r="101996" spans="1:1">
      <c r="A101996" t="s">
        <v>101846</v>
      </c>
    </row>
    <row r="101997" spans="1:1">
      <c r="A101997" t="s">
        <v>101847</v>
      </c>
    </row>
    <row r="101998" spans="1:1">
      <c r="A101998" t="s">
        <v>101848</v>
      </c>
    </row>
    <row r="101999" spans="1:1">
      <c r="A101999" t="s">
        <v>101849</v>
      </c>
    </row>
    <row r="102000" spans="1:1">
      <c r="A102000" t="s">
        <v>101850</v>
      </c>
    </row>
    <row r="102001" spans="1:1">
      <c r="A102001" t="s">
        <v>101851</v>
      </c>
    </row>
    <row r="102002" spans="1:1">
      <c r="A102002" t="s">
        <v>101852</v>
      </c>
    </row>
    <row r="102003" spans="1:1">
      <c r="A102003" t="s">
        <v>101853</v>
      </c>
    </row>
    <row r="102004" spans="1:1">
      <c r="A102004" t="s">
        <v>101854</v>
      </c>
    </row>
    <row r="102005" spans="1:1">
      <c r="A102005" t="s">
        <v>101855</v>
      </c>
    </row>
    <row r="102006" spans="1:1">
      <c r="A102006" t="s">
        <v>101856</v>
      </c>
    </row>
    <row r="102007" spans="1:1">
      <c r="A102007" t="s">
        <v>101857</v>
      </c>
    </row>
    <row r="102008" spans="1:1">
      <c r="A102008" t="s">
        <v>101858</v>
      </c>
    </row>
    <row r="102009" spans="1:1">
      <c r="A102009" t="s">
        <v>101859</v>
      </c>
    </row>
    <row r="102010" spans="1:1">
      <c r="A102010" t="s">
        <v>101860</v>
      </c>
    </row>
    <row r="102011" spans="1:1">
      <c r="A102011" t="s">
        <v>101861</v>
      </c>
    </row>
    <row r="102012" spans="1:1">
      <c r="A102012" t="s">
        <v>101862</v>
      </c>
    </row>
    <row r="102013" spans="1:1">
      <c r="A102013" t="s">
        <v>101863</v>
      </c>
    </row>
    <row r="102014" spans="1:1">
      <c r="A102014" t="s">
        <v>101864</v>
      </c>
    </row>
    <row r="102015" spans="1:1">
      <c r="A102015" t="s">
        <v>101865</v>
      </c>
    </row>
    <row r="102016" spans="1:1">
      <c r="A102016" t="s">
        <v>101866</v>
      </c>
    </row>
    <row r="102017" spans="1:1">
      <c r="A102017" t="s">
        <v>101867</v>
      </c>
    </row>
    <row r="102018" spans="1:1">
      <c r="A102018" t="s">
        <v>101868</v>
      </c>
    </row>
    <row r="102019" spans="1:1">
      <c r="A102019" t="s">
        <v>101869</v>
      </c>
    </row>
    <row r="102020" spans="1:1">
      <c r="A102020" t="s">
        <v>101870</v>
      </c>
    </row>
    <row r="102021" spans="1:1">
      <c r="A102021" t="s">
        <v>101871</v>
      </c>
    </row>
    <row r="102022" spans="1:1">
      <c r="A102022" t="s">
        <v>101872</v>
      </c>
    </row>
    <row r="102023" spans="1:1">
      <c r="A102023" t="s">
        <v>101873</v>
      </c>
    </row>
    <row r="102024" spans="1:1">
      <c r="A102024" t="s">
        <v>101874</v>
      </c>
    </row>
    <row r="102025" spans="1:1">
      <c r="A102025" t="s">
        <v>101875</v>
      </c>
    </row>
    <row r="102026" spans="1:1">
      <c r="A102026" t="s">
        <v>101876</v>
      </c>
    </row>
    <row r="102027" spans="1:1">
      <c r="A102027" t="s">
        <v>101877</v>
      </c>
    </row>
    <row r="102028" spans="1:1">
      <c r="A102028" t="s">
        <v>101878</v>
      </c>
    </row>
    <row r="102029" spans="1:1">
      <c r="A102029" t="s">
        <v>101879</v>
      </c>
    </row>
    <row r="102030" spans="1:1">
      <c r="A102030" t="s">
        <v>101880</v>
      </c>
    </row>
    <row r="102031" spans="1:1">
      <c r="A102031" t="s">
        <v>101881</v>
      </c>
    </row>
    <row r="102032" spans="1:1">
      <c r="A102032" t="s">
        <v>101882</v>
      </c>
    </row>
    <row r="102033" spans="1:1">
      <c r="A102033" t="s">
        <v>101883</v>
      </c>
    </row>
    <row r="102034" spans="1:1">
      <c r="A102034" t="s">
        <v>101884</v>
      </c>
    </row>
    <row r="102035" spans="1:1">
      <c r="A102035" t="s">
        <v>101885</v>
      </c>
    </row>
    <row r="102036" spans="1:1">
      <c r="A102036" t="s">
        <v>101886</v>
      </c>
    </row>
    <row r="102037" spans="1:1">
      <c r="A102037" t="s">
        <v>101887</v>
      </c>
    </row>
    <row r="102038" spans="1:1">
      <c r="A102038" t="s">
        <v>101888</v>
      </c>
    </row>
    <row r="102039" spans="1:1">
      <c r="A102039" t="s">
        <v>101889</v>
      </c>
    </row>
    <row r="102040" spans="1:1">
      <c r="A102040" t="s">
        <v>101890</v>
      </c>
    </row>
    <row r="102041" spans="1:1">
      <c r="A102041" t="s">
        <v>101891</v>
      </c>
    </row>
    <row r="102042" spans="1:1">
      <c r="A102042" t="s">
        <v>101892</v>
      </c>
    </row>
    <row r="102043" spans="1:1">
      <c r="A102043" t="s">
        <v>101893</v>
      </c>
    </row>
    <row r="102044" spans="1:1">
      <c r="A102044" t="s">
        <v>101894</v>
      </c>
    </row>
    <row r="102045" spans="1:1">
      <c r="A102045" t="s">
        <v>101895</v>
      </c>
    </row>
    <row r="102046" spans="1:1">
      <c r="A102046" t="s">
        <v>101896</v>
      </c>
    </row>
    <row r="102047" spans="1:1">
      <c r="A102047" t="s">
        <v>101897</v>
      </c>
    </row>
    <row r="102048" spans="1:1">
      <c r="A102048" t="s">
        <v>101898</v>
      </c>
    </row>
    <row r="102049" spans="1:1">
      <c r="A102049" t="s">
        <v>101899</v>
      </c>
    </row>
    <row r="102050" spans="1:1">
      <c r="A102050" t="s">
        <v>101900</v>
      </c>
    </row>
    <row r="102051" spans="1:1">
      <c r="A102051" t="s">
        <v>101901</v>
      </c>
    </row>
    <row r="102052" spans="1:1">
      <c r="A102052" t="s">
        <v>101902</v>
      </c>
    </row>
    <row r="102053" spans="1:1">
      <c r="A102053" t="s">
        <v>101903</v>
      </c>
    </row>
    <row r="102054" spans="1:1">
      <c r="A102054" t="s">
        <v>101904</v>
      </c>
    </row>
    <row r="102055" spans="1:1">
      <c r="A102055" t="s">
        <v>101905</v>
      </c>
    </row>
    <row r="102056" spans="1:1">
      <c r="A102056" t="s">
        <v>101906</v>
      </c>
    </row>
    <row r="102057" spans="1:1">
      <c r="A102057" t="s">
        <v>101907</v>
      </c>
    </row>
    <row r="102058" spans="1:1">
      <c r="A102058" t="s">
        <v>101908</v>
      </c>
    </row>
    <row r="102059" spans="1:1">
      <c r="A102059" t="s">
        <v>101909</v>
      </c>
    </row>
    <row r="102060" spans="1:1">
      <c r="A102060" t="s">
        <v>101910</v>
      </c>
    </row>
    <row r="102061" spans="1:1">
      <c r="A102061" t="s">
        <v>101911</v>
      </c>
    </row>
    <row r="102062" spans="1:1">
      <c r="A102062" t="s">
        <v>101912</v>
      </c>
    </row>
    <row r="102063" spans="1:1">
      <c r="A102063" t="s">
        <v>101913</v>
      </c>
    </row>
    <row r="102064" spans="1:1">
      <c r="A102064" t="s">
        <v>101914</v>
      </c>
    </row>
    <row r="102065" spans="1:1">
      <c r="A102065" t="s">
        <v>101915</v>
      </c>
    </row>
    <row r="102066" spans="1:1">
      <c r="A102066" t="s">
        <v>101916</v>
      </c>
    </row>
    <row r="102067" spans="1:1">
      <c r="A102067" t="s">
        <v>101917</v>
      </c>
    </row>
    <row r="102068" spans="1:1">
      <c r="A102068" t="s">
        <v>101918</v>
      </c>
    </row>
    <row r="102069" spans="1:1">
      <c r="A102069" t="s">
        <v>101919</v>
      </c>
    </row>
    <row r="102070" spans="1:1">
      <c r="A102070" t="s">
        <v>101920</v>
      </c>
    </row>
    <row r="102071" spans="1:1">
      <c r="A102071" t="s">
        <v>101921</v>
      </c>
    </row>
    <row r="102072" spans="1:1">
      <c r="A102072" t="s">
        <v>101922</v>
      </c>
    </row>
    <row r="102073" spans="1:1">
      <c r="A102073" t="s">
        <v>101923</v>
      </c>
    </row>
    <row r="102074" spans="1:1">
      <c r="A102074" t="s">
        <v>101924</v>
      </c>
    </row>
    <row r="102075" spans="1:1">
      <c r="A102075" t="s">
        <v>101925</v>
      </c>
    </row>
    <row r="102076" spans="1:1">
      <c r="A102076" t="s">
        <v>101926</v>
      </c>
    </row>
    <row r="102077" spans="1:1">
      <c r="A102077" t="s">
        <v>101927</v>
      </c>
    </row>
    <row r="102078" spans="1:1">
      <c r="A102078" t="s">
        <v>101928</v>
      </c>
    </row>
    <row r="102079" spans="1:1">
      <c r="A102079" t="s">
        <v>101929</v>
      </c>
    </row>
    <row r="102080" spans="1:1">
      <c r="A102080" t="s">
        <v>101930</v>
      </c>
    </row>
    <row r="102081" spans="1:1">
      <c r="A102081" t="s">
        <v>101931</v>
      </c>
    </row>
    <row r="102082" spans="1:1">
      <c r="A102082" t="s">
        <v>101932</v>
      </c>
    </row>
    <row r="102083" spans="1:1">
      <c r="A102083" t="s">
        <v>101933</v>
      </c>
    </row>
    <row r="102084" spans="1:1">
      <c r="A102084" t="s">
        <v>101934</v>
      </c>
    </row>
    <row r="102085" spans="1:1">
      <c r="A102085" t="s">
        <v>101935</v>
      </c>
    </row>
    <row r="102086" spans="1:1">
      <c r="A102086" t="s">
        <v>101936</v>
      </c>
    </row>
    <row r="102087" spans="1:1">
      <c r="A102087" t="s">
        <v>101937</v>
      </c>
    </row>
    <row r="102088" spans="1:1">
      <c r="A102088" t="s">
        <v>101938</v>
      </c>
    </row>
    <row r="102089" spans="1:1">
      <c r="A102089" t="s">
        <v>101939</v>
      </c>
    </row>
    <row r="102090" spans="1:1">
      <c r="A102090" t="s">
        <v>101940</v>
      </c>
    </row>
    <row r="102091" spans="1:1">
      <c r="A102091" t="s">
        <v>101941</v>
      </c>
    </row>
    <row r="102092" spans="1:1">
      <c r="A102092" t="s">
        <v>101942</v>
      </c>
    </row>
    <row r="102093" spans="1:1">
      <c r="A102093" t="s">
        <v>101943</v>
      </c>
    </row>
    <row r="102094" spans="1:1">
      <c r="A102094" t="s">
        <v>101944</v>
      </c>
    </row>
    <row r="102095" spans="1:1">
      <c r="A102095" t="s">
        <v>101945</v>
      </c>
    </row>
    <row r="102096" spans="1:1">
      <c r="A102096" t="s">
        <v>101946</v>
      </c>
    </row>
    <row r="102097" spans="1:1">
      <c r="A102097" t="s">
        <v>101947</v>
      </c>
    </row>
    <row r="102098" spans="1:1">
      <c r="A102098" t="s">
        <v>101948</v>
      </c>
    </row>
    <row r="102099" spans="1:1">
      <c r="A102099" t="s">
        <v>101949</v>
      </c>
    </row>
    <row r="102100" spans="1:1">
      <c r="A102100" t="s">
        <v>101950</v>
      </c>
    </row>
    <row r="102101" spans="1:1">
      <c r="A102101" t="s">
        <v>101951</v>
      </c>
    </row>
    <row r="102102" spans="1:1">
      <c r="A102102" t="s">
        <v>101952</v>
      </c>
    </row>
    <row r="102103" spans="1:1">
      <c r="A102103" t="s">
        <v>101953</v>
      </c>
    </row>
    <row r="102104" spans="1:1">
      <c r="A102104" t="s">
        <v>101954</v>
      </c>
    </row>
    <row r="102105" spans="1:1">
      <c r="A102105" t="s">
        <v>101955</v>
      </c>
    </row>
    <row r="102106" spans="1:1">
      <c r="A102106" t="s">
        <v>101956</v>
      </c>
    </row>
    <row r="102107" spans="1:1">
      <c r="A102107" t="s">
        <v>101957</v>
      </c>
    </row>
    <row r="102108" spans="1:1">
      <c r="A102108" t="s">
        <v>101958</v>
      </c>
    </row>
    <row r="102109" spans="1:1">
      <c r="A102109" t="s">
        <v>101959</v>
      </c>
    </row>
    <row r="102110" spans="1:1">
      <c r="A102110" t="s">
        <v>101960</v>
      </c>
    </row>
    <row r="102111" spans="1:1">
      <c r="A102111" t="s">
        <v>101961</v>
      </c>
    </row>
    <row r="102112" spans="1:1">
      <c r="A102112" t="s">
        <v>101962</v>
      </c>
    </row>
    <row r="102113" spans="1:1">
      <c r="A102113" t="s">
        <v>101963</v>
      </c>
    </row>
    <row r="102114" spans="1:1">
      <c r="A102114" t="s">
        <v>101964</v>
      </c>
    </row>
    <row r="102115" spans="1:1">
      <c r="A102115" t="s">
        <v>101965</v>
      </c>
    </row>
    <row r="102116" spans="1:1">
      <c r="A102116" t="s">
        <v>101966</v>
      </c>
    </row>
    <row r="102117" spans="1:1">
      <c r="A102117" t="s">
        <v>101967</v>
      </c>
    </row>
    <row r="102118" spans="1:1">
      <c r="A102118" t="s">
        <v>101968</v>
      </c>
    </row>
    <row r="102119" spans="1:1">
      <c r="A102119" t="s">
        <v>101969</v>
      </c>
    </row>
    <row r="102120" spans="1:1">
      <c r="A102120" t="s">
        <v>101970</v>
      </c>
    </row>
    <row r="102121" spans="1:1">
      <c r="A102121" t="s">
        <v>101971</v>
      </c>
    </row>
    <row r="102122" spans="1:1">
      <c r="A102122" t="s">
        <v>101972</v>
      </c>
    </row>
    <row r="102123" spans="1:1">
      <c r="A102123" t="s">
        <v>101973</v>
      </c>
    </row>
    <row r="102124" spans="1:1">
      <c r="A102124" t="s">
        <v>101974</v>
      </c>
    </row>
    <row r="102125" spans="1:1">
      <c r="A102125" t="s">
        <v>101975</v>
      </c>
    </row>
    <row r="102126" spans="1:1">
      <c r="A102126" t="s">
        <v>101976</v>
      </c>
    </row>
    <row r="102127" spans="1:1">
      <c r="A102127" t="s">
        <v>101977</v>
      </c>
    </row>
    <row r="102128" spans="1:1">
      <c r="A102128" t="s">
        <v>101978</v>
      </c>
    </row>
    <row r="102129" spans="1:1">
      <c r="A102129" t="s">
        <v>101979</v>
      </c>
    </row>
    <row r="102130" spans="1:1">
      <c r="A102130" t="s">
        <v>101980</v>
      </c>
    </row>
    <row r="102131" spans="1:1">
      <c r="A102131" t="s">
        <v>101981</v>
      </c>
    </row>
    <row r="102132" spans="1:1">
      <c r="A102132" t="s">
        <v>101982</v>
      </c>
    </row>
    <row r="102133" spans="1:1">
      <c r="A102133" t="s">
        <v>101983</v>
      </c>
    </row>
    <row r="102134" spans="1:1">
      <c r="A102134" t="s">
        <v>101984</v>
      </c>
    </row>
    <row r="102135" spans="1:1">
      <c r="A102135" t="s">
        <v>101985</v>
      </c>
    </row>
    <row r="102136" spans="1:1">
      <c r="A102136" t="s">
        <v>101986</v>
      </c>
    </row>
    <row r="102137" spans="1:1">
      <c r="A102137" t="s">
        <v>101987</v>
      </c>
    </row>
    <row r="102138" spans="1:1">
      <c r="A102138" t="s">
        <v>101988</v>
      </c>
    </row>
    <row r="102139" spans="1:1">
      <c r="A102139" t="s">
        <v>101989</v>
      </c>
    </row>
    <row r="102140" spans="1:1">
      <c r="A102140" t="s">
        <v>101990</v>
      </c>
    </row>
    <row r="102141" spans="1:1">
      <c r="A102141" t="s">
        <v>101991</v>
      </c>
    </row>
    <row r="102142" spans="1:1">
      <c r="A102142" t="s">
        <v>101992</v>
      </c>
    </row>
    <row r="102143" spans="1:1">
      <c r="A102143" t="s">
        <v>101993</v>
      </c>
    </row>
    <row r="102144" spans="1:1">
      <c r="A102144" t="s">
        <v>101994</v>
      </c>
    </row>
    <row r="102145" spans="1:1">
      <c r="A102145" t="s">
        <v>101995</v>
      </c>
    </row>
    <row r="102146" spans="1:1">
      <c r="A102146" t="s">
        <v>101996</v>
      </c>
    </row>
    <row r="102147" spans="1:1">
      <c r="A102147" t="s">
        <v>101997</v>
      </c>
    </row>
    <row r="102148" spans="1:1">
      <c r="A102148" t="s">
        <v>101998</v>
      </c>
    </row>
    <row r="102149" spans="1:1">
      <c r="A102149" t="s">
        <v>101999</v>
      </c>
    </row>
    <row r="102150" spans="1:1">
      <c r="A102150" t="s">
        <v>102000</v>
      </c>
    </row>
    <row r="102151" spans="1:1">
      <c r="A102151" t="s">
        <v>102001</v>
      </c>
    </row>
    <row r="102152" spans="1:1">
      <c r="A102152" t="s">
        <v>102002</v>
      </c>
    </row>
    <row r="102153" spans="1:1">
      <c r="A102153" t="s">
        <v>102003</v>
      </c>
    </row>
    <row r="102154" spans="1:1">
      <c r="A102154" t="s">
        <v>102004</v>
      </c>
    </row>
    <row r="102155" spans="1:1">
      <c r="A102155" t="s">
        <v>102005</v>
      </c>
    </row>
    <row r="102156" spans="1:1">
      <c r="A102156" t="s">
        <v>102006</v>
      </c>
    </row>
    <row r="102157" spans="1:1">
      <c r="A102157" t="s">
        <v>102007</v>
      </c>
    </row>
    <row r="102158" spans="1:1">
      <c r="A102158" t="s">
        <v>102008</v>
      </c>
    </row>
    <row r="102159" spans="1:1">
      <c r="A102159" t="s">
        <v>102009</v>
      </c>
    </row>
    <row r="102160" spans="1:1">
      <c r="A102160" t="s">
        <v>102010</v>
      </c>
    </row>
    <row r="102161" spans="1:1">
      <c r="A102161" t="s">
        <v>102011</v>
      </c>
    </row>
    <row r="102162" spans="1:1">
      <c r="A102162" t="s">
        <v>102012</v>
      </c>
    </row>
    <row r="102163" spans="1:1">
      <c r="A102163" t="s">
        <v>102013</v>
      </c>
    </row>
    <row r="102164" spans="1:1">
      <c r="A102164" t="s">
        <v>102014</v>
      </c>
    </row>
    <row r="102165" spans="1:1">
      <c r="A102165" t="s">
        <v>102015</v>
      </c>
    </row>
    <row r="102166" spans="1:1">
      <c r="A102166" t="s">
        <v>102016</v>
      </c>
    </row>
    <row r="102167" spans="1:1">
      <c r="A102167" t="s">
        <v>102017</v>
      </c>
    </row>
    <row r="102168" spans="1:1">
      <c r="A102168" t="s">
        <v>102018</v>
      </c>
    </row>
    <row r="102169" spans="1:1">
      <c r="A102169" t="s">
        <v>102019</v>
      </c>
    </row>
    <row r="102170" spans="1:1">
      <c r="A102170" t="s">
        <v>102020</v>
      </c>
    </row>
    <row r="102171" spans="1:1">
      <c r="A102171" t="s">
        <v>102021</v>
      </c>
    </row>
    <row r="102172" spans="1:1">
      <c r="A102172" t="s">
        <v>102022</v>
      </c>
    </row>
    <row r="102173" spans="1:1">
      <c r="A102173" t="s">
        <v>102023</v>
      </c>
    </row>
    <row r="102174" spans="1:1">
      <c r="A102174" t="s">
        <v>102024</v>
      </c>
    </row>
    <row r="102175" spans="1:1">
      <c r="A102175" t="s">
        <v>102025</v>
      </c>
    </row>
    <row r="102176" spans="1:1">
      <c r="A102176" t="s">
        <v>102026</v>
      </c>
    </row>
    <row r="102177" spans="1:1">
      <c r="A102177" t="s">
        <v>102027</v>
      </c>
    </row>
    <row r="102178" spans="1:1">
      <c r="A102178" t="s">
        <v>102028</v>
      </c>
    </row>
    <row r="102179" spans="1:1">
      <c r="A102179" t="s">
        <v>102029</v>
      </c>
    </row>
    <row r="102180" spans="1:1">
      <c r="A102180" t="s">
        <v>102030</v>
      </c>
    </row>
    <row r="102181" spans="1:1">
      <c r="A102181" t="s">
        <v>102031</v>
      </c>
    </row>
    <row r="102182" spans="1:1">
      <c r="A102182" t="s">
        <v>102032</v>
      </c>
    </row>
    <row r="102183" spans="1:1">
      <c r="A102183" t="s">
        <v>102033</v>
      </c>
    </row>
    <row r="102184" spans="1:1">
      <c r="A102184" t="s">
        <v>102034</v>
      </c>
    </row>
    <row r="102185" spans="1:1">
      <c r="A102185" t="s">
        <v>102035</v>
      </c>
    </row>
    <row r="102186" spans="1:1">
      <c r="A102186" t="s">
        <v>102036</v>
      </c>
    </row>
    <row r="102187" spans="1:1">
      <c r="A102187" t="s">
        <v>102037</v>
      </c>
    </row>
    <row r="102188" spans="1:1">
      <c r="A102188" t="s">
        <v>102038</v>
      </c>
    </row>
    <row r="102189" spans="1:1">
      <c r="A102189" t="s">
        <v>102039</v>
      </c>
    </row>
    <row r="102190" spans="1:1">
      <c r="A102190" t="s">
        <v>102040</v>
      </c>
    </row>
    <row r="102191" spans="1:1">
      <c r="A102191" t="s">
        <v>102041</v>
      </c>
    </row>
    <row r="102192" spans="1:1">
      <c r="A102192" t="s">
        <v>102042</v>
      </c>
    </row>
    <row r="102193" spans="1:1">
      <c r="A102193" t="s">
        <v>102043</v>
      </c>
    </row>
    <row r="102194" spans="1:1">
      <c r="A102194" t="s">
        <v>102044</v>
      </c>
    </row>
    <row r="102195" spans="1:1">
      <c r="A102195" t="s">
        <v>102045</v>
      </c>
    </row>
    <row r="102196" spans="1:1">
      <c r="A102196" t="s">
        <v>102046</v>
      </c>
    </row>
    <row r="102197" spans="1:1">
      <c r="A102197" t="s">
        <v>102047</v>
      </c>
    </row>
    <row r="102198" spans="1:1">
      <c r="A102198" t="s">
        <v>102048</v>
      </c>
    </row>
    <row r="102199" spans="1:1">
      <c r="A102199" t="s">
        <v>102049</v>
      </c>
    </row>
    <row r="102200" spans="1:1">
      <c r="A102200" t="s">
        <v>102050</v>
      </c>
    </row>
    <row r="102201" spans="1:1">
      <c r="A102201" t="s">
        <v>102051</v>
      </c>
    </row>
    <row r="102202" spans="1:1">
      <c r="A102202" t="s">
        <v>102052</v>
      </c>
    </row>
    <row r="102203" spans="1:1">
      <c r="A102203" t="s">
        <v>102053</v>
      </c>
    </row>
    <row r="102204" spans="1:1">
      <c r="A102204" t="s">
        <v>102054</v>
      </c>
    </row>
    <row r="102205" spans="1:1">
      <c r="A102205" t="s">
        <v>102055</v>
      </c>
    </row>
    <row r="102206" spans="1:1">
      <c r="A102206" t="s">
        <v>102056</v>
      </c>
    </row>
    <row r="102207" spans="1:1">
      <c r="A102207" t="s">
        <v>102057</v>
      </c>
    </row>
    <row r="102208" spans="1:1">
      <c r="A102208" t="s">
        <v>102058</v>
      </c>
    </row>
    <row r="102209" spans="1:1">
      <c r="A102209" t="s">
        <v>102059</v>
      </c>
    </row>
    <row r="102210" spans="1:1">
      <c r="A102210" t="s">
        <v>102060</v>
      </c>
    </row>
    <row r="102211" spans="1:1">
      <c r="A102211" t="s">
        <v>102061</v>
      </c>
    </row>
    <row r="102212" spans="1:1">
      <c r="A102212" t="s">
        <v>102062</v>
      </c>
    </row>
    <row r="102213" spans="1:1">
      <c r="A102213" t="s">
        <v>102063</v>
      </c>
    </row>
    <row r="102214" spans="1:1">
      <c r="A102214" t="s">
        <v>102064</v>
      </c>
    </row>
    <row r="102215" spans="1:1">
      <c r="A102215" t="s">
        <v>102065</v>
      </c>
    </row>
    <row r="102216" spans="1:1">
      <c r="A102216" t="s">
        <v>102066</v>
      </c>
    </row>
    <row r="102217" spans="1:1">
      <c r="A102217" t="s">
        <v>102067</v>
      </c>
    </row>
    <row r="102218" spans="1:1">
      <c r="A102218" t="s">
        <v>102068</v>
      </c>
    </row>
    <row r="102219" spans="1:1">
      <c r="A102219" t="s">
        <v>102069</v>
      </c>
    </row>
    <row r="102220" spans="1:1">
      <c r="A102220" t="s">
        <v>102070</v>
      </c>
    </row>
    <row r="102221" spans="1:1">
      <c r="A102221" t="s">
        <v>102071</v>
      </c>
    </row>
    <row r="102222" spans="1:1">
      <c r="A102222" t="s">
        <v>102072</v>
      </c>
    </row>
    <row r="102223" spans="1:1">
      <c r="A102223" t="s">
        <v>102073</v>
      </c>
    </row>
    <row r="102224" spans="1:1">
      <c r="A102224" t="s">
        <v>102074</v>
      </c>
    </row>
    <row r="102225" spans="1:1">
      <c r="A102225" t="s">
        <v>102075</v>
      </c>
    </row>
    <row r="102226" spans="1:1">
      <c r="A102226" t="s">
        <v>102076</v>
      </c>
    </row>
    <row r="102227" spans="1:1">
      <c r="A102227" t="s">
        <v>102077</v>
      </c>
    </row>
    <row r="102228" spans="1:1">
      <c r="A102228" t="s">
        <v>102078</v>
      </c>
    </row>
    <row r="102229" spans="1:1">
      <c r="A102229" t="s">
        <v>102079</v>
      </c>
    </row>
    <row r="102230" spans="1:1">
      <c r="A102230" t="s">
        <v>102080</v>
      </c>
    </row>
    <row r="102231" spans="1:1">
      <c r="A102231" t="s">
        <v>102081</v>
      </c>
    </row>
    <row r="102232" spans="1:1">
      <c r="A102232" t="s">
        <v>102082</v>
      </c>
    </row>
    <row r="102233" spans="1:1">
      <c r="A102233" t="s">
        <v>102083</v>
      </c>
    </row>
    <row r="102234" spans="1:1">
      <c r="A102234" t="s">
        <v>102084</v>
      </c>
    </row>
    <row r="102235" spans="1:1">
      <c r="A102235" t="s">
        <v>102085</v>
      </c>
    </row>
    <row r="102236" spans="1:1">
      <c r="A102236" t="s">
        <v>102086</v>
      </c>
    </row>
    <row r="102237" spans="1:1">
      <c r="A102237" t="s">
        <v>102087</v>
      </c>
    </row>
    <row r="102238" spans="1:1">
      <c r="A102238" t="s">
        <v>102088</v>
      </c>
    </row>
    <row r="102239" spans="1:1">
      <c r="A102239" t="s">
        <v>102089</v>
      </c>
    </row>
    <row r="102240" spans="1:1">
      <c r="A102240" t="s">
        <v>102090</v>
      </c>
    </row>
    <row r="102241" spans="1:1">
      <c r="A102241" t="s">
        <v>102091</v>
      </c>
    </row>
    <row r="102242" spans="1:1">
      <c r="A102242" t="s">
        <v>102092</v>
      </c>
    </row>
    <row r="102243" spans="1:1">
      <c r="A102243" t="s">
        <v>102093</v>
      </c>
    </row>
    <row r="102244" spans="1:1">
      <c r="A102244" t="s">
        <v>102094</v>
      </c>
    </row>
    <row r="102245" spans="1:1">
      <c r="A102245" t="s">
        <v>102095</v>
      </c>
    </row>
    <row r="102246" spans="1:1">
      <c r="A102246" t="s">
        <v>102096</v>
      </c>
    </row>
    <row r="102247" spans="1:1">
      <c r="A102247" t="s">
        <v>102097</v>
      </c>
    </row>
    <row r="102248" spans="1:1">
      <c r="A102248" t="s">
        <v>102098</v>
      </c>
    </row>
    <row r="102249" spans="1:1">
      <c r="A102249" t="s">
        <v>102099</v>
      </c>
    </row>
    <row r="102250" spans="1:1">
      <c r="A102250" t="s">
        <v>102100</v>
      </c>
    </row>
    <row r="102251" spans="1:1">
      <c r="A102251" t="s">
        <v>102101</v>
      </c>
    </row>
    <row r="102252" spans="1:1">
      <c r="A102252" t="s">
        <v>102102</v>
      </c>
    </row>
    <row r="102253" spans="1:1">
      <c r="A102253" t="s">
        <v>102103</v>
      </c>
    </row>
    <row r="102254" spans="1:1">
      <c r="A102254" t="s">
        <v>102104</v>
      </c>
    </row>
    <row r="102255" spans="1:1">
      <c r="A102255" t="s">
        <v>102105</v>
      </c>
    </row>
    <row r="102256" spans="1:1">
      <c r="A102256" t="s">
        <v>102106</v>
      </c>
    </row>
    <row r="102257" spans="1:1">
      <c r="A102257" t="s">
        <v>102107</v>
      </c>
    </row>
    <row r="102258" spans="1:1">
      <c r="A102258" t="s">
        <v>102108</v>
      </c>
    </row>
    <row r="102259" spans="1:1">
      <c r="A102259" t="s">
        <v>102109</v>
      </c>
    </row>
    <row r="102260" spans="1:1">
      <c r="A102260" t="s">
        <v>102110</v>
      </c>
    </row>
    <row r="102261" spans="1:1">
      <c r="A102261" t="s">
        <v>102111</v>
      </c>
    </row>
    <row r="102262" spans="1:1">
      <c r="A102262" t="s">
        <v>102112</v>
      </c>
    </row>
    <row r="102263" spans="1:1">
      <c r="A102263" t="s">
        <v>102113</v>
      </c>
    </row>
    <row r="102264" spans="1:1">
      <c r="A102264" t="s">
        <v>102114</v>
      </c>
    </row>
    <row r="102265" spans="1:1">
      <c r="A102265" t="s">
        <v>102115</v>
      </c>
    </row>
    <row r="102266" spans="1:1">
      <c r="A102266" t="s">
        <v>102116</v>
      </c>
    </row>
    <row r="102267" spans="1:1">
      <c r="A102267" t="s">
        <v>102117</v>
      </c>
    </row>
    <row r="102268" spans="1:1">
      <c r="A102268" t="s">
        <v>102118</v>
      </c>
    </row>
    <row r="102269" spans="1:1">
      <c r="A102269" t="s">
        <v>102119</v>
      </c>
    </row>
    <row r="102270" spans="1:1">
      <c r="A102270" t="s">
        <v>102120</v>
      </c>
    </row>
    <row r="102271" spans="1:1">
      <c r="A102271" t="s">
        <v>102121</v>
      </c>
    </row>
    <row r="102272" spans="1:1">
      <c r="A102272" t="s">
        <v>102122</v>
      </c>
    </row>
    <row r="102273" spans="1:1">
      <c r="A102273" t="s">
        <v>102123</v>
      </c>
    </row>
    <row r="102274" spans="1:1">
      <c r="A102274" t="s">
        <v>102124</v>
      </c>
    </row>
    <row r="102275" spans="1:1">
      <c r="A102275" t="s">
        <v>102125</v>
      </c>
    </row>
    <row r="102276" spans="1:1">
      <c r="A102276" t="s">
        <v>102126</v>
      </c>
    </row>
    <row r="102277" spans="1:1">
      <c r="A102277" t="s">
        <v>102127</v>
      </c>
    </row>
    <row r="102278" spans="1:1">
      <c r="A102278" t="s">
        <v>102128</v>
      </c>
    </row>
    <row r="102279" spans="1:1">
      <c r="A102279" t="s">
        <v>102129</v>
      </c>
    </row>
    <row r="102280" spans="1:1">
      <c r="A102280" t="s">
        <v>102130</v>
      </c>
    </row>
    <row r="102281" spans="1:1">
      <c r="A102281" t="s">
        <v>102131</v>
      </c>
    </row>
    <row r="102282" spans="1:1">
      <c r="A102282" t="s">
        <v>102132</v>
      </c>
    </row>
    <row r="102283" spans="1:1">
      <c r="A102283" t="s">
        <v>102133</v>
      </c>
    </row>
    <row r="102284" spans="1:1">
      <c r="A102284" t="s">
        <v>102134</v>
      </c>
    </row>
    <row r="102285" spans="1:1">
      <c r="A102285" t="s">
        <v>102135</v>
      </c>
    </row>
    <row r="102286" spans="1:1">
      <c r="A102286" t="s">
        <v>102136</v>
      </c>
    </row>
    <row r="102287" spans="1:1">
      <c r="A102287" t="s">
        <v>102137</v>
      </c>
    </row>
    <row r="102288" spans="1:1">
      <c r="A102288" t="s">
        <v>102138</v>
      </c>
    </row>
    <row r="102289" spans="1:1">
      <c r="A102289" t="s">
        <v>102139</v>
      </c>
    </row>
    <row r="102290" spans="1:1">
      <c r="A102290" t="s">
        <v>102140</v>
      </c>
    </row>
    <row r="102291" spans="1:1">
      <c r="A102291" t="s">
        <v>102141</v>
      </c>
    </row>
    <row r="102292" spans="1:1">
      <c r="A102292" t="s">
        <v>102142</v>
      </c>
    </row>
    <row r="102293" spans="1:1">
      <c r="A102293" t="s">
        <v>102143</v>
      </c>
    </row>
    <row r="102294" spans="1:1">
      <c r="A102294" t="s">
        <v>102144</v>
      </c>
    </row>
    <row r="102295" spans="1:1">
      <c r="A102295" t="s">
        <v>102145</v>
      </c>
    </row>
    <row r="102296" spans="1:1">
      <c r="A102296" t="s">
        <v>102146</v>
      </c>
    </row>
    <row r="102297" spans="1:1">
      <c r="A102297" t="s">
        <v>102147</v>
      </c>
    </row>
    <row r="102298" spans="1:1">
      <c r="A102298" t="s">
        <v>102148</v>
      </c>
    </row>
    <row r="102299" spans="1:1">
      <c r="A102299" t="s">
        <v>102149</v>
      </c>
    </row>
    <row r="102300" spans="1:1">
      <c r="A102300" t="s">
        <v>102150</v>
      </c>
    </row>
    <row r="102301" spans="1:1">
      <c r="A102301" t="s">
        <v>102151</v>
      </c>
    </row>
    <row r="102302" spans="1:1">
      <c r="A102302" t="s">
        <v>102152</v>
      </c>
    </row>
    <row r="102303" spans="1:1">
      <c r="A102303" t="s">
        <v>102153</v>
      </c>
    </row>
    <row r="102304" spans="1:1">
      <c r="A102304" t="s">
        <v>102154</v>
      </c>
    </row>
    <row r="102305" spans="1:1">
      <c r="A102305" t="s">
        <v>102155</v>
      </c>
    </row>
    <row r="102306" spans="1:1">
      <c r="A102306" t="s">
        <v>102156</v>
      </c>
    </row>
    <row r="102307" spans="1:1">
      <c r="A102307" t="s">
        <v>102157</v>
      </c>
    </row>
    <row r="102308" spans="1:1">
      <c r="A102308" t="s">
        <v>102158</v>
      </c>
    </row>
    <row r="102309" spans="1:1">
      <c r="A102309" t="s">
        <v>102159</v>
      </c>
    </row>
    <row r="102310" spans="1:1">
      <c r="A102310" t="s">
        <v>102160</v>
      </c>
    </row>
    <row r="102311" spans="1:1">
      <c r="A102311" t="s">
        <v>102161</v>
      </c>
    </row>
    <row r="102312" spans="1:1">
      <c r="A102312" t="s">
        <v>102162</v>
      </c>
    </row>
    <row r="102313" spans="1:1">
      <c r="A102313" t="s">
        <v>102163</v>
      </c>
    </row>
    <row r="102314" spans="1:1">
      <c r="A102314" t="s">
        <v>102164</v>
      </c>
    </row>
    <row r="102315" spans="1:1">
      <c r="A102315" t="s">
        <v>102165</v>
      </c>
    </row>
    <row r="102316" spans="1:1">
      <c r="A102316" t="s">
        <v>102166</v>
      </c>
    </row>
    <row r="102317" spans="1:1">
      <c r="A102317" t="s">
        <v>102167</v>
      </c>
    </row>
    <row r="102318" spans="1:1">
      <c r="A102318" t="s">
        <v>102168</v>
      </c>
    </row>
    <row r="102319" spans="1:1">
      <c r="A102319" t="s">
        <v>102169</v>
      </c>
    </row>
    <row r="102320" spans="1:1">
      <c r="A102320" t="s">
        <v>102170</v>
      </c>
    </row>
    <row r="102321" spans="1:1">
      <c r="A102321" t="s">
        <v>102171</v>
      </c>
    </row>
    <row r="102322" spans="1:1">
      <c r="A102322" t="s">
        <v>102172</v>
      </c>
    </row>
    <row r="102323" spans="1:1">
      <c r="A102323" t="s">
        <v>102173</v>
      </c>
    </row>
    <row r="102324" spans="1:1">
      <c r="A102324" t="s">
        <v>102174</v>
      </c>
    </row>
    <row r="102325" spans="1:1">
      <c r="A102325" t="s">
        <v>102175</v>
      </c>
    </row>
    <row r="102326" spans="1:1">
      <c r="A102326" t="s">
        <v>102176</v>
      </c>
    </row>
    <row r="102327" spans="1:1">
      <c r="A102327" t="s">
        <v>102177</v>
      </c>
    </row>
    <row r="102328" spans="1:1">
      <c r="A102328" t="s">
        <v>102178</v>
      </c>
    </row>
    <row r="102329" spans="1:1">
      <c r="A102329" t="s">
        <v>102179</v>
      </c>
    </row>
    <row r="102330" spans="1:1">
      <c r="A102330" t="s">
        <v>102180</v>
      </c>
    </row>
    <row r="102331" spans="1:1">
      <c r="A102331" t="s">
        <v>102181</v>
      </c>
    </row>
    <row r="102332" spans="1:1">
      <c r="A102332" t="s">
        <v>102182</v>
      </c>
    </row>
    <row r="102333" spans="1:1">
      <c r="A102333" t="s">
        <v>102183</v>
      </c>
    </row>
    <row r="102334" spans="1:1">
      <c r="A102334" t="s">
        <v>102184</v>
      </c>
    </row>
    <row r="102335" spans="1:1">
      <c r="A102335" t="s">
        <v>102185</v>
      </c>
    </row>
    <row r="102336" spans="1:1">
      <c r="A102336" t="s">
        <v>102186</v>
      </c>
    </row>
    <row r="102337" spans="1:1">
      <c r="A102337" t="s">
        <v>102187</v>
      </c>
    </row>
    <row r="102338" spans="1:1">
      <c r="A102338" t="s">
        <v>102188</v>
      </c>
    </row>
    <row r="102339" spans="1:1">
      <c r="A102339" t="s">
        <v>102189</v>
      </c>
    </row>
    <row r="102340" spans="1:1">
      <c r="A102340" t="s">
        <v>102190</v>
      </c>
    </row>
    <row r="102341" spans="1:1">
      <c r="A102341" t="s">
        <v>102191</v>
      </c>
    </row>
    <row r="102342" spans="1:1">
      <c r="A102342" t="s">
        <v>102192</v>
      </c>
    </row>
    <row r="102343" spans="1:1">
      <c r="A102343" t="s">
        <v>102193</v>
      </c>
    </row>
    <row r="102344" spans="1:1">
      <c r="A102344" t="s">
        <v>102194</v>
      </c>
    </row>
    <row r="102345" spans="1:1">
      <c r="A102345" t="s">
        <v>102195</v>
      </c>
    </row>
    <row r="102346" spans="1:1">
      <c r="A102346" t="s">
        <v>102196</v>
      </c>
    </row>
    <row r="102347" spans="1:1">
      <c r="A102347" t="s">
        <v>102197</v>
      </c>
    </row>
    <row r="102348" spans="1:1">
      <c r="A102348" t="s">
        <v>102198</v>
      </c>
    </row>
    <row r="102349" spans="1:1">
      <c r="A102349" t="s">
        <v>102199</v>
      </c>
    </row>
    <row r="102350" spans="1:1">
      <c r="A102350" t="s">
        <v>102200</v>
      </c>
    </row>
    <row r="102351" spans="1:1">
      <c r="A102351" t="s">
        <v>102201</v>
      </c>
    </row>
    <row r="102352" spans="1:1">
      <c r="A102352" t="s">
        <v>102202</v>
      </c>
    </row>
    <row r="102353" spans="1:1">
      <c r="A102353" t="s">
        <v>102203</v>
      </c>
    </row>
    <row r="102354" spans="1:1">
      <c r="A102354" t="s">
        <v>102204</v>
      </c>
    </row>
    <row r="102355" spans="1:1">
      <c r="A102355" t="s">
        <v>102205</v>
      </c>
    </row>
    <row r="102356" spans="1:1">
      <c r="A102356" t="s">
        <v>102206</v>
      </c>
    </row>
    <row r="102357" spans="1:1">
      <c r="A102357" t="s">
        <v>102207</v>
      </c>
    </row>
    <row r="102358" spans="1:1">
      <c r="A102358" t="s">
        <v>102208</v>
      </c>
    </row>
    <row r="102359" spans="1:1">
      <c r="A102359" t="s">
        <v>102209</v>
      </c>
    </row>
    <row r="102360" spans="1:1">
      <c r="A102360" t="s">
        <v>102210</v>
      </c>
    </row>
    <row r="102361" spans="1:1">
      <c r="A102361" t="s">
        <v>102211</v>
      </c>
    </row>
    <row r="102362" spans="1:1">
      <c r="A102362" t="s">
        <v>102212</v>
      </c>
    </row>
    <row r="102363" spans="1:1">
      <c r="A102363" t="s">
        <v>102213</v>
      </c>
    </row>
    <row r="102364" spans="1:1">
      <c r="A102364" t="s">
        <v>102214</v>
      </c>
    </row>
    <row r="102365" spans="1:1">
      <c r="A102365" t="s">
        <v>102215</v>
      </c>
    </row>
    <row r="102366" spans="1:1">
      <c r="A102366" t="s">
        <v>102216</v>
      </c>
    </row>
    <row r="102367" spans="1:1">
      <c r="A102367" t="s">
        <v>102217</v>
      </c>
    </row>
    <row r="102368" spans="1:1">
      <c r="A102368" t="s">
        <v>102218</v>
      </c>
    </row>
    <row r="102369" spans="1:1">
      <c r="A102369" t="s">
        <v>102219</v>
      </c>
    </row>
    <row r="102370" spans="1:1">
      <c r="A102370" t="s">
        <v>102220</v>
      </c>
    </row>
    <row r="102371" spans="1:1">
      <c r="A102371" t="s">
        <v>102221</v>
      </c>
    </row>
    <row r="102372" spans="1:1">
      <c r="A102372" t="s">
        <v>102222</v>
      </c>
    </row>
    <row r="102373" spans="1:1">
      <c r="A102373" t="s">
        <v>102223</v>
      </c>
    </row>
    <row r="102374" spans="1:1">
      <c r="A102374" t="s">
        <v>102224</v>
      </c>
    </row>
    <row r="102375" spans="1:1">
      <c r="A102375" t="s">
        <v>102225</v>
      </c>
    </row>
    <row r="102376" spans="1:1">
      <c r="A102376" t="s">
        <v>102226</v>
      </c>
    </row>
    <row r="102377" spans="1:1">
      <c r="A102377" t="s">
        <v>102227</v>
      </c>
    </row>
    <row r="102378" spans="1:1">
      <c r="A102378" t="s">
        <v>102228</v>
      </c>
    </row>
    <row r="102379" spans="1:1">
      <c r="A102379" t="s">
        <v>102229</v>
      </c>
    </row>
    <row r="102380" spans="1:1">
      <c r="A102380" t="s">
        <v>102230</v>
      </c>
    </row>
    <row r="102381" spans="1:1">
      <c r="A102381" t="s">
        <v>102231</v>
      </c>
    </row>
    <row r="102382" spans="1:1">
      <c r="A102382" t="s">
        <v>102232</v>
      </c>
    </row>
    <row r="102383" spans="1:1">
      <c r="A102383" t="s">
        <v>102233</v>
      </c>
    </row>
    <row r="102384" spans="1:1">
      <c r="A102384" t="s">
        <v>102234</v>
      </c>
    </row>
    <row r="102385" spans="1:1">
      <c r="A102385" t="s">
        <v>102235</v>
      </c>
    </row>
    <row r="102386" spans="1:1">
      <c r="A102386" t="s">
        <v>102236</v>
      </c>
    </row>
    <row r="102387" spans="1:1">
      <c r="A102387" t="s">
        <v>102237</v>
      </c>
    </row>
    <row r="102388" spans="1:1">
      <c r="A102388" t="s">
        <v>102238</v>
      </c>
    </row>
    <row r="102389" spans="1:1">
      <c r="A102389" t="s">
        <v>102239</v>
      </c>
    </row>
    <row r="102390" spans="1:1">
      <c r="A102390" t="s">
        <v>102240</v>
      </c>
    </row>
    <row r="102391" spans="1:1">
      <c r="A102391" t="s">
        <v>102241</v>
      </c>
    </row>
    <row r="102392" spans="1:1">
      <c r="A102392" t="s">
        <v>102242</v>
      </c>
    </row>
    <row r="102393" spans="1:1">
      <c r="A102393" t="s">
        <v>102243</v>
      </c>
    </row>
    <row r="102394" spans="1:1">
      <c r="A102394" t="s">
        <v>102244</v>
      </c>
    </row>
    <row r="102395" spans="1:1">
      <c r="A102395" t="s">
        <v>102245</v>
      </c>
    </row>
    <row r="102396" spans="1:1">
      <c r="A102396" t="s">
        <v>102246</v>
      </c>
    </row>
    <row r="102397" spans="1:1">
      <c r="A102397" t="s">
        <v>102247</v>
      </c>
    </row>
    <row r="102398" spans="1:1">
      <c r="A102398" t="s">
        <v>102248</v>
      </c>
    </row>
    <row r="102399" spans="1:1">
      <c r="A102399" t="s">
        <v>102249</v>
      </c>
    </row>
    <row r="102400" spans="1:1">
      <c r="A102400" t="s">
        <v>102250</v>
      </c>
    </row>
    <row r="102401" spans="1:1">
      <c r="A102401" t="s">
        <v>102251</v>
      </c>
    </row>
    <row r="102402" spans="1:1">
      <c r="A102402" t="s">
        <v>102252</v>
      </c>
    </row>
    <row r="102403" spans="1:1">
      <c r="A102403" t="s">
        <v>102253</v>
      </c>
    </row>
    <row r="102404" spans="1:1">
      <c r="A102404" t="s">
        <v>102254</v>
      </c>
    </row>
    <row r="102405" spans="1:1">
      <c r="A102405" t="s">
        <v>102255</v>
      </c>
    </row>
    <row r="102406" spans="1:1">
      <c r="A102406" t="s">
        <v>102256</v>
      </c>
    </row>
    <row r="102407" spans="1:1">
      <c r="A102407" t="s">
        <v>102257</v>
      </c>
    </row>
    <row r="102408" spans="1:1">
      <c r="A102408" t="s">
        <v>102258</v>
      </c>
    </row>
    <row r="102409" spans="1:1">
      <c r="A102409" t="s">
        <v>102259</v>
      </c>
    </row>
    <row r="102410" spans="1:1">
      <c r="A102410" t="s">
        <v>102260</v>
      </c>
    </row>
    <row r="102411" spans="1:1">
      <c r="A102411" t="s">
        <v>102261</v>
      </c>
    </row>
    <row r="102412" spans="1:1">
      <c r="A102412" t="s">
        <v>102262</v>
      </c>
    </row>
    <row r="102413" spans="1:1">
      <c r="A102413" t="s">
        <v>102263</v>
      </c>
    </row>
    <row r="102414" spans="1:1">
      <c r="A102414" t="s">
        <v>102264</v>
      </c>
    </row>
    <row r="102415" spans="1:1">
      <c r="A102415" t="s">
        <v>102265</v>
      </c>
    </row>
    <row r="102416" spans="1:1">
      <c r="A102416" t="s">
        <v>102266</v>
      </c>
    </row>
    <row r="102417" spans="1:1">
      <c r="A102417" t="s">
        <v>102267</v>
      </c>
    </row>
    <row r="102418" spans="1:1">
      <c r="A102418" t="s">
        <v>102268</v>
      </c>
    </row>
    <row r="102419" spans="1:1">
      <c r="A102419" t="s">
        <v>102269</v>
      </c>
    </row>
    <row r="102420" spans="1:1">
      <c r="A102420" t="s">
        <v>102270</v>
      </c>
    </row>
    <row r="102421" spans="1:1">
      <c r="A102421" t="s">
        <v>102271</v>
      </c>
    </row>
    <row r="102422" spans="1:1">
      <c r="A102422" t="s">
        <v>102272</v>
      </c>
    </row>
    <row r="102423" spans="1:1">
      <c r="A102423" t="s">
        <v>102273</v>
      </c>
    </row>
    <row r="102424" spans="1:1">
      <c r="A102424" t="s">
        <v>102274</v>
      </c>
    </row>
    <row r="102425" spans="1:1">
      <c r="A102425" t="s">
        <v>102275</v>
      </c>
    </row>
    <row r="102426" spans="1:1">
      <c r="A102426" t="s">
        <v>102276</v>
      </c>
    </row>
    <row r="102427" spans="1:1">
      <c r="A102427" t="s">
        <v>102277</v>
      </c>
    </row>
    <row r="102428" spans="1:1">
      <c r="A102428" t="s">
        <v>102278</v>
      </c>
    </row>
    <row r="102429" spans="1:1">
      <c r="A102429" t="s">
        <v>102279</v>
      </c>
    </row>
    <row r="102430" spans="1:1">
      <c r="A102430" t="s">
        <v>102280</v>
      </c>
    </row>
    <row r="102431" spans="1:1">
      <c r="A102431" t="s">
        <v>102281</v>
      </c>
    </row>
    <row r="102432" spans="1:1">
      <c r="A102432" t="s">
        <v>102282</v>
      </c>
    </row>
    <row r="102433" spans="1:1">
      <c r="A102433" t="s">
        <v>102283</v>
      </c>
    </row>
    <row r="102434" spans="1:1">
      <c r="A102434" t="s">
        <v>102284</v>
      </c>
    </row>
    <row r="102435" spans="1:1">
      <c r="A102435" t="s">
        <v>102285</v>
      </c>
    </row>
    <row r="102436" spans="1:1">
      <c r="A102436" t="s">
        <v>102286</v>
      </c>
    </row>
    <row r="102437" spans="1:1">
      <c r="A102437" t="s">
        <v>102287</v>
      </c>
    </row>
    <row r="102438" spans="1:1">
      <c r="A102438" t="s">
        <v>102288</v>
      </c>
    </row>
    <row r="102439" spans="1:1">
      <c r="A102439" t="s">
        <v>102289</v>
      </c>
    </row>
    <row r="102440" spans="1:1">
      <c r="A102440" t="s">
        <v>102290</v>
      </c>
    </row>
    <row r="102441" spans="1:1">
      <c r="A102441" t="s">
        <v>102291</v>
      </c>
    </row>
    <row r="102442" spans="1:1">
      <c r="A102442" t="s">
        <v>102292</v>
      </c>
    </row>
    <row r="102443" spans="1:1">
      <c r="A102443" t="s">
        <v>102293</v>
      </c>
    </row>
    <row r="102444" spans="1:1">
      <c r="A102444" t="s">
        <v>102294</v>
      </c>
    </row>
    <row r="102445" spans="1:1">
      <c r="A102445" t="s">
        <v>102295</v>
      </c>
    </row>
    <row r="102446" spans="1:1">
      <c r="A102446" t="s">
        <v>102296</v>
      </c>
    </row>
    <row r="102447" spans="1:1">
      <c r="A102447" t="s">
        <v>102297</v>
      </c>
    </row>
    <row r="102448" spans="1:1">
      <c r="A102448" t="s">
        <v>102298</v>
      </c>
    </row>
    <row r="102449" spans="1:1">
      <c r="A102449" t="s">
        <v>102299</v>
      </c>
    </row>
    <row r="102450" spans="1:1">
      <c r="A102450" t="s">
        <v>102300</v>
      </c>
    </row>
    <row r="102451" spans="1:1">
      <c r="A102451" t="s">
        <v>102301</v>
      </c>
    </row>
    <row r="102452" spans="1:1">
      <c r="A102452" t="s">
        <v>102302</v>
      </c>
    </row>
    <row r="102453" spans="1:1">
      <c r="A102453" t="s">
        <v>102303</v>
      </c>
    </row>
    <row r="102454" spans="1:1">
      <c r="A102454" t="s">
        <v>102304</v>
      </c>
    </row>
    <row r="102455" spans="1:1">
      <c r="A102455" t="s">
        <v>102305</v>
      </c>
    </row>
    <row r="102456" spans="1:1">
      <c r="A102456" t="s">
        <v>102306</v>
      </c>
    </row>
    <row r="102457" spans="1:1">
      <c r="A102457" t="s">
        <v>102307</v>
      </c>
    </row>
    <row r="102458" spans="1:1">
      <c r="A102458" t="s">
        <v>102308</v>
      </c>
    </row>
    <row r="102459" spans="1:1">
      <c r="A102459" t="s">
        <v>102309</v>
      </c>
    </row>
    <row r="102460" spans="1:1">
      <c r="A102460" t="s">
        <v>102310</v>
      </c>
    </row>
    <row r="102461" spans="1:1">
      <c r="A102461" t="s">
        <v>102311</v>
      </c>
    </row>
    <row r="102462" spans="1:1">
      <c r="A102462" t="s">
        <v>102312</v>
      </c>
    </row>
    <row r="102463" spans="1:1">
      <c r="A102463" t="s">
        <v>102313</v>
      </c>
    </row>
    <row r="102464" spans="1:1">
      <c r="A102464" t="s">
        <v>102314</v>
      </c>
    </row>
    <row r="102465" spans="1:1">
      <c r="A102465" t="s">
        <v>102315</v>
      </c>
    </row>
    <row r="102466" spans="1:1">
      <c r="A102466" t="s">
        <v>102316</v>
      </c>
    </row>
    <row r="102467" spans="1:1">
      <c r="A102467" t="s">
        <v>102317</v>
      </c>
    </row>
    <row r="102468" spans="1:1">
      <c r="A102468" t="s">
        <v>102318</v>
      </c>
    </row>
    <row r="102469" spans="1:1">
      <c r="A102469" t="s">
        <v>102319</v>
      </c>
    </row>
    <row r="102470" spans="1:1">
      <c r="A102470" t="s">
        <v>102320</v>
      </c>
    </row>
    <row r="102471" spans="1:1">
      <c r="A102471" t="s">
        <v>102321</v>
      </c>
    </row>
    <row r="102472" spans="1:1">
      <c r="A102472" t="s">
        <v>102322</v>
      </c>
    </row>
    <row r="102473" spans="1:1">
      <c r="A102473" t="s">
        <v>102323</v>
      </c>
    </row>
    <row r="102474" spans="1:1">
      <c r="A102474" t="s">
        <v>102324</v>
      </c>
    </row>
    <row r="102475" spans="1:1">
      <c r="A102475" t="s">
        <v>102325</v>
      </c>
    </row>
    <row r="102476" spans="1:1">
      <c r="A102476" t="s">
        <v>102326</v>
      </c>
    </row>
    <row r="102477" spans="1:1">
      <c r="A102477" t="s">
        <v>102327</v>
      </c>
    </row>
    <row r="102478" spans="1:1">
      <c r="A102478" t="s">
        <v>102328</v>
      </c>
    </row>
    <row r="102479" spans="1:1">
      <c r="A102479" t="s">
        <v>102329</v>
      </c>
    </row>
    <row r="102480" spans="1:1">
      <c r="A102480" t="s">
        <v>102330</v>
      </c>
    </row>
    <row r="102481" spans="1:1">
      <c r="A102481" t="s">
        <v>102331</v>
      </c>
    </row>
    <row r="102482" spans="1:1">
      <c r="A102482" t="s">
        <v>102332</v>
      </c>
    </row>
    <row r="102483" spans="1:1">
      <c r="A102483" t="s">
        <v>102333</v>
      </c>
    </row>
    <row r="102484" spans="1:1">
      <c r="A102484" t="s">
        <v>102334</v>
      </c>
    </row>
    <row r="102485" spans="1:1">
      <c r="A102485" t="s">
        <v>102335</v>
      </c>
    </row>
    <row r="102486" spans="1:1">
      <c r="A102486" t="s">
        <v>102336</v>
      </c>
    </row>
    <row r="102487" spans="1:1">
      <c r="A102487" t="s">
        <v>102337</v>
      </c>
    </row>
    <row r="102488" spans="1:1">
      <c r="A102488" t="s">
        <v>102338</v>
      </c>
    </row>
    <row r="102489" spans="1:1">
      <c r="A102489" t="s">
        <v>102339</v>
      </c>
    </row>
    <row r="102490" spans="1:1">
      <c r="A102490" t="s">
        <v>102340</v>
      </c>
    </row>
    <row r="102491" spans="1:1">
      <c r="A102491" t="s">
        <v>102341</v>
      </c>
    </row>
    <row r="102492" spans="1:1">
      <c r="A102492" t="s">
        <v>102342</v>
      </c>
    </row>
    <row r="102493" spans="1:1">
      <c r="A102493" t="s">
        <v>102343</v>
      </c>
    </row>
    <row r="102494" spans="1:1">
      <c r="A102494" t="s">
        <v>102344</v>
      </c>
    </row>
    <row r="102495" spans="1:1">
      <c r="A102495" t="s">
        <v>102345</v>
      </c>
    </row>
    <row r="102496" spans="1:1">
      <c r="A102496" t="s">
        <v>102346</v>
      </c>
    </row>
    <row r="102497" spans="1:1">
      <c r="A102497" t="s">
        <v>102347</v>
      </c>
    </row>
    <row r="102498" spans="1:1">
      <c r="A102498" t="s">
        <v>102348</v>
      </c>
    </row>
    <row r="102499" spans="1:1">
      <c r="A102499" t="s">
        <v>102349</v>
      </c>
    </row>
    <row r="102500" spans="1:1">
      <c r="A102500" t="s">
        <v>102350</v>
      </c>
    </row>
    <row r="102501" spans="1:1">
      <c r="A102501" t="s">
        <v>102351</v>
      </c>
    </row>
    <row r="102502" spans="1:1">
      <c r="A102502" t="s">
        <v>102352</v>
      </c>
    </row>
    <row r="102503" spans="1:1">
      <c r="A102503" t="s">
        <v>102353</v>
      </c>
    </row>
    <row r="102504" spans="1:1">
      <c r="A102504" t="s">
        <v>102354</v>
      </c>
    </row>
    <row r="102505" spans="1:1">
      <c r="A102505" t="s">
        <v>102355</v>
      </c>
    </row>
    <row r="102506" spans="1:1">
      <c r="A102506" t="s">
        <v>102356</v>
      </c>
    </row>
    <row r="102507" spans="1:1">
      <c r="A102507" t="s">
        <v>102357</v>
      </c>
    </row>
    <row r="102508" spans="1:1">
      <c r="A102508" t="s">
        <v>102358</v>
      </c>
    </row>
    <row r="102509" spans="1:1">
      <c r="A102509" t="s">
        <v>102359</v>
      </c>
    </row>
    <row r="102510" spans="1:1">
      <c r="A102510" t="s">
        <v>102360</v>
      </c>
    </row>
    <row r="102511" spans="1:1">
      <c r="A102511" t="s">
        <v>102361</v>
      </c>
    </row>
    <row r="102512" spans="1:1">
      <c r="A102512" t="s">
        <v>102362</v>
      </c>
    </row>
    <row r="102513" spans="1:1">
      <c r="A102513" t="s">
        <v>102363</v>
      </c>
    </row>
    <row r="102514" spans="1:1">
      <c r="A102514" t="s">
        <v>102364</v>
      </c>
    </row>
    <row r="102515" spans="1:1">
      <c r="A102515" t="s">
        <v>102365</v>
      </c>
    </row>
    <row r="102516" spans="1:1">
      <c r="A102516" t="s">
        <v>102366</v>
      </c>
    </row>
    <row r="102517" spans="1:1">
      <c r="A102517" t="s">
        <v>102367</v>
      </c>
    </row>
    <row r="102518" spans="1:1">
      <c r="A102518" t="s">
        <v>102368</v>
      </c>
    </row>
    <row r="102519" spans="1:1">
      <c r="A102519" t="s">
        <v>102369</v>
      </c>
    </row>
    <row r="102520" spans="1:1">
      <c r="A102520" t="s">
        <v>102370</v>
      </c>
    </row>
    <row r="102521" spans="1:1">
      <c r="A102521" t="s">
        <v>102371</v>
      </c>
    </row>
    <row r="102522" spans="1:1">
      <c r="A102522" t="s">
        <v>102372</v>
      </c>
    </row>
    <row r="102523" spans="1:1">
      <c r="A102523" t="s">
        <v>102373</v>
      </c>
    </row>
    <row r="102524" spans="1:1">
      <c r="A102524" t="s">
        <v>102374</v>
      </c>
    </row>
    <row r="102525" spans="1:1">
      <c r="A102525" t="s">
        <v>102375</v>
      </c>
    </row>
    <row r="102526" spans="1:1">
      <c r="A102526" t="s">
        <v>102376</v>
      </c>
    </row>
    <row r="102527" spans="1:1">
      <c r="A102527" t="s">
        <v>102377</v>
      </c>
    </row>
    <row r="102528" spans="1:1">
      <c r="A102528" t="s">
        <v>102378</v>
      </c>
    </row>
    <row r="102529" spans="1:1">
      <c r="A102529" t="s">
        <v>102379</v>
      </c>
    </row>
    <row r="102530" spans="1:1">
      <c r="A102530" t="s">
        <v>102380</v>
      </c>
    </row>
    <row r="102531" spans="1:1">
      <c r="A102531" t="s">
        <v>102381</v>
      </c>
    </row>
    <row r="102532" spans="1:1">
      <c r="A102532" t="s">
        <v>102382</v>
      </c>
    </row>
    <row r="102533" spans="1:1">
      <c r="A102533" t="s">
        <v>102383</v>
      </c>
    </row>
    <row r="102534" spans="1:1">
      <c r="A102534" t="s">
        <v>102384</v>
      </c>
    </row>
    <row r="102535" spans="1:1">
      <c r="A102535" t="s">
        <v>102385</v>
      </c>
    </row>
    <row r="102536" spans="1:1">
      <c r="A102536" t="s">
        <v>102386</v>
      </c>
    </row>
    <row r="102537" spans="1:1">
      <c r="A102537" t="s">
        <v>102387</v>
      </c>
    </row>
    <row r="102538" spans="1:1">
      <c r="A102538" t="s">
        <v>102388</v>
      </c>
    </row>
    <row r="102539" spans="1:1">
      <c r="A102539" t="s">
        <v>102389</v>
      </c>
    </row>
    <row r="102540" spans="1:1">
      <c r="A102540" t="s">
        <v>102390</v>
      </c>
    </row>
    <row r="102541" spans="1:1">
      <c r="A102541" t="s">
        <v>102391</v>
      </c>
    </row>
    <row r="102542" spans="1:1">
      <c r="A102542" t="s">
        <v>102392</v>
      </c>
    </row>
    <row r="102543" spans="1:1">
      <c r="A102543" t="s">
        <v>102393</v>
      </c>
    </row>
    <row r="102544" spans="1:1">
      <c r="A102544" t="s">
        <v>102394</v>
      </c>
    </row>
    <row r="102545" spans="1:1">
      <c r="A102545" t="s">
        <v>102395</v>
      </c>
    </row>
    <row r="102546" spans="1:1">
      <c r="A102546" t="s">
        <v>102396</v>
      </c>
    </row>
    <row r="102547" spans="1:1">
      <c r="A102547" t="s">
        <v>102397</v>
      </c>
    </row>
    <row r="102548" spans="1:1">
      <c r="A102548" t="s">
        <v>102398</v>
      </c>
    </row>
    <row r="102549" spans="1:1">
      <c r="A102549" t="s">
        <v>102399</v>
      </c>
    </row>
    <row r="102550" spans="1:1">
      <c r="A102550" t="s">
        <v>102400</v>
      </c>
    </row>
    <row r="102551" spans="1:1">
      <c r="A102551" t="s">
        <v>102401</v>
      </c>
    </row>
    <row r="102552" spans="1:1">
      <c r="A102552" t="s">
        <v>102402</v>
      </c>
    </row>
    <row r="102553" spans="1:1">
      <c r="A102553" t="s">
        <v>102403</v>
      </c>
    </row>
    <row r="102554" spans="1:1">
      <c r="A102554" t="s">
        <v>102404</v>
      </c>
    </row>
    <row r="102555" spans="1:1">
      <c r="A102555" t="s">
        <v>102405</v>
      </c>
    </row>
    <row r="102556" spans="1:1">
      <c r="A102556" t="s">
        <v>102406</v>
      </c>
    </row>
    <row r="102557" spans="1:1">
      <c r="A102557" t="s">
        <v>102407</v>
      </c>
    </row>
    <row r="102558" spans="1:1">
      <c r="A102558" t="s">
        <v>102408</v>
      </c>
    </row>
    <row r="102559" spans="1:1">
      <c r="A102559" t="s">
        <v>102409</v>
      </c>
    </row>
    <row r="102560" spans="1:1">
      <c r="A102560" t="s">
        <v>102410</v>
      </c>
    </row>
    <row r="102561" spans="1:1">
      <c r="A102561" t="s">
        <v>102411</v>
      </c>
    </row>
    <row r="102562" spans="1:1">
      <c r="A102562" t="s">
        <v>102412</v>
      </c>
    </row>
    <row r="102563" spans="1:1">
      <c r="A102563" t="s">
        <v>102413</v>
      </c>
    </row>
    <row r="102564" spans="1:1">
      <c r="A102564" t="s">
        <v>102414</v>
      </c>
    </row>
    <row r="102565" spans="1:1">
      <c r="A102565" t="s">
        <v>102415</v>
      </c>
    </row>
    <row r="102566" spans="1:1">
      <c r="A102566" t="s">
        <v>102416</v>
      </c>
    </row>
    <row r="102567" spans="1:1">
      <c r="A102567" t="s">
        <v>102417</v>
      </c>
    </row>
    <row r="102568" spans="1:1">
      <c r="A102568" t="s">
        <v>102418</v>
      </c>
    </row>
    <row r="102569" spans="1:1">
      <c r="A102569" t="s">
        <v>102419</v>
      </c>
    </row>
    <row r="102570" spans="1:1">
      <c r="A102570" t="s">
        <v>102420</v>
      </c>
    </row>
    <row r="102571" spans="1:1">
      <c r="A102571" t="s">
        <v>102421</v>
      </c>
    </row>
    <row r="102572" spans="1:1">
      <c r="A102572" t="s">
        <v>102422</v>
      </c>
    </row>
    <row r="102573" spans="1:1">
      <c r="A102573" t="s">
        <v>102423</v>
      </c>
    </row>
    <row r="102574" spans="1:1">
      <c r="A102574" t="s">
        <v>102424</v>
      </c>
    </row>
    <row r="102575" spans="1:1">
      <c r="A102575" t="s">
        <v>102425</v>
      </c>
    </row>
    <row r="102576" spans="1:1">
      <c r="A102576" t="s">
        <v>102426</v>
      </c>
    </row>
    <row r="102577" spans="1:1">
      <c r="A102577" t="s">
        <v>102427</v>
      </c>
    </row>
    <row r="102578" spans="1:1">
      <c r="A102578" t="s">
        <v>102428</v>
      </c>
    </row>
    <row r="102579" spans="1:1">
      <c r="A102579" t="s">
        <v>102429</v>
      </c>
    </row>
    <row r="102580" spans="1:1">
      <c r="A102580" t="s">
        <v>102430</v>
      </c>
    </row>
    <row r="102581" spans="1:1">
      <c r="A102581" t="s">
        <v>102431</v>
      </c>
    </row>
    <row r="102582" spans="1:1">
      <c r="A102582" t="s">
        <v>102432</v>
      </c>
    </row>
    <row r="102583" spans="1:1">
      <c r="A102583" t="s">
        <v>102433</v>
      </c>
    </row>
    <row r="102584" spans="1:1">
      <c r="A102584" t="s">
        <v>102434</v>
      </c>
    </row>
    <row r="102585" spans="1:1">
      <c r="A102585" t="s">
        <v>102435</v>
      </c>
    </row>
    <row r="102586" spans="1:1">
      <c r="A102586" t="s">
        <v>102436</v>
      </c>
    </row>
    <row r="102587" spans="1:1">
      <c r="A102587" t="s">
        <v>102437</v>
      </c>
    </row>
    <row r="102588" spans="1:1">
      <c r="A102588" t="s">
        <v>102438</v>
      </c>
    </row>
    <row r="102589" spans="1:1">
      <c r="A102589" t="s">
        <v>102439</v>
      </c>
    </row>
    <row r="102590" spans="1:1">
      <c r="A102590" t="s">
        <v>102440</v>
      </c>
    </row>
    <row r="102591" spans="1:1">
      <c r="A102591" t="s">
        <v>102441</v>
      </c>
    </row>
    <row r="102592" spans="1:1">
      <c r="A102592" t="s">
        <v>102442</v>
      </c>
    </row>
    <row r="102593" spans="1:1">
      <c r="A102593" t="s">
        <v>102443</v>
      </c>
    </row>
    <row r="102594" spans="1:1">
      <c r="A102594" t="s">
        <v>102444</v>
      </c>
    </row>
    <row r="102595" spans="1:1">
      <c r="A102595" t="s">
        <v>102445</v>
      </c>
    </row>
    <row r="102596" spans="1:1">
      <c r="A102596" t="s">
        <v>102446</v>
      </c>
    </row>
    <row r="102597" spans="1:1">
      <c r="A102597" t="s">
        <v>102447</v>
      </c>
    </row>
    <row r="102598" spans="1:1">
      <c r="A102598" t="s">
        <v>102448</v>
      </c>
    </row>
    <row r="102599" spans="1:1">
      <c r="A102599" t="s">
        <v>102449</v>
      </c>
    </row>
    <row r="102600" spans="1:1">
      <c r="A102600" t="s">
        <v>102450</v>
      </c>
    </row>
    <row r="102601" spans="1:1">
      <c r="A102601" t="s">
        <v>102451</v>
      </c>
    </row>
    <row r="102602" spans="1:1">
      <c r="A102602" t="s">
        <v>102452</v>
      </c>
    </row>
    <row r="102603" spans="1:1">
      <c r="A102603" t="s">
        <v>102453</v>
      </c>
    </row>
    <row r="102604" spans="1:1">
      <c r="A102604" t="s">
        <v>102454</v>
      </c>
    </row>
    <row r="102605" spans="1:1">
      <c r="A102605" t="s">
        <v>102455</v>
      </c>
    </row>
    <row r="102606" spans="1:1">
      <c r="A102606" t="s">
        <v>102456</v>
      </c>
    </row>
    <row r="102607" spans="1:1">
      <c r="A102607" t="s">
        <v>102457</v>
      </c>
    </row>
    <row r="102608" spans="1:1">
      <c r="A102608" t="s">
        <v>102458</v>
      </c>
    </row>
    <row r="102609" spans="1:1">
      <c r="A102609" t="s">
        <v>102459</v>
      </c>
    </row>
    <row r="102610" spans="1:1">
      <c r="A102610" t="s">
        <v>102460</v>
      </c>
    </row>
    <row r="102611" spans="1:1">
      <c r="A102611" t="s">
        <v>102461</v>
      </c>
    </row>
    <row r="102612" spans="1:1">
      <c r="A102612" t="s">
        <v>102462</v>
      </c>
    </row>
    <row r="102613" spans="1:1">
      <c r="A102613" t="s">
        <v>102463</v>
      </c>
    </row>
    <row r="102614" spans="1:1">
      <c r="A102614" t="s">
        <v>102464</v>
      </c>
    </row>
    <row r="102615" spans="1:1">
      <c r="A102615" t="s">
        <v>102465</v>
      </c>
    </row>
    <row r="102616" spans="1:1">
      <c r="A102616" t="s">
        <v>102466</v>
      </c>
    </row>
    <row r="102617" spans="1:1">
      <c r="A102617" t="s">
        <v>102467</v>
      </c>
    </row>
    <row r="102618" spans="1:1">
      <c r="A102618" t="s">
        <v>102468</v>
      </c>
    </row>
    <row r="102619" spans="1:1">
      <c r="A102619" t="s">
        <v>102469</v>
      </c>
    </row>
    <row r="102620" spans="1:1">
      <c r="A102620" t="s">
        <v>102470</v>
      </c>
    </row>
    <row r="102621" spans="1:1">
      <c r="A102621" t="s">
        <v>102471</v>
      </c>
    </row>
    <row r="102622" spans="1:1">
      <c r="A102622" t="s">
        <v>102472</v>
      </c>
    </row>
    <row r="102623" spans="1:1">
      <c r="A102623" t="s">
        <v>102473</v>
      </c>
    </row>
    <row r="102624" spans="1:1">
      <c r="A102624" t="s">
        <v>102474</v>
      </c>
    </row>
    <row r="102625" spans="1:1">
      <c r="A102625" t="s">
        <v>102475</v>
      </c>
    </row>
    <row r="102626" spans="1:1">
      <c r="A102626" t="s">
        <v>102476</v>
      </c>
    </row>
    <row r="102627" spans="1:1">
      <c r="A102627" t="s">
        <v>102477</v>
      </c>
    </row>
    <row r="102628" spans="1:1">
      <c r="A102628" t="s">
        <v>102478</v>
      </c>
    </row>
    <row r="102629" spans="1:1">
      <c r="A102629" t="s">
        <v>102479</v>
      </c>
    </row>
    <row r="102630" spans="1:1">
      <c r="A102630" t="s">
        <v>102480</v>
      </c>
    </row>
    <row r="102631" spans="1:1">
      <c r="A102631" t="s">
        <v>102481</v>
      </c>
    </row>
    <row r="102632" spans="1:1">
      <c r="A102632" t="s">
        <v>102482</v>
      </c>
    </row>
    <row r="102633" spans="1:1">
      <c r="A102633" t="s">
        <v>102483</v>
      </c>
    </row>
    <row r="102634" spans="1:1">
      <c r="A102634" t="s">
        <v>102484</v>
      </c>
    </row>
    <row r="102635" spans="1:1">
      <c r="A102635" t="s">
        <v>102485</v>
      </c>
    </row>
    <row r="102636" spans="1:1">
      <c r="A102636" t="s">
        <v>102486</v>
      </c>
    </row>
    <row r="102637" spans="1:1">
      <c r="A102637" t="s">
        <v>102487</v>
      </c>
    </row>
    <row r="102638" spans="1:1">
      <c r="A102638" t="s">
        <v>102488</v>
      </c>
    </row>
    <row r="102639" spans="1:1">
      <c r="A102639" t="s">
        <v>102489</v>
      </c>
    </row>
    <row r="102640" spans="1:1">
      <c r="A102640" t="s">
        <v>102490</v>
      </c>
    </row>
    <row r="102641" spans="1:1">
      <c r="A102641" t="s">
        <v>102491</v>
      </c>
    </row>
    <row r="102642" spans="1:1">
      <c r="A102642" t="s">
        <v>102492</v>
      </c>
    </row>
    <row r="102643" spans="1:1">
      <c r="A102643" t="s">
        <v>102493</v>
      </c>
    </row>
    <row r="102644" spans="1:1">
      <c r="A102644" t="s">
        <v>102494</v>
      </c>
    </row>
    <row r="102645" spans="1:1">
      <c r="A102645" t="s">
        <v>102495</v>
      </c>
    </row>
    <row r="102646" spans="1:1">
      <c r="A102646" t="s">
        <v>102496</v>
      </c>
    </row>
    <row r="102647" spans="1:1">
      <c r="A102647" t="s">
        <v>102497</v>
      </c>
    </row>
    <row r="102648" spans="1:1">
      <c r="A102648" t="s">
        <v>102498</v>
      </c>
    </row>
    <row r="102649" spans="1:1">
      <c r="A102649" t="s">
        <v>102499</v>
      </c>
    </row>
    <row r="102650" spans="1:1">
      <c r="A102650" t="s">
        <v>102500</v>
      </c>
    </row>
    <row r="102651" spans="1:1">
      <c r="A102651" t="s">
        <v>102501</v>
      </c>
    </row>
    <row r="102652" spans="1:1">
      <c r="A102652" t="s">
        <v>102502</v>
      </c>
    </row>
    <row r="102653" spans="1:1">
      <c r="A102653" t="s">
        <v>102503</v>
      </c>
    </row>
    <row r="102654" spans="1:1">
      <c r="A102654" t="s">
        <v>102504</v>
      </c>
    </row>
    <row r="102655" spans="1:1">
      <c r="A102655" t="s">
        <v>102505</v>
      </c>
    </row>
    <row r="102656" spans="1:1">
      <c r="A102656" t="s">
        <v>102506</v>
      </c>
    </row>
    <row r="102657" spans="1:1">
      <c r="A102657" t="s">
        <v>102507</v>
      </c>
    </row>
    <row r="102658" spans="1:1">
      <c r="A102658" t="s">
        <v>102508</v>
      </c>
    </row>
    <row r="102659" spans="1:1">
      <c r="A102659" t="s">
        <v>102509</v>
      </c>
    </row>
    <row r="102660" spans="1:1">
      <c r="A102660" t="s">
        <v>102510</v>
      </c>
    </row>
    <row r="102661" spans="1:1">
      <c r="A102661" t="s">
        <v>102511</v>
      </c>
    </row>
    <row r="102662" spans="1:1">
      <c r="A102662" t="s">
        <v>102512</v>
      </c>
    </row>
    <row r="102663" spans="1:1">
      <c r="A102663" t="s">
        <v>102513</v>
      </c>
    </row>
    <row r="102664" spans="1:1">
      <c r="A102664" t="s">
        <v>102514</v>
      </c>
    </row>
    <row r="102665" spans="1:1">
      <c r="A102665" t="s">
        <v>102515</v>
      </c>
    </row>
    <row r="102666" spans="1:1">
      <c r="A102666" t="s">
        <v>102516</v>
      </c>
    </row>
    <row r="102667" spans="1:1">
      <c r="A102667" t="s">
        <v>102517</v>
      </c>
    </row>
    <row r="102668" spans="1:1">
      <c r="A102668" t="s">
        <v>102518</v>
      </c>
    </row>
    <row r="102669" spans="1:1">
      <c r="A102669" t="s">
        <v>102519</v>
      </c>
    </row>
    <row r="102670" spans="1:1">
      <c r="A102670" t="s">
        <v>102520</v>
      </c>
    </row>
    <row r="102671" spans="1:1">
      <c r="A102671" t="s">
        <v>102521</v>
      </c>
    </row>
    <row r="102672" spans="1:1">
      <c r="A102672" t="s">
        <v>102522</v>
      </c>
    </row>
    <row r="102673" spans="1:1">
      <c r="A102673" t="s">
        <v>102523</v>
      </c>
    </row>
    <row r="102674" spans="1:1">
      <c r="A102674" t="s">
        <v>102524</v>
      </c>
    </row>
    <row r="102675" spans="1:1">
      <c r="A102675" t="s">
        <v>102525</v>
      </c>
    </row>
    <row r="102676" spans="1:1">
      <c r="A102676" t="s">
        <v>102526</v>
      </c>
    </row>
    <row r="102677" spans="1:1">
      <c r="A102677" t="s">
        <v>102527</v>
      </c>
    </row>
    <row r="102678" spans="1:1">
      <c r="A102678" t="s">
        <v>102528</v>
      </c>
    </row>
    <row r="102679" spans="1:1">
      <c r="A102679" t="s">
        <v>102529</v>
      </c>
    </row>
    <row r="102680" spans="1:1">
      <c r="A102680" t="s">
        <v>102530</v>
      </c>
    </row>
    <row r="102681" spans="1:1">
      <c r="A102681" t="s">
        <v>102531</v>
      </c>
    </row>
    <row r="102682" spans="1:1">
      <c r="A102682" t="s">
        <v>102532</v>
      </c>
    </row>
    <row r="102683" spans="1:1">
      <c r="A102683" t="s">
        <v>102533</v>
      </c>
    </row>
    <row r="102684" spans="1:1">
      <c r="A102684" t="s">
        <v>102534</v>
      </c>
    </row>
    <row r="102685" spans="1:1">
      <c r="A102685" t="s">
        <v>102535</v>
      </c>
    </row>
    <row r="102686" spans="1:1">
      <c r="A102686" t="s">
        <v>102536</v>
      </c>
    </row>
    <row r="102687" spans="1:1">
      <c r="A102687" t="s">
        <v>102537</v>
      </c>
    </row>
    <row r="102688" spans="1:1">
      <c r="A102688" t="s">
        <v>102538</v>
      </c>
    </row>
    <row r="102689" spans="1:1">
      <c r="A102689" t="s">
        <v>102539</v>
      </c>
    </row>
    <row r="102690" spans="1:1">
      <c r="A102690" t="s">
        <v>102540</v>
      </c>
    </row>
    <row r="102691" spans="1:1">
      <c r="A102691" t="s">
        <v>102541</v>
      </c>
    </row>
    <row r="102692" spans="1:1">
      <c r="A102692" t="s">
        <v>102542</v>
      </c>
    </row>
    <row r="102693" spans="1:1">
      <c r="A102693" t="s">
        <v>102543</v>
      </c>
    </row>
    <row r="102694" spans="1:1">
      <c r="A102694" t="s">
        <v>102544</v>
      </c>
    </row>
    <row r="102695" spans="1:1">
      <c r="A102695" t="s">
        <v>102545</v>
      </c>
    </row>
    <row r="102696" spans="1:1">
      <c r="A102696" t="s">
        <v>102546</v>
      </c>
    </row>
    <row r="102697" spans="1:1">
      <c r="A102697" t="s">
        <v>102547</v>
      </c>
    </row>
    <row r="102698" spans="1:1">
      <c r="A102698" t="s">
        <v>102548</v>
      </c>
    </row>
    <row r="102699" spans="1:1">
      <c r="A102699" t="s">
        <v>102549</v>
      </c>
    </row>
    <row r="102700" spans="1:1">
      <c r="A102700" t="s">
        <v>102550</v>
      </c>
    </row>
    <row r="102701" spans="1:1">
      <c r="A102701" t="s">
        <v>102551</v>
      </c>
    </row>
    <row r="102702" spans="1:1">
      <c r="A102702" t="s">
        <v>102552</v>
      </c>
    </row>
    <row r="102703" spans="1:1">
      <c r="A102703" t="s">
        <v>102553</v>
      </c>
    </row>
    <row r="102704" spans="1:1">
      <c r="A102704" t="s">
        <v>102554</v>
      </c>
    </row>
    <row r="102705" spans="1:1">
      <c r="A102705" t="s">
        <v>102555</v>
      </c>
    </row>
    <row r="102706" spans="1:1">
      <c r="A102706" t="s">
        <v>102556</v>
      </c>
    </row>
    <row r="102707" spans="1:1">
      <c r="A102707" t="s">
        <v>102557</v>
      </c>
    </row>
    <row r="102708" spans="1:1">
      <c r="A102708" t="s">
        <v>102558</v>
      </c>
    </row>
    <row r="102709" spans="1:1">
      <c r="A102709" t="s">
        <v>102559</v>
      </c>
    </row>
    <row r="102710" spans="1:1">
      <c r="A102710" t="s">
        <v>102560</v>
      </c>
    </row>
    <row r="102711" spans="1:1">
      <c r="A102711" t="s">
        <v>102561</v>
      </c>
    </row>
    <row r="102712" spans="1:1">
      <c r="A102712" t="s">
        <v>102562</v>
      </c>
    </row>
    <row r="102713" spans="1:1">
      <c r="A102713" t="s">
        <v>102563</v>
      </c>
    </row>
    <row r="102714" spans="1:1">
      <c r="A102714" t="s">
        <v>102564</v>
      </c>
    </row>
    <row r="102715" spans="1:1">
      <c r="A102715" t="s">
        <v>102565</v>
      </c>
    </row>
    <row r="102716" spans="1:1">
      <c r="A102716" t="s">
        <v>102566</v>
      </c>
    </row>
    <row r="102717" spans="1:1">
      <c r="A102717" t="s">
        <v>102567</v>
      </c>
    </row>
    <row r="102718" spans="1:1">
      <c r="A102718" t="s">
        <v>102568</v>
      </c>
    </row>
    <row r="102719" spans="1:1">
      <c r="A102719" t="s">
        <v>102569</v>
      </c>
    </row>
    <row r="102720" spans="1:1">
      <c r="A102720" t="s">
        <v>102570</v>
      </c>
    </row>
    <row r="102721" spans="1:1">
      <c r="A102721" t="s">
        <v>102571</v>
      </c>
    </row>
    <row r="102722" spans="1:1">
      <c r="A102722" t="s">
        <v>102572</v>
      </c>
    </row>
    <row r="102723" spans="1:1">
      <c r="A102723" t="s">
        <v>102573</v>
      </c>
    </row>
    <row r="102724" spans="1:1">
      <c r="A102724" t="s">
        <v>102574</v>
      </c>
    </row>
    <row r="102725" spans="1:1">
      <c r="A102725" t="s">
        <v>102575</v>
      </c>
    </row>
    <row r="102726" spans="1:1">
      <c r="A102726" t="s">
        <v>102576</v>
      </c>
    </row>
    <row r="102727" spans="1:1">
      <c r="A102727" t="s">
        <v>102577</v>
      </c>
    </row>
    <row r="102728" spans="1:1">
      <c r="A102728" t="s">
        <v>102578</v>
      </c>
    </row>
    <row r="102729" spans="1:1">
      <c r="A102729" t="s">
        <v>102579</v>
      </c>
    </row>
    <row r="102730" spans="1:1">
      <c r="A102730" t="s">
        <v>102580</v>
      </c>
    </row>
    <row r="102731" spans="1:1">
      <c r="A102731" t="s">
        <v>102581</v>
      </c>
    </row>
    <row r="102732" spans="1:1">
      <c r="A102732" t="s">
        <v>102582</v>
      </c>
    </row>
    <row r="102733" spans="1:1">
      <c r="A102733" t="s">
        <v>102583</v>
      </c>
    </row>
    <row r="102734" spans="1:1">
      <c r="A102734" t="s">
        <v>102584</v>
      </c>
    </row>
    <row r="102735" spans="1:1">
      <c r="A102735" t="s">
        <v>102585</v>
      </c>
    </row>
    <row r="102736" spans="1:1">
      <c r="A102736" t="s">
        <v>102586</v>
      </c>
    </row>
    <row r="102737" spans="1:1">
      <c r="A102737" t="s">
        <v>102587</v>
      </c>
    </row>
    <row r="102738" spans="1:1">
      <c r="A102738" t="s">
        <v>102588</v>
      </c>
    </row>
    <row r="102739" spans="1:1">
      <c r="A102739" t="s">
        <v>102589</v>
      </c>
    </row>
    <row r="102740" spans="1:1">
      <c r="A102740" t="s">
        <v>102590</v>
      </c>
    </row>
    <row r="102741" spans="1:1">
      <c r="A102741" t="s">
        <v>102591</v>
      </c>
    </row>
    <row r="102742" spans="1:1">
      <c r="A102742" t="s">
        <v>102592</v>
      </c>
    </row>
    <row r="102743" spans="1:1">
      <c r="A102743" t="s">
        <v>102593</v>
      </c>
    </row>
    <row r="102744" spans="1:1">
      <c r="A102744" t="s">
        <v>102594</v>
      </c>
    </row>
    <row r="102745" spans="1:1">
      <c r="A102745" t="s">
        <v>102595</v>
      </c>
    </row>
    <row r="102746" spans="1:1">
      <c r="A102746" t="s">
        <v>102596</v>
      </c>
    </row>
    <row r="102747" spans="1:1">
      <c r="A102747" t="s">
        <v>102597</v>
      </c>
    </row>
    <row r="102748" spans="1:1">
      <c r="A102748" t="s">
        <v>102598</v>
      </c>
    </row>
    <row r="102749" spans="1:1">
      <c r="A102749" t="s">
        <v>102599</v>
      </c>
    </row>
    <row r="102750" spans="1:1">
      <c r="A102750" t="s">
        <v>102600</v>
      </c>
    </row>
    <row r="102751" spans="1:1">
      <c r="A102751" t="s">
        <v>102601</v>
      </c>
    </row>
    <row r="102752" spans="1:1">
      <c r="A102752" t="s">
        <v>102602</v>
      </c>
    </row>
    <row r="102753" spans="1:1">
      <c r="A102753" t="s">
        <v>102603</v>
      </c>
    </row>
    <row r="102754" spans="1:1">
      <c r="A102754" t="s">
        <v>102604</v>
      </c>
    </row>
    <row r="102755" spans="1:1">
      <c r="A102755" t="s">
        <v>102605</v>
      </c>
    </row>
    <row r="102756" spans="1:1">
      <c r="A102756" t="s">
        <v>102606</v>
      </c>
    </row>
    <row r="102757" spans="1:1">
      <c r="A102757" t="s">
        <v>102607</v>
      </c>
    </row>
    <row r="102758" spans="1:1">
      <c r="A102758" t="s">
        <v>102608</v>
      </c>
    </row>
    <row r="102759" spans="1:1">
      <c r="A102759" t="s">
        <v>102609</v>
      </c>
    </row>
    <row r="102760" spans="1:1">
      <c r="A102760" t="s">
        <v>102610</v>
      </c>
    </row>
    <row r="102761" spans="1:1">
      <c r="A102761" t="s">
        <v>102611</v>
      </c>
    </row>
    <row r="102762" spans="1:1">
      <c r="A102762" t="s">
        <v>102612</v>
      </c>
    </row>
    <row r="102763" spans="1:1">
      <c r="A102763" t="s">
        <v>102613</v>
      </c>
    </row>
    <row r="102764" spans="1:1">
      <c r="A102764" t="s">
        <v>102614</v>
      </c>
    </row>
    <row r="102765" spans="1:1">
      <c r="A102765" t="s">
        <v>102615</v>
      </c>
    </row>
    <row r="102766" spans="1:1">
      <c r="A102766" t="s">
        <v>102616</v>
      </c>
    </row>
    <row r="102767" spans="1:1">
      <c r="A102767" t="s">
        <v>102617</v>
      </c>
    </row>
    <row r="102768" spans="1:1">
      <c r="A102768" t="s">
        <v>102618</v>
      </c>
    </row>
    <row r="102769" spans="1:1">
      <c r="A102769" t="s">
        <v>102619</v>
      </c>
    </row>
    <row r="102770" spans="1:1">
      <c r="A102770" t="s">
        <v>102620</v>
      </c>
    </row>
    <row r="102771" spans="1:1">
      <c r="A102771" t="s">
        <v>102621</v>
      </c>
    </row>
    <row r="102772" spans="1:1">
      <c r="A102772" t="s">
        <v>102622</v>
      </c>
    </row>
    <row r="102773" spans="1:1">
      <c r="A102773" t="s">
        <v>102623</v>
      </c>
    </row>
    <row r="102774" spans="1:1">
      <c r="A102774" t="s">
        <v>102624</v>
      </c>
    </row>
    <row r="102775" spans="1:1">
      <c r="A102775" t="s">
        <v>102625</v>
      </c>
    </row>
    <row r="102776" spans="1:1">
      <c r="A102776" t="s">
        <v>102626</v>
      </c>
    </row>
    <row r="102777" spans="1:1">
      <c r="A102777" t="s">
        <v>102627</v>
      </c>
    </row>
    <row r="102778" spans="1:1">
      <c r="A102778" t="s">
        <v>102628</v>
      </c>
    </row>
    <row r="102779" spans="1:1">
      <c r="A102779" t="s">
        <v>102629</v>
      </c>
    </row>
    <row r="102780" spans="1:1">
      <c r="A102780" t="s">
        <v>102630</v>
      </c>
    </row>
    <row r="102781" spans="1:1">
      <c r="A102781" t="s">
        <v>102631</v>
      </c>
    </row>
    <row r="102782" spans="1:1">
      <c r="A102782" t="s">
        <v>102632</v>
      </c>
    </row>
    <row r="102783" spans="1:1">
      <c r="A102783" t="s">
        <v>102633</v>
      </c>
    </row>
    <row r="102784" spans="1:1">
      <c r="A102784" t="s">
        <v>102634</v>
      </c>
    </row>
    <row r="102785" spans="1:1">
      <c r="A102785" t="s">
        <v>102635</v>
      </c>
    </row>
    <row r="102786" spans="1:1">
      <c r="A102786" t="s">
        <v>102636</v>
      </c>
    </row>
    <row r="102787" spans="1:1">
      <c r="A102787" t="s">
        <v>102637</v>
      </c>
    </row>
    <row r="102788" spans="1:1">
      <c r="A102788" t="s">
        <v>102638</v>
      </c>
    </row>
    <row r="102789" spans="1:1">
      <c r="A102789" t="s">
        <v>102639</v>
      </c>
    </row>
    <row r="102790" spans="1:1">
      <c r="A102790" t="s">
        <v>102640</v>
      </c>
    </row>
    <row r="102791" spans="1:1">
      <c r="A102791" t="s">
        <v>102641</v>
      </c>
    </row>
    <row r="102792" spans="1:1">
      <c r="A102792" t="s">
        <v>102642</v>
      </c>
    </row>
    <row r="102793" spans="1:1">
      <c r="A102793" t="s">
        <v>102643</v>
      </c>
    </row>
    <row r="102794" spans="1:1">
      <c r="A102794" t="s">
        <v>102644</v>
      </c>
    </row>
    <row r="102795" spans="1:1">
      <c r="A102795" t="s">
        <v>102645</v>
      </c>
    </row>
    <row r="102796" spans="1:1">
      <c r="A102796" t="s">
        <v>102646</v>
      </c>
    </row>
    <row r="102797" spans="1:1">
      <c r="A102797" t="s">
        <v>102647</v>
      </c>
    </row>
    <row r="102798" spans="1:1">
      <c r="A102798" t="s">
        <v>102648</v>
      </c>
    </row>
    <row r="102799" spans="1:1">
      <c r="A102799" t="s">
        <v>102649</v>
      </c>
    </row>
    <row r="102800" spans="1:1">
      <c r="A102800" t="s">
        <v>102650</v>
      </c>
    </row>
    <row r="102801" spans="1:1">
      <c r="A102801" t="s">
        <v>102651</v>
      </c>
    </row>
    <row r="102802" spans="1:1">
      <c r="A102802" t="s">
        <v>102652</v>
      </c>
    </row>
    <row r="102803" spans="1:1">
      <c r="A102803" t="s">
        <v>102653</v>
      </c>
    </row>
    <row r="102804" spans="1:1">
      <c r="A102804" t="s">
        <v>102654</v>
      </c>
    </row>
    <row r="102805" spans="1:1">
      <c r="A102805" t="s">
        <v>102655</v>
      </c>
    </row>
    <row r="102806" spans="1:1">
      <c r="A102806" t="s">
        <v>102656</v>
      </c>
    </row>
    <row r="102807" spans="1:1">
      <c r="A102807" t="s">
        <v>102657</v>
      </c>
    </row>
    <row r="102808" spans="1:1">
      <c r="A102808" t="s">
        <v>102658</v>
      </c>
    </row>
    <row r="102809" spans="1:1">
      <c r="A102809" t="s">
        <v>102659</v>
      </c>
    </row>
    <row r="102810" spans="1:1">
      <c r="A102810" t="s">
        <v>102660</v>
      </c>
    </row>
    <row r="102811" spans="1:1">
      <c r="A102811" t="s">
        <v>102661</v>
      </c>
    </row>
    <row r="102812" spans="1:1">
      <c r="A102812" t="s">
        <v>102662</v>
      </c>
    </row>
    <row r="102813" spans="1:1">
      <c r="A102813" t="s">
        <v>102663</v>
      </c>
    </row>
    <row r="102814" spans="1:1">
      <c r="A102814" t="s">
        <v>102664</v>
      </c>
    </row>
    <row r="102815" spans="1:1">
      <c r="A102815" t="s">
        <v>102665</v>
      </c>
    </row>
    <row r="102816" spans="1:1">
      <c r="A102816" t="s">
        <v>102666</v>
      </c>
    </row>
    <row r="102817" spans="1:1">
      <c r="A102817" t="s">
        <v>102667</v>
      </c>
    </row>
    <row r="102818" spans="1:1">
      <c r="A102818" t="s">
        <v>102668</v>
      </c>
    </row>
    <row r="102819" spans="1:1">
      <c r="A102819" t="s">
        <v>102669</v>
      </c>
    </row>
    <row r="102820" spans="1:1">
      <c r="A102820" t="s">
        <v>102670</v>
      </c>
    </row>
    <row r="102821" spans="1:1">
      <c r="A102821" t="s">
        <v>102671</v>
      </c>
    </row>
    <row r="102822" spans="1:1">
      <c r="A102822" t="s">
        <v>102672</v>
      </c>
    </row>
    <row r="102823" spans="1:1">
      <c r="A102823" t="s">
        <v>102673</v>
      </c>
    </row>
    <row r="102824" spans="1:1">
      <c r="A102824" t="s">
        <v>102674</v>
      </c>
    </row>
    <row r="102825" spans="1:1">
      <c r="A102825" t="s">
        <v>102675</v>
      </c>
    </row>
    <row r="102826" spans="1:1">
      <c r="A102826" t="s">
        <v>102676</v>
      </c>
    </row>
    <row r="102827" spans="1:1">
      <c r="A102827" t="s">
        <v>102677</v>
      </c>
    </row>
    <row r="102828" spans="1:1">
      <c r="A102828" t="s">
        <v>102678</v>
      </c>
    </row>
    <row r="102829" spans="1:1">
      <c r="A102829" t="s">
        <v>102679</v>
      </c>
    </row>
    <row r="102830" spans="1:1">
      <c r="A102830" t="s">
        <v>102680</v>
      </c>
    </row>
    <row r="102831" spans="1:1">
      <c r="A102831" t="s">
        <v>102681</v>
      </c>
    </row>
    <row r="102832" spans="1:1">
      <c r="A102832" t="s">
        <v>102682</v>
      </c>
    </row>
    <row r="102833" spans="1:1">
      <c r="A102833" t="s">
        <v>102683</v>
      </c>
    </row>
    <row r="102834" spans="1:1">
      <c r="A102834" t="s">
        <v>102684</v>
      </c>
    </row>
    <row r="102835" spans="1:1">
      <c r="A102835" t="s">
        <v>102685</v>
      </c>
    </row>
    <row r="102836" spans="1:1">
      <c r="A102836" t="s">
        <v>102686</v>
      </c>
    </row>
    <row r="102837" spans="1:1">
      <c r="A102837" t="s">
        <v>102687</v>
      </c>
    </row>
    <row r="102838" spans="1:1">
      <c r="A102838" t="s">
        <v>102688</v>
      </c>
    </row>
    <row r="102839" spans="1:1">
      <c r="A102839" t="s">
        <v>102689</v>
      </c>
    </row>
    <row r="102840" spans="1:1">
      <c r="A102840" t="s">
        <v>102690</v>
      </c>
    </row>
    <row r="102841" spans="1:1">
      <c r="A102841" t="s">
        <v>102691</v>
      </c>
    </row>
    <row r="102842" spans="1:1">
      <c r="A102842" t="s">
        <v>102692</v>
      </c>
    </row>
    <row r="102843" spans="1:1">
      <c r="A102843" t="s">
        <v>102693</v>
      </c>
    </row>
    <row r="102844" spans="1:1">
      <c r="A102844" t="s">
        <v>102694</v>
      </c>
    </row>
    <row r="102845" spans="1:1">
      <c r="A102845" t="s">
        <v>102695</v>
      </c>
    </row>
    <row r="102846" spans="1:1">
      <c r="A102846" t="s">
        <v>102696</v>
      </c>
    </row>
    <row r="102847" spans="1:1">
      <c r="A102847" t="s">
        <v>102697</v>
      </c>
    </row>
    <row r="102848" spans="1:1">
      <c r="A102848" t="s">
        <v>102698</v>
      </c>
    </row>
    <row r="102849" spans="1:1">
      <c r="A102849" t="s">
        <v>102699</v>
      </c>
    </row>
    <row r="102850" spans="1:1">
      <c r="A102850" t="s">
        <v>102700</v>
      </c>
    </row>
    <row r="102851" spans="1:1">
      <c r="A102851" t="s">
        <v>102701</v>
      </c>
    </row>
    <row r="102852" spans="1:1">
      <c r="A102852" t="s">
        <v>102702</v>
      </c>
    </row>
    <row r="102853" spans="1:1">
      <c r="A102853" t="s">
        <v>102703</v>
      </c>
    </row>
    <row r="102854" spans="1:1">
      <c r="A102854" t="s">
        <v>102704</v>
      </c>
    </row>
    <row r="102855" spans="1:1">
      <c r="A102855" t="s">
        <v>102705</v>
      </c>
    </row>
    <row r="102856" spans="1:1">
      <c r="A102856" t="s">
        <v>102706</v>
      </c>
    </row>
    <row r="102857" spans="1:1">
      <c r="A102857" t="s">
        <v>102707</v>
      </c>
    </row>
    <row r="102858" spans="1:1">
      <c r="A102858" t="s">
        <v>102708</v>
      </c>
    </row>
    <row r="102859" spans="1:1">
      <c r="A102859" t="s">
        <v>102709</v>
      </c>
    </row>
    <row r="102860" spans="1:1">
      <c r="A102860" t="s">
        <v>102710</v>
      </c>
    </row>
    <row r="102861" spans="1:1">
      <c r="A102861" t="s">
        <v>102711</v>
      </c>
    </row>
    <row r="102862" spans="1:1">
      <c r="A102862" t="s">
        <v>102712</v>
      </c>
    </row>
    <row r="102863" spans="1:1">
      <c r="A102863" t="s">
        <v>102713</v>
      </c>
    </row>
    <row r="102864" spans="1:1">
      <c r="A102864" t="s">
        <v>102714</v>
      </c>
    </row>
    <row r="102865" spans="1:1">
      <c r="A102865" t="s">
        <v>102715</v>
      </c>
    </row>
    <row r="102866" spans="1:1">
      <c r="A102866" t="s">
        <v>102716</v>
      </c>
    </row>
    <row r="102867" spans="1:1">
      <c r="A102867" t="s">
        <v>102717</v>
      </c>
    </row>
    <row r="102868" spans="1:1">
      <c r="A102868" t="s">
        <v>102718</v>
      </c>
    </row>
    <row r="102869" spans="1:1">
      <c r="A102869" t="s">
        <v>102719</v>
      </c>
    </row>
    <row r="102870" spans="1:1">
      <c r="A102870" t="s">
        <v>102720</v>
      </c>
    </row>
    <row r="102871" spans="1:1">
      <c r="A102871" t="s">
        <v>102721</v>
      </c>
    </row>
    <row r="102872" spans="1:1">
      <c r="A102872" t="s">
        <v>102722</v>
      </c>
    </row>
    <row r="102873" spans="1:1">
      <c r="A102873" t="s">
        <v>102723</v>
      </c>
    </row>
    <row r="102874" spans="1:1">
      <c r="A102874" t="s">
        <v>102724</v>
      </c>
    </row>
    <row r="102875" spans="1:1">
      <c r="A102875" t="s">
        <v>102725</v>
      </c>
    </row>
    <row r="102876" spans="1:1">
      <c r="A102876" t="s">
        <v>102726</v>
      </c>
    </row>
    <row r="102877" spans="1:1">
      <c r="A102877" t="s">
        <v>102727</v>
      </c>
    </row>
    <row r="102878" spans="1:1">
      <c r="A102878" t="s">
        <v>102728</v>
      </c>
    </row>
    <row r="102879" spans="1:1">
      <c r="A102879" t="s">
        <v>102729</v>
      </c>
    </row>
    <row r="102880" spans="1:1">
      <c r="A102880" t="s">
        <v>102730</v>
      </c>
    </row>
    <row r="102881" spans="1:1">
      <c r="A102881" t="s">
        <v>102731</v>
      </c>
    </row>
    <row r="102882" spans="1:1">
      <c r="A102882" t="s">
        <v>102732</v>
      </c>
    </row>
    <row r="102883" spans="1:1">
      <c r="A102883" t="s">
        <v>102733</v>
      </c>
    </row>
    <row r="102884" spans="1:1">
      <c r="A102884" t="s">
        <v>102734</v>
      </c>
    </row>
    <row r="102885" spans="1:1">
      <c r="A102885" t="s">
        <v>102735</v>
      </c>
    </row>
    <row r="102886" spans="1:1">
      <c r="A102886" t="s">
        <v>102736</v>
      </c>
    </row>
    <row r="102887" spans="1:1">
      <c r="A102887" t="s">
        <v>102737</v>
      </c>
    </row>
    <row r="102888" spans="1:1">
      <c r="A102888" t="s">
        <v>102738</v>
      </c>
    </row>
    <row r="102889" spans="1:1">
      <c r="A102889" t="s">
        <v>102739</v>
      </c>
    </row>
    <row r="102890" spans="1:1">
      <c r="A102890" t="s">
        <v>102740</v>
      </c>
    </row>
    <row r="102891" spans="1:1">
      <c r="A102891" t="s">
        <v>102741</v>
      </c>
    </row>
    <row r="102892" spans="1:1">
      <c r="A102892" t="s">
        <v>102742</v>
      </c>
    </row>
    <row r="102893" spans="1:1">
      <c r="A102893" t="s">
        <v>102743</v>
      </c>
    </row>
    <row r="102894" spans="1:1">
      <c r="A102894" t="s">
        <v>102744</v>
      </c>
    </row>
    <row r="102895" spans="1:1">
      <c r="A102895" t="s">
        <v>102745</v>
      </c>
    </row>
    <row r="102896" spans="1:1">
      <c r="A102896" t="s">
        <v>102746</v>
      </c>
    </row>
    <row r="102897" spans="1:1">
      <c r="A102897" t="s">
        <v>102747</v>
      </c>
    </row>
    <row r="102898" spans="1:1">
      <c r="A102898" t="s">
        <v>102748</v>
      </c>
    </row>
    <row r="102899" spans="1:1">
      <c r="A102899" t="s">
        <v>102749</v>
      </c>
    </row>
    <row r="102900" spans="1:1">
      <c r="A102900" t="s">
        <v>102750</v>
      </c>
    </row>
    <row r="102901" spans="1:1">
      <c r="A102901" t="s">
        <v>102751</v>
      </c>
    </row>
    <row r="102902" spans="1:1">
      <c r="A102902" t="s">
        <v>102752</v>
      </c>
    </row>
    <row r="102903" spans="1:1">
      <c r="A102903" t="s">
        <v>102753</v>
      </c>
    </row>
    <row r="102904" spans="1:1">
      <c r="A102904" t="s">
        <v>102754</v>
      </c>
    </row>
    <row r="102905" spans="1:1">
      <c r="A102905" t="s">
        <v>102755</v>
      </c>
    </row>
    <row r="102906" spans="1:1">
      <c r="A102906" t="s">
        <v>102756</v>
      </c>
    </row>
    <row r="102907" spans="1:1">
      <c r="A102907" t="s">
        <v>102757</v>
      </c>
    </row>
    <row r="102908" spans="1:1">
      <c r="A102908" t="s">
        <v>102758</v>
      </c>
    </row>
    <row r="102909" spans="1:1">
      <c r="A102909" t="s">
        <v>102759</v>
      </c>
    </row>
    <row r="102910" spans="1:1">
      <c r="A102910" t="s">
        <v>102760</v>
      </c>
    </row>
    <row r="102911" spans="1:1">
      <c r="A102911" t="s">
        <v>102761</v>
      </c>
    </row>
    <row r="102912" spans="1:1">
      <c r="A102912" t="s">
        <v>102762</v>
      </c>
    </row>
    <row r="102913" spans="1:1">
      <c r="A102913" t="s">
        <v>102763</v>
      </c>
    </row>
    <row r="102914" spans="1:1">
      <c r="A102914" t="s">
        <v>102764</v>
      </c>
    </row>
    <row r="102915" spans="1:1">
      <c r="A102915" t="s">
        <v>102765</v>
      </c>
    </row>
    <row r="102916" spans="1:1">
      <c r="A102916" t="s">
        <v>102766</v>
      </c>
    </row>
    <row r="102917" spans="1:1">
      <c r="A102917" t="s">
        <v>102767</v>
      </c>
    </row>
    <row r="102918" spans="1:1">
      <c r="A102918" t="s">
        <v>102768</v>
      </c>
    </row>
    <row r="102919" spans="1:1">
      <c r="A102919" t="s">
        <v>102769</v>
      </c>
    </row>
    <row r="102920" spans="1:1">
      <c r="A102920" t="s">
        <v>102770</v>
      </c>
    </row>
    <row r="102921" spans="1:1">
      <c r="A102921" t="s">
        <v>102771</v>
      </c>
    </row>
    <row r="102922" spans="1:1">
      <c r="A102922" t="s">
        <v>102772</v>
      </c>
    </row>
    <row r="102923" spans="1:1">
      <c r="A102923" t="s">
        <v>102773</v>
      </c>
    </row>
    <row r="102924" spans="1:1">
      <c r="A102924" t="s">
        <v>102774</v>
      </c>
    </row>
    <row r="102925" spans="1:1">
      <c r="A102925" t="s">
        <v>102775</v>
      </c>
    </row>
    <row r="102926" spans="1:1">
      <c r="A102926" t="s">
        <v>102776</v>
      </c>
    </row>
    <row r="102927" spans="1:1">
      <c r="A102927" t="s">
        <v>102777</v>
      </c>
    </row>
    <row r="102928" spans="1:1">
      <c r="A102928" t="s">
        <v>102778</v>
      </c>
    </row>
    <row r="102929" spans="1:1">
      <c r="A102929" t="s">
        <v>102779</v>
      </c>
    </row>
    <row r="102930" spans="1:1">
      <c r="A102930" t="s">
        <v>102780</v>
      </c>
    </row>
    <row r="102931" spans="1:1">
      <c r="A102931" t="s">
        <v>102781</v>
      </c>
    </row>
    <row r="102932" spans="1:1">
      <c r="A102932" t="s">
        <v>102782</v>
      </c>
    </row>
    <row r="102933" spans="1:1">
      <c r="A102933" t="s">
        <v>102783</v>
      </c>
    </row>
    <row r="102934" spans="1:1">
      <c r="A102934" t="s">
        <v>102784</v>
      </c>
    </row>
    <row r="102935" spans="1:1">
      <c r="A102935" t="s">
        <v>102785</v>
      </c>
    </row>
    <row r="102936" spans="1:1">
      <c r="A102936" t="s">
        <v>102786</v>
      </c>
    </row>
    <row r="102937" spans="1:1">
      <c r="A102937" t="s">
        <v>102787</v>
      </c>
    </row>
    <row r="102938" spans="1:1">
      <c r="A102938" t="s">
        <v>102788</v>
      </c>
    </row>
    <row r="102939" spans="1:1">
      <c r="A102939" t="s">
        <v>102789</v>
      </c>
    </row>
    <row r="102940" spans="1:1">
      <c r="A102940" t="s">
        <v>102790</v>
      </c>
    </row>
    <row r="102941" spans="1:1">
      <c r="A102941" t="s">
        <v>102791</v>
      </c>
    </row>
    <row r="102942" spans="1:1">
      <c r="A102942" t="s">
        <v>102792</v>
      </c>
    </row>
    <row r="102943" spans="1:1">
      <c r="A102943" t="s">
        <v>102793</v>
      </c>
    </row>
    <row r="102944" spans="1:1">
      <c r="A102944" t="s">
        <v>102794</v>
      </c>
    </row>
    <row r="102945" spans="1:1">
      <c r="A102945" t="s">
        <v>102795</v>
      </c>
    </row>
    <row r="102946" spans="1:1">
      <c r="A102946" t="s">
        <v>102796</v>
      </c>
    </row>
    <row r="102947" spans="1:1">
      <c r="A102947" t="s">
        <v>102797</v>
      </c>
    </row>
    <row r="102948" spans="1:1">
      <c r="A102948" t="s">
        <v>102798</v>
      </c>
    </row>
    <row r="102949" spans="1:1">
      <c r="A102949" t="s">
        <v>102799</v>
      </c>
    </row>
    <row r="102950" spans="1:1">
      <c r="A102950" t="s">
        <v>102800</v>
      </c>
    </row>
    <row r="102951" spans="1:1">
      <c r="A102951" t="s">
        <v>102801</v>
      </c>
    </row>
    <row r="102952" spans="1:1">
      <c r="A102952" t="s">
        <v>102802</v>
      </c>
    </row>
    <row r="102953" spans="1:1">
      <c r="A102953" t="s">
        <v>102803</v>
      </c>
    </row>
    <row r="102954" spans="1:1">
      <c r="A102954" t="s">
        <v>102804</v>
      </c>
    </row>
    <row r="102955" spans="1:1">
      <c r="A102955" t="s">
        <v>102805</v>
      </c>
    </row>
    <row r="102956" spans="1:1">
      <c r="A102956" t="s">
        <v>102806</v>
      </c>
    </row>
    <row r="102957" spans="1:1">
      <c r="A102957" t="s">
        <v>102807</v>
      </c>
    </row>
    <row r="102958" spans="1:1">
      <c r="A102958" t="s">
        <v>102808</v>
      </c>
    </row>
    <row r="102959" spans="1:1">
      <c r="A102959" t="s">
        <v>102809</v>
      </c>
    </row>
    <row r="102960" spans="1:1">
      <c r="A102960" t="s">
        <v>102810</v>
      </c>
    </row>
    <row r="102961" spans="1:1">
      <c r="A102961" t="s">
        <v>102811</v>
      </c>
    </row>
    <row r="102962" spans="1:1">
      <c r="A102962" t="s">
        <v>102812</v>
      </c>
    </row>
    <row r="102963" spans="1:1">
      <c r="A102963" t="s">
        <v>102813</v>
      </c>
    </row>
    <row r="102964" spans="1:1">
      <c r="A102964" t="s">
        <v>102814</v>
      </c>
    </row>
    <row r="102965" spans="1:1">
      <c r="A102965" t="s">
        <v>102815</v>
      </c>
    </row>
    <row r="102966" spans="1:1">
      <c r="A102966" t="s">
        <v>102816</v>
      </c>
    </row>
    <row r="102967" spans="1:1">
      <c r="A102967" t="s">
        <v>102817</v>
      </c>
    </row>
    <row r="102968" spans="1:1">
      <c r="A102968" t="s">
        <v>102818</v>
      </c>
    </row>
    <row r="102969" spans="1:1">
      <c r="A102969" t="s">
        <v>102819</v>
      </c>
    </row>
    <row r="102970" spans="1:1">
      <c r="A102970" t="s">
        <v>102820</v>
      </c>
    </row>
    <row r="102971" spans="1:1">
      <c r="A102971" t="s">
        <v>102821</v>
      </c>
    </row>
    <row r="102972" spans="1:1">
      <c r="A102972" t="s">
        <v>102822</v>
      </c>
    </row>
    <row r="102973" spans="1:1">
      <c r="A102973" t="s">
        <v>102823</v>
      </c>
    </row>
    <row r="102974" spans="1:1">
      <c r="A102974" t="s">
        <v>102824</v>
      </c>
    </row>
    <row r="102975" spans="1:1">
      <c r="A102975" t="s">
        <v>102825</v>
      </c>
    </row>
    <row r="102976" spans="1:1">
      <c r="A102976" t="s">
        <v>102826</v>
      </c>
    </row>
    <row r="102977" spans="1:1">
      <c r="A102977" t="s">
        <v>102827</v>
      </c>
    </row>
    <row r="102978" spans="1:1">
      <c r="A102978" t="s">
        <v>102828</v>
      </c>
    </row>
    <row r="102979" spans="1:1">
      <c r="A102979" t="s">
        <v>102829</v>
      </c>
    </row>
    <row r="102980" spans="1:1">
      <c r="A102980" t="s">
        <v>102830</v>
      </c>
    </row>
    <row r="102981" spans="1:1">
      <c r="A102981" t="s">
        <v>102831</v>
      </c>
    </row>
    <row r="102982" spans="1:1">
      <c r="A102982" t="s">
        <v>102832</v>
      </c>
    </row>
    <row r="102983" spans="1:1">
      <c r="A102983" t="s">
        <v>102833</v>
      </c>
    </row>
    <row r="102984" spans="1:1">
      <c r="A102984" t="s">
        <v>102834</v>
      </c>
    </row>
    <row r="102985" spans="1:1">
      <c r="A102985" t="s">
        <v>102835</v>
      </c>
    </row>
    <row r="102986" spans="1:1">
      <c r="A102986" t="s">
        <v>102836</v>
      </c>
    </row>
    <row r="102987" spans="1:1">
      <c r="A102987" t="s">
        <v>102837</v>
      </c>
    </row>
    <row r="102988" spans="1:1">
      <c r="A102988" t="s">
        <v>102838</v>
      </c>
    </row>
    <row r="102989" spans="1:1">
      <c r="A102989" t="s">
        <v>102839</v>
      </c>
    </row>
    <row r="102990" spans="1:1">
      <c r="A102990" t="s">
        <v>102840</v>
      </c>
    </row>
    <row r="102991" spans="1:1">
      <c r="A102991" t="s">
        <v>102841</v>
      </c>
    </row>
    <row r="102992" spans="1:1">
      <c r="A102992" t="s">
        <v>102842</v>
      </c>
    </row>
    <row r="102993" spans="1:1">
      <c r="A102993" t="s">
        <v>102843</v>
      </c>
    </row>
    <row r="102994" spans="1:1">
      <c r="A102994" t="s">
        <v>102844</v>
      </c>
    </row>
    <row r="102995" spans="1:1">
      <c r="A102995" t="s">
        <v>102845</v>
      </c>
    </row>
    <row r="102996" spans="1:1">
      <c r="A102996" t="s">
        <v>102846</v>
      </c>
    </row>
    <row r="102997" spans="1:1">
      <c r="A102997" t="s">
        <v>102847</v>
      </c>
    </row>
    <row r="102998" spans="1:1">
      <c r="A102998" t="s">
        <v>102848</v>
      </c>
    </row>
    <row r="102999" spans="1:1">
      <c r="A102999" t="s">
        <v>102849</v>
      </c>
    </row>
    <row r="103000" spans="1:1">
      <c r="A103000" t="s">
        <v>102850</v>
      </c>
    </row>
    <row r="103001" spans="1:1">
      <c r="A103001" t="s">
        <v>102851</v>
      </c>
    </row>
    <row r="103002" spans="1:1">
      <c r="A103002" t="s">
        <v>102852</v>
      </c>
    </row>
    <row r="103003" spans="1:1">
      <c r="A103003" t="s">
        <v>102853</v>
      </c>
    </row>
    <row r="103004" spans="1:1">
      <c r="A103004" t="s">
        <v>102854</v>
      </c>
    </row>
    <row r="103005" spans="1:1">
      <c r="A103005" t="s">
        <v>102855</v>
      </c>
    </row>
    <row r="103006" spans="1:1">
      <c r="A103006" t="s">
        <v>102856</v>
      </c>
    </row>
    <row r="103007" spans="1:1">
      <c r="A103007" t="s">
        <v>102857</v>
      </c>
    </row>
    <row r="103008" spans="1:1">
      <c r="A103008" t="s">
        <v>102858</v>
      </c>
    </row>
    <row r="103009" spans="1:1">
      <c r="A103009" t="s">
        <v>102859</v>
      </c>
    </row>
    <row r="103010" spans="1:1">
      <c r="A103010" t="s">
        <v>102860</v>
      </c>
    </row>
    <row r="103011" spans="1:1">
      <c r="A103011" t="s">
        <v>102861</v>
      </c>
    </row>
    <row r="103012" spans="1:1">
      <c r="A103012" t="s">
        <v>102862</v>
      </c>
    </row>
    <row r="103013" spans="1:1">
      <c r="A103013" t="s">
        <v>102863</v>
      </c>
    </row>
    <row r="103014" spans="1:1">
      <c r="A103014" t="s">
        <v>102864</v>
      </c>
    </row>
    <row r="103015" spans="1:1">
      <c r="A103015" t="s">
        <v>102865</v>
      </c>
    </row>
    <row r="103016" spans="1:1">
      <c r="A103016" t="s">
        <v>102866</v>
      </c>
    </row>
    <row r="103017" spans="1:1">
      <c r="A103017" t="s">
        <v>102867</v>
      </c>
    </row>
    <row r="103018" spans="1:1">
      <c r="A103018" t="s">
        <v>102868</v>
      </c>
    </row>
    <row r="103019" spans="1:1">
      <c r="A103019" t="s">
        <v>102869</v>
      </c>
    </row>
    <row r="103020" spans="1:1">
      <c r="A103020" t="s">
        <v>102870</v>
      </c>
    </row>
    <row r="103021" spans="1:1">
      <c r="A103021" t="s">
        <v>102871</v>
      </c>
    </row>
    <row r="103022" spans="1:1">
      <c r="A103022" t="s">
        <v>102872</v>
      </c>
    </row>
    <row r="103023" spans="1:1">
      <c r="A103023" t="s">
        <v>102873</v>
      </c>
    </row>
    <row r="103024" spans="1:1">
      <c r="A103024" t="s">
        <v>102874</v>
      </c>
    </row>
    <row r="103025" spans="1:1">
      <c r="A103025" t="s">
        <v>102875</v>
      </c>
    </row>
    <row r="103026" spans="1:1">
      <c r="A103026" t="s">
        <v>102876</v>
      </c>
    </row>
    <row r="103027" spans="1:1">
      <c r="A103027" t="s">
        <v>102877</v>
      </c>
    </row>
    <row r="103028" spans="1:1">
      <c r="A103028" t="s">
        <v>102878</v>
      </c>
    </row>
    <row r="103029" spans="1:1">
      <c r="A103029" t="s">
        <v>102879</v>
      </c>
    </row>
    <row r="103030" spans="1:1">
      <c r="A103030" t="s">
        <v>102880</v>
      </c>
    </row>
    <row r="103031" spans="1:1">
      <c r="A103031" t="s">
        <v>102881</v>
      </c>
    </row>
    <row r="103032" spans="1:1">
      <c r="A103032" t="s">
        <v>102882</v>
      </c>
    </row>
    <row r="103033" spans="1:1">
      <c r="A103033" t="s">
        <v>102883</v>
      </c>
    </row>
    <row r="103034" spans="1:1">
      <c r="A103034" t="s">
        <v>102884</v>
      </c>
    </row>
    <row r="103035" spans="1:1">
      <c r="A103035" t="s">
        <v>102885</v>
      </c>
    </row>
    <row r="103036" spans="1:1">
      <c r="A103036" t="s">
        <v>102886</v>
      </c>
    </row>
    <row r="103037" spans="1:1">
      <c r="A103037" t="s">
        <v>102887</v>
      </c>
    </row>
    <row r="103038" spans="1:1">
      <c r="A103038" t="s">
        <v>102888</v>
      </c>
    </row>
    <row r="103039" spans="1:1">
      <c r="A103039" t="s">
        <v>102889</v>
      </c>
    </row>
    <row r="103040" spans="1:1">
      <c r="A103040" t="s">
        <v>102890</v>
      </c>
    </row>
    <row r="103041" spans="1:1">
      <c r="A103041" t="s">
        <v>102891</v>
      </c>
    </row>
    <row r="103042" spans="1:1">
      <c r="A103042" t="s">
        <v>102892</v>
      </c>
    </row>
    <row r="103043" spans="1:1">
      <c r="A103043" t="s">
        <v>102893</v>
      </c>
    </row>
    <row r="103044" spans="1:1">
      <c r="A103044" t="s">
        <v>102894</v>
      </c>
    </row>
    <row r="103045" spans="1:1">
      <c r="A103045" t="s">
        <v>102895</v>
      </c>
    </row>
    <row r="103046" spans="1:1">
      <c r="A103046" t="s">
        <v>102896</v>
      </c>
    </row>
    <row r="103047" spans="1:1">
      <c r="A103047" t="s">
        <v>102897</v>
      </c>
    </row>
    <row r="103048" spans="1:1">
      <c r="A103048" t="s">
        <v>102898</v>
      </c>
    </row>
    <row r="103049" spans="1:1">
      <c r="A103049" t="s">
        <v>102899</v>
      </c>
    </row>
    <row r="103050" spans="1:1">
      <c r="A103050" t="s">
        <v>102900</v>
      </c>
    </row>
    <row r="103051" spans="1:1">
      <c r="A103051" t="s">
        <v>102901</v>
      </c>
    </row>
    <row r="103052" spans="1:1">
      <c r="A103052" t="s">
        <v>102902</v>
      </c>
    </row>
    <row r="103053" spans="1:1">
      <c r="A103053" t="s">
        <v>102903</v>
      </c>
    </row>
    <row r="103054" spans="1:1">
      <c r="A103054" t="s">
        <v>102904</v>
      </c>
    </row>
    <row r="103055" spans="1:1">
      <c r="A103055" t="s">
        <v>102905</v>
      </c>
    </row>
    <row r="103056" spans="1:1">
      <c r="A103056" t="s">
        <v>102906</v>
      </c>
    </row>
    <row r="103057" spans="1:1">
      <c r="A103057" t="s">
        <v>102907</v>
      </c>
    </row>
    <row r="103058" spans="1:1">
      <c r="A103058" t="s">
        <v>102908</v>
      </c>
    </row>
    <row r="103059" spans="1:1">
      <c r="A103059" t="s">
        <v>102909</v>
      </c>
    </row>
    <row r="103060" spans="1:1">
      <c r="A103060" t="s">
        <v>102910</v>
      </c>
    </row>
    <row r="103061" spans="1:1">
      <c r="A103061" t="s">
        <v>102911</v>
      </c>
    </row>
    <row r="103062" spans="1:1">
      <c r="A103062" t="s">
        <v>102912</v>
      </c>
    </row>
    <row r="103063" spans="1:1">
      <c r="A103063" t="s">
        <v>102913</v>
      </c>
    </row>
    <row r="103064" spans="1:1">
      <c r="A103064" t="s">
        <v>102914</v>
      </c>
    </row>
    <row r="103065" spans="1:1">
      <c r="A103065" t="s">
        <v>102915</v>
      </c>
    </row>
    <row r="103066" spans="1:1">
      <c r="A103066" t="s">
        <v>102916</v>
      </c>
    </row>
    <row r="103067" spans="1:1">
      <c r="A103067" t="s">
        <v>102917</v>
      </c>
    </row>
    <row r="103068" spans="1:1">
      <c r="A103068" t="s">
        <v>102918</v>
      </c>
    </row>
    <row r="103069" spans="1:1">
      <c r="A103069" t="s">
        <v>102919</v>
      </c>
    </row>
    <row r="103070" spans="1:1">
      <c r="A103070" t="s">
        <v>102920</v>
      </c>
    </row>
    <row r="103071" spans="1:1">
      <c r="A103071" t="s">
        <v>102921</v>
      </c>
    </row>
    <row r="103072" spans="1:1">
      <c r="A103072" t="s">
        <v>102922</v>
      </c>
    </row>
    <row r="103073" spans="1:1">
      <c r="A103073" t="s">
        <v>102923</v>
      </c>
    </row>
    <row r="103074" spans="1:1">
      <c r="A103074" t="s">
        <v>102924</v>
      </c>
    </row>
    <row r="103075" spans="1:1">
      <c r="A103075" t="s">
        <v>102925</v>
      </c>
    </row>
    <row r="103076" spans="1:1">
      <c r="A103076" t="s">
        <v>102926</v>
      </c>
    </row>
    <row r="103077" spans="1:1">
      <c r="A103077" t="s">
        <v>102927</v>
      </c>
    </row>
    <row r="103078" spans="1:1">
      <c r="A103078" t="s">
        <v>102928</v>
      </c>
    </row>
    <row r="103079" spans="1:1">
      <c r="A103079" t="s">
        <v>102929</v>
      </c>
    </row>
    <row r="103080" spans="1:1">
      <c r="A103080" t="s">
        <v>102930</v>
      </c>
    </row>
    <row r="103081" spans="1:1">
      <c r="A103081" t="s">
        <v>102931</v>
      </c>
    </row>
    <row r="103082" spans="1:1">
      <c r="A103082" t="s">
        <v>102932</v>
      </c>
    </row>
    <row r="103083" spans="1:1">
      <c r="A103083" t="s">
        <v>102933</v>
      </c>
    </row>
    <row r="103084" spans="1:1">
      <c r="A103084" t="s">
        <v>102934</v>
      </c>
    </row>
    <row r="103085" spans="1:1">
      <c r="A103085" t="s">
        <v>102935</v>
      </c>
    </row>
    <row r="103086" spans="1:1">
      <c r="A103086" t="s">
        <v>102936</v>
      </c>
    </row>
    <row r="103087" spans="1:1">
      <c r="A103087" t="s">
        <v>102937</v>
      </c>
    </row>
    <row r="103088" spans="1:1">
      <c r="A103088" t="s">
        <v>102938</v>
      </c>
    </row>
    <row r="103089" spans="1:1">
      <c r="A103089" t="s">
        <v>102939</v>
      </c>
    </row>
    <row r="103090" spans="1:1">
      <c r="A103090" t="s">
        <v>102940</v>
      </c>
    </row>
    <row r="103091" spans="1:1">
      <c r="A103091" t="s">
        <v>102941</v>
      </c>
    </row>
    <row r="103092" spans="1:1">
      <c r="A103092" t="s">
        <v>102942</v>
      </c>
    </row>
    <row r="103093" spans="1:1">
      <c r="A103093" t="s">
        <v>102943</v>
      </c>
    </row>
    <row r="103094" spans="1:1">
      <c r="A103094" t="s">
        <v>102944</v>
      </c>
    </row>
    <row r="103095" spans="1:1">
      <c r="A103095" t="s">
        <v>102945</v>
      </c>
    </row>
    <row r="103096" spans="1:1">
      <c r="A103096" t="s">
        <v>102946</v>
      </c>
    </row>
    <row r="103097" spans="1:1">
      <c r="A103097" t="s">
        <v>102947</v>
      </c>
    </row>
    <row r="103098" spans="1:1">
      <c r="A103098" t="s">
        <v>102948</v>
      </c>
    </row>
    <row r="103099" spans="1:1">
      <c r="A103099" t="s">
        <v>102949</v>
      </c>
    </row>
    <row r="103100" spans="1:1">
      <c r="A103100" t="s">
        <v>102950</v>
      </c>
    </row>
    <row r="103101" spans="1:1">
      <c r="A103101" t="s">
        <v>102951</v>
      </c>
    </row>
    <row r="103102" spans="1:1">
      <c r="A103102" t="s">
        <v>102952</v>
      </c>
    </row>
    <row r="103103" spans="1:1">
      <c r="A103103" t="s">
        <v>102953</v>
      </c>
    </row>
    <row r="103104" spans="1:1">
      <c r="A103104" t="s">
        <v>102954</v>
      </c>
    </row>
    <row r="103105" spans="1:1">
      <c r="A103105" t="s">
        <v>102955</v>
      </c>
    </row>
    <row r="103106" spans="1:1">
      <c r="A103106" t="s">
        <v>102956</v>
      </c>
    </row>
    <row r="103107" spans="1:1">
      <c r="A103107" t="s">
        <v>102957</v>
      </c>
    </row>
    <row r="103108" spans="1:1">
      <c r="A103108" t="s">
        <v>102958</v>
      </c>
    </row>
    <row r="103109" spans="1:1">
      <c r="A103109" t="s">
        <v>102959</v>
      </c>
    </row>
    <row r="103110" spans="1:1">
      <c r="A103110" t="s">
        <v>102960</v>
      </c>
    </row>
    <row r="103111" spans="1:1">
      <c r="A103111" t="s">
        <v>102961</v>
      </c>
    </row>
    <row r="103112" spans="1:1">
      <c r="A103112" t="s">
        <v>102962</v>
      </c>
    </row>
    <row r="103113" spans="1:1">
      <c r="A103113" t="s">
        <v>102963</v>
      </c>
    </row>
    <row r="103114" spans="1:1">
      <c r="A103114" t="s">
        <v>102964</v>
      </c>
    </row>
    <row r="103115" spans="1:1">
      <c r="A103115" t="s">
        <v>102965</v>
      </c>
    </row>
    <row r="103116" spans="1:1">
      <c r="A103116" t="s">
        <v>102966</v>
      </c>
    </row>
    <row r="103117" spans="1:1">
      <c r="A103117" t="s">
        <v>102967</v>
      </c>
    </row>
    <row r="103118" spans="1:1">
      <c r="A103118" t="s">
        <v>102968</v>
      </c>
    </row>
    <row r="103119" spans="1:1">
      <c r="A103119" t="s">
        <v>102969</v>
      </c>
    </row>
    <row r="103120" spans="1:1">
      <c r="A103120" t="s">
        <v>102970</v>
      </c>
    </row>
    <row r="103121" spans="1:1">
      <c r="A103121" t="s">
        <v>102971</v>
      </c>
    </row>
    <row r="103122" spans="1:1">
      <c r="A103122" t="s">
        <v>102972</v>
      </c>
    </row>
    <row r="103123" spans="1:1">
      <c r="A103123" t="s">
        <v>102973</v>
      </c>
    </row>
    <row r="103124" spans="1:1">
      <c r="A103124" t="s">
        <v>102974</v>
      </c>
    </row>
    <row r="103125" spans="1:1">
      <c r="A103125" t="s">
        <v>102975</v>
      </c>
    </row>
    <row r="103126" spans="1:1">
      <c r="A103126" t="s">
        <v>102976</v>
      </c>
    </row>
    <row r="103127" spans="1:1">
      <c r="A103127" t="s">
        <v>102977</v>
      </c>
    </row>
    <row r="103128" spans="1:1">
      <c r="A103128" t="s">
        <v>102978</v>
      </c>
    </row>
    <row r="103129" spans="1:1">
      <c r="A103129" t="s">
        <v>102979</v>
      </c>
    </row>
    <row r="103130" spans="1:1">
      <c r="A103130" t="s">
        <v>102980</v>
      </c>
    </row>
    <row r="103131" spans="1:1">
      <c r="A103131" t="s">
        <v>102981</v>
      </c>
    </row>
    <row r="103132" spans="1:1">
      <c r="A103132" t="s">
        <v>102982</v>
      </c>
    </row>
    <row r="103133" spans="1:1">
      <c r="A103133" t="s">
        <v>102983</v>
      </c>
    </row>
    <row r="103134" spans="1:1">
      <c r="A103134" t="s">
        <v>102984</v>
      </c>
    </row>
    <row r="103135" spans="1:1">
      <c r="A103135" t="s">
        <v>102985</v>
      </c>
    </row>
    <row r="103136" spans="1:1">
      <c r="A103136" t="s">
        <v>102986</v>
      </c>
    </row>
    <row r="103137" spans="1:1">
      <c r="A103137" t="s">
        <v>102987</v>
      </c>
    </row>
    <row r="103138" spans="1:1">
      <c r="A103138" t="s">
        <v>102988</v>
      </c>
    </row>
    <row r="103139" spans="1:1">
      <c r="A103139" t="s">
        <v>102989</v>
      </c>
    </row>
    <row r="103140" spans="1:1">
      <c r="A103140" t="s">
        <v>102990</v>
      </c>
    </row>
    <row r="103141" spans="1:1">
      <c r="A103141" t="s">
        <v>102991</v>
      </c>
    </row>
    <row r="103142" spans="1:1">
      <c r="A103142" t="s">
        <v>102992</v>
      </c>
    </row>
    <row r="103143" spans="1:1">
      <c r="A103143" t="s">
        <v>102993</v>
      </c>
    </row>
    <row r="103144" spans="1:1">
      <c r="A103144" t="s">
        <v>102994</v>
      </c>
    </row>
    <row r="103145" spans="1:1">
      <c r="A103145" t="s">
        <v>102995</v>
      </c>
    </row>
    <row r="103146" spans="1:1">
      <c r="A103146" t="s">
        <v>102996</v>
      </c>
    </row>
    <row r="103147" spans="1:1">
      <c r="A103147" t="s">
        <v>102997</v>
      </c>
    </row>
    <row r="103148" spans="1:1">
      <c r="A103148" t="s">
        <v>102998</v>
      </c>
    </row>
    <row r="103149" spans="1:1">
      <c r="A103149" t="s">
        <v>102999</v>
      </c>
    </row>
    <row r="103150" spans="1:1">
      <c r="A103150" t="s">
        <v>103000</v>
      </c>
    </row>
    <row r="103151" spans="1:1">
      <c r="A103151" t="s">
        <v>103001</v>
      </c>
    </row>
    <row r="103152" spans="1:1">
      <c r="A103152" t="s">
        <v>103002</v>
      </c>
    </row>
    <row r="103153" spans="1:1">
      <c r="A103153" t="s">
        <v>103003</v>
      </c>
    </row>
    <row r="103154" spans="1:1">
      <c r="A103154" t="s">
        <v>103004</v>
      </c>
    </row>
    <row r="103155" spans="1:1">
      <c r="A103155" t="s">
        <v>103005</v>
      </c>
    </row>
    <row r="103156" spans="1:1">
      <c r="A103156" t="s">
        <v>103006</v>
      </c>
    </row>
    <row r="103157" spans="1:1">
      <c r="A103157" t="s">
        <v>103007</v>
      </c>
    </row>
    <row r="103158" spans="1:1">
      <c r="A103158" t="s">
        <v>103008</v>
      </c>
    </row>
    <row r="103159" spans="1:1">
      <c r="A103159" t="s">
        <v>103009</v>
      </c>
    </row>
    <row r="103160" spans="1:1">
      <c r="A103160" t="s">
        <v>103010</v>
      </c>
    </row>
    <row r="103161" spans="1:1">
      <c r="A103161" t="s">
        <v>103011</v>
      </c>
    </row>
    <row r="103162" spans="1:1">
      <c r="A103162" t="s">
        <v>103012</v>
      </c>
    </row>
    <row r="103163" spans="1:1">
      <c r="A103163" t="s">
        <v>103013</v>
      </c>
    </row>
    <row r="103164" spans="1:1">
      <c r="A103164" t="s">
        <v>103014</v>
      </c>
    </row>
    <row r="103165" spans="1:1">
      <c r="A103165" t="s">
        <v>103015</v>
      </c>
    </row>
    <row r="103166" spans="1:1">
      <c r="A103166" t="s">
        <v>103016</v>
      </c>
    </row>
    <row r="103167" spans="1:1">
      <c r="A103167" t="s">
        <v>103017</v>
      </c>
    </row>
    <row r="103168" spans="1:1">
      <c r="A103168" t="s">
        <v>103018</v>
      </c>
    </row>
    <row r="103169" spans="1:1">
      <c r="A103169" t="s">
        <v>103019</v>
      </c>
    </row>
    <row r="103170" spans="1:1">
      <c r="A103170" t="s">
        <v>103020</v>
      </c>
    </row>
    <row r="103171" spans="1:1">
      <c r="A103171" t="s">
        <v>103021</v>
      </c>
    </row>
    <row r="103172" spans="1:1">
      <c r="A103172" t="s">
        <v>103022</v>
      </c>
    </row>
    <row r="103173" spans="1:1">
      <c r="A103173" t="s">
        <v>103023</v>
      </c>
    </row>
    <row r="103174" spans="1:1">
      <c r="A103174" t="s">
        <v>103024</v>
      </c>
    </row>
    <row r="103175" spans="1:1">
      <c r="A103175" t="s">
        <v>103025</v>
      </c>
    </row>
    <row r="103176" spans="1:1">
      <c r="A103176" t="s">
        <v>103026</v>
      </c>
    </row>
    <row r="103177" spans="1:1">
      <c r="A103177" t="s">
        <v>103027</v>
      </c>
    </row>
    <row r="103178" spans="1:1">
      <c r="A103178" t="s">
        <v>103028</v>
      </c>
    </row>
    <row r="103179" spans="1:1">
      <c r="A103179" t="s">
        <v>103029</v>
      </c>
    </row>
    <row r="103180" spans="1:1">
      <c r="A103180" t="s">
        <v>103030</v>
      </c>
    </row>
    <row r="103181" spans="1:1">
      <c r="A103181" t="s">
        <v>103031</v>
      </c>
    </row>
    <row r="103182" spans="1:1">
      <c r="A103182" t="s">
        <v>103032</v>
      </c>
    </row>
    <row r="103183" spans="1:1">
      <c r="A103183" t="s">
        <v>103033</v>
      </c>
    </row>
    <row r="103184" spans="1:1">
      <c r="A103184" t="s">
        <v>103034</v>
      </c>
    </row>
    <row r="103185" spans="1:1">
      <c r="A103185" t="s">
        <v>103035</v>
      </c>
    </row>
    <row r="103186" spans="1:1">
      <c r="A103186" t="s">
        <v>103036</v>
      </c>
    </row>
    <row r="103187" spans="1:1">
      <c r="A103187" t="s">
        <v>103037</v>
      </c>
    </row>
    <row r="103188" spans="1:1">
      <c r="A103188" t="s">
        <v>103038</v>
      </c>
    </row>
    <row r="103189" spans="1:1">
      <c r="A103189" t="s">
        <v>103039</v>
      </c>
    </row>
    <row r="103190" spans="1:1">
      <c r="A103190" t="s">
        <v>103040</v>
      </c>
    </row>
    <row r="103191" spans="1:1">
      <c r="A103191" t="s">
        <v>103041</v>
      </c>
    </row>
    <row r="103192" spans="1:1">
      <c r="A103192" t="s">
        <v>103042</v>
      </c>
    </row>
    <row r="103193" spans="1:1">
      <c r="A103193" t="s">
        <v>103043</v>
      </c>
    </row>
    <row r="103194" spans="1:1">
      <c r="A103194" t="s">
        <v>103044</v>
      </c>
    </row>
    <row r="103195" spans="1:1">
      <c r="A103195" t="s">
        <v>103045</v>
      </c>
    </row>
    <row r="103196" spans="1:1">
      <c r="A103196" t="s">
        <v>103046</v>
      </c>
    </row>
    <row r="103197" spans="1:1">
      <c r="A103197" t="s">
        <v>103047</v>
      </c>
    </row>
    <row r="103198" spans="1:1">
      <c r="A103198" t="s">
        <v>103048</v>
      </c>
    </row>
    <row r="103199" spans="1:1">
      <c r="A103199" t="s">
        <v>103049</v>
      </c>
    </row>
    <row r="103200" spans="1:1">
      <c r="A103200" t="s">
        <v>103050</v>
      </c>
    </row>
    <row r="103201" spans="1:1">
      <c r="A103201" t="s">
        <v>103051</v>
      </c>
    </row>
    <row r="103202" spans="1:1">
      <c r="A103202" t="s">
        <v>103052</v>
      </c>
    </row>
    <row r="103203" spans="1:1">
      <c r="A103203" t="s">
        <v>103053</v>
      </c>
    </row>
    <row r="103204" spans="1:1">
      <c r="A103204" t="s">
        <v>103054</v>
      </c>
    </row>
    <row r="103205" spans="1:1">
      <c r="A103205" t="s">
        <v>103055</v>
      </c>
    </row>
    <row r="103206" spans="1:1">
      <c r="A103206" t="s">
        <v>103056</v>
      </c>
    </row>
    <row r="103207" spans="1:1">
      <c r="A103207" t="s">
        <v>103057</v>
      </c>
    </row>
    <row r="103208" spans="1:1">
      <c r="A103208" t="s">
        <v>103058</v>
      </c>
    </row>
    <row r="103209" spans="1:1">
      <c r="A103209" t="s">
        <v>103059</v>
      </c>
    </row>
    <row r="103210" spans="1:1">
      <c r="A103210" t="s">
        <v>103060</v>
      </c>
    </row>
    <row r="103211" spans="1:1">
      <c r="A103211" t="s">
        <v>103061</v>
      </c>
    </row>
    <row r="103212" spans="1:1">
      <c r="A103212" t="s">
        <v>103062</v>
      </c>
    </row>
    <row r="103213" spans="1:1">
      <c r="A103213" t="s">
        <v>103063</v>
      </c>
    </row>
    <row r="103214" spans="1:1">
      <c r="A103214" t="s">
        <v>103064</v>
      </c>
    </row>
    <row r="103215" spans="1:1">
      <c r="A103215" t="s">
        <v>103065</v>
      </c>
    </row>
    <row r="103216" spans="1:1">
      <c r="A103216" t="s">
        <v>103066</v>
      </c>
    </row>
    <row r="103217" spans="1:1">
      <c r="A103217" t="s">
        <v>103067</v>
      </c>
    </row>
    <row r="103218" spans="1:1">
      <c r="A103218" t="s">
        <v>103068</v>
      </c>
    </row>
    <row r="103219" spans="1:1">
      <c r="A103219" t="s">
        <v>103069</v>
      </c>
    </row>
    <row r="103220" spans="1:1">
      <c r="A103220" t="s">
        <v>103070</v>
      </c>
    </row>
    <row r="103221" spans="1:1">
      <c r="A103221" t="s">
        <v>103071</v>
      </c>
    </row>
    <row r="103222" spans="1:1">
      <c r="A103222" t="s">
        <v>103072</v>
      </c>
    </row>
    <row r="103223" spans="1:1">
      <c r="A103223" t="s">
        <v>103073</v>
      </c>
    </row>
    <row r="103224" spans="1:1">
      <c r="A103224" t="s">
        <v>103074</v>
      </c>
    </row>
    <row r="103225" spans="1:1">
      <c r="A103225" t="s">
        <v>103075</v>
      </c>
    </row>
    <row r="103226" spans="1:1">
      <c r="A103226" t="s">
        <v>103076</v>
      </c>
    </row>
    <row r="103227" spans="1:1">
      <c r="A103227" t="s">
        <v>103077</v>
      </c>
    </row>
    <row r="103228" spans="1:1">
      <c r="A103228" t="s">
        <v>103078</v>
      </c>
    </row>
    <row r="103229" spans="1:1">
      <c r="A103229" t="s">
        <v>103079</v>
      </c>
    </row>
    <row r="103230" spans="1:1">
      <c r="A103230" t="s">
        <v>103080</v>
      </c>
    </row>
    <row r="103231" spans="1:1">
      <c r="A103231" t="s">
        <v>103081</v>
      </c>
    </row>
    <row r="103232" spans="1:1">
      <c r="A103232" t="s">
        <v>103082</v>
      </c>
    </row>
    <row r="103233" spans="1:1">
      <c r="A103233" t="s">
        <v>103083</v>
      </c>
    </row>
    <row r="103234" spans="1:1">
      <c r="A103234" t="s">
        <v>103084</v>
      </c>
    </row>
    <row r="103235" spans="1:1">
      <c r="A103235" t="s">
        <v>103085</v>
      </c>
    </row>
    <row r="103236" spans="1:1">
      <c r="A103236" t="s">
        <v>103086</v>
      </c>
    </row>
    <row r="103237" spans="1:1">
      <c r="A103237" t="s">
        <v>103087</v>
      </c>
    </row>
    <row r="103238" spans="1:1">
      <c r="A103238" t="s">
        <v>103088</v>
      </c>
    </row>
    <row r="103239" spans="1:1">
      <c r="A103239" t="s">
        <v>103089</v>
      </c>
    </row>
    <row r="103240" spans="1:1">
      <c r="A103240" t="s">
        <v>103090</v>
      </c>
    </row>
    <row r="103241" spans="1:1">
      <c r="A103241" t="s">
        <v>103091</v>
      </c>
    </row>
    <row r="103242" spans="1:1">
      <c r="A103242" t="s">
        <v>103092</v>
      </c>
    </row>
    <row r="103243" spans="1:1">
      <c r="A103243" t="s">
        <v>103093</v>
      </c>
    </row>
    <row r="103244" spans="1:1">
      <c r="A103244" t="s">
        <v>103094</v>
      </c>
    </row>
    <row r="103245" spans="1:1">
      <c r="A103245" t="s">
        <v>103095</v>
      </c>
    </row>
    <row r="103246" spans="1:1">
      <c r="A103246" t="s">
        <v>103096</v>
      </c>
    </row>
    <row r="103247" spans="1:1">
      <c r="A103247" t="s">
        <v>103097</v>
      </c>
    </row>
    <row r="103248" spans="1:1">
      <c r="A103248" t="s">
        <v>103098</v>
      </c>
    </row>
    <row r="103249" spans="1:1">
      <c r="A103249" t="s">
        <v>103099</v>
      </c>
    </row>
    <row r="103250" spans="1:1">
      <c r="A103250" t="s">
        <v>103100</v>
      </c>
    </row>
    <row r="103251" spans="1:1">
      <c r="A103251" t="s">
        <v>103101</v>
      </c>
    </row>
    <row r="103252" spans="1:1">
      <c r="A103252" t="s">
        <v>103102</v>
      </c>
    </row>
    <row r="103253" spans="1:1">
      <c r="A103253" t="s">
        <v>103103</v>
      </c>
    </row>
    <row r="103254" spans="1:1">
      <c r="A103254" t="s">
        <v>103104</v>
      </c>
    </row>
    <row r="103255" spans="1:1">
      <c r="A103255" t="s">
        <v>103105</v>
      </c>
    </row>
    <row r="103256" spans="1:1">
      <c r="A103256" t="s">
        <v>103106</v>
      </c>
    </row>
    <row r="103257" spans="1:1">
      <c r="A103257" t="s">
        <v>103107</v>
      </c>
    </row>
    <row r="103258" spans="1:1">
      <c r="A103258" t="s">
        <v>103108</v>
      </c>
    </row>
    <row r="103259" spans="1:1">
      <c r="A103259" t="s">
        <v>103109</v>
      </c>
    </row>
    <row r="103260" spans="1:1">
      <c r="A103260" t="s">
        <v>103110</v>
      </c>
    </row>
    <row r="103261" spans="1:1">
      <c r="A103261" t="s">
        <v>103111</v>
      </c>
    </row>
    <row r="103262" spans="1:1">
      <c r="A103262" t="s">
        <v>103112</v>
      </c>
    </row>
    <row r="103263" spans="1:1">
      <c r="A103263" t="s">
        <v>103113</v>
      </c>
    </row>
    <row r="103264" spans="1:1">
      <c r="A103264" t="s">
        <v>103114</v>
      </c>
    </row>
    <row r="103265" spans="1:1">
      <c r="A103265" t="s">
        <v>103115</v>
      </c>
    </row>
    <row r="103266" spans="1:1">
      <c r="A103266" t="s">
        <v>103116</v>
      </c>
    </row>
    <row r="103267" spans="1:1">
      <c r="A103267" t="s">
        <v>103117</v>
      </c>
    </row>
    <row r="103268" spans="1:1">
      <c r="A103268" t="s">
        <v>103118</v>
      </c>
    </row>
    <row r="103269" spans="1:1">
      <c r="A103269" t="s">
        <v>103119</v>
      </c>
    </row>
    <row r="103270" spans="1:1">
      <c r="A103270" t="s">
        <v>103120</v>
      </c>
    </row>
    <row r="103271" spans="1:1">
      <c r="A103271" t="s">
        <v>103121</v>
      </c>
    </row>
    <row r="103272" spans="1:1">
      <c r="A103272" t="s">
        <v>103122</v>
      </c>
    </row>
    <row r="103273" spans="1:1">
      <c r="A103273" t="s">
        <v>103123</v>
      </c>
    </row>
    <row r="103274" spans="1:1">
      <c r="A103274" t="s">
        <v>103124</v>
      </c>
    </row>
    <row r="103275" spans="1:1">
      <c r="A103275" t="s">
        <v>103125</v>
      </c>
    </row>
    <row r="103276" spans="1:1">
      <c r="A103276" t="s">
        <v>103126</v>
      </c>
    </row>
    <row r="103277" spans="1:1">
      <c r="A103277" t="s">
        <v>103127</v>
      </c>
    </row>
    <row r="103278" spans="1:1">
      <c r="A103278" t="s">
        <v>103128</v>
      </c>
    </row>
    <row r="103279" spans="1:1">
      <c r="A103279" t="s">
        <v>103129</v>
      </c>
    </row>
    <row r="103280" spans="1:1">
      <c r="A103280" t="s">
        <v>103130</v>
      </c>
    </row>
    <row r="103281" spans="1:1">
      <c r="A103281" t="s">
        <v>103131</v>
      </c>
    </row>
    <row r="103282" spans="1:1">
      <c r="A103282" t="s">
        <v>103132</v>
      </c>
    </row>
    <row r="103283" spans="1:1">
      <c r="A103283" t="s">
        <v>103133</v>
      </c>
    </row>
    <row r="103284" spans="1:1">
      <c r="A103284" t="s">
        <v>103134</v>
      </c>
    </row>
    <row r="103285" spans="1:1">
      <c r="A103285" t="s">
        <v>103135</v>
      </c>
    </row>
    <row r="103286" spans="1:1">
      <c r="A103286" t="s">
        <v>103136</v>
      </c>
    </row>
    <row r="103287" spans="1:1">
      <c r="A103287" t="s">
        <v>103137</v>
      </c>
    </row>
    <row r="103288" spans="1:1">
      <c r="A103288" t="s">
        <v>103138</v>
      </c>
    </row>
    <row r="103289" spans="1:1">
      <c r="A103289" t="s">
        <v>103139</v>
      </c>
    </row>
    <row r="103290" spans="1:1">
      <c r="A103290" t="s">
        <v>103140</v>
      </c>
    </row>
    <row r="103291" spans="1:1">
      <c r="A103291" t="s">
        <v>103141</v>
      </c>
    </row>
    <row r="103292" spans="1:1">
      <c r="A103292" t="s">
        <v>103142</v>
      </c>
    </row>
    <row r="103293" spans="1:1">
      <c r="A103293" t="s">
        <v>103143</v>
      </c>
    </row>
    <row r="103294" spans="1:1">
      <c r="A103294" t="s">
        <v>103144</v>
      </c>
    </row>
    <row r="103295" spans="1:1">
      <c r="A103295" t="s">
        <v>103145</v>
      </c>
    </row>
    <row r="103296" spans="1:1">
      <c r="A103296" t="s">
        <v>103146</v>
      </c>
    </row>
    <row r="103297" spans="1:1">
      <c r="A103297" t="s">
        <v>103147</v>
      </c>
    </row>
    <row r="103298" spans="1:1">
      <c r="A103298" t="s">
        <v>103148</v>
      </c>
    </row>
    <row r="103299" spans="1:1">
      <c r="A103299" t="s">
        <v>103149</v>
      </c>
    </row>
    <row r="103300" spans="1:1">
      <c r="A103300" t="s">
        <v>103150</v>
      </c>
    </row>
    <row r="103301" spans="1:1">
      <c r="A103301" t="s">
        <v>103151</v>
      </c>
    </row>
    <row r="103302" spans="1:1">
      <c r="A103302" t="s">
        <v>103152</v>
      </c>
    </row>
    <row r="103303" spans="1:1">
      <c r="A103303" t="s">
        <v>103153</v>
      </c>
    </row>
    <row r="103304" spans="1:1">
      <c r="A103304" t="s">
        <v>103154</v>
      </c>
    </row>
    <row r="103305" spans="1:1">
      <c r="A103305" t="s">
        <v>103155</v>
      </c>
    </row>
    <row r="103306" spans="1:1">
      <c r="A103306" t="s">
        <v>103156</v>
      </c>
    </row>
    <row r="103307" spans="1:1">
      <c r="A103307" t="s">
        <v>103157</v>
      </c>
    </row>
    <row r="103308" spans="1:1">
      <c r="A103308" t="s">
        <v>103158</v>
      </c>
    </row>
    <row r="103309" spans="1:1">
      <c r="A103309" t="s">
        <v>103159</v>
      </c>
    </row>
    <row r="103310" spans="1:1">
      <c r="A103310" t="s">
        <v>103160</v>
      </c>
    </row>
    <row r="103311" spans="1:1">
      <c r="A103311" t="s">
        <v>103161</v>
      </c>
    </row>
    <row r="103312" spans="1:1">
      <c r="A103312" t="s">
        <v>103162</v>
      </c>
    </row>
    <row r="103313" spans="1:1">
      <c r="A103313" t="s">
        <v>103163</v>
      </c>
    </row>
    <row r="103314" spans="1:1">
      <c r="A103314" t="s">
        <v>103164</v>
      </c>
    </row>
    <row r="103315" spans="1:1">
      <c r="A103315" t="s">
        <v>103165</v>
      </c>
    </row>
    <row r="103316" spans="1:1">
      <c r="A103316" t="s">
        <v>103166</v>
      </c>
    </row>
    <row r="103317" spans="1:1">
      <c r="A103317" t="s">
        <v>103167</v>
      </c>
    </row>
    <row r="103318" spans="1:1">
      <c r="A103318" t="s">
        <v>103168</v>
      </c>
    </row>
    <row r="103319" spans="1:1">
      <c r="A103319" t="s">
        <v>103169</v>
      </c>
    </row>
    <row r="103320" spans="1:1">
      <c r="A103320" t="s">
        <v>103170</v>
      </c>
    </row>
    <row r="103321" spans="1:1">
      <c r="A103321" t="s">
        <v>103171</v>
      </c>
    </row>
    <row r="103322" spans="1:1">
      <c r="A103322" t="s">
        <v>103172</v>
      </c>
    </row>
    <row r="103323" spans="1:1">
      <c r="A103323" t="s">
        <v>103173</v>
      </c>
    </row>
    <row r="103324" spans="1:1">
      <c r="A103324" t="s">
        <v>103174</v>
      </c>
    </row>
    <row r="103325" spans="1:1">
      <c r="A103325" t="s">
        <v>103175</v>
      </c>
    </row>
    <row r="103326" spans="1:1">
      <c r="A103326" t="s">
        <v>103176</v>
      </c>
    </row>
    <row r="103327" spans="1:1">
      <c r="A103327" t="s">
        <v>103177</v>
      </c>
    </row>
    <row r="103328" spans="1:1">
      <c r="A103328" t="s">
        <v>103178</v>
      </c>
    </row>
    <row r="103329" spans="1:1">
      <c r="A103329" t="s">
        <v>103179</v>
      </c>
    </row>
    <row r="103330" spans="1:1">
      <c r="A103330" t="s">
        <v>103180</v>
      </c>
    </row>
    <row r="103331" spans="1:1">
      <c r="A103331" t="s">
        <v>103181</v>
      </c>
    </row>
    <row r="103332" spans="1:1">
      <c r="A103332" t="s">
        <v>103182</v>
      </c>
    </row>
    <row r="103333" spans="1:1">
      <c r="A103333" t="s">
        <v>103183</v>
      </c>
    </row>
    <row r="103334" spans="1:1">
      <c r="A103334" t="s">
        <v>103184</v>
      </c>
    </row>
    <row r="103335" spans="1:1">
      <c r="A103335" t="s">
        <v>103185</v>
      </c>
    </row>
    <row r="103336" spans="1:1">
      <c r="A103336" t="s">
        <v>103186</v>
      </c>
    </row>
    <row r="103337" spans="1:1">
      <c r="A103337" t="s">
        <v>103187</v>
      </c>
    </row>
    <row r="103338" spans="1:1">
      <c r="A103338" t="s">
        <v>103188</v>
      </c>
    </row>
    <row r="103339" spans="1:1">
      <c r="A103339" t="s">
        <v>103189</v>
      </c>
    </row>
    <row r="103340" spans="1:1">
      <c r="A103340" t="s">
        <v>103190</v>
      </c>
    </row>
    <row r="103341" spans="1:1">
      <c r="A103341" t="s">
        <v>103191</v>
      </c>
    </row>
    <row r="103342" spans="1:1">
      <c r="A103342" t="s">
        <v>103192</v>
      </c>
    </row>
    <row r="103343" spans="1:1">
      <c r="A103343" t="s">
        <v>103193</v>
      </c>
    </row>
    <row r="103344" spans="1:1">
      <c r="A103344" t="s">
        <v>103194</v>
      </c>
    </row>
    <row r="103345" spans="1:1">
      <c r="A103345" t="s">
        <v>103195</v>
      </c>
    </row>
    <row r="103346" spans="1:1">
      <c r="A103346" t="s">
        <v>103196</v>
      </c>
    </row>
    <row r="103347" spans="1:1">
      <c r="A103347" t="s">
        <v>103197</v>
      </c>
    </row>
    <row r="103348" spans="1:1">
      <c r="A103348" t="s">
        <v>103198</v>
      </c>
    </row>
    <row r="103349" spans="1:1">
      <c r="A103349" t="s">
        <v>103199</v>
      </c>
    </row>
    <row r="103350" spans="1:1">
      <c r="A103350" t="s">
        <v>103200</v>
      </c>
    </row>
    <row r="103351" spans="1:1">
      <c r="A103351" t="s">
        <v>103201</v>
      </c>
    </row>
    <row r="103352" spans="1:1">
      <c r="A103352" t="s">
        <v>103202</v>
      </c>
    </row>
    <row r="103353" spans="1:1">
      <c r="A103353" t="s">
        <v>103203</v>
      </c>
    </row>
    <row r="103354" spans="1:1">
      <c r="A103354" t="s">
        <v>103204</v>
      </c>
    </row>
    <row r="103355" spans="1:1">
      <c r="A103355" t="s">
        <v>103205</v>
      </c>
    </row>
    <row r="103356" spans="1:1">
      <c r="A103356" t="s">
        <v>103206</v>
      </c>
    </row>
    <row r="103357" spans="1:1">
      <c r="A103357" t="s">
        <v>103207</v>
      </c>
    </row>
    <row r="103358" spans="1:1">
      <c r="A103358" t="s">
        <v>103208</v>
      </c>
    </row>
    <row r="103359" spans="1:1">
      <c r="A103359" t="s">
        <v>103209</v>
      </c>
    </row>
    <row r="103360" spans="1:1">
      <c r="A103360" t="s">
        <v>103210</v>
      </c>
    </row>
    <row r="103361" spans="1:1">
      <c r="A103361" t="s">
        <v>103211</v>
      </c>
    </row>
    <row r="103362" spans="1:1">
      <c r="A103362" t="s">
        <v>103212</v>
      </c>
    </row>
    <row r="103363" spans="1:1">
      <c r="A103363" t="s">
        <v>103213</v>
      </c>
    </row>
    <row r="103364" spans="1:1">
      <c r="A103364" t="s">
        <v>103214</v>
      </c>
    </row>
    <row r="103365" spans="1:1">
      <c r="A103365" t="s">
        <v>103215</v>
      </c>
    </row>
    <row r="103366" spans="1:1">
      <c r="A103366" t="s">
        <v>103216</v>
      </c>
    </row>
    <row r="103367" spans="1:1">
      <c r="A103367" t="s">
        <v>103217</v>
      </c>
    </row>
    <row r="103368" spans="1:1">
      <c r="A103368" t="s">
        <v>103218</v>
      </c>
    </row>
    <row r="103369" spans="1:1">
      <c r="A103369" t="s">
        <v>103219</v>
      </c>
    </row>
    <row r="103370" spans="1:1">
      <c r="A103370" t="s">
        <v>103220</v>
      </c>
    </row>
    <row r="103371" spans="1:1">
      <c r="A103371" t="s">
        <v>103221</v>
      </c>
    </row>
    <row r="103372" spans="1:1">
      <c r="A103372" t="s">
        <v>103222</v>
      </c>
    </row>
    <row r="103373" spans="1:1">
      <c r="A103373" t="s">
        <v>103223</v>
      </c>
    </row>
    <row r="103374" spans="1:1">
      <c r="A103374" t="s">
        <v>103224</v>
      </c>
    </row>
    <row r="103375" spans="1:1">
      <c r="A103375" t="s">
        <v>103225</v>
      </c>
    </row>
    <row r="103376" spans="1:1">
      <c r="A103376" t="s">
        <v>103226</v>
      </c>
    </row>
    <row r="103377" spans="1:1">
      <c r="A103377" t="s">
        <v>103227</v>
      </c>
    </row>
    <row r="103378" spans="1:1">
      <c r="A103378" t="s">
        <v>103228</v>
      </c>
    </row>
    <row r="103379" spans="1:1">
      <c r="A103379" t="s">
        <v>103229</v>
      </c>
    </row>
    <row r="103380" spans="1:1">
      <c r="A103380" t="s">
        <v>103230</v>
      </c>
    </row>
    <row r="103381" spans="1:1">
      <c r="A103381" t="s">
        <v>103231</v>
      </c>
    </row>
    <row r="103382" spans="1:1">
      <c r="A103382" t="s">
        <v>103232</v>
      </c>
    </row>
    <row r="103383" spans="1:1">
      <c r="A103383" t="s">
        <v>103233</v>
      </c>
    </row>
    <row r="103384" spans="1:1">
      <c r="A103384" t="s">
        <v>103234</v>
      </c>
    </row>
    <row r="103385" spans="1:1">
      <c r="A103385" t="s">
        <v>103235</v>
      </c>
    </row>
    <row r="103386" spans="1:1">
      <c r="A103386" t="s">
        <v>103236</v>
      </c>
    </row>
    <row r="103387" spans="1:1">
      <c r="A103387" t="s">
        <v>103237</v>
      </c>
    </row>
    <row r="103388" spans="1:1">
      <c r="A103388" t="s">
        <v>103238</v>
      </c>
    </row>
    <row r="103389" spans="1:1">
      <c r="A103389" t="s">
        <v>103239</v>
      </c>
    </row>
    <row r="103390" spans="1:1">
      <c r="A103390" t="s">
        <v>103240</v>
      </c>
    </row>
    <row r="103391" spans="1:1">
      <c r="A103391" t="s">
        <v>103241</v>
      </c>
    </row>
    <row r="103392" spans="1:1">
      <c r="A103392" t="s">
        <v>103242</v>
      </c>
    </row>
    <row r="103393" spans="1:1">
      <c r="A103393" t="s">
        <v>103243</v>
      </c>
    </row>
    <row r="103394" spans="1:1">
      <c r="A103394" t="s">
        <v>103244</v>
      </c>
    </row>
    <row r="103395" spans="1:1">
      <c r="A103395" t="s">
        <v>103245</v>
      </c>
    </row>
    <row r="103396" spans="1:1">
      <c r="A103396" t="s">
        <v>103246</v>
      </c>
    </row>
    <row r="103397" spans="1:1">
      <c r="A103397" t="s">
        <v>103247</v>
      </c>
    </row>
    <row r="103398" spans="1:1">
      <c r="A103398" t="s">
        <v>103248</v>
      </c>
    </row>
    <row r="103399" spans="1:1">
      <c r="A103399" t="s">
        <v>103249</v>
      </c>
    </row>
    <row r="103400" spans="1:1">
      <c r="A103400" t="s">
        <v>103250</v>
      </c>
    </row>
    <row r="103401" spans="1:1">
      <c r="A103401" t="s">
        <v>103251</v>
      </c>
    </row>
    <row r="103402" spans="1:1">
      <c r="A103402" t="s">
        <v>103252</v>
      </c>
    </row>
    <row r="103403" spans="1:1">
      <c r="A103403" t="s">
        <v>103253</v>
      </c>
    </row>
    <row r="103404" spans="1:1">
      <c r="A103404" t="s">
        <v>103254</v>
      </c>
    </row>
    <row r="103405" spans="1:1">
      <c r="A103405" t="s">
        <v>103255</v>
      </c>
    </row>
    <row r="103406" spans="1:1">
      <c r="A103406" t="s">
        <v>103256</v>
      </c>
    </row>
    <row r="103407" spans="1:1">
      <c r="A103407" t="s">
        <v>103257</v>
      </c>
    </row>
    <row r="103408" spans="1:1">
      <c r="A103408" t="s">
        <v>103258</v>
      </c>
    </row>
    <row r="103409" spans="1:1">
      <c r="A103409" t="s">
        <v>103259</v>
      </c>
    </row>
    <row r="103410" spans="1:1">
      <c r="A103410" t="s">
        <v>103260</v>
      </c>
    </row>
    <row r="103411" spans="1:1">
      <c r="A103411" t="s">
        <v>103261</v>
      </c>
    </row>
    <row r="103412" spans="1:1">
      <c r="A103412" t="s">
        <v>103262</v>
      </c>
    </row>
    <row r="103413" spans="1:1">
      <c r="A103413" t="s">
        <v>103263</v>
      </c>
    </row>
    <row r="103414" spans="1:1">
      <c r="A103414" t="s">
        <v>103264</v>
      </c>
    </row>
    <row r="103415" spans="1:1">
      <c r="A103415" t="s">
        <v>103265</v>
      </c>
    </row>
    <row r="103416" spans="1:1">
      <c r="A103416" t="s">
        <v>103266</v>
      </c>
    </row>
    <row r="103417" spans="1:1">
      <c r="A103417" t="s">
        <v>103267</v>
      </c>
    </row>
    <row r="103418" spans="1:1">
      <c r="A103418" t="s">
        <v>103268</v>
      </c>
    </row>
    <row r="103419" spans="1:1">
      <c r="A103419" t="s">
        <v>103269</v>
      </c>
    </row>
    <row r="103420" spans="1:1">
      <c r="A103420" t="s">
        <v>103270</v>
      </c>
    </row>
    <row r="103421" spans="1:1">
      <c r="A103421" t="s">
        <v>103271</v>
      </c>
    </row>
    <row r="103422" spans="1:1">
      <c r="A103422" t="s">
        <v>103272</v>
      </c>
    </row>
    <row r="103423" spans="1:1">
      <c r="A103423" t="s">
        <v>103273</v>
      </c>
    </row>
    <row r="103424" spans="1:1">
      <c r="A103424" t="s">
        <v>103274</v>
      </c>
    </row>
    <row r="103425" spans="1:1">
      <c r="A103425" t="s">
        <v>103275</v>
      </c>
    </row>
    <row r="103426" spans="1:1">
      <c r="A103426" t="s">
        <v>103276</v>
      </c>
    </row>
    <row r="103427" spans="1:1">
      <c r="A103427" t="s">
        <v>103277</v>
      </c>
    </row>
    <row r="103428" spans="1:1">
      <c r="A103428" t="s">
        <v>103278</v>
      </c>
    </row>
    <row r="103429" spans="1:1">
      <c r="A103429" t="s">
        <v>103279</v>
      </c>
    </row>
    <row r="103430" spans="1:1">
      <c r="A103430" t="s">
        <v>103280</v>
      </c>
    </row>
    <row r="103431" spans="1:1">
      <c r="A103431" t="s">
        <v>103281</v>
      </c>
    </row>
    <row r="103432" spans="1:1">
      <c r="A103432" t="s">
        <v>103282</v>
      </c>
    </row>
    <row r="103433" spans="1:1">
      <c r="A103433" t="s">
        <v>103283</v>
      </c>
    </row>
    <row r="103434" spans="1:1">
      <c r="A103434" t="s">
        <v>103284</v>
      </c>
    </row>
    <row r="103435" spans="1:1">
      <c r="A103435" t="s">
        <v>103285</v>
      </c>
    </row>
    <row r="103436" spans="1:1">
      <c r="A103436" t="s">
        <v>103286</v>
      </c>
    </row>
    <row r="103437" spans="1:1">
      <c r="A103437" t="s">
        <v>103287</v>
      </c>
    </row>
    <row r="103438" spans="1:1">
      <c r="A103438" t="s">
        <v>103288</v>
      </c>
    </row>
    <row r="103439" spans="1:1">
      <c r="A103439" t="s">
        <v>103289</v>
      </c>
    </row>
    <row r="103440" spans="1:1">
      <c r="A103440" t="s">
        <v>103290</v>
      </c>
    </row>
    <row r="103441" spans="1:1">
      <c r="A103441" t="s">
        <v>103291</v>
      </c>
    </row>
    <row r="103442" spans="1:1">
      <c r="A103442" t="s">
        <v>103292</v>
      </c>
    </row>
    <row r="103443" spans="1:1">
      <c r="A103443" t="s">
        <v>103293</v>
      </c>
    </row>
    <row r="103444" spans="1:1">
      <c r="A103444" t="s">
        <v>103294</v>
      </c>
    </row>
    <row r="103445" spans="1:1">
      <c r="A103445" t="s">
        <v>103295</v>
      </c>
    </row>
    <row r="103446" spans="1:1">
      <c r="A103446" t="s">
        <v>103296</v>
      </c>
    </row>
    <row r="103447" spans="1:1">
      <c r="A103447" t="s">
        <v>103297</v>
      </c>
    </row>
    <row r="103448" spans="1:1">
      <c r="A103448" t="s">
        <v>103298</v>
      </c>
    </row>
    <row r="103449" spans="1:1">
      <c r="A103449" t="s">
        <v>103299</v>
      </c>
    </row>
    <row r="103450" spans="1:1">
      <c r="A103450" t="s">
        <v>103300</v>
      </c>
    </row>
    <row r="103451" spans="1:1">
      <c r="A103451" t="s">
        <v>103301</v>
      </c>
    </row>
    <row r="103452" spans="1:1">
      <c r="A103452" t="s">
        <v>103302</v>
      </c>
    </row>
    <row r="103453" spans="1:1">
      <c r="A103453" t="s">
        <v>103303</v>
      </c>
    </row>
    <row r="103454" spans="1:1">
      <c r="A103454" t="s">
        <v>103304</v>
      </c>
    </row>
    <row r="103455" spans="1:1">
      <c r="A103455" t="s">
        <v>103305</v>
      </c>
    </row>
    <row r="103456" spans="1:1">
      <c r="A103456" t="s">
        <v>103306</v>
      </c>
    </row>
    <row r="103457" spans="1:1">
      <c r="A103457" t="s">
        <v>103307</v>
      </c>
    </row>
    <row r="103458" spans="1:1">
      <c r="A103458" t="s">
        <v>103308</v>
      </c>
    </row>
    <row r="103459" spans="1:1">
      <c r="A103459" t="s">
        <v>103309</v>
      </c>
    </row>
    <row r="103460" spans="1:1">
      <c r="A103460" t="s">
        <v>103310</v>
      </c>
    </row>
    <row r="103461" spans="1:1">
      <c r="A103461" t="s">
        <v>103311</v>
      </c>
    </row>
    <row r="103462" spans="1:1">
      <c r="A103462" t="s">
        <v>103312</v>
      </c>
    </row>
    <row r="103463" spans="1:1">
      <c r="A103463" t="s">
        <v>103313</v>
      </c>
    </row>
    <row r="103464" spans="1:1">
      <c r="A103464" t="s">
        <v>103314</v>
      </c>
    </row>
    <row r="103465" spans="1:1">
      <c r="A103465" t="s">
        <v>103315</v>
      </c>
    </row>
    <row r="103466" spans="1:1">
      <c r="A103466" t="s">
        <v>103316</v>
      </c>
    </row>
    <row r="103467" spans="1:1">
      <c r="A103467" t="s">
        <v>103317</v>
      </c>
    </row>
    <row r="103468" spans="1:1">
      <c r="A103468" t="s">
        <v>103318</v>
      </c>
    </row>
    <row r="103469" spans="1:1">
      <c r="A103469" t="s">
        <v>103319</v>
      </c>
    </row>
    <row r="103470" spans="1:1">
      <c r="A103470" t="s">
        <v>103320</v>
      </c>
    </row>
    <row r="103471" spans="1:1">
      <c r="A103471" t="s">
        <v>103321</v>
      </c>
    </row>
    <row r="103472" spans="1:1">
      <c r="A103472" t="s">
        <v>103322</v>
      </c>
    </row>
    <row r="103473" spans="1:1">
      <c r="A103473" t="s">
        <v>103323</v>
      </c>
    </row>
    <row r="103474" spans="1:1">
      <c r="A103474" t="s">
        <v>103324</v>
      </c>
    </row>
    <row r="103475" spans="1:1">
      <c r="A103475" t="s">
        <v>103325</v>
      </c>
    </row>
    <row r="103476" spans="1:1">
      <c r="A103476" t="s">
        <v>103326</v>
      </c>
    </row>
    <row r="103477" spans="1:1">
      <c r="A103477" t="s">
        <v>103327</v>
      </c>
    </row>
    <row r="103478" spans="1:1">
      <c r="A103478" t="s">
        <v>103328</v>
      </c>
    </row>
    <row r="103479" spans="1:1">
      <c r="A103479" t="s">
        <v>103329</v>
      </c>
    </row>
    <row r="103480" spans="1:1">
      <c r="A103480" t="s">
        <v>103330</v>
      </c>
    </row>
    <row r="103481" spans="1:1">
      <c r="A103481" t="s">
        <v>103331</v>
      </c>
    </row>
    <row r="103482" spans="1:1">
      <c r="A103482" t="s">
        <v>103332</v>
      </c>
    </row>
    <row r="103483" spans="1:1">
      <c r="A103483" t="s">
        <v>103333</v>
      </c>
    </row>
    <row r="103484" spans="1:1">
      <c r="A103484" t="s">
        <v>103334</v>
      </c>
    </row>
    <row r="103485" spans="1:1">
      <c r="A103485" t="s">
        <v>103335</v>
      </c>
    </row>
    <row r="103486" spans="1:1">
      <c r="A103486" t="s">
        <v>103336</v>
      </c>
    </row>
    <row r="103487" spans="1:1">
      <c r="A103487" t="s">
        <v>103337</v>
      </c>
    </row>
    <row r="103488" spans="1:1">
      <c r="A103488" t="s">
        <v>103338</v>
      </c>
    </row>
    <row r="103489" spans="1:1">
      <c r="A103489" t="s">
        <v>103339</v>
      </c>
    </row>
    <row r="103490" spans="1:1">
      <c r="A103490" t="s">
        <v>103340</v>
      </c>
    </row>
    <row r="103491" spans="1:1">
      <c r="A103491" t="s">
        <v>103341</v>
      </c>
    </row>
    <row r="103492" spans="1:1">
      <c r="A103492" t="s">
        <v>103342</v>
      </c>
    </row>
    <row r="103493" spans="1:1">
      <c r="A103493" t="s">
        <v>103343</v>
      </c>
    </row>
    <row r="103494" spans="1:1">
      <c r="A103494" t="s">
        <v>103344</v>
      </c>
    </row>
    <row r="103495" spans="1:1">
      <c r="A103495" t="s">
        <v>103345</v>
      </c>
    </row>
    <row r="103496" spans="1:1">
      <c r="A103496" t="s">
        <v>103346</v>
      </c>
    </row>
    <row r="103497" spans="1:1">
      <c r="A103497" t="s">
        <v>103347</v>
      </c>
    </row>
    <row r="103498" spans="1:1">
      <c r="A103498" t="s">
        <v>103348</v>
      </c>
    </row>
    <row r="103499" spans="1:1">
      <c r="A103499" t="s">
        <v>103349</v>
      </c>
    </row>
    <row r="103500" spans="1:1">
      <c r="A103500" t="s">
        <v>103350</v>
      </c>
    </row>
    <row r="103501" spans="1:1">
      <c r="A103501" t="s">
        <v>103351</v>
      </c>
    </row>
    <row r="103502" spans="1:1">
      <c r="A103502" t="s">
        <v>103352</v>
      </c>
    </row>
    <row r="103503" spans="1:1">
      <c r="A103503" t="s">
        <v>103353</v>
      </c>
    </row>
    <row r="103504" spans="1:1">
      <c r="A103504" t="s">
        <v>103354</v>
      </c>
    </row>
    <row r="103505" spans="1:1">
      <c r="A103505" t="s">
        <v>103355</v>
      </c>
    </row>
    <row r="103506" spans="1:1">
      <c r="A103506" t="s">
        <v>103356</v>
      </c>
    </row>
    <row r="103507" spans="1:1">
      <c r="A103507" t="s">
        <v>103357</v>
      </c>
    </row>
    <row r="103508" spans="1:1">
      <c r="A103508" t="s">
        <v>103358</v>
      </c>
    </row>
    <row r="103509" spans="1:1">
      <c r="A103509" t="s">
        <v>103359</v>
      </c>
    </row>
    <row r="103510" spans="1:1">
      <c r="A103510" t="s">
        <v>103360</v>
      </c>
    </row>
    <row r="103511" spans="1:1">
      <c r="A103511" t="s">
        <v>103361</v>
      </c>
    </row>
    <row r="103512" spans="1:1">
      <c r="A103512" t="s">
        <v>103362</v>
      </c>
    </row>
    <row r="103513" spans="1:1">
      <c r="A103513" t="s">
        <v>103363</v>
      </c>
    </row>
    <row r="103514" spans="1:1">
      <c r="A103514" t="s">
        <v>103364</v>
      </c>
    </row>
    <row r="103515" spans="1:1">
      <c r="A103515" t="s">
        <v>103365</v>
      </c>
    </row>
    <row r="103516" spans="1:1">
      <c r="A103516" t="s">
        <v>103366</v>
      </c>
    </row>
    <row r="103517" spans="1:1">
      <c r="A103517" t="s">
        <v>103367</v>
      </c>
    </row>
    <row r="103518" spans="1:1">
      <c r="A103518" t="s">
        <v>103368</v>
      </c>
    </row>
    <row r="103519" spans="1:1">
      <c r="A103519" t="s">
        <v>103369</v>
      </c>
    </row>
    <row r="103520" spans="1:1">
      <c r="A103520" t="s">
        <v>103370</v>
      </c>
    </row>
    <row r="103521" spans="1:1">
      <c r="A103521" t="s">
        <v>103371</v>
      </c>
    </row>
    <row r="103522" spans="1:1">
      <c r="A103522" t="s">
        <v>103372</v>
      </c>
    </row>
    <row r="103523" spans="1:1">
      <c r="A103523" t="s">
        <v>103373</v>
      </c>
    </row>
    <row r="103524" spans="1:1">
      <c r="A103524" t="s">
        <v>103374</v>
      </c>
    </row>
    <row r="103525" spans="1:1">
      <c r="A103525" t="s">
        <v>103375</v>
      </c>
    </row>
    <row r="103526" spans="1:1">
      <c r="A103526" t="s">
        <v>103376</v>
      </c>
    </row>
    <row r="103527" spans="1:1">
      <c r="A103527" t="s">
        <v>103377</v>
      </c>
    </row>
    <row r="103528" spans="1:1">
      <c r="A103528" t="s">
        <v>103378</v>
      </c>
    </row>
    <row r="103529" spans="1:1">
      <c r="A103529" t="s">
        <v>103379</v>
      </c>
    </row>
    <row r="103530" spans="1:1">
      <c r="A103530" t="s">
        <v>103380</v>
      </c>
    </row>
    <row r="103531" spans="1:1">
      <c r="A103531" t="s">
        <v>103381</v>
      </c>
    </row>
    <row r="103532" spans="1:1">
      <c r="A103532" t="s">
        <v>103382</v>
      </c>
    </row>
    <row r="103533" spans="1:1">
      <c r="A103533" t="s">
        <v>103383</v>
      </c>
    </row>
    <row r="103534" spans="1:1">
      <c r="A103534" t="s">
        <v>103384</v>
      </c>
    </row>
    <row r="103535" spans="1:1">
      <c r="A103535" t="s">
        <v>103385</v>
      </c>
    </row>
    <row r="103536" spans="1:1">
      <c r="A103536" t="s">
        <v>103386</v>
      </c>
    </row>
    <row r="103537" spans="1:1">
      <c r="A103537" t="s">
        <v>103387</v>
      </c>
    </row>
    <row r="103538" spans="1:1">
      <c r="A103538" t="s">
        <v>103388</v>
      </c>
    </row>
    <row r="103539" spans="1:1">
      <c r="A103539" t="s">
        <v>103389</v>
      </c>
    </row>
    <row r="103540" spans="1:1">
      <c r="A103540" t="s">
        <v>103390</v>
      </c>
    </row>
    <row r="103541" spans="1:1">
      <c r="A103541" t="s">
        <v>103391</v>
      </c>
    </row>
    <row r="103542" spans="1:1">
      <c r="A103542" t="s">
        <v>103392</v>
      </c>
    </row>
    <row r="103543" spans="1:1">
      <c r="A103543" t="s">
        <v>103393</v>
      </c>
    </row>
    <row r="103544" spans="1:1">
      <c r="A103544" t="s">
        <v>103394</v>
      </c>
    </row>
    <row r="103545" spans="1:1">
      <c r="A103545" t="s">
        <v>103395</v>
      </c>
    </row>
    <row r="103546" spans="1:1">
      <c r="A103546" t="s">
        <v>103396</v>
      </c>
    </row>
    <row r="103547" spans="1:1">
      <c r="A103547" t="s">
        <v>103397</v>
      </c>
    </row>
    <row r="103548" spans="1:1">
      <c r="A103548" t="s">
        <v>103398</v>
      </c>
    </row>
    <row r="103549" spans="1:1">
      <c r="A103549" t="s">
        <v>103399</v>
      </c>
    </row>
    <row r="103550" spans="1:1">
      <c r="A103550" t="s">
        <v>103400</v>
      </c>
    </row>
    <row r="103551" spans="1:1">
      <c r="A103551" t="s">
        <v>103401</v>
      </c>
    </row>
    <row r="103552" spans="1:1">
      <c r="A103552" t="s">
        <v>103402</v>
      </c>
    </row>
    <row r="103553" spans="1:1">
      <c r="A103553" t="s">
        <v>103403</v>
      </c>
    </row>
    <row r="103554" spans="1:1">
      <c r="A103554" t="s">
        <v>103404</v>
      </c>
    </row>
    <row r="103555" spans="1:1">
      <c r="A103555" t="s">
        <v>103405</v>
      </c>
    </row>
    <row r="103556" spans="1:1">
      <c r="A103556" t="s">
        <v>103406</v>
      </c>
    </row>
    <row r="103557" spans="1:1">
      <c r="A103557" t="s">
        <v>103407</v>
      </c>
    </row>
    <row r="103558" spans="1:1">
      <c r="A103558" t="s">
        <v>103408</v>
      </c>
    </row>
    <row r="103559" spans="1:1">
      <c r="A103559" t="s">
        <v>103409</v>
      </c>
    </row>
    <row r="103560" spans="1:1">
      <c r="A103560" t="s">
        <v>103410</v>
      </c>
    </row>
    <row r="103561" spans="1:1">
      <c r="A103561" t="s">
        <v>103411</v>
      </c>
    </row>
    <row r="103562" spans="1:1">
      <c r="A103562" t="s">
        <v>103412</v>
      </c>
    </row>
    <row r="103563" spans="1:1">
      <c r="A103563" t="s">
        <v>103413</v>
      </c>
    </row>
    <row r="103564" spans="1:1">
      <c r="A103564" t="s">
        <v>103414</v>
      </c>
    </row>
    <row r="103565" spans="1:1">
      <c r="A103565" t="s">
        <v>103415</v>
      </c>
    </row>
    <row r="103566" spans="1:1">
      <c r="A103566" t="s">
        <v>103416</v>
      </c>
    </row>
    <row r="103567" spans="1:1">
      <c r="A103567" t="s">
        <v>103417</v>
      </c>
    </row>
    <row r="103568" spans="1:1">
      <c r="A103568" t="s">
        <v>103418</v>
      </c>
    </row>
    <row r="103569" spans="1:1">
      <c r="A103569" t="s">
        <v>103419</v>
      </c>
    </row>
    <row r="103570" spans="1:1">
      <c r="A103570" t="s">
        <v>103420</v>
      </c>
    </row>
    <row r="103571" spans="1:1">
      <c r="A103571" t="s">
        <v>103421</v>
      </c>
    </row>
    <row r="103572" spans="1:1">
      <c r="A103572" t="s">
        <v>103422</v>
      </c>
    </row>
    <row r="103573" spans="1:1">
      <c r="A103573" t="s">
        <v>103423</v>
      </c>
    </row>
    <row r="103574" spans="1:1">
      <c r="A103574" t="s">
        <v>103424</v>
      </c>
    </row>
    <row r="103575" spans="1:1">
      <c r="A103575" t="s">
        <v>103425</v>
      </c>
    </row>
    <row r="103576" spans="1:1">
      <c r="A103576" t="s">
        <v>103426</v>
      </c>
    </row>
    <row r="103577" spans="1:1">
      <c r="A103577" t="s">
        <v>103427</v>
      </c>
    </row>
    <row r="103578" spans="1:1">
      <c r="A103578" t="s">
        <v>103428</v>
      </c>
    </row>
    <row r="103579" spans="1:1">
      <c r="A103579" t="s">
        <v>103429</v>
      </c>
    </row>
    <row r="103580" spans="1:1">
      <c r="A103580" t="s">
        <v>103430</v>
      </c>
    </row>
    <row r="103581" spans="1:1">
      <c r="A103581" t="s">
        <v>103431</v>
      </c>
    </row>
    <row r="103582" spans="1:1">
      <c r="A103582" t="s">
        <v>103432</v>
      </c>
    </row>
    <row r="103583" spans="1:1">
      <c r="A103583" t="s">
        <v>103433</v>
      </c>
    </row>
    <row r="103584" spans="1:1">
      <c r="A103584" t="s">
        <v>103434</v>
      </c>
    </row>
    <row r="103585" spans="1:1">
      <c r="A103585" t="s">
        <v>103435</v>
      </c>
    </row>
    <row r="103586" spans="1:1">
      <c r="A103586" t="s">
        <v>103436</v>
      </c>
    </row>
    <row r="103587" spans="1:1">
      <c r="A103587" t="s">
        <v>103437</v>
      </c>
    </row>
    <row r="103588" spans="1:1">
      <c r="A103588" t="s">
        <v>103438</v>
      </c>
    </row>
    <row r="103589" spans="1:1">
      <c r="A103589" t="s">
        <v>103439</v>
      </c>
    </row>
    <row r="103590" spans="1:1">
      <c r="A103590" t="s">
        <v>103440</v>
      </c>
    </row>
    <row r="103591" spans="1:1">
      <c r="A103591" t="s">
        <v>103441</v>
      </c>
    </row>
    <row r="103592" spans="1:1">
      <c r="A103592" t="s">
        <v>103442</v>
      </c>
    </row>
    <row r="103593" spans="1:1">
      <c r="A103593" t="s">
        <v>103443</v>
      </c>
    </row>
    <row r="103594" spans="1:1">
      <c r="A103594" t="s">
        <v>103444</v>
      </c>
    </row>
    <row r="103595" spans="1:1">
      <c r="A103595" t="s">
        <v>103445</v>
      </c>
    </row>
    <row r="103596" spans="1:1">
      <c r="A103596" t="s">
        <v>103446</v>
      </c>
    </row>
    <row r="103597" spans="1:1">
      <c r="A103597" t="s">
        <v>103447</v>
      </c>
    </row>
    <row r="103598" spans="1:1">
      <c r="A103598" t="s">
        <v>103448</v>
      </c>
    </row>
    <row r="103599" spans="1:1">
      <c r="A103599" t="s">
        <v>103449</v>
      </c>
    </row>
    <row r="103600" spans="1:1">
      <c r="A103600" t="s">
        <v>103450</v>
      </c>
    </row>
    <row r="103601" spans="1:1">
      <c r="A103601" t="s">
        <v>103451</v>
      </c>
    </row>
    <row r="103602" spans="1:1">
      <c r="A103602" t="s">
        <v>103452</v>
      </c>
    </row>
    <row r="103603" spans="1:1">
      <c r="A103603" t="s">
        <v>103453</v>
      </c>
    </row>
    <row r="103604" spans="1:1">
      <c r="A103604" t="s">
        <v>103454</v>
      </c>
    </row>
    <row r="103605" spans="1:1">
      <c r="A103605" t="s">
        <v>103455</v>
      </c>
    </row>
    <row r="103606" spans="1:1">
      <c r="A103606" t="s">
        <v>103456</v>
      </c>
    </row>
    <row r="103607" spans="1:1">
      <c r="A103607" t="s">
        <v>103457</v>
      </c>
    </row>
    <row r="103608" spans="1:1">
      <c r="A103608" t="s">
        <v>103458</v>
      </c>
    </row>
    <row r="103609" spans="1:1">
      <c r="A103609" t="s">
        <v>103459</v>
      </c>
    </row>
    <row r="103610" spans="1:1">
      <c r="A103610" t="s">
        <v>103460</v>
      </c>
    </row>
    <row r="103611" spans="1:1">
      <c r="A103611" t="s">
        <v>103461</v>
      </c>
    </row>
    <row r="103612" spans="1:1">
      <c r="A103612" t="s">
        <v>103462</v>
      </c>
    </row>
    <row r="103613" spans="1:1">
      <c r="A103613" t="s">
        <v>103463</v>
      </c>
    </row>
    <row r="103614" spans="1:1">
      <c r="A103614" t="s">
        <v>103464</v>
      </c>
    </row>
    <row r="103615" spans="1:1">
      <c r="A103615" t="s">
        <v>103465</v>
      </c>
    </row>
    <row r="103616" spans="1:1">
      <c r="A103616" t="s">
        <v>103466</v>
      </c>
    </row>
    <row r="103617" spans="1:1">
      <c r="A103617" t="s">
        <v>103467</v>
      </c>
    </row>
    <row r="103618" spans="1:1">
      <c r="A103618" t="s">
        <v>103468</v>
      </c>
    </row>
    <row r="103619" spans="1:1">
      <c r="A103619" t="s">
        <v>103469</v>
      </c>
    </row>
    <row r="103620" spans="1:1">
      <c r="A103620" t="s">
        <v>103470</v>
      </c>
    </row>
    <row r="103621" spans="1:1">
      <c r="A103621" t="s">
        <v>103471</v>
      </c>
    </row>
    <row r="103622" spans="1:1">
      <c r="A103622" t="s">
        <v>103472</v>
      </c>
    </row>
    <row r="103623" spans="1:1">
      <c r="A103623" t="s">
        <v>103473</v>
      </c>
    </row>
    <row r="103624" spans="1:1">
      <c r="A103624" t="s">
        <v>103474</v>
      </c>
    </row>
    <row r="103625" spans="1:1">
      <c r="A103625" t="s">
        <v>103475</v>
      </c>
    </row>
    <row r="103626" spans="1:1">
      <c r="A103626" t="s">
        <v>103476</v>
      </c>
    </row>
    <row r="103627" spans="1:1">
      <c r="A103627" t="s">
        <v>103477</v>
      </c>
    </row>
    <row r="103628" spans="1:1">
      <c r="A103628" t="s">
        <v>103478</v>
      </c>
    </row>
    <row r="103629" spans="1:1">
      <c r="A103629" t="s">
        <v>103479</v>
      </c>
    </row>
    <row r="103630" spans="1:1">
      <c r="A103630" t="s">
        <v>103480</v>
      </c>
    </row>
    <row r="103631" spans="1:1">
      <c r="A103631" t="s">
        <v>103481</v>
      </c>
    </row>
    <row r="103632" spans="1:1">
      <c r="A103632" t="s">
        <v>103482</v>
      </c>
    </row>
    <row r="103633" spans="1:1">
      <c r="A103633" t="s">
        <v>103483</v>
      </c>
    </row>
    <row r="103634" spans="1:1">
      <c r="A103634" t="s">
        <v>103484</v>
      </c>
    </row>
    <row r="103635" spans="1:1">
      <c r="A103635" t="s">
        <v>103485</v>
      </c>
    </row>
    <row r="103636" spans="1:1">
      <c r="A103636" t="s">
        <v>103486</v>
      </c>
    </row>
    <row r="103637" spans="1:1">
      <c r="A103637" t="s">
        <v>103487</v>
      </c>
    </row>
    <row r="103638" spans="1:1">
      <c r="A103638" t="s">
        <v>103488</v>
      </c>
    </row>
    <row r="103639" spans="1:1">
      <c r="A103639" t="s">
        <v>103489</v>
      </c>
    </row>
    <row r="103640" spans="1:1">
      <c r="A103640" t="s">
        <v>103490</v>
      </c>
    </row>
    <row r="103641" spans="1:1">
      <c r="A103641" t="s">
        <v>103491</v>
      </c>
    </row>
    <row r="103642" spans="1:1">
      <c r="A103642" t="s">
        <v>103492</v>
      </c>
    </row>
    <row r="103643" spans="1:1">
      <c r="A103643" t="s">
        <v>103493</v>
      </c>
    </row>
    <row r="103644" spans="1:1">
      <c r="A103644" t="s">
        <v>103494</v>
      </c>
    </row>
    <row r="103645" spans="1:1">
      <c r="A103645" t="s">
        <v>103495</v>
      </c>
    </row>
    <row r="103646" spans="1:1">
      <c r="A103646" t="s">
        <v>103496</v>
      </c>
    </row>
    <row r="103647" spans="1:1">
      <c r="A103647" t="s">
        <v>103497</v>
      </c>
    </row>
    <row r="103648" spans="1:1">
      <c r="A103648" t="s">
        <v>103498</v>
      </c>
    </row>
    <row r="103649" spans="1:1">
      <c r="A103649" t="s">
        <v>103499</v>
      </c>
    </row>
    <row r="103650" spans="1:1">
      <c r="A103650" t="s">
        <v>103500</v>
      </c>
    </row>
    <row r="103651" spans="1:1">
      <c r="A103651" t="s">
        <v>103501</v>
      </c>
    </row>
    <row r="103652" spans="1:1">
      <c r="A103652" t="s">
        <v>103502</v>
      </c>
    </row>
    <row r="103653" spans="1:1">
      <c r="A103653" t="s">
        <v>103503</v>
      </c>
    </row>
    <row r="103654" spans="1:1">
      <c r="A103654" t="s">
        <v>103504</v>
      </c>
    </row>
    <row r="103655" spans="1:1">
      <c r="A103655" t="s">
        <v>103505</v>
      </c>
    </row>
    <row r="103656" spans="1:1">
      <c r="A103656" t="s">
        <v>103506</v>
      </c>
    </row>
    <row r="103657" spans="1:1">
      <c r="A103657" t="s">
        <v>103507</v>
      </c>
    </row>
    <row r="103658" spans="1:1">
      <c r="A103658" t="s">
        <v>103508</v>
      </c>
    </row>
    <row r="103659" spans="1:1">
      <c r="A103659" t="s">
        <v>103509</v>
      </c>
    </row>
    <row r="103660" spans="1:1">
      <c r="A103660" t="s">
        <v>103510</v>
      </c>
    </row>
    <row r="103661" spans="1:1">
      <c r="A103661" t="s">
        <v>103511</v>
      </c>
    </row>
    <row r="103662" spans="1:1">
      <c r="A103662" t="s">
        <v>103512</v>
      </c>
    </row>
    <row r="103663" spans="1:1">
      <c r="A103663" t="s">
        <v>103513</v>
      </c>
    </row>
    <row r="103664" spans="1:1">
      <c r="A103664" t="s">
        <v>103514</v>
      </c>
    </row>
    <row r="103665" spans="1:1">
      <c r="A103665" t="s">
        <v>103515</v>
      </c>
    </row>
    <row r="103666" spans="1:1">
      <c r="A103666" t="s">
        <v>103516</v>
      </c>
    </row>
    <row r="103667" spans="1:1">
      <c r="A103667" t="s">
        <v>103517</v>
      </c>
    </row>
    <row r="103668" spans="1:1">
      <c r="A103668" t="s">
        <v>103518</v>
      </c>
    </row>
    <row r="103669" spans="1:1">
      <c r="A103669" t="s">
        <v>103519</v>
      </c>
    </row>
    <row r="103670" spans="1:1">
      <c r="A103670" t="s">
        <v>103520</v>
      </c>
    </row>
    <row r="103671" spans="1:1">
      <c r="A103671" t="s">
        <v>103521</v>
      </c>
    </row>
    <row r="103672" spans="1:1">
      <c r="A103672" t="s">
        <v>103522</v>
      </c>
    </row>
    <row r="103673" spans="1:1">
      <c r="A103673" t="s">
        <v>103523</v>
      </c>
    </row>
    <row r="103674" spans="1:1">
      <c r="A103674" t="s">
        <v>103524</v>
      </c>
    </row>
    <row r="103675" spans="1:1">
      <c r="A103675" t="s">
        <v>103525</v>
      </c>
    </row>
    <row r="103676" spans="1:1">
      <c r="A103676" t="s">
        <v>103526</v>
      </c>
    </row>
    <row r="103677" spans="1:1">
      <c r="A103677" t="s">
        <v>103527</v>
      </c>
    </row>
    <row r="103678" spans="1:1">
      <c r="A103678" t="s">
        <v>103528</v>
      </c>
    </row>
    <row r="103679" spans="1:1">
      <c r="A103679" t="s">
        <v>103529</v>
      </c>
    </row>
    <row r="103680" spans="1:1">
      <c r="A103680" t="s">
        <v>103530</v>
      </c>
    </row>
    <row r="103681" spans="1:1">
      <c r="A103681" t="s">
        <v>103531</v>
      </c>
    </row>
    <row r="103682" spans="1:1">
      <c r="A103682" t="s">
        <v>103532</v>
      </c>
    </row>
    <row r="103683" spans="1:1">
      <c r="A103683" t="s">
        <v>103533</v>
      </c>
    </row>
    <row r="103684" spans="1:1">
      <c r="A103684" t="s">
        <v>103534</v>
      </c>
    </row>
    <row r="103685" spans="1:1">
      <c r="A103685" t="s">
        <v>103535</v>
      </c>
    </row>
    <row r="103686" spans="1:1">
      <c r="A103686" t="s">
        <v>103536</v>
      </c>
    </row>
    <row r="103687" spans="1:1">
      <c r="A103687" t="s">
        <v>103537</v>
      </c>
    </row>
    <row r="103688" spans="1:1">
      <c r="A103688" t="s">
        <v>103538</v>
      </c>
    </row>
    <row r="103689" spans="1:1">
      <c r="A103689" t="s">
        <v>103539</v>
      </c>
    </row>
    <row r="103690" spans="1:1">
      <c r="A103690" t="s">
        <v>103540</v>
      </c>
    </row>
    <row r="103691" spans="1:1">
      <c r="A103691" t="s">
        <v>103541</v>
      </c>
    </row>
    <row r="103692" spans="1:1">
      <c r="A103692" t="s">
        <v>103542</v>
      </c>
    </row>
    <row r="103693" spans="1:1">
      <c r="A103693" t="s">
        <v>103543</v>
      </c>
    </row>
    <row r="103694" spans="1:1">
      <c r="A103694" t="s">
        <v>103544</v>
      </c>
    </row>
    <row r="103695" spans="1:1">
      <c r="A103695" t="s">
        <v>103545</v>
      </c>
    </row>
    <row r="103696" spans="1:1">
      <c r="A103696" t="s">
        <v>103546</v>
      </c>
    </row>
    <row r="103697" spans="1:1">
      <c r="A103697" t="s">
        <v>103547</v>
      </c>
    </row>
    <row r="103698" spans="1:1">
      <c r="A103698" t="s">
        <v>103548</v>
      </c>
    </row>
    <row r="103699" spans="1:1">
      <c r="A103699" t="s">
        <v>103549</v>
      </c>
    </row>
    <row r="103700" spans="1:1">
      <c r="A103700" t="s">
        <v>103550</v>
      </c>
    </row>
    <row r="103701" spans="1:1">
      <c r="A103701" t="s">
        <v>103551</v>
      </c>
    </row>
    <row r="103702" spans="1:1">
      <c r="A103702" t="s">
        <v>103552</v>
      </c>
    </row>
    <row r="103703" spans="1:1">
      <c r="A103703" t="s">
        <v>103553</v>
      </c>
    </row>
    <row r="103704" spans="1:1">
      <c r="A103704" t="s">
        <v>103554</v>
      </c>
    </row>
    <row r="103705" spans="1:1">
      <c r="A103705" t="s">
        <v>103555</v>
      </c>
    </row>
    <row r="103706" spans="1:1">
      <c r="A103706" t="s">
        <v>103556</v>
      </c>
    </row>
    <row r="103707" spans="1:1">
      <c r="A103707" t="s">
        <v>103557</v>
      </c>
    </row>
    <row r="103708" spans="1:1">
      <c r="A103708" t="s">
        <v>103558</v>
      </c>
    </row>
    <row r="103709" spans="1:1">
      <c r="A103709" t="s">
        <v>103559</v>
      </c>
    </row>
    <row r="103710" spans="1:1">
      <c r="A103710" t="s">
        <v>103560</v>
      </c>
    </row>
    <row r="103711" spans="1:1">
      <c r="A103711" t="s">
        <v>103561</v>
      </c>
    </row>
    <row r="103712" spans="1:1">
      <c r="A103712" t="s">
        <v>103562</v>
      </c>
    </row>
    <row r="103713" spans="1:1">
      <c r="A103713" t="s">
        <v>103563</v>
      </c>
    </row>
    <row r="103714" spans="1:1">
      <c r="A103714" t="s">
        <v>103564</v>
      </c>
    </row>
    <row r="103715" spans="1:1">
      <c r="A103715" t="s">
        <v>103565</v>
      </c>
    </row>
    <row r="103716" spans="1:1">
      <c r="A103716" t="s">
        <v>103566</v>
      </c>
    </row>
    <row r="103717" spans="1:1">
      <c r="A103717" t="s">
        <v>103567</v>
      </c>
    </row>
    <row r="103718" spans="1:1">
      <c r="A103718" t="s">
        <v>103568</v>
      </c>
    </row>
    <row r="103719" spans="1:1">
      <c r="A103719" t="s">
        <v>103569</v>
      </c>
    </row>
    <row r="103720" spans="1:1">
      <c r="A103720" t="s">
        <v>103570</v>
      </c>
    </row>
    <row r="103721" spans="1:1">
      <c r="A103721" t="s">
        <v>103571</v>
      </c>
    </row>
    <row r="103722" spans="1:1">
      <c r="A103722" t="s">
        <v>103572</v>
      </c>
    </row>
    <row r="103723" spans="1:1">
      <c r="A103723" t="s">
        <v>103573</v>
      </c>
    </row>
    <row r="103724" spans="1:1">
      <c r="A103724" t="s">
        <v>103574</v>
      </c>
    </row>
    <row r="103725" spans="1:1">
      <c r="A103725" t="s">
        <v>103575</v>
      </c>
    </row>
    <row r="103726" spans="1:1">
      <c r="A103726" t="s">
        <v>103576</v>
      </c>
    </row>
    <row r="103727" spans="1:1">
      <c r="A103727" t="s">
        <v>103577</v>
      </c>
    </row>
    <row r="103728" spans="1:1">
      <c r="A103728" t="s">
        <v>103578</v>
      </c>
    </row>
    <row r="103729" spans="1:1">
      <c r="A103729" t="s">
        <v>103579</v>
      </c>
    </row>
    <row r="103730" spans="1:1">
      <c r="A103730" t="s">
        <v>103580</v>
      </c>
    </row>
    <row r="103731" spans="1:1">
      <c r="A103731" t="s">
        <v>103581</v>
      </c>
    </row>
    <row r="103732" spans="1:1">
      <c r="A103732" t="s">
        <v>103582</v>
      </c>
    </row>
    <row r="103733" spans="1:1">
      <c r="A103733" t="s">
        <v>103583</v>
      </c>
    </row>
    <row r="103734" spans="1:1">
      <c r="A103734" t="s">
        <v>103584</v>
      </c>
    </row>
    <row r="103735" spans="1:1">
      <c r="A103735" t="s">
        <v>103585</v>
      </c>
    </row>
    <row r="103736" spans="1:1">
      <c r="A103736" t="s">
        <v>103586</v>
      </c>
    </row>
    <row r="103737" spans="1:1">
      <c r="A103737" t="s">
        <v>103587</v>
      </c>
    </row>
    <row r="103738" spans="1:1">
      <c r="A103738" t="s">
        <v>103588</v>
      </c>
    </row>
    <row r="103739" spans="1:1">
      <c r="A103739" t="s">
        <v>103589</v>
      </c>
    </row>
    <row r="103740" spans="1:1">
      <c r="A103740" t="s">
        <v>103590</v>
      </c>
    </row>
    <row r="103741" spans="1:1">
      <c r="A103741" t="s">
        <v>103591</v>
      </c>
    </row>
    <row r="103742" spans="1:1">
      <c r="A103742" t="s">
        <v>103592</v>
      </c>
    </row>
    <row r="103743" spans="1:1">
      <c r="A103743" t="s">
        <v>103593</v>
      </c>
    </row>
    <row r="103744" spans="1:1">
      <c r="A103744" t="s">
        <v>103594</v>
      </c>
    </row>
    <row r="103745" spans="1:1">
      <c r="A103745" t="s">
        <v>103595</v>
      </c>
    </row>
    <row r="103746" spans="1:1">
      <c r="A103746" t="s">
        <v>103596</v>
      </c>
    </row>
    <row r="103747" spans="1:1">
      <c r="A103747" t="s">
        <v>103597</v>
      </c>
    </row>
    <row r="103748" spans="1:1">
      <c r="A103748" t="s">
        <v>103598</v>
      </c>
    </row>
    <row r="103749" spans="1:1">
      <c r="A103749" t="s">
        <v>103599</v>
      </c>
    </row>
    <row r="103750" spans="1:1">
      <c r="A103750" t="s">
        <v>103600</v>
      </c>
    </row>
    <row r="103751" spans="1:1">
      <c r="A103751" t="s">
        <v>103601</v>
      </c>
    </row>
    <row r="103752" spans="1:1">
      <c r="A103752" t="s">
        <v>103602</v>
      </c>
    </row>
    <row r="103753" spans="1:1">
      <c r="A103753" t="s">
        <v>103603</v>
      </c>
    </row>
    <row r="103754" spans="1:1">
      <c r="A103754" t="s">
        <v>103604</v>
      </c>
    </row>
    <row r="103755" spans="1:1">
      <c r="A103755" t="s">
        <v>103605</v>
      </c>
    </row>
    <row r="103756" spans="1:1">
      <c r="A103756" t="s">
        <v>103606</v>
      </c>
    </row>
    <row r="103757" spans="1:1">
      <c r="A103757" t="s">
        <v>103607</v>
      </c>
    </row>
    <row r="103758" spans="1:1">
      <c r="A103758" t="s">
        <v>103608</v>
      </c>
    </row>
    <row r="103759" spans="1:1">
      <c r="A103759" t="s">
        <v>103609</v>
      </c>
    </row>
    <row r="103760" spans="1:1">
      <c r="A103760" t="s">
        <v>103610</v>
      </c>
    </row>
    <row r="103761" spans="1:1">
      <c r="A103761" t="s">
        <v>103611</v>
      </c>
    </row>
    <row r="103762" spans="1:1">
      <c r="A103762" t="s">
        <v>103612</v>
      </c>
    </row>
    <row r="103763" spans="1:1">
      <c r="A103763" t="s">
        <v>103613</v>
      </c>
    </row>
    <row r="103764" spans="1:1">
      <c r="A103764" t="s">
        <v>103614</v>
      </c>
    </row>
    <row r="103765" spans="1:1">
      <c r="A103765" t="s">
        <v>103615</v>
      </c>
    </row>
    <row r="103766" spans="1:1">
      <c r="A103766" t="s">
        <v>103616</v>
      </c>
    </row>
    <row r="103767" spans="1:1">
      <c r="A103767" t="s">
        <v>103617</v>
      </c>
    </row>
    <row r="103768" spans="1:1">
      <c r="A103768" t="s">
        <v>103618</v>
      </c>
    </row>
    <row r="103769" spans="1:1">
      <c r="A103769" t="s">
        <v>103619</v>
      </c>
    </row>
    <row r="103770" spans="1:1">
      <c r="A103770" t="s">
        <v>103620</v>
      </c>
    </row>
    <row r="103771" spans="1:1">
      <c r="A103771" t="s">
        <v>103621</v>
      </c>
    </row>
    <row r="103772" spans="1:1">
      <c r="A103772" t="s">
        <v>103622</v>
      </c>
    </row>
    <row r="103773" spans="1:1">
      <c r="A103773" t="s">
        <v>103623</v>
      </c>
    </row>
    <row r="103774" spans="1:1">
      <c r="A103774" t="s">
        <v>103624</v>
      </c>
    </row>
    <row r="103775" spans="1:1">
      <c r="A103775" t="s">
        <v>103625</v>
      </c>
    </row>
    <row r="103776" spans="1:1">
      <c r="A103776" t="s">
        <v>103626</v>
      </c>
    </row>
    <row r="103777" spans="1:1">
      <c r="A103777" t="s">
        <v>103627</v>
      </c>
    </row>
    <row r="103778" spans="1:1">
      <c r="A103778" t="s">
        <v>103628</v>
      </c>
    </row>
    <row r="103779" spans="1:1">
      <c r="A103779" t="s">
        <v>103629</v>
      </c>
    </row>
    <row r="103780" spans="1:1">
      <c r="A103780" t="s">
        <v>103630</v>
      </c>
    </row>
    <row r="103781" spans="1:1">
      <c r="A103781" t="s">
        <v>103631</v>
      </c>
    </row>
    <row r="103782" spans="1:1">
      <c r="A103782" t="s">
        <v>103632</v>
      </c>
    </row>
    <row r="103783" spans="1:1">
      <c r="A103783" t="s">
        <v>103633</v>
      </c>
    </row>
    <row r="103784" spans="1:1">
      <c r="A103784" t="s">
        <v>103634</v>
      </c>
    </row>
    <row r="103785" spans="1:1">
      <c r="A103785" t="s">
        <v>103635</v>
      </c>
    </row>
    <row r="103786" spans="1:1">
      <c r="A103786" t="s">
        <v>103636</v>
      </c>
    </row>
    <row r="103787" spans="1:1">
      <c r="A103787" t="s">
        <v>103637</v>
      </c>
    </row>
    <row r="103788" spans="1:1">
      <c r="A103788" t="s">
        <v>103638</v>
      </c>
    </row>
    <row r="103789" spans="1:1">
      <c r="A103789" t="s">
        <v>103639</v>
      </c>
    </row>
    <row r="103790" spans="1:1">
      <c r="A103790" t="s">
        <v>103640</v>
      </c>
    </row>
    <row r="103791" spans="1:1">
      <c r="A103791" t="s">
        <v>103641</v>
      </c>
    </row>
    <row r="103792" spans="1:1">
      <c r="A103792" t="s">
        <v>103642</v>
      </c>
    </row>
    <row r="103793" spans="1:1">
      <c r="A103793" t="s">
        <v>103643</v>
      </c>
    </row>
    <row r="103794" spans="1:1">
      <c r="A103794" t="s">
        <v>103644</v>
      </c>
    </row>
    <row r="103795" spans="1:1">
      <c r="A103795" t="s">
        <v>103645</v>
      </c>
    </row>
    <row r="103796" spans="1:1">
      <c r="A103796" t="s">
        <v>103646</v>
      </c>
    </row>
    <row r="103797" spans="1:1">
      <c r="A103797" t="s">
        <v>103647</v>
      </c>
    </row>
    <row r="103798" spans="1:1">
      <c r="A103798" t="s">
        <v>103648</v>
      </c>
    </row>
    <row r="103799" spans="1:1">
      <c r="A103799" t="s">
        <v>103649</v>
      </c>
    </row>
    <row r="103800" spans="1:1">
      <c r="A103800" t="s">
        <v>103650</v>
      </c>
    </row>
    <row r="103801" spans="1:1">
      <c r="A103801" t="s">
        <v>103651</v>
      </c>
    </row>
    <row r="103802" spans="1:1">
      <c r="A103802" t="s">
        <v>103652</v>
      </c>
    </row>
    <row r="103803" spans="1:1">
      <c r="A103803" t="s">
        <v>103653</v>
      </c>
    </row>
    <row r="103804" spans="1:1">
      <c r="A103804" t="s">
        <v>103654</v>
      </c>
    </row>
    <row r="103805" spans="1:1">
      <c r="A103805" t="s">
        <v>103655</v>
      </c>
    </row>
    <row r="103806" spans="1:1">
      <c r="A103806" t="s">
        <v>103656</v>
      </c>
    </row>
    <row r="103807" spans="1:1">
      <c r="A103807" t="s">
        <v>103657</v>
      </c>
    </row>
    <row r="103808" spans="1:1">
      <c r="A103808" t="s">
        <v>103658</v>
      </c>
    </row>
    <row r="103809" spans="1:1">
      <c r="A103809" t="s">
        <v>103659</v>
      </c>
    </row>
    <row r="103810" spans="1:1">
      <c r="A103810" t="s">
        <v>103660</v>
      </c>
    </row>
    <row r="103811" spans="1:1">
      <c r="A103811" t="s">
        <v>103661</v>
      </c>
    </row>
    <row r="103812" spans="1:1">
      <c r="A103812" t="s">
        <v>103662</v>
      </c>
    </row>
    <row r="103813" spans="1:1">
      <c r="A103813" t="s">
        <v>103663</v>
      </c>
    </row>
    <row r="103814" spans="1:1">
      <c r="A103814" t="s">
        <v>103664</v>
      </c>
    </row>
    <row r="103815" spans="1:1">
      <c r="A103815" t="s">
        <v>103665</v>
      </c>
    </row>
    <row r="103816" spans="1:1">
      <c r="A103816" t="s">
        <v>103666</v>
      </c>
    </row>
    <row r="103817" spans="1:1">
      <c r="A103817" t="s">
        <v>103667</v>
      </c>
    </row>
    <row r="103818" spans="1:1">
      <c r="A103818" t="s">
        <v>103668</v>
      </c>
    </row>
    <row r="103819" spans="1:1">
      <c r="A103819" t="s">
        <v>103669</v>
      </c>
    </row>
    <row r="103820" spans="1:1">
      <c r="A103820" t="s">
        <v>103670</v>
      </c>
    </row>
    <row r="103821" spans="1:1">
      <c r="A103821" t="s">
        <v>103671</v>
      </c>
    </row>
    <row r="103822" spans="1:1">
      <c r="A103822" t="s">
        <v>103672</v>
      </c>
    </row>
    <row r="103823" spans="1:1">
      <c r="A103823" t="s">
        <v>103673</v>
      </c>
    </row>
    <row r="103824" spans="1:1">
      <c r="A103824" t="s">
        <v>103674</v>
      </c>
    </row>
    <row r="103825" spans="1:1">
      <c r="A103825" t="s">
        <v>103675</v>
      </c>
    </row>
    <row r="103826" spans="1:1">
      <c r="A103826" t="s">
        <v>103676</v>
      </c>
    </row>
    <row r="103827" spans="1:1">
      <c r="A103827" t="s">
        <v>103677</v>
      </c>
    </row>
    <row r="103828" spans="1:1">
      <c r="A103828" t="s">
        <v>103678</v>
      </c>
    </row>
    <row r="103829" spans="1:1">
      <c r="A103829" t="s">
        <v>103679</v>
      </c>
    </row>
    <row r="103830" spans="1:1">
      <c r="A103830" t="s">
        <v>103680</v>
      </c>
    </row>
    <row r="103831" spans="1:1">
      <c r="A103831" t="s">
        <v>103681</v>
      </c>
    </row>
    <row r="103832" spans="1:1">
      <c r="A103832" t="s">
        <v>103682</v>
      </c>
    </row>
    <row r="103833" spans="1:1">
      <c r="A103833" t="s">
        <v>103683</v>
      </c>
    </row>
    <row r="103834" spans="1:1">
      <c r="A103834" t="s">
        <v>103684</v>
      </c>
    </row>
    <row r="103835" spans="1:1">
      <c r="A103835" t="s">
        <v>103685</v>
      </c>
    </row>
    <row r="103836" spans="1:1">
      <c r="A103836" t="s">
        <v>103686</v>
      </c>
    </row>
    <row r="103837" spans="1:1">
      <c r="A103837" t="s">
        <v>103687</v>
      </c>
    </row>
    <row r="103838" spans="1:1">
      <c r="A103838" t="s">
        <v>103688</v>
      </c>
    </row>
    <row r="103839" spans="1:1">
      <c r="A103839" t="s">
        <v>103689</v>
      </c>
    </row>
    <row r="103840" spans="1:1">
      <c r="A103840" t="s">
        <v>103690</v>
      </c>
    </row>
    <row r="103841" spans="1:1">
      <c r="A103841" t="s">
        <v>103691</v>
      </c>
    </row>
    <row r="103842" spans="1:1">
      <c r="A103842" t="s">
        <v>103692</v>
      </c>
    </row>
    <row r="103843" spans="1:1">
      <c r="A103843" t="s">
        <v>103693</v>
      </c>
    </row>
    <row r="103844" spans="1:1">
      <c r="A103844" t="s">
        <v>103694</v>
      </c>
    </row>
    <row r="103845" spans="1:1">
      <c r="A103845" t="s">
        <v>103695</v>
      </c>
    </row>
    <row r="103846" spans="1:1">
      <c r="A103846" t="s">
        <v>103696</v>
      </c>
    </row>
    <row r="103847" spans="1:1">
      <c r="A103847" t="s">
        <v>103697</v>
      </c>
    </row>
    <row r="103848" spans="1:1">
      <c r="A103848" t="s">
        <v>103698</v>
      </c>
    </row>
    <row r="103849" spans="1:1">
      <c r="A103849" t="s">
        <v>103699</v>
      </c>
    </row>
    <row r="103850" spans="1:1">
      <c r="A103850" t="s">
        <v>103700</v>
      </c>
    </row>
    <row r="103851" spans="1:1">
      <c r="A103851" t="s">
        <v>103701</v>
      </c>
    </row>
    <row r="103852" spans="1:1">
      <c r="A103852" t="s">
        <v>103702</v>
      </c>
    </row>
    <row r="103853" spans="1:1">
      <c r="A103853" t="s">
        <v>103703</v>
      </c>
    </row>
    <row r="103854" spans="1:1">
      <c r="A103854" t="s">
        <v>103704</v>
      </c>
    </row>
    <row r="103855" spans="1:1">
      <c r="A103855" t="s">
        <v>103705</v>
      </c>
    </row>
    <row r="103856" spans="1:1">
      <c r="A103856" t="s">
        <v>103706</v>
      </c>
    </row>
    <row r="103857" spans="1:1">
      <c r="A103857" t="s">
        <v>103707</v>
      </c>
    </row>
    <row r="103858" spans="1:1">
      <c r="A103858" t="s">
        <v>103708</v>
      </c>
    </row>
    <row r="103859" spans="1:1">
      <c r="A103859" t="s">
        <v>103709</v>
      </c>
    </row>
    <row r="103860" spans="1:1">
      <c r="A103860" t="s">
        <v>103710</v>
      </c>
    </row>
    <row r="103861" spans="1:1">
      <c r="A103861" t="s">
        <v>103711</v>
      </c>
    </row>
    <row r="103862" spans="1:1">
      <c r="A103862" t="s">
        <v>103712</v>
      </c>
    </row>
    <row r="103863" spans="1:1">
      <c r="A103863" t="s">
        <v>103713</v>
      </c>
    </row>
    <row r="103864" spans="1:1">
      <c r="A103864" t="s">
        <v>103714</v>
      </c>
    </row>
    <row r="103865" spans="1:1">
      <c r="A103865" t="s">
        <v>103715</v>
      </c>
    </row>
    <row r="103866" spans="1:1">
      <c r="A103866" t="s">
        <v>103716</v>
      </c>
    </row>
    <row r="103867" spans="1:1">
      <c r="A103867" t="s">
        <v>103717</v>
      </c>
    </row>
    <row r="103868" spans="1:1">
      <c r="A103868" t="s">
        <v>103718</v>
      </c>
    </row>
    <row r="103869" spans="1:1">
      <c r="A103869" t="s">
        <v>103719</v>
      </c>
    </row>
    <row r="103870" spans="1:1">
      <c r="A103870" t="s">
        <v>103720</v>
      </c>
    </row>
    <row r="103871" spans="1:1">
      <c r="A103871" t="s">
        <v>103721</v>
      </c>
    </row>
    <row r="103872" spans="1:1">
      <c r="A103872" t="s">
        <v>103722</v>
      </c>
    </row>
    <row r="103873" spans="1:1">
      <c r="A103873" t="s">
        <v>103723</v>
      </c>
    </row>
    <row r="103874" spans="1:1">
      <c r="A103874" t="s">
        <v>103724</v>
      </c>
    </row>
    <row r="103875" spans="1:1">
      <c r="A103875" t="s">
        <v>103725</v>
      </c>
    </row>
    <row r="103876" spans="1:1">
      <c r="A103876" t="s">
        <v>103726</v>
      </c>
    </row>
    <row r="103877" spans="1:1">
      <c r="A103877" t="s">
        <v>103727</v>
      </c>
    </row>
    <row r="103878" spans="1:1">
      <c r="A103878" t="s">
        <v>103728</v>
      </c>
    </row>
    <row r="103879" spans="1:1">
      <c r="A103879" t="s">
        <v>103729</v>
      </c>
    </row>
    <row r="103880" spans="1:1">
      <c r="A103880" t="s">
        <v>103730</v>
      </c>
    </row>
    <row r="103881" spans="1:1">
      <c r="A103881" t="s">
        <v>103731</v>
      </c>
    </row>
    <row r="103882" spans="1:1">
      <c r="A103882" t="s">
        <v>103732</v>
      </c>
    </row>
    <row r="103883" spans="1:1">
      <c r="A103883" t="s">
        <v>103733</v>
      </c>
    </row>
    <row r="103884" spans="1:1">
      <c r="A103884" t="s">
        <v>103734</v>
      </c>
    </row>
    <row r="103885" spans="1:1">
      <c r="A103885" t="s">
        <v>103735</v>
      </c>
    </row>
    <row r="103886" spans="1:1">
      <c r="A103886" t="s">
        <v>103736</v>
      </c>
    </row>
    <row r="103887" spans="1:1">
      <c r="A103887" t="s">
        <v>103737</v>
      </c>
    </row>
    <row r="103888" spans="1:1">
      <c r="A103888" t="s">
        <v>103738</v>
      </c>
    </row>
    <row r="103889" spans="1:1">
      <c r="A103889" t="s">
        <v>103739</v>
      </c>
    </row>
    <row r="103890" spans="1:1">
      <c r="A103890" t="s">
        <v>103740</v>
      </c>
    </row>
    <row r="103891" spans="1:1">
      <c r="A103891" t="s">
        <v>103741</v>
      </c>
    </row>
    <row r="103892" spans="1:1">
      <c r="A103892" t="s">
        <v>103742</v>
      </c>
    </row>
    <row r="103893" spans="1:1">
      <c r="A103893" t="s">
        <v>103743</v>
      </c>
    </row>
    <row r="103894" spans="1:1">
      <c r="A103894" t="s">
        <v>103744</v>
      </c>
    </row>
    <row r="103895" spans="1:1">
      <c r="A103895" t="s">
        <v>103745</v>
      </c>
    </row>
    <row r="103896" spans="1:1">
      <c r="A103896" t="s">
        <v>103746</v>
      </c>
    </row>
    <row r="103897" spans="1:1">
      <c r="A103897" t="s">
        <v>103747</v>
      </c>
    </row>
    <row r="103898" spans="1:1">
      <c r="A103898" t="s">
        <v>103748</v>
      </c>
    </row>
    <row r="103899" spans="1:1">
      <c r="A103899" t="s">
        <v>103749</v>
      </c>
    </row>
    <row r="103900" spans="1:1">
      <c r="A103900" t="s">
        <v>103750</v>
      </c>
    </row>
    <row r="103901" spans="1:1">
      <c r="A103901" t="s">
        <v>103751</v>
      </c>
    </row>
    <row r="103902" spans="1:1">
      <c r="A103902" t="s">
        <v>103752</v>
      </c>
    </row>
    <row r="103903" spans="1:1">
      <c r="A103903" t="s">
        <v>103753</v>
      </c>
    </row>
    <row r="103904" spans="1:1">
      <c r="A103904" t="s">
        <v>103754</v>
      </c>
    </row>
    <row r="103905" spans="1:1">
      <c r="A103905" t="s">
        <v>103755</v>
      </c>
    </row>
    <row r="103906" spans="1:1">
      <c r="A103906" t="s">
        <v>103756</v>
      </c>
    </row>
    <row r="103907" spans="1:1">
      <c r="A103907" t="s">
        <v>103757</v>
      </c>
    </row>
    <row r="103908" spans="1:1">
      <c r="A103908" t="s">
        <v>103758</v>
      </c>
    </row>
    <row r="103909" spans="1:1">
      <c r="A103909" t="s">
        <v>103759</v>
      </c>
    </row>
    <row r="103910" spans="1:1">
      <c r="A103910" t="s">
        <v>103760</v>
      </c>
    </row>
    <row r="103911" spans="1:1">
      <c r="A103911" t="s">
        <v>103761</v>
      </c>
    </row>
    <row r="103912" spans="1:1">
      <c r="A103912" t="s">
        <v>103762</v>
      </c>
    </row>
    <row r="103913" spans="1:1">
      <c r="A103913" t="s">
        <v>103763</v>
      </c>
    </row>
    <row r="103914" spans="1:1">
      <c r="A103914" t="s">
        <v>103764</v>
      </c>
    </row>
    <row r="103915" spans="1:1">
      <c r="A103915" t="s">
        <v>103765</v>
      </c>
    </row>
    <row r="103916" spans="1:1">
      <c r="A103916" t="s">
        <v>103766</v>
      </c>
    </row>
    <row r="103917" spans="1:1">
      <c r="A103917" t="s">
        <v>103767</v>
      </c>
    </row>
    <row r="103918" spans="1:1">
      <c r="A103918" t="s">
        <v>103768</v>
      </c>
    </row>
    <row r="103919" spans="1:1">
      <c r="A103919" t="s">
        <v>103769</v>
      </c>
    </row>
    <row r="103920" spans="1:1">
      <c r="A103920" t="s">
        <v>103770</v>
      </c>
    </row>
    <row r="103921" spans="1:1">
      <c r="A103921" t="s">
        <v>103771</v>
      </c>
    </row>
    <row r="103922" spans="1:1">
      <c r="A103922" t="s">
        <v>103772</v>
      </c>
    </row>
    <row r="103923" spans="1:1">
      <c r="A103923" t="s">
        <v>103773</v>
      </c>
    </row>
    <row r="103924" spans="1:1">
      <c r="A103924" t="s">
        <v>103774</v>
      </c>
    </row>
    <row r="103925" spans="1:1">
      <c r="A103925" t="s">
        <v>103775</v>
      </c>
    </row>
    <row r="103926" spans="1:1">
      <c r="A103926" t="s">
        <v>103776</v>
      </c>
    </row>
    <row r="103927" spans="1:1">
      <c r="A103927" t="s">
        <v>103777</v>
      </c>
    </row>
    <row r="103928" spans="1:1">
      <c r="A103928" t="s">
        <v>103778</v>
      </c>
    </row>
    <row r="103929" spans="1:1">
      <c r="A103929" t="s">
        <v>103779</v>
      </c>
    </row>
    <row r="103930" spans="1:1">
      <c r="A103930" t="s">
        <v>103780</v>
      </c>
    </row>
    <row r="103931" spans="1:1">
      <c r="A103931" t="s">
        <v>103781</v>
      </c>
    </row>
    <row r="103932" spans="1:1">
      <c r="A103932" t="s">
        <v>103782</v>
      </c>
    </row>
    <row r="103933" spans="1:1">
      <c r="A103933" t="s">
        <v>103783</v>
      </c>
    </row>
    <row r="103934" spans="1:1">
      <c r="A103934" t="s">
        <v>103784</v>
      </c>
    </row>
    <row r="103935" spans="1:1">
      <c r="A103935" t="s">
        <v>103785</v>
      </c>
    </row>
    <row r="103936" spans="1:1">
      <c r="A103936" t="s">
        <v>103786</v>
      </c>
    </row>
    <row r="103937" spans="1:1">
      <c r="A103937" t="s">
        <v>103787</v>
      </c>
    </row>
    <row r="103938" spans="1:1">
      <c r="A103938" t="s">
        <v>103788</v>
      </c>
    </row>
    <row r="103939" spans="1:1">
      <c r="A103939" t="s">
        <v>103789</v>
      </c>
    </row>
    <row r="103940" spans="1:1">
      <c r="A103940" t="s">
        <v>103790</v>
      </c>
    </row>
    <row r="103941" spans="1:1">
      <c r="A103941" t="s">
        <v>103791</v>
      </c>
    </row>
    <row r="103942" spans="1:1">
      <c r="A103942" t="s">
        <v>103792</v>
      </c>
    </row>
    <row r="103943" spans="1:1">
      <c r="A103943" t="s">
        <v>103793</v>
      </c>
    </row>
    <row r="103944" spans="1:1">
      <c r="A103944" t="s">
        <v>103794</v>
      </c>
    </row>
    <row r="103945" spans="1:1">
      <c r="A103945" t="s">
        <v>103795</v>
      </c>
    </row>
    <row r="103946" spans="1:1">
      <c r="A103946" t="s">
        <v>103796</v>
      </c>
    </row>
    <row r="103947" spans="1:1">
      <c r="A103947" t="s">
        <v>103797</v>
      </c>
    </row>
    <row r="103948" spans="1:1">
      <c r="A103948" t="s">
        <v>103798</v>
      </c>
    </row>
    <row r="103949" spans="1:1">
      <c r="A103949" t="s">
        <v>103799</v>
      </c>
    </row>
    <row r="103950" spans="1:1">
      <c r="A103950" t="s">
        <v>103800</v>
      </c>
    </row>
    <row r="103951" spans="1:1">
      <c r="A103951" t="s">
        <v>103801</v>
      </c>
    </row>
    <row r="103952" spans="1:1">
      <c r="A103952" t="s">
        <v>103802</v>
      </c>
    </row>
    <row r="103953" spans="1:1">
      <c r="A103953" t="s">
        <v>103803</v>
      </c>
    </row>
    <row r="103954" spans="1:1">
      <c r="A103954" t="s">
        <v>103804</v>
      </c>
    </row>
    <row r="103955" spans="1:1">
      <c r="A103955" t="s">
        <v>103805</v>
      </c>
    </row>
    <row r="103956" spans="1:1">
      <c r="A103956" t="s">
        <v>103806</v>
      </c>
    </row>
    <row r="103957" spans="1:1">
      <c r="A103957" t="s">
        <v>103807</v>
      </c>
    </row>
    <row r="103958" spans="1:1">
      <c r="A103958" t="s">
        <v>103808</v>
      </c>
    </row>
    <row r="103959" spans="1:1">
      <c r="A103959" t="s">
        <v>103809</v>
      </c>
    </row>
    <row r="103960" spans="1:1">
      <c r="A103960" t="s">
        <v>103810</v>
      </c>
    </row>
    <row r="103961" spans="1:1">
      <c r="A103961" t="s">
        <v>103811</v>
      </c>
    </row>
    <row r="103962" spans="1:1">
      <c r="A103962" t="s">
        <v>103812</v>
      </c>
    </row>
    <row r="103963" spans="1:1">
      <c r="A103963" t="s">
        <v>103813</v>
      </c>
    </row>
    <row r="103964" spans="1:1">
      <c r="A103964" t="s">
        <v>103814</v>
      </c>
    </row>
    <row r="103965" spans="1:1">
      <c r="A103965" t="s">
        <v>103815</v>
      </c>
    </row>
    <row r="103966" spans="1:1">
      <c r="A103966" t="s">
        <v>103816</v>
      </c>
    </row>
    <row r="103967" spans="1:1">
      <c r="A103967" t="s">
        <v>103817</v>
      </c>
    </row>
    <row r="103968" spans="1:1">
      <c r="A103968" t="s">
        <v>103818</v>
      </c>
    </row>
    <row r="103969" spans="1:1">
      <c r="A103969" t="s">
        <v>103819</v>
      </c>
    </row>
    <row r="103970" spans="1:1">
      <c r="A103970" t="s">
        <v>103820</v>
      </c>
    </row>
    <row r="103971" spans="1:1">
      <c r="A103971" t="s">
        <v>103821</v>
      </c>
    </row>
    <row r="103972" spans="1:1">
      <c r="A103972" t="s">
        <v>103822</v>
      </c>
    </row>
    <row r="103973" spans="1:1">
      <c r="A103973" t="s">
        <v>103823</v>
      </c>
    </row>
    <row r="103974" spans="1:1">
      <c r="A103974" t="s">
        <v>103824</v>
      </c>
    </row>
    <row r="103975" spans="1:1">
      <c r="A103975" t="s">
        <v>103825</v>
      </c>
    </row>
    <row r="103976" spans="1:1">
      <c r="A103976" t="s">
        <v>103826</v>
      </c>
    </row>
    <row r="103977" spans="1:1">
      <c r="A103977" t="s">
        <v>103827</v>
      </c>
    </row>
    <row r="103978" spans="1:1">
      <c r="A103978" t="s">
        <v>103828</v>
      </c>
    </row>
    <row r="103979" spans="1:1">
      <c r="A103979" t="s">
        <v>103829</v>
      </c>
    </row>
    <row r="103980" spans="1:1">
      <c r="A103980" t="s">
        <v>103830</v>
      </c>
    </row>
    <row r="103981" spans="1:1">
      <c r="A103981" t="s">
        <v>103831</v>
      </c>
    </row>
    <row r="103982" spans="1:1">
      <c r="A103982" t="s">
        <v>103832</v>
      </c>
    </row>
    <row r="103983" spans="1:1">
      <c r="A103983" t="s">
        <v>103833</v>
      </c>
    </row>
    <row r="103984" spans="1:1">
      <c r="A103984" t="s">
        <v>103834</v>
      </c>
    </row>
    <row r="103985" spans="1:1">
      <c r="A103985" t="s">
        <v>103835</v>
      </c>
    </row>
    <row r="103986" spans="1:1">
      <c r="A103986" t="s">
        <v>103836</v>
      </c>
    </row>
    <row r="103987" spans="1:1">
      <c r="A103987" t="s">
        <v>103837</v>
      </c>
    </row>
    <row r="103988" spans="1:1">
      <c r="A103988" t="s">
        <v>103838</v>
      </c>
    </row>
    <row r="103989" spans="1:1">
      <c r="A103989" t="s">
        <v>103839</v>
      </c>
    </row>
    <row r="103990" spans="1:1">
      <c r="A103990" t="s">
        <v>103840</v>
      </c>
    </row>
    <row r="103991" spans="1:1">
      <c r="A103991" t="s">
        <v>103841</v>
      </c>
    </row>
    <row r="103992" spans="1:1">
      <c r="A103992" t="s">
        <v>103842</v>
      </c>
    </row>
    <row r="103993" spans="1:1">
      <c r="A103993" t="s">
        <v>103843</v>
      </c>
    </row>
    <row r="103994" spans="1:1">
      <c r="A103994" t="s">
        <v>103844</v>
      </c>
    </row>
    <row r="103995" spans="1:1">
      <c r="A103995" t="s">
        <v>103845</v>
      </c>
    </row>
    <row r="103996" spans="1:1">
      <c r="A103996" t="s">
        <v>103846</v>
      </c>
    </row>
    <row r="103997" spans="1:1">
      <c r="A103997" t="s">
        <v>103847</v>
      </c>
    </row>
    <row r="103998" spans="1:1">
      <c r="A103998" t="s">
        <v>103848</v>
      </c>
    </row>
    <row r="103999" spans="1:1">
      <c r="A103999" t="s">
        <v>103849</v>
      </c>
    </row>
    <row r="104000" spans="1:1">
      <c r="A104000" t="s">
        <v>103850</v>
      </c>
    </row>
    <row r="104001" spans="1:1">
      <c r="A104001" t="s">
        <v>103851</v>
      </c>
    </row>
    <row r="104002" spans="1:1">
      <c r="A104002" t="s">
        <v>103852</v>
      </c>
    </row>
    <row r="104003" spans="1:1">
      <c r="A104003" t="s">
        <v>103853</v>
      </c>
    </row>
    <row r="104004" spans="1:1">
      <c r="A104004" t="s">
        <v>103854</v>
      </c>
    </row>
    <row r="104005" spans="1:1">
      <c r="A104005" t="s">
        <v>103855</v>
      </c>
    </row>
    <row r="104006" spans="1:1">
      <c r="A104006" t="s">
        <v>103856</v>
      </c>
    </row>
    <row r="104007" spans="1:1">
      <c r="A104007" t="s">
        <v>103857</v>
      </c>
    </row>
    <row r="104008" spans="1:1">
      <c r="A104008" t="s">
        <v>103858</v>
      </c>
    </row>
    <row r="104009" spans="1:1">
      <c r="A104009" t="s">
        <v>103859</v>
      </c>
    </row>
    <row r="104010" spans="1:1">
      <c r="A104010" t="s">
        <v>103860</v>
      </c>
    </row>
    <row r="104011" spans="1:1">
      <c r="A104011" t="s">
        <v>103861</v>
      </c>
    </row>
    <row r="104012" spans="1:1">
      <c r="A104012" t="s">
        <v>103862</v>
      </c>
    </row>
    <row r="104013" spans="1:1">
      <c r="A104013" t="s">
        <v>103863</v>
      </c>
    </row>
    <row r="104014" spans="1:1">
      <c r="A104014" t="s">
        <v>103864</v>
      </c>
    </row>
    <row r="104015" spans="1:1">
      <c r="A104015" t="s">
        <v>103865</v>
      </c>
    </row>
    <row r="104016" spans="1:1">
      <c r="A104016" t="s">
        <v>103866</v>
      </c>
    </row>
    <row r="104017" spans="1:1">
      <c r="A104017" t="s">
        <v>103867</v>
      </c>
    </row>
    <row r="104018" spans="1:1">
      <c r="A104018" t="s">
        <v>103868</v>
      </c>
    </row>
    <row r="104019" spans="1:1">
      <c r="A104019" t="s">
        <v>103869</v>
      </c>
    </row>
    <row r="104020" spans="1:1">
      <c r="A104020" t="s">
        <v>103870</v>
      </c>
    </row>
    <row r="104021" spans="1:1">
      <c r="A104021" t="s">
        <v>103871</v>
      </c>
    </row>
    <row r="104022" spans="1:1">
      <c r="A104022" t="s">
        <v>103872</v>
      </c>
    </row>
    <row r="104023" spans="1:1">
      <c r="A104023" t="s">
        <v>103873</v>
      </c>
    </row>
    <row r="104024" spans="1:1">
      <c r="A104024" t="s">
        <v>103874</v>
      </c>
    </row>
    <row r="104025" spans="1:1">
      <c r="A104025" t="s">
        <v>103875</v>
      </c>
    </row>
    <row r="104026" spans="1:1">
      <c r="A104026" t="s">
        <v>103876</v>
      </c>
    </row>
    <row r="104027" spans="1:1">
      <c r="A104027" t="s">
        <v>103877</v>
      </c>
    </row>
    <row r="104028" spans="1:1">
      <c r="A104028" t="s">
        <v>103878</v>
      </c>
    </row>
    <row r="104029" spans="1:1">
      <c r="A104029" t="s">
        <v>103879</v>
      </c>
    </row>
    <row r="104030" spans="1:1">
      <c r="A104030" t="s">
        <v>103880</v>
      </c>
    </row>
    <row r="104031" spans="1:1">
      <c r="A104031" t="s">
        <v>103881</v>
      </c>
    </row>
    <row r="104032" spans="1:1">
      <c r="A104032" t="s">
        <v>103882</v>
      </c>
    </row>
    <row r="104033" spans="1:1">
      <c r="A104033" t="s">
        <v>103883</v>
      </c>
    </row>
    <row r="104034" spans="1:1">
      <c r="A104034" t="s">
        <v>103884</v>
      </c>
    </row>
    <row r="104035" spans="1:1">
      <c r="A104035" t="s">
        <v>103885</v>
      </c>
    </row>
    <row r="104036" spans="1:1">
      <c r="A104036" t="s">
        <v>103886</v>
      </c>
    </row>
    <row r="104037" spans="1:1">
      <c r="A104037" t="s">
        <v>103887</v>
      </c>
    </row>
    <row r="104038" spans="1:1">
      <c r="A104038" t="s">
        <v>103888</v>
      </c>
    </row>
    <row r="104039" spans="1:1">
      <c r="A104039" t="s">
        <v>103889</v>
      </c>
    </row>
    <row r="104040" spans="1:1">
      <c r="A104040" t="s">
        <v>103890</v>
      </c>
    </row>
    <row r="104041" spans="1:1">
      <c r="A104041" t="s">
        <v>103891</v>
      </c>
    </row>
    <row r="104042" spans="1:1">
      <c r="A104042" t="s">
        <v>103892</v>
      </c>
    </row>
    <row r="104043" spans="1:1">
      <c r="A104043" t="s">
        <v>103893</v>
      </c>
    </row>
    <row r="104044" spans="1:1">
      <c r="A104044" t="s">
        <v>103894</v>
      </c>
    </row>
    <row r="104045" spans="1:1">
      <c r="A104045" t="s">
        <v>103895</v>
      </c>
    </row>
    <row r="104046" spans="1:1">
      <c r="A104046" t="s">
        <v>103896</v>
      </c>
    </row>
    <row r="104047" spans="1:1">
      <c r="A104047" t="s">
        <v>103897</v>
      </c>
    </row>
    <row r="104048" spans="1:1">
      <c r="A104048" t="s">
        <v>103898</v>
      </c>
    </row>
    <row r="104049" spans="1:1">
      <c r="A104049" t="s">
        <v>103899</v>
      </c>
    </row>
    <row r="104050" spans="1:1">
      <c r="A104050" t="s">
        <v>103900</v>
      </c>
    </row>
    <row r="104051" spans="1:1">
      <c r="A104051" t="s">
        <v>103901</v>
      </c>
    </row>
    <row r="104052" spans="1:1">
      <c r="A104052" t="s">
        <v>103902</v>
      </c>
    </row>
    <row r="104053" spans="1:1">
      <c r="A104053" t="s">
        <v>103903</v>
      </c>
    </row>
    <row r="104054" spans="1:1">
      <c r="A104054" t="s">
        <v>103904</v>
      </c>
    </row>
    <row r="104055" spans="1:1">
      <c r="A104055" t="s">
        <v>103905</v>
      </c>
    </row>
    <row r="104056" spans="1:1">
      <c r="A104056" t="s">
        <v>103906</v>
      </c>
    </row>
    <row r="104057" spans="1:1">
      <c r="A104057" t="s">
        <v>103907</v>
      </c>
    </row>
    <row r="104058" spans="1:1">
      <c r="A104058" t="s">
        <v>103908</v>
      </c>
    </row>
    <row r="104059" spans="1:1">
      <c r="A104059" t="s">
        <v>103909</v>
      </c>
    </row>
    <row r="104060" spans="1:1">
      <c r="A104060" t="s">
        <v>103910</v>
      </c>
    </row>
    <row r="104061" spans="1:1">
      <c r="A104061" t="s">
        <v>103911</v>
      </c>
    </row>
    <row r="104062" spans="1:1">
      <c r="A104062" t="s">
        <v>103912</v>
      </c>
    </row>
    <row r="104063" spans="1:1">
      <c r="A104063" t="s">
        <v>103913</v>
      </c>
    </row>
    <row r="104064" spans="1:1">
      <c r="A104064" t="s">
        <v>103914</v>
      </c>
    </row>
    <row r="104065" spans="1:1">
      <c r="A104065" t="s">
        <v>103915</v>
      </c>
    </row>
    <row r="104066" spans="1:1">
      <c r="A104066" t="s">
        <v>103916</v>
      </c>
    </row>
    <row r="104067" spans="1:1">
      <c r="A104067" t="s">
        <v>103917</v>
      </c>
    </row>
    <row r="104068" spans="1:1">
      <c r="A104068" t="s">
        <v>103918</v>
      </c>
    </row>
    <row r="104069" spans="1:1">
      <c r="A104069" t="s">
        <v>103919</v>
      </c>
    </row>
    <row r="104070" spans="1:1">
      <c r="A104070" t="s">
        <v>103920</v>
      </c>
    </row>
    <row r="104071" spans="1:1">
      <c r="A104071" t="s">
        <v>103921</v>
      </c>
    </row>
    <row r="104072" spans="1:1">
      <c r="A104072" t="s">
        <v>103922</v>
      </c>
    </row>
    <row r="104073" spans="1:1">
      <c r="A104073" t="s">
        <v>103923</v>
      </c>
    </row>
    <row r="104074" spans="1:1">
      <c r="A104074" t="s">
        <v>103924</v>
      </c>
    </row>
    <row r="104075" spans="1:1">
      <c r="A104075" t="s">
        <v>103925</v>
      </c>
    </row>
    <row r="104076" spans="1:1">
      <c r="A104076" t="s">
        <v>103926</v>
      </c>
    </row>
    <row r="104077" spans="1:1">
      <c r="A104077" t="s">
        <v>103927</v>
      </c>
    </row>
    <row r="104078" spans="1:1">
      <c r="A104078" t="s">
        <v>103928</v>
      </c>
    </row>
    <row r="104079" spans="1:1">
      <c r="A104079" t="s">
        <v>103929</v>
      </c>
    </row>
    <row r="104080" spans="1:1">
      <c r="A104080" t="s">
        <v>103930</v>
      </c>
    </row>
    <row r="104081" spans="1:1">
      <c r="A104081" t="s">
        <v>103931</v>
      </c>
    </row>
    <row r="104082" spans="1:1">
      <c r="A104082" t="s">
        <v>103932</v>
      </c>
    </row>
    <row r="104083" spans="1:1">
      <c r="A104083" t="s">
        <v>103933</v>
      </c>
    </row>
    <row r="104084" spans="1:1">
      <c r="A104084" t="s">
        <v>103934</v>
      </c>
    </row>
    <row r="104085" spans="1:1">
      <c r="A104085" t="s">
        <v>103935</v>
      </c>
    </row>
    <row r="104086" spans="1:1">
      <c r="A104086" t="s">
        <v>103936</v>
      </c>
    </row>
    <row r="104087" spans="1:1">
      <c r="A104087" t="s">
        <v>103937</v>
      </c>
    </row>
    <row r="104088" spans="1:1">
      <c r="A104088" t="s">
        <v>103938</v>
      </c>
    </row>
    <row r="104089" spans="1:1">
      <c r="A104089" t="s">
        <v>103939</v>
      </c>
    </row>
    <row r="104090" spans="1:1">
      <c r="A104090" t="s">
        <v>103940</v>
      </c>
    </row>
    <row r="104091" spans="1:1">
      <c r="A104091" t="s">
        <v>103941</v>
      </c>
    </row>
    <row r="104092" spans="1:1">
      <c r="A104092" t="s">
        <v>103942</v>
      </c>
    </row>
    <row r="104093" spans="1:1">
      <c r="A104093" t="s">
        <v>103943</v>
      </c>
    </row>
    <row r="104094" spans="1:1">
      <c r="A104094" t="s">
        <v>103944</v>
      </c>
    </row>
    <row r="104095" spans="1:1">
      <c r="A104095" t="s">
        <v>103945</v>
      </c>
    </row>
    <row r="104096" spans="1:1">
      <c r="A104096" t="s">
        <v>103946</v>
      </c>
    </row>
    <row r="104097" spans="1:1">
      <c r="A104097" t="s">
        <v>103947</v>
      </c>
    </row>
    <row r="104098" spans="1:1">
      <c r="A104098" t="s">
        <v>103948</v>
      </c>
    </row>
    <row r="104099" spans="1:1">
      <c r="A104099" t="s">
        <v>103949</v>
      </c>
    </row>
    <row r="104100" spans="1:1">
      <c r="A104100" t="s">
        <v>103950</v>
      </c>
    </row>
    <row r="104101" spans="1:1">
      <c r="A104101" t="s">
        <v>103951</v>
      </c>
    </row>
    <row r="104102" spans="1:1">
      <c r="A104102" t="s">
        <v>103952</v>
      </c>
    </row>
    <row r="104103" spans="1:1">
      <c r="A104103" t="s">
        <v>103953</v>
      </c>
    </row>
    <row r="104104" spans="1:1">
      <c r="A104104" t="s">
        <v>103954</v>
      </c>
    </row>
    <row r="104105" spans="1:1">
      <c r="A104105" t="s">
        <v>103955</v>
      </c>
    </row>
    <row r="104106" spans="1:1">
      <c r="A104106" t="s">
        <v>103956</v>
      </c>
    </row>
    <row r="104107" spans="1:1">
      <c r="A104107" t="s">
        <v>103957</v>
      </c>
    </row>
    <row r="104108" spans="1:1">
      <c r="A104108" t="s">
        <v>103958</v>
      </c>
    </row>
    <row r="104109" spans="1:1">
      <c r="A104109" t="s">
        <v>103959</v>
      </c>
    </row>
    <row r="104110" spans="1:1">
      <c r="A104110" t="s">
        <v>103960</v>
      </c>
    </row>
    <row r="104111" spans="1:1">
      <c r="A104111" t="s">
        <v>103961</v>
      </c>
    </row>
    <row r="104112" spans="1:1">
      <c r="A104112" t="s">
        <v>103962</v>
      </c>
    </row>
    <row r="104113" spans="1:1">
      <c r="A104113" t="s">
        <v>103963</v>
      </c>
    </row>
    <row r="104114" spans="1:1">
      <c r="A104114" t="s">
        <v>103964</v>
      </c>
    </row>
    <row r="104115" spans="1:1">
      <c r="A104115" t="s">
        <v>103965</v>
      </c>
    </row>
    <row r="104116" spans="1:1">
      <c r="A104116" t="s">
        <v>103966</v>
      </c>
    </row>
    <row r="104117" spans="1:1">
      <c r="A104117" t="s">
        <v>103967</v>
      </c>
    </row>
    <row r="104118" spans="1:1">
      <c r="A104118" t="s">
        <v>103968</v>
      </c>
    </row>
    <row r="104119" spans="1:1">
      <c r="A104119" t="s">
        <v>103969</v>
      </c>
    </row>
    <row r="104120" spans="1:1">
      <c r="A104120" t="s">
        <v>103970</v>
      </c>
    </row>
    <row r="104121" spans="1:1">
      <c r="A104121" t="s">
        <v>103971</v>
      </c>
    </row>
    <row r="104122" spans="1:1">
      <c r="A104122" t="s">
        <v>103972</v>
      </c>
    </row>
    <row r="104123" spans="1:1">
      <c r="A104123" t="s">
        <v>103973</v>
      </c>
    </row>
    <row r="104124" spans="1:1">
      <c r="A104124" t="s">
        <v>103974</v>
      </c>
    </row>
    <row r="104125" spans="1:1">
      <c r="A104125" t="s">
        <v>103975</v>
      </c>
    </row>
    <row r="104126" spans="1:1">
      <c r="A104126" t="s">
        <v>103976</v>
      </c>
    </row>
    <row r="104127" spans="1:1">
      <c r="A104127" t="s">
        <v>103977</v>
      </c>
    </row>
    <row r="104128" spans="1:1">
      <c r="A104128" t="s">
        <v>103978</v>
      </c>
    </row>
    <row r="104129" spans="1:1">
      <c r="A104129" t="s">
        <v>103979</v>
      </c>
    </row>
    <row r="104130" spans="1:1">
      <c r="A104130" t="s">
        <v>103980</v>
      </c>
    </row>
    <row r="104131" spans="1:1">
      <c r="A104131" t="s">
        <v>103981</v>
      </c>
    </row>
    <row r="104132" spans="1:1">
      <c r="A104132" t="s">
        <v>103982</v>
      </c>
    </row>
    <row r="104133" spans="1:1">
      <c r="A104133" t="s">
        <v>103983</v>
      </c>
    </row>
    <row r="104134" spans="1:1">
      <c r="A104134" t="s">
        <v>103984</v>
      </c>
    </row>
    <row r="104135" spans="1:1">
      <c r="A104135" t="s">
        <v>103985</v>
      </c>
    </row>
    <row r="104136" spans="1:1">
      <c r="A104136" t="s">
        <v>103986</v>
      </c>
    </row>
    <row r="104137" spans="1:1">
      <c r="A104137" t="s">
        <v>103987</v>
      </c>
    </row>
    <row r="104138" spans="1:1">
      <c r="A104138" t="s">
        <v>103988</v>
      </c>
    </row>
    <row r="104139" spans="1:1">
      <c r="A104139" t="s">
        <v>103989</v>
      </c>
    </row>
    <row r="104140" spans="1:1">
      <c r="A104140" t="s">
        <v>103990</v>
      </c>
    </row>
    <row r="104141" spans="1:1">
      <c r="A104141" t="s">
        <v>103991</v>
      </c>
    </row>
    <row r="104142" spans="1:1">
      <c r="A104142" t="s">
        <v>103992</v>
      </c>
    </row>
    <row r="104143" spans="1:1">
      <c r="A104143" t="s">
        <v>103993</v>
      </c>
    </row>
    <row r="104144" spans="1:1">
      <c r="A104144" t="s">
        <v>103994</v>
      </c>
    </row>
    <row r="104145" spans="1:1">
      <c r="A104145" t="s">
        <v>103995</v>
      </c>
    </row>
    <row r="104146" spans="1:1">
      <c r="A104146" t="s">
        <v>103996</v>
      </c>
    </row>
    <row r="104147" spans="1:1">
      <c r="A104147" t="s">
        <v>103997</v>
      </c>
    </row>
    <row r="104148" spans="1:1">
      <c r="A104148" t="s">
        <v>103998</v>
      </c>
    </row>
    <row r="104149" spans="1:1">
      <c r="A104149" t="s">
        <v>103999</v>
      </c>
    </row>
    <row r="104150" spans="1:1">
      <c r="A104150" t="s">
        <v>104000</v>
      </c>
    </row>
    <row r="104151" spans="1:1">
      <c r="A104151" t="s">
        <v>104001</v>
      </c>
    </row>
    <row r="104152" spans="1:1">
      <c r="A104152" t="s">
        <v>104002</v>
      </c>
    </row>
    <row r="104153" spans="1:1">
      <c r="A104153" t="s">
        <v>104003</v>
      </c>
    </row>
    <row r="104154" spans="1:1">
      <c r="A104154" t="s">
        <v>104004</v>
      </c>
    </row>
    <row r="104155" spans="1:1">
      <c r="A104155" t="s">
        <v>104005</v>
      </c>
    </row>
    <row r="104156" spans="1:1">
      <c r="A104156" t="s">
        <v>104006</v>
      </c>
    </row>
    <row r="104157" spans="1:1">
      <c r="A104157" t="s">
        <v>104007</v>
      </c>
    </row>
    <row r="104158" spans="1:1">
      <c r="A104158" t="s">
        <v>104008</v>
      </c>
    </row>
    <row r="104159" spans="1:1">
      <c r="A104159" t="s">
        <v>104009</v>
      </c>
    </row>
    <row r="104160" spans="1:1">
      <c r="A104160" t="s">
        <v>104010</v>
      </c>
    </row>
    <row r="104161" spans="1:1">
      <c r="A104161" t="s">
        <v>104011</v>
      </c>
    </row>
    <row r="104162" spans="1:1">
      <c r="A104162" t="s">
        <v>104012</v>
      </c>
    </row>
    <row r="104163" spans="1:1">
      <c r="A104163" t="s">
        <v>104013</v>
      </c>
    </row>
    <row r="104164" spans="1:1">
      <c r="A104164" t="s">
        <v>104014</v>
      </c>
    </row>
    <row r="104165" spans="1:1">
      <c r="A104165" t="s">
        <v>104015</v>
      </c>
    </row>
    <row r="104166" spans="1:1">
      <c r="A104166" t="s">
        <v>104016</v>
      </c>
    </row>
    <row r="104167" spans="1:1">
      <c r="A104167" t="s">
        <v>104017</v>
      </c>
    </row>
    <row r="104168" spans="1:1">
      <c r="A104168" t="s">
        <v>104018</v>
      </c>
    </row>
    <row r="104169" spans="1:1">
      <c r="A104169" t="s">
        <v>104019</v>
      </c>
    </row>
    <row r="104170" spans="1:1">
      <c r="A104170" t="s">
        <v>104020</v>
      </c>
    </row>
    <row r="104171" spans="1:1">
      <c r="A104171" t="s">
        <v>104021</v>
      </c>
    </row>
    <row r="104172" spans="1:1">
      <c r="A104172" t="s">
        <v>104022</v>
      </c>
    </row>
    <row r="104173" spans="1:1">
      <c r="A104173" t="s">
        <v>104023</v>
      </c>
    </row>
    <row r="104174" spans="1:1">
      <c r="A104174" t="s">
        <v>104024</v>
      </c>
    </row>
    <row r="104175" spans="1:1">
      <c r="A104175" t="s">
        <v>104025</v>
      </c>
    </row>
    <row r="104176" spans="1:1">
      <c r="A104176" t="s">
        <v>104026</v>
      </c>
    </row>
    <row r="104177" spans="1:1">
      <c r="A104177" t="s">
        <v>104027</v>
      </c>
    </row>
    <row r="104178" spans="1:1">
      <c r="A104178" t="s">
        <v>104028</v>
      </c>
    </row>
    <row r="104179" spans="1:1">
      <c r="A104179" t="s">
        <v>104029</v>
      </c>
    </row>
    <row r="104180" spans="1:1">
      <c r="A104180" t="s">
        <v>104030</v>
      </c>
    </row>
    <row r="104181" spans="1:1">
      <c r="A104181" t="s">
        <v>104031</v>
      </c>
    </row>
    <row r="104182" spans="1:1">
      <c r="A104182" t="s">
        <v>104032</v>
      </c>
    </row>
    <row r="104183" spans="1:1">
      <c r="A104183" t="s">
        <v>104033</v>
      </c>
    </row>
    <row r="104184" spans="1:1">
      <c r="A104184" t="s">
        <v>104034</v>
      </c>
    </row>
    <row r="104185" spans="1:1">
      <c r="A104185" t="s">
        <v>104035</v>
      </c>
    </row>
    <row r="104186" spans="1:1">
      <c r="A104186" t="s">
        <v>104036</v>
      </c>
    </row>
    <row r="104187" spans="1:1">
      <c r="A104187" t="s">
        <v>104037</v>
      </c>
    </row>
    <row r="104188" spans="1:1">
      <c r="A104188" t="s">
        <v>104038</v>
      </c>
    </row>
    <row r="104189" spans="1:1">
      <c r="A104189" t="s">
        <v>104039</v>
      </c>
    </row>
    <row r="104190" spans="1:1">
      <c r="A104190" t="s">
        <v>104040</v>
      </c>
    </row>
    <row r="104191" spans="1:1">
      <c r="A104191" t="s">
        <v>104041</v>
      </c>
    </row>
    <row r="104192" spans="1:1">
      <c r="A104192" t="s">
        <v>104042</v>
      </c>
    </row>
    <row r="104193" spans="1:1">
      <c r="A104193" t="s">
        <v>104043</v>
      </c>
    </row>
    <row r="104194" spans="1:1">
      <c r="A104194" t="s">
        <v>104044</v>
      </c>
    </row>
    <row r="104195" spans="1:1">
      <c r="A104195" t="s">
        <v>104045</v>
      </c>
    </row>
    <row r="104196" spans="1:1">
      <c r="A104196" t="s">
        <v>104046</v>
      </c>
    </row>
    <row r="104197" spans="1:1">
      <c r="A104197" t="s">
        <v>104047</v>
      </c>
    </row>
    <row r="104198" spans="1:1">
      <c r="A104198" t="s">
        <v>104048</v>
      </c>
    </row>
    <row r="104199" spans="1:1">
      <c r="A104199" t="s">
        <v>104049</v>
      </c>
    </row>
    <row r="104200" spans="1:1">
      <c r="A104200" t="s">
        <v>104050</v>
      </c>
    </row>
    <row r="104201" spans="1:1">
      <c r="A104201" t="s">
        <v>104051</v>
      </c>
    </row>
    <row r="104202" spans="1:1">
      <c r="A104202" t="s">
        <v>104052</v>
      </c>
    </row>
    <row r="104203" spans="1:1">
      <c r="A104203" t="s">
        <v>104053</v>
      </c>
    </row>
    <row r="104204" spans="1:1">
      <c r="A104204" t="s">
        <v>104054</v>
      </c>
    </row>
    <row r="104205" spans="1:1">
      <c r="A104205" t="s">
        <v>104055</v>
      </c>
    </row>
    <row r="104206" spans="1:1">
      <c r="A104206" t="s">
        <v>104056</v>
      </c>
    </row>
    <row r="104207" spans="1:1">
      <c r="A104207" t="s">
        <v>104057</v>
      </c>
    </row>
    <row r="104208" spans="1:1">
      <c r="A104208" t="s">
        <v>104058</v>
      </c>
    </row>
    <row r="104209" spans="1:1">
      <c r="A104209" t="s">
        <v>104059</v>
      </c>
    </row>
    <row r="104210" spans="1:1">
      <c r="A104210" t="s">
        <v>104060</v>
      </c>
    </row>
    <row r="104211" spans="1:1">
      <c r="A104211" t="s">
        <v>104061</v>
      </c>
    </row>
    <row r="104212" spans="1:1">
      <c r="A104212" t="s">
        <v>104062</v>
      </c>
    </row>
    <row r="104213" spans="1:1">
      <c r="A104213" t="s">
        <v>104063</v>
      </c>
    </row>
    <row r="104214" spans="1:1">
      <c r="A104214" t="s">
        <v>104064</v>
      </c>
    </row>
    <row r="104215" spans="1:1">
      <c r="A104215" t="s">
        <v>104065</v>
      </c>
    </row>
    <row r="104216" spans="1:1">
      <c r="A104216" t="s">
        <v>104066</v>
      </c>
    </row>
    <row r="104217" spans="1:1">
      <c r="A104217" t="s">
        <v>104067</v>
      </c>
    </row>
    <row r="104218" spans="1:1">
      <c r="A104218" t="s">
        <v>104068</v>
      </c>
    </row>
    <row r="104219" spans="1:1">
      <c r="A104219" t="s">
        <v>104069</v>
      </c>
    </row>
    <row r="104220" spans="1:1">
      <c r="A104220" t="s">
        <v>104070</v>
      </c>
    </row>
    <row r="104221" spans="1:1">
      <c r="A104221" t="s">
        <v>104071</v>
      </c>
    </row>
    <row r="104222" spans="1:1">
      <c r="A104222" t="s">
        <v>104072</v>
      </c>
    </row>
    <row r="104223" spans="1:1">
      <c r="A104223" t="s">
        <v>104073</v>
      </c>
    </row>
    <row r="104224" spans="1:1">
      <c r="A104224" t="s">
        <v>104074</v>
      </c>
    </row>
    <row r="104225" spans="1:1">
      <c r="A104225" t="s">
        <v>104075</v>
      </c>
    </row>
    <row r="104226" spans="1:1">
      <c r="A104226" t="s">
        <v>104076</v>
      </c>
    </row>
    <row r="104227" spans="1:1">
      <c r="A104227" t="s">
        <v>104077</v>
      </c>
    </row>
    <row r="104228" spans="1:1">
      <c r="A104228" t="s">
        <v>104078</v>
      </c>
    </row>
    <row r="104229" spans="1:1">
      <c r="A104229" t="s">
        <v>104079</v>
      </c>
    </row>
    <row r="104230" spans="1:1">
      <c r="A104230" t="s">
        <v>104080</v>
      </c>
    </row>
    <row r="104231" spans="1:1">
      <c r="A104231" t="s">
        <v>104081</v>
      </c>
    </row>
    <row r="104232" spans="1:1">
      <c r="A104232" t="s">
        <v>104082</v>
      </c>
    </row>
    <row r="104233" spans="1:1">
      <c r="A104233" t="s">
        <v>104083</v>
      </c>
    </row>
    <row r="104234" spans="1:1">
      <c r="A104234" t="s">
        <v>104084</v>
      </c>
    </row>
    <row r="104235" spans="1:1">
      <c r="A104235" t="s">
        <v>104085</v>
      </c>
    </row>
    <row r="104236" spans="1:1">
      <c r="A104236" t="s">
        <v>104086</v>
      </c>
    </row>
    <row r="104237" spans="1:1">
      <c r="A104237" t="s">
        <v>104087</v>
      </c>
    </row>
    <row r="104238" spans="1:1">
      <c r="A104238" t="s">
        <v>104088</v>
      </c>
    </row>
    <row r="104239" spans="1:1">
      <c r="A104239" t="s">
        <v>104089</v>
      </c>
    </row>
    <row r="104240" spans="1:1">
      <c r="A104240" t="s">
        <v>104090</v>
      </c>
    </row>
    <row r="104241" spans="1:1">
      <c r="A104241" t="s">
        <v>104091</v>
      </c>
    </row>
    <row r="104242" spans="1:1">
      <c r="A104242" t="s">
        <v>104092</v>
      </c>
    </row>
    <row r="104243" spans="1:1">
      <c r="A104243" t="s">
        <v>104093</v>
      </c>
    </row>
    <row r="104244" spans="1:1">
      <c r="A104244" t="s">
        <v>104094</v>
      </c>
    </row>
    <row r="104245" spans="1:1">
      <c r="A104245" t="s">
        <v>104095</v>
      </c>
    </row>
    <row r="104246" spans="1:1">
      <c r="A104246" t="s">
        <v>104096</v>
      </c>
    </row>
    <row r="104247" spans="1:1">
      <c r="A104247" t="s">
        <v>104097</v>
      </c>
    </row>
    <row r="104248" spans="1:1">
      <c r="A104248" t="s">
        <v>104098</v>
      </c>
    </row>
    <row r="104249" spans="1:1">
      <c r="A104249" t="s">
        <v>104099</v>
      </c>
    </row>
    <row r="104250" spans="1:1">
      <c r="A104250" t="s">
        <v>104100</v>
      </c>
    </row>
    <row r="104251" spans="1:1">
      <c r="A104251" t="s">
        <v>104101</v>
      </c>
    </row>
    <row r="104252" spans="1:1">
      <c r="A104252" t="s">
        <v>104102</v>
      </c>
    </row>
    <row r="104253" spans="1:1">
      <c r="A104253" t="s">
        <v>104103</v>
      </c>
    </row>
    <row r="104254" spans="1:1">
      <c r="A104254" t="s">
        <v>104104</v>
      </c>
    </row>
    <row r="104255" spans="1:1">
      <c r="A104255" t="s">
        <v>104105</v>
      </c>
    </row>
    <row r="104256" spans="1:1">
      <c r="A104256" t="s">
        <v>104106</v>
      </c>
    </row>
    <row r="104257" spans="1:1">
      <c r="A104257" t="s">
        <v>104107</v>
      </c>
    </row>
    <row r="104258" spans="1:1">
      <c r="A104258" t="s">
        <v>104108</v>
      </c>
    </row>
    <row r="104259" spans="1:1">
      <c r="A104259" t="s">
        <v>104109</v>
      </c>
    </row>
    <row r="104260" spans="1:1">
      <c r="A104260" t="s">
        <v>104110</v>
      </c>
    </row>
    <row r="104261" spans="1:1">
      <c r="A104261" t="s">
        <v>104111</v>
      </c>
    </row>
    <row r="104262" spans="1:1">
      <c r="A104262" t="s">
        <v>104112</v>
      </c>
    </row>
    <row r="104263" spans="1:1">
      <c r="A104263" t="s">
        <v>104113</v>
      </c>
    </row>
    <row r="104264" spans="1:1">
      <c r="A104264" t="s">
        <v>104114</v>
      </c>
    </row>
    <row r="104265" spans="1:1">
      <c r="A104265" t="s">
        <v>104115</v>
      </c>
    </row>
    <row r="104266" spans="1:1">
      <c r="A104266" t="s">
        <v>104116</v>
      </c>
    </row>
    <row r="104267" spans="1:1">
      <c r="A104267" t="s">
        <v>104117</v>
      </c>
    </row>
    <row r="104268" spans="1:1">
      <c r="A104268" t="s">
        <v>104118</v>
      </c>
    </row>
    <row r="104269" spans="1:1">
      <c r="A104269" t="s">
        <v>104119</v>
      </c>
    </row>
    <row r="104270" spans="1:1">
      <c r="A104270" t="s">
        <v>104120</v>
      </c>
    </row>
    <row r="104271" spans="1:1">
      <c r="A104271" t="s">
        <v>104121</v>
      </c>
    </row>
    <row r="104272" spans="1:1">
      <c r="A104272" t="s">
        <v>104122</v>
      </c>
    </row>
    <row r="104273" spans="1:1">
      <c r="A104273" t="s">
        <v>104123</v>
      </c>
    </row>
    <row r="104274" spans="1:1">
      <c r="A104274" t="s">
        <v>104124</v>
      </c>
    </row>
    <row r="104275" spans="1:1">
      <c r="A104275" t="s">
        <v>104125</v>
      </c>
    </row>
    <row r="104276" spans="1:1">
      <c r="A104276" t="s">
        <v>104126</v>
      </c>
    </row>
    <row r="104277" spans="1:1">
      <c r="A104277" t="s">
        <v>104127</v>
      </c>
    </row>
    <row r="104278" spans="1:1">
      <c r="A104278" t="s">
        <v>104128</v>
      </c>
    </row>
    <row r="104279" spans="1:1">
      <c r="A104279" t="s">
        <v>104129</v>
      </c>
    </row>
    <row r="104280" spans="1:1">
      <c r="A104280" t="s">
        <v>104130</v>
      </c>
    </row>
    <row r="104281" spans="1:1">
      <c r="A104281" t="s">
        <v>104131</v>
      </c>
    </row>
    <row r="104282" spans="1:1">
      <c r="A104282" t="s">
        <v>104132</v>
      </c>
    </row>
    <row r="104283" spans="1:1">
      <c r="A104283" t="s">
        <v>104133</v>
      </c>
    </row>
    <row r="104284" spans="1:1">
      <c r="A104284" t="s">
        <v>104134</v>
      </c>
    </row>
    <row r="104285" spans="1:1">
      <c r="A104285" t="s">
        <v>104135</v>
      </c>
    </row>
    <row r="104286" spans="1:1">
      <c r="A104286" t="s">
        <v>104136</v>
      </c>
    </row>
    <row r="104287" spans="1:1">
      <c r="A104287" t="s">
        <v>104137</v>
      </c>
    </row>
    <row r="104288" spans="1:1">
      <c r="A104288" t="s">
        <v>104138</v>
      </c>
    </row>
    <row r="104289" spans="1:1">
      <c r="A104289" t="s">
        <v>104139</v>
      </c>
    </row>
    <row r="104290" spans="1:1">
      <c r="A104290" t="s">
        <v>104140</v>
      </c>
    </row>
    <row r="104291" spans="1:1">
      <c r="A104291" t="s">
        <v>104141</v>
      </c>
    </row>
    <row r="104292" spans="1:1">
      <c r="A104292" t="s">
        <v>104142</v>
      </c>
    </row>
    <row r="104293" spans="1:1">
      <c r="A104293" t="s">
        <v>104143</v>
      </c>
    </row>
    <row r="104294" spans="1:1">
      <c r="A104294" t="s">
        <v>104144</v>
      </c>
    </row>
    <row r="104295" spans="1:1">
      <c r="A104295" t="s">
        <v>104145</v>
      </c>
    </row>
    <row r="104296" spans="1:1">
      <c r="A104296" t="s">
        <v>104146</v>
      </c>
    </row>
    <row r="104297" spans="1:1">
      <c r="A104297" t="s">
        <v>104147</v>
      </c>
    </row>
    <row r="104298" spans="1:1">
      <c r="A104298" t="s">
        <v>104148</v>
      </c>
    </row>
    <row r="104299" spans="1:1">
      <c r="A104299" t="s">
        <v>104149</v>
      </c>
    </row>
    <row r="104300" spans="1:1">
      <c r="A104300" t="s">
        <v>104150</v>
      </c>
    </row>
    <row r="104301" spans="1:1">
      <c r="A104301" t="s">
        <v>104151</v>
      </c>
    </row>
    <row r="104302" spans="1:1">
      <c r="A104302" t="s">
        <v>104152</v>
      </c>
    </row>
    <row r="104303" spans="1:1">
      <c r="A104303" t="s">
        <v>104153</v>
      </c>
    </row>
    <row r="104304" spans="1:1">
      <c r="A104304" t="s">
        <v>104154</v>
      </c>
    </row>
    <row r="104305" spans="1:1">
      <c r="A104305" t="s">
        <v>104155</v>
      </c>
    </row>
    <row r="104306" spans="1:1">
      <c r="A104306" t="s">
        <v>104156</v>
      </c>
    </row>
    <row r="104307" spans="1:1">
      <c r="A104307" t="s">
        <v>104157</v>
      </c>
    </row>
    <row r="104308" spans="1:1">
      <c r="A104308" t="s">
        <v>104158</v>
      </c>
    </row>
    <row r="104309" spans="1:1">
      <c r="A104309" t="s">
        <v>104159</v>
      </c>
    </row>
    <row r="104310" spans="1:1">
      <c r="A104310" t="s">
        <v>104160</v>
      </c>
    </row>
    <row r="104311" spans="1:1">
      <c r="A104311" t="s">
        <v>104161</v>
      </c>
    </row>
    <row r="104312" spans="1:1">
      <c r="A104312" t="s">
        <v>104162</v>
      </c>
    </row>
    <row r="104313" spans="1:1">
      <c r="A104313" t="s">
        <v>104163</v>
      </c>
    </row>
    <row r="104314" spans="1:1">
      <c r="A104314" t="s">
        <v>104164</v>
      </c>
    </row>
    <row r="104315" spans="1:1">
      <c r="A104315" t="s">
        <v>104165</v>
      </c>
    </row>
    <row r="104316" spans="1:1">
      <c r="A104316" t="s">
        <v>104166</v>
      </c>
    </row>
    <row r="104317" spans="1:1">
      <c r="A104317" t="s">
        <v>104167</v>
      </c>
    </row>
    <row r="104318" spans="1:1">
      <c r="A104318" t="s">
        <v>104168</v>
      </c>
    </row>
    <row r="104319" spans="1:1">
      <c r="A104319" t="s">
        <v>104169</v>
      </c>
    </row>
    <row r="104320" spans="1:1">
      <c r="A104320" t="s">
        <v>104170</v>
      </c>
    </row>
    <row r="104321" spans="1:1">
      <c r="A104321" t="s">
        <v>104171</v>
      </c>
    </row>
    <row r="104322" spans="1:1">
      <c r="A104322" t="s">
        <v>104172</v>
      </c>
    </row>
    <row r="104323" spans="1:1">
      <c r="A104323" t="s">
        <v>104173</v>
      </c>
    </row>
    <row r="104324" spans="1:1">
      <c r="A104324" t="s">
        <v>104174</v>
      </c>
    </row>
    <row r="104325" spans="1:1">
      <c r="A104325" t="s">
        <v>104175</v>
      </c>
    </row>
    <row r="104326" spans="1:1">
      <c r="A104326" t="s">
        <v>104176</v>
      </c>
    </row>
    <row r="104327" spans="1:1">
      <c r="A104327" t="s">
        <v>104177</v>
      </c>
    </row>
    <row r="104328" spans="1:1">
      <c r="A104328" t="s">
        <v>104178</v>
      </c>
    </row>
    <row r="104329" spans="1:1">
      <c r="A104329" t="s">
        <v>104179</v>
      </c>
    </row>
    <row r="104330" spans="1:1">
      <c r="A104330" t="s">
        <v>104180</v>
      </c>
    </row>
    <row r="104331" spans="1:1">
      <c r="A104331" t="s">
        <v>104181</v>
      </c>
    </row>
    <row r="104332" spans="1:1">
      <c r="A104332" t="s">
        <v>104182</v>
      </c>
    </row>
    <row r="104333" spans="1:1">
      <c r="A104333" t="s">
        <v>104183</v>
      </c>
    </row>
    <row r="104334" spans="1:1">
      <c r="A104334" t="s">
        <v>104184</v>
      </c>
    </row>
    <row r="104335" spans="1:1">
      <c r="A104335" t="s">
        <v>104185</v>
      </c>
    </row>
    <row r="104336" spans="1:1">
      <c r="A104336" t="s">
        <v>104186</v>
      </c>
    </row>
    <row r="104337" spans="1:1">
      <c r="A104337" t="s">
        <v>104187</v>
      </c>
    </row>
    <row r="104338" spans="1:1">
      <c r="A104338" t="s">
        <v>104188</v>
      </c>
    </row>
    <row r="104339" spans="1:1">
      <c r="A104339" t="s">
        <v>104189</v>
      </c>
    </row>
    <row r="104340" spans="1:1">
      <c r="A104340" t="s">
        <v>104190</v>
      </c>
    </row>
    <row r="104341" spans="1:1">
      <c r="A104341" t="s">
        <v>104191</v>
      </c>
    </row>
    <row r="104342" spans="1:1">
      <c r="A104342" t="s">
        <v>104192</v>
      </c>
    </row>
    <row r="104343" spans="1:1">
      <c r="A104343" t="s">
        <v>104193</v>
      </c>
    </row>
    <row r="104344" spans="1:1">
      <c r="A104344" t="s">
        <v>104194</v>
      </c>
    </row>
    <row r="104345" spans="1:1">
      <c r="A104345" t="s">
        <v>104195</v>
      </c>
    </row>
    <row r="104346" spans="1:1">
      <c r="A104346" t="s">
        <v>104196</v>
      </c>
    </row>
    <row r="104347" spans="1:1">
      <c r="A104347" t="s">
        <v>104197</v>
      </c>
    </row>
    <row r="104348" spans="1:1">
      <c r="A104348" t="s">
        <v>104198</v>
      </c>
    </row>
    <row r="104349" spans="1:1">
      <c r="A104349" t="s">
        <v>104199</v>
      </c>
    </row>
    <row r="104350" spans="1:1">
      <c r="A104350" t="s">
        <v>104200</v>
      </c>
    </row>
    <row r="104351" spans="1:1">
      <c r="A104351" t="s">
        <v>104201</v>
      </c>
    </row>
    <row r="104352" spans="1:1">
      <c r="A104352" t="s">
        <v>104202</v>
      </c>
    </row>
    <row r="104353" spans="1:1">
      <c r="A104353" t="s">
        <v>104203</v>
      </c>
    </row>
    <row r="104354" spans="1:1">
      <c r="A104354" t="s">
        <v>104204</v>
      </c>
    </row>
    <row r="104355" spans="1:1">
      <c r="A104355" t="s">
        <v>104205</v>
      </c>
    </row>
    <row r="104356" spans="1:1">
      <c r="A104356" t="s">
        <v>104206</v>
      </c>
    </row>
    <row r="104357" spans="1:1">
      <c r="A104357" t="s">
        <v>104207</v>
      </c>
    </row>
    <row r="104358" spans="1:1">
      <c r="A104358" t="s">
        <v>104208</v>
      </c>
    </row>
    <row r="104359" spans="1:1">
      <c r="A104359" t="s">
        <v>104209</v>
      </c>
    </row>
    <row r="104360" spans="1:1">
      <c r="A104360" t="s">
        <v>104210</v>
      </c>
    </row>
    <row r="104361" spans="1:1">
      <c r="A104361" t="s">
        <v>104211</v>
      </c>
    </row>
    <row r="104362" spans="1:1">
      <c r="A104362" t="s">
        <v>104212</v>
      </c>
    </row>
    <row r="104363" spans="1:1">
      <c r="A104363" t="s">
        <v>104213</v>
      </c>
    </row>
    <row r="104364" spans="1:1">
      <c r="A104364" t="s">
        <v>104214</v>
      </c>
    </row>
    <row r="104365" spans="1:1">
      <c r="A104365" t="s">
        <v>104215</v>
      </c>
    </row>
    <row r="104366" spans="1:1">
      <c r="A104366" t="s">
        <v>104216</v>
      </c>
    </row>
    <row r="104367" spans="1:1">
      <c r="A104367" t="s">
        <v>104217</v>
      </c>
    </row>
    <row r="104368" spans="1:1">
      <c r="A104368" t="s">
        <v>104218</v>
      </c>
    </row>
    <row r="104369" spans="1:1">
      <c r="A104369" t="s">
        <v>104219</v>
      </c>
    </row>
    <row r="104370" spans="1:1">
      <c r="A104370" t="s">
        <v>104220</v>
      </c>
    </row>
    <row r="104371" spans="1:1">
      <c r="A104371" t="s">
        <v>104221</v>
      </c>
    </row>
    <row r="104372" spans="1:1">
      <c r="A104372" t="s">
        <v>104222</v>
      </c>
    </row>
    <row r="104373" spans="1:1">
      <c r="A104373" t="s">
        <v>104223</v>
      </c>
    </row>
    <row r="104374" spans="1:1">
      <c r="A104374" t="s">
        <v>104224</v>
      </c>
    </row>
    <row r="104375" spans="1:1">
      <c r="A104375" t="s">
        <v>104225</v>
      </c>
    </row>
    <row r="104376" spans="1:1">
      <c r="A104376" t="s">
        <v>104226</v>
      </c>
    </row>
    <row r="104377" spans="1:1">
      <c r="A104377" t="s">
        <v>104227</v>
      </c>
    </row>
    <row r="104378" spans="1:1">
      <c r="A104378" t="s">
        <v>104228</v>
      </c>
    </row>
    <row r="104379" spans="1:1">
      <c r="A104379" t="s">
        <v>104229</v>
      </c>
    </row>
    <row r="104380" spans="1:1">
      <c r="A104380" t="s">
        <v>104230</v>
      </c>
    </row>
    <row r="104381" spans="1:1">
      <c r="A104381" t="s">
        <v>104231</v>
      </c>
    </row>
    <row r="104382" spans="1:1">
      <c r="A104382" t="s">
        <v>104232</v>
      </c>
    </row>
    <row r="104383" spans="1:1">
      <c r="A104383" t="s">
        <v>104233</v>
      </c>
    </row>
    <row r="104384" spans="1:1">
      <c r="A104384" t="s">
        <v>104234</v>
      </c>
    </row>
    <row r="104385" spans="1:1">
      <c r="A104385" t="s">
        <v>104235</v>
      </c>
    </row>
    <row r="104386" spans="1:1">
      <c r="A104386" t="s">
        <v>104236</v>
      </c>
    </row>
    <row r="104387" spans="1:1">
      <c r="A104387" t="s">
        <v>104237</v>
      </c>
    </row>
    <row r="104388" spans="1:1">
      <c r="A104388" t="s">
        <v>104238</v>
      </c>
    </row>
    <row r="104389" spans="1:1">
      <c r="A104389" t="s">
        <v>104239</v>
      </c>
    </row>
    <row r="104390" spans="1:1">
      <c r="A104390" t="s">
        <v>104240</v>
      </c>
    </row>
    <row r="104391" spans="1:1">
      <c r="A104391" t="s">
        <v>104241</v>
      </c>
    </row>
    <row r="104392" spans="1:1">
      <c r="A104392" t="s">
        <v>104242</v>
      </c>
    </row>
    <row r="104393" spans="1:1">
      <c r="A104393" t="s">
        <v>104243</v>
      </c>
    </row>
    <row r="104394" spans="1:1">
      <c r="A104394" t="s">
        <v>104244</v>
      </c>
    </row>
    <row r="104395" spans="1:1">
      <c r="A104395" t="s">
        <v>104245</v>
      </c>
    </row>
    <row r="104396" spans="1:1">
      <c r="A104396" t="s">
        <v>104246</v>
      </c>
    </row>
    <row r="104397" spans="1:1">
      <c r="A104397" t="s">
        <v>104247</v>
      </c>
    </row>
    <row r="104398" spans="1:1">
      <c r="A104398" t="s">
        <v>104248</v>
      </c>
    </row>
    <row r="104399" spans="1:1">
      <c r="A104399" t="s">
        <v>104249</v>
      </c>
    </row>
    <row r="104400" spans="1:1">
      <c r="A104400" t="s">
        <v>104250</v>
      </c>
    </row>
    <row r="104401" spans="1:1">
      <c r="A104401" t="s">
        <v>104251</v>
      </c>
    </row>
    <row r="104402" spans="1:1">
      <c r="A104402" t="s">
        <v>104252</v>
      </c>
    </row>
    <row r="104403" spans="1:1">
      <c r="A104403" t="s">
        <v>104253</v>
      </c>
    </row>
    <row r="104404" spans="1:1">
      <c r="A104404" t="s">
        <v>104254</v>
      </c>
    </row>
    <row r="104405" spans="1:1">
      <c r="A104405" t="s">
        <v>104255</v>
      </c>
    </row>
    <row r="104406" spans="1:1">
      <c r="A104406" t="s">
        <v>104256</v>
      </c>
    </row>
    <row r="104407" spans="1:1">
      <c r="A104407" t="s">
        <v>104257</v>
      </c>
    </row>
    <row r="104408" spans="1:1">
      <c r="A104408" t="s">
        <v>104258</v>
      </c>
    </row>
    <row r="104409" spans="1:1">
      <c r="A104409" t="s">
        <v>104259</v>
      </c>
    </row>
    <row r="104410" spans="1:1">
      <c r="A104410" t="s">
        <v>104260</v>
      </c>
    </row>
    <row r="104411" spans="1:1">
      <c r="A104411" t="s">
        <v>104261</v>
      </c>
    </row>
    <row r="104412" spans="1:1">
      <c r="A104412" t="s">
        <v>104262</v>
      </c>
    </row>
    <row r="104413" spans="1:1">
      <c r="A104413" t="s">
        <v>104263</v>
      </c>
    </row>
    <row r="104414" spans="1:1">
      <c r="A104414" t="s">
        <v>104264</v>
      </c>
    </row>
    <row r="104415" spans="1:1">
      <c r="A104415" t="s">
        <v>104265</v>
      </c>
    </row>
    <row r="104416" spans="1:1">
      <c r="A104416" t="s">
        <v>104266</v>
      </c>
    </row>
    <row r="104417" spans="1:1">
      <c r="A104417" t="s">
        <v>104267</v>
      </c>
    </row>
    <row r="104418" spans="1:1">
      <c r="A104418" t="s">
        <v>104268</v>
      </c>
    </row>
    <row r="104419" spans="1:1">
      <c r="A104419" t="s">
        <v>104269</v>
      </c>
    </row>
    <row r="104420" spans="1:1">
      <c r="A104420" t="s">
        <v>104270</v>
      </c>
    </row>
    <row r="104421" spans="1:1">
      <c r="A104421" t="s">
        <v>104271</v>
      </c>
    </row>
    <row r="104422" spans="1:1">
      <c r="A104422" t="s">
        <v>104272</v>
      </c>
    </row>
    <row r="104423" spans="1:1">
      <c r="A104423" t="s">
        <v>104273</v>
      </c>
    </row>
    <row r="104424" spans="1:1">
      <c r="A104424" t="s">
        <v>104274</v>
      </c>
    </row>
    <row r="104425" spans="1:1">
      <c r="A104425" t="s">
        <v>104275</v>
      </c>
    </row>
    <row r="104426" spans="1:1">
      <c r="A104426" t="s">
        <v>104276</v>
      </c>
    </row>
    <row r="104427" spans="1:1">
      <c r="A104427" t="s">
        <v>104277</v>
      </c>
    </row>
    <row r="104428" spans="1:1">
      <c r="A104428" t="s">
        <v>104278</v>
      </c>
    </row>
    <row r="104429" spans="1:1">
      <c r="A104429" t="s">
        <v>104279</v>
      </c>
    </row>
    <row r="104430" spans="1:1">
      <c r="A104430" t="s">
        <v>104280</v>
      </c>
    </row>
    <row r="104431" spans="1:1">
      <c r="A104431" t="s">
        <v>104281</v>
      </c>
    </row>
    <row r="104432" spans="1:1">
      <c r="A104432" t="s">
        <v>104282</v>
      </c>
    </row>
    <row r="104433" spans="1:1">
      <c r="A104433" t="s">
        <v>104283</v>
      </c>
    </row>
    <row r="104434" spans="1:1">
      <c r="A104434" t="s">
        <v>104284</v>
      </c>
    </row>
    <row r="104435" spans="1:1">
      <c r="A104435" t="s">
        <v>104285</v>
      </c>
    </row>
    <row r="104436" spans="1:1">
      <c r="A104436" t="s">
        <v>104286</v>
      </c>
    </row>
    <row r="104437" spans="1:1">
      <c r="A104437" t="s">
        <v>104287</v>
      </c>
    </row>
    <row r="104438" spans="1:1">
      <c r="A104438" t="s">
        <v>104288</v>
      </c>
    </row>
    <row r="104439" spans="1:1">
      <c r="A104439" t="s">
        <v>104289</v>
      </c>
    </row>
    <row r="104440" spans="1:1">
      <c r="A104440" t="s">
        <v>104290</v>
      </c>
    </row>
    <row r="104441" spans="1:1">
      <c r="A104441" t="s">
        <v>104291</v>
      </c>
    </row>
    <row r="104442" spans="1:1">
      <c r="A104442" t="s">
        <v>104292</v>
      </c>
    </row>
    <row r="104443" spans="1:1">
      <c r="A104443" t="s">
        <v>104293</v>
      </c>
    </row>
    <row r="104444" spans="1:1">
      <c r="A104444" t="s">
        <v>104294</v>
      </c>
    </row>
    <row r="104445" spans="1:1">
      <c r="A104445" t="s">
        <v>104295</v>
      </c>
    </row>
    <row r="104446" spans="1:1">
      <c r="A104446" t="s">
        <v>104296</v>
      </c>
    </row>
    <row r="104447" spans="1:1">
      <c r="A104447" t="s">
        <v>104297</v>
      </c>
    </row>
    <row r="104448" spans="1:1">
      <c r="A104448" t="s">
        <v>104298</v>
      </c>
    </row>
    <row r="104449" spans="1:1">
      <c r="A104449" t="s">
        <v>104299</v>
      </c>
    </row>
    <row r="104450" spans="1:1">
      <c r="A104450" t="s">
        <v>104300</v>
      </c>
    </row>
    <row r="104451" spans="1:1">
      <c r="A104451" t="s">
        <v>104301</v>
      </c>
    </row>
    <row r="104452" spans="1:1">
      <c r="A104452" t="s">
        <v>104302</v>
      </c>
    </row>
    <row r="104453" spans="1:1">
      <c r="A104453" t="s">
        <v>104303</v>
      </c>
    </row>
    <row r="104454" spans="1:1">
      <c r="A104454" t="s">
        <v>104304</v>
      </c>
    </row>
    <row r="104455" spans="1:1">
      <c r="A104455" t="s">
        <v>104305</v>
      </c>
    </row>
    <row r="104456" spans="1:1">
      <c r="A104456" t="s">
        <v>104306</v>
      </c>
    </row>
    <row r="104457" spans="1:1">
      <c r="A104457" t="s">
        <v>104307</v>
      </c>
    </row>
    <row r="104458" spans="1:1">
      <c r="A104458" t="s">
        <v>104308</v>
      </c>
    </row>
    <row r="104459" spans="1:1">
      <c r="A104459" t="s">
        <v>104309</v>
      </c>
    </row>
    <row r="104460" spans="1:1">
      <c r="A104460" t="s">
        <v>104310</v>
      </c>
    </row>
    <row r="104461" spans="1:1">
      <c r="A104461" t="s">
        <v>104311</v>
      </c>
    </row>
    <row r="104462" spans="1:1">
      <c r="A104462" t="s">
        <v>104312</v>
      </c>
    </row>
    <row r="104463" spans="1:1">
      <c r="A104463" t="s">
        <v>104313</v>
      </c>
    </row>
    <row r="104464" spans="1:1">
      <c r="A104464" t="s">
        <v>104314</v>
      </c>
    </row>
    <row r="104465" spans="1:1">
      <c r="A104465" t="s">
        <v>104315</v>
      </c>
    </row>
    <row r="104466" spans="1:1">
      <c r="A104466" t="s">
        <v>104316</v>
      </c>
    </row>
    <row r="104467" spans="1:1">
      <c r="A104467" t="s">
        <v>104317</v>
      </c>
    </row>
    <row r="104468" spans="1:1">
      <c r="A104468" t="s">
        <v>104318</v>
      </c>
    </row>
    <row r="104469" spans="1:1">
      <c r="A104469" t="s">
        <v>104319</v>
      </c>
    </row>
    <row r="104470" spans="1:1">
      <c r="A104470" t="s">
        <v>104320</v>
      </c>
    </row>
    <row r="104471" spans="1:1">
      <c r="A104471" t="s">
        <v>104321</v>
      </c>
    </row>
    <row r="104472" spans="1:1">
      <c r="A104472" t="s">
        <v>104322</v>
      </c>
    </row>
    <row r="104473" spans="1:1">
      <c r="A104473" t="s">
        <v>104323</v>
      </c>
    </row>
    <row r="104474" spans="1:1">
      <c r="A104474" t="s">
        <v>104324</v>
      </c>
    </row>
    <row r="104475" spans="1:1">
      <c r="A104475" t="s">
        <v>104325</v>
      </c>
    </row>
    <row r="104476" spans="1:1">
      <c r="A104476" t="s">
        <v>104326</v>
      </c>
    </row>
    <row r="104477" spans="1:1">
      <c r="A104477" t="s">
        <v>104327</v>
      </c>
    </row>
    <row r="104478" spans="1:1">
      <c r="A104478" t="s">
        <v>104328</v>
      </c>
    </row>
    <row r="104479" spans="1:1">
      <c r="A104479" t="s">
        <v>104329</v>
      </c>
    </row>
    <row r="104480" spans="1:1">
      <c r="A104480" t="s">
        <v>104330</v>
      </c>
    </row>
    <row r="104481" spans="1:1">
      <c r="A104481" t="s">
        <v>104331</v>
      </c>
    </row>
    <row r="104482" spans="1:1">
      <c r="A104482" t="s">
        <v>104332</v>
      </c>
    </row>
    <row r="104483" spans="1:1">
      <c r="A104483" t="s">
        <v>104333</v>
      </c>
    </row>
    <row r="104484" spans="1:1">
      <c r="A104484" t="s">
        <v>104334</v>
      </c>
    </row>
    <row r="104485" spans="1:1">
      <c r="A104485" t="s">
        <v>104335</v>
      </c>
    </row>
    <row r="104486" spans="1:1">
      <c r="A104486" t="s">
        <v>104336</v>
      </c>
    </row>
    <row r="104487" spans="1:1">
      <c r="A104487" t="s">
        <v>104337</v>
      </c>
    </row>
    <row r="104488" spans="1:1">
      <c r="A104488" t="s">
        <v>104338</v>
      </c>
    </row>
    <row r="104489" spans="1:1">
      <c r="A104489" t="s">
        <v>104339</v>
      </c>
    </row>
    <row r="104490" spans="1:1">
      <c r="A104490" t="s">
        <v>104340</v>
      </c>
    </row>
    <row r="104491" spans="1:1">
      <c r="A104491" t="s">
        <v>104341</v>
      </c>
    </row>
    <row r="104492" spans="1:1">
      <c r="A104492" t="s">
        <v>104342</v>
      </c>
    </row>
    <row r="104493" spans="1:1">
      <c r="A104493" t="s">
        <v>104343</v>
      </c>
    </row>
    <row r="104494" spans="1:1">
      <c r="A104494" t="s">
        <v>104344</v>
      </c>
    </row>
    <row r="104495" spans="1:1">
      <c r="A104495" t="s">
        <v>104345</v>
      </c>
    </row>
    <row r="104496" spans="1:1">
      <c r="A104496" t="s">
        <v>104346</v>
      </c>
    </row>
    <row r="104497" spans="1:1">
      <c r="A104497" t="s">
        <v>104347</v>
      </c>
    </row>
    <row r="104498" spans="1:1">
      <c r="A104498" t="s">
        <v>104348</v>
      </c>
    </row>
    <row r="104499" spans="1:1">
      <c r="A104499" t="s">
        <v>104349</v>
      </c>
    </row>
    <row r="104500" spans="1:1">
      <c r="A104500" t="s">
        <v>104350</v>
      </c>
    </row>
    <row r="104501" spans="1:1">
      <c r="A104501" t="s">
        <v>104351</v>
      </c>
    </row>
    <row r="104502" spans="1:1">
      <c r="A104502" t="s">
        <v>104352</v>
      </c>
    </row>
    <row r="104503" spans="1:1">
      <c r="A104503" t="s">
        <v>104353</v>
      </c>
    </row>
    <row r="104504" spans="1:1">
      <c r="A104504" t="s">
        <v>104354</v>
      </c>
    </row>
    <row r="104505" spans="1:1">
      <c r="A104505" t="s">
        <v>104355</v>
      </c>
    </row>
    <row r="104506" spans="1:1">
      <c r="A104506" t="s">
        <v>104356</v>
      </c>
    </row>
    <row r="104507" spans="1:1">
      <c r="A104507" t="s">
        <v>104357</v>
      </c>
    </row>
    <row r="104508" spans="1:1">
      <c r="A104508" t="s">
        <v>104358</v>
      </c>
    </row>
    <row r="104509" spans="1:1">
      <c r="A104509" t="s">
        <v>104359</v>
      </c>
    </row>
    <row r="104510" spans="1:1">
      <c r="A104510" t="s">
        <v>104360</v>
      </c>
    </row>
    <row r="104511" spans="1:1">
      <c r="A104511" t="s">
        <v>104361</v>
      </c>
    </row>
    <row r="104512" spans="1:1">
      <c r="A104512" t="s">
        <v>104362</v>
      </c>
    </row>
    <row r="104513" spans="1:1">
      <c r="A104513" t="s">
        <v>104363</v>
      </c>
    </row>
    <row r="104514" spans="1:1">
      <c r="A104514" t="s">
        <v>104364</v>
      </c>
    </row>
    <row r="104515" spans="1:1">
      <c r="A104515" t="s">
        <v>104365</v>
      </c>
    </row>
    <row r="104516" spans="1:1">
      <c r="A104516" t="s">
        <v>104366</v>
      </c>
    </row>
    <row r="104517" spans="1:1">
      <c r="A104517" t="s">
        <v>104367</v>
      </c>
    </row>
    <row r="104518" spans="1:1">
      <c r="A104518" t="s">
        <v>104368</v>
      </c>
    </row>
    <row r="104519" spans="1:1">
      <c r="A104519" t="s">
        <v>104369</v>
      </c>
    </row>
    <row r="104520" spans="1:1">
      <c r="A104520" t="s">
        <v>104370</v>
      </c>
    </row>
    <row r="104521" spans="1:1">
      <c r="A104521" t="s">
        <v>104371</v>
      </c>
    </row>
    <row r="104522" spans="1:1">
      <c r="A104522" t="s">
        <v>104372</v>
      </c>
    </row>
    <row r="104523" spans="1:1">
      <c r="A104523" t="s">
        <v>104373</v>
      </c>
    </row>
    <row r="104524" spans="1:1">
      <c r="A104524" t="s">
        <v>104374</v>
      </c>
    </row>
    <row r="104525" spans="1:1">
      <c r="A104525" t="s">
        <v>104375</v>
      </c>
    </row>
    <row r="104526" spans="1:1">
      <c r="A104526" t="s">
        <v>104376</v>
      </c>
    </row>
    <row r="104527" spans="1:1">
      <c r="A104527" t="s">
        <v>104377</v>
      </c>
    </row>
    <row r="104528" spans="1:1">
      <c r="A104528" t="s">
        <v>104378</v>
      </c>
    </row>
    <row r="104529" spans="1:1">
      <c r="A104529" t="s">
        <v>104379</v>
      </c>
    </row>
    <row r="104530" spans="1:1">
      <c r="A104530" t="s">
        <v>104380</v>
      </c>
    </row>
    <row r="104531" spans="1:1">
      <c r="A104531" t="s">
        <v>104381</v>
      </c>
    </row>
    <row r="104532" spans="1:1">
      <c r="A104532" t="s">
        <v>104382</v>
      </c>
    </row>
    <row r="104533" spans="1:1">
      <c r="A104533" t="s">
        <v>104383</v>
      </c>
    </row>
    <row r="104534" spans="1:1">
      <c r="A104534" t="s">
        <v>104384</v>
      </c>
    </row>
    <row r="104535" spans="1:1">
      <c r="A104535" t="s">
        <v>104385</v>
      </c>
    </row>
    <row r="104536" spans="1:1">
      <c r="A104536" t="s">
        <v>104386</v>
      </c>
    </row>
    <row r="104537" spans="1:1">
      <c r="A104537" t="s">
        <v>104387</v>
      </c>
    </row>
    <row r="104538" spans="1:1">
      <c r="A104538" t="s">
        <v>104388</v>
      </c>
    </row>
    <row r="104539" spans="1:1">
      <c r="A104539" t="s">
        <v>104389</v>
      </c>
    </row>
    <row r="104540" spans="1:1">
      <c r="A104540" t="s">
        <v>104390</v>
      </c>
    </row>
    <row r="104541" spans="1:1">
      <c r="A104541" t="s">
        <v>104391</v>
      </c>
    </row>
    <row r="104542" spans="1:1">
      <c r="A104542" t="s">
        <v>104392</v>
      </c>
    </row>
    <row r="104543" spans="1:1">
      <c r="A104543" t="s">
        <v>104393</v>
      </c>
    </row>
    <row r="104544" spans="1:1">
      <c r="A104544" t="s">
        <v>104394</v>
      </c>
    </row>
    <row r="104545" spans="1:1">
      <c r="A104545" t="s">
        <v>104395</v>
      </c>
    </row>
    <row r="104546" spans="1:1">
      <c r="A104546" t="s">
        <v>104396</v>
      </c>
    </row>
    <row r="104547" spans="1:1">
      <c r="A104547" t="s">
        <v>104397</v>
      </c>
    </row>
    <row r="104548" spans="1:1">
      <c r="A104548" t="s">
        <v>104398</v>
      </c>
    </row>
    <row r="104549" spans="1:1">
      <c r="A104549" t="s">
        <v>104399</v>
      </c>
    </row>
    <row r="104550" spans="1:1">
      <c r="A104550" t="s">
        <v>104400</v>
      </c>
    </row>
    <row r="104551" spans="1:1">
      <c r="A104551" t="s">
        <v>104401</v>
      </c>
    </row>
    <row r="104552" spans="1:1">
      <c r="A104552" t="s">
        <v>104402</v>
      </c>
    </row>
    <row r="104553" spans="1:1">
      <c r="A104553" t="s">
        <v>104403</v>
      </c>
    </row>
    <row r="104554" spans="1:1">
      <c r="A104554" t="s">
        <v>104404</v>
      </c>
    </row>
    <row r="104555" spans="1:1">
      <c r="A104555" t="s">
        <v>104405</v>
      </c>
    </row>
    <row r="104556" spans="1:1">
      <c r="A104556" t="s">
        <v>104406</v>
      </c>
    </row>
    <row r="104557" spans="1:1">
      <c r="A104557" t="s">
        <v>104407</v>
      </c>
    </row>
    <row r="104558" spans="1:1">
      <c r="A104558" t="s">
        <v>104408</v>
      </c>
    </row>
    <row r="104559" spans="1:1">
      <c r="A104559" t="s">
        <v>104409</v>
      </c>
    </row>
    <row r="104560" spans="1:1">
      <c r="A104560" t="s">
        <v>104410</v>
      </c>
    </row>
    <row r="104561" spans="1:1">
      <c r="A104561" t="s">
        <v>104411</v>
      </c>
    </row>
    <row r="104562" spans="1:1">
      <c r="A104562" t="s">
        <v>104412</v>
      </c>
    </row>
    <row r="104563" spans="1:1">
      <c r="A104563" t="s">
        <v>104413</v>
      </c>
    </row>
    <row r="104564" spans="1:1">
      <c r="A104564" t="s">
        <v>104414</v>
      </c>
    </row>
    <row r="104565" spans="1:1">
      <c r="A104565" t="s">
        <v>104415</v>
      </c>
    </row>
    <row r="104566" spans="1:1">
      <c r="A104566" t="s">
        <v>104416</v>
      </c>
    </row>
    <row r="104567" spans="1:1">
      <c r="A104567" t="s">
        <v>104417</v>
      </c>
    </row>
    <row r="104568" spans="1:1">
      <c r="A104568" t="s">
        <v>104418</v>
      </c>
    </row>
    <row r="104569" spans="1:1">
      <c r="A104569" t="s">
        <v>104419</v>
      </c>
    </row>
    <row r="104570" spans="1:1">
      <c r="A104570" t="s">
        <v>104420</v>
      </c>
    </row>
    <row r="104571" spans="1:1">
      <c r="A104571" t="s">
        <v>104421</v>
      </c>
    </row>
    <row r="104572" spans="1:1">
      <c r="A104572" t="s">
        <v>104422</v>
      </c>
    </row>
    <row r="104573" spans="1:1">
      <c r="A104573" t="s">
        <v>104423</v>
      </c>
    </row>
    <row r="104574" spans="1:1">
      <c r="A104574" t="s">
        <v>104424</v>
      </c>
    </row>
    <row r="104575" spans="1:1">
      <c r="A104575" t="s">
        <v>104425</v>
      </c>
    </row>
    <row r="104576" spans="1:1">
      <c r="A104576" t="s">
        <v>104426</v>
      </c>
    </row>
    <row r="104577" spans="1:1">
      <c r="A104577" t="s">
        <v>104427</v>
      </c>
    </row>
    <row r="104578" spans="1:1">
      <c r="A104578" t="s">
        <v>104428</v>
      </c>
    </row>
    <row r="104579" spans="1:1">
      <c r="A104579" t="s">
        <v>104429</v>
      </c>
    </row>
    <row r="104580" spans="1:1">
      <c r="A104580" t="s">
        <v>104430</v>
      </c>
    </row>
    <row r="104581" spans="1:1">
      <c r="A104581" t="s">
        <v>104431</v>
      </c>
    </row>
    <row r="104582" spans="1:1">
      <c r="A104582" t="s">
        <v>104432</v>
      </c>
    </row>
    <row r="104583" spans="1:1">
      <c r="A104583" t="s">
        <v>104433</v>
      </c>
    </row>
    <row r="104584" spans="1:1">
      <c r="A104584" t="s">
        <v>104434</v>
      </c>
    </row>
    <row r="104585" spans="1:1">
      <c r="A104585" t="s">
        <v>104435</v>
      </c>
    </row>
    <row r="104586" spans="1:1">
      <c r="A104586" t="s">
        <v>104436</v>
      </c>
    </row>
    <row r="104587" spans="1:1">
      <c r="A104587" t="s">
        <v>104437</v>
      </c>
    </row>
    <row r="104588" spans="1:1">
      <c r="A104588" t="s">
        <v>104438</v>
      </c>
    </row>
    <row r="104589" spans="1:1">
      <c r="A104589" t="s">
        <v>104439</v>
      </c>
    </row>
    <row r="104590" spans="1:1">
      <c r="A104590" t="s">
        <v>104440</v>
      </c>
    </row>
    <row r="104591" spans="1:1">
      <c r="A104591" t="s">
        <v>104441</v>
      </c>
    </row>
    <row r="104592" spans="1:1">
      <c r="A104592" t="s">
        <v>104442</v>
      </c>
    </row>
    <row r="104593" spans="1:1">
      <c r="A104593" t="s">
        <v>104443</v>
      </c>
    </row>
    <row r="104594" spans="1:1">
      <c r="A104594" t="s">
        <v>104444</v>
      </c>
    </row>
    <row r="104595" spans="1:1">
      <c r="A104595" t="s">
        <v>104445</v>
      </c>
    </row>
    <row r="104596" spans="1:1">
      <c r="A104596" t="s">
        <v>104446</v>
      </c>
    </row>
    <row r="104597" spans="1:1">
      <c r="A104597" t="s">
        <v>104447</v>
      </c>
    </row>
    <row r="104598" spans="1:1">
      <c r="A104598" t="s">
        <v>104448</v>
      </c>
    </row>
    <row r="104599" spans="1:1">
      <c r="A104599" t="s">
        <v>104449</v>
      </c>
    </row>
    <row r="104600" spans="1:1">
      <c r="A104600" t="s">
        <v>104450</v>
      </c>
    </row>
    <row r="104601" spans="1:1">
      <c r="A104601" t="s">
        <v>104451</v>
      </c>
    </row>
    <row r="104602" spans="1:1">
      <c r="A104602" t="s">
        <v>104452</v>
      </c>
    </row>
    <row r="104603" spans="1:1">
      <c r="A104603" t="s">
        <v>104453</v>
      </c>
    </row>
    <row r="104604" spans="1:1">
      <c r="A104604" t="s">
        <v>104454</v>
      </c>
    </row>
    <row r="104605" spans="1:1">
      <c r="A104605" t="s">
        <v>104455</v>
      </c>
    </row>
    <row r="104606" spans="1:1">
      <c r="A104606" t="s">
        <v>104456</v>
      </c>
    </row>
    <row r="104607" spans="1:1">
      <c r="A104607" t="s">
        <v>104457</v>
      </c>
    </row>
    <row r="104608" spans="1:1">
      <c r="A104608" t="s">
        <v>104458</v>
      </c>
    </row>
    <row r="104609" spans="1:1">
      <c r="A104609" t="s">
        <v>104459</v>
      </c>
    </row>
    <row r="104610" spans="1:1">
      <c r="A104610" t="s">
        <v>104460</v>
      </c>
    </row>
    <row r="104611" spans="1:1">
      <c r="A104611" t="s">
        <v>104461</v>
      </c>
    </row>
    <row r="104612" spans="1:1">
      <c r="A104612" t="s">
        <v>104462</v>
      </c>
    </row>
    <row r="104613" spans="1:1">
      <c r="A104613" t="s">
        <v>104463</v>
      </c>
    </row>
    <row r="104614" spans="1:1">
      <c r="A104614" t="s">
        <v>104464</v>
      </c>
    </row>
    <row r="104615" spans="1:1">
      <c r="A104615" t="s">
        <v>104465</v>
      </c>
    </row>
    <row r="104616" spans="1:1">
      <c r="A104616" t="s">
        <v>104466</v>
      </c>
    </row>
    <row r="104617" spans="1:1">
      <c r="A104617" t="s">
        <v>104467</v>
      </c>
    </row>
    <row r="104618" spans="1:1">
      <c r="A104618" t="s">
        <v>104468</v>
      </c>
    </row>
    <row r="104619" spans="1:1">
      <c r="A104619" t="s">
        <v>104469</v>
      </c>
    </row>
    <row r="104620" spans="1:1">
      <c r="A104620" t="s">
        <v>104470</v>
      </c>
    </row>
    <row r="104621" spans="1:1">
      <c r="A104621" t="s">
        <v>104471</v>
      </c>
    </row>
    <row r="104622" spans="1:1">
      <c r="A104622" t="s">
        <v>104472</v>
      </c>
    </row>
    <row r="104623" spans="1:1">
      <c r="A104623" t="s">
        <v>104473</v>
      </c>
    </row>
    <row r="104624" spans="1:1">
      <c r="A104624" t="s">
        <v>104474</v>
      </c>
    </row>
    <row r="104625" spans="1:1">
      <c r="A104625" t="s">
        <v>104475</v>
      </c>
    </row>
    <row r="104626" spans="1:1">
      <c r="A104626" t="s">
        <v>104476</v>
      </c>
    </row>
    <row r="104627" spans="1:1">
      <c r="A104627" t="s">
        <v>104477</v>
      </c>
    </row>
    <row r="104628" spans="1:1">
      <c r="A104628" t="s">
        <v>104478</v>
      </c>
    </row>
    <row r="104629" spans="1:1">
      <c r="A104629" t="s">
        <v>104479</v>
      </c>
    </row>
    <row r="104630" spans="1:1">
      <c r="A104630" t="s">
        <v>104480</v>
      </c>
    </row>
    <row r="104631" spans="1:1">
      <c r="A104631" t="s">
        <v>104481</v>
      </c>
    </row>
    <row r="104632" spans="1:1">
      <c r="A104632" t="s">
        <v>104482</v>
      </c>
    </row>
    <row r="104633" spans="1:1">
      <c r="A104633" t="s">
        <v>104483</v>
      </c>
    </row>
    <row r="104634" spans="1:1">
      <c r="A104634" t="s">
        <v>104484</v>
      </c>
    </row>
    <row r="104635" spans="1:1">
      <c r="A104635" t="s">
        <v>104485</v>
      </c>
    </row>
    <row r="104636" spans="1:1">
      <c r="A104636" t="s">
        <v>104486</v>
      </c>
    </row>
    <row r="104637" spans="1:1">
      <c r="A104637" t="s">
        <v>104487</v>
      </c>
    </row>
    <row r="104638" spans="1:1">
      <c r="A104638" t="s">
        <v>104488</v>
      </c>
    </row>
    <row r="104639" spans="1:1">
      <c r="A104639" t="s">
        <v>104489</v>
      </c>
    </row>
    <row r="104640" spans="1:1">
      <c r="A104640" t="s">
        <v>104490</v>
      </c>
    </row>
    <row r="104641" spans="1:1">
      <c r="A104641" t="s">
        <v>104491</v>
      </c>
    </row>
    <row r="104642" spans="1:1">
      <c r="A104642" t="s">
        <v>104492</v>
      </c>
    </row>
    <row r="104643" spans="1:1">
      <c r="A104643" t="s">
        <v>104493</v>
      </c>
    </row>
    <row r="104644" spans="1:1">
      <c r="A104644" t="s">
        <v>104494</v>
      </c>
    </row>
    <row r="104645" spans="1:1">
      <c r="A104645" t="s">
        <v>104495</v>
      </c>
    </row>
    <row r="104646" spans="1:1">
      <c r="A104646" t="s">
        <v>104496</v>
      </c>
    </row>
    <row r="104647" spans="1:1">
      <c r="A104647" t="s">
        <v>104497</v>
      </c>
    </row>
    <row r="104648" spans="1:1">
      <c r="A104648" t="s">
        <v>104498</v>
      </c>
    </row>
    <row r="104649" spans="1:1">
      <c r="A104649" t="s">
        <v>104499</v>
      </c>
    </row>
    <row r="104650" spans="1:1">
      <c r="A104650" t="s">
        <v>104500</v>
      </c>
    </row>
    <row r="104651" spans="1:1">
      <c r="A104651" t="s">
        <v>104501</v>
      </c>
    </row>
    <row r="104652" spans="1:1">
      <c r="A104652" t="s">
        <v>104502</v>
      </c>
    </row>
    <row r="104653" spans="1:1">
      <c r="A104653" t="s">
        <v>104503</v>
      </c>
    </row>
    <row r="104654" spans="1:1">
      <c r="A104654" t="s">
        <v>104504</v>
      </c>
    </row>
    <row r="104655" spans="1:1">
      <c r="A104655" t="s">
        <v>104505</v>
      </c>
    </row>
    <row r="104656" spans="1:1">
      <c r="A104656" t="s">
        <v>104506</v>
      </c>
    </row>
    <row r="104657" spans="1:1">
      <c r="A104657" t="s">
        <v>104507</v>
      </c>
    </row>
    <row r="104658" spans="1:1">
      <c r="A104658" t="s">
        <v>104508</v>
      </c>
    </row>
    <row r="104659" spans="1:1">
      <c r="A104659" t="s">
        <v>104509</v>
      </c>
    </row>
    <row r="104660" spans="1:1">
      <c r="A104660" t="s">
        <v>104510</v>
      </c>
    </row>
    <row r="104661" spans="1:1">
      <c r="A104661" t="s">
        <v>104511</v>
      </c>
    </row>
    <row r="104662" spans="1:1">
      <c r="A104662" t="s">
        <v>104512</v>
      </c>
    </row>
    <row r="104663" spans="1:1">
      <c r="A104663" t="s">
        <v>104513</v>
      </c>
    </row>
    <row r="104664" spans="1:1">
      <c r="A104664" t="s">
        <v>104514</v>
      </c>
    </row>
    <row r="104665" spans="1:1">
      <c r="A104665" t="s">
        <v>104515</v>
      </c>
    </row>
    <row r="104666" spans="1:1">
      <c r="A104666" t="s">
        <v>104516</v>
      </c>
    </row>
    <row r="104667" spans="1:1">
      <c r="A104667" t="s">
        <v>104517</v>
      </c>
    </row>
    <row r="104668" spans="1:1">
      <c r="A104668" t="s">
        <v>104518</v>
      </c>
    </row>
    <row r="104669" spans="1:1">
      <c r="A104669" t="s">
        <v>104519</v>
      </c>
    </row>
    <row r="104670" spans="1:1">
      <c r="A104670" t="s">
        <v>104520</v>
      </c>
    </row>
    <row r="104671" spans="1:1">
      <c r="A104671" t="s">
        <v>104521</v>
      </c>
    </row>
    <row r="104672" spans="1:1">
      <c r="A104672" t="s">
        <v>104522</v>
      </c>
    </row>
    <row r="104673" spans="1:1">
      <c r="A104673" t="s">
        <v>104523</v>
      </c>
    </row>
    <row r="104674" spans="1:1">
      <c r="A104674" t="s">
        <v>104524</v>
      </c>
    </row>
    <row r="104675" spans="1:1">
      <c r="A104675" t="s">
        <v>104525</v>
      </c>
    </row>
    <row r="104676" spans="1:1">
      <c r="A104676" t="s">
        <v>104526</v>
      </c>
    </row>
    <row r="104677" spans="1:1">
      <c r="A104677" t="s">
        <v>104527</v>
      </c>
    </row>
    <row r="104678" spans="1:1">
      <c r="A104678" t="s">
        <v>104528</v>
      </c>
    </row>
    <row r="104679" spans="1:1">
      <c r="A104679" t="s">
        <v>104529</v>
      </c>
    </row>
    <row r="104680" spans="1:1">
      <c r="A104680" t="s">
        <v>104530</v>
      </c>
    </row>
    <row r="104681" spans="1:1">
      <c r="A104681" t="s">
        <v>104531</v>
      </c>
    </row>
    <row r="104682" spans="1:1">
      <c r="A104682" t="s">
        <v>104532</v>
      </c>
    </row>
    <row r="104683" spans="1:1">
      <c r="A104683" t="s">
        <v>104533</v>
      </c>
    </row>
    <row r="104684" spans="1:1">
      <c r="A104684" t="s">
        <v>104534</v>
      </c>
    </row>
    <row r="104685" spans="1:1">
      <c r="A104685" t="s">
        <v>104535</v>
      </c>
    </row>
    <row r="104686" spans="1:1">
      <c r="A104686" t="s">
        <v>104536</v>
      </c>
    </row>
    <row r="104687" spans="1:1">
      <c r="A104687" t="s">
        <v>104537</v>
      </c>
    </row>
    <row r="104688" spans="1:1">
      <c r="A104688" t="s">
        <v>104538</v>
      </c>
    </row>
    <row r="104689" spans="1:1">
      <c r="A104689" t="s">
        <v>104539</v>
      </c>
    </row>
    <row r="104690" spans="1:1">
      <c r="A104690" t="s">
        <v>104540</v>
      </c>
    </row>
    <row r="104691" spans="1:1">
      <c r="A104691" t="s">
        <v>104541</v>
      </c>
    </row>
    <row r="104692" spans="1:1">
      <c r="A104692" t="s">
        <v>104542</v>
      </c>
    </row>
    <row r="104693" spans="1:1">
      <c r="A104693" t="s">
        <v>104543</v>
      </c>
    </row>
    <row r="104694" spans="1:1">
      <c r="A104694" t="s">
        <v>104544</v>
      </c>
    </row>
    <row r="104695" spans="1:1">
      <c r="A104695" t="s">
        <v>104545</v>
      </c>
    </row>
    <row r="104696" spans="1:1">
      <c r="A104696" t="s">
        <v>104546</v>
      </c>
    </row>
    <row r="104697" spans="1:1">
      <c r="A104697" t="s">
        <v>104547</v>
      </c>
    </row>
    <row r="104698" spans="1:1">
      <c r="A104698" t="s">
        <v>104548</v>
      </c>
    </row>
    <row r="104699" spans="1:1">
      <c r="A104699" t="s">
        <v>104549</v>
      </c>
    </row>
    <row r="104700" spans="1:1">
      <c r="A104700" t="s">
        <v>104550</v>
      </c>
    </row>
    <row r="104701" spans="1:1">
      <c r="A104701" t="s">
        <v>104551</v>
      </c>
    </row>
    <row r="104702" spans="1:1">
      <c r="A104702" t="s">
        <v>104552</v>
      </c>
    </row>
    <row r="104703" spans="1:1">
      <c r="A104703" t="s">
        <v>104553</v>
      </c>
    </row>
    <row r="104704" spans="1:1">
      <c r="A104704" t="s">
        <v>104554</v>
      </c>
    </row>
    <row r="104705" spans="1:1">
      <c r="A104705" t="s">
        <v>104555</v>
      </c>
    </row>
    <row r="104706" spans="1:1">
      <c r="A104706" t="s">
        <v>104556</v>
      </c>
    </row>
    <row r="104707" spans="1:1">
      <c r="A104707" t="s">
        <v>104557</v>
      </c>
    </row>
    <row r="104708" spans="1:1">
      <c r="A104708" t="s">
        <v>104558</v>
      </c>
    </row>
    <row r="104709" spans="1:1">
      <c r="A104709" t="s">
        <v>104559</v>
      </c>
    </row>
    <row r="104710" spans="1:1">
      <c r="A104710" t="s">
        <v>104560</v>
      </c>
    </row>
    <row r="104711" spans="1:1">
      <c r="A104711" t="s">
        <v>104561</v>
      </c>
    </row>
    <row r="104712" spans="1:1">
      <c r="A104712" t="s">
        <v>104562</v>
      </c>
    </row>
    <row r="104713" spans="1:1">
      <c r="A104713" t="s">
        <v>104563</v>
      </c>
    </row>
    <row r="104714" spans="1:1">
      <c r="A104714" t="s">
        <v>104564</v>
      </c>
    </row>
    <row r="104715" spans="1:1">
      <c r="A104715" t="s">
        <v>104565</v>
      </c>
    </row>
    <row r="104716" spans="1:1">
      <c r="A104716" t="s">
        <v>104566</v>
      </c>
    </row>
    <row r="104717" spans="1:1">
      <c r="A104717" t="s">
        <v>104567</v>
      </c>
    </row>
    <row r="104718" spans="1:1">
      <c r="A104718" t="s">
        <v>104568</v>
      </c>
    </row>
    <row r="104719" spans="1:1">
      <c r="A104719" t="s">
        <v>104569</v>
      </c>
    </row>
    <row r="104720" spans="1:1">
      <c r="A104720" t="s">
        <v>104570</v>
      </c>
    </row>
    <row r="104721" spans="1:1">
      <c r="A104721" t="s">
        <v>104571</v>
      </c>
    </row>
    <row r="104722" spans="1:1">
      <c r="A104722" t="s">
        <v>104572</v>
      </c>
    </row>
    <row r="104723" spans="1:1">
      <c r="A104723" t="s">
        <v>104573</v>
      </c>
    </row>
    <row r="104724" spans="1:1">
      <c r="A104724" t="s">
        <v>104574</v>
      </c>
    </row>
    <row r="104725" spans="1:1">
      <c r="A104725" t="s">
        <v>104575</v>
      </c>
    </row>
    <row r="104726" spans="1:1">
      <c r="A104726" t="s">
        <v>104576</v>
      </c>
    </row>
    <row r="104727" spans="1:1">
      <c r="A104727" t="s">
        <v>104577</v>
      </c>
    </row>
    <row r="104728" spans="1:1">
      <c r="A104728" t="s">
        <v>104578</v>
      </c>
    </row>
    <row r="104729" spans="1:1">
      <c r="A104729" t="s">
        <v>104579</v>
      </c>
    </row>
    <row r="104730" spans="1:1">
      <c r="A104730" t="s">
        <v>104580</v>
      </c>
    </row>
    <row r="104731" spans="1:1">
      <c r="A104731" t="s">
        <v>104581</v>
      </c>
    </row>
    <row r="104732" spans="1:1">
      <c r="A104732" t="s">
        <v>104582</v>
      </c>
    </row>
    <row r="104733" spans="1:1">
      <c r="A104733" t="s">
        <v>104583</v>
      </c>
    </row>
    <row r="104734" spans="1:1">
      <c r="A104734" t="s">
        <v>104584</v>
      </c>
    </row>
    <row r="104735" spans="1:1">
      <c r="A104735" t="s">
        <v>104585</v>
      </c>
    </row>
    <row r="104736" spans="1:1">
      <c r="A104736" t="s">
        <v>104586</v>
      </c>
    </row>
    <row r="104737" spans="1:1">
      <c r="A104737" t="s">
        <v>104587</v>
      </c>
    </row>
    <row r="104738" spans="1:1">
      <c r="A104738" t="s">
        <v>104588</v>
      </c>
    </row>
    <row r="104739" spans="1:1">
      <c r="A104739" t="s">
        <v>104589</v>
      </c>
    </row>
    <row r="104740" spans="1:1">
      <c r="A104740" t="s">
        <v>104590</v>
      </c>
    </row>
    <row r="104741" spans="1:1">
      <c r="A104741" t="s">
        <v>104591</v>
      </c>
    </row>
    <row r="104742" spans="1:1">
      <c r="A104742" t="s">
        <v>104592</v>
      </c>
    </row>
    <row r="104743" spans="1:1">
      <c r="A104743" t="s">
        <v>104593</v>
      </c>
    </row>
    <row r="104744" spans="1:1">
      <c r="A104744" t="s">
        <v>104594</v>
      </c>
    </row>
    <row r="104745" spans="1:1">
      <c r="A104745" t="s">
        <v>104595</v>
      </c>
    </row>
    <row r="104746" spans="1:1">
      <c r="A104746" t="s">
        <v>104596</v>
      </c>
    </row>
    <row r="104747" spans="1:1">
      <c r="A104747" t="s">
        <v>104597</v>
      </c>
    </row>
    <row r="104748" spans="1:1">
      <c r="A104748" t="s">
        <v>104598</v>
      </c>
    </row>
    <row r="104749" spans="1:1">
      <c r="A104749" t="s">
        <v>104599</v>
      </c>
    </row>
    <row r="104750" spans="1:1">
      <c r="A104750" t="s">
        <v>104600</v>
      </c>
    </row>
    <row r="104751" spans="1:1">
      <c r="A104751" t="s">
        <v>104601</v>
      </c>
    </row>
    <row r="104752" spans="1:1">
      <c r="A104752" t="s">
        <v>104602</v>
      </c>
    </row>
    <row r="104753" spans="1:1">
      <c r="A104753" t="s">
        <v>104603</v>
      </c>
    </row>
    <row r="104754" spans="1:1">
      <c r="A104754" t="s">
        <v>104604</v>
      </c>
    </row>
    <row r="104755" spans="1:1">
      <c r="A104755" t="s">
        <v>104605</v>
      </c>
    </row>
    <row r="104756" spans="1:1">
      <c r="A104756" t="s">
        <v>104606</v>
      </c>
    </row>
    <row r="104757" spans="1:1">
      <c r="A104757" t="s">
        <v>104607</v>
      </c>
    </row>
    <row r="104758" spans="1:1">
      <c r="A104758" t="s">
        <v>104608</v>
      </c>
    </row>
    <row r="104759" spans="1:1">
      <c r="A104759" t="s">
        <v>104609</v>
      </c>
    </row>
    <row r="104760" spans="1:1">
      <c r="A104760" t="s">
        <v>104610</v>
      </c>
    </row>
    <row r="104761" spans="1:1">
      <c r="A104761" t="s">
        <v>104611</v>
      </c>
    </row>
    <row r="104762" spans="1:1">
      <c r="A104762" t="s">
        <v>104612</v>
      </c>
    </row>
    <row r="104763" spans="1:1">
      <c r="A104763" t="s">
        <v>104613</v>
      </c>
    </row>
    <row r="104764" spans="1:1">
      <c r="A104764" t="s">
        <v>104614</v>
      </c>
    </row>
    <row r="104765" spans="1:1">
      <c r="A104765" t="s">
        <v>104615</v>
      </c>
    </row>
    <row r="104766" spans="1:1">
      <c r="A104766" t="s">
        <v>104616</v>
      </c>
    </row>
    <row r="104767" spans="1:1">
      <c r="A104767" t="s">
        <v>104617</v>
      </c>
    </row>
    <row r="104768" spans="1:1">
      <c r="A104768" t="s">
        <v>104618</v>
      </c>
    </row>
    <row r="104769" spans="1:1">
      <c r="A104769" t="s">
        <v>104619</v>
      </c>
    </row>
    <row r="104770" spans="1:1">
      <c r="A104770" t="s">
        <v>104620</v>
      </c>
    </row>
    <row r="104771" spans="1:1">
      <c r="A104771" t="s">
        <v>104621</v>
      </c>
    </row>
    <row r="104772" spans="1:1">
      <c r="A104772" t="s">
        <v>104622</v>
      </c>
    </row>
    <row r="104773" spans="1:1">
      <c r="A104773" t="s">
        <v>104623</v>
      </c>
    </row>
    <row r="104774" spans="1:1">
      <c r="A104774" t="s">
        <v>104624</v>
      </c>
    </row>
    <row r="104775" spans="1:1">
      <c r="A104775" t="s">
        <v>104625</v>
      </c>
    </row>
    <row r="104776" spans="1:1">
      <c r="A104776" t="s">
        <v>104626</v>
      </c>
    </row>
    <row r="104777" spans="1:1">
      <c r="A104777" t="s">
        <v>104627</v>
      </c>
    </row>
    <row r="104778" spans="1:1">
      <c r="A104778" t="s">
        <v>104628</v>
      </c>
    </row>
    <row r="104779" spans="1:1">
      <c r="A104779" t="s">
        <v>104629</v>
      </c>
    </row>
    <row r="104780" spans="1:1">
      <c r="A104780" t="s">
        <v>104630</v>
      </c>
    </row>
    <row r="104781" spans="1:1">
      <c r="A104781" t="s">
        <v>104631</v>
      </c>
    </row>
    <row r="104782" spans="1:1">
      <c r="A104782" t="s">
        <v>104632</v>
      </c>
    </row>
    <row r="104783" spans="1:1">
      <c r="A104783" t="s">
        <v>104633</v>
      </c>
    </row>
    <row r="104784" spans="1:1">
      <c r="A104784" t="s">
        <v>104634</v>
      </c>
    </row>
    <row r="104785" spans="1:1">
      <c r="A104785" t="s">
        <v>104635</v>
      </c>
    </row>
    <row r="104786" spans="1:1">
      <c r="A104786" t="s">
        <v>104636</v>
      </c>
    </row>
    <row r="104787" spans="1:1">
      <c r="A104787" t="s">
        <v>104637</v>
      </c>
    </row>
    <row r="104788" spans="1:1">
      <c r="A104788" t="s">
        <v>104638</v>
      </c>
    </row>
    <row r="104789" spans="1:1">
      <c r="A104789" t="s">
        <v>104639</v>
      </c>
    </row>
    <row r="104790" spans="1:1">
      <c r="A104790" t="s">
        <v>104640</v>
      </c>
    </row>
    <row r="104791" spans="1:1">
      <c r="A104791" t="s">
        <v>104641</v>
      </c>
    </row>
    <row r="104792" spans="1:1">
      <c r="A104792" t="s">
        <v>104642</v>
      </c>
    </row>
    <row r="104793" spans="1:1">
      <c r="A104793" t="s">
        <v>104643</v>
      </c>
    </row>
    <row r="104794" spans="1:1">
      <c r="A104794" t="s">
        <v>104644</v>
      </c>
    </row>
    <row r="104795" spans="1:1">
      <c r="A104795" t="s">
        <v>104645</v>
      </c>
    </row>
    <row r="104796" spans="1:1">
      <c r="A104796" t="s">
        <v>104646</v>
      </c>
    </row>
    <row r="104797" spans="1:1">
      <c r="A104797" t="s">
        <v>104647</v>
      </c>
    </row>
    <row r="104798" spans="1:1">
      <c r="A104798" t="s">
        <v>104648</v>
      </c>
    </row>
    <row r="104799" spans="1:1">
      <c r="A104799" t="s">
        <v>104649</v>
      </c>
    </row>
    <row r="104800" spans="1:1">
      <c r="A104800" t="s">
        <v>104650</v>
      </c>
    </row>
    <row r="104801" spans="1:1">
      <c r="A104801" t="s">
        <v>104651</v>
      </c>
    </row>
    <row r="104802" spans="1:1">
      <c r="A104802" t="s">
        <v>104652</v>
      </c>
    </row>
    <row r="104803" spans="1:1">
      <c r="A104803" t="s">
        <v>104653</v>
      </c>
    </row>
    <row r="104804" spans="1:1">
      <c r="A104804" t="s">
        <v>104654</v>
      </c>
    </row>
    <row r="104805" spans="1:1">
      <c r="A104805" t="s">
        <v>104655</v>
      </c>
    </row>
    <row r="104806" spans="1:1">
      <c r="A104806" t="s">
        <v>104656</v>
      </c>
    </row>
    <row r="104807" spans="1:1">
      <c r="A104807" t="s">
        <v>104657</v>
      </c>
    </row>
    <row r="104808" spans="1:1">
      <c r="A104808" t="s">
        <v>104658</v>
      </c>
    </row>
    <row r="104809" spans="1:1">
      <c r="A104809" t="s">
        <v>104659</v>
      </c>
    </row>
    <row r="104810" spans="1:1">
      <c r="A104810" t="s">
        <v>104660</v>
      </c>
    </row>
    <row r="104811" spans="1:1">
      <c r="A104811" t="s">
        <v>104661</v>
      </c>
    </row>
    <row r="104812" spans="1:1">
      <c r="A104812" t="s">
        <v>104662</v>
      </c>
    </row>
    <row r="104813" spans="1:1">
      <c r="A104813" t="s">
        <v>104663</v>
      </c>
    </row>
    <row r="104814" spans="1:1">
      <c r="A104814" t="s">
        <v>104664</v>
      </c>
    </row>
    <row r="104815" spans="1:1">
      <c r="A104815" t="s">
        <v>104665</v>
      </c>
    </row>
    <row r="104816" spans="1:1">
      <c r="A104816" t="s">
        <v>104666</v>
      </c>
    </row>
    <row r="104817" spans="1:1">
      <c r="A104817" t="s">
        <v>104667</v>
      </c>
    </row>
    <row r="104818" spans="1:1">
      <c r="A104818" t="s">
        <v>104668</v>
      </c>
    </row>
    <row r="104819" spans="1:1">
      <c r="A104819" t="s">
        <v>104669</v>
      </c>
    </row>
    <row r="104820" spans="1:1">
      <c r="A104820" t="s">
        <v>104670</v>
      </c>
    </row>
    <row r="104821" spans="1:1">
      <c r="A104821" t="s">
        <v>104671</v>
      </c>
    </row>
    <row r="104822" spans="1:1">
      <c r="A104822" t="s">
        <v>104672</v>
      </c>
    </row>
    <row r="104823" spans="1:1">
      <c r="A104823" t="s">
        <v>104673</v>
      </c>
    </row>
    <row r="104824" spans="1:1">
      <c r="A104824" t="s">
        <v>104674</v>
      </c>
    </row>
    <row r="104825" spans="1:1">
      <c r="A104825" t="s">
        <v>104675</v>
      </c>
    </row>
    <row r="104826" spans="1:1">
      <c r="A104826" t="s">
        <v>104676</v>
      </c>
    </row>
    <row r="104827" spans="1:1">
      <c r="A104827" t="s">
        <v>104677</v>
      </c>
    </row>
    <row r="104828" spans="1:1">
      <c r="A104828" t="s">
        <v>104678</v>
      </c>
    </row>
    <row r="104829" spans="1:1">
      <c r="A104829" t="s">
        <v>104679</v>
      </c>
    </row>
    <row r="104830" spans="1:1">
      <c r="A104830" t="s">
        <v>104680</v>
      </c>
    </row>
    <row r="104831" spans="1:1">
      <c r="A104831" t="s">
        <v>104681</v>
      </c>
    </row>
    <row r="104832" spans="1:1">
      <c r="A104832" t="s">
        <v>104682</v>
      </c>
    </row>
    <row r="104833" spans="1:1">
      <c r="A104833" t="s">
        <v>104683</v>
      </c>
    </row>
    <row r="104834" spans="1:1">
      <c r="A104834" t="s">
        <v>104684</v>
      </c>
    </row>
    <row r="104835" spans="1:1">
      <c r="A104835" t="s">
        <v>104685</v>
      </c>
    </row>
    <row r="104836" spans="1:1">
      <c r="A104836" t="s">
        <v>104686</v>
      </c>
    </row>
    <row r="104837" spans="1:1">
      <c r="A104837" t="s">
        <v>104687</v>
      </c>
    </row>
    <row r="104838" spans="1:1">
      <c r="A104838" t="s">
        <v>104688</v>
      </c>
    </row>
    <row r="104839" spans="1:1">
      <c r="A104839" t="s">
        <v>104689</v>
      </c>
    </row>
    <row r="104840" spans="1:1">
      <c r="A104840" t="s">
        <v>104690</v>
      </c>
    </row>
    <row r="104841" spans="1:1">
      <c r="A104841" t="s">
        <v>104691</v>
      </c>
    </row>
    <row r="104842" spans="1:1">
      <c r="A104842" t="s">
        <v>104692</v>
      </c>
    </row>
    <row r="104843" spans="1:1">
      <c r="A104843" t="s">
        <v>104693</v>
      </c>
    </row>
    <row r="104844" spans="1:1">
      <c r="A104844" t="s">
        <v>104694</v>
      </c>
    </row>
    <row r="104845" spans="1:1">
      <c r="A104845" t="s">
        <v>104695</v>
      </c>
    </row>
    <row r="104846" spans="1:1">
      <c r="A104846" t="s">
        <v>104696</v>
      </c>
    </row>
    <row r="104847" spans="1:1">
      <c r="A104847" t="s">
        <v>104697</v>
      </c>
    </row>
    <row r="104848" spans="1:1">
      <c r="A104848" t="s">
        <v>104698</v>
      </c>
    </row>
    <row r="104849" spans="1:1">
      <c r="A104849" t="s">
        <v>104699</v>
      </c>
    </row>
    <row r="104850" spans="1:1">
      <c r="A104850" t="s">
        <v>104700</v>
      </c>
    </row>
    <row r="104851" spans="1:1">
      <c r="A104851" t="s">
        <v>104701</v>
      </c>
    </row>
    <row r="104852" spans="1:1">
      <c r="A104852" t="s">
        <v>104702</v>
      </c>
    </row>
    <row r="104853" spans="1:1">
      <c r="A104853" t="s">
        <v>104703</v>
      </c>
    </row>
    <row r="104854" spans="1:1">
      <c r="A104854" t="s">
        <v>104704</v>
      </c>
    </row>
    <row r="104855" spans="1:1">
      <c r="A104855" t="s">
        <v>104705</v>
      </c>
    </row>
    <row r="104856" spans="1:1">
      <c r="A104856" t="s">
        <v>104706</v>
      </c>
    </row>
    <row r="104857" spans="1:1">
      <c r="A104857" t="s">
        <v>104707</v>
      </c>
    </row>
    <row r="104858" spans="1:1">
      <c r="A104858" t="s">
        <v>104708</v>
      </c>
    </row>
    <row r="104859" spans="1:1">
      <c r="A104859" t="s">
        <v>104709</v>
      </c>
    </row>
    <row r="104860" spans="1:1">
      <c r="A104860" t="s">
        <v>104710</v>
      </c>
    </row>
    <row r="104861" spans="1:1">
      <c r="A104861" t="s">
        <v>104711</v>
      </c>
    </row>
    <row r="104862" spans="1:1">
      <c r="A104862" t="s">
        <v>104712</v>
      </c>
    </row>
    <row r="104863" spans="1:1">
      <c r="A104863" t="s">
        <v>104713</v>
      </c>
    </row>
    <row r="104864" spans="1:1">
      <c r="A104864" t="s">
        <v>104714</v>
      </c>
    </row>
    <row r="104865" spans="1:1">
      <c r="A104865" t="s">
        <v>104715</v>
      </c>
    </row>
    <row r="104866" spans="1:1">
      <c r="A104866" t="s">
        <v>104716</v>
      </c>
    </row>
    <row r="104867" spans="1:1">
      <c r="A104867" t="s">
        <v>104717</v>
      </c>
    </row>
    <row r="104868" spans="1:1">
      <c r="A104868" t="s">
        <v>104718</v>
      </c>
    </row>
    <row r="104869" spans="1:1">
      <c r="A104869" t="s">
        <v>104719</v>
      </c>
    </row>
    <row r="104870" spans="1:1">
      <c r="A104870" t="s">
        <v>104720</v>
      </c>
    </row>
    <row r="104871" spans="1:1">
      <c r="A104871" t="s">
        <v>104721</v>
      </c>
    </row>
    <row r="104872" spans="1:1">
      <c r="A104872" t="s">
        <v>104722</v>
      </c>
    </row>
    <row r="104873" spans="1:1">
      <c r="A104873" t="s">
        <v>104723</v>
      </c>
    </row>
    <row r="104874" spans="1:1">
      <c r="A104874" t="s">
        <v>104724</v>
      </c>
    </row>
    <row r="104875" spans="1:1">
      <c r="A104875" t="s">
        <v>104725</v>
      </c>
    </row>
    <row r="104876" spans="1:1">
      <c r="A104876" t="s">
        <v>104726</v>
      </c>
    </row>
    <row r="104877" spans="1:1">
      <c r="A104877" t="s">
        <v>104727</v>
      </c>
    </row>
    <row r="104878" spans="1:1">
      <c r="A104878" t="s">
        <v>104728</v>
      </c>
    </row>
    <row r="104879" spans="1:1">
      <c r="A104879" t="s">
        <v>104729</v>
      </c>
    </row>
    <row r="104880" spans="1:1">
      <c r="A104880" t="s">
        <v>104730</v>
      </c>
    </row>
    <row r="104881" spans="1:1">
      <c r="A104881" t="s">
        <v>104731</v>
      </c>
    </row>
    <row r="104882" spans="1:1">
      <c r="A104882" t="s">
        <v>104732</v>
      </c>
    </row>
    <row r="104883" spans="1:1">
      <c r="A104883" t="s">
        <v>104733</v>
      </c>
    </row>
    <row r="104884" spans="1:1">
      <c r="A104884" t="s">
        <v>104734</v>
      </c>
    </row>
    <row r="104885" spans="1:1">
      <c r="A104885" t="s">
        <v>104735</v>
      </c>
    </row>
    <row r="104886" spans="1:1">
      <c r="A104886" t="s">
        <v>104736</v>
      </c>
    </row>
    <row r="104887" spans="1:1">
      <c r="A104887" t="s">
        <v>104737</v>
      </c>
    </row>
    <row r="104888" spans="1:1">
      <c r="A104888" t="s">
        <v>104738</v>
      </c>
    </row>
    <row r="104889" spans="1:1">
      <c r="A104889" t="s">
        <v>104739</v>
      </c>
    </row>
    <row r="104890" spans="1:1">
      <c r="A104890" t="s">
        <v>104740</v>
      </c>
    </row>
    <row r="104891" spans="1:1">
      <c r="A104891" t="s">
        <v>104741</v>
      </c>
    </row>
    <row r="104892" spans="1:1">
      <c r="A104892" t="s">
        <v>104742</v>
      </c>
    </row>
    <row r="104893" spans="1:1">
      <c r="A104893" t="s">
        <v>104743</v>
      </c>
    </row>
    <row r="104894" spans="1:1">
      <c r="A104894" t="s">
        <v>104744</v>
      </c>
    </row>
    <row r="104895" spans="1:1">
      <c r="A104895" t="s">
        <v>104745</v>
      </c>
    </row>
    <row r="104896" spans="1:1">
      <c r="A104896" t="s">
        <v>104746</v>
      </c>
    </row>
    <row r="104897" spans="1:1">
      <c r="A104897" t="s">
        <v>104747</v>
      </c>
    </row>
    <row r="104898" spans="1:1">
      <c r="A104898" t="s">
        <v>104748</v>
      </c>
    </row>
    <row r="104899" spans="1:1">
      <c r="A104899" t="s">
        <v>104749</v>
      </c>
    </row>
    <row r="104900" spans="1:1">
      <c r="A104900" t="s">
        <v>104750</v>
      </c>
    </row>
    <row r="104901" spans="1:1">
      <c r="A104901" t="s">
        <v>104751</v>
      </c>
    </row>
    <row r="104902" spans="1:1">
      <c r="A104902" t="s">
        <v>104752</v>
      </c>
    </row>
    <row r="104903" spans="1:1">
      <c r="A104903" t="s">
        <v>104753</v>
      </c>
    </row>
    <row r="104904" spans="1:1">
      <c r="A104904" t="s">
        <v>104754</v>
      </c>
    </row>
    <row r="104905" spans="1:1">
      <c r="A104905" t="s">
        <v>104755</v>
      </c>
    </row>
    <row r="104906" spans="1:1">
      <c r="A104906" t="s">
        <v>104756</v>
      </c>
    </row>
    <row r="104907" spans="1:1">
      <c r="A104907" t="s">
        <v>104757</v>
      </c>
    </row>
    <row r="104908" spans="1:1">
      <c r="A104908" t="s">
        <v>104758</v>
      </c>
    </row>
    <row r="104909" spans="1:1">
      <c r="A104909" t="s">
        <v>104759</v>
      </c>
    </row>
    <row r="104910" spans="1:1">
      <c r="A104910" t="s">
        <v>104760</v>
      </c>
    </row>
    <row r="104911" spans="1:1">
      <c r="A104911" t="s">
        <v>104761</v>
      </c>
    </row>
    <row r="104912" spans="1:1">
      <c r="A104912" t="s">
        <v>104762</v>
      </c>
    </row>
    <row r="104913" spans="1:1">
      <c r="A104913" t="s">
        <v>104763</v>
      </c>
    </row>
    <row r="104914" spans="1:1">
      <c r="A104914" t="s">
        <v>104764</v>
      </c>
    </row>
    <row r="104915" spans="1:1">
      <c r="A104915" t="s">
        <v>104765</v>
      </c>
    </row>
    <row r="104916" spans="1:1">
      <c r="A104916" t="s">
        <v>104766</v>
      </c>
    </row>
    <row r="104917" spans="1:1">
      <c r="A104917" t="s">
        <v>104767</v>
      </c>
    </row>
    <row r="104918" spans="1:1">
      <c r="A104918" t="s">
        <v>104768</v>
      </c>
    </row>
    <row r="104919" spans="1:1">
      <c r="A104919" t="s">
        <v>104769</v>
      </c>
    </row>
    <row r="104920" spans="1:1">
      <c r="A104920" t="s">
        <v>104770</v>
      </c>
    </row>
    <row r="104921" spans="1:1">
      <c r="A104921" t="s">
        <v>104771</v>
      </c>
    </row>
    <row r="104922" spans="1:1">
      <c r="A104922" t="s">
        <v>104772</v>
      </c>
    </row>
    <row r="104923" spans="1:1">
      <c r="A104923" t="s">
        <v>104773</v>
      </c>
    </row>
    <row r="104924" spans="1:1">
      <c r="A104924" t="s">
        <v>104774</v>
      </c>
    </row>
    <row r="104925" spans="1:1">
      <c r="A104925" t="s">
        <v>104775</v>
      </c>
    </row>
    <row r="104926" spans="1:1">
      <c r="A104926" t="s">
        <v>104776</v>
      </c>
    </row>
    <row r="104927" spans="1:1">
      <c r="A104927" t="s">
        <v>104777</v>
      </c>
    </row>
    <row r="104928" spans="1:1">
      <c r="A104928" t="s">
        <v>104778</v>
      </c>
    </row>
    <row r="104929" spans="1:1">
      <c r="A104929" t="s">
        <v>104779</v>
      </c>
    </row>
    <row r="104930" spans="1:1">
      <c r="A104930" t="s">
        <v>104780</v>
      </c>
    </row>
    <row r="104931" spans="1:1">
      <c r="A104931" t="s">
        <v>104781</v>
      </c>
    </row>
    <row r="104932" spans="1:1">
      <c r="A104932" t="s">
        <v>104782</v>
      </c>
    </row>
    <row r="104933" spans="1:1">
      <c r="A104933" t="s">
        <v>104783</v>
      </c>
    </row>
    <row r="104934" spans="1:1">
      <c r="A104934" t="s">
        <v>104784</v>
      </c>
    </row>
    <row r="104935" spans="1:1">
      <c r="A104935" t="s">
        <v>104785</v>
      </c>
    </row>
    <row r="104936" spans="1:1">
      <c r="A104936" t="s">
        <v>104786</v>
      </c>
    </row>
    <row r="104937" spans="1:1">
      <c r="A104937" t="s">
        <v>104787</v>
      </c>
    </row>
    <row r="104938" spans="1:1">
      <c r="A104938" t="s">
        <v>104788</v>
      </c>
    </row>
    <row r="104939" spans="1:1">
      <c r="A104939" t="s">
        <v>104789</v>
      </c>
    </row>
    <row r="104940" spans="1:1">
      <c r="A104940" t="s">
        <v>104790</v>
      </c>
    </row>
    <row r="104941" spans="1:1">
      <c r="A104941" t="s">
        <v>104791</v>
      </c>
    </row>
    <row r="104942" spans="1:1">
      <c r="A104942" t="s">
        <v>104792</v>
      </c>
    </row>
    <row r="104943" spans="1:1">
      <c r="A104943" t="s">
        <v>104793</v>
      </c>
    </row>
    <row r="104944" spans="1:1">
      <c r="A104944" t="s">
        <v>104794</v>
      </c>
    </row>
    <row r="104945" spans="1:1">
      <c r="A104945" t="s">
        <v>104795</v>
      </c>
    </row>
    <row r="104946" spans="1:1">
      <c r="A104946" t="s">
        <v>104796</v>
      </c>
    </row>
    <row r="104947" spans="1:1">
      <c r="A104947" t="s">
        <v>104797</v>
      </c>
    </row>
    <row r="104948" spans="1:1">
      <c r="A104948" t="s">
        <v>104798</v>
      </c>
    </row>
    <row r="104949" spans="1:1">
      <c r="A104949" t="s">
        <v>104799</v>
      </c>
    </row>
    <row r="104950" spans="1:1">
      <c r="A104950" t="s">
        <v>104800</v>
      </c>
    </row>
    <row r="104951" spans="1:1">
      <c r="A104951" t="s">
        <v>104801</v>
      </c>
    </row>
    <row r="104952" spans="1:1">
      <c r="A104952" t="s">
        <v>104802</v>
      </c>
    </row>
    <row r="104953" spans="1:1">
      <c r="A104953" t="s">
        <v>104803</v>
      </c>
    </row>
    <row r="104954" spans="1:1">
      <c r="A104954" t="s">
        <v>104804</v>
      </c>
    </row>
    <row r="104955" spans="1:1">
      <c r="A104955" t="s">
        <v>104805</v>
      </c>
    </row>
    <row r="104956" spans="1:1">
      <c r="A104956" t="s">
        <v>104806</v>
      </c>
    </row>
    <row r="104957" spans="1:1">
      <c r="A104957" t="s">
        <v>104807</v>
      </c>
    </row>
    <row r="104958" spans="1:1">
      <c r="A104958" t="s">
        <v>104808</v>
      </c>
    </row>
    <row r="104959" spans="1:1">
      <c r="A104959" t="s">
        <v>104809</v>
      </c>
    </row>
    <row r="104960" spans="1:1">
      <c r="A104960" t="s">
        <v>104810</v>
      </c>
    </row>
    <row r="104961" spans="1:1">
      <c r="A104961" t="s">
        <v>104811</v>
      </c>
    </row>
    <row r="104962" spans="1:1">
      <c r="A104962" t="s">
        <v>104812</v>
      </c>
    </row>
    <row r="104963" spans="1:1">
      <c r="A104963" t="s">
        <v>104813</v>
      </c>
    </row>
    <row r="104964" spans="1:1">
      <c r="A104964" t="s">
        <v>104814</v>
      </c>
    </row>
    <row r="104965" spans="1:1">
      <c r="A104965" t="s">
        <v>104815</v>
      </c>
    </row>
    <row r="104966" spans="1:1">
      <c r="A104966" t="s">
        <v>104816</v>
      </c>
    </row>
    <row r="104967" spans="1:1">
      <c r="A104967" t="s">
        <v>104817</v>
      </c>
    </row>
    <row r="104968" spans="1:1">
      <c r="A104968" t="s">
        <v>104818</v>
      </c>
    </row>
    <row r="104969" spans="1:1">
      <c r="A104969" t="s">
        <v>104819</v>
      </c>
    </row>
    <row r="104970" spans="1:1">
      <c r="A104970" t="s">
        <v>104820</v>
      </c>
    </row>
    <row r="104971" spans="1:1">
      <c r="A104971" t="s">
        <v>104821</v>
      </c>
    </row>
    <row r="104972" spans="1:1">
      <c r="A104972" t="s">
        <v>104822</v>
      </c>
    </row>
    <row r="104973" spans="1:1">
      <c r="A104973" t="s">
        <v>104823</v>
      </c>
    </row>
    <row r="104974" spans="1:1">
      <c r="A104974" t="s">
        <v>104824</v>
      </c>
    </row>
    <row r="104975" spans="1:1">
      <c r="A104975" t="s">
        <v>104825</v>
      </c>
    </row>
    <row r="104976" spans="1:1">
      <c r="A104976" t="s">
        <v>104826</v>
      </c>
    </row>
    <row r="104977" spans="1:1">
      <c r="A104977" t="s">
        <v>104827</v>
      </c>
    </row>
    <row r="104978" spans="1:1">
      <c r="A104978" t="s">
        <v>104828</v>
      </c>
    </row>
    <row r="104979" spans="1:1">
      <c r="A104979" t="s">
        <v>104829</v>
      </c>
    </row>
    <row r="104980" spans="1:1">
      <c r="A104980" t="s">
        <v>104830</v>
      </c>
    </row>
    <row r="104981" spans="1:1">
      <c r="A104981" t="s">
        <v>104831</v>
      </c>
    </row>
    <row r="104982" spans="1:1">
      <c r="A104982" t="s">
        <v>104832</v>
      </c>
    </row>
    <row r="104983" spans="1:1">
      <c r="A104983" t="s">
        <v>104833</v>
      </c>
    </row>
    <row r="104984" spans="1:1">
      <c r="A104984" t="s">
        <v>104834</v>
      </c>
    </row>
    <row r="104985" spans="1:1">
      <c r="A104985" t="s">
        <v>104835</v>
      </c>
    </row>
    <row r="104986" spans="1:1">
      <c r="A104986" t="s">
        <v>104836</v>
      </c>
    </row>
    <row r="104987" spans="1:1">
      <c r="A104987" t="s">
        <v>104837</v>
      </c>
    </row>
    <row r="104988" spans="1:1">
      <c r="A104988" t="s">
        <v>104838</v>
      </c>
    </row>
    <row r="104989" spans="1:1">
      <c r="A104989" t="s">
        <v>104839</v>
      </c>
    </row>
    <row r="104990" spans="1:1">
      <c r="A104990" t="s">
        <v>104840</v>
      </c>
    </row>
    <row r="104991" spans="1:1">
      <c r="A104991" t="s">
        <v>104841</v>
      </c>
    </row>
    <row r="104992" spans="1:1">
      <c r="A104992" t="s">
        <v>104842</v>
      </c>
    </row>
    <row r="104993" spans="1:1">
      <c r="A104993" t="s">
        <v>104843</v>
      </c>
    </row>
    <row r="104994" spans="1:1">
      <c r="A104994" t="s">
        <v>104844</v>
      </c>
    </row>
    <row r="104995" spans="1:1">
      <c r="A104995" t="s">
        <v>104845</v>
      </c>
    </row>
    <row r="104996" spans="1:1">
      <c r="A104996" t="s">
        <v>104846</v>
      </c>
    </row>
    <row r="104997" spans="1:1">
      <c r="A104997" t="s">
        <v>104847</v>
      </c>
    </row>
    <row r="104998" spans="1:1">
      <c r="A104998" t="s">
        <v>104848</v>
      </c>
    </row>
    <row r="104999" spans="1:1">
      <c r="A104999" t="s">
        <v>104849</v>
      </c>
    </row>
    <row r="105000" spans="1:1">
      <c r="A105000" t="s">
        <v>104850</v>
      </c>
    </row>
    <row r="105001" spans="1:1">
      <c r="A105001" t="s">
        <v>104851</v>
      </c>
    </row>
    <row r="105002" spans="1:1">
      <c r="A105002" t="s">
        <v>104852</v>
      </c>
    </row>
    <row r="105003" spans="1:1">
      <c r="A105003" t="s">
        <v>104853</v>
      </c>
    </row>
    <row r="105004" spans="1:1">
      <c r="A105004" t="s">
        <v>104854</v>
      </c>
    </row>
    <row r="105005" spans="1:1">
      <c r="A105005" t="s">
        <v>104855</v>
      </c>
    </row>
    <row r="105006" spans="1:1">
      <c r="A105006" t="s">
        <v>104856</v>
      </c>
    </row>
    <row r="105007" spans="1:1">
      <c r="A105007" t="s">
        <v>104857</v>
      </c>
    </row>
    <row r="105008" spans="1:1">
      <c r="A105008" t="s">
        <v>104858</v>
      </c>
    </row>
    <row r="105009" spans="1:1">
      <c r="A105009" t="s">
        <v>104859</v>
      </c>
    </row>
    <row r="105010" spans="1:1">
      <c r="A105010" t="s">
        <v>104860</v>
      </c>
    </row>
    <row r="105011" spans="1:1">
      <c r="A105011" t="s">
        <v>104861</v>
      </c>
    </row>
    <row r="105012" spans="1:1">
      <c r="A105012" t="s">
        <v>104862</v>
      </c>
    </row>
    <row r="105013" spans="1:1">
      <c r="A105013" t="s">
        <v>104863</v>
      </c>
    </row>
    <row r="105014" spans="1:1">
      <c r="A105014" t="s">
        <v>104864</v>
      </c>
    </row>
    <row r="105015" spans="1:1">
      <c r="A105015" t="s">
        <v>104865</v>
      </c>
    </row>
    <row r="105016" spans="1:1">
      <c r="A105016" t="s">
        <v>104866</v>
      </c>
    </row>
    <row r="105017" spans="1:1">
      <c r="A105017" t="s">
        <v>104867</v>
      </c>
    </row>
    <row r="105018" spans="1:1">
      <c r="A105018" t="s">
        <v>104868</v>
      </c>
    </row>
    <row r="105019" spans="1:1">
      <c r="A105019" t="s">
        <v>104869</v>
      </c>
    </row>
    <row r="105020" spans="1:1">
      <c r="A105020" t="s">
        <v>104870</v>
      </c>
    </row>
    <row r="105021" spans="1:1">
      <c r="A105021" t="s">
        <v>104871</v>
      </c>
    </row>
    <row r="105022" spans="1:1">
      <c r="A105022" t="s">
        <v>104872</v>
      </c>
    </row>
    <row r="105023" spans="1:1">
      <c r="A105023" t="s">
        <v>104873</v>
      </c>
    </row>
    <row r="105024" spans="1:1">
      <c r="A105024" t="s">
        <v>104874</v>
      </c>
    </row>
    <row r="105025" spans="1:1">
      <c r="A105025" t="s">
        <v>104875</v>
      </c>
    </row>
    <row r="105026" spans="1:1">
      <c r="A105026" t="s">
        <v>104876</v>
      </c>
    </row>
    <row r="105027" spans="1:1">
      <c r="A105027" t="s">
        <v>104877</v>
      </c>
    </row>
    <row r="105028" spans="1:1">
      <c r="A105028" t="s">
        <v>104878</v>
      </c>
    </row>
    <row r="105029" spans="1:1">
      <c r="A105029" t="s">
        <v>104879</v>
      </c>
    </row>
    <row r="105030" spans="1:1">
      <c r="A105030" t="s">
        <v>104880</v>
      </c>
    </row>
    <row r="105031" spans="1:1">
      <c r="A105031" t="s">
        <v>104881</v>
      </c>
    </row>
    <row r="105032" spans="1:1">
      <c r="A105032" t="s">
        <v>104882</v>
      </c>
    </row>
    <row r="105033" spans="1:1">
      <c r="A105033" t="s">
        <v>104883</v>
      </c>
    </row>
    <row r="105034" spans="1:1">
      <c r="A105034" t="s">
        <v>104884</v>
      </c>
    </row>
    <row r="105035" spans="1:1">
      <c r="A105035" t="s">
        <v>104885</v>
      </c>
    </row>
    <row r="105036" spans="1:1">
      <c r="A105036" t="s">
        <v>104886</v>
      </c>
    </row>
    <row r="105037" spans="1:1">
      <c r="A105037" t="s">
        <v>104887</v>
      </c>
    </row>
    <row r="105038" spans="1:1">
      <c r="A105038" t="s">
        <v>104888</v>
      </c>
    </row>
    <row r="105039" spans="1:1">
      <c r="A105039" t="s">
        <v>104889</v>
      </c>
    </row>
    <row r="105040" spans="1:1">
      <c r="A105040" t="s">
        <v>104890</v>
      </c>
    </row>
    <row r="105041" spans="1:1">
      <c r="A105041" t="s">
        <v>104891</v>
      </c>
    </row>
    <row r="105042" spans="1:1">
      <c r="A105042" t="s">
        <v>104892</v>
      </c>
    </row>
    <row r="105043" spans="1:1">
      <c r="A105043" t="s">
        <v>104893</v>
      </c>
    </row>
    <row r="105044" spans="1:1">
      <c r="A105044" t="s">
        <v>104894</v>
      </c>
    </row>
    <row r="105045" spans="1:1">
      <c r="A105045" t="s">
        <v>104895</v>
      </c>
    </row>
    <row r="105046" spans="1:1">
      <c r="A105046" t="s">
        <v>104896</v>
      </c>
    </row>
    <row r="105047" spans="1:1">
      <c r="A105047" t="s">
        <v>104897</v>
      </c>
    </row>
    <row r="105048" spans="1:1">
      <c r="A105048" t="s">
        <v>104898</v>
      </c>
    </row>
    <row r="105049" spans="1:1">
      <c r="A105049" t="s">
        <v>104899</v>
      </c>
    </row>
    <row r="105050" spans="1:1">
      <c r="A105050" t="s">
        <v>104900</v>
      </c>
    </row>
    <row r="105051" spans="1:1">
      <c r="A105051" t="s">
        <v>104901</v>
      </c>
    </row>
    <row r="105052" spans="1:1">
      <c r="A105052" t="s">
        <v>104902</v>
      </c>
    </row>
    <row r="105053" spans="1:1">
      <c r="A105053" t="s">
        <v>104903</v>
      </c>
    </row>
    <row r="105054" spans="1:1">
      <c r="A105054" t="s">
        <v>104904</v>
      </c>
    </row>
    <row r="105055" spans="1:1">
      <c r="A105055" t="s">
        <v>104905</v>
      </c>
    </row>
    <row r="105056" spans="1:1">
      <c r="A105056" t="s">
        <v>104906</v>
      </c>
    </row>
    <row r="105057" spans="1:1">
      <c r="A105057" t="s">
        <v>104907</v>
      </c>
    </row>
    <row r="105058" spans="1:1">
      <c r="A105058" t="s">
        <v>104908</v>
      </c>
    </row>
    <row r="105059" spans="1:1">
      <c r="A105059" t="s">
        <v>104909</v>
      </c>
    </row>
    <row r="105060" spans="1:1">
      <c r="A105060" t="s">
        <v>104910</v>
      </c>
    </row>
    <row r="105061" spans="1:1">
      <c r="A105061" t="s">
        <v>104911</v>
      </c>
    </row>
    <row r="105062" spans="1:1">
      <c r="A105062" t="s">
        <v>104912</v>
      </c>
    </row>
    <row r="105063" spans="1:1">
      <c r="A105063" t="s">
        <v>104913</v>
      </c>
    </row>
    <row r="105064" spans="1:1">
      <c r="A105064" t="s">
        <v>104914</v>
      </c>
    </row>
    <row r="105065" spans="1:1">
      <c r="A105065" t="s">
        <v>104915</v>
      </c>
    </row>
    <row r="105066" spans="1:1">
      <c r="A105066" t="s">
        <v>104916</v>
      </c>
    </row>
    <row r="105067" spans="1:1">
      <c r="A105067" t="s">
        <v>104917</v>
      </c>
    </row>
    <row r="105068" spans="1:1">
      <c r="A105068" t="s">
        <v>104918</v>
      </c>
    </row>
    <row r="105069" spans="1:1">
      <c r="A105069" t="s">
        <v>104919</v>
      </c>
    </row>
    <row r="105070" spans="1:1">
      <c r="A105070" t="s">
        <v>104920</v>
      </c>
    </row>
    <row r="105071" spans="1:1">
      <c r="A105071" t="s">
        <v>104921</v>
      </c>
    </row>
    <row r="105072" spans="1:1">
      <c r="A105072" t="s">
        <v>104922</v>
      </c>
    </row>
    <row r="105073" spans="1:1">
      <c r="A105073" t="s">
        <v>104923</v>
      </c>
    </row>
    <row r="105074" spans="1:1">
      <c r="A105074" t="s">
        <v>104924</v>
      </c>
    </row>
    <row r="105075" spans="1:1">
      <c r="A105075" t="s">
        <v>104925</v>
      </c>
    </row>
    <row r="105076" spans="1:1">
      <c r="A105076" t="s">
        <v>104926</v>
      </c>
    </row>
    <row r="105077" spans="1:1">
      <c r="A105077" t="s">
        <v>104927</v>
      </c>
    </row>
    <row r="105078" spans="1:1">
      <c r="A105078" t="s">
        <v>104928</v>
      </c>
    </row>
    <row r="105079" spans="1:1">
      <c r="A105079" t="s">
        <v>104929</v>
      </c>
    </row>
    <row r="105080" spans="1:1">
      <c r="A105080" t="s">
        <v>104930</v>
      </c>
    </row>
    <row r="105081" spans="1:1">
      <c r="A105081" t="s">
        <v>104931</v>
      </c>
    </row>
    <row r="105082" spans="1:1">
      <c r="A105082" t="s">
        <v>104932</v>
      </c>
    </row>
    <row r="105083" spans="1:1">
      <c r="A105083" t="s">
        <v>104933</v>
      </c>
    </row>
    <row r="105084" spans="1:1">
      <c r="A105084" t="s">
        <v>104934</v>
      </c>
    </row>
    <row r="105085" spans="1:1">
      <c r="A105085" t="s">
        <v>104935</v>
      </c>
    </row>
    <row r="105086" spans="1:1">
      <c r="A105086" t="s">
        <v>104936</v>
      </c>
    </row>
    <row r="105087" spans="1:1">
      <c r="A105087" t="s">
        <v>104937</v>
      </c>
    </row>
    <row r="105088" spans="1:1">
      <c r="A105088" t="s">
        <v>104938</v>
      </c>
    </row>
    <row r="105089" spans="1:1">
      <c r="A105089" t="s">
        <v>104939</v>
      </c>
    </row>
    <row r="105090" spans="1:1">
      <c r="A105090" t="s">
        <v>104940</v>
      </c>
    </row>
    <row r="105091" spans="1:1">
      <c r="A105091" t="s">
        <v>104941</v>
      </c>
    </row>
    <row r="105092" spans="1:1">
      <c r="A105092" t="s">
        <v>104942</v>
      </c>
    </row>
    <row r="105093" spans="1:1">
      <c r="A105093" t="s">
        <v>104943</v>
      </c>
    </row>
    <row r="105094" spans="1:1">
      <c r="A105094" t="s">
        <v>104944</v>
      </c>
    </row>
    <row r="105095" spans="1:1">
      <c r="A105095" t="s">
        <v>104945</v>
      </c>
    </row>
    <row r="105096" spans="1:1">
      <c r="A105096" t="s">
        <v>104946</v>
      </c>
    </row>
    <row r="105097" spans="1:1">
      <c r="A105097" t="s">
        <v>104947</v>
      </c>
    </row>
    <row r="105098" spans="1:1">
      <c r="A105098" t="s">
        <v>104948</v>
      </c>
    </row>
    <row r="105099" spans="1:1">
      <c r="A105099" t="s">
        <v>104949</v>
      </c>
    </row>
    <row r="105100" spans="1:1">
      <c r="A105100" t="s">
        <v>104950</v>
      </c>
    </row>
    <row r="105101" spans="1:1">
      <c r="A105101" t="s">
        <v>104951</v>
      </c>
    </row>
    <row r="105102" spans="1:1">
      <c r="A105102" t="s">
        <v>104952</v>
      </c>
    </row>
    <row r="105103" spans="1:1">
      <c r="A105103" t="s">
        <v>104953</v>
      </c>
    </row>
    <row r="105104" spans="1:1">
      <c r="A105104" t="s">
        <v>104954</v>
      </c>
    </row>
    <row r="105105" spans="1:1">
      <c r="A105105" t="s">
        <v>104955</v>
      </c>
    </row>
    <row r="105106" spans="1:1">
      <c r="A105106" t="s">
        <v>104956</v>
      </c>
    </row>
    <row r="105107" spans="1:1">
      <c r="A105107" t="s">
        <v>104957</v>
      </c>
    </row>
    <row r="105108" spans="1:1">
      <c r="A105108" t="s">
        <v>104958</v>
      </c>
    </row>
    <row r="105109" spans="1:1">
      <c r="A105109" t="s">
        <v>104959</v>
      </c>
    </row>
    <row r="105110" spans="1:1">
      <c r="A105110" t="s">
        <v>104960</v>
      </c>
    </row>
    <row r="105111" spans="1:1">
      <c r="A105111" t="s">
        <v>104961</v>
      </c>
    </row>
    <row r="105112" spans="1:1">
      <c r="A105112" t="s">
        <v>104962</v>
      </c>
    </row>
    <row r="105113" spans="1:1">
      <c r="A105113" t="s">
        <v>104963</v>
      </c>
    </row>
    <row r="105114" spans="1:1">
      <c r="A105114" t="s">
        <v>104964</v>
      </c>
    </row>
    <row r="105115" spans="1:1">
      <c r="A105115" t="s">
        <v>104965</v>
      </c>
    </row>
    <row r="105116" spans="1:1">
      <c r="A105116" t="s">
        <v>104966</v>
      </c>
    </row>
    <row r="105117" spans="1:1">
      <c r="A105117" t="s">
        <v>104967</v>
      </c>
    </row>
    <row r="105118" spans="1:1">
      <c r="A105118" t="s">
        <v>104968</v>
      </c>
    </row>
    <row r="105119" spans="1:1">
      <c r="A105119" t="s">
        <v>104969</v>
      </c>
    </row>
    <row r="105120" spans="1:1">
      <c r="A105120" t="s">
        <v>104970</v>
      </c>
    </row>
    <row r="105121" spans="1:1">
      <c r="A105121" t="s">
        <v>104971</v>
      </c>
    </row>
    <row r="105122" spans="1:1">
      <c r="A105122" t="s">
        <v>104972</v>
      </c>
    </row>
    <row r="105123" spans="1:1">
      <c r="A105123" t="s">
        <v>104973</v>
      </c>
    </row>
    <row r="105124" spans="1:1">
      <c r="A105124" t="s">
        <v>104974</v>
      </c>
    </row>
    <row r="105125" spans="1:1">
      <c r="A105125" t="s">
        <v>104975</v>
      </c>
    </row>
    <row r="105126" spans="1:1">
      <c r="A105126" t="s">
        <v>104976</v>
      </c>
    </row>
    <row r="105127" spans="1:1">
      <c r="A105127" t="s">
        <v>104977</v>
      </c>
    </row>
    <row r="105128" spans="1:1">
      <c r="A105128" t="s">
        <v>104978</v>
      </c>
    </row>
    <row r="105129" spans="1:1">
      <c r="A105129" t="s">
        <v>104979</v>
      </c>
    </row>
    <row r="105130" spans="1:1">
      <c r="A105130" t="s">
        <v>104980</v>
      </c>
    </row>
    <row r="105131" spans="1:1">
      <c r="A105131" t="s">
        <v>104981</v>
      </c>
    </row>
    <row r="105132" spans="1:1">
      <c r="A105132" t="s">
        <v>104982</v>
      </c>
    </row>
    <row r="105133" spans="1:1">
      <c r="A105133" t="s">
        <v>104983</v>
      </c>
    </row>
    <row r="105134" spans="1:1">
      <c r="A105134" t="s">
        <v>104984</v>
      </c>
    </row>
    <row r="105135" spans="1:1">
      <c r="A105135" t="s">
        <v>104985</v>
      </c>
    </row>
    <row r="105136" spans="1:1">
      <c r="A105136" t="s">
        <v>104986</v>
      </c>
    </row>
    <row r="105137" spans="1:1">
      <c r="A105137" t="s">
        <v>104987</v>
      </c>
    </row>
    <row r="105138" spans="1:1">
      <c r="A105138" t="s">
        <v>104988</v>
      </c>
    </row>
    <row r="105139" spans="1:1">
      <c r="A105139" t="s">
        <v>104989</v>
      </c>
    </row>
    <row r="105140" spans="1:1">
      <c r="A105140" t="s">
        <v>104990</v>
      </c>
    </row>
    <row r="105141" spans="1:1">
      <c r="A105141" t="s">
        <v>104991</v>
      </c>
    </row>
    <row r="105142" spans="1:1">
      <c r="A105142" t="s">
        <v>104992</v>
      </c>
    </row>
    <row r="105143" spans="1:1">
      <c r="A105143" t="s">
        <v>104993</v>
      </c>
    </row>
    <row r="105144" spans="1:1">
      <c r="A105144" t="s">
        <v>104994</v>
      </c>
    </row>
    <row r="105145" spans="1:1">
      <c r="A105145" t="s">
        <v>104995</v>
      </c>
    </row>
    <row r="105146" spans="1:1">
      <c r="A105146" t="s">
        <v>104996</v>
      </c>
    </row>
    <row r="105147" spans="1:1">
      <c r="A105147" t="s">
        <v>104997</v>
      </c>
    </row>
    <row r="105148" spans="1:1">
      <c r="A105148" t="s">
        <v>104998</v>
      </c>
    </row>
    <row r="105149" spans="1:1">
      <c r="A105149" t="s">
        <v>104999</v>
      </c>
    </row>
    <row r="105150" spans="1:1">
      <c r="A105150" t="s">
        <v>105000</v>
      </c>
    </row>
    <row r="105151" spans="1:1">
      <c r="A105151" t="s">
        <v>105001</v>
      </c>
    </row>
    <row r="105152" spans="1:1">
      <c r="A105152" t="s">
        <v>105002</v>
      </c>
    </row>
    <row r="105153" spans="1:1">
      <c r="A105153" t="s">
        <v>105003</v>
      </c>
    </row>
    <row r="105154" spans="1:1">
      <c r="A105154" t="s">
        <v>105004</v>
      </c>
    </row>
    <row r="105155" spans="1:1">
      <c r="A105155" t="s">
        <v>105005</v>
      </c>
    </row>
    <row r="105156" spans="1:1">
      <c r="A105156" t="s">
        <v>105006</v>
      </c>
    </row>
    <row r="105157" spans="1:1">
      <c r="A105157" t="s">
        <v>105007</v>
      </c>
    </row>
    <row r="105158" spans="1:1">
      <c r="A105158" t="s">
        <v>105008</v>
      </c>
    </row>
    <row r="105159" spans="1:1">
      <c r="A105159" t="s">
        <v>105009</v>
      </c>
    </row>
    <row r="105160" spans="1:1">
      <c r="A105160" t="s">
        <v>105010</v>
      </c>
    </row>
    <row r="105161" spans="1:1">
      <c r="A105161" t="s">
        <v>105011</v>
      </c>
    </row>
    <row r="105162" spans="1:1">
      <c r="A105162" t="s">
        <v>105012</v>
      </c>
    </row>
    <row r="105163" spans="1:1">
      <c r="A105163" t="s">
        <v>105013</v>
      </c>
    </row>
    <row r="105164" spans="1:1">
      <c r="A105164" t="s">
        <v>105014</v>
      </c>
    </row>
    <row r="105165" spans="1:1">
      <c r="A105165" t="s">
        <v>105015</v>
      </c>
    </row>
    <row r="105166" spans="1:1">
      <c r="A105166" t="s">
        <v>105016</v>
      </c>
    </row>
    <row r="105167" spans="1:1">
      <c r="A105167" t="s">
        <v>105017</v>
      </c>
    </row>
    <row r="105168" spans="1:1">
      <c r="A105168" t="s">
        <v>105018</v>
      </c>
    </row>
    <row r="105169" spans="1:1">
      <c r="A105169" t="s">
        <v>105019</v>
      </c>
    </row>
    <row r="105170" spans="1:1">
      <c r="A105170" t="s">
        <v>105020</v>
      </c>
    </row>
    <row r="105171" spans="1:1">
      <c r="A105171" t="s">
        <v>105021</v>
      </c>
    </row>
    <row r="105172" spans="1:1">
      <c r="A105172" t="s">
        <v>105022</v>
      </c>
    </row>
    <row r="105173" spans="1:1">
      <c r="A105173" t="s">
        <v>105023</v>
      </c>
    </row>
    <row r="105174" spans="1:1">
      <c r="A105174" t="s">
        <v>105024</v>
      </c>
    </row>
    <row r="105175" spans="1:1">
      <c r="A105175" t="s">
        <v>105025</v>
      </c>
    </row>
    <row r="105176" spans="1:1">
      <c r="A105176" t="s">
        <v>105026</v>
      </c>
    </row>
    <row r="105177" spans="1:1">
      <c r="A105177" t="s">
        <v>105027</v>
      </c>
    </row>
    <row r="105178" spans="1:1">
      <c r="A105178" t="s">
        <v>105028</v>
      </c>
    </row>
    <row r="105179" spans="1:1">
      <c r="A105179" t="s">
        <v>105029</v>
      </c>
    </row>
    <row r="105180" spans="1:1">
      <c r="A105180" t="s">
        <v>105030</v>
      </c>
    </row>
    <row r="105181" spans="1:1">
      <c r="A105181" t="s">
        <v>105031</v>
      </c>
    </row>
    <row r="105182" spans="1:1">
      <c r="A105182" t="s">
        <v>105032</v>
      </c>
    </row>
    <row r="105183" spans="1:1">
      <c r="A105183" t="s">
        <v>105033</v>
      </c>
    </row>
    <row r="105184" spans="1:1">
      <c r="A105184" t="s">
        <v>105034</v>
      </c>
    </row>
    <row r="105185" spans="1:1">
      <c r="A105185" t="s">
        <v>105035</v>
      </c>
    </row>
    <row r="105186" spans="1:1">
      <c r="A105186" t="s">
        <v>105036</v>
      </c>
    </row>
    <row r="105187" spans="1:1">
      <c r="A105187" t="s">
        <v>105037</v>
      </c>
    </row>
    <row r="105188" spans="1:1">
      <c r="A105188" t="s">
        <v>105038</v>
      </c>
    </row>
    <row r="105189" spans="1:1">
      <c r="A105189" t="s">
        <v>105039</v>
      </c>
    </row>
    <row r="105190" spans="1:1">
      <c r="A105190" t="s">
        <v>105040</v>
      </c>
    </row>
    <row r="105191" spans="1:1">
      <c r="A105191" t="s">
        <v>105041</v>
      </c>
    </row>
    <row r="105192" spans="1:1">
      <c r="A105192" t="s">
        <v>105042</v>
      </c>
    </row>
    <row r="105193" spans="1:1">
      <c r="A105193" t="s">
        <v>105043</v>
      </c>
    </row>
    <row r="105194" spans="1:1">
      <c r="A105194" t="s">
        <v>105044</v>
      </c>
    </row>
    <row r="105195" spans="1:1">
      <c r="A105195" t="s">
        <v>105045</v>
      </c>
    </row>
    <row r="105196" spans="1:1">
      <c r="A105196" t="s">
        <v>105046</v>
      </c>
    </row>
    <row r="105197" spans="1:1">
      <c r="A105197" t="s">
        <v>105047</v>
      </c>
    </row>
    <row r="105198" spans="1:1">
      <c r="A105198" t="s">
        <v>105048</v>
      </c>
    </row>
    <row r="105199" spans="1:1">
      <c r="A105199" t="s">
        <v>105049</v>
      </c>
    </row>
    <row r="105200" spans="1:1">
      <c r="A105200" t="s">
        <v>105050</v>
      </c>
    </row>
    <row r="105201" spans="1:1">
      <c r="A105201" t="s">
        <v>105051</v>
      </c>
    </row>
    <row r="105202" spans="1:1">
      <c r="A105202" t="s">
        <v>105052</v>
      </c>
    </row>
    <row r="105203" spans="1:1">
      <c r="A105203" t="s">
        <v>105053</v>
      </c>
    </row>
    <row r="105204" spans="1:1">
      <c r="A105204" t="s">
        <v>105054</v>
      </c>
    </row>
    <row r="105205" spans="1:1">
      <c r="A105205" t="s">
        <v>105055</v>
      </c>
    </row>
    <row r="105206" spans="1:1">
      <c r="A105206" t="s">
        <v>105056</v>
      </c>
    </row>
    <row r="105207" spans="1:1">
      <c r="A105207" t="s">
        <v>105057</v>
      </c>
    </row>
    <row r="105208" spans="1:1">
      <c r="A105208" t="s">
        <v>105058</v>
      </c>
    </row>
    <row r="105209" spans="1:1">
      <c r="A105209" t="s">
        <v>105059</v>
      </c>
    </row>
    <row r="105210" spans="1:1">
      <c r="A105210" t="s">
        <v>105060</v>
      </c>
    </row>
    <row r="105211" spans="1:1">
      <c r="A105211" t="s">
        <v>105061</v>
      </c>
    </row>
    <row r="105212" spans="1:1">
      <c r="A105212" t="s">
        <v>105062</v>
      </c>
    </row>
    <row r="105213" spans="1:1">
      <c r="A105213" t="s">
        <v>105063</v>
      </c>
    </row>
    <row r="105214" spans="1:1">
      <c r="A105214" t="s">
        <v>105064</v>
      </c>
    </row>
    <row r="105215" spans="1:1">
      <c r="A105215" t="s">
        <v>105065</v>
      </c>
    </row>
    <row r="105216" spans="1:1">
      <c r="A105216" t="s">
        <v>105066</v>
      </c>
    </row>
    <row r="105217" spans="1:1">
      <c r="A105217" t="s">
        <v>105067</v>
      </c>
    </row>
    <row r="105218" spans="1:1">
      <c r="A105218" t="s">
        <v>105068</v>
      </c>
    </row>
    <row r="105219" spans="1:1">
      <c r="A105219" t="s">
        <v>105069</v>
      </c>
    </row>
    <row r="105220" spans="1:1">
      <c r="A105220" t="s">
        <v>105070</v>
      </c>
    </row>
    <row r="105221" spans="1:1">
      <c r="A105221" t="s">
        <v>105071</v>
      </c>
    </row>
    <row r="105222" spans="1:1">
      <c r="A105222" t="s">
        <v>105072</v>
      </c>
    </row>
    <row r="105223" spans="1:1">
      <c r="A105223" t="s">
        <v>105073</v>
      </c>
    </row>
    <row r="105224" spans="1:1">
      <c r="A105224" t="s">
        <v>105074</v>
      </c>
    </row>
    <row r="105225" spans="1:1">
      <c r="A105225" t="s">
        <v>105075</v>
      </c>
    </row>
    <row r="105226" spans="1:1">
      <c r="A105226" t="s">
        <v>105076</v>
      </c>
    </row>
    <row r="105227" spans="1:1">
      <c r="A105227" t="s">
        <v>105077</v>
      </c>
    </row>
    <row r="105228" spans="1:1">
      <c r="A105228" t="s">
        <v>105078</v>
      </c>
    </row>
    <row r="105229" spans="1:1">
      <c r="A105229" t="s">
        <v>105079</v>
      </c>
    </row>
    <row r="105230" spans="1:1">
      <c r="A105230" t="s">
        <v>105080</v>
      </c>
    </row>
    <row r="105231" spans="1:1">
      <c r="A105231" t="s">
        <v>105081</v>
      </c>
    </row>
    <row r="105232" spans="1:1">
      <c r="A105232" t="s">
        <v>105082</v>
      </c>
    </row>
    <row r="105233" spans="1:1">
      <c r="A105233" t="s">
        <v>105083</v>
      </c>
    </row>
    <row r="105234" spans="1:1">
      <c r="A105234" t="s">
        <v>105084</v>
      </c>
    </row>
    <row r="105235" spans="1:1">
      <c r="A105235" t="s">
        <v>105085</v>
      </c>
    </row>
    <row r="105236" spans="1:1">
      <c r="A105236" t="s">
        <v>105086</v>
      </c>
    </row>
    <row r="105237" spans="1:1">
      <c r="A105237" t="s">
        <v>105087</v>
      </c>
    </row>
    <row r="105238" spans="1:1">
      <c r="A105238" t="s">
        <v>105088</v>
      </c>
    </row>
    <row r="105239" spans="1:1">
      <c r="A105239" t="s">
        <v>105089</v>
      </c>
    </row>
    <row r="105240" spans="1:1">
      <c r="A105240" t="s">
        <v>105090</v>
      </c>
    </row>
    <row r="105241" spans="1:1">
      <c r="A105241" t="s">
        <v>105091</v>
      </c>
    </row>
    <row r="105242" spans="1:1">
      <c r="A105242" t="s">
        <v>105092</v>
      </c>
    </row>
    <row r="105243" spans="1:1">
      <c r="A105243" t="s">
        <v>105093</v>
      </c>
    </row>
    <row r="105244" spans="1:1">
      <c r="A105244" t="s">
        <v>105094</v>
      </c>
    </row>
    <row r="105245" spans="1:1">
      <c r="A105245" t="s">
        <v>105095</v>
      </c>
    </row>
    <row r="105246" spans="1:1">
      <c r="A105246" t="s">
        <v>105096</v>
      </c>
    </row>
    <row r="105247" spans="1:1">
      <c r="A105247" t="s">
        <v>105097</v>
      </c>
    </row>
    <row r="105248" spans="1:1">
      <c r="A105248" t="s">
        <v>105098</v>
      </c>
    </row>
    <row r="105249" spans="1:1">
      <c r="A105249" t="s">
        <v>105099</v>
      </c>
    </row>
    <row r="105250" spans="1:1">
      <c r="A105250" t="s">
        <v>105100</v>
      </c>
    </row>
    <row r="105251" spans="1:1">
      <c r="A105251" t="s">
        <v>105101</v>
      </c>
    </row>
    <row r="105252" spans="1:1">
      <c r="A105252" t="s">
        <v>105102</v>
      </c>
    </row>
    <row r="105253" spans="1:1">
      <c r="A105253" t="s">
        <v>105103</v>
      </c>
    </row>
    <row r="105254" spans="1:1">
      <c r="A105254" t="s">
        <v>105104</v>
      </c>
    </row>
    <row r="105255" spans="1:1">
      <c r="A105255" t="s">
        <v>105105</v>
      </c>
    </row>
    <row r="105256" spans="1:1">
      <c r="A105256" t="s">
        <v>105106</v>
      </c>
    </row>
    <row r="105257" spans="1:1">
      <c r="A105257" t="s">
        <v>105107</v>
      </c>
    </row>
    <row r="105258" spans="1:1">
      <c r="A105258" t="s">
        <v>105108</v>
      </c>
    </row>
    <row r="105259" spans="1:1">
      <c r="A105259" t="s">
        <v>105109</v>
      </c>
    </row>
    <row r="105260" spans="1:1">
      <c r="A105260" t="s">
        <v>105110</v>
      </c>
    </row>
    <row r="105261" spans="1:1">
      <c r="A105261" t="s">
        <v>105111</v>
      </c>
    </row>
    <row r="105262" spans="1:1">
      <c r="A105262" t="s">
        <v>105112</v>
      </c>
    </row>
    <row r="105263" spans="1:1">
      <c r="A105263" t="s">
        <v>105113</v>
      </c>
    </row>
    <row r="105264" spans="1:1">
      <c r="A105264" t="s">
        <v>105114</v>
      </c>
    </row>
    <row r="105265" spans="1:1">
      <c r="A105265" t="s">
        <v>105115</v>
      </c>
    </row>
    <row r="105266" spans="1:1">
      <c r="A105266" t="s">
        <v>105116</v>
      </c>
    </row>
    <row r="105267" spans="1:1">
      <c r="A105267" t="s">
        <v>105117</v>
      </c>
    </row>
    <row r="105268" spans="1:1">
      <c r="A105268" t="s">
        <v>105118</v>
      </c>
    </row>
    <row r="105269" spans="1:1">
      <c r="A105269" t="s">
        <v>105119</v>
      </c>
    </row>
    <row r="105270" spans="1:1">
      <c r="A105270" t="s">
        <v>105120</v>
      </c>
    </row>
    <row r="105271" spans="1:1">
      <c r="A105271" t="s">
        <v>105121</v>
      </c>
    </row>
    <row r="105272" spans="1:1">
      <c r="A105272" t="s">
        <v>105122</v>
      </c>
    </row>
    <row r="105273" spans="1:1">
      <c r="A105273" t="s">
        <v>105123</v>
      </c>
    </row>
    <row r="105274" spans="1:1">
      <c r="A105274" t="s">
        <v>105124</v>
      </c>
    </row>
    <row r="105275" spans="1:1">
      <c r="A105275" t="s">
        <v>105125</v>
      </c>
    </row>
    <row r="105276" spans="1:1">
      <c r="A105276" t="s">
        <v>105126</v>
      </c>
    </row>
    <row r="105277" spans="1:1">
      <c r="A105277" t="s">
        <v>105127</v>
      </c>
    </row>
    <row r="105278" spans="1:1">
      <c r="A105278" t="s">
        <v>105128</v>
      </c>
    </row>
    <row r="105279" spans="1:1">
      <c r="A105279" t="s">
        <v>105129</v>
      </c>
    </row>
    <row r="105280" spans="1:1">
      <c r="A105280" t="s">
        <v>105130</v>
      </c>
    </row>
    <row r="105281" spans="1:1">
      <c r="A105281" t="s">
        <v>105131</v>
      </c>
    </row>
    <row r="105282" spans="1:1">
      <c r="A105282" t="s">
        <v>105132</v>
      </c>
    </row>
    <row r="105283" spans="1:1">
      <c r="A105283" t="s">
        <v>105133</v>
      </c>
    </row>
    <row r="105284" spans="1:1">
      <c r="A105284" t="s">
        <v>105134</v>
      </c>
    </row>
    <row r="105285" spans="1:1">
      <c r="A105285" t="s">
        <v>105135</v>
      </c>
    </row>
    <row r="105286" spans="1:1">
      <c r="A105286" t="s">
        <v>105136</v>
      </c>
    </row>
    <row r="105287" spans="1:1">
      <c r="A105287" t="s">
        <v>105137</v>
      </c>
    </row>
    <row r="105288" spans="1:1">
      <c r="A105288" t="s">
        <v>105138</v>
      </c>
    </row>
    <row r="105289" spans="1:1">
      <c r="A105289" t="s">
        <v>105139</v>
      </c>
    </row>
    <row r="105290" spans="1:1">
      <c r="A105290" t="s">
        <v>105140</v>
      </c>
    </row>
    <row r="105291" spans="1:1">
      <c r="A105291" t="s">
        <v>105141</v>
      </c>
    </row>
    <row r="105292" spans="1:1">
      <c r="A105292" t="s">
        <v>105142</v>
      </c>
    </row>
    <row r="105293" spans="1:1">
      <c r="A105293" t="s">
        <v>105143</v>
      </c>
    </row>
    <row r="105294" spans="1:1">
      <c r="A105294" t="s">
        <v>105144</v>
      </c>
    </row>
    <row r="105295" spans="1:1">
      <c r="A105295" t="s">
        <v>105145</v>
      </c>
    </row>
    <row r="105296" spans="1:1">
      <c r="A105296" t="s">
        <v>105146</v>
      </c>
    </row>
    <row r="105297" spans="1:1">
      <c r="A105297" t="s">
        <v>105147</v>
      </c>
    </row>
    <row r="105298" spans="1:1">
      <c r="A105298" t="s">
        <v>105148</v>
      </c>
    </row>
    <row r="105299" spans="1:1">
      <c r="A105299" t="s">
        <v>105149</v>
      </c>
    </row>
    <row r="105300" spans="1:1">
      <c r="A105300" t="s">
        <v>105150</v>
      </c>
    </row>
    <row r="105301" spans="1:1">
      <c r="A105301" t="s">
        <v>105151</v>
      </c>
    </row>
    <row r="105302" spans="1:1">
      <c r="A105302" t="s">
        <v>105152</v>
      </c>
    </row>
    <row r="105303" spans="1:1">
      <c r="A105303" t="s">
        <v>105153</v>
      </c>
    </row>
    <row r="105304" spans="1:1">
      <c r="A105304" t="s">
        <v>105154</v>
      </c>
    </row>
    <row r="105305" spans="1:1">
      <c r="A105305" t="s">
        <v>105155</v>
      </c>
    </row>
    <row r="105306" spans="1:1">
      <c r="A105306" t="s">
        <v>105156</v>
      </c>
    </row>
    <row r="105307" spans="1:1">
      <c r="A105307" t="s">
        <v>105157</v>
      </c>
    </row>
    <row r="105308" spans="1:1">
      <c r="A105308" t="s">
        <v>105158</v>
      </c>
    </row>
    <row r="105309" spans="1:1">
      <c r="A105309" t="s">
        <v>105159</v>
      </c>
    </row>
    <row r="105310" spans="1:1">
      <c r="A105310" t="s">
        <v>105160</v>
      </c>
    </row>
    <row r="105311" spans="1:1">
      <c r="A105311" t="s">
        <v>105161</v>
      </c>
    </row>
    <row r="105312" spans="1:1">
      <c r="A105312" t="s">
        <v>105162</v>
      </c>
    </row>
    <row r="105313" spans="1:1">
      <c r="A105313" t="s">
        <v>105163</v>
      </c>
    </row>
    <row r="105314" spans="1:1">
      <c r="A105314" t="s">
        <v>105164</v>
      </c>
    </row>
    <row r="105315" spans="1:1">
      <c r="A105315" t="s">
        <v>105165</v>
      </c>
    </row>
    <row r="105316" spans="1:1">
      <c r="A105316" t="s">
        <v>105166</v>
      </c>
    </row>
    <row r="105317" spans="1:1">
      <c r="A105317" t="s">
        <v>105167</v>
      </c>
    </row>
    <row r="105318" spans="1:1">
      <c r="A105318" t="s">
        <v>105168</v>
      </c>
    </row>
    <row r="105319" spans="1:1">
      <c r="A105319" t="s">
        <v>105169</v>
      </c>
    </row>
    <row r="105320" spans="1:1">
      <c r="A105320" t="s">
        <v>105170</v>
      </c>
    </row>
    <row r="105321" spans="1:1">
      <c r="A105321" t="s">
        <v>105171</v>
      </c>
    </row>
    <row r="105322" spans="1:1">
      <c r="A105322" t="s">
        <v>105172</v>
      </c>
    </row>
    <row r="105323" spans="1:1">
      <c r="A105323" t="s">
        <v>105173</v>
      </c>
    </row>
    <row r="105324" spans="1:1">
      <c r="A105324" t="s">
        <v>105174</v>
      </c>
    </row>
    <row r="105325" spans="1:1">
      <c r="A105325" t="s">
        <v>105175</v>
      </c>
    </row>
    <row r="105326" spans="1:1">
      <c r="A105326" t="s">
        <v>105176</v>
      </c>
    </row>
    <row r="105327" spans="1:1">
      <c r="A105327" t="s">
        <v>105177</v>
      </c>
    </row>
    <row r="105328" spans="1:1">
      <c r="A105328" t="s">
        <v>105178</v>
      </c>
    </row>
    <row r="105329" spans="1:1">
      <c r="A105329" t="s">
        <v>105179</v>
      </c>
    </row>
    <row r="105330" spans="1:1">
      <c r="A105330" t="s">
        <v>105180</v>
      </c>
    </row>
    <row r="105331" spans="1:1">
      <c r="A105331" t="s">
        <v>105181</v>
      </c>
    </row>
    <row r="105332" spans="1:1">
      <c r="A105332" t="s">
        <v>105182</v>
      </c>
    </row>
    <row r="105333" spans="1:1">
      <c r="A105333" t="s">
        <v>105183</v>
      </c>
    </row>
    <row r="105334" spans="1:1">
      <c r="A105334" t="s">
        <v>105184</v>
      </c>
    </row>
    <row r="105335" spans="1:1">
      <c r="A105335" t="s">
        <v>105185</v>
      </c>
    </row>
    <row r="105336" spans="1:1">
      <c r="A105336" t="s">
        <v>105186</v>
      </c>
    </row>
    <row r="105337" spans="1:1">
      <c r="A105337" t="s">
        <v>105187</v>
      </c>
    </row>
    <row r="105338" spans="1:1">
      <c r="A105338" t="s">
        <v>105188</v>
      </c>
    </row>
    <row r="105339" spans="1:1">
      <c r="A105339" t="s">
        <v>105189</v>
      </c>
    </row>
    <row r="105340" spans="1:1">
      <c r="A105340" t="s">
        <v>105190</v>
      </c>
    </row>
    <row r="105341" spans="1:1">
      <c r="A105341" t="s">
        <v>105191</v>
      </c>
    </row>
    <row r="105342" spans="1:1">
      <c r="A105342" t="s">
        <v>105192</v>
      </c>
    </row>
    <row r="105343" spans="1:1">
      <c r="A105343" t="s">
        <v>105193</v>
      </c>
    </row>
    <row r="105344" spans="1:1">
      <c r="A105344" t="s">
        <v>105194</v>
      </c>
    </row>
    <row r="105345" spans="1:1">
      <c r="A105345" t="s">
        <v>105195</v>
      </c>
    </row>
    <row r="105346" spans="1:1">
      <c r="A105346" t="s">
        <v>105196</v>
      </c>
    </row>
    <row r="105347" spans="1:1">
      <c r="A105347" t="s">
        <v>105197</v>
      </c>
    </row>
    <row r="105348" spans="1:1">
      <c r="A105348" t="s">
        <v>105198</v>
      </c>
    </row>
    <row r="105349" spans="1:1">
      <c r="A105349" t="s">
        <v>105199</v>
      </c>
    </row>
    <row r="105350" spans="1:1">
      <c r="A105350" t="s">
        <v>105200</v>
      </c>
    </row>
    <row r="105351" spans="1:1">
      <c r="A105351" t="s">
        <v>105201</v>
      </c>
    </row>
    <row r="105352" spans="1:1">
      <c r="A105352" t="s">
        <v>105202</v>
      </c>
    </row>
    <row r="105353" spans="1:1">
      <c r="A105353" t="s">
        <v>105203</v>
      </c>
    </row>
    <row r="105354" spans="1:1">
      <c r="A105354" t="s">
        <v>105204</v>
      </c>
    </row>
    <row r="105355" spans="1:1">
      <c r="A105355" t="s">
        <v>105205</v>
      </c>
    </row>
    <row r="105356" spans="1:1">
      <c r="A105356" t="s">
        <v>105206</v>
      </c>
    </row>
    <row r="105357" spans="1:1">
      <c r="A105357" t="s">
        <v>105207</v>
      </c>
    </row>
    <row r="105358" spans="1:1">
      <c r="A105358" t="s">
        <v>105208</v>
      </c>
    </row>
    <row r="105359" spans="1:1">
      <c r="A105359" t="s">
        <v>105209</v>
      </c>
    </row>
    <row r="105360" spans="1:1">
      <c r="A105360" t="s">
        <v>105210</v>
      </c>
    </row>
    <row r="105361" spans="1:1">
      <c r="A105361" t="s">
        <v>105211</v>
      </c>
    </row>
    <row r="105362" spans="1:1">
      <c r="A105362" t="s">
        <v>105212</v>
      </c>
    </row>
    <row r="105363" spans="1:1">
      <c r="A105363" t="s">
        <v>105213</v>
      </c>
    </row>
    <row r="105364" spans="1:1">
      <c r="A105364" t="s">
        <v>105214</v>
      </c>
    </row>
    <row r="105365" spans="1:1">
      <c r="A105365" t="s">
        <v>105215</v>
      </c>
    </row>
    <row r="105366" spans="1:1">
      <c r="A105366" t="s">
        <v>105216</v>
      </c>
    </row>
    <row r="105367" spans="1:1">
      <c r="A105367" t="s">
        <v>105217</v>
      </c>
    </row>
    <row r="105368" spans="1:1">
      <c r="A105368" t="s">
        <v>105218</v>
      </c>
    </row>
    <row r="105369" spans="1:1">
      <c r="A105369" t="s">
        <v>105219</v>
      </c>
    </row>
    <row r="105370" spans="1:1">
      <c r="A105370" t="s">
        <v>105220</v>
      </c>
    </row>
    <row r="105371" spans="1:1">
      <c r="A105371" t="s">
        <v>105221</v>
      </c>
    </row>
    <row r="105372" spans="1:1">
      <c r="A105372" t="s">
        <v>105222</v>
      </c>
    </row>
    <row r="105373" spans="1:1">
      <c r="A105373" t="s">
        <v>105223</v>
      </c>
    </row>
    <row r="105374" spans="1:1">
      <c r="A105374" t="s">
        <v>105224</v>
      </c>
    </row>
    <row r="105375" spans="1:1">
      <c r="A105375" t="s">
        <v>105225</v>
      </c>
    </row>
    <row r="105376" spans="1:1">
      <c r="A105376" t="s">
        <v>105226</v>
      </c>
    </row>
    <row r="105377" spans="1:1">
      <c r="A105377" t="s">
        <v>105227</v>
      </c>
    </row>
    <row r="105378" spans="1:1">
      <c r="A105378" t="s">
        <v>105228</v>
      </c>
    </row>
    <row r="105379" spans="1:1">
      <c r="A105379" t="s">
        <v>105229</v>
      </c>
    </row>
    <row r="105380" spans="1:1">
      <c r="A105380" t="s">
        <v>105230</v>
      </c>
    </row>
    <row r="105381" spans="1:1">
      <c r="A105381" t="s">
        <v>105231</v>
      </c>
    </row>
    <row r="105382" spans="1:1">
      <c r="A105382" t="s">
        <v>105232</v>
      </c>
    </row>
    <row r="105383" spans="1:1">
      <c r="A105383" t="s">
        <v>105233</v>
      </c>
    </row>
    <row r="105384" spans="1:1">
      <c r="A105384" t="s">
        <v>105234</v>
      </c>
    </row>
    <row r="105385" spans="1:1">
      <c r="A105385" t="s">
        <v>105235</v>
      </c>
    </row>
    <row r="105386" spans="1:1">
      <c r="A105386" t="s">
        <v>105236</v>
      </c>
    </row>
    <row r="105387" spans="1:1">
      <c r="A105387" t="s">
        <v>105237</v>
      </c>
    </row>
    <row r="105388" spans="1:1">
      <c r="A105388" t="s">
        <v>105238</v>
      </c>
    </row>
    <row r="105389" spans="1:1">
      <c r="A105389" t="s">
        <v>105239</v>
      </c>
    </row>
    <row r="105390" spans="1:1">
      <c r="A105390" t="s">
        <v>105240</v>
      </c>
    </row>
    <row r="105391" spans="1:1">
      <c r="A105391" t="s">
        <v>105241</v>
      </c>
    </row>
    <row r="105392" spans="1:1">
      <c r="A105392" t="s">
        <v>105242</v>
      </c>
    </row>
    <row r="105393" spans="1:1">
      <c r="A105393" t="s">
        <v>105243</v>
      </c>
    </row>
    <row r="105394" spans="1:1">
      <c r="A105394" t="s">
        <v>105244</v>
      </c>
    </row>
    <row r="105395" spans="1:1">
      <c r="A105395" t="s">
        <v>105245</v>
      </c>
    </row>
    <row r="105396" spans="1:1">
      <c r="A105396" t="s">
        <v>105246</v>
      </c>
    </row>
    <row r="105397" spans="1:1">
      <c r="A105397" t="s">
        <v>105247</v>
      </c>
    </row>
    <row r="105398" spans="1:1">
      <c r="A105398" t="s">
        <v>105248</v>
      </c>
    </row>
    <row r="105399" spans="1:1">
      <c r="A105399" t="s">
        <v>105249</v>
      </c>
    </row>
    <row r="105400" spans="1:1">
      <c r="A105400" t="s">
        <v>105250</v>
      </c>
    </row>
    <row r="105401" spans="1:1">
      <c r="A105401" t="s">
        <v>105251</v>
      </c>
    </row>
    <row r="105402" spans="1:1">
      <c r="A105402" t="s">
        <v>105252</v>
      </c>
    </row>
    <row r="105403" spans="1:1">
      <c r="A105403" t="s">
        <v>105253</v>
      </c>
    </row>
    <row r="105404" spans="1:1">
      <c r="A105404" t="s">
        <v>105254</v>
      </c>
    </row>
    <row r="105405" spans="1:1">
      <c r="A105405" t="s">
        <v>105255</v>
      </c>
    </row>
    <row r="105406" spans="1:1">
      <c r="A105406" t="s">
        <v>105256</v>
      </c>
    </row>
    <row r="105407" spans="1:1">
      <c r="A105407" t="s">
        <v>105257</v>
      </c>
    </row>
    <row r="105408" spans="1:1">
      <c r="A105408" t="s">
        <v>105258</v>
      </c>
    </row>
    <row r="105409" spans="1:1">
      <c r="A105409" t="s">
        <v>105259</v>
      </c>
    </row>
    <row r="105410" spans="1:1">
      <c r="A105410" t="s">
        <v>105260</v>
      </c>
    </row>
    <row r="105411" spans="1:1">
      <c r="A105411" t="s">
        <v>105261</v>
      </c>
    </row>
    <row r="105412" spans="1:1">
      <c r="A105412" t="s">
        <v>105262</v>
      </c>
    </row>
    <row r="105413" spans="1:1">
      <c r="A105413" t="s">
        <v>105263</v>
      </c>
    </row>
    <row r="105414" spans="1:1">
      <c r="A105414" t="s">
        <v>105264</v>
      </c>
    </row>
    <row r="105415" spans="1:1">
      <c r="A105415" t="s">
        <v>105265</v>
      </c>
    </row>
    <row r="105416" spans="1:1">
      <c r="A105416" t="s">
        <v>105266</v>
      </c>
    </row>
    <row r="105417" spans="1:1">
      <c r="A105417" t="s">
        <v>105267</v>
      </c>
    </row>
    <row r="105418" spans="1:1">
      <c r="A105418" t="s">
        <v>105268</v>
      </c>
    </row>
    <row r="105419" spans="1:1">
      <c r="A105419" t="s">
        <v>105269</v>
      </c>
    </row>
    <row r="105420" spans="1:1">
      <c r="A105420" t="s">
        <v>105270</v>
      </c>
    </row>
    <row r="105421" spans="1:1">
      <c r="A105421" t="s">
        <v>105271</v>
      </c>
    </row>
    <row r="105422" spans="1:1">
      <c r="A105422" t="s">
        <v>105272</v>
      </c>
    </row>
    <row r="105423" spans="1:1">
      <c r="A105423" t="s">
        <v>105273</v>
      </c>
    </row>
    <row r="105424" spans="1:1">
      <c r="A105424" t="s">
        <v>105274</v>
      </c>
    </row>
    <row r="105425" spans="1:1">
      <c r="A105425" t="s">
        <v>105275</v>
      </c>
    </row>
    <row r="105426" spans="1:1">
      <c r="A105426" t="s">
        <v>105276</v>
      </c>
    </row>
    <row r="105427" spans="1:1">
      <c r="A105427" t="s">
        <v>105277</v>
      </c>
    </row>
    <row r="105428" spans="1:1">
      <c r="A105428" t="s">
        <v>105278</v>
      </c>
    </row>
    <row r="105429" spans="1:1">
      <c r="A105429" t="s">
        <v>105279</v>
      </c>
    </row>
    <row r="105430" spans="1:1">
      <c r="A105430" t="s">
        <v>105280</v>
      </c>
    </row>
    <row r="105431" spans="1:1">
      <c r="A105431" t="s">
        <v>105281</v>
      </c>
    </row>
    <row r="105432" spans="1:1">
      <c r="A105432" t="s">
        <v>105282</v>
      </c>
    </row>
    <row r="105433" spans="1:1">
      <c r="A105433" t="s">
        <v>105283</v>
      </c>
    </row>
    <row r="105434" spans="1:1">
      <c r="A105434" t="s">
        <v>105284</v>
      </c>
    </row>
    <row r="105435" spans="1:1">
      <c r="A105435" t="s">
        <v>105285</v>
      </c>
    </row>
    <row r="105436" spans="1:1">
      <c r="A105436" t="s">
        <v>105286</v>
      </c>
    </row>
    <row r="105437" spans="1:1">
      <c r="A105437" t="s">
        <v>105287</v>
      </c>
    </row>
    <row r="105438" spans="1:1">
      <c r="A105438" t="s">
        <v>105288</v>
      </c>
    </row>
    <row r="105439" spans="1:1">
      <c r="A105439" t="s">
        <v>105289</v>
      </c>
    </row>
    <row r="105440" spans="1:1">
      <c r="A105440" t="s">
        <v>105290</v>
      </c>
    </row>
    <row r="105441" spans="1:1">
      <c r="A105441" t="s">
        <v>105291</v>
      </c>
    </row>
    <row r="105442" spans="1:1">
      <c r="A105442" t="s">
        <v>105292</v>
      </c>
    </row>
    <row r="105443" spans="1:1">
      <c r="A105443" t="s">
        <v>105293</v>
      </c>
    </row>
    <row r="105444" spans="1:1">
      <c r="A105444" t="s">
        <v>105294</v>
      </c>
    </row>
    <row r="105445" spans="1:1">
      <c r="A105445" t="s">
        <v>105295</v>
      </c>
    </row>
    <row r="105446" spans="1:1">
      <c r="A105446" t="s">
        <v>105296</v>
      </c>
    </row>
    <row r="105447" spans="1:1">
      <c r="A105447" t="s">
        <v>105297</v>
      </c>
    </row>
    <row r="105448" spans="1:1">
      <c r="A105448" t="s">
        <v>105298</v>
      </c>
    </row>
    <row r="105449" spans="1:1">
      <c r="A105449" t="s">
        <v>105299</v>
      </c>
    </row>
    <row r="105450" spans="1:1">
      <c r="A105450" t="s">
        <v>105300</v>
      </c>
    </row>
    <row r="105451" spans="1:1">
      <c r="A105451" t="s">
        <v>105301</v>
      </c>
    </row>
    <row r="105452" spans="1:1">
      <c r="A105452" t="s">
        <v>105302</v>
      </c>
    </row>
    <row r="105453" spans="1:1">
      <c r="A105453" t="s">
        <v>105303</v>
      </c>
    </row>
    <row r="105454" spans="1:1">
      <c r="A105454" t="s">
        <v>105304</v>
      </c>
    </row>
    <row r="105455" spans="1:1">
      <c r="A105455" t="s">
        <v>105305</v>
      </c>
    </row>
    <row r="105456" spans="1:1">
      <c r="A105456" t="s">
        <v>105306</v>
      </c>
    </row>
    <row r="105457" spans="1:1">
      <c r="A105457" t="s">
        <v>105307</v>
      </c>
    </row>
    <row r="105458" spans="1:1">
      <c r="A105458" t="s">
        <v>105308</v>
      </c>
    </row>
    <row r="105459" spans="1:1">
      <c r="A105459" t="s">
        <v>105309</v>
      </c>
    </row>
    <row r="105460" spans="1:1">
      <c r="A105460" t="s">
        <v>105310</v>
      </c>
    </row>
    <row r="105461" spans="1:1">
      <c r="A105461" t="s">
        <v>105311</v>
      </c>
    </row>
    <row r="105462" spans="1:1">
      <c r="A105462" t="s">
        <v>105312</v>
      </c>
    </row>
    <row r="105463" spans="1:1">
      <c r="A105463" t="s">
        <v>105313</v>
      </c>
    </row>
    <row r="105464" spans="1:1">
      <c r="A105464" t="s">
        <v>105314</v>
      </c>
    </row>
    <row r="105465" spans="1:1">
      <c r="A105465" t="s">
        <v>105315</v>
      </c>
    </row>
    <row r="105466" spans="1:1">
      <c r="A105466" t="s">
        <v>105316</v>
      </c>
    </row>
    <row r="105467" spans="1:1">
      <c r="A105467" t="s">
        <v>105317</v>
      </c>
    </row>
    <row r="105468" spans="1:1">
      <c r="A105468" t="s">
        <v>105318</v>
      </c>
    </row>
    <row r="105469" spans="1:1">
      <c r="A105469" t="s">
        <v>105319</v>
      </c>
    </row>
    <row r="105470" spans="1:1">
      <c r="A105470" t="s">
        <v>105320</v>
      </c>
    </row>
    <row r="105471" spans="1:1">
      <c r="A105471" t="s">
        <v>105321</v>
      </c>
    </row>
    <row r="105472" spans="1:1">
      <c r="A105472" t="s">
        <v>105322</v>
      </c>
    </row>
    <row r="105473" spans="1:1">
      <c r="A105473" t="s">
        <v>105323</v>
      </c>
    </row>
    <row r="105474" spans="1:1">
      <c r="A105474" t="s">
        <v>105324</v>
      </c>
    </row>
    <row r="105475" spans="1:1">
      <c r="A105475" t="s">
        <v>105325</v>
      </c>
    </row>
    <row r="105476" spans="1:1">
      <c r="A105476" t="s">
        <v>105326</v>
      </c>
    </row>
    <row r="105477" spans="1:1">
      <c r="A105477" t="s">
        <v>105327</v>
      </c>
    </row>
    <row r="105478" spans="1:1">
      <c r="A105478" t="s">
        <v>105328</v>
      </c>
    </row>
    <row r="105479" spans="1:1">
      <c r="A105479" t="s">
        <v>105329</v>
      </c>
    </row>
    <row r="105480" spans="1:1">
      <c r="A105480" t="s">
        <v>105330</v>
      </c>
    </row>
    <row r="105481" spans="1:1">
      <c r="A105481" t="s">
        <v>105331</v>
      </c>
    </row>
    <row r="105482" spans="1:1">
      <c r="A105482" t="s">
        <v>105332</v>
      </c>
    </row>
    <row r="105483" spans="1:1">
      <c r="A105483" t="s">
        <v>105333</v>
      </c>
    </row>
    <row r="105484" spans="1:1">
      <c r="A105484" t="s">
        <v>105334</v>
      </c>
    </row>
    <row r="105485" spans="1:1">
      <c r="A105485" t="s">
        <v>105335</v>
      </c>
    </row>
    <row r="105486" spans="1:1">
      <c r="A105486" t="s">
        <v>105336</v>
      </c>
    </row>
    <row r="105487" spans="1:1">
      <c r="A105487" t="s">
        <v>105337</v>
      </c>
    </row>
    <row r="105488" spans="1:1">
      <c r="A105488" t="s">
        <v>105338</v>
      </c>
    </row>
    <row r="105489" spans="1:1">
      <c r="A105489" t="s">
        <v>105339</v>
      </c>
    </row>
    <row r="105490" spans="1:1">
      <c r="A105490" t="s">
        <v>105340</v>
      </c>
    </row>
    <row r="105491" spans="1:1">
      <c r="A105491" t="s">
        <v>105341</v>
      </c>
    </row>
    <row r="105492" spans="1:1">
      <c r="A105492" t="s">
        <v>105342</v>
      </c>
    </row>
    <row r="105493" spans="1:1">
      <c r="A105493" t="s">
        <v>105343</v>
      </c>
    </row>
    <row r="105494" spans="1:1">
      <c r="A105494" t="s">
        <v>105344</v>
      </c>
    </row>
    <row r="105495" spans="1:1">
      <c r="A105495" t="s">
        <v>105345</v>
      </c>
    </row>
    <row r="105496" spans="1:1">
      <c r="A105496" t="s">
        <v>105346</v>
      </c>
    </row>
    <row r="105497" spans="1:1">
      <c r="A105497" t="s">
        <v>105347</v>
      </c>
    </row>
    <row r="105498" spans="1:1">
      <c r="A105498" t="s">
        <v>105348</v>
      </c>
    </row>
    <row r="105499" spans="1:1">
      <c r="A105499" t="s">
        <v>105349</v>
      </c>
    </row>
    <row r="105500" spans="1:1">
      <c r="A105500" t="s">
        <v>105350</v>
      </c>
    </row>
    <row r="105501" spans="1:1">
      <c r="A105501" t="s">
        <v>105351</v>
      </c>
    </row>
    <row r="105502" spans="1:1">
      <c r="A105502" t="s">
        <v>105352</v>
      </c>
    </row>
    <row r="105503" spans="1:1">
      <c r="A105503" t="s">
        <v>105353</v>
      </c>
    </row>
    <row r="105504" spans="1:1">
      <c r="A105504" t="s">
        <v>105354</v>
      </c>
    </row>
    <row r="105505" spans="1:1">
      <c r="A105505" t="s">
        <v>105355</v>
      </c>
    </row>
    <row r="105506" spans="1:1">
      <c r="A105506" t="s">
        <v>105356</v>
      </c>
    </row>
    <row r="105507" spans="1:1">
      <c r="A105507" t="s">
        <v>105357</v>
      </c>
    </row>
    <row r="105508" spans="1:1">
      <c r="A105508" t="s">
        <v>105358</v>
      </c>
    </row>
    <row r="105509" spans="1:1">
      <c r="A105509" t="s">
        <v>105359</v>
      </c>
    </row>
    <row r="105510" spans="1:1">
      <c r="A105510" t="s">
        <v>105360</v>
      </c>
    </row>
    <row r="105511" spans="1:1">
      <c r="A105511" t="s">
        <v>105361</v>
      </c>
    </row>
    <row r="105512" spans="1:1">
      <c r="A105512" t="s">
        <v>105362</v>
      </c>
    </row>
    <row r="105513" spans="1:1">
      <c r="A105513" t="s">
        <v>105363</v>
      </c>
    </row>
    <row r="105514" spans="1:1">
      <c r="A105514" t="s">
        <v>105364</v>
      </c>
    </row>
    <row r="105515" spans="1:1">
      <c r="A105515" t="s">
        <v>105365</v>
      </c>
    </row>
    <row r="105516" spans="1:1">
      <c r="A105516" t="s">
        <v>105366</v>
      </c>
    </row>
    <row r="105517" spans="1:1">
      <c r="A105517" t="s">
        <v>105367</v>
      </c>
    </row>
    <row r="105518" spans="1:1">
      <c r="A105518" t="s">
        <v>105368</v>
      </c>
    </row>
    <row r="105519" spans="1:1">
      <c r="A105519" t="s">
        <v>105369</v>
      </c>
    </row>
    <row r="105520" spans="1:1">
      <c r="A105520" t="s">
        <v>105370</v>
      </c>
    </row>
    <row r="105521" spans="1:1">
      <c r="A105521" t="s">
        <v>105371</v>
      </c>
    </row>
    <row r="105522" spans="1:1">
      <c r="A105522" t="s">
        <v>105372</v>
      </c>
    </row>
    <row r="105523" spans="1:1">
      <c r="A105523" t="s">
        <v>105373</v>
      </c>
    </row>
    <row r="105524" spans="1:1">
      <c r="A105524" t="s">
        <v>105374</v>
      </c>
    </row>
    <row r="105525" spans="1:1">
      <c r="A105525" t="s">
        <v>105375</v>
      </c>
    </row>
    <row r="105526" spans="1:1">
      <c r="A105526" t="s">
        <v>105376</v>
      </c>
    </row>
    <row r="105527" spans="1:1">
      <c r="A105527" t="s">
        <v>105377</v>
      </c>
    </row>
    <row r="105528" spans="1:1">
      <c r="A105528" t="s">
        <v>105378</v>
      </c>
    </row>
    <row r="105529" spans="1:1">
      <c r="A105529" t="s">
        <v>105379</v>
      </c>
    </row>
    <row r="105530" spans="1:1">
      <c r="A105530" t="s">
        <v>105380</v>
      </c>
    </row>
    <row r="105531" spans="1:1">
      <c r="A105531" t="s">
        <v>105381</v>
      </c>
    </row>
    <row r="105532" spans="1:1">
      <c r="A105532" t="s">
        <v>105382</v>
      </c>
    </row>
    <row r="105533" spans="1:1">
      <c r="A105533" t="s">
        <v>105383</v>
      </c>
    </row>
    <row r="105534" spans="1:1">
      <c r="A105534" t="s">
        <v>105384</v>
      </c>
    </row>
    <row r="105535" spans="1:1">
      <c r="A105535" t="s">
        <v>105385</v>
      </c>
    </row>
    <row r="105536" spans="1:1">
      <c r="A105536" t="s">
        <v>105386</v>
      </c>
    </row>
    <row r="105537" spans="1:1">
      <c r="A105537" t="s">
        <v>105387</v>
      </c>
    </row>
    <row r="105538" spans="1:1">
      <c r="A105538" t="s">
        <v>105388</v>
      </c>
    </row>
    <row r="105539" spans="1:1">
      <c r="A105539" t="s">
        <v>105389</v>
      </c>
    </row>
    <row r="105540" spans="1:1">
      <c r="A105540" t="s">
        <v>105390</v>
      </c>
    </row>
    <row r="105541" spans="1:1">
      <c r="A105541" t="s">
        <v>105391</v>
      </c>
    </row>
    <row r="105542" spans="1:1">
      <c r="A105542" t="s">
        <v>105392</v>
      </c>
    </row>
    <row r="105543" spans="1:1">
      <c r="A105543" t="s">
        <v>105393</v>
      </c>
    </row>
    <row r="105544" spans="1:1">
      <c r="A105544" t="s">
        <v>105394</v>
      </c>
    </row>
    <row r="105545" spans="1:1">
      <c r="A105545" t="s">
        <v>105395</v>
      </c>
    </row>
    <row r="105546" spans="1:1">
      <c r="A105546" t="s">
        <v>105396</v>
      </c>
    </row>
    <row r="105547" spans="1:1">
      <c r="A105547" t="s">
        <v>105397</v>
      </c>
    </row>
    <row r="105548" spans="1:1">
      <c r="A105548" t="s">
        <v>105398</v>
      </c>
    </row>
    <row r="105549" spans="1:1">
      <c r="A105549" t="s">
        <v>105399</v>
      </c>
    </row>
    <row r="105550" spans="1:1">
      <c r="A105550" t="s">
        <v>105400</v>
      </c>
    </row>
    <row r="105551" spans="1:1">
      <c r="A105551" t="s">
        <v>105401</v>
      </c>
    </row>
    <row r="105552" spans="1:1">
      <c r="A105552" t="s">
        <v>105402</v>
      </c>
    </row>
    <row r="105553" spans="1:1">
      <c r="A105553" t="s">
        <v>105403</v>
      </c>
    </row>
    <row r="105554" spans="1:1">
      <c r="A105554" t="s">
        <v>105404</v>
      </c>
    </row>
    <row r="105555" spans="1:1">
      <c r="A105555" t="s">
        <v>105405</v>
      </c>
    </row>
    <row r="105556" spans="1:1">
      <c r="A105556" t="s">
        <v>105406</v>
      </c>
    </row>
    <row r="105557" spans="1:1">
      <c r="A105557" t="s">
        <v>105407</v>
      </c>
    </row>
    <row r="105558" spans="1:1">
      <c r="A105558" t="s">
        <v>105408</v>
      </c>
    </row>
    <row r="105559" spans="1:1">
      <c r="A105559" t="s">
        <v>105409</v>
      </c>
    </row>
    <row r="105560" spans="1:1">
      <c r="A105560" t="s">
        <v>105410</v>
      </c>
    </row>
    <row r="105561" spans="1:1">
      <c r="A105561" t="s">
        <v>105411</v>
      </c>
    </row>
    <row r="105562" spans="1:1">
      <c r="A105562" t="s">
        <v>105412</v>
      </c>
    </row>
    <row r="105563" spans="1:1">
      <c r="A105563" t="s">
        <v>105413</v>
      </c>
    </row>
    <row r="105564" spans="1:1">
      <c r="A105564" t="s">
        <v>105414</v>
      </c>
    </row>
    <row r="105565" spans="1:1">
      <c r="A105565" t="s">
        <v>105415</v>
      </c>
    </row>
    <row r="105566" spans="1:1">
      <c r="A105566" t="s">
        <v>105416</v>
      </c>
    </row>
    <row r="105567" spans="1:1">
      <c r="A105567" t="s">
        <v>105417</v>
      </c>
    </row>
    <row r="105568" spans="1:1">
      <c r="A105568" t="s">
        <v>105418</v>
      </c>
    </row>
    <row r="105569" spans="1:1">
      <c r="A105569" t="s">
        <v>105419</v>
      </c>
    </row>
    <row r="105570" spans="1:1">
      <c r="A105570" t="s">
        <v>105420</v>
      </c>
    </row>
    <row r="105571" spans="1:1">
      <c r="A105571" t="s">
        <v>105421</v>
      </c>
    </row>
    <row r="105572" spans="1:1">
      <c r="A105572" t="s">
        <v>105422</v>
      </c>
    </row>
    <row r="105573" spans="1:1">
      <c r="A105573" t="s">
        <v>105423</v>
      </c>
    </row>
    <row r="105574" spans="1:1">
      <c r="A105574" t="s">
        <v>105424</v>
      </c>
    </row>
    <row r="105575" spans="1:1">
      <c r="A105575" t="s">
        <v>105425</v>
      </c>
    </row>
    <row r="105576" spans="1:1">
      <c r="A105576" t="s">
        <v>105426</v>
      </c>
    </row>
    <row r="105577" spans="1:1">
      <c r="A105577" t="s">
        <v>105427</v>
      </c>
    </row>
    <row r="105578" spans="1:1">
      <c r="A105578" t="s">
        <v>105428</v>
      </c>
    </row>
    <row r="105579" spans="1:1">
      <c r="A105579" t="s">
        <v>105429</v>
      </c>
    </row>
    <row r="105580" spans="1:1">
      <c r="A105580" t="s">
        <v>105430</v>
      </c>
    </row>
    <row r="105581" spans="1:1">
      <c r="A105581" t="s">
        <v>105431</v>
      </c>
    </row>
    <row r="105582" spans="1:1">
      <c r="A105582" t="s">
        <v>105432</v>
      </c>
    </row>
    <row r="105583" spans="1:1">
      <c r="A105583" t="s">
        <v>105433</v>
      </c>
    </row>
    <row r="105584" spans="1:1">
      <c r="A105584" t="s">
        <v>105434</v>
      </c>
    </row>
    <row r="105585" spans="1:1">
      <c r="A105585" t="s">
        <v>105435</v>
      </c>
    </row>
    <row r="105586" spans="1:1">
      <c r="A105586" t="s">
        <v>105436</v>
      </c>
    </row>
    <row r="105587" spans="1:1">
      <c r="A105587" t="s">
        <v>105437</v>
      </c>
    </row>
    <row r="105588" spans="1:1">
      <c r="A105588" t="s">
        <v>105438</v>
      </c>
    </row>
    <row r="105589" spans="1:1">
      <c r="A105589" t="s">
        <v>105439</v>
      </c>
    </row>
    <row r="105590" spans="1:1">
      <c r="A105590" t="s">
        <v>105440</v>
      </c>
    </row>
    <row r="105591" spans="1:1">
      <c r="A105591" t="s">
        <v>105441</v>
      </c>
    </row>
    <row r="105592" spans="1:1">
      <c r="A105592" t="s">
        <v>105442</v>
      </c>
    </row>
    <row r="105593" spans="1:1">
      <c r="A105593" t="s">
        <v>105443</v>
      </c>
    </row>
    <row r="105594" spans="1:1">
      <c r="A105594" t="s">
        <v>105444</v>
      </c>
    </row>
    <row r="105595" spans="1:1">
      <c r="A105595" t="s">
        <v>105445</v>
      </c>
    </row>
    <row r="105596" spans="1:1">
      <c r="A105596" t="s">
        <v>105446</v>
      </c>
    </row>
    <row r="105597" spans="1:1">
      <c r="A105597" t="s">
        <v>105447</v>
      </c>
    </row>
    <row r="105598" spans="1:1">
      <c r="A105598" t="s">
        <v>105448</v>
      </c>
    </row>
    <row r="105599" spans="1:1">
      <c r="A105599" t="s">
        <v>105449</v>
      </c>
    </row>
    <row r="105600" spans="1:1">
      <c r="A105600" t="s">
        <v>105450</v>
      </c>
    </row>
    <row r="105601" spans="1:1">
      <c r="A105601" t="s">
        <v>105451</v>
      </c>
    </row>
    <row r="105602" spans="1:1">
      <c r="A105602" t="s">
        <v>105452</v>
      </c>
    </row>
    <row r="105603" spans="1:1">
      <c r="A105603" t="s">
        <v>105453</v>
      </c>
    </row>
    <row r="105604" spans="1:1">
      <c r="A105604" t="s">
        <v>105454</v>
      </c>
    </row>
    <row r="105605" spans="1:1">
      <c r="A105605" t="s">
        <v>105455</v>
      </c>
    </row>
    <row r="105606" spans="1:1">
      <c r="A105606" t="s">
        <v>105456</v>
      </c>
    </row>
    <row r="105607" spans="1:1">
      <c r="A105607" t="s">
        <v>105457</v>
      </c>
    </row>
    <row r="105608" spans="1:1">
      <c r="A105608" t="s">
        <v>105458</v>
      </c>
    </row>
    <row r="105609" spans="1:1">
      <c r="A105609" t="s">
        <v>105459</v>
      </c>
    </row>
    <row r="105610" spans="1:1">
      <c r="A105610" t="s">
        <v>105460</v>
      </c>
    </row>
    <row r="105611" spans="1:1">
      <c r="A105611" t="s">
        <v>105461</v>
      </c>
    </row>
    <row r="105612" spans="1:1">
      <c r="A105612" t="s">
        <v>105462</v>
      </c>
    </row>
    <row r="105613" spans="1:1">
      <c r="A105613" t="s">
        <v>105463</v>
      </c>
    </row>
    <row r="105614" spans="1:1">
      <c r="A105614" t="s">
        <v>105464</v>
      </c>
    </row>
    <row r="105615" spans="1:1">
      <c r="A105615" t="s">
        <v>105465</v>
      </c>
    </row>
    <row r="105616" spans="1:1">
      <c r="A105616" t="s">
        <v>105466</v>
      </c>
    </row>
    <row r="105617" spans="1:1">
      <c r="A105617" t="s">
        <v>105467</v>
      </c>
    </row>
    <row r="105618" spans="1:1">
      <c r="A105618" t="s">
        <v>105468</v>
      </c>
    </row>
    <row r="105619" spans="1:1">
      <c r="A105619" t="s">
        <v>105469</v>
      </c>
    </row>
    <row r="105620" spans="1:1">
      <c r="A105620" t="s">
        <v>105470</v>
      </c>
    </row>
    <row r="105621" spans="1:1">
      <c r="A105621" t="s">
        <v>105471</v>
      </c>
    </row>
    <row r="105622" spans="1:1">
      <c r="A105622" t="s">
        <v>105472</v>
      </c>
    </row>
    <row r="105623" spans="1:1">
      <c r="A105623" t="s">
        <v>105473</v>
      </c>
    </row>
    <row r="105624" spans="1:1">
      <c r="A105624" t="s">
        <v>105474</v>
      </c>
    </row>
    <row r="105625" spans="1:1">
      <c r="A105625" t="s">
        <v>105475</v>
      </c>
    </row>
    <row r="105626" spans="1:1">
      <c r="A105626" t="s">
        <v>105476</v>
      </c>
    </row>
    <row r="105627" spans="1:1">
      <c r="A105627" t="s">
        <v>105477</v>
      </c>
    </row>
    <row r="105628" spans="1:1">
      <c r="A105628" t="s">
        <v>105478</v>
      </c>
    </row>
    <row r="105629" spans="1:1">
      <c r="A105629" t="s">
        <v>105479</v>
      </c>
    </row>
    <row r="105630" spans="1:1">
      <c r="A105630" t="s">
        <v>105480</v>
      </c>
    </row>
    <row r="105631" spans="1:1">
      <c r="A105631" t="s">
        <v>105481</v>
      </c>
    </row>
    <row r="105632" spans="1:1">
      <c r="A105632" t="s">
        <v>105482</v>
      </c>
    </row>
    <row r="105633" spans="1:1">
      <c r="A105633" t="s">
        <v>105483</v>
      </c>
    </row>
    <row r="105634" spans="1:1">
      <c r="A105634" t="s">
        <v>105484</v>
      </c>
    </row>
    <row r="105635" spans="1:1">
      <c r="A105635" t="s">
        <v>105485</v>
      </c>
    </row>
    <row r="105636" spans="1:1">
      <c r="A105636" t="s">
        <v>105486</v>
      </c>
    </row>
    <row r="105637" spans="1:1">
      <c r="A105637" t="s">
        <v>105487</v>
      </c>
    </row>
    <row r="105638" spans="1:1">
      <c r="A105638" t="s">
        <v>105488</v>
      </c>
    </row>
    <row r="105639" spans="1:1">
      <c r="A105639" t="s">
        <v>105489</v>
      </c>
    </row>
    <row r="105640" spans="1:1">
      <c r="A105640" t="s">
        <v>105490</v>
      </c>
    </row>
    <row r="105641" spans="1:1">
      <c r="A105641" t="s">
        <v>105491</v>
      </c>
    </row>
    <row r="105642" spans="1:1">
      <c r="A105642" t="s">
        <v>105492</v>
      </c>
    </row>
    <row r="105643" spans="1:1">
      <c r="A105643" t="s">
        <v>105493</v>
      </c>
    </row>
    <row r="105644" spans="1:1">
      <c r="A105644" t="s">
        <v>105494</v>
      </c>
    </row>
    <row r="105645" spans="1:1">
      <c r="A105645" t="s">
        <v>105495</v>
      </c>
    </row>
    <row r="105646" spans="1:1">
      <c r="A105646" t="s">
        <v>105496</v>
      </c>
    </row>
    <row r="105647" spans="1:1">
      <c r="A105647" t="s">
        <v>105497</v>
      </c>
    </row>
    <row r="105648" spans="1:1">
      <c r="A105648" t="s">
        <v>105498</v>
      </c>
    </row>
    <row r="105649" spans="1:1">
      <c r="A105649" t="s">
        <v>105499</v>
      </c>
    </row>
    <row r="105650" spans="1:1">
      <c r="A105650" t="s">
        <v>105500</v>
      </c>
    </row>
    <row r="105651" spans="1:1">
      <c r="A105651" t="s">
        <v>105501</v>
      </c>
    </row>
    <row r="105652" spans="1:1">
      <c r="A105652" t="s">
        <v>105502</v>
      </c>
    </row>
    <row r="105653" spans="1:1">
      <c r="A105653" t="s">
        <v>105503</v>
      </c>
    </row>
    <row r="105654" spans="1:1">
      <c r="A105654" t="s">
        <v>105504</v>
      </c>
    </row>
    <row r="105655" spans="1:1">
      <c r="A105655" t="s">
        <v>105505</v>
      </c>
    </row>
    <row r="105656" spans="1:1">
      <c r="A105656" t="s">
        <v>105506</v>
      </c>
    </row>
    <row r="105657" spans="1:1">
      <c r="A105657" t="s">
        <v>105507</v>
      </c>
    </row>
    <row r="105658" spans="1:1">
      <c r="A105658" t="s">
        <v>105508</v>
      </c>
    </row>
    <row r="105659" spans="1:1">
      <c r="A105659" t="s">
        <v>105509</v>
      </c>
    </row>
    <row r="105660" spans="1:1">
      <c r="A105660" t="s">
        <v>105510</v>
      </c>
    </row>
    <row r="105661" spans="1:1">
      <c r="A105661" t="s">
        <v>105511</v>
      </c>
    </row>
    <row r="105662" spans="1:1">
      <c r="A105662" t="s">
        <v>105512</v>
      </c>
    </row>
    <row r="105663" spans="1:1">
      <c r="A105663" t="s">
        <v>105513</v>
      </c>
    </row>
    <row r="105664" spans="1:1">
      <c r="A105664" t="s">
        <v>105514</v>
      </c>
    </row>
    <row r="105665" spans="1:1">
      <c r="A105665" t="s">
        <v>105515</v>
      </c>
    </row>
    <row r="105666" spans="1:1">
      <c r="A105666" t="s">
        <v>105516</v>
      </c>
    </row>
    <row r="105667" spans="1:1">
      <c r="A105667" t="s">
        <v>105517</v>
      </c>
    </row>
    <row r="105668" spans="1:1">
      <c r="A105668" t="s">
        <v>105518</v>
      </c>
    </row>
    <row r="105669" spans="1:1">
      <c r="A105669" t="s">
        <v>105519</v>
      </c>
    </row>
    <row r="105670" spans="1:1">
      <c r="A105670" t="s">
        <v>105520</v>
      </c>
    </row>
    <row r="105671" spans="1:1">
      <c r="A105671" t="s">
        <v>105521</v>
      </c>
    </row>
    <row r="105672" spans="1:1">
      <c r="A105672" t="s">
        <v>105522</v>
      </c>
    </row>
    <row r="105673" spans="1:1">
      <c r="A105673" t="s">
        <v>105523</v>
      </c>
    </row>
    <row r="105674" spans="1:1">
      <c r="A105674" t="s">
        <v>105524</v>
      </c>
    </row>
    <row r="105675" spans="1:1">
      <c r="A105675" t="s">
        <v>105525</v>
      </c>
    </row>
    <row r="105676" spans="1:1">
      <c r="A105676" t="s">
        <v>105526</v>
      </c>
    </row>
    <row r="105677" spans="1:1">
      <c r="A105677" t="s">
        <v>105527</v>
      </c>
    </row>
    <row r="105678" spans="1:1">
      <c r="A105678" t="s">
        <v>105528</v>
      </c>
    </row>
    <row r="105679" spans="1:1">
      <c r="A105679" t="s">
        <v>105529</v>
      </c>
    </row>
    <row r="105680" spans="1:1">
      <c r="A105680" t="s">
        <v>105530</v>
      </c>
    </row>
    <row r="105681" spans="1:1">
      <c r="A105681" t="s">
        <v>105531</v>
      </c>
    </row>
    <row r="105682" spans="1:1">
      <c r="A105682" t="s">
        <v>105532</v>
      </c>
    </row>
    <row r="105683" spans="1:1">
      <c r="A105683" t="s">
        <v>105533</v>
      </c>
    </row>
    <row r="105684" spans="1:1">
      <c r="A105684" t="s">
        <v>105534</v>
      </c>
    </row>
    <row r="105685" spans="1:1">
      <c r="A105685" t="s">
        <v>105535</v>
      </c>
    </row>
    <row r="105686" spans="1:1">
      <c r="A105686" t="s">
        <v>105536</v>
      </c>
    </row>
    <row r="105687" spans="1:1">
      <c r="A105687" t="s">
        <v>105537</v>
      </c>
    </row>
    <row r="105688" spans="1:1">
      <c r="A105688" t="s">
        <v>105538</v>
      </c>
    </row>
    <row r="105689" spans="1:1">
      <c r="A105689" t="s">
        <v>105539</v>
      </c>
    </row>
    <row r="105690" spans="1:1">
      <c r="A105690" t="s">
        <v>105540</v>
      </c>
    </row>
    <row r="105691" spans="1:1">
      <c r="A105691" t="s">
        <v>105541</v>
      </c>
    </row>
    <row r="105692" spans="1:1">
      <c r="A105692" t="s">
        <v>105542</v>
      </c>
    </row>
    <row r="105693" spans="1:1">
      <c r="A105693" t="s">
        <v>105543</v>
      </c>
    </row>
    <row r="105694" spans="1:1">
      <c r="A105694" t="s">
        <v>105544</v>
      </c>
    </row>
    <row r="105695" spans="1:1">
      <c r="A105695" t="s">
        <v>105545</v>
      </c>
    </row>
    <row r="105696" spans="1:1">
      <c r="A105696" t="s">
        <v>105546</v>
      </c>
    </row>
    <row r="105697" spans="1:1">
      <c r="A105697" t="s">
        <v>105547</v>
      </c>
    </row>
    <row r="105698" spans="1:1">
      <c r="A105698" t="s">
        <v>105548</v>
      </c>
    </row>
    <row r="105699" spans="1:1">
      <c r="A105699" t="s">
        <v>105549</v>
      </c>
    </row>
    <row r="105700" spans="1:1">
      <c r="A105700" t="s">
        <v>105550</v>
      </c>
    </row>
    <row r="105701" spans="1:1">
      <c r="A105701" t="s">
        <v>105551</v>
      </c>
    </row>
    <row r="105702" spans="1:1">
      <c r="A105702" t="s">
        <v>105552</v>
      </c>
    </row>
    <row r="105703" spans="1:1">
      <c r="A105703" t="s">
        <v>105553</v>
      </c>
    </row>
    <row r="105704" spans="1:1">
      <c r="A105704" t="s">
        <v>105554</v>
      </c>
    </row>
    <row r="105705" spans="1:1">
      <c r="A105705" t="s">
        <v>105555</v>
      </c>
    </row>
    <row r="105706" spans="1:1">
      <c r="A105706" t="s">
        <v>105556</v>
      </c>
    </row>
    <row r="105707" spans="1:1">
      <c r="A105707" t="s">
        <v>105557</v>
      </c>
    </row>
    <row r="105708" spans="1:1">
      <c r="A105708" t="s">
        <v>105558</v>
      </c>
    </row>
    <row r="105709" spans="1:1">
      <c r="A105709" t="s">
        <v>105559</v>
      </c>
    </row>
    <row r="105710" spans="1:1">
      <c r="A105710" t="s">
        <v>105560</v>
      </c>
    </row>
    <row r="105711" spans="1:1">
      <c r="A105711" t="s">
        <v>105561</v>
      </c>
    </row>
    <row r="105712" spans="1:1">
      <c r="A105712" t="s">
        <v>105562</v>
      </c>
    </row>
    <row r="105713" spans="1:1">
      <c r="A105713" t="s">
        <v>105563</v>
      </c>
    </row>
    <row r="105714" spans="1:1">
      <c r="A105714" t="s">
        <v>105564</v>
      </c>
    </row>
    <row r="105715" spans="1:1">
      <c r="A105715" t="s">
        <v>105565</v>
      </c>
    </row>
    <row r="105716" spans="1:1">
      <c r="A105716" t="s">
        <v>105566</v>
      </c>
    </row>
    <row r="105717" spans="1:1">
      <c r="A105717" t="s">
        <v>105567</v>
      </c>
    </row>
    <row r="105718" spans="1:1">
      <c r="A105718" t="s">
        <v>105568</v>
      </c>
    </row>
    <row r="105719" spans="1:1">
      <c r="A105719" t="s">
        <v>105569</v>
      </c>
    </row>
    <row r="105720" spans="1:1">
      <c r="A105720" t="s">
        <v>105570</v>
      </c>
    </row>
    <row r="105721" spans="1:1">
      <c r="A105721" t="s">
        <v>105571</v>
      </c>
    </row>
    <row r="105722" spans="1:1">
      <c r="A105722" t="s">
        <v>105572</v>
      </c>
    </row>
    <row r="105723" spans="1:1">
      <c r="A105723" t="s">
        <v>105573</v>
      </c>
    </row>
    <row r="105724" spans="1:1">
      <c r="A105724" t="s">
        <v>105574</v>
      </c>
    </row>
    <row r="105725" spans="1:1">
      <c r="A105725" t="s">
        <v>105575</v>
      </c>
    </row>
    <row r="105726" spans="1:1">
      <c r="A105726" t="s">
        <v>105576</v>
      </c>
    </row>
    <row r="105727" spans="1:1">
      <c r="A105727" t="s">
        <v>105577</v>
      </c>
    </row>
    <row r="105728" spans="1:1">
      <c r="A105728" t="s">
        <v>105578</v>
      </c>
    </row>
    <row r="105729" spans="1:1">
      <c r="A105729" t="s">
        <v>105579</v>
      </c>
    </row>
    <row r="105730" spans="1:1">
      <c r="A105730" t="s">
        <v>105580</v>
      </c>
    </row>
    <row r="105731" spans="1:1">
      <c r="A105731" t="s">
        <v>105581</v>
      </c>
    </row>
    <row r="105732" spans="1:1">
      <c r="A105732" t="s">
        <v>105582</v>
      </c>
    </row>
    <row r="105733" spans="1:1">
      <c r="A105733" t="s">
        <v>105583</v>
      </c>
    </row>
    <row r="105734" spans="1:1">
      <c r="A105734" t="s">
        <v>105584</v>
      </c>
    </row>
    <row r="105735" spans="1:1">
      <c r="A105735" t="s">
        <v>105585</v>
      </c>
    </row>
    <row r="105736" spans="1:1">
      <c r="A105736" t="s">
        <v>105586</v>
      </c>
    </row>
    <row r="105737" spans="1:1">
      <c r="A105737" t="s">
        <v>105587</v>
      </c>
    </row>
    <row r="105738" spans="1:1">
      <c r="A105738" t="s">
        <v>105588</v>
      </c>
    </row>
    <row r="105739" spans="1:1">
      <c r="A105739" t="s">
        <v>105589</v>
      </c>
    </row>
    <row r="105740" spans="1:1">
      <c r="A105740" t="s">
        <v>105590</v>
      </c>
    </row>
    <row r="105741" spans="1:1">
      <c r="A105741" t="s">
        <v>105591</v>
      </c>
    </row>
    <row r="105742" spans="1:1">
      <c r="A105742" t="s">
        <v>105592</v>
      </c>
    </row>
    <row r="105743" spans="1:1">
      <c r="A105743" t="s">
        <v>105593</v>
      </c>
    </row>
    <row r="105744" spans="1:1">
      <c r="A105744" t="s">
        <v>105594</v>
      </c>
    </row>
    <row r="105745" spans="1:1">
      <c r="A105745" t="s">
        <v>105595</v>
      </c>
    </row>
    <row r="105746" spans="1:1">
      <c r="A105746" t="s">
        <v>105596</v>
      </c>
    </row>
    <row r="105747" spans="1:1">
      <c r="A105747" t="s">
        <v>105597</v>
      </c>
    </row>
    <row r="105748" spans="1:1">
      <c r="A105748" t="s">
        <v>105598</v>
      </c>
    </row>
    <row r="105749" spans="1:1">
      <c r="A105749" t="s">
        <v>105599</v>
      </c>
    </row>
    <row r="105750" spans="1:1">
      <c r="A105750" t="s">
        <v>105600</v>
      </c>
    </row>
    <row r="105751" spans="1:1">
      <c r="A105751" t="s">
        <v>105601</v>
      </c>
    </row>
    <row r="105752" spans="1:1">
      <c r="A105752" t="s">
        <v>105602</v>
      </c>
    </row>
    <row r="105753" spans="1:1">
      <c r="A105753" t="s">
        <v>105603</v>
      </c>
    </row>
    <row r="105754" spans="1:1">
      <c r="A105754" t="s">
        <v>105604</v>
      </c>
    </row>
    <row r="105755" spans="1:1">
      <c r="A105755" t="s">
        <v>105605</v>
      </c>
    </row>
    <row r="105756" spans="1:1">
      <c r="A105756" t="s">
        <v>105606</v>
      </c>
    </row>
    <row r="105757" spans="1:1">
      <c r="A105757" t="s">
        <v>105607</v>
      </c>
    </row>
    <row r="105758" spans="1:1">
      <c r="A105758" t="s">
        <v>105608</v>
      </c>
    </row>
    <row r="105759" spans="1:1">
      <c r="A105759" t="s">
        <v>105609</v>
      </c>
    </row>
    <row r="105760" spans="1:1">
      <c r="A105760" t="s">
        <v>105610</v>
      </c>
    </row>
    <row r="105761" spans="1:1">
      <c r="A105761" t="s">
        <v>105611</v>
      </c>
    </row>
    <row r="105762" spans="1:1">
      <c r="A105762" t="s">
        <v>105612</v>
      </c>
    </row>
    <row r="105763" spans="1:1">
      <c r="A105763" t="s">
        <v>105613</v>
      </c>
    </row>
    <row r="105764" spans="1:1">
      <c r="A105764" t="s">
        <v>105614</v>
      </c>
    </row>
    <row r="105765" spans="1:1">
      <c r="A105765" t="s">
        <v>105615</v>
      </c>
    </row>
    <row r="105766" spans="1:1">
      <c r="A105766" t="s">
        <v>105616</v>
      </c>
    </row>
    <row r="105767" spans="1:1">
      <c r="A105767" t="s">
        <v>105617</v>
      </c>
    </row>
    <row r="105768" spans="1:1">
      <c r="A105768" t="s">
        <v>105618</v>
      </c>
    </row>
    <row r="105769" spans="1:1">
      <c r="A105769" t="s">
        <v>105619</v>
      </c>
    </row>
    <row r="105770" spans="1:1">
      <c r="A105770" t="s">
        <v>105620</v>
      </c>
    </row>
    <row r="105771" spans="1:1">
      <c r="A105771" t="s">
        <v>105621</v>
      </c>
    </row>
    <row r="105772" spans="1:1">
      <c r="A105772" t="s">
        <v>105622</v>
      </c>
    </row>
    <row r="105773" spans="1:1">
      <c r="A105773" t="s">
        <v>105623</v>
      </c>
    </row>
    <row r="105774" spans="1:1">
      <c r="A105774" t="s">
        <v>105624</v>
      </c>
    </row>
    <row r="105775" spans="1:1">
      <c r="A105775" t="s">
        <v>105625</v>
      </c>
    </row>
    <row r="105776" spans="1:1">
      <c r="A105776" t="s">
        <v>105626</v>
      </c>
    </row>
    <row r="105777" spans="1:1">
      <c r="A105777" t="s">
        <v>105627</v>
      </c>
    </row>
    <row r="105778" spans="1:1">
      <c r="A105778" t="s">
        <v>105628</v>
      </c>
    </row>
    <row r="105779" spans="1:1">
      <c r="A105779" t="s">
        <v>105629</v>
      </c>
    </row>
    <row r="105780" spans="1:1">
      <c r="A105780" t="s">
        <v>105630</v>
      </c>
    </row>
    <row r="105781" spans="1:1">
      <c r="A105781" t="s">
        <v>105631</v>
      </c>
    </row>
    <row r="105782" spans="1:1">
      <c r="A105782" t="s">
        <v>105632</v>
      </c>
    </row>
    <row r="105783" spans="1:1">
      <c r="A105783" t="s">
        <v>105633</v>
      </c>
    </row>
    <row r="105784" spans="1:1">
      <c r="A105784" t="s">
        <v>105634</v>
      </c>
    </row>
    <row r="105785" spans="1:1">
      <c r="A105785" t="s">
        <v>105635</v>
      </c>
    </row>
    <row r="105786" spans="1:1">
      <c r="A105786" t="s">
        <v>105636</v>
      </c>
    </row>
    <row r="105787" spans="1:1">
      <c r="A105787" t="s">
        <v>105637</v>
      </c>
    </row>
    <row r="105788" spans="1:1">
      <c r="A105788" t="s">
        <v>105638</v>
      </c>
    </row>
    <row r="105789" spans="1:1">
      <c r="A105789" t="s">
        <v>105639</v>
      </c>
    </row>
    <row r="105790" spans="1:1">
      <c r="A105790" t="s">
        <v>105640</v>
      </c>
    </row>
    <row r="105791" spans="1:1">
      <c r="A105791" t="s">
        <v>105641</v>
      </c>
    </row>
    <row r="105792" spans="1:1">
      <c r="A105792" t="s">
        <v>105642</v>
      </c>
    </row>
    <row r="105793" spans="1:1">
      <c r="A105793" t="s">
        <v>105643</v>
      </c>
    </row>
    <row r="105794" spans="1:1">
      <c r="A105794" t="s">
        <v>105644</v>
      </c>
    </row>
    <row r="105795" spans="1:1">
      <c r="A105795" t="s">
        <v>105645</v>
      </c>
    </row>
    <row r="105796" spans="1:1">
      <c r="A105796" t="s">
        <v>105646</v>
      </c>
    </row>
    <row r="105797" spans="1:1">
      <c r="A105797" t="s">
        <v>105647</v>
      </c>
    </row>
    <row r="105798" spans="1:1">
      <c r="A105798" t="s">
        <v>105648</v>
      </c>
    </row>
    <row r="105799" spans="1:1">
      <c r="A105799" t="s">
        <v>105649</v>
      </c>
    </row>
    <row r="105800" spans="1:1">
      <c r="A105800" t="s">
        <v>105650</v>
      </c>
    </row>
    <row r="105801" spans="1:1">
      <c r="A105801" t="s">
        <v>105651</v>
      </c>
    </row>
    <row r="105802" spans="1:1">
      <c r="A105802" t="s">
        <v>105652</v>
      </c>
    </row>
    <row r="105803" spans="1:1">
      <c r="A105803" t="s">
        <v>105653</v>
      </c>
    </row>
    <row r="105804" spans="1:1">
      <c r="A105804" t="s">
        <v>105654</v>
      </c>
    </row>
    <row r="105805" spans="1:1">
      <c r="A105805" t="s">
        <v>105655</v>
      </c>
    </row>
    <row r="105806" spans="1:1">
      <c r="A105806" t="s">
        <v>105656</v>
      </c>
    </row>
    <row r="105807" spans="1:1">
      <c r="A105807" t="s">
        <v>105657</v>
      </c>
    </row>
    <row r="105808" spans="1:1">
      <c r="A105808" t="s">
        <v>105658</v>
      </c>
    </row>
    <row r="105809" spans="1:1">
      <c r="A105809" t="s">
        <v>105659</v>
      </c>
    </row>
    <row r="105810" spans="1:1">
      <c r="A105810" t="s">
        <v>105660</v>
      </c>
    </row>
    <row r="105811" spans="1:1">
      <c r="A105811" t="s">
        <v>105661</v>
      </c>
    </row>
    <row r="105812" spans="1:1">
      <c r="A105812" t="s">
        <v>105662</v>
      </c>
    </row>
    <row r="105813" spans="1:1">
      <c r="A105813" t="s">
        <v>105663</v>
      </c>
    </row>
    <row r="105814" spans="1:1">
      <c r="A105814" t="s">
        <v>105664</v>
      </c>
    </row>
    <row r="105815" spans="1:1">
      <c r="A105815" t="s">
        <v>105665</v>
      </c>
    </row>
    <row r="105816" spans="1:1">
      <c r="A105816" t="s">
        <v>105666</v>
      </c>
    </row>
    <row r="105817" spans="1:1">
      <c r="A105817" t="s">
        <v>105667</v>
      </c>
    </row>
    <row r="105818" spans="1:1">
      <c r="A105818" t="s">
        <v>105668</v>
      </c>
    </row>
    <row r="105819" spans="1:1">
      <c r="A105819" t="s">
        <v>105669</v>
      </c>
    </row>
    <row r="105820" spans="1:1">
      <c r="A105820" t="s">
        <v>105670</v>
      </c>
    </row>
    <row r="105821" spans="1:1">
      <c r="A105821" t="s">
        <v>105671</v>
      </c>
    </row>
    <row r="105822" spans="1:1">
      <c r="A105822" t="s">
        <v>105672</v>
      </c>
    </row>
    <row r="105823" spans="1:1">
      <c r="A105823" t="s">
        <v>105673</v>
      </c>
    </row>
    <row r="105824" spans="1:1">
      <c r="A105824" t="s">
        <v>105674</v>
      </c>
    </row>
    <row r="105825" spans="1:1">
      <c r="A105825" t="s">
        <v>105675</v>
      </c>
    </row>
    <row r="105826" spans="1:1">
      <c r="A105826" t="s">
        <v>105676</v>
      </c>
    </row>
    <row r="105827" spans="1:1">
      <c r="A105827" t="s">
        <v>105677</v>
      </c>
    </row>
    <row r="105828" spans="1:1">
      <c r="A105828" t="s">
        <v>105678</v>
      </c>
    </row>
    <row r="105829" spans="1:1">
      <c r="A105829" t="s">
        <v>105679</v>
      </c>
    </row>
    <row r="105830" spans="1:1">
      <c r="A105830" t="s">
        <v>105680</v>
      </c>
    </row>
    <row r="105831" spans="1:1">
      <c r="A105831" t="s">
        <v>105681</v>
      </c>
    </row>
    <row r="105832" spans="1:1">
      <c r="A105832" t="s">
        <v>105682</v>
      </c>
    </row>
    <row r="105833" spans="1:1">
      <c r="A105833" t="s">
        <v>105683</v>
      </c>
    </row>
    <row r="105834" spans="1:1">
      <c r="A105834" t="s">
        <v>105684</v>
      </c>
    </row>
    <row r="105835" spans="1:1">
      <c r="A105835" t="s">
        <v>105685</v>
      </c>
    </row>
    <row r="105836" spans="1:1">
      <c r="A105836" t="s">
        <v>105686</v>
      </c>
    </row>
    <row r="105837" spans="1:1">
      <c r="A105837" t="s">
        <v>105687</v>
      </c>
    </row>
    <row r="105838" spans="1:1">
      <c r="A105838" t="s">
        <v>105688</v>
      </c>
    </row>
    <row r="105839" spans="1:1">
      <c r="A105839" t="s">
        <v>105689</v>
      </c>
    </row>
    <row r="105840" spans="1:1">
      <c r="A105840" t="s">
        <v>105690</v>
      </c>
    </row>
    <row r="105841" spans="1:1">
      <c r="A105841" t="s">
        <v>105691</v>
      </c>
    </row>
    <row r="105842" spans="1:1">
      <c r="A105842" t="s">
        <v>105692</v>
      </c>
    </row>
    <row r="105843" spans="1:1">
      <c r="A105843" t="s">
        <v>105693</v>
      </c>
    </row>
    <row r="105844" spans="1:1">
      <c r="A105844" t="s">
        <v>105694</v>
      </c>
    </row>
    <row r="105845" spans="1:1">
      <c r="A105845" t="s">
        <v>105695</v>
      </c>
    </row>
    <row r="105846" spans="1:1">
      <c r="A105846" t="s">
        <v>105696</v>
      </c>
    </row>
    <row r="105847" spans="1:1">
      <c r="A105847" t="s">
        <v>105697</v>
      </c>
    </row>
    <row r="105848" spans="1:1">
      <c r="A105848" t="s">
        <v>105698</v>
      </c>
    </row>
    <row r="105849" spans="1:1">
      <c r="A105849" t="s">
        <v>105699</v>
      </c>
    </row>
    <row r="105850" spans="1:1">
      <c r="A105850" t="s">
        <v>105700</v>
      </c>
    </row>
    <row r="105851" spans="1:1">
      <c r="A105851" t="s">
        <v>105701</v>
      </c>
    </row>
    <row r="105852" spans="1:1">
      <c r="A105852" t="s">
        <v>105702</v>
      </c>
    </row>
    <row r="105853" spans="1:1">
      <c r="A105853" t="s">
        <v>105703</v>
      </c>
    </row>
    <row r="105854" spans="1:1">
      <c r="A105854" t="s">
        <v>105704</v>
      </c>
    </row>
    <row r="105855" spans="1:1">
      <c r="A105855" t="s">
        <v>105705</v>
      </c>
    </row>
    <row r="105856" spans="1:1">
      <c r="A105856" t="s">
        <v>105706</v>
      </c>
    </row>
    <row r="105857" spans="1:1">
      <c r="A105857" t="s">
        <v>105707</v>
      </c>
    </row>
    <row r="105858" spans="1:1">
      <c r="A105858" t="s">
        <v>105708</v>
      </c>
    </row>
    <row r="105859" spans="1:1">
      <c r="A105859" t="s">
        <v>105709</v>
      </c>
    </row>
    <row r="105860" spans="1:1">
      <c r="A105860" t="s">
        <v>105710</v>
      </c>
    </row>
    <row r="105861" spans="1:1">
      <c r="A105861" t="s">
        <v>105711</v>
      </c>
    </row>
    <row r="105862" spans="1:1">
      <c r="A105862" t="s">
        <v>105712</v>
      </c>
    </row>
    <row r="105863" spans="1:1">
      <c r="A105863" t="s">
        <v>105713</v>
      </c>
    </row>
    <row r="105864" spans="1:1">
      <c r="A105864" t="s">
        <v>105714</v>
      </c>
    </row>
    <row r="105865" spans="1:1">
      <c r="A105865" t="s">
        <v>105715</v>
      </c>
    </row>
    <row r="105866" spans="1:1">
      <c r="A105866" t="s">
        <v>105716</v>
      </c>
    </row>
    <row r="105867" spans="1:1">
      <c r="A105867" t="s">
        <v>105717</v>
      </c>
    </row>
    <row r="105868" spans="1:1">
      <c r="A105868" t="s">
        <v>105718</v>
      </c>
    </row>
    <row r="105869" spans="1:1">
      <c r="A105869" t="s">
        <v>105719</v>
      </c>
    </row>
    <row r="105870" spans="1:1">
      <c r="A105870" t="s">
        <v>105720</v>
      </c>
    </row>
    <row r="105871" spans="1:1">
      <c r="A105871" t="s">
        <v>105721</v>
      </c>
    </row>
    <row r="105872" spans="1:1">
      <c r="A105872" t="s">
        <v>105722</v>
      </c>
    </row>
    <row r="105873" spans="1:1">
      <c r="A105873" t="s">
        <v>105723</v>
      </c>
    </row>
    <row r="105874" spans="1:1">
      <c r="A105874" t="s">
        <v>105724</v>
      </c>
    </row>
    <row r="105875" spans="1:1">
      <c r="A105875" t="s">
        <v>105725</v>
      </c>
    </row>
    <row r="105876" spans="1:1">
      <c r="A105876" t="s">
        <v>105726</v>
      </c>
    </row>
    <row r="105877" spans="1:1">
      <c r="A105877" t="s">
        <v>105727</v>
      </c>
    </row>
    <row r="105878" spans="1:1">
      <c r="A105878" t="s">
        <v>105728</v>
      </c>
    </row>
    <row r="105879" spans="1:1">
      <c r="A105879" t="s">
        <v>105729</v>
      </c>
    </row>
    <row r="105880" spans="1:1">
      <c r="A105880" t="s">
        <v>105730</v>
      </c>
    </row>
    <row r="105881" spans="1:1">
      <c r="A105881" t="s">
        <v>105731</v>
      </c>
    </row>
    <row r="105882" spans="1:1">
      <c r="A105882" t="s">
        <v>105732</v>
      </c>
    </row>
    <row r="105883" spans="1:1">
      <c r="A105883" t="s">
        <v>105733</v>
      </c>
    </row>
    <row r="105884" spans="1:1">
      <c r="A105884" t="s">
        <v>105734</v>
      </c>
    </row>
    <row r="105885" spans="1:1">
      <c r="A105885" t="s">
        <v>105735</v>
      </c>
    </row>
    <row r="105886" spans="1:1">
      <c r="A105886" t="s">
        <v>105736</v>
      </c>
    </row>
    <row r="105887" spans="1:1">
      <c r="A105887" t="s">
        <v>105737</v>
      </c>
    </row>
    <row r="105888" spans="1:1">
      <c r="A105888" t="s">
        <v>105738</v>
      </c>
    </row>
    <row r="105889" spans="1:1">
      <c r="A105889" t="s">
        <v>105739</v>
      </c>
    </row>
    <row r="105890" spans="1:1">
      <c r="A105890" t="s">
        <v>105740</v>
      </c>
    </row>
    <row r="105891" spans="1:1">
      <c r="A105891" t="s">
        <v>105741</v>
      </c>
    </row>
    <row r="105892" spans="1:1">
      <c r="A105892" t="s">
        <v>105742</v>
      </c>
    </row>
    <row r="105893" spans="1:1">
      <c r="A105893" t="s">
        <v>105743</v>
      </c>
    </row>
    <row r="105894" spans="1:1">
      <c r="A105894" t="s">
        <v>105744</v>
      </c>
    </row>
    <row r="105895" spans="1:1">
      <c r="A105895" t="s">
        <v>105745</v>
      </c>
    </row>
    <row r="105896" spans="1:1">
      <c r="A105896" t="s">
        <v>105746</v>
      </c>
    </row>
    <row r="105897" spans="1:1">
      <c r="A105897" t="s">
        <v>105747</v>
      </c>
    </row>
    <row r="105898" spans="1:1">
      <c r="A105898" t="s">
        <v>105748</v>
      </c>
    </row>
    <row r="105899" spans="1:1">
      <c r="A105899" t="s">
        <v>105749</v>
      </c>
    </row>
    <row r="105900" spans="1:1">
      <c r="A105900" t="s">
        <v>105750</v>
      </c>
    </row>
    <row r="105901" spans="1:1">
      <c r="A105901" t="s">
        <v>105751</v>
      </c>
    </row>
    <row r="105902" spans="1:1">
      <c r="A105902" t="s">
        <v>105752</v>
      </c>
    </row>
    <row r="105903" spans="1:1">
      <c r="A105903" t="s">
        <v>105753</v>
      </c>
    </row>
    <row r="105904" spans="1:1">
      <c r="A105904" t="s">
        <v>105754</v>
      </c>
    </row>
    <row r="105905" spans="1:1">
      <c r="A105905" t="s">
        <v>105755</v>
      </c>
    </row>
    <row r="105906" spans="1:1">
      <c r="A105906" t="s">
        <v>105756</v>
      </c>
    </row>
    <row r="105907" spans="1:1">
      <c r="A105907" t="s">
        <v>105757</v>
      </c>
    </row>
    <row r="105908" spans="1:1">
      <c r="A105908" t="s">
        <v>105758</v>
      </c>
    </row>
    <row r="105909" spans="1:1">
      <c r="A105909" t="s">
        <v>105759</v>
      </c>
    </row>
    <row r="105910" spans="1:1">
      <c r="A105910" t="s">
        <v>105760</v>
      </c>
    </row>
    <row r="105911" spans="1:1">
      <c r="A105911" t="s">
        <v>105761</v>
      </c>
    </row>
    <row r="105912" spans="1:1">
      <c r="A105912" t="s">
        <v>105762</v>
      </c>
    </row>
    <row r="105913" spans="1:1">
      <c r="A105913" t="s">
        <v>105763</v>
      </c>
    </row>
    <row r="105914" spans="1:1">
      <c r="A105914" t="s">
        <v>105764</v>
      </c>
    </row>
    <row r="105915" spans="1:1">
      <c r="A105915" t="s">
        <v>105765</v>
      </c>
    </row>
    <row r="105916" spans="1:1">
      <c r="A105916" t="s">
        <v>105766</v>
      </c>
    </row>
    <row r="105917" spans="1:1">
      <c r="A105917" t="s">
        <v>105767</v>
      </c>
    </row>
    <row r="105918" spans="1:1">
      <c r="A105918" t="s">
        <v>105768</v>
      </c>
    </row>
    <row r="105919" spans="1:1">
      <c r="A105919" t="s">
        <v>105769</v>
      </c>
    </row>
    <row r="105920" spans="1:1">
      <c r="A105920" t="s">
        <v>105770</v>
      </c>
    </row>
    <row r="105921" spans="1:1">
      <c r="A105921" t="s">
        <v>105771</v>
      </c>
    </row>
    <row r="105922" spans="1:1">
      <c r="A105922" t="s">
        <v>105772</v>
      </c>
    </row>
    <row r="105923" spans="1:1">
      <c r="A105923" t="s">
        <v>105773</v>
      </c>
    </row>
    <row r="105924" spans="1:1">
      <c r="A105924" t="s">
        <v>105774</v>
      </c>
    </row>
    <row r="105925" spans="1:1">
      <c r="A105925" t="s">
        <v>105775</v>
      </c>
    </row>
    <row r="105926" spans="1:1">
      <c r="A105926" t="s">
        <v>105776</v>
      </c>
    </row>
    <row r="105927" spans="1:1">
      <c r="A105927" t="s">
        <v>105777</v>
      </c>
    </row>
    <row r="105928" spans="1:1">
      <c r="A105928" t="s">
        <v>105778</v>
      </c>
    </row>
    <row r="105929" spans="1:1">
      <c r="A105929" t="s">
        <v>105779</v>
      </c>
    </row>
    <row r="105930" spans="1:1">
      <c r="A105930" t="s">
        <v>105780</v>
      </c>
    </row>
    <row r="105931" spans="1:1">
      <c r="A105931" t="s">
        <v>105781</v>
      </c>
    </row>
    <row r="105932" spans="1:1">
      <c r="A105932" t="s">
        <v>105782</v>
      </c>
    </row>
    <row r="105933" spans="1:1">
      <c r="A105933" t="s">
        <v>105783</v>
      </c>
    </row>
    <row r="105934" spans="1:1">
      <c r="A105934" t="s">
        <v>105784</v>
      </c>
    </row>
    <row r="105935" spans="1:1">
      <c r="A105935" t="s">
        <v>105785</v>
      </c>
    </row>
    <row r="105936" spans="1:1">
      <c r="A105936" t="s">
        <v>105786</v>
      </c>
    </row>
    <row r="105937" spans="1:1">
      <c r="A105937" t="s">
        <v>105787</v>
      </c>
    </row>
    <row r="105938" spans="1:1">
      <c r="A105938" t="s">
        <v>105788</v>
      </c>
    </row>
    <row r="105939" spans="1:1">
      <c r="A105939" t="s">
        <v>105789</v>
      </c>
    </row>
    <row r="105940" spans="1:1">
      <c r="A105940" t="s">
        <v>105790</v>
      </c>
    </row>
    <row r="105941" spans="1:1">
      <c r="A105941" t="s">
        <v>105791</v>
      </c>
    </row>
    <row r="105942" spans="1:1">
      <c r="A105942" t="s">
        <v>105792</v>
      </c>
    </row>
    <row r="105943" spans="1:1">
      <c r="A105943" t="s">
        <v>105793</v>
      </c>
    </row>
    <row r="105944" spans="1:1">
      <c r="A105944" t="s">
        <v>105794</v>
      </c>
    </row>
    <row r="105945" spans="1:1">
      <c r="A105945" t="s">
        <v>105795</v>
      </c>
    </row>
    <row r="105946" spans="1:1">
      <c r="A105946" t="s">
        <v>105796</v>
      </c>
    </row>
    <row r="105947" spans="1:1">
      <c r="A105947" t="s">
        <v>105797</v>
      </c>
    </row>
    <row r="105948" spans="1:1">
      <c r="A105948" t="s">
        <v>105798</v>
      </c>
    </row>
    <row r="105949" spans="1:1">
      <c r="A105949" t="s">
        <v>105799</v>
      </c>
    </row>
    <row r="105950" spans="1:1">
      <c r="A105950" t="s">
        <v>105800</v>
      </c>
    </row>
    <row r="105951" spans="1:1">
      <c r="A105951" t="s">
        <v>105801</v>
      </c>
    </row>
    <row r="105952" spans="1:1">
      <c r="A105952" t="s">
        <v>105802</v>
      </c>
    </row>
    <row r="105953" spans="1:1">
      <c r="A105953" t="s">
        <v>105803</v>
      </c>
    </row>
    <row r="105954" spans="1:1">
      <c r="A105954" t="s">
        <v>105804</v>
      </c>
    </row>
    <row r="105955" spans="1:1">
      <c r="A105955" t="s">
        <v>105805</v>
      </c>
    </row>
    <row r="105956" spans="1:1">
      <c r="A105956" t="s">
        <v>105806</v>
      </c>
    </row>
    <row r="105957" spans="1:1">
      <c r="A105957" t="s">
        <v>105807</v>
      </c>
    </row>
    <row r="105958" spans="1:1">
      <c r="A105958" t="s">
        <v>105808</v>
      </c>
    </row>
    <row r="105959" spans="1:1">
      <c r="A105959" t="s">
        <v>105809</v>
      </c>
    </row>
    <row r="105960" spans="1:1">
      <c r="A105960" t="s">
        <v>105810</v>
      </c>
    </row>
    <row r="105961" spans="1:1">
      <c r="A105961" t="s">
        <v>105811</v>
      </c>
    </row>
    <row r="105962" spans="1:1">
      <c r="A105962" t="s">
        <v>105812</v>
      </c>
    </row>
    <row r="105963" spans="1:1">
      <c r="A105963" t="s">
        <v>105813</v>
      </c>
    </row>
    <row r="105964" spans="1:1">
      <c r="A105964" t="s">
        <v>105814</v>
      </c>
    </row>
    <row r="105965" spans="1:1">
      <c r="A105965" t="s">
        <v>105815</v>
      </c>
    </row>
    <row r="105966" spans="1:1">
      <c r="A105966" t="s">
        <v>105816</v>
      </c>
    </row>
    <row r="105967" spans="1:1">
      <c r="A105967" t="s">
        <v>105817</v>
      </c>
    </row>
    <row r="105968" spans="1:1">
      <c r="A105968" t="s">
        <v>105818</v>
      </c>
    </row>
    <row r="105969" spans="1:1">
      <c r="A105969" t="s">
        <v>105819</v>
      </c>
    </row>
    <row r="105970" spans="1:1">
      <c r="A105970" t="s">
        <v>105820</v>
      </c>
    </row>
    <row r="105971" spans="1:1">
      <c r="A105971" t="s">
        <v>105821</v>
      </c>
    </row>
    <row r="105972" spans="1:1">
      <c r="A105972" t="s">
        <v>105822</v>
      </c>
    </row>
    <row r="105973" spans="1:1">
      <c r="A105973" t="s">
        <v>105823</v>
      </c>
    </row>
    <row r="105974" spans="1:1">
      <c r="A105974" t="s">
        <v>105824</v>
      </c>
    </row>
    <row r="105975" spans="1:1">
      <c r="A105975" t="s">
        <v>105825</v>
      </c>
    </row>
    <row r="105976" spans="1:1">
      <c r="A105976" t="s">
        <v>105826</v>
      </c>
    </row>
    <row r="105977" spans="1:1">
      <c r="A105977" t="s">
        <v>105827</v>
      </c>
    </row>
    <row r="105978" spans="1:1">
      <c r="A105978" t="s">
        <v>105828</v>
      </c>
    </row>
    <row r="105979" spans="1:1">
      <c r="A105979" t="s">
        <v>105829</v>
      </c>
    </row>
    <row r="105980" spans="1:1">
      <c r="A105980" t="s">
        <v>105830</v>
      </c>
    </row>
    <row r="105981" spans="1:1">
      <c r="A105981" t="s">
        <v>105831</v>
      </c>
    </row>
    <row r="105982" spans="1:1">
      <c r="A105982" t="s">
        <v>105832</v>
      </c>
    </row>
    <row r="105983" spans="1:1">
      <c r="A105983" t="s">
        <v>105833</v>
      </c>
    </row>
    <row r="105984" spans="1:1">
      <c r="A105984" t="s">
        <v>105834</v>
      </c>
    </row>
    <row r="105985" spans="1:1">
      <c r="A105985" t="s">
        <v>105835</v>
      </c>
    </row>
    <row r="105986" spans="1:1">
      <c r="A105986" t="s">
        <v>105836</v>
      </c>
    </row>
    <row r="105987" spans="1:1">
      <c r="A105987" t="s">
        <v>105837</v>
      </c>
    </row>
    <row r="105988" spans="1:1">
      <c r="A105988" t="s">
        <v>105838</v>
      </c>
    </row>
    <row r="105989" spans="1:1">
      <c r="A105989" t="s">
        <v>105839</v>
      </c>
    </row>
    <row r="105990" spans="1:1">
      <c r="A105990" t="s">
        <v>105840</v>
      </c>
    </row>
    <row r="105991" spans="1:1">
      <c r="A105991" t="s">
        <v>105841</v>
      </c>
    </row>
    <row r="105992" spans="1:1">
      <c r="A105992" t="s">
        <v>105842</v>
      </c>
    </row>
    <row r="105993" spans="1:1">
      <c r="A105993" t="s">
        <v>105843</v>
      </c>
    </row>
    <row r="105994" spans="1:1">
      <c r="A105994" t="s">
        <v>105844</v>
      </c>
    </row>
    <row r="105995" spans="1:1">
      <c r="A105995" t="s">
        <v>105845</v>
      </c>
    </row>
    <row r="105996" spans="1:1">
      <c r="A105996" t="s">
        <v>105846</v>
      </c>
    </row>
    <row r="105997" spans="1:1">
      <c r="A105997" t="s">
        <v>105847</v>
      </c>
    </row>
    <row r="105998" spans="1:1">
      <c r="A105998" t="s">
        <v>105848</v>
      </c>
    </row>
    <row r="105999" spans="1:1">
      <c r="A105999" t="s">
        <v>105849</v>
      </c>
    </row>
    <row r="106000" spans="1:1">
      <c r="A106000" t="s">
        <v>105850</v>
      </c>
    </row>
    <row r="106001" spans="1:1">
      <c r="A106001" t="s">
        <v>105851</v>
      </c>
    </row>
    <row r="106002" spans="1:1">
      <c r="A106002" t="s">
        <v>105852</v>
      </c>
    </row>
    <row r="106003" spans="1:1">
      <c r="A106003" t="s">
        <v>105853</v>
      </c>
    </row>
    <row r="106004" spans="1:1">
      <c r="A106004" t="s">
        <v>105854</v>
      </c>
    </row>
    <row r="106005" spans="1:1">
      <c r="A106005" t="s">
        <v>105855</v>
      </c>
    </row>
    <row r="106006" spans="1:1">
      <c r="A106006" t="s">
        <v>105856</v>
      </c>
    </row>
    <row r="106007" spans="1:1">
      <c r="A106007" t="s">
        <v>105857</v>
      </c>
    </row>
    <row r="106008" spans="1:1">
      <c r="A106008" t="s">
        <v>105858</v>
      </c>
    </row>
    <row r="106009" spans="1:1">
      <c r="A106009" t="s">
        <v>105859</v>
      </c>
    </row>
    <row r="106010" spans="1:1">
      <c r="A106010" t="s">
        <v>105860</v>
      </c>
    </row>
    <row r="106011" spans="1:1">
      <c r="A106011" t="s">
        <v>105861</v>
      </c>
    </row>
    <row r="106012" spans="1:1">
      <c r="A106012" t="s">
        <v>105862</v>
      </c>
    </row>
    <row r="106013" spans="1:1">
      <c r="A106013" t="s">
        <v>105863</v>
      </c>
    </row>
    <row r="106014" spans="1:1">
      <c r="A106014" t="s">
        <v>105864</v>
      </c>
    </row>
    <row r="106015" spans="1:1">
      <c r="A106015" t="s">
        <v>105865</v>
      </c>
    </row>
    <row r="106016" spans="1:1">
      <c r="A106016" t="s">
        <v>105866</v>
      </c>
    </row>
    <row r="106017" spans="1:1">
      <c r="A106017" t="s">
        <v>105867</v>
      </c>
    </row>
    <row r="106018" spans="1:1">
      <c r="A106018" t="s">
        <v>105868</v>
      </c>
    </row>
    <row r="106019" spans="1:1">
      <c r="A106019" t="s">
        <v>105869</v>
      </c>
    </row>
    <row r="106020" spans="1:1">
      <c r="A106020" t="s">
        <v>105870</v>
      </c>
    </row>
    <row r="106021" spans="1:1">
      <c r="A106021" t="s">
        <v>105871</v>
      </c>
    </row>
    <row r="106022" spans="1:1">
      <c r="A106022" t="s">
        <v>105872</v>
      </c>
    </row>
    <row r="106023" spans="1:1">
      <c r="A106023" t="s">
        <v>105873</v>
      </c>
    </row>
    <row r="106024" spans="1:1">
      <c r="A106024" t="s">
        <v>105874</v>
      </c>
    </row>
    <row r="106025" spans="1:1">
      <c r="A106025" t="s">
        <v>105875</v>
      </c>
    </row>
    <row r="106026" spans="1:1">
      <c r="A106026" t="s">
        <v>105876</v>
      </c>
    </row>
    <row r="106027" spans="1:1">
      <c r="A106027" t="s">
        <v>105877</v>
      </c>
    </row>
    <row r="106028" spans="1:1">
      <c r="A106028" t="s">
        <v>105878</v>
      </c>
    </row>
    <row r="106029" spans="1:1">
      <c r="A106029" t="s">
        <v>105879</v>
      </c>
    </row>
    <row r="106030" spans="1:1">
      <c r="A106030" t="s">
        <v>105880</v>
      </c>
    </row>
    <row r="106031" spans="1:1">
      <c r="A106031" t="s">
        <v>105881</v>
      </c>
    </row>
    <row r="106032" spans="1:1">
      <c r="A106032" t="s">
        <v>105882</v>
      </c>
    </row>
    <row r="106033" spans="1:1">
      <c r="A106033" t="s">
        <v>105883</v>
      </c>
    </row>
    <row r="106034" spans="1:1">
      <c r="A106034" t="s">
        <v>105884</v>
      </c>
    </row>
    <row r="106035" spans="1:1">
      <c r="A106035" t="s">
        <v>105885</v>
      </c>
    </row>
    <row r="106036" spans="1:1">
      <c r="A106036" t="s">
        <v>105886</v>
      </c>
    </row>
    <row r="106037" spans="1:1">
      <c r="A106037" t="s">
        <v>105887</v>
      </c>
    </row>
    <row r="106038" spans="1:1">
      <c r="A106038" t="s">
        <v>105888</v>
      </c>
    </row>
    <row r="106039" spans="1:1">
      <c r="A106039" t="s">
        <v>105889</v>
      </c>
    </row>
    <row r="106040" spans="1:1">
      <c r="A106040" t="s">
        <v>105890</v>
      </c>
    </row>
    <row r="106041" spans="1:1">
      <c r="A106041" t="s">
        <v>105891</v>
      </c>
    </row>
    <row r="106042" spans="1:1">
      <c r="A106042" t="s">
        <v>105892</v>
      </c>
    </row>
    <row r="106043" spans="1:1">
      <c r="A106043" t="s">
        <v>105893</v>
      </c>
    </row>
    <row r="106044" spans="1:1">
      <c r="A106044" t="s">
        <v>105894</v>
      </c>
    </row>
    <row r="106045" spans="1:1">
      <c r="A106045" t="s">
        <v>105895</v>
      </c>
    </row>
    <row r="106046" spans="1:1">
      <c r="A106046" t="s">
        <v>105896</v>
      </c>
    </row>
    <row r="106047" spans="1:1">
      <c r="A106047" t="s">
        <v>105897</v>
      </c>
    </row>
    <row r="106048" spans="1:1">
      <c r="A106048" t="s">
        <v>105898</v>
      </c>
    </row>
    <row r="106049" spans="1:1">
      <c r="A106049" t="s">
        <v>105899</v>
      </c>
    </row>
    <row r="106050" spans="1:1">
      <c r="A106050" t="s">
        <v>105900</v>
      </c>
    </row>
    <row r="106051" spans="1:1">
      <c r="A106051" t="s">
        <v>105901</v>
      </c>
    </row>
    <row r="106052" spans="1:1">
      <c r="A106052" t="s">
        <v>105902</v>
      </c>
    </row>
    <row r="106053" spans="1:1">
      <c r="A106053" t="s">
        <v>105903</v>
      </c>
    </row>
    <row r="106054" spans="1:1">
      <c r="A106054" t="s">
        <v>105904</v>
      </c>
    </row>
    <row r="106055" spans="1:1">
      <c r="A106055" t="s">
        <v>105905</v>
      </c>
    </row>
    <row r="106056" spans="1:1">
      <c r="A106056" t="s">
        <v>105906</v>
      </c>
    </row>
    <row r="106057" spans="1:1">
      <c r="A106057" t="s">
        <v>105907</v>
      </c>
    </row>
    <row r="106058" spans="1:1">
      <c r="A106058" t="s">
        <v>105908</v>
      </c>
    </row>
    <row r="106059" spans="1:1">
      <c r="A106059" t="s">
        <v>105909</v>
      </c>
    </row>
    <row r="106060" spans="1:1">
      <c r="A106060" t="s">
        <v>105910</v>
      </c>
    </row>
    <row r="106061" spans="1:1">
      <c r="A106061" t="s">
        <v>105911</v>
      </c>
    </row>
    <row r="106062" spans="1:1">
      <c r="A106062" t="s">
        <v>105912</v>
      </c>
    </row>
    <row r="106063" spans="1:1">
      <c r="A106063" t="s">
        <v>105913</v>
      </c>
    </row>
    <row r="106064" spans="1:1">
      <c r="A106064" t="s">
        <v>105914</v>
      </c>
    </row>
    <row r="106065" spans="1:1">
      <c r="A106065" t="s">
        <v>105915</v>
      </c>
    </row>
    <row r="106066" spans="1:1">
      <c r="A106066" t="s">
        <v>105916</v>
      </c>
    </row>
    <row r="106067" spans="1:1">
      <c r="A106067" t="s">
        <v>105917</v>
      </c>
    </row>
    <row r="106068" spans="1:1">
      <c r="A106068" t="s">
        <v>105918</v>
      </c>
    </row>
    <row r="106069" spans="1:1">
      <c r="A106069" t="s">
        <v>105919</v>
      </c>
    </row>
    <row r="106070" spans="1:1">
      <c r="A106070" t="s">
        <v>105920</v>
      </c>
    </row>
    <row r="106071" spans="1:1">
      <c r="A106071" t="s">
        <v>105921</v>
      </c>
    </row>
    <row r="106072" spans="1:1">
      <c r="A106072" t="s">
        <v>105922</v>
      </c>
    </row>
    <row r="106073" spans="1:1">
      <c r="A106073" t="s">
        <v>105923</v>
      </c>
    </row>
    <row r="106074" spans="1:1">
      <c r="A106074" t="s">
        <v>105924</v>
      </c>
    </row>
    <row r="106075" spans="1:1">
      <c r="A106075" t="s">
        <v>105925</v>
      </c>
    </row>
    <row r="106076" spans="1:1">
      <c r="A106076" t="s">
        <v>105926</v>
      </c>
    </row>
    <row r="106077" spans="1:1">
      <c r="A106077" t="s">
        <v>105927</v>
      </c>
    </row>
    <row r="106078" spans="1:1">
      <c r="A106078" t="s">
        <v>105928</v>
      </c>
    </row>
    <row r="106079" spans="1:1">
      <c r="A106079" t="s">
        <v>105929</v>
      </c>
    </row>
    <row r="106080" spans="1:1">
      <c r="A106080" t="s">
        <v>105930</v>
      </c>
    </row>
    <row r="106081" spans="1:1">
      <c r="A106081" t="s">
        <v>105931</v>
      </c>
    </row>
    <row r="106082" spans="1:1">
      <c r="A106082" t="s">
        <v>105932</v>
      </c>
    </row>
    <row r="106083" spans="1:1">
      <c r="A106083" t="s">
        <v>105933</v>
      </c>
    </row>
    <row r="106084" spans="1:1">
      <c r="A106084" t="s">
        <v>105934</v>
      </c>
    </row>
    <row r="106085" spans="1:1">
      <c r="A106085" t="s">
        <v>105935</v>
      </c>
    </row>
    <row r="106086" spans="1:1">
      <c r="A106086" t="s">
        <v>105936</v>
      </c>
    </row>
    <row r="106087" spans="1:1">
      <c r="A106087" t="s">
        <v>105937</v>
      </c>
    </row>
    <row r="106088" spans="1:1">
      <c r="A106088" t="s">
        <v>105938</v>
      </c>
    </row>
    <row r="106089" spans="1:1">
      <c r="A106089" t="s">
        <v>105939</v>
      </c>
    </row>
    <row r="106090" spans="1:1">
      <c r="A106090" t="s">
        <v>105940</v>
      </c>
    </row>
    <row r="106091" spans="1:1">
      <c r="A106091" t="s">
        <v>105941</v>
      </c>
    </row>
    <row r="106092" spans="1:1">
      <c r="A106092" t="s">
        <v>105942</v>
      </c>
    </row>
    <row r="106093" spans="1:1">
      <c r="A106093" t="s">
        <v>105943</v>
      </c>
    </row>
    <row r="106094" spans="1:1">
      <c r="A106094" t="s">
        <v>105944</v>
      </c>
    </row>
    <row r="106095" spans="1:1">
      <c r="A106095" t="s">
        <v>105945</v>
      </c>
    </row>
    <row r="106096" spans="1:1">
      <c r="A106096" t="s">
        <v>105946</v>
      </c>
    </row>
    <row r="106097" spans="1:1">
      <c r="A106097" t="s">
        <v>105947</v>
      </c>
    </row>
    <row r="106098" spans="1:1">
      <c r="A106098" t="s">
        <v>105948</v>
      </c>
    </row>
    <row r="106099" spans="1:1">
      <c r="A106099" t="s">
        <v>105949</v>
      </c>
    </row>
    <row r="106100" spans="1:1">
      <c r="A106100" t="s">
        <v>105950</v>
      </c>
    </row>
    <row r="106101" spans="1:1">
      <c r="A106101" t="s">
        <v>105951</v>
      </c>
    </row>
    <row r="106102" spans="1:1">
      <c r="A106102" t="s">
        <v>105952</v>
      </c>
    </row>
    <row r="106103" spans="1:1">
      <c r="A106103" t="s">
        <v>105953</v>
      </c>
    </row>
    <row r="106104" spans="1:1">
      <c r="A106104" t="s">
        <v>105954</v>
      </c>
    </row>
    <row r="106105" spans="1:1">
      <c r="A106105" t="s">
        <v>105955</v>
      </c>
    </row>
    <row r="106106" spans="1:1">
      <c r="A106106" t="s">
        <v>105956</v>
      </c>
    </row>
    <row r="106107" spans="1:1">
      <c r="A106107" t="s">
        <v>105957</v>
      </c>
    </row>
    <row r="106108" spans="1:1">
      <c r="A106108" t="s">
        <v>105958</v>
      </c>
    </row>
    <row r="106109" spans="1:1">
      <c r="A106109" t="s">
        <v>105959</v>
      </c>
    </row>
    <row r="106110" spans="1:1">
      <c r="A106110" t="s">
        <v>105960</v>
      </c>
    </row>
    <row r="106111" spans="1:1">
      <c r="A106111" t="s">
        <v>105961</v>
      </c>
    </row>
    <row r="106112" spans="1:1">
      <c r="A106112" t="s">
        <v>105962</v>
      </c>
    </row>
    <row r="106113" spans="1:1">
      <c r="A106113" t="s">
        <v>105963</v>
      </c>
    </row>
    <row r="106114" spans="1:1">
      <c r="A106114" t="s">
        <v>105964</v>
      </c>
    </row>
    <row r="106115" spans="1:1">
      <c r="A106115" t="s">
        <v>105965</v>
      </c>
    </row>
    <row r="106116" spans="1:1">
      <c r="A106116" t="s">
        <v>105966</v>
      </c>
    </row>
    <row r="106117" spans="1:1">
      <c r="A106117" t="s">
        <v>105967</v>
      </c>
    </row>
    <row r="106118" spans="1:1">
      <c r="A106118" t="s">
        <v>105968</v>
      </c>
    </row>
    <row r="106119" spans="1:1">
      <c r="A106119" t="s">
        <v>105969</v>
      </c>
    </row>
    <row r="106120" spans="1:1">
      <c r="A106120" t="s">
        <v>105970</v>
      </c>
    </row>
    <row r="106121" spans="1:1">
      <c r="A106121" t="s">
        <v>105971</v>
      </c>
    </row>
    <row r="106122" spans="1:1">
      <c r="A106122" t="s">
        <v>105972</v>
      </c>
    </row>
    <row r="106123" spans="1:1">
      <c r="A106123" t="s">
        <v>105973</v>
      </c>
    </row>
    <row r="106124" spans="1:1">
      <c r="A106124" t="s">
        <v>105974</v>
      </c>
    </row>
    <row r="106125" spans="1:1">
      <c r="A106125" t="s">
        <v>105975</v>
      </c>
    </row>
    <row r="106126" spans="1:1">
      <c r="A106126" t="s">
        <v>105976</v>
      </c>
    </row>
    <row r="106127" spans="1:1">
      <c r="A106127" t="s">
        <v>105977</v>
      </c>
    </row>
    <row r="106128" spans="1:1">
      <c r="A106128" t="s">
        <v>105978</v>
      </c>
    </row>
    <row r="106129" spans="1:1">
      <c r="A106129" t="s">
        <v>105979</v>
      </c>
    </row>
    <row r="106130" spans="1:1">
      <c r="A106130" t="s">
        <v>105980</v>
      </c>
    </row>
    <row r="106131" spans="1:1">
      <c r="A106131" t="s">
        <v>105981</v>
      </c>
    </row>
    <row r="106132" spans="1:1">
      <c r="A106132" t="s">
        <v>105982</v>
      </c>
    </row>
    <row r="106133" spans="1:1">
      <c r="A106133" t="s">
        <v>105983</v>
      </c>
    </row>
    <row r="106134" spans="1:1">
      <c r="A106134" t="s">
        <v>105984</v>
      </c>
    </row>
    <row r="106135" spans="1:1">
      <c r="A106135" t="s">
        <v>105985</v>
      </c>
    </row>
    <row r="106136" spans="1:1">
      <c r="A106136" t="s">
        <v>105986</v>
      </c>
    </row>
    <row r="106137" spans="1:1">
      <c r="A106137" t="s">
        <v>105987</v>
      </c>
    </row>
    <row r="106138" spans="1:1">
      <c r="A106138" t="s">
        <v>105988</v>
      </c>
    </row>
    <row r="106139" spans="1:1">
      <c r="A106139" t="s">
        <v>105989</v>
      </c>
    </row>
    <row r="106140" spans="1:1">
      <c r="A106140" t="s">
        <v>105990</v>
      </c>
    </row>
    <row r="106141" spans="1:1">
      <c r="A106141" t="s">
        <v>105991</v>
      </c>
    </row>
    <row r="106142" spans="1:1">
      <c r="A106142" t="s">
        <v>105992</v>
      </c>
    </row>
    <row r="106143" spans="1:1">
      <c r="A106143" t="s">
        <v>105993</v>
      </c>
    </row>
    <row r="106144" spans="1:1">
      <c r="A106144" t="s">
        <v>105994</v>
      </c>
    </row>
    <row r="106145" spans="1:1">
      <c r="A106145" t="s">
        <v>105995</v>
      </c>
    </row>
    <row r="106146" spans="1:1">
      <c r="A106146" t="s">
        <v>105996</v>
      </c>
    </row>
    <row r="106147" spans="1:1">
      <c r="A106147" t="s">
        <v>105997</v>
      </c>
    </row>
    <row r="106148" spans="1:1">
      <c r="A106148" t="s">
        <v>105998</v>
      </c>
    </row>
    <row r="106149" spans="1:1">
      <c r="A106149" t="s">
        <v>105999</v>
      </c>
    </row>
    <row r="106150" spans="1:1">
      <c r="A106150" t="s">
        <v>106000</v>
      </c>
    </row>
    <row r="106151" spans="1:1">
      <c r="A106151" t="s">
        <v>106001</v>
      </c>
    </row>
    <row r="106152" spans="1:1">
      <c r="A106152" t="s">
        <v>106002</v>
      </c>
    </row>
    <row r="106153" spans="1:1">
      <c r="A106153" t="s">
        <v>106003</v>
      </c>
    </row>
    <row r="106154" spans="1:1">
      <c r="A106154" t="s">
        <v>106004</v>
      </c>
    </row>
    <row r="106155" spans="1:1">
      <c r="A106155" t="s">
        <v>106005</v>
      </c>
    </row>
    <row r="106156" spans="1:1">
      <c r="A106156" t="s">
        <v>106006</v>
      </c>
    </row>
    <row r="106157" spans="1:1">
      <c r="A106157" t="s">
        <v>106007</v>
      </c>
    </row>
    <row r="106158" spans="1:1">
      <c r="A106158" t="s">
        <v>106008</v>
      </c>
    </row>
    <row r="106159" spans="1:1">
      <c r="A106159" t="s">
        <v>106009</v>
      </c>
    </row>
    <row r="106160" spans="1:1">
      <c r="A106160" t="s">
        <v>106010</v>
      </c>
    </row>
    <row r="106161" spans="1:1">
      <c r="A106161" t="s">
        <v>106011</v>
      </c>
    </row>
    <row r="106162" spans="1:1">
      <c r="A106162" t="s">
        <v>106012</v>
      </c>
    </row>
    <row r="106163" spans="1:1">
      <c r="A106163" t="s">
        <v>106013</v>
      </c>
    </row>
    <row r="106164" spans="1:1">
      <c r="A106164" t="s">
        <v>106014</v>
      </c>
    </row>
    <row r="106165" spans="1:1">
      <c r="A106165" t="s">
        <v>106015</v>
      </c>
    </row>
    <row r="106166" spans="1:1">
      <c r="A106166" t="s">
        <v>106016</v>
      </c>
    </row>
    <row r="106167" spans="1:1">
      <c r="A106167" t="s">
        <v>106017</v>
      </c>
    </row>
    <row r="106168" spans="1:1">
      <c r="A106168" t="s">
        <v>106018</v>
      </c>
    </row>
    <row r="106169" spans="1:1">
      <c r="A106169" t="s">
        <v>106019</v>
      </c>
    </row>
    <row r="106170" spans="1:1">
      <c r="A106170" t="s">
        <v>106020</v>
      </c>
    </row>
    <row r="106171" spans="1:1">
      <c r="A106171" t="s">
        <v>106021</v>
      </c>
    </row>
    <row r="106172" spans="1:1">
      <c r="A106172" t="s">
        <v>106022</v>
      </c>
    </row>
    <row r="106173" spans="1:1">
      <c r="A106173" t="s">
        <v>106023</v>
      </c>
    </row>
    <row r="106174" spans="1:1">
      <c r="A106174" t="s">
        <v>106024</v>
      </c>
    </row>
    <row r="106175" spans="1:1">
      <c r="A106175" t="s">
        <v>106025</v>
      </c>
    </row>
    <row r="106176" spans="1:1">
      <c r="A106176" t="s">
        <v>106026</v>
      </c>
    </row>
    <row r="106177" spans="1:1">
      <c r="A106177" t="s">
        <v>106027</v>
      </c>
    </row>
    <row r="106178" spans="1:1">
      <c r="A106178" t="s">
        <v>106028</v>
      </c>
    </row>
    <row r="106179" spans="1:1">
      <c r="A106179" t="s">
        <v>106029</v>
      </c>
    </row>
    <row r="106180" spans="1:1">
      <c r="A106180" t="s">
        <v>106030</v>
      </c>
    </row>
    <row r="106181" spans="1:1">
      <c r="A106181" t="s">
        <v>106031</v>
      </c>
    </row>
    <row r="106182" spans="1:1">
      <c r="A106182" t="s">
        <v>106032</v>
      </c>
    </row>
    <row r="106183" spans="1:1">
      <c r="A106183" t="s">
        <v>106033</v>
      </c>
    </row>
    <row r="106184" spans="1:1">
      <c r="A106184" t="s">
        <v>106034</v>
      </c>
    </row>
    <row r="106185" spans="1:1">
      <c r="A106185" t="s">
        <v>106035</v>
      </c>
    </row>
    <row r="106186" spans="1:1">
      <c r="A106186" t="s">
        <v>106036</v>
      </c>
    </row>
    <row r="106187" spans="1:1">
      <c r="A106187" t="s">
        <v>106037</v>
      </c>
    </row>
    <row r="106188" spans="1:1">
      <c r="A106188" t="s">
        <v>106038</v>
      </c>
    </row>
    <row r="106189" spans="1:1">
      <c r="A106189" t="s">
        <v>106039</v>
      </c>
    </row>
    <row r="106190" spans="1:1">
      <c r="A106190" t="s">
        <v>106040</v>
      </c>
    </row>
    <row r="106191" spans="1:1">
      <c r="A106191" t="s">
        <v>106041</v>
      </c>
    </row>
    <row r="106192" spans="1:1">
      <c r="A106192" t="s">
        <v>106042</v>
      </c>
    </row>
    <row r="106193" spans="1:1">
      <c r="A106193" t="s">
        <v>106043</v>
      </c>
    </row>
    <row r="106194" spans="1:1">
      <c r="A106194" t="s">
        <v>106044</v>
      </c>
    </row>
    <row r="106195" spans="1:1">
      <c r="A106195" t="s">
        <v>106045</v>
      </c>
    </row>
    <row r="106196" spans="1:1">
      <c r="A106196" t="s">
        <v>106046</v>
      </c>
    </row>
    <row r="106197" spans="1:1">
      <c r="A106197" t="s">
        <v>106047</v>
      </c>
    </row>
    <row r="106198" spans="1:1">
      <c r="A106198" t="s">
        <v>106048</v>
      </c>
    </row>
    <row r="106199" spans="1:1">
      <c r="A106199" t="s">
        <v>106049</v>
      </c>
    </row>
    <row r="106200" spans="1:1">
      <c r="A106200" t="s">
        <v>106050</v>
      </c>
    </row>
    <row r="106201" spans="1:1">
      <c r="A106201" t="s">
        <v>106051</v>
      </c>
    </row>
    <row r="106202" spans="1:1">
      <c r="A106202" t="s">
        <v>106052</v>
      </c>
    </row>
    <row r="106203" spans="1:1">
      <c r="A106203" t="s">
        <v>106053</v>
      </c>
    </row>
    <row r="106204" spans="1:1">
      <c r="A106204" t="s">
        <v>106054</v>
      </c>
    </row>
    <row r="106205" spans="1:1">
      <c r="A106205" t="s">
        <v>106055</v>
      </c>
    </row>
    <row r="106206" spans="1:1">
      <c r="A106206" t="s">
        <v>106056</v>
      </c>
    </row>
    <row r="106207" spans="1:1">
      <c r="A106207" t="s">
        <v>106057</v>
      </c>
    </row>
    <row r="106208" spans="1:1">
      <c r="A106208" t="s">
        <v>106058</v>
      </c>
    </row>
    <row r="106209" spans="1:1">
      <c r="A106209" t="s">
        <v>106059</v>
      </c>
    </row>
    <row r="106210" spans="1:1">
      <c r="A106210" t="s">
        <v>106060</v>
      </c>
    </row>
    <row r="106211" spans="1:1">
      <c r="A106211" t="s">
        <v>106061</v>
      </c>
    </row>
    <row r="106212" spans="1:1">
      <c r="A106212" t="s">
        <v>106062</v>
      </c>
    </row>
    <row r="106213" spans="1:1">
      <c r="A106213" t="s">
        <v>106063</v>
      </c>
    </row>
    <row r="106214" spans="1:1">
      <c r="A106214" t="s">
        <v>106064</v>
      </c>
    </row>
    <row r="106215" spans="1:1">
      <c r="A106215" t="s">
        <v>106065</v>
      </c>
    </row>
    <row r="106216" spans="1:1">
      <c r="A106216" t="s">
        <v>106066</v>
      </c>
    </row>
    <row r="106217" spans="1:1">
      <c r="A106217" t="s">
        <v>106067</v>
      </c>
    </row>
    <row r="106218" spans="1:1">
      <c r="A106218" t="s">
        <v>106068</v>
      </c>
    </row>
    <row r="106219" spans="1:1">
      <c r="A106219" t="s">
        <v>106069</v>
      </c>
    </row>
    <row r="106220" spans="1:1">
      <c r="A106220" t="s">
        <v>106070</v>
      </c>
    </row>
    <row r="106221" spans="1:1">
      <c r="A106221" t="s">
        <v>106071</v>
      </c>
    </row>
    <row r="106222" spans="1:1">
      <c r="A106222" t="s">
        <v>106072</v>
      </c>
    </row>
    <row r="106223" spans="1:1">
      <c r="A106223" t="s">
        <v>106073</v>
      </c>
    </row>
    <row r="106224" spans="1:1">
      <c r="A106224" t="s">
        <v>106074</v>
      </c>
    </row>
    <row r="106225" spans="1:1">
      <c r="A106225" t="s">
        <v>106075</v>
      </c>
    </row>
    <row r="106226" spans="1:1">
      <c r="A106226" t="s">
        <v>106076</v>
      </c>
    </row>
    <row r="106227" spans="1:1">
      <c r="A106227" t="s">
        <v>106077</v>
      </c>
    </row>
    <row r="106228" spans="1:1">
      <c r="A106228" t="s">
        <v>106078</v>
      </c>
    </row>
    <row r="106229" spans="1:1">
      <c r="A106229" t="s">
        <v>106079</v>
      </c>
    </row>
    <row r="106230" spans="1:1">
      <c r="A106230" t="s">
        <v>106080</v>
      </c>
    </row>
    <row r="106231" spans="1:1">
      <c r="A106231" t="s">
        <v>106081</v>
      </c>
    </row>
    <row r="106232" spans="1:1">
      <c r="A106232" t="s">
        <v>106082</v>
      </c>
    </row>
    <row r="106233" spans="1:1">
      <c r="A106233" t="s">
        <v>106083</v>
      </c>
    </row>
    <row r="106234" spans="1:1">
      <c r="A106234" t="s">
        <v>106084</v>
      </c>
    </row>
    <row r="106235" spans="1:1">
      <c r="A106235" t="s">
        <v>106085</v>
      </c>
    </row>
    <row r="106236" spans="1:1">
      <c r="A106236" t="s">
        <v>106086</v>
      </c>
    </row>
    <row r="106237" spans="1:1">
      <c r="A106237" t="s">
        <v>106087</v>
      </c>
    </row>
    <row r="106238" spans="1:1">
      <c r="A106238" t="s">
        <v>106088</v>
      </c>
    </row>
    <row r="106239" spans="1:1">
      <c r="A106239" t="s">
        <v>106089</v>
      </c>
    </row>
    <row r="106240" spans="1:1">
      <c r="A106240" t="s">
        <v>106090</v>
      </c>
    </row>
    <row r="106241" spans="1:1">
      <c r="A106241" t="s">
        <v>106091</v>
      </c>
    </row>
    <row r="106242" spans="1:1">
      <c r="A106242" t="s">
        <v>106092</v>
      </c>
    </row>
    <row r="106243" spans="1:1">
      <c r="A106243" t="s">
        <v>106093</v>
      </c>
    </row>
    <row r="106244" spans="1:1">
      <c r="A106244" t="s">
        <v>106094</v>
      </c>
    </row>
    <row r="106245" spans="1:1">
      <c r="A106245" t="s">
        <v>106095</v>
      </c>
    </row>
    <row r="106246" spans="1:1">
      <c r="A106246" t="s">
        <v>106096</v>
      </c>
    </row>
    <row r="106247" spans="1:1">
      <c r="A106247" t="s">
        <v>106097</v>
      </c>
    </row>
    <row r="106248" spans="1:1">
      <c r="A106248" t="s">
        <v>106098</v>
      </c>
    </row>
    <row r="106249" spans="1:1">
      <c r="A106249" t="s">
        <v>106099</v>
      </c>
    </row>
    <row r="106250" spans="1:1">
      <c r="A106250" t="s">
        <v>106100</v>
      </c>
    </row>
    <row r="106251" spans="1:1">
      <c r="A106251" t="s">
        <v>106101</v>
      </c>
    </row>
    <row r="106252" spans="1:1">
      <c r="A106252" t="s">
        <v>106102</v>
      </c>
    </row>
    <row r="106253" spans="1:1">
      <c r="A106253" t="s">
        <v>106103</v>
      </c>
    </row>
    <row r="106254" spans="1:1">
      <c r="A106254" t="s">
        <v>106104</v>
      </c>
    </row>
    <row r="106255" spans="1:1">
      <c r="A106255" t="s">
        <v>106105</v>
      </c>
    </row>
    <row r="106256" spans="1:1">
      <c r="A106256" t="s">
        <v>106106</v>
      </c>
    </row>
    <row r="106257" spans="1:1">
      <c r="A106257" t="s">
        <v>106107</v>
      </c>
    </row>
    <row r="106258" spans="1:1">
      <c r="A106258" t="s">
        <v>106108</v>
      </c>
    </row>
    <row r="106259" spans="1:1">
      <c r="A106259" t="s">
        <v>106109</v>
      </c>
    </row>
    <row r="106260" spans="1:1">
      <c r="A106260" t="s">
        <v>106110</v>
      </c>
    </row>
    <row r="106261" spans="1:1">
      <c r="A106261" t="s">
        <v>106111</v>
      </c>
    </row>
    <row r="106262" spans="1:1">
      <c r="A106262" t="s">
        <v>106112</v>
      </c>
    </row>
    <row r="106263" spans="1:1">
      <c r="A106263" t="s">
        <v>106113</v>
      </c>
    </row>
    <row r="106264" spans="1:1">
      <c r="A106264" t="s">
        <v>106114</v>
      </c>
    </row>
    <row r="106265" spans="1:1">
      <c r="A106265" t="s">
        <v>106115</v>
      </c>
    </row>
    <row r="106266" spans="1:1">
      <c r="A106266" t="s">
        <v>106116</v>
      </c>
    </row>
    <row r="106267" spans="1:1">
      <c r="A106267" t="s">
        <v>106117</v>
      </c>
    </row>
    <row r="106268" spans="1:1">
      <c r="A106268" t="s">
        <v>106118</v>
      </c>
    </row>
    <row r="106269" spans="1:1">
      <c r="A106269" t="s">
        <v>106119</v>
      </c>
    </row>
    <row r="106270" spans="1:1">
      <c r="A106270" t="s">
        <v>106120</v>
      </c>
    </row>
    <row r="106271" spans="1:1">
      <c r="A106271" t="s">
        <v>106121</v>
      </c>
    </row>
    <row r="106272" spans="1:1">
      <c r="A106272" t="s">
        <v>106122</v>
      </c>
    </row>
    <row r="106273" spans="1:1">
      <c r="A106273" t="s">
        <v>106123</v>
      </c>
    </row>
    <row r="106274" spans="1:1">
      <c r="A106274" t="s">
        <v>106124</v>
      </c>
    </row>
    <row r="106275" spans="1:1">
      <c r="A106275" t="s">
        <v>106125</v>
      </c>
    </row>
    <row r="106276" spans="1:1">
      <c r="A106276" t="s">
        <v>106126</v>
      </c>
    </row>
    <row r="106277" spans="1:1">
      <c r="A106277" t="s">
        <v>106127</v>
      </c>
    </row>
    <row r="106278" spans="1:1">
      <c r="A106278" t="s">
        <v>106128</v>
      </c>
    </row>
    <row r="106279" spans="1:1">
      <c r="A106279" t="s">
        <v>106129</v>
      </c>
    </row>
    <row r="106280" spans="1:1">
      <c r="A106280" t="s">
        <v>106130</v>
      </c>
    </row>
    <row r="106281" spans="1:1">
      <c r="A106281" t="s">
        <v>106131</v>
      </c>
    </row>
    <row r="106282" spans="1:1">
      <c r="A106282" t="s">
        <v>106132</v>
      </c>
    </row>
    <row r="106283" spans="1:1">
      <c r="A106283" t="s">
        <v>106133</v>
      </c>
    </row>
    <row r="106284" spans="1:1">
      <c r="A106284" t="s">
        <v>106134</v>
      </c>
    </row>
    <row r="106285" spans="1:1">
      <c r="A106285" t="s">
        <v>106135</v>
      </c>
    </row>
    <row r="106286" spans="1:1">
      <c r="A106286" t="s">
        <v>106136</v>
      </c>
    </row>
    <row r="106287" spans="1:1">
      <c r="A106287" t="s">
        <v>106137</v>
      </c>
    </row>
    <row r="106288" spans="1:1">
      <c r="A106288" t="s">
        <v>106138</v>
      </c>
    </row>
    <row r="106289" spans="1:1">
      <c r="A106289" t="s">
        <v>106139</v>
      </c>
    </row>
    <row r="106290" spans="1:1">
      <c r="A106290" t="s">
        <v>106140</v>
      </c>
    </row>
    <row r="106291" spans="1:1">
      <c r="A106291" t="s">
        <v>106141</v>
      </c>
    </row>
    <row r="106292" spans="1:1">
      <c r="A106292" t="s">
        <v>106142</v>
      </c>
    </row>
    <row r="106293" spans="1:1">
      <c r="A106293" t="s">
        <v>106143</v>
      </c>
    </row>
    <row r="106294" spans="1:1">
      <c r="A106294" t="s">
        <v>106144</v>
      </c>
    </row>
    <row r="106295" spans="1:1">
      <c r="A106295" t="s">
        <v>106145</v>
      </c>
    </row>
    <row r="106296" spans="1:1">
      <c r="A106296" t="s">
        <v>106146</v>
      </c>
    </row>
    <row r="106297" spans="1:1">
      <c r="A106297" t="s">
        <v>106147</v>
      </c>
    </row>
    <row r="106298" spans="1:1">
      <c r="A106298" t="s">
        <v>106148</v>
      </c>
    </row>
    <row r="106299" spans="1:1">
      <c r="A106299" t="s">
        <v>106149</v>
      </c>
    </row>
    <row r="106300" spans="1:1">
      <c r="A106300" t="s">
        <v>106150</v>
      </c>
    </row>
    <row r="106301" spans="1:1">
      <c r="A106301" t="s">
        <v>106151</v>
      </c>
    </row>
    <row r="106302" spans="1:1">
      <c r="A106302" t="s">
        <v>106152</v>
      </c>
    </row>
    <row r="106303" spans="1:1">
      <c r="A106303" t="s">
        <v>106153</v>
      </c>
    </row>
    <row r="106304" spans="1:1">
      <c r="A106304" t="s">
        <v>106154</v>
      </c>
    </row>
    <row r="106305" spans="1:1">
      <c r="A106305" t="s">
        <v>106155</v>
      </c>
    </row>
    <row r="106306" spans="1:1">
      <c r="A106306" t="s">
        <v>106156</v>
      </c>
    </row>
    <row r="106307" spans="1:1">
      <c r="A106307" t="s">
        <v>106157</v>
      </c>
    </row>
    <row r="106308" spans="1:1">
      <c r="A106308" t="s">
        <v>106158</v>
      </c>
    </row>
    <row r="106309" spans="1:1">
      <c r="A106309" t="s">
        <v>106159</v>
      </c>
    </row>
    <row r="106310" spans="1:1">
      <c r="A106310" t="s">
        <v>106160</v>
      </c>
    </row>
    <row r="106311" spans="1:1">
      <c r="A106311" t="s">
        <v>106161</v>
      </c>
    </row>
    <row r="106312" spans="1:1">
      <c r="A106312" t="s">
        <v>106162</v>
      </c>
    </row>
    <row r="106313" spans="1:1">
      <c r="A106313" t="s">
        <v>106163</v>
      </c>
    </row>
    <row r="106314" spans="1:1">
      <c r="A106314" t="s">
        <v>106164</v>
      </c>
    </row>
    <row r="106315" spans="1:1">
      <c r="A106315" t="s">
        <v>106165</v>
      </c>
    </row>
    <row r="106316" spans="1:1">
      <c r="A106316" t="s">
        <v>106166</v>
      </c>
    </row>
    <row r="106317" spans="1:1">
      <c r="A106317" t="s">
        <v>106167</v>
      </c>
    </row>
    <row r="106318" spans="1:1">
      <c r="A106318" t="s">
        <v>106168</v>
      </c>
    </row>
    <row r="106319" spans="1:1">
      <c r="A106319" t="s">
        <v>106169</v>
      </c>
    </row>
    <row r="106320" spans="1:1">
      <c r="A106320" t="s">
        <v>106170</v>
      </c>
    </row>
    <row r="106321" spans="1:1">
      <c r="A106321" t="s">
        <v>106171</v>
      </c>
    </row>
    <row r="106322" spans="1:1">
      <c r="A106322" t="s">
        <v>106172</v>
      </c>
    </row>
    <row r="106323" spans="1:1">
      <c r="A106323" t="s">
        <v>106173</v>
      </c>
    </row>
    <row r="106324" spans="1:1">
      <c r="A106324" t="s">
        <v>106174</v>
      </c>
    </row>
    <row r="106325" spans="1:1">
      <c r="A106325" t="s">
        <v>106175</v>
      </c>
    </row>
    <row r="106326" spans="1:1">
      <c r="A106326" t="s">
        <v>106176</v>
      </c>
    </row>
    <row r="106327" spans="1:1">
      <c r="A106327" t="s">
        <v>106177</v>
      </c>
    </row>
    <row r="106328" spans="1:1">
      <c r="A106328" t="s">
        <v>106178</v>
      </c>
    </row>
    <row r="106329" spans="1:1">
      <c r="A106329" t="s">
        <v>106179</v>
      </c>
    </row>
    <row r="106330" spans="1:1">
      <c r="A106330" t="s">
        <v>106180</v>
      </c>
    </row>
    <row r="106331" spans="1:1">
      <c r="A106331" t="s">
        <v>106181</v>
      </c>
    </row>
    <row r="106332" spans="1:1">
      <c r="A106332" t="s">
        <v>106182</v>
      </c>
    </row>
    <row r="106333" spans="1:1">
      <c r="A106333" t="s">
        <v>106183</v>
      </c>
    </row>
    <row r="106334" spans="1:1">
      <c r="A106334" t="s">
        <v>106184</v>
      </c>
    </row>
    <row r="106335" spans="1:1">
      <c r="A106335" t="s">
        <v>106185</v>
      </c>
    </row>
    <row r="106336" spans="1:1">
      <c r="A106336" t="s">
        <v>106186</v>
      </c>
    </row>
    <row r="106337" spans="1:1">
      <c r="A106337" t="s">
        <v>106187</v>
      </c>
    </row>
    <row r="106338" spans="1:1">
      <c r="A106338" t="s">
        <v>106188</v>
      </c>
    </row>
    <row r="106339" spans="1:1">
      <c r="A106339" t="s">
        <v>106189</v>
      </c>
    </row>
    <row r="106340" spans="1:1">
      <c r="A106340" t="s">
        <v>106190</v>
      </c>
    </row>
    <row r="106341" spans="1:1">
      <c r="A106341" t="s">
        <v>106191</v>
      </c>
    </row>
    <row r="106342" spans="1:1">
      <c r="A106342" t="s">
        <v>106192</v>
      </c>
    </row>
    <row r="106343" spans="1:1">
      <c r="A106343" t="s">
        <v>106193</v>
      </c>
    </row>
    <row r="106344" spans="1:1">
      <c r="A106344" t="s">
        <v>106194</v>
      </c>
    </row>
    <row r="106345" spans="1:1">
      <c r="A106345" t="s">
        <v>106195</v>
      </c>
    </row>
    <row r="106346" spans="1:1">
      <c r="A106346" t="s">
        <v>106196</v>
      </c>
    </row>
    <row r="106347" spans="1:1">
      <c r="A106347" t="s">
        <v>106197</v>
      </c>
    </row>
    <row r="106348" spans="1:1">
      <c r="A106348" t="s">
        <v>106198</v>
      </c>
    </row>
    <row r="106349" spans="1:1">
      <c r="A106349" t="s">
        <v>106199</v>
      </c>
    </row>
    <row r="106350" spans="1:1">
      <c r="A106350" t="s">
        <v>106200</v>
      </c>
    </row>
    <row r="106351" spans="1:1">
      <c r="A106351" t="s">
        <v>106201</v>
      </c>
    </row>
    <row r="106352" spans="1:1">
      <c r="A106352" t="s">
        <v>106202</v>
      </c>
    </row>
    <row r="106353" spans="1:1">
      <c r="A106353" t="s">
        <v>106203</v>
      </c>
    </row>
    <row r="106354" spans="1:1">
      <c r="A106354" t="s">
        <v>106204</v>
      </c>
    </row>
    <row r="106355" spans="1:1">
      <c r="A106355" t="s">
        <v>106205</v>
      </c>
    </row>
    <row r="106356" spans="1:1">
      <c r="A106356" t="s">
        <v>106206</v>
      </c>
    </row>
    <row r="106357" spans="1:1">
      <c r="A106357" t="s">
        <v>106207</v>
      </c>
    </row>
    <row r="106358" spans="1:1">
      <c r="A106358" t="s">
        <v>106208</v>
      </c>
    </row>
    <row r="106359" spans="1:1">
      <c r="A106359" t="s">
        <v>106209</v>
      </c>
    </row>
    <row r="106360" spans="1:1">
      <c r="A106360" t="s">
        <v>106210</v>
      </c>
    </row>
    <row r="106361" spans="1:1">
      <c r="A106361" t="s">
        <v>106211</v>
      </c>
    </row>
    <row r="106362" spans="1:1">
      <c r="A106362" t="s">
        <v>106212</v>
      </c>
    </row>
    <row r="106363" spans="1:1">
      <c r="A106363" t="s">
        <v>106213</v>
      </c>
    </row>
    <row r="106364" spans="1:1">
      <c r="A106364" t="s">
        <v>106214</v>
      </c>
    </row>
    <row r="106365" spans="1:1">
      <c r="A106365" t="s">
        <v>106215</v>
      </c>
    </row>
    <row r="106366" spans="1:1">
      <c r="A106366" t="s">
        <v>106216</v>
      </c>
    </row>
    <row r="106367" spans="1:1">
      <c r="A106367" t="s">
        <v>106217</v>
      </c>
    </row>
    <row r="106368" spans="1:1">
      <c r="A106368" t="s">
        <v>106218</v>
      </c>
    </row>
    <row r="106369" spans="1:1">
      <c r="A106369" t="s">
        <v>106219</v>
      </c>
    </row>
    <row r="106370" spans="1:1">
      <c r="A106370" t="s">
        <v>106220</v>
      </c>
    </row>
    <row r="106371" spans="1:1">
      <c r="A106371" t="s">
        <v>106221</v>
      </c>
    </row>
    <row r="106372" spans="1:1">
      <c r="A106372" t="s">
        <v>106222</v>
      </c>
    </row>
    <row r="106373" spans="1:1">
      <c r="A106373" t="s">
        <v>106223</v>
      </c>
    </row>
    <row r="106374" spans="1:1">
      <c r="A106374" t="s">
        <v>106224</v>
      </c>
    </row>
    <row r="106375" spans="1:1">
      <c r="A106375" t="s">
        <v>106225</v>
      </c>
    </row>
    <row r="106376" spans="1:1">
      <c r="A106376" t="s">
        <v>106226</v>
      </c>
    </row>
    <row r="106377" spans="1:1">
      <c r="A106377" t="s">
        <v>106227</v>
      </c>
    </row>
    <row r="106378" spans="1:1">
      <c r="A106378" t="s">
        <v>106228</v>
      </c>
    </row>
    <row r="106379" spans="1:1">
      <c r="A106379" t="s">
        <v>106229</v>
      </c>
    </row>
    <row r="106380" spans="1:1">
      <c r="A106380" t="s">
        <v>106230</v>
      </c>
    </row>
    <row r="106381" spans="1:1">
      <c r="A106381" t="s">
        <v>106231</v>
      </c>
    </row>
    <row r="106382" spans="1:1">
      <c r="A106382" t="s">
        <v>106232</v>
      </c>
    </row>
    <row r="106383" spans="1:1">
      <c r="A106383" t="s">
        <v>106233</v>
      </c>
    </row>
    <row r="106384" spans="1:1">
      <c r="A106384" t="s">
        <v>106234</v>
      </c>
    </row>
    <row r="106385" spans="1:1">
      <c r="A106385" t="s">
        <v>106235</v>
      </c>
    </row>
    <row r="106386" spans="1:1">
      <c r="A106386" t="s">
        <v>106236</v>
      </c>
    </row>
    <row r="106387" spans="1:1">
      <c r="A106387" t="s">
        <v>106237</v>
      </c>
    </row>
    <row r="106388" spans="1:1">
      <c r="A106388" t="s">
        <v>106238</v>
      </c>
    </row>
    <row r="106389" spans="1:1">
      <c r="A106389" t="s">
        <v>106239</v>
      </c>
    </row>
    <row r="106390" spans="1:1">
      <c r="A106390" t="s">
        <v>106240</v>
      </c>
    </row>
    <row r="106391" spans="1:1">
      <c r="A106391" t="s">
        <v>106241</v>
      </c>
    </row>
    <row r="106392" spans="1:1">
      <c r="A106392" t="s">
        <v>106242</v>
      </c>
    </row>
    <row r="106393" spans="1:1">
      <c r="A106393" t="s">
        <v>106243</v>
      </c>
    </row>
    <row r="106394" spans="1:1">
      <c r="A106394" t="s">
        <v>106244</v>
      </c>
    </row>
    <row r="106395" spans="1:1">
      <c r="A106395" t="s">
        <v>106245</v>
      </c>
    </row>
    <row r="106396" spans="1:1">
      <c r="A106396" t="s">
        <v>106246</v>
      </c>
    </row>
    <row r="106397" spans="1:1">
      <c r="A106397" t="s">
        <v>106247</v>
      </c>
    </row>
    <row r="106398" spans="1:1">
      <c r="A106398" t="s">
        <v>106248</v>
      </c>
    </row>
    <row r="106399" spans="1:1">
      <c r="A106399" t="s">
        <v>106249</v>
      </c>
    </row>
    <row r="106400" spans="1:1">
      <c r="A106400" t="s">
        <v>106250</v>
      </c>
    </row>
    <row r="106401" spans="1:1">
      <c r="A106401" t="s">
        <v>106251</v>
      </c>
    </row>
    <row r="106402" spans="1:1">
      <c r="A106402" t="s">
        <v>106252</v>
      </c>
    </row>
    <row r="106403" spans="1:1">
      <c r="A106403" t="s">
        <v>106253</v>
      </c>
    </row>
    <row r="106404" spans="1:1">
      <c r="A106404" t="s">
        <v>106254</v>
      </c>
    </row>
    <row r="106405" spans="1:1">
      <c r="A106405" t="s">
        <v>106255</v>
      </c>
    </row>
    <row r="106406" spans="1:1">
      <c r="A106406" t="s">
        <v>106256</v>
      </c>
    </row>
    <row r="106407" spans="1:1">
      <c r="A106407" t="s">
        <v>106257</v>
      </c>
    </row>
    <row r="106408" spans="1:1">
      <c r="A106408" t="s">
        <v>106258</v>
      </c>
    </row>
    <row r="106409" spans="1:1">
      <c r="A106409" t="s">
        <v>106259</v>
      </c>
    </row>
    <row r="106410" spans="1:1">
      <c r="A106410" t="s">
        <v>106260</v>
      </c>
    </row>
    <row r="106411" spans="1:1">
      <c r="A106411" t="s">
        <v>106261</v>
      </c>
    </row>
    <row r="106412" spans="1:1">
      <c r="A106412" t="s">
        <v>106262</v>
      </c>
    </row>
    <row r="106413" spans="1:1">
      <c r="A106413" t="s">
        <v>106263</v>
      </c>
    </row>
    <row r="106414" spans="1:1">
      <c r="A106414" t="s">
        <v>106264</v>
      </c>
    </row>
    <row r="106415" spans="1:1">
      <c r="A106415" t="s">
        <v>106265</v>
      </c>
    </row>
    <row r="106416" spans="1:1">
      <c r="A106416" t="s">
        <v>106266</v>
      </c>
    </row>
    <row r="106417" spans="1:1">
      <c r="A106417" t="s">
        <v>106267</v>
      </c>
    </row>
    <row r="106418" spans="1:1">
      <c r="A106418" t="s">
        <v>106268</v>
      </c>
    </row>
    <row r="106419" spans="1:1">
      <c r="A106419" t="s">
        <v>106269</v>
      </c>
    </row>
    <row r="106420" spans="1:1">
      <c r="A106420" t="s">
        <v>106270</v>
      </c>
    </row>
    <row r="106421" spans="1:1">
      <c r="A106421" t="s">
        <v>106271</v>
      </c>
    </row>
    <row r="106422" spans="1:1">
      <c r="A106422" t="s">
        <v>106272</v>
      </c>
    </row>
    <row r="106423" spans="1:1">
      <c r="A106423" t="s">
        <v>106273</v>
      </c>
    </row>
    <row r="106424" spans="1:1">
      <c r="A106424" t="s">
        <v>106274</v>
      </c>
    </row>
    <row r="106425" spans="1:1">
      <c r="A106425" t="s">
        <v>106275</v>
      </c>
    </row>
    <row r="106426" spans="1:1">
      <c r="A106426" t="s">
        <v>106276</v>
      </c>
    </row>
    <row r="106427" spans="1:1">
      <c r="A106427" t="s">
        <v>106277</v>
      </c>
    </row>
    <row r="106428" spans="1:1">
      <c r="A106428" t="s">
        <v>106278</v>
      </c>
    </row>
    <row r="106429" spans="1:1">
      <c r="A106429" t="s">
        <v>106279</v>
      </c>
    </row>
    <row r="106430" spans="1:1">
      <c r="A106430" t="s">
        <v>106280</v>
      </c>
    </row>
    <row r="106431" spans="1:1">
      <c r="A106431" t="s">
        <v>106281</v>
      </c>
    </row>
    <row r="106432" spans="1:1">
      <c r="A106432" t="s">
        <v>106282</v>
      </c>
    </row>
    <row r="106433" spans="1:1">
      <c r="A106433" t="s">
        <v>106283</v>
      </c>
    </row>
    <row r="106434" spans="1:1">
      <c r="A106434" t="s">
        <v>106284</v>
      </c>
    </row>
    <row r="106435" spans="1:1">
      <c r="A106435" t="s">
        <v>106285</v>
      </c>
    </row>
    <row r="106436" spans="1:1">
      <c r="A106436" t="s">
        <v>106286</v>
      </c>
    </row>
    <row r="106437" spans="1:1">
      <c r="A106437" t="s">
        <v>106287</v>
      </c>
    </row>
    <row r="106438" spans="1:1">
      <c r="A106438" t="s">
        <v>106288</v>
      </c>
    </row>
    <row r="106439" spans="1:1">
      <c r="A106439" t="s">
        <v>106289</v>
      </c>
    </row>
    <row r="106440" spans="1:1">
      <c r="A106440" t="s">
        <v>106290</v>
      </c>
    </row>
    <row r="106441" spans="1:1">
      <c r="A106441" t="s">
        <v>106291</v>
      </c>
    </row>
    <row r="106442" spans="1:1">
      <c r="A106442" t="s">
        <v>106292</v>
      </c>
    </row>
    <row r="106443" spans="1:1">
      <c r="A106443" t="s">
        <v>106293</v>
      </c>
    </row>
    <row r="106444" spans="1:1">
      <c r="A106444" t="s">
        <v>106294</v>
      </c>
    </row>
    <row r="106445" spans="1:1">
      <c r="A106445" t="s">
        <v>106295</v>
      </c>
    </row>
    <row r="106446" spans="1:1">
      <c r="A106446" t="s">
        <v>106296</v>
      </c>
    </row>
    <row r="106447" spans="1:1">
      <c r="A106447" t="s">
        <v>106297</v>
      </c>
    </row>
    <row r="106448" spans="1:1">
      <c r="A106448" t="s">
        <v>106298</v>
      </c>
    </row>
    <row r="106449" spans="1:1">
      <c r="A106449" t="s">
        <v>106299</v>
      </c>
    </row>
    <row r="106450" spans="1:1">
      <c r="A106450" t="s">
        <v>106300</v>
      </c>
    </row>
    <row r="106451" spans="1:1">
      <c r="A106451" t="s">
        <v>106301</v>
      </c>
    </row>
    <row r="106452" spans="1:1">
      <c r="A106452" t="s">
        <v>106302</v>
      </c>
    </row>
    <row r="106453" spans="1:1">
      <c r="A106453" t="s">
        <v>106303</v>
      </c>
    </row>
    <row r="106454" spans="1:1">
      <c r="A106454" t="s">
        <v>106304</v>
      </c>
    </row>
    <row r="106455" spans="1:1">
      <c r="A106455" t="s">
        <v>106305</v>
      </c>
    </row>
    <row r="106456" spans="1:1">
      <c r="A106456" t="s">
        <v>106306</v>
      </c>
    </row>
    <row r="106457" spans="1:1">
      <c r="A106457" t="s">
        <v>106307</v>
      </c>
    </row>
    <row r="106458" spans="1:1">
      <c r="A106458" t="s">
        <v>106308</v>
      </c>
    </row>
    <row r="106459" spans="1:1">
      <c r="A106459" t="s">
        <v>106309</v>
      </c>
    </row>
    <row r="106460" spans="1:1">
      <c r="A106460" t="s">
        <v>106310</v>
      </c>
    </row>
    <row r="106461" spans="1:1">
      <c r="A106461" t="s">
        <v>106311</v>
      </c>
    </row>
    <row r="106462" spans="1:1">
      <c r="A106462" t="s">
        <v>106312</v>
      </c>
    </row>
    <row r="106463" spans="1:1">
      <c r="A106463" t="s">
        <v>106313</v>
      </c>
    </row>
    <row r="106464" spans="1:1">
      <c r="A106464" t="s">
        <v>106314</v>
      </c>
    </row>
    <row r="106465" spans="1:1">
      <c r="A106465" t="s">
        <v>106315</v>
      </c>
    </row>
    <row r="106466" spans="1:1">
      <c r="A106466" t="s">
        <v>106316</v>
      </c>
    </row>
    <row r="106467" spans="1:1">
      <c r="A106467" t="s">
        <v>106317</v>
      </c>
    </row>
    <row r="106468" spans="1:1">
      <c r="A106468" t="s">
        <v>106318</v>
      </c>
    </row>
    <row r="106469" spans="1:1">
      <c r="A106469" t="s">
        <v>106319</v>
      </c>
    </row>
    <row r="106470" spans="1:1">
      <c r="A106470" t="s">
        <v>106320</v>
      </c>
    </row>
    <row r="106471" spans="1:1">
      <c r="A106471" t="s">
        <v>106321</v>
      </c>
    </row>
    <row r="106472" spans="1:1">
      <c r="A106472" t="s">
        <v>106322</v>
      </c>
    </row>
    <row r="106473" spans="1:1">
      <c r="A106473" t="s">
        <v>106323</v>
      </c>
    </row>
    <row r="106474" spans="1:1">
      <c r="A106474" t="s">
        <v>106324</v>
      </c>
    </row>
    <row r="106475" spans="1:1">
      <c r="A106475" t="s">
        <v>106325</v>
      </c>
    </row>
    <row r="106476" spans="1:1">
      <c r="A106476" t="s">
        <v>106326</v>
      </c>
    </row>
    <row r="106477" spans="1:1">
      <c r="A106477" t="s">
        <v>106327</v>
      </c>
    </row>
    <row r="106478" spans="1:1">
      <c r="A106478" t="s">
        <v>106328</v>
      </c>
    </row>
    <row r="106479" spans="1:1">
      <c r="A106479" t="s">
        <v>106329</v>
      </c>
    </row>
    <row r="106480" spans="1:1">
      <c r="A106480" t="s">
        <v>106330</v>
      </c>
    </row>
    <row r="106481" spans="1:1">
      <c r="A106481" t="s">
        <v>106331</v>
      </c>
    </row>
    <row r="106482" spans="1:1">
      <c r="A106482" t="s">
        <v>106332</v>
      </c>
    </row>
    <row r="106483" spans="1:1">
      <c r="A106483" t="s">
        <v>106333</v>
      </c>
    </row>
    <row r="106484" spans="1:1">
      <c r="A106484" t="s">
        <v>106334</v>
      </c>
    </row>
    <row r="106485" spans="1:1">
      <c r="A106485" t="s">
        <v>106335</v>
      </c>
    </row>
    <row r="106486" spans="1:1">
      <c r="A106486" t="s">
        <v>106336</v>
      </c>
    </row>
    <row r="106487" spans="1:1">
      <c r="A106487" t="s">
        <v>106337</v>
      </c>
    </row>
    <row r="106488" spans="1:1">
      <c r="A106488" t="s">
        <v>106338</v>
      </c>
    </row>
    <row r="106489" spans="1:1">
      <c r="A106489" t="s">
        <v>106339</v>
      </c>
    </row>
    <row r="106490" spans="1:1">
      <c r="A106490" t="s">
        <v>106340</v>
      </c>
    </row>
    <row r="106491" spans="1:1">
      <c r="A106491" t="s">
        <v>106341</v>
      </c>
    </row>
    <row r="106492" spans="1:1">
      <c r="A106492" t="s">
        <v>106342</v>
      </c>
    </row>
    <row r="106493" spans="1:1">
      <c r="A106493" t="s">
        <v>106343</v>
      </c>
    </row>
    <row r="106494" spans="1:1">
      <c r="A106494" t="s">
        <v>106344</v>
      </c>
    </row>
    <row r="106495" spans="1:1">
      <c r="A106495" t="s">
        <v>106345</v>
      </c>
    </row>
    <row r="106496" spans="1:1">
      <c r="A106496" t="s">
        <v>106346</v>
      </c>
    </row>
    <row r="106497" spans="1:1">
      <c r="A106497" t="s">
        <v>106347</v>
      </c>
    </row>
    <row r="106498" spans="1:1">
      <c r="A106498" t="s">
        <v>106348</v>
      </c>
    </row>
    <row r="106499" spans="1:1">
      <c r="A106499" t="s">
        <v>106349</v>
      </c>
    </row>
    <row r="106500" spans="1:1">
      <c r="A106500" t="s">
        <v>106350</v>
      </c>
    </row>
    <row r="106501" spans="1:1">
      <c r="A106501" t="s">
        <v>106351</v>
      </c>
    </row>
    <row r="106502" spans="1:1">
      <c r="A106502" t="s">
        <v>106352</v>
      </c>
    </row>
    <row r="106503" spans="1:1">
      <c r="A106503" t="s">
        <v>106353</v>
      </c>
    </row>
    <row r="106504" spans="1:1">
      <c r="A106504" t="s">
        <v>106354</v>
      </c>
    </row>
    <row r="106505" spans="1:1">
      <c r="A106505" t="s">
        <v>106355</v>
      </c>
    </row>
    <row r="106506" spans="1:1">
      <c r="A106506" t="s">
        <v>106356</v>
      </c>
    </row>
    <row r="106507" spans="1:1">
      <c r="A106507" t="s">
        <v>106357</v>
      </c>
    </row>
    <row r="106508" spans="1:1">
      <c r="A106508" t="s">
        <v>106358</v>
      </c>
    </row>
    <row r="106509" spans="1:1">
      <c r="A106509" t="s">
        <v>106359</v>
      </c>
    </row>
    <row r="106510" spans="1:1">
      <c r="A106510" t="s">
        <v>106360</v>
      </c>
    </row>
    <row r="106511" spans="1:1">
      <c r="A106511" t="s">
        <v>106361</v>
      </c>
    </row>
    <row r="106512" spans="1:1">
      <c r="A106512" t="s">
        <v>106362</v>
      </c>
    </row>
    <row r="106513" spans="1:1">
      <c r="A106513" t="s">
        <v>106363</v>
      </c>
    </row>
    <row r="106514" spans="1:1">
      <c r="A106514" t="s">
        <v>106364</v>
      </c>
    </row>
    <row r="106515" spans="1:1">
      <c r="A106515" t="s">
        <v>106365</v>
      </c>
    </row>
    <row r="106516" spans="1:1">
      <c r="A106516" t="s">
        <v>106366</v>
      </c>
    </row>
    <row r="106517" spans="1:1">
      <c r="A106517" t="s">
        <v>106367</v>
      </c>
    </row>
    <row r="106518" spans="1:1">
      <c r="A106518" t="s">
        <v>106368</v>
      </c>
    </row>
    <row r="106519" spans="1:1">
      <c r="A106519" t="s">
        <v>106369</v>
      </c>
    </row>
    <row r="106520" spans="1:1">
      <c r="A106520" t="s">
        <v>106370</v>
      </c>
    </row>
    <row r="106521" spans="1:1">
      <c r="A106521" t="s">
        <v>106371</v>
      </c>
    </row>
    <row r="106522" spans="1:1">
      <c r="A106522" t="s">
        <v>106372</v>
      </c>
    </row>
    <row r="106523" spans="1:1">
      <c r="A106523" t="s">
        <v>106373</v>
      </c>
    </row>
    <row r="106524" spans="1:1">
      <c r="A106524" t="s">
        <v>106374</v>
      </c>
    </row>
    <row r="106525" spans="1:1">
      <c r="A106525" t="s">
        <v>106375</v>
      </c>
    </row>
    <row r="106526" spans="1:1">
      <c r="A106526" t="s">
        <v>106376</v>
      </c>
    </row>
    <row r="106527" spans="1:1">
      <c r="A106527" t="s">
        <v>106377</v>
      </c>
    </row>
    <row r="106528" spans="1:1">
      <c r="A106528" t="s">
        <v>106378</v>
      </c>
    </row>
    <row r="106529" spans="1:1">
      <c r="A106529" t="s">
        <v>106379</v>
      </c>
    </row>
    <row r="106530" spans="1:1">
      <c r="A106530" t="s">
        <v>106380</v>
      </c>
    </row>
    <row r="106531" spans="1:1">
      <c r="A106531" t="s">
        <v>106381</v>
      </c>
    </row>
    <row r="106532" spans="1:1">
      <c r="A106532" t="s">
        <v>106382</v>
      </c>
    </row>
    <row r="106533" spans="1:1">
      <c r="A106533" t="s">
        <v>106383</v>
      </c>
    </row>
    <row r="106534" spans="1:1">
      <c r="A106534" t="s">
        <v>106384</v>
      </c>
    </row>
    <row r="106535" spans="1:1">
      <c r="A106535" t="s">
        <v>106385</v>
      </c>
    </row>
    <row r="106536" spans="1:1">
      <c r="A106536" t="s">
        <v>106386</v>
      </c>
    </row>
    <row r="106537" spans="1:1">
      <c r="A106537" t="s">
        <v>106387</v>
      </c>
    </row>
    <row r="106538" spans="1:1">
      <c r="A106538" t="s">
        <v>106388</v>
      </c>
    </row>
    <row r="106539" spans="1:1">
      <c r="A106539" t="s">
        <v>106389</v>
      </c>
    </row>
    <row r="106540" spans="1:1">
      <c r="A106540" t="s">
        <v>106390</v>
      </c>
    </row>
    <row r="106541" spans="1:1">
      <c r="A106541" t="s">
        <v>106391</v>
      </c>
    </row>
    <row r="106542" spans="1:1">
      <c r="A106542" t="s">
        <v>106392</v>
      </c>
    </row>
    <row r="106543" spans="1:1">
      <c r="A106543" t="s">
        <v>106393</v>
      </c>
    </row>
    <row r="106544" spans="1:1">
      <c r="A106544" t="s">
        <v>106394</v>
      </c>
    </row>
    <row r="106545" spans="1:1">
      <c r="A106545" t="s">
        <v>106395</v>
      </c>
    </row>
    <row r="106546" spans="1:1">
      <c r="A106546" t="s">
        <v>106396</v>
      </c>
    </row>
    <row r="106547" spans="1:1">
      <c r="A106547" t="s">
        <v>106397</v>
      </c>
    </row>
    <row r="106548" spans="1:1">
      <c r="A106548" t="s">
        <v>106398</v>
      </c>
    </row>
    <row r="106549" spans="1:1">
      <c r="A106549" t="s">
        <v>106399</v>
      </c>
    </row>
    <row r="106550" spans="1:1">
      <c r="A106550" t="s">
        <v>106400</v>
      </c>
    </row>
    <row r="106551" spans="1:1">
      <c r="A106551" t="s">
        <v>106401</v>
      </c>
    </row>
    <row r="106552" spans="1:1">
      <c r="A106552" t="s">
        <v>106402</v>
      </c>
    </row>
    <row r="106553" spans="1:1">
      <c r="A106553" t="s">
        <v>106403</v>
      </c>
    </row>
    <row r="106554" spans="1:1">
      <c r="A106554" t="s">
        <v>106404</v>
      </c>
    </row>
    <row r="106555" spans="1:1">
      <c r="A106555" t="s">
        <v>106405</v>
      </c>
    </row>
    <row r="106556" spans="1:1">
      <c r="A106556" t="s">
        <v>106406</v>
      </c>
    </row>
    <row r="106557" spans="1:1">
      <c r="A106557" t="s">
        <v>106407</v>
      </c>
    </row>
    <row r="106558" spans="1:1">
      <c r="A106558" t="s">
        <v>106408</v>
      </c>
    </row>
    <row r="106559" spans="1:1">
      <c r="A106559" t="s">
        <v>106409</v>
      </c>
    </row>
    <row r="106560" spans="1:1">
      <c r="A106560" t="s">
        <v>106410</v>
      </c>
    </row>
    <row r="106561" spans="1:1">
      <c r="A106561" t="s">
        <v>106411</v>
      </c>
    </row>
    <row r="106562" spans="1:1">
      <c r="A106562" t="s">
        <v>106412</v>
      </c>
    </row>
    <row r="106563" spans="1:1">
      <c r="A106563" t="s">
        <v>106413</v>
      </c>
    </row>
    <row r="106564" spans="1:1">
      <c r="A106564" t="s">
        <v>106414</v>
      </c>
    </row>
    <row r="106565" spans="1:1">
      <c r="A106565" t="s">
        <v>106415</v>
      </c>
    </row>
    <row r="106566" spans="1:1">
      <c r="A106566" t="s">
        <v>106416</v>
      </c>
    </row>
    <row r="106567" spans="1:1">
      <c r="A106567" t="s">
        <v>106417</v>
      </c>
    </row>
    <row r="106568" spans="1:1">
      <c r="A106568" t="s">
        <v>106418</v>
      </c>
    </row>
    <row r="106569" spans="1:1">
      <c r="A106569" t="s">
        <v>106419</v>
      </c>
    </row>
    <row r="106570" spans="1:1">
      <c r="A106570" t="s">
        <v>106420</v>
      </c>
    </row>
    <row r="106571" spans="1:1">
      <c r="A106571" t="s">
        <v>106421</v>
      </c>
    </row>
    <row r="106572" spans="1:1">
      <c r="A106572" t="s">
        <v>106422</v>
      </c>
    </row>
    <row r="106573" spans="1:1">
      <c r="A106573" t="s">
        <v>106423</v>
      </c>
    </row>
    <row r="106574" spans="1:1">
      <c r="A106574" t="s">
        <v>106424</v>
      </c>
    </row>
    <row r="106575" spans="1:1">
      <c r="A106575" t="s">
        <v>106425</v>
      </c>
    </row>
    <row r="106576" spans="1:1">
      <c r="A106576" t="s">
        <v>106426</v>
      </c>
    </row>
    <row r="106577" spans="1:1">
      <c r="A106577" t="s">
        <v>106427</v>
      </c>
    </row>
    <row r="106578" spans="1:1">
      <c r="A106578" t="s">
        <v>106428</v>
      </c>
    </row>
    <row r="106579" spans="1:1">
      <c r="A106579" t="s">
        <v>106429</v>
      </c>
    </row>
    <row r="106580" spans="1:1">
      <c r="A106580" t="s">
        <v>106430</v>
      </c>
    </row>
    <row r="106581" spans="1:1">
      <c r="A106581" t="s">
        <v>106431</v>
      </c>
    </row>
    <row r="106582" spans="1:1">
      <c r="A106582" t="s">
        <v>106432</v>
      </c>
    </row>
    <row r="106583" spans="1:1">
      <c r="A106583" t="s">
        <v>106433</v>
      </c>
    </row>
    <row r="106584" spans="1:1">
      <c r="A106584" t="s">
        <v>106434</v>
      </c>
    </row>
    <row r="106585" spans="1:1">
      <c r="A106585" t="s">
        <v>106435</v>
      </c>
    </row>
    <row r="106586" spans="1:1">
      <c r="A106586" t="s">
        <v>106436</v>
      </c>
    </row>
    <row r="106587" spans="1:1">
      <c r="A106587" t="s">
        <v>106437</v>
      </c>
    </row>
    <row r="106588" spans="1:1">
      <c r="A106588" t="s">
        <v>106438</v>
      </c>
    </row>
    <row r="106589" spans="1:1">
      <c r="A106589" t="s">
        <v>106439</v>
      </c>
    </row>
    <row r="106590" spans="1:1">
      <c r="A106590" t="s">
        <v>106440</v>
      </c>
    </row>
    <row r="106591" spans="1:1">
      <c r="A106591" t="s">
        <v>106441</v>
      </c>
    </row>
    <row r="106592" spans="1:1">
      <c r="A106592" t="s">
        <v>106442</v>
      </c>
    </row>
    <row r="106593" spans="1:1">
      <c r="A106593" t="s">
        <v>106443</v>
      </c>
    </row>
    <row r="106594" spans="1:1">
      <c r="A106594" t="s">
        <v>106444</v>
      </c>
    </row>
    <row r="106595" spans="1:1">
      <c r="A106595" t="s">
        <v>106445</v>
      </c>
    </row>
    <row r="106596" spans="1:1">
      <c r="A106596" t="s">
        <v>106446</v>
      </c>
    </row>
    <row r="106597" spans="1:1">
      <c r="A106597" t="s">
        <v>106447</v>
      </c>
    </row>
    <row r="106598" spans="1:1">
      <c r="A106598" t="s">
        <v>106448</v>
      </c>
    </row>
    <row r="106599" spans="1:1">
      <c r="A106599" t="s">
        <v>106449</v>
      </c>
    </row>
    <row r="106600" spans="1:1">
      <c r="A106600" t="s">
        <v>106450</v>
      </c>
    </row>
    <row r="106601" spans="1:1">
      <c r="A106601" t="s">
        <v>106451</v>
      </c>
    </row>
    <row r="106602" spans="1:1">
      <c r="A106602" t="s">
        <v>106452</v>
      </c>
    </row>
    <row r="106603" spans="1:1">
      <c r="A106603" t="s">
        <v>106453</v>
      </c>
    </row>
    <row r="106604" spans="1:1">
      <c r="A106604" t="s">
        <v>106454</v>
      </c>
    </row>
    <row r="106605" spans="1:1">
      <c r="A106605" t="s">
        <v>106455</v>
      </c>
    </row>
    <row r="106606" spans="1:1">
      <c r="A106606" t="s">
        <v>106456</v>
      </c>
    </row>
    <row r="106607" spans="1:1">
      <c r="A106607" t="s">
        <v>106457</v>
      </c>
    </row>
    <row r="106608" spans="1:1">
      <c r="A106608" t="s">
        <v>106458</v>
      </c>
    </row>
    <row r="106609" spans="1:1">
      <c r="A106609" t="s">
        <v>106459</v>
      </c>
    </row>
    <row r="106610" spans="1:1">
      <c r="A106610" t="s">
        <v>106460</v>
      </c>
    </row>
    <row r="106611" spans="1:1">
      <c r="A106611" t="s">
        <v>106461</v>
      </c>
    </row>
    <row r="106612" spans="1:1">
      <c r="A106612" t="s">
        <v>106462</v>
      </c>
    </row>
    <row r="106613" spans="1:1">
      <c r="A106613" t="s">
        <v>106463</v>
      </c>
    </row>
    <row r="106614" spans="1:1">
      <c r="A106614" t="s">
        <v>106464</v>
      </c>
    </row>
    <row r="106615" spans="1:1">
      <c r="A106615" t="s">
        <v>106465</v>
      </c>
    </row>
    <row r="106616" spans="1:1">
      <c r="A106616" t="s">
        <v>106466</v>
      </c>
    </row>
    <row r="106617" spans="1:1">
      <c r="A106617" t="s">
        <v>106467</v>
      </c>
    </row>
    <row r="106618" spans="1:1">
      <c r="A106618" t="s">
        <v>106468</v>
      </c>
    </row>
    <row r="106619" spans="1:1">
      <c r="A106619" t="s">
        <v>106469</v>
      </c>
    </row>
    <row r="106620" spans="1:1">
      <c r="A106620" t="s">
        <v>106470</v>
      </c>
    </row>
    <row r="106621" spans="1:1">
      <c r="A106621" t="s">
        <v>106471</v>
      </c>
    </row>
    <row r="106622" spans="1:1">
      <c r="A106622" t="s">
        <v>106472</v>
      </c>
    </row>
    <row r="106623" spans="1:1">
      <c r="A106623" t="s">
        <v>106473</v>
      </c>
    </row>
    <row r="106624" spans="1:1">
      <c r="A106624" t="s">
        <v>106474</v>
      </c>
    </row>
    <row r="106625" spans="1:1">
      <c r="A106625" t="s">
        <v>106475</v>
      </c>
    </row>
    <row r="106626" spans="1:1">
      <c r="A106626" t="s">
        <v>106476</v>
      </c>
    </row>
    <row r="106627" spans="1:1">
      <c r="A106627" t="s">
        <v>106477</v>
      </c>
    </row>
    <row r="106628" spans="1:1">
      <c r="A106628" t="s">
        <v>106478</v>
      </c>
    </row>
    <row r="106629" spans="1:1">
      <c r="A106629" t="s">
        <v>106479</v>
      </c>
    </row>
    <row r="106630" spans="1:1">
      <c r="A106630" t="s">
        <v>106480</v>
      </c>
    </row>
    <row r="106631" spans="1:1">
      <c r="A106631" t="s">
        <v>106481</v>
      </c>
    </row>
    <row r="106632" spans="1:1">
      <c r="A106632" t="s">
        <v>106482</v>
      </c>
    </row>
    <row r="106633" spans="1:1">
      <c r="A106633" t="s">
        <v>106483</v>
      </c>
    </row>
    <row r="106634" spans="1:1">
      <c r="A106634" t="s">
        <v>106484</v>
      </c>
    </row>
    <row r="106635" spans="1:1">
      <c r="A106635" t="s">
        <v>106485</v>
      </c>
    </row>
    <row r="106636" spans="1:1">
      <c r="A106636" t="s">
        <v>106486</v>
      </c>
    </row>
    <row r="106637" spans="1:1">
      <c r="A106637" t="s">
        <v>106487</v>
      </c>
    </row>
    <row r="106638" spans="1:1">
      <c r="A106638" t="s">
        <v>106488</v>
      </c>
    </row>
    <row r="106639" spans="1:1">
      <c r="A106639" t="s">
        <v>106489</v>
      </c>
    </row>
    <row r="106640" spans="1:1">
      <c r="A106640" t="s">
        <v>106490</v>
      </c>
    </row>
    <row r="106641" spans="1:1">
      <c r="A106641" t="s">
        <v>106491</v>
      </c>
    </row>
    <row r="106642" spans="1:1">
      <c r="A106642" t="s">
        <v>106492</v>
      </c>
    </row>
    <row r="106643" spans="1:1">
      <c r="A106643" t="s">
        <v>106493</v>
      </c>
    </row>
    <row r="106644" spans="1:1">
      <c r="A106644" t="s">
        <v>106494</v>
      </c>
    </row>
    <row r="106645" spans="1:1">
      <c r="A106645" t="s">
        <v>106495</v>
      </c>
    </row>
    <row r="106646" spans="1:1">
      <c r="A106646" t="s">
        <v>106496</v>
      </c>
    </row>
    <row r="106647" spans="1:1">
      <c r="A106647" t="s">
        <v>106497</v>
      </c>
    </row>
    <row r="106648" spans="1:1">
      <c r="A106648" t="s">
        <v>106498</v>
      </c>
    </row>
    <row r="106649" spans="1:1">
      <c r="A106649" t="s">
        <v>106499</v>
      </c>
    </row>
    <row r="106650" spans="1:1">
      <c r="A106650" t="s">
        <v>106500</v>
      </c>
    </row>
    <row r="106651" spans="1:1">
      <c r="A106651" t="s">
        <v>106501</v>
      </c>
    </row>
    <row r="106652" spans="1:1">
      <c r="A106652" t="s">
        <v>106502</v>
      </c>
    </row>
    <row r="106653" spans="1:1">
      <c r="A106653" t="s">
        <v>106503</v>
      </c>
    </row>
    <row r="106654" spans="1:1">
      <c r="A106654" t="s">
        <v>106504</v>
      </c>
    </row>
    <row r="106655" spans="1:1">
      <c r="A106655" t="s">
        <v>106505</v>
      </c>
    </row>
    <row r="106656" spans="1:1">
      <c r="A106656" t="s">
        <v>106506</v>
      </c>
    </row>
    <row r="106657" spans="1:1">
      <c r="A106657" t="s">
        <v>106507</v>
      </c>
    </row>
    <row r="106658" spans="1:1">
      <c r="A106658" t="s">
        <v>106508</v>
      </c>
    </row>
    <row r="106659" spans="1:1">
      <c r="A106659" t="s">
        <v>106509</v>
      </c>
    </row>
    <row r="106660" spans="1:1">
      <c r="A106660" t="s">
        <v>106510</v>
      </c>
    </row>
    <row r="106661" spans="1:1">
      <c r="A106661" t="s">
        <v>106511</v>
      </c>
    </row>
    <row r="106662" spans="1:1">
      <c r="A106662" t="s">
        <v>106512</v>
      </c>
    </row>
    <row r="106663" spans="1:1">
      <c r="A106663" t="s">
        <v>106513</v>
      </c>
    </row>
    <row r="106664" spans="1:1">
      <c r="A106664" t="s">
        <v>106514</v>
      </c>
    </row>
    <row r="106665" spans="1:1">
      <c r="A106665" t="s">
        <v>106515</v>
      </c>
    </row>
    <row r="106666" spans="1:1">
      <c r="A106666" t="s">
        <v>106516</v>
      </c>
    </row>
    <row r="106667" spans="1:1">
      <c r="A106667" t="s">
        <v>106517</v>
      </c>
    </row>
    <row r="106668" spans="1:1">
      <c r="A106668" t="s">
        <v>106518</v>
      </c>
    </row>
    <row r="106669" spans="1:1">
      <c r="A106669" t="s">
        <v>106519</v>
      </c>
    </row>
    <row r="106670" spans="1:1">
      <c r="A106670" t="s">
        <v>106520</v>
      </c>
    </row>
    <row r="106671" spans="1:1">
      <c r="A106671" t="s">
        <v>106521</v>
      </c>
    </row>
    <row r="106672" spans="1:1">
      <c r="A106672" t="s">
        <v>106522</v>
      </c>
    </row>
    <row r="106673" spans="1:1">
      <c r="A106673" t="s">
        <v>106523</v>
      </c>
    </row>
    <row r="106674" spans="1:1">
      <c r="A106674" t="s">
        <v>106524</v>
      </c>
    </row>
    <row r="106675" spans="1:1">
      <c r="A106675" t="s">
        <v>106525</v>
      </c>
    </row>
    <row r="106676" spans="1:1">
      <c r="A106676" t="s">
        <v>106526</v>
      </c>
    </row>
    <row r="106677" spans="1:1">
      <c r="A106677" t="s">
        <v>106527</v>
      </c>
    </row>
    <row r="106678" spans="1:1">
      <c r="A106678" t="s">
        <v>106528</v>
      </c>
    </row>
    <row r="106679" spans="1:1">
      <c r="A106679" t="s">
        <v>106529</v>
      </c>
    </row>
    <row r="106680" spans="1:1">
      <c r="A106680" t="s">
        <v>106530</v>
      </c>
    </row>
    <row r="106681" spans="1:1">
      <c r="A106681" t="s">
        <v>106531</v>
      </c>
    </row>
    <row r="106682" spans="1:1">
      <c r="A106682" t="s">
        <v>106532</v>
      </c>
    </row>
    <row r="106683" spans="1:1">
      <c r="A106683" t="s">
        <v>106533</v>
      </c>
    </row>
    <row r="106684" spans="1:1">
      <c r="A106684" t="s">
        <v>106534</v>
      </c>
    </row>
    <row r="106685" spans="1:1">
      <c r="A106685" t="s">
        <v>106535</v>
      </c>
    </row>
    <row r="106686" spans="1:1">
      <c r="A106686" t="s">
        <v>106536</v>
      </c>
    </row>
    <row r="106687" spans="1:1">
      <c r="A106687" t="s">
        <v>106537</v>
      </c>
    </row>
    <row r="106688" spans="1:1">
      <c r="A106688" t="s">
        <v>106538</v>
      </c>
    </row>
    <row r="106689" spans="1:1">
      <c r="A106689" t="s">
        <v>106539</v>
      </c>
    </row>
    <row r="106690" spans="1:1">
      <c r="A106690" t="s">
        <v>106540</v>
      </c>
    </row>
    <row r="106691" spans="1:1">
      <c r="A106691" t="s">
        <v>106541</v>
      </c>
    </row>
    <row r="106692" spans="1:1">
      <c r="A106692" t="s">
        <v>106542</v>
      </c>
    </row>
    <row r="106693" spans="1:1">
      <c r="A106693" t="s">
        <v>106543</v>
      </c>
    </row>
    <row r="106694" spans="1:1">
      <c r="A106694" t="s">
        <v>106544</v>
      </c>
    </row>
    <row r="106695" spans="1:1">
      <c r="A106695" t="s">
        <v>106545</v>
      </c>
    </row>
    <row r="106696" spans="1:1">
      <c r="A106696" t="s">
        <v>106546</v>
      </c>
    </row>
    <row r="106697" spans="1:1">
      <c r="A106697" t="s">
        <v>106547</v>
      </c>
    </row>
    <row r="106698" spans="1:1">
      <c r="A106698" t="s">
        <v>106548</v>
      </c>
    </row>
    <row r="106699" spans="1:1">
      <c r="A106699" t="s">
        <v>106549</v>
      </c>
    </row>
    <row r="106700" spans="1:1">
      <c r="A106700" t="s">
        <v>106550</v>
      </c>
    </row>
    <row r="106701" spans="1:1">
      <c r="A106701" t="s">
        <v>106551</v>
      </c>
    </row>
    <row r="106702" spans="1:1">
      <c r="A106702" t="s">
        <v>106552</v>
      </c>
    </row>
    <row r="106703" spans="1:1">
      <c r="A106703" t="s">
        <v>106553</v>
      </c>
    </row>
    <row r="106704" spans="1:1">
      <c r="A106704" t="s">
        <v>106554</v>
      </c>
    </row>
    <row r="106705" spans="1:1">
      <c r="A106705" t="s">
        <v>106555</v>
      </c>
    </row>
    <row r="106706" spans="1:1">
      <c r="A106706" t="s">
        <v>106556</v>
      </c>
    </row>
    <row r="106707" spans="1:1">
      <c r="A106707" t="s">
        <v>106557</v>
      </c>
    </row>
    <row r="106708" spans="1:1">
      <c r="A106708" t="s">
        <v>106558</v>
      </c>
    </row>
    <row r="106709" spans="1:1">
      <c r="A106709" t="s">
        <v>106559</v>
      </c>
    </row>
    <row r="106710" spans="1:1">
      <c r="A106710" t="s">
        <v>106560</v>
      </c>
    </row>
    <row r="106711" spans="1:1">
      <c r="A106711" t="s">
        <v>106561</v>
      </c>
    </row>
    <row r="106712" spans="1:1">
      <c r="A106712" t="s">
        <v>106562</v>
      </c>
    </row>
    <row r="106713" spans="1:1">
      <c r="A106713" t="s">
        <v>106563</v>
      </c>
    </row>
    <row r="106714" spans="1:1">
      <c r="A106714" t="s">
        <v>106564</v>
      </c>
    </row>
    <row r="106715" spans="1:1">
      <c r="A106715" t="s">
        <v>106565</v>
      </c>
    </row>
    <row r="106716" spans="1:1">
      <c r="A106716" t="s">
        <v>106566</v>
      </c>
    </row>
    <row r="106717" spans="1:1">
      <c r="A106717" t="s">
        <v>106567</v>
      </c>
    </row>
    <row r="106718" spans="1:1">
      <c r="A106718" t="s">
        <v>106568</v>
      </c>
    </row>
    <row r="106719" spans="1:1">
      <c r="A106719" t="s">
        <v>106569</v>
      </c>
    </row>
    <row r="106720" spans="1:1">
      <c r="A106720" t="s">
        <v>106570</v>
      </c>
    </row>
    <row r="106721" spans="1:1">
      <c r="A106721" t="s">
        <v>106571</v>
      </c>
    </row>
    <row r="106722" spans="1:1">
      <c r="A106722" t="s">
        <v>106572</v>
      </c>
    </row>
    <row r="106723" spans="1:1">
      <c r="A106723" t="s">
        <v>106573</v>
      </c>
    </row>
    <row r="106724" spans="1:1">
      <c r="A106724" t="s">
        <v>106574</v>
      </c>
    </row>
    <row r="106725" spans="1:1">
      <c r="A106725" t="s">
        <v>106575</v>
      </c>
    </row>
    <row r="106726" spans="1:1">
      <c r="A106726" t="s">
        <v>106576</v>
      </c>
    </row>
    <row r="106727" spans="1:1">
      <c r="A106727" t="s">
        <v>106577</v>
      </c>
    </row>
    <row r="106728" spans="1:1">
      <c r="A106728" t="s">
        <v>106578</v>
      </c>
    </row>
    <row r="106729" spans="1:1">
      <c r="A106729" t="s">
        <v>106579</v>
      </c>
    </row>
    <row r="106730" spans="1:1">
      <c r="A106730" t="s">
        <v>106580</v>
      </c>
    </row>
    <row r="106731" spans="1:1">
      <c r="A106731" t="s">
        <v>106581</v>
      </c>
    </row>
    <row r="106732" spans="1:1">
      <c r="A106732" t="s">
        <v>106582</v>
      </c>
    </row>
    <row r="106733" spans="1:1">
      <c r="A106733" t="s">
        <v>106583</v>
      </c>
    </row>
    <row r="106734" spans="1:1">
      <c r="A106734" t="s">
        <v>106584</v>
      </c>
    </row>
    <row r="106735" spans="1:1">
      <c r="A106735" t="s">
        <v>106585</v>
      </c>
    </row>
    <row r="106736" spans="1:1">
      <c r="A106736" t="s">
        <v>106586</v>
      </c>
    </row>
    <row r="106737" spans="1:1">
      <c r="A106737" t="s">
        <v>106587</v>
      </c>
    </row>
    <row r="106738" spans="1:1">
      <c r="A106738" t="s">
        <v>106588</v>
      </c>
    </row>
    <row r="106739" spans="1:1">
      <c r="A106739" t="s">
        <v>106589</v>
      </c>
    </row>
    <row r="106740" spans="1:1">
      <c r="A106740" t="s">
        <v>106590</v>
      </c>
    </row>
    <row r="106741" spans="1:1">
      <c r="A106741" t="s">
        <v>106591</v>
      </c>
    </row>
    <row r="106742" spans="1:1">
      <c r="A106742" t="s">
        <v>106592</v>
      </c>
    </row>
    <row r="106743" spans="1:1">
      <c r="A106743" t="s">
        <v>106593</v>
      </c>
    </row>
    <row r="106744" spans="1:1">
      <c r="A106744" t="s">
        <v>106594</v>
      </c>
    </row>
    <row r="106745" spans="1:1">
      <c r="A106745" t="s">
        <v>106595</v>
      </c>
    </row>
    <row r="106746" spans="1:1">
      <c r="A106746" t="s">
        <v>106596</v>
      </c>
    </row>
    <row r="106747" spans="1:1">
      <c r="A106747" t="s">
        <v>106597</v>
      </c>
    </row>
    <row r="106748" spans="1:1">
      <c r="A106748" t="s">
        <v>106598</v>
      </c>
    </row>
    <row r="106749" spans="1:1">
      <c r="A106749" t="s">
        <v>106599</v>
      </c>
    </row>
    <row r="106750" spans="1:1">
      <c r="A106750" t="s">
        <v>106600</v>
      </c>
    </row>
    <row r="106751" spans="1:1">
      <c r="A106751" t="s">
        <v>106601</v>
      </c>
    </row>
    <row r="106752" spans="1:1">
      <c r="A106752" t="s">
        <v>106602</v>
      </c>
    </row>
    <row r="106753" spans="1:1">
      <c r="A106753" t="s">
        <v>106603</v>
      </c>
    </row>
    <row r="106754" spans="1:1">
      <c r="A106754" t="s">
        <v>106604</v>
      </c>
    </row>
    <row r="106755" spans="1:1">
      <c r="A106755" t="s">
        <v>106605</v>
      </c>
    </row>
    <row r="106756" spans="1:1">
      <c r="A106756" t="s">
        <v>106606</v>
      </c>
    </row>
    <row r="106757" spans="1:1">
      <c r="A106757" t="s">
        <v>106607</v>
      </c>
    </row>
    <row r="106758" spans="1:1">
      <c r="A106758" t="s">
        <v>106608</v>
      </c>
    </row>
    <row r="106759" spans="1:1">
      <c r="A106759" t="s">
        <v>106609</v>
      </c>
    </row>
    <row r="106760" spans="1:1">
      <c r="A106760" t="s">
        <v>106610</v>
      </c>
    </row>
    <row r="106761" spans="1:1">
      <c r="A106761" t="s">
        <v>106611</v>
      </c>
    </row>
    <row r="106762" spans="1:1">
      <c r="A106762" t="s">
        <v>106612</v>
      </c>
    </row>
    <row r="106763" spans="1:1">
      <c r="A106763" t="s">
        <v>106613</v>
      </c>
    </row>
    <row r="106764" spans="1:1">
      <c r="A106764" t="s">
        <v>106614</v>
      </c>
    </row>
    <row r="106765" spans="1:1">
      <c r="A106765" t="s">
        <v>106615</v>
      </c>
    </row>
    <row r="106766" spans="1:1">
      <c r="A106766" t="s">
        <v>106616</v>
      </c>
    </row>
    <row r="106767" spans="1:1">
      <c r="A106767" t="s">
        <v>106617</v>
      </c>
    </row>
    <row r="106768" spans="1:1">
      <c r="A106768" t="s">
        <v>106618</v>
      </c>
    </row>
    <row r="106769" spans="1:1">
      <c r="A106769" t="s">
        <v>106619</v>
      </c>
    </row>
    <row r="106770" spans="1:1">
      <c r="A106770" t="s">
        <v>106620</v>
      </c>
    </row>
    <row r="106771" spans="1:1">
      <c r="A106771" t="s">
        <v>106621</v>
      </c>
    </row>
    <row r="106772" spans="1:1">
      <c r="A106772" t="s">
        <v>106622</v>
      </c>
    </row>
    <row r="106773" spans="1:1">
      <c r="A106773" t="s">
        <v>106623</v>
      </c>
    </row>
    <row r="106774" spans="1:1">
      <c r="A106774" t="s">
        <v>106624</v>
      </c>
    </row>
    <row r="106775" spans="1:1">
      <c r="A106775" t="s">
        <v>106625</v>
      </c>
    </row>
    <row r="106776" spans="1:1">
      <c r="A106776" t="s">
        <v>106626</v>
      </c>
    </row>
    <row r="106777" spans="1:1">
      <c r="A106777" t="s">
        <v>106627</v>
      </c>
    </row>
    <row r="106778" spans="1:1">
      <c r="A106778" t="s">
        <v>106628</v>
      </c>
    </row>
    <row r="106779" spans="1:1">
      <c r="A106779" t="s">
        <v>106629</v>
      </c>
    </row>
    <row r="106780" spans="1:1">
      <c r="A106780" t="s">
        <v>106630</v>
      </c>
    </row>
    <row r="106781" spans="1:1">
      <c r="A106781" t="s">
        <v>106631</v>
      </c>
    </row>
    <row r="106782" spans="1:1">
      <c r="A106782" t="s">
        <v>106632</v>
      </c>
    </row>
    <row r="106783" spans="1:1">
      <c r="A106783" t="s">
        <v>106633</v>
      </c>
    </row>
    <row r="106784" spans="1:1">
      <c r="A106784" t="s">
        <v>106634</v>
      </c>
    </row>
    <row r="106785" spans="1:1">
      <c r="A106785" t="s">
        <v>106635</v>
      </c>
    </row>
    <row r="106786" spans="1:1">
      <c r="A106786" t="s">
        <v>106636</v>
      </c>
    </row>
    <row r="106787" spans="1:1">
      <c r="A106787" t="s">
        <v>106637</v>
      </c>
    </row>
    <row r="106788" spans="1:1">
      <c r="A106788" t="s">
        <v>106638</v>
      </c>
    </row>
    <row r="106789" spans="1:1">
      <c r="A106789" t="s">
        <v>106639</v>
      </c>
    </row>
    <row r="106790" spans="1:1">
      <c r="A106790" t="s">
        <v>106640</v>
      </c>
    </row>
    <row r="106791" spans="1:1">
      <c r="A106791" t="s">
        <v>106641</v>
      </c>
    </row>
    <row r="106792" spans="1:1">
      <c r="A106792" t="s">
        <v>106642</v>
      </c>
    </row>
    <row r="106793" spans="1:1">
      <c r="A106793" t="s">
        <v>106643</v>
      </c>
    </row>
    <row r="106794" spans="1:1">
      <c r="A106794" t="s">
        <v>106644</v>
      </c>
    </row>
    <row r="106795" spans="1:1">
      <c r="A106795" t="s">
        <v>106645</v>
      </c>
    </row>
    <row r="106796" spans="1:1">
      <c r="A106796" t="s">
        <v>106646</v>
      </c>
    </row>
    <row r="106797" spans="1:1">
      <c r="A106797" t="s">
        <v>106647</v>
      </c>
    </row>
    <row r="106798" spans="1:1">
      <c r="A106798" t="s">
        <v>106648</v>
      </c>
    </row>
    <row r="106799" spans="1:1">
      <c r="A106799" t="s">
        <v>106649</v>
      </c>
    </row>
    <row r="106800" spans="1:1">
      <c r="A106800" t="s">
        <v>106650</v>
      </c>
    </row>
    <row r="106801" spans="1:1">
      <c r="A106801" t="s">
        <v>106651</v>
      </c>
    </row>
    <row r="106802" spans="1:1">
      <c r="A106802" t="s">
        <v>106652</v>
      </c>
    </row>
    <row r="106803" spans="1:1">
      <c r="A106803" t="s">
        <v>106653</v>
      </c>
    </row>
    <row r="106804" spans="1:1">
      <c r="A106804" t="s">
        <v>106654</v>
      </c>
    </row>
    <row r="106805" spans="1:1">
      <c r="A106805" t="s">
        <v>106655</v>
      </c>
    </row>
    <row r="106806" spans="1:1">
      <c r="A106806" t="s">
        <v>106656</v>
      </c>
    </row>
    <row r="106807" spans="1:1">
      <c r="A106807" t="s">
        <v>106657</v>
      </c>
    </row>
    <row r="106808" spans="1:1">
      <c r="A106808" t="s">
        <v>106658</v>
      </c>
    </row>
    <row r="106809" spans="1:1">
      <c r="A106809" t="s">
        <v>106659</v>
      </c>
    </row>
    <row r="106810" spans="1:1">
      <c r="A106810" t="s">
        <v>106660</v>
      </c>
    </row>
    <row r="106811" spans="1:1">
      <c r="A106811" t="s">
        <v>106661</v>
      </c>
    </row>
    <row r="106812" spans="1:1">
      <c r="A106812" t="s">
        <v>106662</v>
      </c>
    </row>
    <row r="106813" spans="1:1">
      <c r="A106813" t="s">
        <v>106663</v>
      </c>
    </row>
    <row r="106814" spans="1:1">
      <c r="A106814" t="s">
        <v>106664</v>
      </c>
    </row>
    <row r="106815" spans="1:1">
      <c r="A106815" t="s">
        <v>106665</v>
      </c>
    </row>
    <row r="106816" spans="1:1">
      <c r="A106816" t="s">
        <v>106666</v>
      </c>
    </row>
    <row r="106817" spans="1:1">
      <c r="A106817" t="s">
        <v>106667</v>
      </c>
    </row>
    <row r="106818" spans="1:1">
      <c r="A106818" t="s">
        <v>106668</v>
      </c>
    </row>
    <row r="106819" spans="1:1">
      <c r="A106819" t="s">
        <v>106669</v>
      </c>
    </row>
    <row r="106820" spans="1:1">
      <c r="A106820" t="s">
        <v>106670</v>
      </c>
    </row>
    <row r="106821" spans="1:1">
      <c r="A106821" t="s">
        <v>106671</v>
      </c>
    </row>
    <row r="106822" spans="1:1">
      <c r="A106822" t="s">
        <v>106672</v>
      </c>
    </row>
    <row r="106823" spans="1:1">
      <c r="A106823" t="s">
        <v>106673</v>
      </c>
    </row>
    <row r="106824" spans="1:1">
      <c r="A106824" t="s">
        <v>106674</v>
      </c>
    </row>
    <row r="106825" spans="1:1">
      <c r="A106825" t="s">
        <v>106675</v>
      </c>
    </row>
    <row r="106826" spans="1:1">
      <c r="A106826" t="s">
        <v>106676</v>
      </c>
    </row>
    <row r="106827" spans="1:1">
      <c r="A106827" t="s">
        <v>106677</v>
      </c>
    </row>
    <row r="106828" spans="1:1">
      <c r="A106828" t="s">
        <v>106678</v>
      </c>
    </row>
    <row r="106829" spans="1:1">
      <c r="A106829" t="s">
        <v>106679</v>
      </c>
    </row>
    <row r="106830" spans="1:1">
      <c r="A106830" t="s">
        <v>106680</v>
      </c>
    </row>
    <row r="106831" spans="1:1">
      <c r="A106831" t="s">
        <v>106681</v>
      </c>
    </row>
    <row r="106832" spans="1:1">
      <c r="A106832" t="s">
        <v>106682</v>
      </c>
    </row>
    <row r="106833" spans="1:1">
      <c r="A106833" t="s">
        <v>106683</v>
      </c>
    </row>
    <row r="106834" spans="1:1">
      <c r="A106834" t="s">
        <v>106684</v>
      </c>
    </row>
    <row r="106835" spans="1:1">
      <c r="A106835" t="s">
        <v>106685</v>
      </c>
    </row>
    <row r="106836" spans="1:1">
      <c r="A106836" t="s">
        <v>106686</v>
      </c>
    </row>
    <row r="106837" spans="1:1">
      <c r="A106837" t="s">
        <v>106687</v>
      </c>
    </row>
    <row r="106838" spans="1:1">
      <c r="A106838" t="s">
        <v>106688</v>
      </c>
    </row>
    <row r="106839" spans="1:1">
      <c r="A106839" t="s">
        <v>106689</v>
      </c>
    </row>
    <row r="106840" spans="1:1">
      <c r="A106840" t="s">
        <v>106690</v>
      </c>
    </row>
    <row r="106841" spans="1:1">
      <c r="A106841" t="s">
        <v>106691</v>
      </c>
    </row>
    <row r="106842" spans="1:1">
      <c r="A106842" t="s">
        <v>106692</v>
      </c>
    </row>
    <row r="106843" spans="1:1">
      <c r="A106843" t="s">
        <v>106693</v>
      </c>
    </row>
    <row r="106844" spans="1:1">
      <c r="A106844" t="s">
        <v>106694</v>
      </c>
    </row>
    <row r="106845" spans="1:1">
      <c r="A106845" t="s">
        <v>106695</v>
      </c>
    </row>
    <row r="106846" spans="1:1">
      <c r="A106846" t="s">
        <v>106696</v>
      </c>
    </row>
    <row r="106847" spans="1:1">
      <c r="A106847" t="s">
        <v>106697</v>
      </c>
    </row>
    <row r="106848" spans="1:1">
      <c r="A106848" t="s">
        <v>106698</v>
      </c>
    </row>
    <row r="106849" spans="1:1">
      <c r="A106849" t="s">
        <v>106699</v>
      </c>
    </row>
    <row r="106850" spans="1:1">
      <c r="A106850" t="s">
        <v>106700</v>
      </c>
    </row>
    <row r="106851" spans="1:1">
      <c r="A106851" t="s">
        <v>106701</v>
      </c>
    </row>
    <row r="106852" spans="1:1">
      <c r="A106852" t="s">
        <v>106702</v>
      </c>
    </row>
    <row r="106853" spans="1:1">
      <c r="A106853" t="s">
        <v>106703</v>
      </c>
    </row>
    <row r="106854" spans="1:1">
      <c r="A106854" t="s">
        <v>106704</v>
      </c>
    </row>
    <row r="106855" spans="1:1">
      <c r="A106855" t="s">
        <v>106705</v>
      </c>
    </row>
    <row r="106856" spans="1:1">
      <c r="A106856" t="s">
        <v>106706</v>
      </c>
    </row>
    <row r="106857" spans="1:1">
      <c r="A106857" t="s">
        <v>106707</v>
      </c>
    </row>
    <row r="106858" spans="1:1">
      <c r="A106858" t="s">
        <v>106708</v>
      </c>
    </row>
    <row r="106859" spans="1:1">
      <c r="A106859" t="s">
        <v>106709</v>
      </c>
    </row>
    <row r="106860" spans="1:1">
      <c r="A106860" t="s">
        <v>106710</v>
      </c>
    </row>
    <row r="106861" spans="1:1">
      <c r="A106861" t="s">
        <v>106711</v>
      </c>
    </row>
    <row r="106862" spans="1:1">
      <c r="A106862" t="s">
        <v>106712</v>
      </c>
    </row>
    <row r="106863" spans="1:1">
      <c r="A106863" t="s">
        <v>106713</v>
      </c>
    </row>
    <row r="106864" spans="1:1">
      <c r="A106864" t="s">
        <v>106714</v>
      </c>
    </row>
    <row r="106865" spans="1:1">
      <c r="A106865" t="s">
        <v>106715</v>
      </c>
    </row>
    <row r="106866" spans="1:1">
      <c r="A106866" t="s">
        <v>106716</v>
      </c>
    </row>
    <row r="106867" spans="1:1">
      <c r="A106867" t="s">
        <v>106717</v>
      </c>
    </row>
    <row r="106868" spans="1:1">
      <c r="A106868" t="s">
        <v>106718</v>
      </c>
    </row>
    <row r="106869" spans="1:1">
      <c r="A106869" t="s">
        <v>106719</v>
      </c>
    </row>
    <row r="106870" spans="1:1">
      <c r="A106870" t="s">
        <v>106720</v>
      </c>
    </row>
    <row r="106871" spans="1:1">
      <c r="A106871" t="s">
        <v>106721</v>
      </c>
    </row>
    <row r="106872" spans="1:1">
      <c r="A106872" t="s">
        <v>106722</v>
      </c>
    </row>
    <row r="106873" spans="1:1">
      <c r="A106873" t="s">
        <v>106723</v>
      </c>
    </row>
    <row r="106874" spans="1:1">
      <c r="A106874" t="s">
        <v>106724</v>
      </c>
    </row>
    <row r="106875" spans="1:1">
      <c r="A106875" t="s">
        <v>106725</v>
      </c>
    </row>
    <row r="106876" spans="1:1">
      <c r="A106876" t="s">
        <v>106726</v>
      </c>
    </row>
    <row r="106877" spans="1:1">
      <c r="A106877" t="s">
        <v>106727</v>
      </c>
    </row>
    <row r="106878" spans="1:1">
      <c r="A106878" t="s">
        <v>106728</v>
      </c>
    </row>
    <row r="106879" spans="1:1">
      <c r="A106879" t="s">
        <v>106729</v>
      </c>
    </row>
    <row r="106880" spans="1:1">
      <c r="A106880" t="s">
        <v>106730</v>
      </c>
    </row>
    <row r="106881" spans="1:1">
      <c r="A106881" t="s">
        <v>106731</v>
      </c>
    </row>
    <row r="106882" spans="1:1">
      <c r="A106882" t="s">
        <v>106732</v>
      </c>
    </row>
    <row r="106883" spans="1:1">
      <c r="A106883" t="s">
        <v>106733</v>
      </c>
    </row>
    <row r="106884" spans="1:1">
      <c r="A106884" t="s">
        <v>106734</v>
      </c>
    </row>
    <row r="106885" spans="1:1">
      <c r="A106885" t="s">
        <v>106735</v>
      </c>
    </row>
    <row r="106886" spans="1:1">
      <c r="A106886" t="s">
        <v>106736</v>
      </c>
    </row>
    <row r="106887" spans="1:1">
      <c r="A106887" t="s">
        <v>106737</v>
      </c>
    </row>
    <row r="106888" spans="1:1">
      <c r="A106888" t="s">
        <v>106738</v>
      </c>
    </row>
    <row r="106889" spans="1:1">
      <c r="A106889" t="s">
        <v>106739</v>
      </c>
    </row>
    <row r="106890" spans="1:1">
      <c r="A106890" t="s">
        <v>106740</v>
      </c>
    </row>
    <row r="106891" spans="1:1">
      <c r="A106891" t="s">
        <v>106741</v>
      </c>
    </row>
    <row r="106892" spans="1:1">
      <c r="A106892" t="s">
        <v>106742</v>
      </c>
    </row>
    <row r="106893" spans="1:1">
      <c r="A106893" t="s">
        <v>106743</v>
      </c>
    </row>
    <row r="106894" spans="1:1">
      <c r="A106894" t="s">
        <v>106744</v>
      </c>
    </row>
    <row r="106895" spans="1:1">
      <c r="A106895" t="s">
        <v>106745</v>
      </c>
    </row>
    <row r="106896" spans="1:1">
      <c r="A106896" t="s">
        <v>106746</v>
      </c>
    </row>
    <row r="106897" spans="1:1">
      <c r="A106897" t="s">
        <v>106747</v>
      </c>
    </row>
    <row r="106898" spans="1:1">
      <c r="A106898" t="s">
        <v>106748</v>
      </c>
    </row>
    <row r="106899" spans="1:1">
      <c r="A106899" t="s">
        <v>106749</v>
      </c>
    </row>
    <row r="106900" spans="1:1">
      <c r="A106900" t="s">
        <v>106750</v>
      </c>
    </row>
    <row r="106901" spans="1:1">
      <c r="A106901" t="s">
        <v>106751</v>
      </c>
    </row>
    <row r="106902" spans="1:1">
      <c r="A106902" t="s">
        <v>106752</v>
      </c>
    </row>
    <row r="106903" spans="1:1">
      <c r="A106903" t="s">
        <v>106753</v>
      </c>
    </row>
    <row r="106904" spans="1:1">
      <c r="A106904" t="s">
        <v>106754</v>
      </c>
    </row>
    <row r="106905" spans="1:1">
      <c r="A106905" t="s">
        <v>106755</v>
      </c>
    </row>
    <row r="106906" spans="1:1">
      <c r="A106906" t="s">
        <v>106756</v>
      </c>
    </row>
    <row r="106907" spans="1:1">
      <c r="A106907" t="s">
        <v>106757</v>
      </c>
    </row>
    <row r="106908" spans="1:1">
      <c r="A106908" t="s">
        <v>106758</v>
      </c>
    </row>
    <row r="106909" spans="1:1">
      <c r="A106909" t="s">
        <v>106759</v>
      </c>
    </row>
    <row r="106910" spans="1:1">
      <c r="A106910" t="s">
        <v>106760</v>
      </c>
    </row>
    <row r="106911" spans="1:1">
      <c r="A106911" t="s">
        <v>106761</v>
      </c>
    </row>
    <row r="106912" spans="1:1">
      <c r="A106912" t="s">
        <v>106762</v>
      </c>
    </row>
    <row r="106913" spans="1:1">
      <c r="A106913" t="s">
        <v>106763</v>
      </c>
    </row>
    <row r="106914" spans="1:1">
      <c r="A106914" t="s">
        <v>106764</v>
      </c>
    </row>
    <row r="106915" spans="1:1">
      <c r="A106915" t="s">
        <v>106765</v>
      </c>
    </row>
    <row r="106916" spans="1:1">
      <c r="A106916" t="s">
        <v>106766</v>
      </c>
    </row>
    <row r="106917" spans="1:1">
      <c r="A106917" t="s">
        <v>106767</v>
      </c>
    </row>
    <row r="106918" spans="1:1">
      <c r="A106918" t="s">
        <v>106768</v>
      </c>
    </row>
    <row r="106919" spans="1:1">
      <c r="A106919" t="s">
        <v>106769</v>
      </c>
    </row>
    <row r="106920" spans="1:1">
      <c r="A106920" t="s">
        <v>106770</v>
      </c>
    </row>
    <row r="106921" spans="1:1">
      <c r="A106921" t="s">
        <v>106771</v>
      </c>
    </row>
    <row r="106922" spans="1:1">
      <c r="A106922" t="s">
        <v>106772</v>
      </c>
    </row>
    <row r="106923" spans="1:1">
      <c r="A106923" t="s">
        <v>106773</v>
      </c>
    </row>
    <row r="106924" spans="1:1">
      <c r="A106924" t="s">
        <v>106774</v>
      </c>
    </row>
    <row r="106925" spans="1:1">
      <c r="A106925" t="s">
        <v>106775</v>
      </c>
    </row>
    <row r="106926" spans="1:1">
      <c r="A106926" t="s">
        <v>106776</v>
      </c>
    </row>
    <row r="106927" spans="1:1">
      <c r="A106927" t="s">
        <v>106777</v>
      </c>
    </row>
    <row r="106928" spans="1:1">
      <c r="A106928" t="s">
        <v>106778</v>
      </c>
    </row>
    <row r="106929" spans="1:1">
      <c r="A106929" t="s">
        <v>106779</v>
      </c>
    </row>
    <row r="106930" spans="1:1">
      <c r="A106930" t="s">
        <v>106780</v>
      </c>
    </row>
    <row r="106931" spans="1:1">
      <c r="A106931" t="s">
        <v>106781</v>
      </c>
    </row>
    <row r="106932" spans="1:1">
      <c r="A106932" t="s">
        <v>106782</v>
      </c>
    </row>
    <row r="106933" spans="1:1">
      <c r="A106933" t="s">
        <v>106783</v>
      </c>
    </row>
    <row r="106934" spans="1:1">
      <c r="A106934" t="s">
        <v>106784</v>
      </c>
    </row>
    <row r="106935" spans="1:1">
      <c r="A106935" t="s">
        <v>106785</v>
      </c>
    </row>
    <row r="106936" spans="1:1">
      <c r="A106936" t="s">
        <v>106786</v>
      </c>
    </row>
    <row r="106937" spans="1:1">
      <c r="A106937" t="s">
        <v>106787</v>
      </c>
    </row>
    <row r="106938" spans="1:1">
      <c r="A106938" t="s">
        <v>106788</v>
      </c>
    </row>
    <row r="106939" spans="1:1">
      <c r="A106939" t="s">
        <v>106789</v>
      </c>
    </row>
    <row r="106940" spans="1:1">
      <c r="A106940" t="s">
        <v>106790</v>
      </c>
    </row>
    <row r="106941" spans="1:1">
      <c r="A106941" t="s">
        <v>106791</v>
      </c>
    </row>
    <row r="106942" spans="1:1">
      <c r="A106942" t="s">
        <v>106792</v>
      </c>
    </row>
    <row r="106943" spans="1:1">
      <c r="A106943" t="s">
        <v>106793</v>
      </c>
    </row>
    <row r="106944" spans="1:1">
      <c r="A106944" t="s">
        <v>106794</v>
      </c>
    </row>
    <row r="106945" spans="1:1">
      <c r="A106945" t="s">
        <v>106795</v>
      </c>
    </row>
    <row r="106946" spans="1:1">
      <c r="A106946" t="s">
        <v>106796</v>
      </c>
    </row>
    <row r="106947" spans="1:1">
      <c r="A106947" t="s">
        <v>106797</v>
      </c>
    </row>
    <row r="106948" spans="1:1">
      <c r="A106948" t="s">
        <v>106798</v>
      </c>
    </row>
    <row r="106949" spans="1:1">
      <c r="A106949" t="s">
        <v>106799</v>
      </c>
    </row>
    <row r="106950" spans="1:1">
      <c r="A106950" t="s">
        <v>106800</v>
      </c>
    </row>
    <row r="106951" spans="1:1">
      <c r="A106951" t="s">
        <v>106801</v>
      </c>
    </row>
    <row r="106952" spans="1:1">
      <c r="A106952" t="s">
        <v>106802</v>
      </c>
    </row>
    <row r="106953" spans="1:1">
      <c r="A106953" t="s">
        <v>106803</v>
      </c>
    </row>
    <row r="106954" spans="1:1">
      <c r="A106954" t="s">
        <v>106804</v>
      </c>
    </row>
    <row r="106955" spans="1:1">
      <c r="A106955" t="s">
        <v>106805</v>
      </c>
    </row>
    <row r="106956" spans="1:1">
      <c r="A106956" t="s">
        <v>106806</v>
      </c>
    </row>
    <row r="106957" spans="1:1">
      <c r="A106957" t="s">
        <v>106807</v>
      </c>
    </row>
    <row r="106958" spans="1:1">
      <c r="A106958" t="s">
        <v>106808</v>
      </c>
    </row>
    <row r="106959" spans="1:1">
      <c r="A106959" t="s">
        <v>106809</v>
      </c>
    </row>
    <row r="106960" spans="1:1">
      <c r="A106960" t="s">
        <v>106810</v>
      </c>
    </row>
    <row r="106961" spans="1:1">
      <c r="A106961" t="s">
        <v>106811</v>
      </c>
    </row>
    <row r="106962" spans="1:1">
      <c r="A106962" t="s">
        <v>106812</v>
      </c>
    </row>
    <row r="106963" spans="1:1">
      <c r="A106963" t="s">
        <v>106813</v>
      </c>
    </row>
    <row r="106964" spans="1:1">
      <c r="A106964" t="s">
        <v>106814</v>
      </c>
    </row>
    <row r="106965" spans="1:1">
      <c r="A106965" t="s">
        <v>106815</v>
      </c>
    </row>
    <row r="106966" spans="1:1">
      <c r="A106966" t="s">
        <v>106816</v>
      </c>
    </row>
    <row r="106967" spans="1:1">
      <c r="A106967" t="s">
        <v>106817</v>
      </c>
    </row>
    <row r="106968" spans="1:1">
      <c r="A106968" t="s">
        <v>106818</v>
      </c>
    </row>
    <row r="106969" spans="1:1">
      <c r="A106969" t="s">
        <v>106819</v>
      </c>
    </row>
    <row r="106970" spans="1:1">
      <c r="A106970" t="s">
        <v>106820</v>
      </c>
    </row>
    <row r="106971" spans="1:1">
      <c r="A106971" t="s">
        <v>106821</v>
      </c>
    </row>
    <row r="106972" spans="1:1">
      <c r="A106972" t="s">
        <v>106822</v>
      </c>
    </row>
    <row r="106973" spans="1:1">
      <c r="A106973" t="s">
        <v>106823</v>
      </c>
    </row>
    <row r="106974" spans="1:1">
      <c r="A106974" t="s">
        <v>106824</v>
      </c>
    </row>
    <row r="106975" spans="1:1">
      <c r="A106975" t="s">
        <v>106825</v>
      </c>
    </row>
    <row r="106976" spans="1:1">
      <c r="A106976" t="s">
        <v>106826</v>
      </c>
    </row>
    <row r="106977" spans="1:1">
      <c r="A106977" t="s">
        <v>106827</v>
      </c>
    </row>
    <row r="106978" spans="1:1">
      <c r="A106978" t="s">
        <v>106828</v>
      </c>
    </row>
    <row r="106979" spans="1:1">
      <c r="A106979" t="s">
        <v>106829</v>
      </c>
    </row>
    <row r="106980" spans="1:1">
      <c r="A106980" t="s">
        <v>106830</v>
      </c>
    </row>
    <row r="106981" spans="1:1">
      <c r="A106981" t="s">
        <v>106831</v>
      </c>
    </row>
    <row r="106982" spans="1:1">
      <c r="A106982" t="s">
        <v>106832</v>
      </c>
    </row>
    <row r="106983" spans="1:1">
      <c r="A106983" t="s">
        <v>106833</v>
      </c>
    </row>
    <row r="106984" spans="1:1">
      <c r="A106984" t="s">
        <v>106834</v>
      </c>
    </row>
    <row r="106985" spans="1:1">
      <c r="A106985" t="s">
        <v>106835</v>
      </c>
    </row>
    <row r="106986" spans="1:1">
      <c r="A106986" t="s">
        <v>106836</v>
      </c>
    </row>
    <row r="106987" spans="1:1">
      <c r="A106987" t="s">
        <v>106837</v>
      </c>
    </row>
    <row r="106988" spans="1:1">
      <c r="A106988" t="s">
        <v>106838</v>
      </c>
    </row>
    <row r="106989" spans="1:1">
      <c r="A106989" t="s">
        <v>106839</v>
      </c>
    </row>
    <row r="106990" spans="1:1">
      <c r="A106990" t="s">
        <v>106840</v>
      </c>
    </row>
    <row r="106991" spans="1:1">
      <c r="A106991" t="s">
        <v>106841</v>
      </c>
    </row>
    <row r="106992" spans="1:1">
      <c r="A106992" t="s">
        <v>106842</v>
      </c>
    </row>
    <row r="106993" spans="1:1">
      <c r="A106993" t="s">
        <v>106843</v>
      </c>
    </row>
    <row r="106994" spans="1:1">
      <c r="A106994" t="s">
        <v>106844</v>
      </c>
    </row>
    <row r="106995" spans="1:1">
      <c r="A106995" t="s">
        <v>106845</v>
      </c>
    </row>
    <row r="106996" spans="1:1">
      <c r="A106996" t="s">
        <v>106846</v>
      </c>
    </row>
    <row r="106997" spans="1:1">
      <c r="A106997" t="s">
        <v>106847</v>
      </c>
    </row>
    <row r="106998" spans="1:1">
      <c r="A106998" t="s">
        <v>106848</v>
      </c>
    </row>
    <row r="106999" spans="1:1">
      <c r="A106999" t="s">
        <v>106849</v>
      </c>
    </row>
    <row r="107000" spans="1:1">
      <c r="A107000" t="s">
        <v>106850</v>
      </c>
    </row>
    <row r="107001" spans="1:1">
      <c r="A107001" t="s">
        <v>106851</v>
      </c>
    </row>
    <row r="107002" spans="1:1">
      <c r="A107002" t="s">
        <v>106852</v>
      </c>
    </row>
    <row r="107003" spans="1:1">
      <c r="A107003" t="s">
        <v>106853</v>
      </c>
    </row>
    <row r="107004" spans="1:1">
      <c r="A107004" t="s">
        <v>106854</v>
      </c>
    </row>
    <row r="107005" spans="1:1">
      <c r="A107005" t="s">
        <v>106855</v>
      </c>
    </row>
    <row r="107006" spans="1:1">
      <c r="A107006" t="s">
        <v>106856</v>
      </c>
    </row>
    <row r="107007" spans="1:1">
      <c r="A107007" t="s">
        <v>106857</v>
      </c>
    </row>
    <row r="107008" spans="1:1">
      <c r="A107008" t="s">
        <v>106858</v>
      </c>
    </row>
    <row r="107009" spans="1:1">
      <c r="A107009" t="s">
        <v>106859</v>
      </c>
    </row>
    <row r="107010" spans="1:1">
      <c r="A107010" t="s">
        <v>106860</v>
      </c>
    </row>
    <row r="107011" spans="1:1">
      <c r="A107011" t="s">
        <v>106861</v>
      </c>
    </row>
    <row r="107012" spans="1:1">
      <c r="A107012" t="s">
        <v>106862</v>
      </c>
    </row>
    <row r="107013" spans="1:1">
      <c r="A107013" t="s">
        <v>106863</v>
      </c>
    </row>
    <row r="107014" spans="1:1">
      <c r="A107014" t="s">
        <v>106864</v>
      </c>
    </row>
    <row r="107015" spans="1:1">
      <c r="A107015" t="s">
        <v>106865</v>
      </c>
    </row>
    <row r="107016" spans="1:1">
      <c r="A107016" t="s">
        <v>106866</v>
      </c>
    </row>
    <row r="107017" spans="1:1">
      <c r="A107017" t="s">
        <v>106867</v>
      </c>
    </row>
    <row r="107018" spans="1:1">
      <c r="A107018" t="s">
        <v>106868</v>
      </c>
    </row>
    <row r="107019" spans="1:1">
      <c r="A107019" t="s">
        <v>106869</v>
      </c>
    </row>
    <row r="107020" spans="1:1">
      <c r="A107020" t="s">
        <v>106870</v>
      </c>
    </row>
    <row r="107021" spans="1:1">
      <c r="A107021" t="s">
        <v>106871</v>
      </c>
    </row>
    <row r="107022" spans="1:1">
      <c r="A107022" t="s">
        <v>106872</v>
      </c>
    </row>
    <row r="107023" spans="1:1">
      <c r="A107023" t="s">
        <v>106873</v>
      </c>
    </row>
    <row r="107024" spans="1:1">
      <c r="A107024" t="s">
        <v>106874</v>
      </c>
    </row>
    <row r="107025" spans="1:1">
      <c r="A107025" t="s">
        <v>106875</v>
      </c>
    </row>
    <row r="107026" spans="1:1">
      <c r="A107026" t="s">
        <v>106876</v>
      </c>
    </row>
    <row r="107027" spans="1:1">
      <c r="A107027" t="s">
        <v>106877</v>
      </c>
    </row>
    <row r="107028" spans="1:1">
      <c r="A107028" t="s">
        <v>106878</v>
      </c>
    </row>
    <row r="107029" spans="1:1">
      <c r="A107029" t="s">
        <v>106879</v>
      </c>
    </row>
    <row r="107030" spans="1:1">
      <c r="A107030" t="s">
        <v>106880</v>
      </c>
    </row>
    <row r="107031" spans="1:1">
      <c r="A107031" t="s">
        <v>106881</v>
      </c>
    </row>
    <row r="107032" spans="1:1">
      <c r="A107032" t="s">
        <v>106882</v>
      </c>
    </row>
    <row r="107033" spans="1:1">
      <c r="A107033" t="s">
        <v>106883</v>
      </c>
    </row>
    <row r="107034" spans="1:1">
      <c r="A107034" t="s">
        <v>106884</v>
      </c>
    </row>
    <row r="107035" spans="1:1">
      <c r="A107035" t="s">
        <v>106885</v>
      </c>
    </row>
    <row r="107036" spans="1:1">
      <c r="A107036" t="s">
        <v>106886</v>
      </c>
    </row>
    <row r="107037" spans="1:1">
      <c r="A107037" t="s">
        <v>106887</v>
      </c>
    </row>
    <row r="107038" spans="1:1">
      <c r="A107038" t="s">
        <v>106888</v>
      </c>
    </row>
    <row r="107039" spans="1:1">
      <c r="A107039" t="s">
        <v>106889</v>
      </c>
    </row>
    <row r="107040" spans="1:1">
      <c r="A107040" t="s">
        <v>106890</v>
      </c>
    </row>
    <row r="107041" spans="1:1">
      <c r="A107041" t="s">
        <v>106891</v>
      </c>
    </row>
    <row r="107042" spans="1:1">
      <c r="A107042" t="s">
        <v>106892</v>
      </c>
    </row>
    <row r="107043" spans="1:1">
      <c r="A107043" t="s">
        <v>106893</v>
      </c>
    </row>
    <row r="107044" spans="1:1">
      <c r="A107044" t="s">
        <v>106894</v>
      </c>
    </row>
    <row r="107045" spans="1:1">
      <c r="A107045" t="s">
        <v>106895</v>
      </c>
    </row>
    <row r="107046" spans="1:1">
      <c r="A107046" t="s">
        <v>106896</v>
      </c>
    </row>
    <row r="107047" spans="1:1">
      <c r="A107047" t="s">
        <v>106897</v>
      </c>
    </row>
    <row r="107048" spans="1:1">
      <c r="A107048" t="s">
        <v>106898</v>
      </c>
    </row>
    <row r="107049" spans="1:1">
      <c r="A107049" t="s">
        <v>106899</v>
      </c>
    </row>
    <row r="107050" spans="1:1">
      <c r="A107050" t="s">
        <v>106900</v>
      </c>
    </row>
    <row r="107051" spans="1:1">
      <c r="A107051" t="s">
        <v>106901</v>
      </c>
    </row>
    <row r="107052" spans="1:1">
      <c r="A107052" t="s">
        <v>106902</v>
      </c>
    </row>
    <row r="107053" spans="1:1">
      <c r="A107053" t="s">
        <v>106903</v>
      </c>
    </row>
    <row r="107054" spans="1:1">
      <c r="A107054" t="s">
        <v>106904</v>
      </c>
    </row>
    <row r="107055" spans="1:1">
      <c r="A107055" t="s">
        <v>106905</v>
      </c>
    </row>
    <row r="107056" spans="1:1">
      <c r="A107056" t="s">
        <v>106906</v>
      </c>
    </row>
    <row r="107057" spans="1:1">
      <c r="A107057" t="s">
        <v>106907</v>
      </c>
    </row>
    <row r="107058" spans="1:1">
      <c r="A107058" t="s">
        <v>106908</v>
      </c>
    </row>
    <row r="107059" spans="1:1">
      <c r="A107059" t="s">
        <v>106909</v>
      </c>
    </row>
    <row r="107060" spans="1:1">
      <c r="A107060" t="s">
        <v>106910</v>
      </c>
    </row>
    <row r="107061" spans="1:1">
      <c r="A107061" t="s">
        <v>106911</v>
      </c>
    </row>
    <row r="107062" spans="1:1">
      <c r="A107062" t="s">
        <v>106912</v>
      </c>
    </row>
    <row r="107063" spans="1:1">
      <c r="A107063" t="s">
        <v>106913</v>
      </c>
    </row>
    <row r="107064" spans="1:1">
      <c r="A107064" t="s">
        <v>106914</v>
      </c>
    </row>
    <row r="107065" spans="1:1">
      <c r="A107065" t="s">
        <v>106915</v>
      </c>
    </row>
    <row r="107066" spans="1:1">
      <c r="A107066" t="s">
        <v>106916</v>
      </c>
    </row>
    <row r="107067" spans="1:1">
      <c r="A107067" t="s">
        <v>106917</v>
      </c>
    </row>
    <row r="107068" spans="1:1">
      <c r="A107068" t="s">
        <v>106918</v>
      </c>
    </row>
    <row r="107069" spans="1:1">
      <c r="A107069" t="s">
        <v>106919</v>
      </c>
    </row>
    <row r="107070" spans="1:1">
      <c r="A107070" t="s">
        <v>106920</v>
      </c>
    </row>
    <row r="107071" spans="1:1">
      <c r="A107071" t="s">
        <v>106921</v>
      </c>
    </row>
    <row r="107072" spans="1:1">
      <c r="A107072" t="s">
        <v>106922</v>
      </c>
    </row>
    <row r="107073" spans="1:1">
      <c r="A107073" t="s">
        <v>106923</v>
      </c>
    </row>
    <row r="107074" spans="1:1">
      <c r="A107074" t="s">
        <v>106924</v>
      </c>
    </row>
    <row r="107075" spans="1:1">
      <c r="A107075" t="s">
        <v>106925</v>
      </c>
    </row>
    <row r="107076" spans="1:1">
      <c r="A107076" t="s">
        <v>106926</v>
      </c>
    </row>
    <row r="107077" spans="1:1">
      <c r="A107077" t="s">
        <v>106927</v>
      </c>
    </row>
    <row r="107078" spans="1:1">
      <c r="A107078" t="s">
        <v>106928</v>
      </c>
    </row>
    <row r="107079" spans="1:1">
      <c r="A107079" t="s">
        <v>106929</v>
      </c>
    </row>
    <row r="107080" spans="1:1">
      <c r="A107080" t="s">
        <v>106930</v>
      </c>
    </row>
    <row r="107081" spans="1:1">
      <c r="A107081" t="s">
        <v>106931</v>
      </c>
    </row>
    <row r="107082" spans="1:1">
      <c r="A107082" t="s">
        <v>106932</v>
      </c>
    </row>
    <row r="107083" spans="1:1">
      <c r="A107083" t="s">
        <v>106933</v>
      </c>
    </row>
    <row r="107084" spans="1:1">
      <c r="A107084" t="s">
        <v>106934</v>
      </c>
    </row>
    <row r="107085" spans="1:1">
      <c r="A107085" t="s">
        <v>106935</v>
      </c>
    </row>
    <row r="107086" spans="1:1">
      <c r="A107086" t="s">
        <v>106936</v>
      </c>
    </row>
    <row r="107087" spans="1:1">
      <c r="A107087" t="s">
        <v>106937</v>
      </c>
    </row>
    <row r="107088" spans="1:1">
      <c r="A107088" t="s">
        <v>106938</v>
      </c>
    </row>
    <row r="107089" spans="1:1">
      <c r="A107089" t="s">
        <v>106939</v>
      </c>
    </row>
    <row r="107090" spans="1:1">
      <c r="A107090" t="s">
        <v>106940</v>
      </c>
    </row>
    <row r="107091" spans="1:1">
      <c r="A107091" t="s">
        <v>106941</v>
      </c>
    </row>
    <row r="107092" spans="1:1">
      <c r="A107092" t="s">
        <v>106942</v>
      </c>
    </row>
    <row r="107093" spans="1:1">
      <c r="A107093" t="s">
        <v>106943</v>
      </c>
    </row>
    <row r="107094" spans="1:1">
      <c r="A107094" t="s">
        <v>106944</v>
      </c>
    </row>
    <row r="107095" spans="1:1">
      <c r="A107095" t="s">
        <v>106945</v>
      </c>
    </row>
    <row r="107096" spans="1:1">
      <c r="A107096" t="s">
        <v>106946</v>
      </c>
    </row>
    <row r="107097" spans="1:1">
      <c r="A107097" t="s">
        <v>106947</v>
      </c>
    </row>
    <row r="107098" spans="1:1">
      <c r="A107098" t="s">
        <v>106948</v>
      </c>
    </row>
    <row r="107099" spans="1:1">
      <c r="A107099" t="s">
        <v>106949</v>
      </c>
    </row>
    <row r="107100" spans="1:1">
      <c r="A107100" t="s">
        <v>106950</v>
      </c>
    </row>
    <row r="107101" spans="1:1">
      <c r="A107101" t="s">
        <v>106951</v>
      </c>
    </row>
    <row r="107102" spans="1:1">
      <c r="A107102" t="s">
        <v>106952</v>
      </c>
    </row>
    <row r="107103" spans="1:1">
      <c r="A107103" t="s">
        <v>106953</v>
      </c>
    </row>
    <row r="107104" spans="1:1">
      <c r="A107104" t="s">
        <v>106954</v>
      </c>
    </row>
    <row r="107105" spans="1:1">
      <c r="A107105" t="s">
        <v>106955</v>
      </c>
    </row>
    <row r="107106" spans="1:1">
      <c r="A107106" t="s">
        <v>106956</v>
      </c>
    </row>
    <row r="107107" spans="1:1">
      <c r="A107107" t="s">
        <v>106957</v>
      </c>
    </row>
    <row r="107108" spans="1:1">
      <c r="A107108" t="s">
        <v>106958</v>
      </c>
    </row>
    <row r="107109" spans="1:1">
      <c r="A107109" t="s">
        <v>106959</v>
      </c>
    </row>
    <row r="107110" spans="1:1">
      <c r="A107110" t="s">
        <v>106960</v>
      </c>
    </row>
    <row r="107111" spans="1:1">
      <c r="A107111" t="s">
        <v>106961</v>
      </c>
    </row>
    <row r="107112" spans="1:1">
      <c r="A107112" t="s">
        <v>106962</v>
      </c>
    </row>
    <row r="107113" spans="1:1">
      <c r="A107113" t="s">
        <v>106963</v>
      </c>
    </row>
    <row r="107114" spans="1:1">
      <c r="A107114" t="s">
        <v>106964</v>
      </c>
    </row>
    <row r="107115" spans="1:1">
      <c r="A107115" t="s">
        <v>106965</v>
      </c>
    </row>
    <row r="107116" spans="1:1">
      <c r="A107116" t="s">
        <v>106966</v>
      </c>
    </row>
    <row r="107117" spans="1:1">
      <c r="A107117" t="s">
        <v>106967</v>
      </c>
    </row>
    <row r="107118" spans="1:1">
      <c r="A107118" t="s">
        <v>106968</v>
      </c>
    </row>
    <row r="107119" spans="1:1">
      <c r="A107119" t="s">
        <v>106969</v>
      </c>
    </row>
    <row r="107120" spans="1:1">
      <c r="A107120" t="s">
        <v>106970</v>
      </c>
    </row>
    <row r="107121" spans="1:1">
      <c r="A107121" t="s">
        <v>106971</v>
      </c>
    </row>
    <row r="107122" spans="1:1">
      <c r="A107122" t="s">
        <v>106972</v>
      </c>
    </row>
    <row r="107123" spans="1:1">
      <c r="A107123" t="s">
        <v>106973</v>
      </c>
    </row>
    <row r="107124" spans="1:1">
      <c r="A107124" t="s">
        <v>106974</v>
      </c>
    </row>
    <row r="107125" spans="1:1">
      <c r="A107125" t="s">
        <v>106975</v>
      </c>
    </row>
    <row r="107126" spans="1:1">
      <c r="A107126" t="s">
        <v>106976</v>
      </c>
    </row>
    <row r="107127" spans="1:1">
      <c r="A107127" t="s">
        <v>106977</v>
      </c>
    </row>
    <row r="107128" spans="1:1">
      <c r="A107128" t="s">
        <v>106978</v>
      </c>
    </row>
    <row r="107129" spans="1:1">
      <c r="A107129" t="s">
        <v>106979</v>
      </c>
    </row>
    <row r="107130" spans="1:1">
      <c r="A107130" t="s">
        <v>106980</v>
      </c>
    </row>
    <row r="107131" spans="1:1">
      <c r="A107131" t="s">
        <v>106981</v>
      </c>
    </row>
    <row r="107132" spans="1:1">
      <c r="A107132" t="s">
        <v>106982</v>
      </c>
    </row>
    <row r="107133" spans="1:1">
      <c r="A107133" t="s">
        <v>106983</v>
      </c>
    </row>
    <row r="107134" spans="1:1">
      <c r="A107134" t="s">
        <v>106984</v>
      </c>
    </row>
    <row r="107135" spans="1:1">
      <c r="A107135" t="s">
        <v>106985</v>
      </c>
    </row>
    <row r="107136" spans="1:1">
      <c r="A107136" t="s">
        <v>106986</v>
      </c>
    </row>
    <row r="107137" spans="1:1">
      <c r="A107137" t="s">
        <v>106987</v>
      </c>
    </row>
    <row r="107138" spans="1:1">
      <c r="A107138" t="s">
        <v>106988</v>
      </c>
    </row>
    <row r="107139" spans="1:1">
      <c r="A107139" t="s">
        <v>106989</v>
      </c>
    </row>
    <row r="107140" spans="1:1">
      <c r="A107140" t="s">
        <v>106990</v>
      </c>
    </row>
    <row r="107141" spans="1:1">
      <c r="A107141" t="s">
        <v>106991</v>
      </c>
    </row>
    <row r="107142" spans="1:1">
      <c r="A107142" t="s">
        <v>106992</v>
      </c>
    </row>
    <row r="107143" spans="1:1">
      <c r="A107143" t="s">
        <v>106993</v>
      </c>
    </row>
    <row r="107144" spans="1:1">
      <c r="A107144" t="s">
        <v>106994</v>
      </c>
    </row>
    <row r="107145" spans="1:1">
      <c r="A107145" t="s">
        <v>106995</v>
      </c>
    </row>
    <row r="107146" spans="1:1">
      <c r="A107146" t="s">
        <v>106996</v>
      </c>
    </row>
    <row r="107147" spans="1:1">
      <c r="A107147" t="s">
        <v>106997</v>
      </c>
    </row>
    <row r="107148" spans="1:1">
      <c r="A107148" t="s">
        <v>106998</v>
      </c>
    </row>
    <row r="107149" spans="1:1">
      <c r="A107149" t="s">
        <v>106999</v>
      </c>
    </row>
    <row r="107150" spans="1:1">
      <c r="A107150" t="s">
        <v>107000</v>
      </c>
    </row>
    <row r="107151" spans="1:1">
      <c r="A107151" t="s">
        <v>107001</v>
      </c>
    </row>
    <row r="107152" spans="1:1">
      <c r="A107152" t="s">
        <v>107002</v>
      </c>
    </row>
    <row r="107153" spans="1:1">
      <c r="A107153" t="s">
        <v>107003</v>
      </c>
    </row>
    <row r="107154" spans="1:1">
      <c r="A107154" t="s">
        <v>107004</v>
      </c>
    </row>
    <row r="107155" spans="1:1">
      <c r="A107155" t="s">
        <v>107005</v>
      </c>
    </row>
    <row r="107156" spans="1:1">
      <c r="A107156" t="s">
        <v>107006</v>
      </c>
    </row>
    <row r="107157" spans="1:1">
      <c r="A107157" t="s">
        <v>107007</v>
      </c>
    </row>
    <row r="107158" spans="1:1">
      <c r="A107158" t="s">
        <v>107008</v>
      </c>
    </row>
    <row r="107159" spans="1:1">
      <c r="A107159" t="s">
        <v>107009</v>
      </c>
    </row>
    <row r="107160" spans="1:1">
      <c r="A107160" t="s">
        <v>107010</v>
      </c>
    </row>
    <row r="107161" spans="1:1">
      <c r="A107161" t="s">
        <v>107011</v>
      </c>
    </row>
    <row r="107162" spans="1:1">
      <c r="A107162" t="s">
        <v>107012</v>
      </c>
    </row>
    <row r="107163" spans="1:1">
      <c r="A107163" t="s">
        <v>107013</v>
      </c>
    </row>
    <row r="107164" spans="1:1">
      <c r="A107164" t="s">
        <v>107014</v>
      </c>
    </row>
    <row r="107165" spans="1:1">
      <c r="A107165" t="s">
        <v>107015</v>
      </c>
    </row>
    <row r="107166" spans="1:1">
      <c r="A107166" t="s">
        <v>107016</v>
      </c>
    </row>
    <row r="107167" spans="1:1">
      <c r="A107167" t="s">
        <v>107017</v>
      </c>
    </row>
    <row r="107168" spans="1:1">
      <c r="A107168" t="s">
        <v>107018</v>
      </c>
    </row>
    <row r="107169" spans="1:1">
      <c r="A107169" t="s">
        <v>107019</v>
      </c>
    </row>
    <row r="107170" spans="1:1">
      <c r="A107170" t="s">
        <v>107020</v>
      </c>
    </row>
    <row r="107171" spans="1:1">
      <c r="A107171" t="s">
        <v>107021</v>
      </c>
    </row>
    <row r="107172" spans="1:1">
      <c r="A107172" t="s">
        <v>107022</v>
      </c>
    </row>
    <row r="107173" spans="1:1">
      <c r="A107173" t="s">
        <v>107023</v>
      </c>
    </row>
    <row r="107174" spans="1:1">
      <c r="A107174" t="s">
        <v>107024</v>
      </c>
    </row>
    <row r="107175" spans="1:1">
      <c r="A107175" t="s">
        <v>107025</v>
      </c>
    </row>
    <row r="107176" spans="1:1">
      <c r="A107176" t="s">
        <v>107026</v>
      </c>
    </row>
    <row r="107177" spans="1:1">
      <c r="A107177" t="s">
        <v>107027</v>
      </c>
    </row>
    <row r="107178" spans="1:1">
      <c r="A107178" t="s">
        <v>107028</v>
      </c>
    </row>
    <row r="107179" spans="1:1">
      <c r="A107179" t="s">
        <v>107029</v>
      </c>
    </row>
    <row r="107180" spans="1:1">
      <c r="A107180" t="s">
        <v>107030</v>
      </c>
    </row>
    <row r="107181" spans="1:1">
      <c r="A107181" t="s">
        <v>107031</v>
      </c>
    </row>
    <row r="107182" spans="1:1">
      <c r="A107182" t="s">
        <v>107032</v>
      </c>
    </row>
    <row r="107183" spans="1:1">
      <c r="A107183" t="s">
        <v>107033</v>
      </c>
    </row>
    <row r="107184" spans="1:1">
      <c r="A107184" t="s">
        <v>107034</v>
      </c>
    </row>
    <row r="107185" spans="1:1">
      <c r="A107185" t="s">
        <v>107035</v>
      </c>
    </row>
    <row r="107186" spans="1:1">
      <c r="A107186" t="s">
        <v>107036</v>
      </c>
    </row>
    <row r="107187" spans="1:1">
      <c r="A107187" t="s">
        <v>107037</v>
      </c>
    </row>
    <row r="107188" spans="1:1">
      <c r="A107188" t="s">
        <v>107038</v>
      </c>
    </row>
    <row r="107189" spans="1:1">
      <c r="A107189" t="s">
        <v>107039</v>
      </c>
    </row>
    <row r="107190" spans="1:1">
      <c r="A107190" t="s">
        <v>107040</v>
      </c>
    </row>
    <row r="107191" spans="1:1">
      <c r="A107191" t="s">
        <v>107041</v>
      </c>
    </row>
    <row r="107192" spans="1:1">
      <c r="A107192" t="s">
        <v>107042</v>
      </c>
    </row>
    <row r="107193" spans="1:1">
      <c r="A107193" t="s">
        <v>107043</v>
      </c>
    </row>
    <row r="107194" spans="1:1">
      <c r="A107194" t="s">
        <v>107044</v>
      </c>
    </row>
    <row r="107195" spans="1:1">
      <c r="A107195" t="s">
        <v>107045</v>
      </c>
    </row>
    <row r="107196" spans="1:1">
      <c r="A107196" t="s">
        <v>107046</v>
      </c>
    </row>
    <row r="107197" spans="1:1">
      <c r="A107197" t="s">
        <v>107047</v>
      </c>
    </row>
    <row r="107198" spans="1:1">
      <c r="A107198" t="s">
        <v>107048</v>
      </c>
    </row>
    <row r="107199" spans="1:1">
      <c r="A107199" t="s">
        <v>107049</v>
      </c>
    </row>
    <row r="107200" spans="1:1">
      <c r="A107200" t="s">
        <v>107050</v>
      </c>
    </row>
    <row r="107201" spans="1:1">
      <c r="A107201" t="s">
        <v>107051</v>
      </c>
    </row>
    <row r="107202" spans="1:1">
      <c r="A107202" t="s">
        <v>107052</v>
      </c>
    </row>
    <row r="107203" spans="1:1">
      <c r="A107203" t="s">
        <v>107053</v>
      </c>
    </row>
    <row r="107204" spans="1:1">
      <c r="A107204" t="s">
        <v>107054</v>
      </c>
    </row>
    <row r="107205" spans="1:1">
      <c r="A107205" t="s">
        <v>107055</v>
      </c>
    </row>
    <row r="107206" spans="1:1">
      <c r="A107206" t="s">
        <v>107056</v>
      </c>
    </row>
    <row r="107207" spans="1:1">
      <c r="A107207" t="s">
        <v>107057</v>
      </c>
    </row>
    <row r="107208" spans="1:1">
      <c r="A107208" t="s">
        <v>107058</v>
      </c>
    </row>
    <row r="107209" spans="1:1">
      <c r="A107209" t="s">
        <v>107059</v>
      </c>
    </row>
    <row r="107210" spans="1:1">
      <c r="A107210" t="s">
        <v>107060</v>
      </c>
    </row>
    <row r="107211" spans="1:1">
      <c r="A107211" t="s">
        <v>107061</v>
      </c>
    </row>
    <row r="107212" spans="1:1">
      <c r="A107212" t="s">
        <v>107062</v>
      </c>
    </row>
    <row r="107213" spans="1:1">
      <c r="A107213" t="s">
        <v>107063</v>
      </c>
    </row>
    <row r="107214" spans="1:1">
      <c r="A107214" t="s">
        <v>107064</v>
      </c>
    </row>
    <row r="107215" spans="1:1">
      <c r="A107215" t="s">
        <v>107065</v>
      </c>
    </row>
    <row r="107216" spans="1:1">
      <c r="A107216" t="s">
        <v>107066</v>
      </c>
    </row>
    <row r="107217" spans="1:1">
      <c r="A107217" t="s">
        <v>107067</v>
      </c>
    </row>
    <row r="107218" spans="1:1">
      <c r="A107218" t="s">
        <v>107068</v>
      </c>
    </row>
    <row r="107219" spans="1:1">
      <c r="A107219" t="s">
        <v>107069</v>
      </c>
    </row>
    <row r="107220" spans="1:1">
      <c r="A107220" t="s">
        <v>107070</v>
      </c>
    </row>
    <row r="107221" spans="1:1">
      <c r="A107221" t="s">
        <v>107071</v>
      </c>
    </row>
    <row r="107222" spans="1:1">
      <c r="A107222" t="s">
        <v>107072</v>
      </c>
    </row>
    <row r="107223" spans="1:1">
      <c r="A107223" t="s">
        <v>107073</v>
      </c>
    </row>
    <row r="107224" spans="1:1">
      <c r="A107224" t="s">
        <v>107074</v>
      </c>
    </row>
    <row r="107225" spans="1:1">
      <c r="A107225" t="s">
        <v>107075</v>
      </c>
    </row>
    <row r="107226" spans="1:1">
      <c r="A107226" t="s">
        <v>107076</v>
      </c>
    </row>
    <row r="107227" spans="1:1">
      <c r="A107227" t="s">
        <v>107077</v>
      </c>
    </row>
    <row r="107228" spans="1:1">
      <c r="A107228" t="s">
        <v>107078</v>
      </c>
    </row>
    <row r="107229" spans="1:1">
      <c r="A107229" t="s">
        <v>107079</v>
      </c>
    </row>
    <row r="107230" spans="1:1">
      <c r="A107230" t="s">
        <v>107080</v>
      </c>
    </row>
    <row r="107231" spans="1:1">
      <c r="A107231" t="s">
        <v>107081</v>
      </c>
    </row>
    <row r="107232" spans="1:1">
      <c r="A107232" t="s">
        <v>107082</v>
      </c>
    </row>
    <row r="107233" spans="1:1">
      <c r="A107233" t="s">
        <v>107083</v>
      </c>
    </row>
    <row r="107234" spans="1:1">
      <c r="A107234" t="s">
        <v>107084</v>
      </c>
    </row>
    <row r="107235" spans="1:1">
      <c r="A107235" t="s">
        <v>107085</v>
      </c>
    </row>
    <row r="107236" spans="1:1">
      <c r="A107236" t="s">
        <v>107086</v>
      </c>
    </row>
    <row r="107237" spans="1:1">
      <c r="A107237" t="s">
        <v>107087</v>
      </c>
    </row>
    <row r="107238" spans="1:1">
      <c r="A107238" t="s">
        <v>107088</v>
      </c>
    </row>
    <row r="107239" spans="1:1">
      <c r="A107239" t="s">
        <v>107089</v>
      </c>
    </row>
    <row r="107240" spans="1:1">
      <c r="A107240" t="s">
        <v>107090</v>
      </c>
    </row>
    <row r="107241" spans="1:1">
      <c r="A107241" t="s">
        <v>107091</v>
      </c>
    </row>
    <row r="107242" spans="1:1">
      <c r="A107242" t="s">
        <v>107092</v>
      </c>
    </row>
    <row r="107243" spans="1:1">
      <c r="A107243" t="s">
        <v>107093</v>
      </c>
    </row>
    <row r="107244" spans="1:1">
      <c r="A107244" t="s">
        <v>107094</v>
      </c>
    </row>
    <row r="107245" spans="1:1">
      <c r="A107245" t="s">
        <v>107095</v>
      </c>
    </row>
    <row r="107246" spans="1:1">
      <c r="A107246" t="s">
        <v>107096</v>
      </c>
    </row>
    <row r="107247" spans="1:1">
      <c r="A107247" t="s">
        <v>107097</v>
      </c>
    </row>
    <row r="107248" spans="1:1">
      <c r="A107248" t="s">
        <v>107098</v>
      </c>
    </row>
    <row r="107249" spans="1:1">
      <c r="A107249" t="s">
        <v>107099</v>
      </c>
    </row>
    <row r="107250" spans="1:1">
      <c r="A107250" t="s">
        <v>107100</v>
      </c>
    </row>
    <row r="107251" spans="1:1">
      <c r="A107251" t="s">
        <v>107101</v>
      </c>
    </row>
    <row r="107252" spans="1:1">
      <c r="A107252" t="s">
        <v>107102</v>
      </c>
    </row>
    <row r="107253" spans="1:1">
      <c r="A107253" t="s">
        <v>107103</v>
      </c>
    </row>
    <row r="107254" spans="1:1">
      <c r="A107254" t="s">
        <v>107104</v>
      </c>
    </row>
    <row r="107255" spans="1:1">
      <c r="A107255" t="s">
        <v>107105</v>
      </c>
    </row>
    <row r="107256" spans="1:1">
      <c r="A107256" t="s">
        <v>107106</v>
      </c>
    </row>
    <row r="107257" spans="1:1">
      <c r="A107257" t="s">
        <v>107107</v>
      </c>
    </row>
    <row r="107258" spans="1:1">
      <c r="A107258" t="s">
        <v>107108</v>
      </c>
    </row>
    <row r="107259" spans="1:1">
      <c r="A107259" t="s">
        <v>107109</v>
      </c>
    </row>
    <row r="107260" spans="1:1">
      <c r="A107260" t="s">
        <v>107110</v>
      </c>
    </row>
    <row r="107261" spans="1:1">
      <c r="A107261" t="s">
        <v>107111</v>
      </c>
    </row>
    <row r="107262" spans="1:1">
      <c r="A107262" t="s">
        <v>107112</v>
      </c>
    </row>
    <row r="107263" spans="1:1">
      <c r="A107263" t="s">
        <v>107113</v>
      </c>
    </row>
    <row r="107264" spans="1:1">
      <c r="A107264" t="s">
        <v>107114</v>
      </c>
    </row>
    <row r="107265" spans="1:1">
      <c r="A107265" t="s">
        <v>107115</v>
      </c>
    </row>
    <row r="107266" spans="1:1">
      <c r="A107266" t="s">
        <v>107116</v>
      </c>
    </row>
    <row r="107267" spans="1:1">
      <c r="A107267" t="s">
        <v>107117</v>
      </c>
    </row>
    <row r="107268" spans="1:1">
      <c r="A107268" t="s">
        <v>107118</v>
      </c>
    </row>
    <row r="107269" spans="1:1">
      <c r="A107269" t="s">
        <v>107119</v>
      </c>
    </row>
    <row r="107270" spans="1:1">
      <c r="A107270" t="s">
        <v>107120</v>
      </c>
    </row>
    <row r="107271" spans="1:1">
      <c r="A107271" t="s">
        <v>107121</v>
      </c>
    </row>
    <row r="107272" spans="1:1">
      <c r="A107272" t="s">
        <v>107122</v>
      </c>
    </row>
    <row r="107273" spans="1:1">
      <c r="A107273" t="s">
        <v>107123</v>
      </c>
    </row>
    <row r="107274" spans="1:1">
      <c r="A107274" t="s">
        <v>107124</v>
      </c>
    </row>
    <row r="107275" spans="1:1">
      <c r="A107275" t="s">
        <v>107125</v>
      </c>
    </row>
    <row r="107276" spans="1:1">
      <c r="A107276" t="s">
        <v>107126</v>
      </c>
    </row>
    <row r="107277" spans="1:1">
      <c r="A107277" t="s">
        <v>107127</v>
      </c>
    </row>
    <row r="107278" spans="1:1">
      <c r="A107278" t="s">
        <v>107128</v>
      </c>
    </row>
    <row r="107279" spans="1:1">
      <c r="A107279" t="s">
        <v>107129</v>
      </c>
    </row>
    <row r="107280" spans="1:1">
      <c r="A107280" t="s">
        <v>107130</v>
      </c>
    </row>
    <row r="107281" spans="1:1">
      <c r="A107281" t="s">
        <v>107131</v>
      </c>
    </row>
    <row r="107282" spans="1:1">
      <c r="A107282" t="s">
        <v>107132</v>
      </c>
    </row>
    <row r="107283" spans="1:1">
      <c r="A107283" t="s">
        <v>107133</v>
      </c>
    </row>
    <row r="107284" spans="1:1">
      <c r="A107284" t="s">
        <v>107134</v>
      </c>
    </row>
    <row r="107285" spans="1:1">
      <c r="A107285" t="s">
        <v>107135</v>
      </c>
    </row>
    <row r="107286" spans="1:1">
      <c r="A107286" t="s">
        <v>107136</v>
      </c>
    </row>
    <row r="107287" spans="1:1">
      <c r="A107287" t="s">
        <v>107137</v>
      </c>
    </row>
    <row r="107288" spans="1:1">
      <c r="A107288" t="s">
        <v>107138</v>
      </c>
    </row>
    <row r="107289" spans="1:1">
      <c r="A107289" t="s">
        <v>107139</v>
      </c>
    </row>
    <row r="107290" spans="1:1">
      <c r="A107290" t="s">
        <v>107140</v>
      </c>
    </row>
    <row r="107291" spans="1:1">
      <c r="A107291" t="s">
        <v>107141</v>
      </c>
    </row>
    <row r="107292" spans="1:1">
      <c r="A107292" t="s">
        <v>107142</v>
      </c>
    </row>
    <row r="107293" spans="1:1">
      <c r="A107293" t="s">
        <v>107143</v>
      </c>
    </row>
    <row r="107294" spans="1:1">
      <c r="A107294" t="s">
        <v>107144</v>
      </c>
    </row>
    <row r="107295" spans="1:1">
      <c r="A107295" t="s">
        <v>107145</v>
      </c>
    </row>
    <row r="107296" spans="1:1">
      <c r="A107296" t="s">
        <v>107146</v>
      </c>
    </row>
    <row r="107297" spans="1:1">
      <c r="A107297" t="s">
        <v>107147</v>
      </c>
    </row>
    <row r="107298" spans="1:1">
      <c r="A107298" t="s">
        <v>107148</v>
      </c>
    </row>
    <row r="107299" spans="1:1">
      <c r="A107299" t="s">
        <v>107149</v>
      </c>
    </row>
    <row r="107300" spans="1:1">
      <c r="A107300" t="s">
        <v>107150</v>
      </c>
    </row>
    <row r="107301" spans="1:1">
      <c r="A107301" t="s">
        <v>107151</v>
      </c>
    </row>
    <row r="107302" spans="1:1">
      <c r="A107302" t="s">
        <v>107152</v>
      </c>
    </row>
    <row r="107303" spans="1:1">
      <c r="A107303" t="s">
        <v>107153</v>
      </c>
    </row>
    <row r="107304" spans="1:1">
      <c r="A107304" t="s">
        <v>107154</v>
      </c>
    </row>
    <row r="107305" spans="1:1">
      <c r="A107305" t="s">
        <v>107155</v>
      </c>
    </row>
    <row r="107306" spans="1:1">
      <c r="A107306" t="s">
        <v>107156</v>
      </c>
    </row>
    <row r="107307" spans="1:1">
      <c r="A107307" t="s">
        <v>107157</v>
      </c>
    </row>
    <row r="107308" spans="1:1">
      <c r="A107308" t="s">
        <v>107158</v>
      </c>
    </row>
    <row r="107309" spans="1:1">
      <c r="A107309" t="s">
        <v>107159</v>
      </c>
    </row>
    <row r="107310" spans="1:1">
      <c r="A107310" t="s">
        <v>107160</v>
      </c>
    </row>
    <row r="107311" spans="1:1">
      <c r="A107311" t="s">
        <v>107161</v>
      </c>
    </row>
    <row r="107312" spans="1:1">
      <c r="A107312" t="s">
        <v>107162</v>
      </c>
    </row>
    <row r="107313" spans="1:1">
      <c r="A107313" t="s">
        <v>107163</v>
      </c>
    </row>
    <row r="107314" spans="1:1">
      <c r="A107314" t="s">
        <v>107164</v>
      </c>
    </row>
    <row r="107315" spans="1:1">
      <c r="A107315" t="s">
        <v>107165</v>
      </c>
    </row>
    <row r="107316" spans="1:1">
      <c r="A107316" t="s">
        <v>107166</v>
      </c>
    </row>
    <row r="107317" spans="1:1">
      <c r="A107317" t="s">
        <v>107167</v>
      </c>
    </row>
    <row r="107318" spans="1:1">
      <c r="A107318" t="s">
        <v>107168</v>
      </c>
    </row>
    <row r="107319" spans="1:1">
      <c r="A107319" t="s">
        <v>107169</v>
      </c>
    </row>
    <row r="107320" spans="1:1">
      <c r="A107320" t="s">
        <v>107170</v>
      </c>
    </row>
    <row r="107321" spans="1:1">
      <c r="A107321" t="s">
        <v>107171</v>
      </c>
    </row>
    <row r="107322" spans="1:1">
      <c r="A107322" t="s">
        <v>107172</v>
      </c>
    </row>
    <row r="107323" spans="1:1">
      <c r="A107323" t="s">
        <v>107173</v>
      </c>
    </row>
    <row r="107324" spans="1:1">
      <c r="A107324" t="s">
        <v>107174</v>
      </c>
    </row>
    <row r="107325" spans="1:1">
      <c r="A107325" t="s">
        <v>107175</v>
      </c>
    </row>
    <row r="107326" spans="1:1">
      <c r="A107326" t="s">
        <v>107176</v>
      </c>
    </row>
    <row r="107327" spans="1:1">
      <c r="A107327" t="s">
        <v>107177</v>
      </c>
    </row>
    <row r="107328" spans="1:1">
      <c r="A107328" t="s">
        <v>107178</v>
      </c>
    </row>
    <row r="107329" spans="1:1">
      <c r="A107329" t="s">
        <v>107179</v>
      </c>
    </row>
    <row r="107330" spans="1:1">
      <c r="A107330" t="s">
        <v>107180</v>
      </c>
    </row>
    <row r="107331" spans="1:1">
      <c r="A107331" t="s">
        <v>107181</v>
      </c>
    </row>
    <row r="107332" spans="1:1">
      <c r="A107332" t="s">
        <v>107182</v>
      </c>
    </row>
    <row r="107333" spans="1:1">
      <c r="A107333" t="s">
        <v>107183</v>
      </c>
    </row>
    <row r="107334" spans="1:1">
      <c r="A107334" t="s">
        <v>107184</v>
      </c>
    </row>
    <row r="107335" spans="1:1">
      <c r="A107335" t="s">
        <v>107185</v>
      </c>
    </row>
    <row r="107336" spans="1:1">
      <c r="A107336" t="s">
        <v>107186</v>
      </c>
    </row>
    <row r="107337" spans="1:1">
      <c r="A107337" t="s">
        <v>107187</v>
      </c>
    </row>
    <row r="107338" spans="1:1">
      <c r="A107338" t="s">
        <v>107188</v>
      </c>
    </row>
    <row r="107339" spans="1:1">
      <c r="A107339" t="s">
        <v>107189</v>
      </c>
    </row>
    <row r="107340" spans="1:1">
      <c r="A107340" t="s">
        <v>107190</v>
      </c>
    </row>
    <row r="107341" spans="1:1">
      <c r="A107341" t="s">
        <v>107191</v>
      </c>
    </row>
    <row r="107342" spans="1:1">
      <c r="A107342" t="s">
        <v>107192</v>
      </c>
    </row>
    <row r="107343" spans="1:1">
      <c r="A107343" t="s">
        <v>107193</v>
      </c>
    </row>
    <row r="107344" spans="1:1">
      <c r="A107344" t="s">
        <v>107194</v>
      </c>
    </row>
    <row r="107345" spans="1:1">
      <c r="A107345" t="s">
        <v>107195</v>
      </c>
    </row>
    <row r="107346" spans="1:1">
      <c r="A107346" t="s">
        <v>107196</v>
      </c>
    </row>
    <row r="107347" spans="1:1">
      <c r="A107347" t="s">
        <v>107197</v>
      </c>
    </row>
    <row r="107348" spans="1:1">
      <c r="A107348" t="s">
        <v>107198</v>
      </c>
    </row>
    <row r="107349" spans="1:1">
      <c r="A107349" t="s">
        <v>107199</v>
      </c>
    </row>
    <row r="107350" spans="1:1">
      <c r="A107350" t="s">
        <v>107200</v>
      </c>
    </row>
    <row r="107351" spans="1:1">
      <c r="A107351" t="s">
        <v>107201</v>
      </c>
    </row>
    <row r="107352" spans="1:1">
      <c r="A107352" t="s">
        <v>107202</v>
      </c>
    </row>
    <row r="107353" spans="1:1">
      <c r="A107353" t="s">
        <v>107203</v>
      </c>
    </row>
    <row r="107354" spans="1:1">
      <c r="A107354" t="s">
        <v>107204</v>
      </c>
    </row>
    <row r="107355" spans="1:1">
      <c r="A107355" t="s">
        <v>107205</v>
      </c>
    </row>
    <row r="107356" spans="1:1">
      <c r="A107356" t="s">
        <v>107206</v>
      </c>
    </row>
    <row r="107357" spans="1:1">
      <c r="A107357" t="s">
        <v>107207</v>
      </c>
    </row>
    <row r="107358" spans="1:1">
      <c r="A107358" t="s">
        <v>107208</v>
      </c>
    </row>
    <row r="107359" spans="1:1">
      <c r="A107359" t="s">
        <v>107209</v>
      </c>
    </row>
    <row r="107360" spans="1:1">
      <c r="A107360" t="s">
        <v>107210</v>
      </c>
    </row>
    <row r="107361" spans="1:1">
      <c r="A107361" t="s">
        <v>107211</v>
      </c>
    </row>
    <row r="107362" spans="1:1">
      <c r="A107362" t="s">
        <v>107212</v>
      </c>
    </row>
    <row r="107363" spans="1:1">
      <c r="A107363" t="s">
        <v>107213</v>
      </c>
    </row>
    <row r="107364" spans="1:1">
      <c r="A107364" t="s">
        <v>107214</v>
      </c>
    </row>
    <row r="107365" spans="1:1">
      <c r="A107365" t="s">
        <v>107215</v>
      </c>
    </row>
    <row r="107366" spans="1:1">
      <c r="A107366" t="s">
        <v>107216</v>
      </c>
    </row>
    <row r="107367" spans="1:1">
      <c r="A107367" t="s">
        <v>107217</v>
      </c>
    </row>
    <row r="107368" spans="1:1">
      <c r="A107368" t="s">
        <v>107218</v>
      </c>
    </row>
    <row r="107369" spans="1:1">
      <c r="A107369" t="s">
        <v>107219</v>
      </c>
    </row>
    <row r="107370" spans="1:1">
      <c r="A107370" t="s">
        <v>107220</v>
      </c>
    </row>
    <row r="107371" spans="1:1">
      <c r="A107371" t="s">
        <v>107221</v>
      </c>
    </row>
    <row r="107372" spans="1:1">
      <c r="A107372" t="s">
        <v>107222</v>
      </c>
    </row>
    <row r="107373" spans="1:1">
      <c r="A107373" t="s">
        <v>107223</v>
      </c>
    </row>
    <row r="107374" spans="1:1">
      <c r="A107374" t="s">
        <v>107224</v>
      </c>
    </row>
    <row r="107375" spans="1:1">
      <c r="A107375" t="s">
        <v>107225</v>
      </c>
    </row>
    <row r="107376" spans="1:1">
      <c r="A107376" t="s">
        <v>107226</v>
      </c>
    </row>
    <row r="107377" spans="1:1">
      <c r="A107377" t="s">
        <v>107227</v>
      </c>
    </row>
    <row r="107378" spans="1:1">
      <c r="A107378" t="s">
        <v>107228</v>
      </c>
    </row>
    <row r="107379" spans="1:1">
      <c r="A107379" t="s">
        <v>107229</v>
      </c>
    </row>
    <row r="107380" spans="1:1">
      <c r="A107380" t="s">
        <v>107230</v>
      </c>
    </row>
    <row r="107381" spans="1:1">
      <c r="A107381" t="s">
        <v>107231</v>
      </c>
    </row>
    <row r="107382" spans="1:1">
      <c r="A107382" t="s">
        <v>107232</v>
      </c>
    </row>
    <row r="107383" spans="1:1">
      <c r="A107383" t="s">
        <v>107233</v>
      </c>
    </row>
    <row r="107384" spans="1:1">
      <c r="A107384" t="s">
        <v>107234</v>
      </c>
    </row>
    <row r="107385" spans="1:1">
      <c r="A107385" t="s">
        <v>107235</v>
      </c>
    </row>
    <row r="107386" spans="1:1">
      <c r="A107386" t="s">
        <v>107236</v>
      </c>
    </row>
    <row r="107387" spans="1:1">
      <c r="A107387" t="s">
        <v>107237</v>
      </c>
    </row>
    <row r="107388" spans="1:1">
      <c r="A107388" t="s">
        <v>107238</v>
      </c>
    </row>
    <row r="107389" spans="1:1">
      <c r="A107389" t="s">
        <v>107239</v>
      </c>
    </row>
    <row r="107390" spans="1:1">
      <c r="A107390" t="s">
        <v>107240</v>
      </c>
    </row>
    <row r="107391" spans="1:1">
      <c r="A107391" t="s">
        <v>107241</v>
      </c>
    </row>
    <row r="107392" spans="1:1">
      <c r="A107392" t="s">
        <v>107242</v>
      </c>
    </row>
    <row r="107393" spans="1:1">
      <c r="A107393" t="s">
        <v>107243</v>
      </c>
    </row>
    <row r="107394" spans="1:1">
      <c r="A107394" t="s">
        <v>107244</v>
      </c>
    </row>
    <row r="107395" spans="1:1">
      <c r="A107395" t="s">
        <v>107245</v>
      </c>
    </row>
    <row r="107396" spans="1:1">
      <c r="A107396" t="s">
        <v>107246</v>
      </c>
    </row>
    <row r="107397" spans="1:1">
      <c r="A107397" t="s">
        <v>107247</v>
      </c>
    </row>
    <row r="107398" spans="1:1">
      <c r="A107398" t="s">
        <v>107248</v>
      </c>
    </row>
    <row r="107399" spans="1:1">
      <c r="A107399" t="s">
        <v>107249</v>
      </c>
    </row>
    <row r="107400" spans="1:1">
      <c r="A107400" t="s">
        <v>107250</v>
      </c>
    </row>
    <row r="107401" spans="1:1">
      <c r="A107401" t="s">
        <v>107251</v>
      </c>
    </row>
    <row r="107402" spans="1:1">
      <c r="A107402" t="s">
        <v>107252</v>
      </c>
    </row>
    <row r="107403" spans="1:1">
      <c r="A107403" t="s">
        <v>107253</v>
      </c>
    </row>
    <row r="107404" spans="1:1">
      <c r="A107404" t="s">
        <v>107254</v>
      </c>
    </row>
    <row r="107405" spans="1:1">
      <c r="A107405" t="s">
        <v>107255</v>
      </c>
    </row>
    <row r="107406" spans="1:1">
      <c r="A107406" t="s">
        <v>107256</v>
      </c>
    </row>
    <row r="107407" spans="1:1">
      <c r="A107407" t="s">
        <v>107257</v>
      </c>
    </row>
    <row r="107408" spans="1:1">
      <c r="A107408" t="s">
        <v>107258</v>
      </c>
    </row>
    <row r="107409" spans="1:1">
      <c r="A107409" t="s">
        <v>107259</v>
      </c>
    </row>
    <row r="107410" spans="1:1">
      <c r="A107410" t="s">
        <v>107260</v>
      </c>
    </row>
    <row r="107411" spans="1:1">
      <c r="A107411" t="s">
        <v>107261</v>
      </c>
    </row>
    <row r="107412" spans="1:1">
      <c r="A107412" t="s">
        <v>107262</v>
      </c>
    </row>
    <row r="107413" spans="1:1">
      <c r="A107413" t="s">
        <v>107263</v>
      </c>
    </row>
    <row r="107414" spans="1:1">
      <c r="A107414" t="s">
        <v>107264</v>
      </c>
    </row>
    <row r="107415" spans="1:1">
      <c r="A107415" t="s">
        <v>107265</v>
      </c>
    </row>
    <row r="107416" spans="1:1">
      <c r="A107416" t="s">
        <v>107266</v>
      </c>
    </row>
    <row r="107417" spans="1:1">
      <c r="A107417" t="s">
        <v>107267</v>
      </c>
    </row>
    <row r="107418" spans="1:1">
      <c r="A107418" t="s">
        <v>107268</v>
      </c>
    </row>
    <row r="107419" spans="1:1">
      <c r="A107419" t="s">
        <v>107269</v>
      </c>
    </row>
    <row r="107420" spans="1:1">
      <c r="A107420" t="s">
        <v>107270</v>
      </c>
    </row>
    <row r="107421" spans="1:1">
      <c r="A107421" t="s">
        <v>107271</v>
      </c>
    </row>
    <row r="107422" spans="1:1">
      <c r="A107422" t="s">
        <v>107272</v>
      </c>
    </row>
    <row r="107423" spans="1:1">
      <c r="A107423" t="s">
        <v>107273</v>
      </c>
    </row>
    <row r="107424" spans="1:1">
      <c r="A107424" t="s">
        <v>107274</v>
      </c>
    </row>
    <row r="107425" spans="1:1">
      <c r="A107425" t="s">
        <v>107275</v>
      </c>
    </row>
    <row r="107426" spans="1:1">
      <c r="A107426" t="s">
        <v>107276</v>
      </c>
    </row>
    <row r="107427" spans="1:1">
      <c r="A107427" t="s">
        <v>107277</v>
      </c>
    </row>
    <row r="107428" spans="1:1">
      <c r="A107428" t="s">
        <v>107278</v>
      </c>
    </row>
    <row r="107429" spans="1:1">
      <c r="A107429" t="s">
        <v>107279</v>
      </c>
    </row>
    <row r="107430" spans="1:1">
      <c r="A107430" t="s">
        <v>107280</v>
      </c>
    </row>
    <row r="107431" spans="1:1">
      <c r="A107431" t="s">
        <v>107281</v>
      </c>
    </row>
    <row r="107432" spans="1:1">
      <c r="A107432" t="s">
        <v>107282</v>
      </c>
    </row>
    <row r="107433" spans="1:1">
      <c r="A107433" t="s">
        <v>107283</v>
      </c>
    </row>
    <row r="107434" spans="1:1">
      <c r="A107434" t="s">
        <v>107284</v>
      </c>
    </row>
    <row r="107435" spans="1:1">
      <c r="A107435" t="s">
        <v>107285</v>
      </c>
    </row>
    <row r="107436" spans="1:1">
      <c r="A107436" t="s">
        <v>107286</v>
      </c>
    </row>
    <row r="107437" spans="1:1">
      <c r="A107437" t="s">
        <v>107287</v>
      </c>
    </row>
    <row r="107438" spans="1:1">
      <c r="A107438" t="s">
        <v>107288</v>
      </c>
    </row>
    <row r="107439" spans="1:1">
      <c r="A107439" t="s">
        <v>107289</v>
      </c>
    </row>
    <row r="107440" spans="1:1">
      <c r="A107440" t="s">
        <v>107290</v>
      </c>
    </row>
    <row r="107441" spans="1:1">
      <c r="A107441" t="s">
        <v>107291</v>
      </c>
    </row>
    <row r="107442" spans="1:1">
      <c r="A107442" t="s">
        <v>107292</v>
      </c>
    </row>
    <row r="107443" spans="1:1">
      <c r="A107443" t="s">
        <v>107293</v>
      </c>
    </row>
    <row r="107444" spans="1:1">
      <c r="A107444" t="s">
        <v>107294</v>
      </c>
    </row>
    <row r="107445" spans="1:1">
      <c r="A107445" t="s">
        <v>107295</v>
      </c>
    </row>
    <row r="107446" spans="1:1">
      <c r="A107446" t="s">
        <v>107296</v>
      </c>
    </row>
    <row r="107447" spans="1:1">
      <c r="A107447" t="s">
        <v>107297</v>
      </c>
    </row>
    <row r="107448" spans="1:1">
      <c r="A107448" t="s">
        <v>107298</v>
      </c>
    </row>
    <row r="107449" spans="1:1">
      <c r="A107449" t="s">
        <v>107299</v>
      </c>
    </row>
    <row r="107450" spans="1:1">
      <c r="A107450" t="s">
        <v>107300</v>
      </c>
    </row>
    <row r="107451" spans="1:1">
      <c r="A107451" t="s">
        <v>107301</v>
      </c>
    </row>
    <row r="107452" spans="1:1">
      <c r="A107452" t="s">
        <v>107302</v>
      </c>
    </row>
    <row r="107453" spans="1:1">
      <c r="A107453" t="s">
        <v>107303</v>
      </c>
    </row>
    <row r="107454" spans="1:1">
      <c r="A107454" t="s">
        <v>107304</v>
      </c>
    </row>
    <row r="107455" spans="1:1">
      <c r="A107455" t="s">
        <v>107305</v>
      </c>
    </row>
    <row r="107456" spans="1:1">
      <c r="A107456" t="s">
        <v>107306</v>
      </c>
    </row>
    <row r="107457" spans="1:1">
      <c r="A107457" t="s">
        <v>107307</v>
      </c>
    </row>
    <row r="107458" spans="1:1">
      <c r="A107458" t="s">
        <v>107308</v>
      </c>
    </row>
    <row r="107459" spans="1:1">
      <c r="A107459" t="s">
        <v>107309</v>
      </c>
    </row>
    <row r="107460" spans="1:1">
      <c r="A107460" t="s">
        <v>107310</v>
      </c>
    </row>
    <row r="107461" spans="1:1">
      <c r="A107461" t="s">
        <v>107311</v>
      </c>
    </row>
    <row r="107462" spans="1:1">
      <c r="A107462" t="s">
        <v>107312</v>
      </c>
    </row>
    <row r="107463" spans="1:1">
      <c r="A107463" t="s">
        <v>107313</v>
      </c>
    </row>
    <row r="107464" spans="1:1">
      <c r="A107464" t="s">
        <v>107314</v>
      </c>
    </row>
    <row r="107465" spans="1:1">
      <c r="A107465" t="s">
        <v>107315</v>
      </c>
    </row>
    <row r="107466" spans="1:1">
      <c r="A107466" t="s">
        <v>107316</v>
      </c>
    </row>
    <row r="107467" spans="1:1">
      <c r="A107467" t="s">
        <v>107317</v>
      </c>
    </row>
    <row r="107468" spans="1:1">
      <c r="A107468" t="s">
        <v>107318</v>
      </c>
    </row>
    <row r="107469" spans="1:1">
      <c r="A107469" t="s">
        <v>107319</v>
      </c>
    </row>
    <row r="107470" spans="1:1">
      <c r="A107470" t="s">
        <v>107320</v>
      </c>
    </row>
    <row r="107471" spans="1:1">
      <c r="A107471" t="s">
        <v>107321</v>
      </c>
    </row>
    <row r="107472" spans="1:1">
      <c r="A107472" t="s">
        <v>107322</v>
      </c>
    </row>
    <row r="107473" spans="1:1">
      <c r="A107473" t="s">
        <v>107323</v>
      </c>
    </row>
    <row r="107474" spans="1:1">
      <c r="A107474" t="s">
        <v>107324</v>
      </c>
    </row>
    <row r="107475" spans="1:1">
      <c r="A107475" t="s">
        <v>107325</v>
      </c>
    </row>
    <row r="107476" spans="1:1">
      <c r="A107476" t="s">
        <v>107326</v>
      </c>
    </row>
    <row r="107477" spans="1:1">
      <c r="A107477" t="s">
        <v>107327</v>
      </c>
    </row>
    <row r="107478" spans="1:1">
      <c r="A107478" t="s">
        <v>107328</v>
      </c>
    </row>
    <row r="107479" spans="1:1">
      <c r="A107479" t="s">
        <v>107329</v>
      </c>
    </row>
    <row r="107480" spans="1:1">
      <c r="A107480" t="s">
        <v>107330</v>
      </c>
    </row>
    <row r="107481" spans="1:1">
      <c r="A107481" t="s">
        <v>107331</v>
      </c>
    </row>
    <row r="107482" spans="1:1">
      <c r="A107482" t="s">
        <v>107332</v>
      </c>
    </row>
    <row r="107483" spans="1:1">
      <c r="A107483" t="s">
        <v>107333</v>
      </c>
    </row>
    <row r="107484" spans="1:1">
      <c r="A107484" t="s">
        <v>107334</v>
      </c>
    </row>
    <row r="107485" spans="1:1">
      <c r="A107485" t="s">
        <v>107335</v>
      </c>
    </row>
    <row r="107486" spans="1:1">
      <c r="A107486" t="s">
        <v>107336</v>
      </c>
    </row>
    <row r="107487" spans="1:1">
      <c r="A107487" t="s">
        <v>107337</v>
      </c>
    </row>
    <row r="107488" spans="1:1">
      <c r="A107488" t="s">
        <v>107338</v>
      </c>
    </row>
    <row r="107489" spans="1:1">
      <c r="A107489" t="s">
        <v>107339</v>
      </c>
    </row>
    <row r="107490" spans="1:1">
      <c r="A107490" t="s">
        <v>107340</v>
      </c>
    </row>
    <row r="107491" spans="1:1">
      <c r="A107491" t="s">
        <v>107341</v>
      </c>
    </row>
    <row r="107492" spans="1:1">
      <c r="A107492" t="s">
        <v>107342</v>
      </c>
    </row>
    <row r="107493" spans="1:1">
      <c r="A107493" t="s">
        <v>107343</v>
      </c>
    </row>
    <row r="107494" spans="1:1">
      <c r="A107494" t="s">
        <v>107344</v>
      </c>
    </row>
    <row r="107495" spans="1:1">
      <c r="A107495" t="s">
        <v>107345</v>
      </c>
    </row>
    <row r="107496" spans="1:1">
      <c r="A107496" t="s">
        <v>107346</v>
      </c>
    </row>
    <row r="107497" spans="1:1">
      <c r="A107497" t="s">
        <v>107347</v>
      </c>
    </row>
    <row r="107498" spans="1:1">
      <c r="A107498" t="s">
        <v>107348</v>
      </c>
    </row>
    <row r="107499" spans="1:1">
      <c r="A107499" t="s">
        <v>107349</v>
      </c>
    </row>
    <row r="107500" spans="1:1">
      <c r="A107500" t="s">
        <v>107350</v>
      </c>
    </row>
    <row r="107501" spans="1:1">
      <c r="A107501" t="s">
        <v>107351</v>
      </c>
    </row>
    <row r="107502" spans="1:1">
      <c r="A107502" t="s">
        <v>107352</v>
      </c>
    </row>
    <row r="107503" spans="1:1">
      <c r="A107503" t="s">
        <v>107353</v>
      </c>
    </row>
    <row r="107504" spans="1:1">
      <c r="A107504" t="s">
        <v>107354</v>
      </c>
    </row>
    <row r="107505" spans="1:1">
      <c r="A107505" t="s">
        <v>107355</v>
      </c>
    </row>
    <row r="107506" spans="1:1">
      <c r="A107506" t="s">
        <v>107356</v>
      </c>
    </row>
    <row r="107507" spans="1:1">
      <c r="A107507" t="s">
        <v>107357</v>
      </c>
    </row>
    <row r="107508" spans="1:1">
      <c r="A107508" t="s">
        <v>107358</v>
      </c>
    </row>
    <row r="107509" spans="1:1">
      <c r="A107509" t="s">
        <v>107359</v>
      </c>
    </row>
    <row r="107510" spans="1:1">
      <c r="A107510" t="s">
        <v>107360</v>
      </c>
    </row>
    <row r="107511" spans="1:1">
      <c r="A107511" t="s">
        <v>107361</v>
      </c>
    </row>
    <row r="107512" spans="1:1">
      <c r="A107512" t="s">
        <v>107362</v>
      </c>
    </row>
    <row r="107513" spans="1:1">
      <c r="A107513" t="s">
        <v>107363</v>
      </c>
    </row>
    <row r="107514" spans="1:1">
      <c r="A107514" t="s">
        <v>107364</v>
      </c>
    </row>
    <row r="107515" spans="1:1">
      <c r="A107515" t="s">
        <v>107365</v>
      </c>
    </row>
    <row r="107516" spans="1:1">
      <c r="A107516" t="s">
        <v>107366</v>
      </c>
    </row>
    <row r="107517" spans="1:1">
      <c r="A107517" t="s">
        <v>107367</v>
      </c>
    </row>
    <row r="107518" spans="1:1">
      <c r="A107518" t="s">
        <v>107368</v>
      </c>
    </row>
    <row r="107519" spans="1:1">
      <c r="A107519" t="s">
        <v>107369</v>
      </c>
    </row>
    <row r="107520" spans="1:1">
      <c r="A107520" t="s">
        <v>107370</v>
      </c>
    </row>
    <row r="107521" spans="1:1">
      <c r="A107521" t="s">
        <v>107371</v>
      </c>
    </row>
    <row r="107522" spans="1:1">
      <c r="A107522" t="s">
        <v>107372</v>
      </c>
    </row>
    <row r="107523" spans="1:1">
      <c r="A107523" t="s">
        <v>107373</v>
      </c>
    </row>
    <row r="107524" spans="1:1">
      <c r="A107524" t="s">
        <v>107374</v>
      </c>
    </row>
    <row r="107525" spans="1:1">
      <c r="A107525" t="s">
        <v>107375</v>
      </c>
    </row>
    <row r="107526" spans="1:1">
      <c r="A107526" t="s">
        <v>107376</v>
      </c>
    </row>
    <row r="107527" spans="1:1">
      <c r="A107527" t="s">
        <v>107377</v>
      </c>
    </row>
    <row r="107528" spans="1:1">
      <c r="A107528" t="s">
        <v>107378</v>
      </c>
    </row>
    <row r="107529" spans="1:1">
      <c r="A107529" t="s">
        <v>107379</v>
      </c>
    </row>
    <row r="107530" spans="1:1">
      <c r="A107530" t="s">
        <v>107380</v>
      </c>
    </row>
    <row r="107531" spans="1:1">
      <c r="A107531" t="s">
        <v>107381</v>
      </c>
    </row>
    <row r="107532" spans="1:1">
      <c r="A107532" t="s">
        <v>107382</v>
      </c>
    </row>
    <row r="107533" spans="1:1">
      <c r="A107533" t="s">
        <v>107383</v>
      </c>
    </row>
    <row r="107534" spans="1:1">
      <c r="A107534" t="s">
        <v>107384</v>
      </c>
    </row>
    <row r="107535" spans="1:1">
      <c r="A107535" t="s">
        <v>107385</v>
      </c>
    </row>
    <row r="107536" spans="1:1">
      <c r="A107536" t="s">
        <v>107386</v>
      </c>
    </row>
    <row r="107537" spans="1:1">
      <c r="A107537" t="s">
        <v>107387</v>
      </c>
    </row>
    <row r="107538" spans="1:1">
      <c r="A107538" t="s">
        <v>107388</v>
      </c>
    </row>
    <row r="107539" spans="1:1">
      <c r="A107539" t="s">
        <v>107389</v>
      </c>
    </row>
    <row r="107540" spans="1:1">
      <c r="A107540" t="s">
        <v>107390</v>
      </c>
    </row>
    <row r="107541" spans="1:1">
      <c r="A107541" t="s">
        <v>107391</v>
      </c>
    </row>
    <row r="107542" spans="1:1">
      <c r="A107542" t="s">
        <v>107392</v>
      </c>
    </row>
    <row r="107543" spans="1:1">
      <c r="A107543" t="s">
        <v>107393</v>
      </c>
    </row>
    <row r="107544" spans="1:1">
      <c r="A107544" t="s">
        <v>107394</v>
      </c>
    </row>
    <row r="107545" spans="1:1">
      <c r="A107545" t="s">
        <v>107395</v>
      </c>
    </row>
    <row r="107546" spans="1:1">
      <c r="A107546" t="s">
        <v>107396</v>
      </c>
    </row>
    <row r="107547" spans="1:1">
      <c r="A107547" t="s">
        <v>107397</v>
      </c>
    </row>
    <row r="107548" spans="1:1">
      <c r="A107548" t="s">
        <v>107398</v>
      </c>
    </row>
    <row r="107549" spans="1:1">
      <c r="A107549" t="s">
        <v>107399</v>
      </c>
    </row>
    <row r="107550" spans="1:1">
      <c r="A107550" t="s">
        <v>107400</v>
      </c>
    </row>
    <row r="107551" spans="1:1">
      <c r="A107551" t="s">
        <v>107401</v>
      </c>
    </row>
    <row r="107552" spans="1:1">
      <c r="A107552" t="s">
        <v>107402</v>
      </c>
    </row>
    <row r="107553" spans="1:1">
      <c r="A107553" t="s">
        <v>107403</v>
      </c>
    </row>
    <row r="107554" spans="1:1">
      <c r="A107554" t="s">
        <v>107404</v>
      </c>
    </row>
    <row r="107555" spans="1:1">
      <c r="A107555" t="s">
        <v>107405</v>
      </c>
    </row>
    <row r="107556" spans="1:1">
      <c r="A107556" t="s">
        <v>107406</v>
      </c>
    </row>
    <row r="107557" spans="1:1">
      <c r="A107557" t="s">
        <v>107407</v>
      </c>
    </row>
    <row r="107558" spans="1:1">
      <c r="A107558" t="s">
        <v>107408</v>
      </c>
    </row>
    <row r="107559" spans="1:1">
      <c r="A107559" t="s">
        <v>107409</v>
      </c>
    </row>
    <row r="107560" spans="1:1">
      <c r="A107560" t="s">
        <v>107410</v>
      </c>
    </row>
    <row r="107561" spans="1:1">
      <c r="A107561" t="s">
        <v>107411</v>
      </c>
    </row>
    <row r="107562" spans="1:1">
      <c r="A107562" t="s">
        <v>107412</v>
      </c>
    </row>
    <row r="107563" spans="1:1">
      <c r="A107563" t="s">
        <v>107413</v>
      </c>
    </row>
    <row r="107564" spans="1:1">
      <c r="A107564" t="s">
        <v>107414</v>
      </c>
    </row>
    <row r="107565" spans="1:1">
      <c r="A107565" t="s">
        <v>107415</v>
      </c>
    </row>
    <row r="107566" spans="1:1">
      <c r="A107566" t="s">
        <v>107416</v>
      </c>
    </row>
    <row r="107567" spans="1:1">
      <c r="A107567" t="s">
        <v>107417</v>
      </c>
    </row>
    <row r="107568" spans="1:1">
      <c r="A107568" t="s">
        <v>107418</v>
      </c>
    </row>
    <row r="107569" spans="1:1">
      <c r="A107569" t="s">
        <v>107419</v>
      </c>
    </row>
    <row r="107570" spans="1:1">
      <c r="A107570" t="s">
        <v>107420</v>
      </c>
    </row>
    <row r="107571" spans="1:1">
      <c r="A107571" t="s">
        <v>107421</v>
      </c>
    </row>
    <row r="107572" spans="1:1">
      <c r="A107572" t="s">
        <v>107422</v>
      </c>
    </row>
    <row r="107573" spans="1:1">
      <c r="A107573" t="s">
        <v>107423</v>
      </c>
    </row>
    <row r="107574" spans="1:1">
      <c r="A107574" t="s">
        <v>107424</v>
      </c>
    </row>
    <row r="107575" spans="1:1">
      <c r="A107575" t="s">
        <v>107425</v>
      </c>
    </row>
    <row r="107576" spans="1:1">
      <c r="A107576" t="s">
        <v>107426</v>
      </c>
    </row>
    <row r="107577" spans="1:1">
      <c r="A107577" t="s">
        <v>107427</v>
      </c>
    </row>
    <row r="107578" spans="1:1">
      <c r="A107578" t="s">
        <v>107428</v>
      </c>
    </row>
    <row r="107579" spans="1:1">
      <c r="A107579" t="s">
        <v>107429</v>
      </c>
    </row>
    <row r="107580" spans="1:1">
      <c r="A107580" t="s">
        <v>107430</v>
      </c>
    </row>
    <row r="107581" spans="1:1">
      <c r="A107581" t="s">
        <v>107431</v>
      </c>
    </row>
    <row r="107582" spans="1:1">
      <c r="A107582" t="s">
        <v>107432</v>
      </c>
    </row>
    <row r="107583" spans="1:1">
      <c r="A107583" t="s">
        <v>107433</v>
      </c>
    </row>
    <row r="107584" spans="1:1">
      <c r="A107584" t="s">
        <v>107434</v>
      </c>
    </row>
    <row r="107585" spans="1:1">
      <c r="A107585" t="s">
        <v>107435</v>
      </c>
    </row>
    <row r="107586" spans="1:1">
      <c r="A107586" t="s">
        <v>107436</v>
      </c>
    </row>
    <row r="107587" spans="1:1">
      <c r="A107587" t="s">
        <v>107437</v>
      </c>
    </row>
    <row r="107588" spans="1:1">
      <c r="A107588" t="s">
        <v>107438</v>
      </c>
    </row>
    <row r="107589" spans="1:1">
      <c r="A107589" t="s">
        <v>107439</v>
      </c>
    </row>
    <row r="107590" spans="1:1">
      <c r="A107590" t="s">
        <v>107440</v>
      </c>
    </row>
    <row r="107591" spans="1:1">
      <c r="A107591" t="s">
        <v>107441</v>
      </c>
    </row>
    <row r="107592" spans="1:1">
      <c r="A107592" t="s">
        <v>107442</v>
      </c>
    </row>
    <row r="107593" spans="1:1">
      <c r="A107593" t="s">
        <v>107443</v>
      </c>
    </row>
    <row r="107594" spans="1:1">
      <c r="A107594" t="s">
        <v>107444</v>
      </c>
    </row>
    <row r="107595" spans="1:1">
      <c r="A107595" t="s">
        <v>107445</v>
      </c>
    </row>
    <row r="107596" spans="1:1">
      <c r="A107596" t="s">
        <v>107446</v>
      </c>
    </row>
    <row r="107597" spans="1:1">
      <c r="A107597" t="s">
        <v>107447</v>
      </c>
    </row>
    <row r="107598" spans="1:1">
      <c r="A107598" t="s">
        <v>107448</v>
      </c>
    </row>
    <row r="107599" spans="1:1">
      <c r="A107599" t="s">
        <v>107449</v>
      </c>
    </row>
    <row r="107600" spans="1:1">
      <c r="A107600" t="s">
        <v>107450</v>
      </c>
    </row>
    <row r="107601" spans="1:1">
      <c r="A107601" t="s">
        <v>107451</v>
      </c>
    </row>
    <row r="107602" spans="1:1">
      <c r="A107602" t="s">
        <v>107452</v>
      </c>
    </row>
    <row r="107603" spans="1:1">
      <c r="A107603" t="s">
        <v>107453</v>
      </c>
    </row>
    <row r="107604" spans="1:1">
      <c r="A107604" t="s">
        <v>107454</v>
      </c>
    </row>
    <row r="107605" spans="1:1">
      <c r="A107605" t="s">
        <v>107455</v>
      </c>
    </row>
    <row r="107606" spans="1:1">
      <c r="A107606" t="s">
        <v>107456</v>
      </c>
    </row>
    <row r="107607" spans="1:1">
      <c r="A107607" t="s">
        <v>107457</v>
      </c>
    </row>
    <row r="107608" spans="1:1">
      <c r="A107608" t="s">
        <v>107458</v>
      </c>
    </row>
    <row r="107609" spans="1:1">
      <c r="A107609" t="s">
        <v>107459</v>
      </c>
    </row>
    <row r="107610" spans="1:1">
      <c r="A107610" t="s">
        <v>107460</v>
      </c>
    </row>
    <row r="107611" spans="1:1">
      <c r="A107611" t="s">
        <v>107461</v>
      </c>
    </row>
    <row r="107612" spans="1:1">
      <c r="A107612" t="s">
        <v>107462</v>
      </c>
    </row>
    <row r="107613" spans="1:1">
      <c r="A107613" t="s">
        <v>107463</v>
      </c>
    </row>
    <row r="107614" spans="1:1">
      <c r="A107614" t="s">
        <v>107464</v>
      </c>
    </row>
    <row r="107615" spans="1:1">
      <c r="A107615" t="s">
        <v>107465</v>
      </c>
    </row>
    <row r="107616" spans="1:1">
      <c r="A107616" t="s">
        <v>107466</v>
      </c>
    </row>
    <row r="107617" spans="1:1">
      <c r="A107617" t="s">
        <v>107467</v>
      </c>
    </row>
    <row r="107618" spans="1:1">
      <c r="A107618" t="s">
        <v>107468</v>
      </c>
    </row>
    <row r="107619" spans="1:1">
      <c r="A107619" t="s">
        <v>107469</v>
      </c>
    </row>
    <row r="107620" spans="1:1">
      <c r="A107620" t="s">
        <v>107470</v>
      </c>
    </row>
    <row r="107621" spans="1:1">
      <c r="A107621" t="s">
        <v>107471</v>
      </c>
    </row>
    <row r="107622" spans="1:1">
      <c r="A107622" t="s">
        <v>107472</v>
      </c>
    </row>
    <row r="107623" spans="1:1">
      <c r="A107623" t="s">
        <v>107473</v>
      </c>
    </row>
    <row r="107624" spans="1:1">
      <c r="A107624" t="s">
        <v>107474</v>
      </c>
    </row>
    <row r="107625" spans="1:1">
      <c r="A107625" t="s">
        <v>107475</v>
      </c>
    </row>
    <row r="107626" spans="1:1">
      <c r="A107626" t="s">
        <v>107476</v>
      </c>
    </row>
    <row r="107627" spans="1:1">
      <c r="A107627" t="s">
        <v>107477</v>
      </c>
    </row>
    <row r="107628" spans="1:1">
      <c r="A107628" t="s">
        <v>107478</v>
      </c>
    </row>
    <row r="107629" spans="1:1">
      <c r="A107629" t="s">
        <v>107479</v>
      </c>
    </row>
    <row r="107630" spans="1:1">
      <c r="A107630" t="s">
        <v>107480</v>
      </c>
    </row>
    <row r="107631" spans="1:1">
      <c r="A107631" t="s">
        <v>107481</v>
      </c>
    </row>
    <row r="107632" spans="1:1">
      <c r="A107632" t="s">
        <v>107482</v>
      </c>
    </row>
    <row r="107633" spans="1:1">
      <c r="A107633" t="s">
        <v>107483</v>
      </c>
    </row>
    <row r="107634" spans="1:1">
      <c r="A107634" t="s">
        <v>107484</v>
      </c>
    </row>
    <row r="107635" spans="1:1">
      <c r="A107635" t="s">
        <v>107485</v>
      </c>
    </row>
    <row r="107636" spans="1:1">
      <c r="A107636" t="s">
        <v>107486</v>
      </c>
    </row>
    <row r="107637" spans="1:1">
      <c r="A107637" t="s">
        <v>107487</v>
      </c>
    </row>
    <row r="107638" spans="1:1">
      <c r="A107638" t="s">
        <v>107488</v>
      </c>
    </row>
    <row r="107639" spans="1:1">
      <c r="A107639" t="s">
        <v>107489</v>
      </c>
    </row>
    <row r="107640" spans="1:1">
      <c r="A107640" t="s">
        <v>107490</v>
      </c>
    </row>
    <row r="107641" spans="1:1">
      <c r="A107641" t="s">
        <v>107491</v>
      </c>
    </row>
    <row r="107642" spans="1:1">
      <c r="A107642" t="s">
        <v>107492</v>
      </c>
    </row>
    <row r="107643" spans="1:1">
      <c r="A107643" t="s">
        <v>107493</v>
      </c>
    </row>
    <row r="107644" spans="1:1">
      <c r="A107644" t="s">
        <v>107494</v>
      </c>
    </row>
    <row r="107645" spans="1:1">
      <c r="A107645" t="s">
        <v>107495</v>
      </c>
    </row>
    <row r="107646" spans="1:1">
      <c r="A107646" t="s">
        <v>107496</v>
      </c>
    </row>
    <row r="107647" spans="1:1">
      <c r="A107647" t="s">
        <v>107497</v>
      </c>
    </row>
    <row r="107648" spans="1:1">
      <c r="A107648" t="s">
        <v>107498</v>
      </c>
    </row>
    <row r="107649" spans="1:1">
      <c r="A107649" t="s">
        <v>107499</v>
      </c>
    </row>
    <row r="107650" spans="1:1">
      <c r="A107650" t="s">
        <v>107500</v>
      </c>
    </row>
    <row r="107651" spans="1:1">
      <c r="A107651" t="s">
        <v>107501</v>
      </c>
    </row>
    <row r="107652" spans="1:1">
      <c r="A107652" t="s">
        <v>107502</v>
      </c>
    </row>
    <row r="107653" spans="1:1">
      <c r="A107653" t="s">
        <v>107503</v>
      </c>
    </row>
    <row r="107654" spans="1:1">
      <c r="A107654" t="s">
        <v>107504</v>
      </c>
    </row>
    <row r="107655" spans="1:1">
      <c r="A107655" t="s">
        <v>107505</v>
      </c>
    </row>
    <row r="107656" spans="1:1">
      <c r="A107656" t="s">
        <v>107506</v>
      </c>
    </row>
    <row r="107657" spans="1:1">
      <c r="A107657" t="s">
        <v>107507</v>
      </c>
    </row>
    <row r="107658" spans="1:1">
      <c r="A107658" t="s">
        <v>107508</v>
      </c>
    </row>
    <row r="107659" spans="1:1">
      <c r="A107659" t="s">
        <v>107509</v>
      </c>
    </row>
    <row r="107660" spans="1:1">
      <c r="A107660" t="s">
        <v>107510</v>
      </c>
    </row>
    <row r="107661" spans="1:1">
      <c r="A107661" t="s">
        <v>107511</v>
      </c>
    </row>
    <row r="107662" spans="1:1">
      <c r="A107662" t="s">
        <v>107512</v>
      </c>
    </row>
    <row r="107663" spans="1:1">
      <c r="A107663" t="s">
        <v>107513</v>
      </c>
    </row>
    <row r="107664" spans="1:1">
      <c r="A107664" t="s">
        <v>107514</v>
      </c>
    </row>
    <row r="107665" spans="1:1">
      <c r="A107665" t="s">
        <v>107515</v>
      </c>
    </row>
    <row r="107666" spans="1:1">
      <c r="A107666" t="s">
        <v>107516</v>
      </c>
    </row>
    <row r="107667" spans="1:1">
      <c r="A107667" t="s">
        <v>107517</v>
      </c>
    </row>
    <row r="107668" spans="1:1">
      <c r="A107668" t="s">
        <v>107518</v>
      </c>
    </row>
    <row r="107669" spans="1:1">
      <c r="A107669" t="s">
        <v>107519</v>
      </c>
    </row>
    <row r="107670" spans="1:1">
      <c r="A107670" t="s">
        <v>107520</v>
      </c>
    </row>
    <row r="107671" spans="1:1">
      <c r="A107671" t="s">
        <v>107521</v>
      </c>
    </row>
    <row r="107672" spans="1:1">
      <c r="A107672" t="s">
        <v>107522</v>
      </c>
    </row>
    <row r="107673" spans="1:1">
      <c r="A107673" t="s">
        <v>107523</v>
      </c>
    </row>
    <row r="107674" spans="1:1">
      <c r="A107674" t="s">
        <v>107524</v>
      </c>
    </row>
    <row r="107675" spans="1:1">
      <c r="A107675" t="s">
        <v>107525</v>
      </c>
    </row>
    <row r="107676" spans="1:1">
      <c r="A107676" t="s">
        <v>107526</v>
      </c>
    </row>
    <row r="107677" spans="1:1">
      <c r="A107677" t="s">
        <v>107527</v>
      </c>
    </row>
    <row r="107678" spans="1:1">
      <c r="A107678" t="s">
        <v>107528</v>
      </c>
    </row>
    <row r="107679" spans="1:1">
      <c r="A107679" t="s">
        <v>107529</v>
      </c>
    </row>
    <row r="107680" spans="1:1">
      <c r="A107680" t="s">
        <v>107530</v>
      </c>
    </row>
    <row r="107681" spans="1:1">
      <c r="A107681" t="s">
        <v>107531</v>
      </c>
    </row>
    <row r="107682" spans="1:1">
      <c r="A107682" t="s">
        <v>107532</v>
      </c>
    </row>
    <row r="107683" spans="1:1">
      <c r="A107683" t="s">
        <v>107533</v>
      </c>
    </row>
    <row r="107684" spans="1:1">
      <c r="A107684" t="s">
        <v>107534</v>
      </c>
    </row>
    <row r="107685" spans="1:1">
      <c r="A107685" t="s">
        <v>107535</v>
      </c>
    </row>
    <row r="107686" spans="1:1">
      <c r="A107686" t="s">
        <v>107536</v>
      </c>
    </row>
    <row r="107687" spans="1:1">
      <c r="A107687" t="s">
        <v>107537</v>
      </c>
    </row>
    <row r="107688" spans="1:1">
      <c r="A107688" t="s">
        <v>107538</v>
      </c>
    </row>
    <row r="107689" spans="1:1">
      <c r="A107689" t="s">
        <v>107539</v>
      </c>
    </row>
    <row r="107690" spans="1:1">
      <c r="A107690" t="s">
        <v>107540</v>
      </c>
    </row>
    <row r="107691" spans="1:1">
      <c r="A107691" t="s">
        <v>107541</v>
      </c>
    </row>
    <row r="107692" spans="1:1">
      <c r="A107692" t="s">
        <v>107542</v>
      </c>
    </row>
    <row r="107693" spans="1:1">
      <c r="A107693" t="s">
        <v>107543</v>
      </c>
    </row>
    <row r="107694" spans="1:1">
      <c r="A107694" t="s">
        <v>107544</v>
      </c>
    </row>
    <row r="107695" spans="1:1">
      <c r="A107695" t="s">
        <v>107545</v>
      </c>
    </row>
    <row r="107696" spans="1:1">
      <c r="A107696" t="s">
        <v>107546</v>
      </c>
    </row>
    <row r="107697" spans="1:1">
      <c r="A107697" t="s">
        <v>107547</v>
      </c>
    </row>
    <row r="107698" spans="1:1">
      <c r="A107698" t="s">
        <v>107548</v>
      </c>
    </row>
    <row r="107699" spans="1:1">
      <c r="A107699" t="s">
        <v>107549</v>
      </c>
    </row>
    <row r="107700" spans="1:1">
      <c r="A107700" t="s">
        <v>107550</v>
      </c>
    </row>
    <row r="107701" spans="1:1">
      <c r="A107701" t="s">
        <v>107551</v>
      </c>
    </row>
    <row r="107702" spans="1:1">
      <c r="A107702" t="s">
        <v>107552</v>
      </c>
    </row>
    <row r="107703" spans="1:1">
      <c r="A107703" t="s">
        <v>107553</v>
      </c>
    </row>
    <row r="107704" spans="1:1">
      <c r="A107704" t="s">
        <v>107554</v>
      </c>
    </row>
    <row r="107705" spans="1:1">
      <c r="A107705" t="s">
        <v>107555</v>
      </c>
    </row>
    <row r="107706" spans="1:1">
      <c r="A107706" t="s">
        <v>107556</v>
      </c>
    </row>
    <row r="107707" spans="1:1">
      <c r="A107707" t="s">
        <v>107557</v>
      </c>
    </row>
    <row r="107708" spans="1:1">
      <c r="A107708" t="s">
        <v>107558</v>
      </c>
    </row>
    <row r="107709" spans="1:1">
      <c r="A107709" t="s">
        <v>107559</v>
      </c>
    </row>
    <row r="107710" spans="1:1">
      <c r="A107710" t="s">
        <v>107560</v>
      </c>
    </row>
    <row r="107711" spans="1:1">
      <c r="A107711" t="s">
        <v>107561</v>
      </c>
    </row>
    <row r="107712" spans="1:1">
      <c r="A107712" t="s">
        <v>107562</v>
      </c>
    </row>
    <row r="107713" spans="1:1">
      <c r="A107713" t="s">
        <v>107563</v>
      </c>
    </row>
    <row r="107714" spans="1:1">
      <c r="A107714" t="s">
        <v>107564</v>
      </c>
    </row>
    <row r="107715" spans="1:1">
      <c r="A107715" t="s">
        <v>107565</v>
      </c>
    </row>
    <row r="107716" spans="1:1">
      <c r="A107716" t="s">
        <v>107566</v>
      </c>
    </row>
    <row r="107717" spans="1:1">
      <c r="A107717" t="s">
        <v>107567</v>
      </c>
    </row>
    <row r="107718" spans="1:1">
      <c r="A107718" t="s">
        <v>107568</v>
      </c>
    </row>
    <row r="107719" spans="1:1">
      <c r="A107719" t="s">
        <v>107569</v>
      </c>
    </row>
    <row r="107720" spans="1:1">
      <c r="A107720" t="s">
        <v>107570</v>
      </c>
    </row>
    <row r="107721" spans="1:1">
      <c r="A107721" t="s">
        <v>107571</v>
      </c>
    </row>
    <row r="107722" spans="1:1">
      <c r="A107722" t="s">
        <v>107572</v>
      </c>
    </row>
    <row r="107723" spans="1:1">
      <c r="A107723" t="s">
        <v>107573</v>
      </c>
    </row>
    <row r="107724" spans="1:1">
      <c r="A107724" t="s">
        <v>107574</v>
      </c>
    </row>
    <row r="107725" spans="1:1">
      <c r="A107725" t="s">
        <v>107575</v>
      </c>
    </row>
    <row r="107726" spans="1:1">
      <c r="A107726" t="s">
        <v>107576</v>
      </c>
    </row>
    <row r="107727" spans="1:1">
      <c r="A107727" t="s">
        <v>107577</v>
      </c>
    </row>
    <row r="107728" spans="1:1">
      <c r="A107728" t="s">
        <v>107578</v>
      </c>
    </row>
    <row r="107729" spans="1:1">
      <c r="A107729" t="s">
        <v>107579</v>
      </c>
    </row>
    <row r="107730" spans="1:1">
      <c r="A107730" t="s">
        <v>107580</v>
      </c>
    </row>
    <row r="107731" spans="1:1">
      <c r="A107731" t="s">
        <v>107581</v>
      </c>
    </row>
    <row r="107732" spans="1:1">
      <c r="A107732" t="s">
        <v>107582</v>
      </c>
    </row>
    <row r="107733" spans="1:1">
      <c r="A107733" t="s">
        <v>107583</v>
      </c>
    </row>
    <row r="107734" spans="1:1">
      <c r="A107734" t="s">
        <v>107584</v>
      </c>
    </row>
    <row r="107735" spans="1:1">
      <c r="A107735" t="s">
        <v>107585</v>
      </c>
    </row>
    <row r="107736" spans="1:1">
      <c r="A107736" t="s">
        <v>107586</v>
      </c>
    </row>
    <row r="107737" spans="1:1">
      <c r="A107737" t="s">
        <v>107587</v>
      </c>
    </row>
    <row r="107738" spans="1:1">
      <c r="A107738" t="s">
        <v>107588</v>
      </c>
    </row>
    <row r="107739" spans="1:1">
      <c r="A107739" t="s">
        <v>107589</v>
      </c>
    </row>
    <row r="107740" spans="1:1">
      <c r="A107740" t="s">
        <v>107590</v>
      </c>
    </row>
    <row r="107741" spans="1:1">
      <c r="A107741" t="s">
        <v>107591</v>
      </c>
    </row>
    <row r="107742" spans="1:1">
      <c r="A107742" t="s">
        <v>107592</v>
      </c>
    </row>
    <row r="107743" spans="1:1">
      <c r="A107743" t="s">
        <v>107593</v>
      </c>
    </row>
    <row r="107744" spans="1:1">
      <c r="A107744" t="s">
        <v>107594</v>
      </c>
    </row>
    <row r="107745" spans="1:1">
      <c r="A107745" t="s">
        <v>107595</v>
      </c>
    </row>
    <row r="107746" spans="1:1">
      <c r="A107746" t="s">
        <v>107596</v>
      </c>
    </row>
    <row r="107747" spans="1:1">
      <c r="A107747" t="s">
        <v>107597</v>
      </c>
    </row>
    <row r="107748" spans="1:1">
      <c r="A107748" t="s">
        <v>107598</v>
      </c>
    </row>
    <row r="107749" spans="1:1">
      <c r="A107749" t="s">
        <v>107599</v>
      </c>
    </row>
    <row r="107750" spans="1:1">
      <c r="A107750" t="s">
        <v>107600</v>
      </c>
    </row>
    <row r="107751" spans="1:1">
      <c r="A107751" t="s">
        <v>107601</v>
      </c>
    </row>
    <row r="107752" spans="1:1">
      <c r="A107752" t="s">
        <v>107602</v>
      </c>
    </row>
    <row r="107753" spans="1:1">
      <c r="A107753" t="s">
        <v>107603</v>
      </c>
    </row>
    <row r="107754" spans="1:1">
      <c r="A107754" t="s">
        <v>107604</v>
      </c>
    </row>
    <row r="107755" spans="1:1">
      <c r="A107755" t="s">
        <v>107605</v>
      </c>
    </row>
    <row r="107756" spans="1:1">
      <c r="A107756" t="s">
        <v>107606</v>
      </c>
    </row>
    <row r="107757" spans="1:1">
      <c r="A107757" t="s">
        <v>107607</v>
      </c>
    </row>
    <row r="107758" spans="1:1">
      <c r="A107758" t="s">
        <v>107608</v>
      </c>
    </row>
    <row r="107759" spans="1:1">
      <c r="A107759" t="s">
        <v>107609</v>
      </c>
    </row>
    <row r="107760" spans="1:1">
      <c r="A107760" t="s">
        <v>107610</v>
      </c>
    </row>
    <row r="107761" spans="1:1">
      <c r="A107761" t="s">
        <v>107611</v>
      </c>
    </row>
    <row r="107762" spans="1:1">
      <c r="A107762" t="s">
        <v>107612</v>
      </c>
    </row>
    <row r="107763" spans="1:1">
      <c r="A107763" t="s">
        <v>107613</v>
      </c>
    </row>
    <row r="107764" spans="1:1">
      <c r="A107764" t="s">
        <v>107614</v>
      </c>
    </row>
    <row r="107765" spans="1:1">
      <c r="A107765" t="s">
        <v>107615</v>
      </c>
    </row>
    <row r="107766" spans="1:1">
      <c r="A107766" t="s">
        <v>107616</v>
      </c>
    </row>
    <row r="107767" spans="1:1">
      <c r="A107767" t="s">
        <v>107617</v>
      </c>
    </row>
    <row r="107768" spans="1:1">
      <c r="A107768" t="s">
        <v>107618</v>
      </c>
    </row>
    <row r="107769" spans="1:1">
      <c r="A107769" t="s">
        <v>107619</v>
      </c>
    </row>
    <row r="107770" spans="1:1">
      <c r="A107770" t="s">
        <v>107620</v>
      </c>
    </row>
    <row r="107771" spans="1:1">
      <c r="A107771" t="s">
        <v>107621</v>
      </c>
    </row>
    <row r="107772" spans="1:1">
      <c r="A107772" t="s">
        <v>107622</v>
      </c>
    </row>
    <row r="107773" spans="1:1">
      <c r="A107773" t="s">
        <v>107623</v>
      </c>
    </row>
    <row r="107774" spans="1:1">
      <c r="A107774" t="s">
        <v>107624</v>
      </c>
    </row>
    <row r="107775" spans="1:1">
      <c r="A107775" t="s">
        <v>107625</v>
      </c>
    </row>
    <row r="107776" spans="1:1">
      <c r="A107776" t="s">
        <v>107626</v>
      </c>
    </row>
    <row r="107777" spans="1:1">
      <c r="A107777" t="s">
        <v>107627</v>
      </c>
    </row>
    <row r="107778" spans="1:1">
      <c r="A107778" t="s">
        <v>107628</v>
      </c>
    </row>
    <row r="107779" spans="1:1">
      <c r="A107779" t="s">
        <v>107629</v>
      </c>
    </row>
    <row r="107780" spans="1:1">
      <c r="A107780" t="s">
        <v>107630</v>
      </c>
    </row>
    <row r="107781" spans="1:1">
      <c r="A107781" t="s">
        <v>107631</v>
      </c>
    </row>
    <row r="107782" spans="1:1">
      <c r="A107782" t="s">
        <v>107632</v>
      </c>
    </row>
    <row r="107783" spans="1:1">
      <c r="A107783" t="s">
        <v>107633</v>
      </c>
    </row>
    <row r="107784" spans="1:1">
      <c r="A107784" t="s">
        <v>107634</v>
      </c>
    </row>
    <row r="107785" spans="1:1">
      <c r="A107785" t="s">
        <v>107635</v>
      </c>
    </row>
    <row r="107786" spans="1:1">
      <c r="A107786" t="s">
        <v>107636</v>
      </c>
    </row>
    <row r="107787" spans="1:1">
      <c r="A107787" t="s">
        <v>107637</v>
      </c>
    </row>
    <row r="107788" spans="1:1">
      <c r="A107788" t="s">
        <v>107638</v>
      </c>
    </row>
    <row r="107789" spans="1:1">
      <c r="A107789" t="s">
        <v>107639</v>
      </c>
    </row>
    <row r="107790" spans="1:1">
      <c r="A107790" t="s">
        <v>107640</v>
      </c>
    </row>
    <row r="107791" spans="1:1">
      <c r="A107791" t="s">
        <v>107641</v>
      </c>
    </row>
    <row r="107792" spans="1:1">
      <c r="A107792" t="s">
        <v>107642</v>
      </c>
    </row>
    <row r="107793" spans="1:1">
      <c r="A107793" t="s">
        <v>107643</v>
      </c>
    </row>
    <row r="107794" spans="1:1">
      <c r="A107794" t="s">
        <v>107644</v>
      </c>
    </row>
    <row r="107795" spans="1:1">
      <c r="A107795" t="s">
        <v>107645</v>
      </c>
    </row>
    <row r="107796" spans="1:1">
      <c r="A107796" t="s">
        <v>107646</v>
      </c>
    </row>
    <row r="107797" spans="1:1">
      <c r="A107797" t="s">
        <v>107647</v>
      </c>
    </row>
    <row r="107798" spans="1:1">
      <c r="A107798" t="s">
        <v>107648</v>
      </c>
    </row>
    <row r="107799" spans="1:1">
      <c r="A107799" t="s">
        <v>107649</v>
      </c>
    </row>
    <row r="107800" spans="1:1">
      <c r="A107800" t="s">
        <v>107650</v>
      </c>
    </row>
    <row r="107801" spans="1:1">
      <c r="A107801" t="s">
        <v>107651</v>
      </c>
    </row>
    <row r="107802" spans="1:1">
      <c r="A107802" t="s">
        <v>107652</v>
      </c>
    </row>
    <row r="107803" spans="1:1">
      <c r="A107803" t="s">
        <v>107653</v>
      </c>
    </row>
    <row r="107804" spans="1:1">
      <c r="A107804" t="s">
        <v>107654</v>
      </c>
    </row>
    <row r="107805" spans="1:1">
      <c r="A107805" t="s">
        <v>107655</v>
      </c>
    </row>
    <row r="107806" spans="1:1">
      <c r="A107806" t="s">
        <v>107656</v>
      </c>
    </row>
    <row r="107807" spans="1:1">
      <c r="A107807" t="s">
        <v>107657</v>
      </c>
    </row>
    <row r="107808" spans="1:1">
      <c r="A107808" t="s">
        <v>107658</v>
      </c>
    </row>
    <row r="107809" spans="1:1">
      <c r="A107809" t="s">
        <v>107659</v>
      </c>
    </row>
    <row r="107810" spans="1:1">
      <c r="A107810" t="s">
        <v>107660</v>
      </c>
    </row>
    <row r="107811" spans="1:1">
      <c r="A107811" t="s">
        <v>107661</v>
      </c>
    </row>
    <row r="107812" spans="1:1">
      <c r="A107812" t="s">
        <v>107662</v>
      </c>
    </row>
    <row r="107813" spans="1:1">
      <c r="A107813" t="s">
        <v>107663</v>
      </c>
    </row>
    <row r="107814" spans="1:1">
      <c r="A107814" t="s">
        <v>107664</v>
      </c>
    </row>
    <row r="107815" spans="1:1">
      <c r="A107815" t="s">
        <v>107665</v>
      </c>
    </row>
    <row r="107816" spans="1:1">
      <c r="A107816" t="s">
        <v>107666</v>
      </c>
    </row>
    <row r="107817" spans="1:1">
      <c r="A107817" t="s">
        <v>107667</v>
      </c>
    </row>
    <row r="107818" spans="1:1">
      <c r="A107818" t="s">
        <v>107668</v>
      </c>
    </row>
    <row r="107819" spans="1:1">
      <c r="A107819" t="s">
        <v>107669</v>
      </c>
    </row>
    <row r="107820" spans="1:1">
      <c r="A107820" t="s">
        <v>107670</v>
      </c>
    </row>
    <row r="107821" spans="1:1">
      <c r="A107821" t="s">
        <v>107671</v>
      </c>
    </row>
    <row r="107822" spans="1:1">
      <c r="A107822" t="s">
        <v>107672</v>
      </c>
    </row>
    <row r="107823" spans="1:1">
      <c r="A107823" t="s">
        <v>107673</v>
      </c>
    </row>
    <row r="107824" spans="1:1">
      <c r="A107824" t="s">
        <v>107674</v>
      </c>
    </row>
    <row r="107825" spans="1:1">
      <c r="A107825" t="s">
        <v>107675</v>
      </c>
    </row>
    <row r="107826" spans="1:1">
      <c r="A107826" t="s">
        <v>107676</v>
      </c>
    </row>
    <row r="107827" spans="1:1">
      <c r="A107827" t="s">
        <v>107677</v>
      </c>
    </row>
    <row r="107828" spans="1:1">
      <c r="A107828" t="s">
        <v>107678</v>
      </c>
    </row>
    <row r="107829" spans="1:1">
      <c r="A107829" t="s">
        <v>107679</v>
      </c>
    </row>
    <row r="107830" spans="1:1">
      <c r="A107830" t="s">
        <v>107680</v>
      </c>
    </row>
    <row r="107831" spans="1:1">
      <c r="A107831" t="s">
        <v>107681</v>
      </c>
    </row>
    <row r="107832" spans="1:1">
      <c r="A107832" t="s">
        <v>107682</v>
      </c>
    </row>
    <row r="107833" spans="1:1">
      <c r="A107833" t="s">
        <v>107683</v>
      </c>
    </row>
    <row r="107834" spans="1:1">
      <c r="A107834" t="s">
        <v>107684</v>
      </c>
    </row>
    <row r="107835" spans="1:1">
      <c r="A107835" t="s">
        <v>107685</v>
      </c>
    </row>
    <row r="107836" spans="1:1">
      <c r="A107836" t="s">
        <v>107686</v>
      </c>
    </row>
    <row r="107837" spans="1:1">
      <c r="A107837" t="s">
        <v>107687</v>
      </c>
    </row>
    <row r="107838" spans="1:1">
      <c r="A107838" t="s">
        <v>107688</v>
      </c>
    </row>
    <row r="107839" spans="1:1">
      <c r="A107839" t="s">
        <v>107689</v>
      </c>
    </row>
    <row r="107840" spans="1:1">
      <c r="A107840" t="s">
        <v>107690</v>
      </c>
    </row>
    <row r="107841" spans="1:1">
      <c r="A107841" t="s">
        <v>107691</v>
      </c>
    </row>
    <row r="107842" spans="1:1">
      <c r="A107842" t="s">
        <v>107692</v>
      </c>
    </row>
    <row r="107843" spans="1:1">
      <c r="A107843" t="s">
        <v>107693</v>
      </c>
    </row>
    <row r="107844" spans="1:1">
      <c r="A107844" t="s">
        <v>107694</v>
      </c>
    </row>
    <row r="107845" spans="1:1">
      <c r="A107845" t="s">
        <v>107695</v>
      </c>
    </row>
    <row r="107846" spans="1:1">
      <c r="A107846" t="s">
        <v>107696</v>
      </c>
    </row>
    <row r="107847" spans="1:1">
      <c r="A107847" t="s">
        <v>107697</v>
      </c>
    </row>
    <row r="107848" spans="1:1">
      <c r="A107848" t="s">
        <v>107698</v>
      </c>
    </row>
    <row r="107849" spans="1:1">
      <c r="A107849" t="s">
        <v>107699</v>
      </c>
    </row>
    <row r="107850" spans="1:1">
      <c r="A107850" t="s">
        <v>107700</v>
      </c>
    </row>
    <row r="107851" spans="1:1">
      <c r="A107851" t="s">
        <v>107701</v>
      </c>
    </row>
    <row r="107852" spans="1:1">
      <c r="A107852" t="s">
        <v>107702</v>
      </c>
    </row>
    <row r="107853" spans="1:1">
      <c r="A107853" t="s">
        <v>107703</v>
      </c>
    </row>
    <row r="107854" spans="1:1">
      <c r="A107854" t="s">
        <v>107704</v>
      </c>
    </row>
    <row r="107855" spans="1:1">
      <c r="A107855" t="s">
        <v>107705</v>
      </c>
    </row>
    <row r="107856" spans="1:1">
      <c r="A107856" t="s">
        <v>107706</v>
      </c>
    </row>
    <row r="107857" spans="1:1">
      <c r="A107857" t="s">
        <v>107707</v>
      </c>
    </row>
    <row r="107858" spans="1:1">
      <c r="A107858" t="s">
        <v>107708</v>
      </c>
    </row>
    <row r="107859" spans="1:1">
      <c r="A107859" t="s">
        <v>107709</v>
      </c>
    </row>
    <row r="107860" spans="1:1">
      <c r="A107860" t="s">
        <v>107710</v>
      </c>
    </row>
    <row r="107861" spans="1:1">
      <c r="A107861" t="s">
        <v>107711</v>
      </c>
    </row>
    <row r="107862" spans="1:1">
      <c r="A107862" t="s">
        <v>107712</v>
      </c>
    </row>
    <row r="107863" spans="1:1">
      <c r="A107863" t="s">
        <v>107713</v>
      </c>
    </row>
    <row r="107864" spans="1:1">
      <c r="A107864" t="s">
        <v>107714</v>
      </c>
    </row>
    <row r="107865" spans="1:1">
      <c r="A107865" t="s">
        <v>107715</v>
      </c>
    </row>
    <row r="107866" spans="1:1">
      <c r="A107866" t="s">
        <v>107716</v>
      </c>
    </row>
    <row r="107867" spans="1:1">
      <c r="A107867" t="s">
        <v>107717</v>
      </c>
    </row>
    <row r="107868" spans="1:1">
      <c r="A107868" t="s">
        <v>107718</v>
      </c>
    </row>
    <row r="107869" spans="1:1">
      <c r="A107869" t="s">
        <v>107719</v>
      </c>
    </row>
    <row r="107870" spans="1:1">
      <c r="A107870" t="s">
        <v>107720</v>
      </c>
    </row>
    <row r="107871" spans="1:1">
      <c r="A107871" t="s">
        <v>107721</v>
      </c>
    </row>
    <row r="107872" spans="1:1">
      <c r="A107872" t="s">
        <v>107722</v>
      </c>
    </row>
    <row r="107873" spans="1:1">
      <c r="A107873" t="s">
        <v>107723</v>
      </c>
    </row>
    <row r="107874" spans="1:1">
      <c r="A107874" t="s">
        <v>107724</v>
      </c>
    </row>
    <row r="107875" spans="1:1">
      <c r="A107875" t="s">
        <v>107725</v>
      </c>
    </row>
    <row r="107876" spans="1:1">
      <c r="A107876" t="s">
        <v>107726</v>
      </c>
    </row>
    <row r="107877" spans="1:1">
      <c r="A107877" t="s">
        <v>107727</v>
      </c>
    </row>
    <row r="107878" spans="1:1">
      <c r="A107878" t="s">
        <v>107728</v>
      </c>
    </row>
    <row r="107879" spans="1:1">
      <c r="A107879" t="s">
        <v>107729</v>
      </c>
    </row>
    <row r="107880" spans="1:1">
      <c r="A107880" t="s">
        <v>107730</v>
      </c>
    </row>
    <row r="107881" spans="1:1">
      <c r="A107881" t="s">
        <v>107731</v>
      </c>
    </row>
    <row r="107882" spans="1:1">
      <c r="A107882" t="s">
        <v>107732</v>
      </c>
    </row>
    <row r="107883" spans="1:1">
      <c r="A107883" t="s">
        <v>107733</v>
      </c>
    </row>
    <row r="107884" spans="1:1">
      <c r="A107884" t="s">
        <v>107734</v>
      </c>
    </row>
    <row r="107885" spans="1:1">
      <c r="A107885" t="s">
        <v>107735</v>
      </c>
    </row>
    <row r="107886" spans="1:1">
      <c r="A107886" t="s">
        <v>107736</v>
      </c>
    </row>
    <row r="107887" spans="1:1">
      <c r="A107887" t="s">
        <v>107737</v>
      </c>
    </row>
    <row r="107888" spans="1:1">
      <c r="A107888" t="s">
        <v>107738</v>
      </c>
    </row>
    <row r="107889" spans="1:1">
      <c r="A107889" t="s">
        <v>107739</v>
      </c>
    </row>
    <row r="107890" spans="1:1">
      <c r="A107890" t="s">
        <v>107740</v>
      </c>
    </row>
    <row r="107891" spans="1:1">
      <c r="A107891" t="s">
        <v>107741</v>
      </c>
    </row>
    <row r="107892" spans="1:1">
      <c r="A107892" t="s">
        <v>107742</v>
      </c>
    </row>
    <row r="107893" spans="1:1">
      <c r="A107893" t="s">
        <v>107743</v>
      </c>
    </row>
    <row r="107894" spans="1:1">
      <c r="A107894" t="s">
        <v>107744</v>
      </c>
    </row>
    <row r="107895" spans="1:1">
      <c r="A107895" t="s">
        <v>107745</v>
      </c>
    </row>
    <row r="107896" spans="1:1">
      <c r="A107896" t="s">
        <v>107746</v>
      </c>
    </row>
    <row r="107897" spans="1:1">
      <c r="A107897" t="s">
        <v>107747</v>
      </c>
    </row>
    <row r="107898" spans="1:1">
      <c r="A107898" t="s">
        <v>107748</v>
      </c>
    </row>
    <row r="107899" spans="1:1">
      <c r="A107899" t="s">
        <v>107749</v>
      </c>
    </row>
    <row r="107900" spans="1:1">
      <c r="A107900" t="s">
        <v>107750</v>
      </c>
    </row>
    <row r="107901" spans="1:1">
      <c r="A107901" t="s">
        <v>107751</v>
      </c>
    </row>
    <row r="107902" spans="1:1">
      <c r="A107902" t="s">
        <v>107752</v>
      </c>
    </row>
    <row r="107903" spans="1:1">
      <c r="A107903" t="s">
        <v>107753</v>
      </c>
    </row>
    <row r="107904" spans="1:1">
      <c r="A107904" t="s">
        <v>107754</v>
      </c>
    </row>
    <row r="107905" spans="1:1">
      <c r="A107905" t="s">
        <v>107755</v>
      </c>
    </row>
    <row r="107906" spans="1:1">
      <c r="A107906" t="s">
        <v>107756</v>
      </c>
    </row>
    <row r="107907" spans="1:1">
      <c r="A107907" t="s">
        <v>107757</v>
      </c>
    </row>
    <row r="107908" spans="1:1">
      <c r="A107908" t="s">
        <v>107758</v>
      </c>
    </row>
    <row r="107909" spans="1:1">
      <c r="A107909" t="s">
        <v>107759</v>
      </c>
    </row>
    <row r="107910" spans="1:1">
      <c r="A107910" t="s">
        <v>107760</v>
      </c>
    </row>
    <row r="107911" spans="1:1">
      <c r="A107911" t="s">
        <v>107761</v>
      </c>
    </row>
    <row r="107912" spans="1:1">
      <c r="A107912" t="s">
        <v>107762</v>
      </c>
    </row>
    <row r="107913" spans="1:1">
      <c r="A107913" t="s">
        <v>107763</v>
      </c>
    </row>
    <row r="107914" spans="1:1">
      <c r="A107914" t="s">
        <v>107764</v>
      </c>
    </row>
    <row r="107915" spans="1:1">
      <c r="A107915" t="s">
        <v>107765</v>
      </c>
    </row>
    <row r="107916" spans="1:1">
      <c r="A107916" t="s">
        <v>107766</v>
      </c>
    </row>
    <row r="107917" spans="1:1">
      <c r="A107917" t="s">
        <v>107767</v>
      </c>
    </row>
    <row r="107918" spans="1:1">
      <c r="A107918" t="s">
        <v>107768</v>
      </c>
    </row>
    <row r="107919" spans="1:1">
      <c r="A107919" t="s">
        <v>107769</v>
      </c>
    </row>
    <row r="107920" spans="1:1">
      <c r="A107920" t="s">
        <v>107770</v>
      </c>
    </row>
    <row r="107921" spans="1:1">
      <c r="A107921" t="s">
        <v>107771</v>
      </c>
    </row>
    <row r="107922" spans="1:1">
      <c r="A107922" t="s">
        <v>107772</v>
      </c>
    </row>
    <row r="107923" spans="1:1">
      <c r="A107923" t="s">
        <v>107773</v>
      </c>
    </row>
    <row r="107924" spans="1:1">
      <c r="A107924" t="s">
        <v>107774</v>
      </c>
    </row>
    <row r="107925" spans="1:1">
      <c r="A107925" t="s">
        <v>107775</v>
      </c>
    </row>
    <row r="107926" spans="1:1">
      <c r="A107926" t="s">
        <v>107776</v>
      </c>
    </row>
    <row r="107927" spans="1:1">
      <c r="A107927" t="s">
        <v>107777</v>
      </c>
    </row>
    <row r="107928" spans="1:1">
      <c r="A107928" t="s">
        <v>107778</v>
      </c>
    </row>
    <row r="107929" spans="1:1">
      <c r="A107929" t="s">
        <v>107779</v>
      </c>
    </row>
    <row r="107930" spans="1:1">
      <c r="A107930" t="s">
        <v>107780</v>
      </c>
    </row>
    <row r="107931" spans="1:1">
      <c r="A107931" t="s">
        <v>107781</v>
      </c>
    </row>
    <row r="107932" spans="1:1">
      <c r="A107932" t="s">
        <v>107782</v>
      </c>
    </row>
    <row r="107933" spans="1:1">
      <c r="A107933" t="s">
        <v>107783</v>
      </c>
    </row>
    <row r="107934" spans="1:1">
      <c r="A107934" t="s">
        <v>107784</v>
      </c>
    </row>
    <row r="107935" spans="1:1">
      <c r="A107935" t="s">
        <v>107785</v>
      </c>
    </row>
    <row r="107936" spans="1:1">
      <c r="A107936" t="s">
        <v>107786</v>
      </c>
    </row>
    <row r="107937" spans="1:1">
      <c r="A107937" t="s">
        <v>107787</v>
      </c>
    </row>
    <row r="107938" spans="1:1">
      <c r="A107938" t="s">
        <v>107788</v>
      </c>
    </row>
    <row r="107939" spans="1:1">
      <c r="A107939" t="s">
        <v>107789</v>
      </c>
    </row>
    <row r="107940" spans="1:1">
      <c r="A107940" t="s">
        <v>107790</v>
      </c>
    </row>
    <row r="107941" spans="1:1">
      <c r="A107941" t="s">
        <v>107791</v>
      </c>
    </row>
    <row r="107942" spans="1:1">
      <c r="A107942" t="s">
        <v>107792</v>
      </c>
    </row>
    <row r="107943" spans="1:1">
      <c r="A107943" t="s">
        <v>107793</v>
      </c>
    </row>
    <row r="107944" spans="1:1">
      <c r="A107944" t="s">
        <v>107794</v>
      </c>
    </row>
    <row r="107945" spans="1:1">
      <c r="A107945" t="s">
        <v>107795</v>
      </c>
    </row>
    <row r="107946" spans="1:1">
      <c r="A107946" t="s">
        <v>107796</v>
      </c>
    </row>
    <row r="107947" spans="1:1">
      <c r="A107947" t="s">
        <v>107797</v>
      </c>
    </row>
    <row r="107948" spans="1:1">
      <c r="A107948" t="s">
        <v>107798</v>
      </c>
    </row>
    <row r="107949" spans="1:1">
      <c r="A107949" t="s">
        <v>107799</v>
      </c>
    </row>
    <row r="107950" spans="1:1">
      <c r="A107950" t="s">
        <v>107800</v>
      </c>
    </row>
    <row r="107951" spans="1:1">
      <c r="A107951" t="s">
        <v>107801</v>
      </c>
    </row>
    <row r="107952" spans="1:1">
      <c r="A107952" t="s">
        <v>107802</v>
      </c>
    </row>
    <row r="107953" spans="1:1">
      <c r="A107953" t="s">
        <v>107803</v>
      </c>
    </row>
    <row r="107954" spans="1:1">
      <c r="A107954" t="s">
        <v>107804</v>
      </c>
    </row>
    <row r="107955" spans="1:1">
      <c r="A107955" t="s">
        <v>107805</v>
      </c>
    </row>
    <row r="107956" spans="1:1">
      <c r="A107956" t="s">
        <v>107806</v>
      </c>
    </row>
    <row r="107957" spans="1:1">
      <c r="A107957" t="s">
        <v>107807</v>
      </c>
    </row>
    <row r="107958" spans="1:1">
      <c r="A107958" t="s">
        <v>107808</v>
      </c>
    </row>
    <row r="107959" spans="1:1">
      <c r="A107959" t="s">
        <v>107809</v>
      </c>
    </row>
    <row r="107960" spans="1:1">
      <c r="A107960" t="s">
        <v>107810</v>
      </c>
    </row>
    <row r="107961" spans="1:1">
      <c r="A107961" t="s">
        <v>107811</v>
      </c>
    </row>
    <row r="107962" spans="1:1">
      <c r="A107962" t="s">
        <v>107812</v>
      </c>
    </row>
    <row r="107963" spans="1:1">
      <c r="A107963" t="s">
        <v>107813</v>
      </c>
    </row>
    <row r="107964" spans="1:1">
      <c r="A107964" t="s">
        <v>107814</v>
      </c>
    </row>
    <row r="107965" spans="1:1">
      <c r="A107965" t="s">
        <v>107815</v>
      </c>
    </row>
    <row r="107966" spans="1:1">
      <c r="A107966" t="s">
        <v>107816</v>
      </c>
    </row>
    <row r="107967" spans="1:1">
      <c r="A107967" t="s">
        <v>107817</v>
      </c>
    </row>
    <row r="107968" spans="1:1">
      <c r="A107968" t="s">
        <v>107818</v>
      </c>
    </row>
    <row r="107969" spans="1:1">
      <c r="A107969" t="s">
        <v>107819</v>
      </c>
    </row>
    <row r="107970" spans="1:1">
      <c r="A107970" t="s">
        <v>107820</v>
      </c>
    </row>
    <row r="107971" spans="1:1">
      <c r="A107971" t="s">
        <v>107821</v>
      </c>
    </row>
    <row r="107972" spans="1:1">
      <c r="A107972" t="s">
        <v>107822</v>
      </c>
    </row>
    <row r="107973" spans="1:1">
      <c r="A107973" t="s">
        <v>107823</v>
      </c>
    </row>
    <row r="107974" spans="1:1">
      <c r="A107974" t="s">
        <v>107824</v>
      </c>
    </row>
    <row r="107975" spans="1:1">
      <c r="A107975" t="s">
        <v>107825</v>
      </c>
    </row>
    <row r="107976" spans="1:1">
      <c r="A107976" t="s">
        <v>107826</v>
      </c>
    </row>
    <row r="107977" spans="1:1">
      <c r="A107977" t="s">
        <v>107827</v>
      </c>
    </row>
    <row r="107978" spans="1:1">
      <c r="A107978" t="s">
        <v>107828</v>
      </c>
    </row>
    <row r="107979" spans="1:1">
      <c r="A107979" t="s">
        <v>107829</v>
      </c>
    </row>
    <row r="107980" spans="1:1">
      <c r="A107980" t="s">
        <v>107830</v>
      </c>
    </row>
    <row r="107981" spans="1:1">
      <c r="A107981" t="s">
        <v>107831</v>
      </c>
    </row>
    <row r="107982" spans="1:1">
      <c r="A107982" t="s">
        <v>107832</v>
      </c>
    </row>
    <row r="107983" spans="1:1">
      <c r="A107983" t="s">
        <v>107833</v>
      </c>
    </row>
    <row r="107984" spans="1:1">
      <c r="A107984" t="s">
        <v>107834</v>
      </c>
    </row>
    <row r="107985" spans="1:1">
      <c r="A107985" t="s">
        <v>107835</v>
      </c>
    </row>
    <row r="107986" spans="1:1">
      <c r="A107986" t="s">
        <v>107836</v>
      </c>
    </row>
    <row r="107987" spans="1:1">
      <c r="A107987" t="s">
        <v>107837</v>
      </c>
    </row>
    <row r="107988" spans="1:1">
      <c r="A107988" t="s">
        <v>107838</v>
      </c>
    </row>
    <row r="107989" spans="1:1">
      <c r="A107989" t="s">
        <v>107839</v>
      </c>
    </row>
    <row r="107990" spans="1:1">
      <c r="A107990" t="s">
        <v>107840</v>
      </c>
    </row>
    <row r="107991" spans="1:1">
      <c r="A107991" t="s">
        <v>107841</v>
      </c>
    </row>
    <row r="107992" spans="1:1">
      <c r="A107992" t="s">
        <v>107842</v>
      </c>
    </row>
    <row r="107993" spans="1:1">
      <c r="A107993" t="s">
        <v>107843</v>
      </c>
    </row>
    <row r="107994" spans="1:1">
      <c r="A107994" t="s">
        <v>107844</v>
      </c>
    </row>
    <row r="107995" spans="1:1">
      <c r="A107995" t="s">
        <v>107845</v>
      </c>
    </row>
    <row r="107996" spans="1:1">
      <c r="A107996" t="s">
        <v>107846</v>
      </c>
    </row>
    <row r="107997" spans="1:1">
      <c r="A107997" t="s">
        <v>107847</v>
      </c>
    </row>
    <row r="107998" spans="1:1">
      <c r="A107998" t="s">
        <v>107848</v>
      </c>
    </row>
    <row r="107999" spans="1:1">
      <c r="A107999" t="s">
        <v>107849</v>
      </c>
    </row>
    <row r="108000" spans="1:1">
      <c r="A108000" t="s">
        <v>107850</v>
      </c>
    </row>
    <row r="108001" spans="1:1">
      <c r="A108001" t="s">
        <v>107851</v>
      </c>
    </row>
    <row r="108002" spans="1:1">
      <c r="A108002" t="s">
        <v>107852</v>
      </c>
    </row>
    <row r="108003" spans="1:1">
      <c r="A108003" t="s">
        <v>107853</v>
      </c>
    </row>
    <row r="108004" spans="1:1">
      <c r="A108004" t="s">
        <v>107854</v>
      </c>
    </row>
    <row r="108005" spans="1:1">
      <c r="A108005" t="s">
        <v>107855</v>
      </c>
    </row>
    <row r="108006" spans="1:1">
      <c r="A108006" t="s">
        <v>107856</v>
      </c>
    </row>
    <row r="108007" spans="1:1">
      <c r="A108007" t="s">
        <v>107857</v>
      </c>
    </row>
    <row r="108008" spans="1:1">
      <c r="A108008" t="s">
        <v>107858</v>
      </c>
    </row>
    <row r="108009" spans="1:1">
      <c r="A108009" t="s">
        <v>107859</v>
      </c>
    </row>
    <row r="108010" spans="1:1">
      <c r="A108010" t="s">
        <v>107860</v>
      </c>
    </row>
    <row r="108011" spans="1:1">
      <c r="A108011" t="s">
        <v>107861</v>
      </c>
    </row>
    <row r="108012" spans="1:1">
      <c r="A108012" t="s">
        <v>107862</v>
      </c>
    </row>
    <row r="108013" spans="1:1">
      <c r="A108013" t="s">
        <v>107863</v>
      </c>
    </row>
    <row r="108014" spans="1:1">
      <c r="A108014" t="s">
        <v>107864</v>
      </c>
    </row>
    <row r="108015" spans="1:1">
      <c r="A108015" t="s">
        <v>107865</v>
      </c>
    </row>
    <row r="108016" spans="1:1">
      <c r="A108016" t="s">
        <v>107866</v>
      </c>
    </row>
    <row r="108017" spans="1:1">
      <c r="A108017" t="s">
        <v>107867</v>
      </c>
    </row>
    <row r="108018" spans="1:1">
      <c r="A108018" t="s">
        <v>107868</v>
      </c>
    </row>
    <row r="108019" spans="1:1">
      <c r="A108019" t="s">
        <v>107869</v>
      </c>
    </row>
    <row r="108020" spans="1:1">
      <c r="A108020" t="s">
        <v>107870</v>
      </c>
    </row>
    <row r="108021" spans="1:1">
      <c r="A108021" t="s">
        <v>107871</v>
      </c>
    </row>
    <row r="108022" spans="1:1">
      <c r="A108022" t="s">
        <v>107872</v>
      </c>
    </row>
    <row r="108023" spans="1:1">
      <c r="A108023" t="s">
        <v>107873</v>
      </c>
    </row>
    <row r="108024" spans="1:1">
      <c r="A108024" t="s">
        <v>107874</v>
      </c>
    </row>
    <row r="108025" spans="1:1">
      <c r="A108025" t="s">
        <v>107875</v>
      </c>
    </row>
    <row r="108026" spans="1:1">
      <c r="A108026" t="s">
        <v>107876</v>
      </c>
    </row>
    <row r="108027" spans="1:1">
      <c r="A108027" t="s">
        <v>107877</v>
      </c>
    </row>
    <row r="108028" spans="1:1">
      <c r="A108028" t="s">
        <v>107878</v>
      </c>
    </row>
    <row r="108029" spans="1:1">
      <c r="A108029" t="s">
        <v>107879</v>
      </c>
    </row>
    <row r="108030" spans="1:1">
      <c r="A108030" t="s">
        <v>107880</v>
      </c>
    </row>
    <row r="108031" spans="1:1">
      <c r="A108031" t="s">
        <v>107881</v>
      </c>
    </row>
    <row r="108032" spans="1:1">
      <c r="A108032" t="s">
        <v>107882</v>
      </c>
    </row>
    <row r="108033" spans="1:1">
      <c r="A108033" t="s">
        <v>107883</v>
      </c>
    </row>
    <row r="108034" spans="1:1">
      <c r="A108034" t="s">
        <v>107884</v>
      </c>
    </row>
    <row r="108035" spans="1:1">
      <c r="A108035" t="s">
        <v>107885</v>
      </c>
    </row>
    <row r="108036" spans="1:1">
      <c r="A108036" t="s">
        <v>107886</v>
      </c>
    </row>
    <row r="108037" spans="1:1">
      <c r="A108037" t="s">
        <v>107887</v>
      </c>
    </row>
    <row r="108038" spans="1:1">
      <c r="A108038" t="s">
        <v>107888</v>
      </c>
    </row>
    <row r="108039" spans="1:1">
      <c r="A108039" t="s">
        <v>107889</v>
      </c>
    </row>
    <row r="108040" spans="1:1">
      <c r="A108040" t="s">
        <v>107890</v>
      </c>
    </row>
    <row r="108041" spans="1:1">
      <c r="A108041" t="s">
        <v>107891</v>
      </c>
    </row>
    <row r="108042" spans="1:1">
      <c r="A108042" t="s">
        <v>107892</v>
      </c>
    </row>
    <row r="108043" spans="1:1">
      <c r="A108043" t="s">
        <v>107893</v>
      </c>
    </row>
    <row r="108044" spans="1:1">
      <c r="A108044" t="s">
        <v>107894</v>
      </c>
    </row>
    <row r="108045" spans="1:1">
      <c r="A108045" t="s">
        <v>107895</v>
      </c>
    </row>
    <row r="108046" spans="1:1">
      <c r="A108046" t="s">
        <v>107896</v>
      </c>
    </row>
    <row r="108047" spans="1:1">
      <c r="A108047" t="s">
        <v>107897</v>
      </c>
    </row>
    <row r="108048" spans="1:1">
      <c r="A108048" t="s">
        <v>107898</v>
      </c>
    </row>
    <row r="108049" spans="1:1">
      <c r="A108049" t="s">
        <v>107899</v>
      </c>
    </row>
    <row r="108050" spans="1:1">
      <c r="A108050" t="s">
        <v>107900</v>
      </c>
    </row>
    <row r="108051" spans="1:1">
      <c r="A108051" t="s">
        <v>107901</v>
      </c>
    </row>
    <row r="108052" spans="1:1">
      <c r="A108052" t="s">
        <v>107902</v>
      </c>
    </row>
    <row r="108053" spans="1:1">
      <c r="A108053" t="s">
        <v>107903</v>
      </c>
    </row>
    <row r="108054" spans="1:1">
      <c r="A108054" t="s">
        <v>107904</v>
      </c>
    </row>
    <row r="108055" spans="1:1">
      <c r="A108055" t="s">
        <v>107905</v>
      </c>
    </row>
    <row r="108056" spans="1:1">
      <c r="A108056" t="s">
        <v>107906</v>
      </c>
    </row>
    <row r="108057" spans="1:1">
      <c r="A108057" t="s">
        <v>107907</v>
      </c>
    </row>
    <row r="108058" spans="1:1">
      <c r="A108058" t="s">
        <v>107908</v>
      </c>
    </row>
    <row r="108059" spans="1:1">
      <c r="A108059" t="s">
        <v>107909</v>
      </c>
    </row>
    <row r="108060" spans="1:1">
      <c r="A108060" t="s">
        <v>107910</v>
      </c>
    </row>
    <row r="108061" spans="1:1">
      <c r="A108061" t="s">
        <v>107911</v>
      </c>
    </row>
    <row r="108062" spans="1:1">
      <c r="A108062" t="s">
        <v>107912</v>
      </c>
    </row>
    <row r="108063" spans="1:1">
      <c r="A108063" t="s">
        <v>107913</v>
      </c>
    </row>
    <row r="108064" spans="1:1">
      <c r="A108064" t="s">
        <v>107914</v>
      </c>
    </row>
    <row r="108065" spans="1:1">
      <c r="A108065" t="s">
        <v>107915</v>
      </c>
    </row>
    <row r="108066" spans="1:1">
      <c r="A108066" t="b">
        <v>1</v>
      </c>
    </row>
    <row r="108067" spans="1:1">
      <c r="A108067" t="s">
        <v>107916</v>
      </c>
    </row>
    <row r="108068" spans="1:1">
      <c r="A108068" t="s">
        <v>107917</v>
      </c>
    </row>
    <row r="108069" spans="1:1">
      <c r="A108069" t="s">
        <v>107918</v>
      </c>
    </row>
    <row r="108070" spans="1:1">
      <c r="A108070" t="s">
        <v>107919</v>
      </c>
    </row>
    <row r="108071" spans="1:1">
      <c r="A108071" t="s">
        <v>107920</v>
      </c>
    </row>
    <row r="108072" spans="1:1">
      <c r="A108072" t="s">
        <v>107921</v>
      </c>
    </row>
    <row r="108073" spans="1:1">
      <c r="A108073" t="s">
        <v>107922</v>
      </c>
    </row>
    <row r="108074" spans="1:1">
      <c r="A108074" t="s">
        <v>107923</v>
      </c>
    </row>
    <row r="108075" spans="1:1">
      <c r="A108075" t="s">
        <v>107924</v>
      </c>
    </row>
    <row r="108076" spans="1:1">
      <c r="A108076" t="s">
        <v>107925</v>
      </c>
    </row>
    <row r="108077" spans="1:1">
      <c r="A108077" t="s">
        <v>107926</v>
      </c>
    </row>
    <row r="108078" spans="1:1">
      <c r="A108078" t="s">
        <v>107927</v>
      </c>
    </row>
    <row r="108079" spans="1:1">
      <c r="A108079" t="s">
        <v>107928</v>
      </c>
    </row>
    <row r="108080" spans="1:1">
      <c r="A108080" t="s">
        <v>107929</v>
      </c>
    </row>
    <row r="108081" spans="1:1">
      <c r="A108081" t="s">
        <v>107930</v>
      </c>
    </row>
    <row r="108082" spans="1:1">
      <c r="A108082" t="s">
        <v>107931</v>
      </c>
    </row>
    <row r="108083" spans="1:1">
      <c r="A108083" t="s">
        <v>107932</v>
      </c>
    </row>
    <row r="108084" spans="1:1">
      <c r="A108084" t="s">
        <v>107933</v>
      </c>
    </row>
    <row r="108085" spans="1:1">
      <c r="A108085" t="s">
        <v>107934</v>
      </c>
    </row>
    <row r="108086" spans="1:1">
      <c r="A108086" t="s">
        <v>107935</v>
      </c>
    </row>
    <row r="108087" spans="1:1">
      <c r="A108087" t="s">
        <v>107936</v>
      </c>
    </row>
    <row r="108088" spans="1:1">
      <c r="A108088" t="s">
        <v>107937</v>
      </c>
    </row>
    <row r="108089" spans="1:1">
      <c r="A108089" t="s">
        <v>107938</v>
      </c>
    </row>
    <row r="108090" spans="1:1">
      <c r="A108090" t="s">
        <v>107939</v>
      </c>
    </row>
    <row r="108091" spans="1:1">
      <c r="A108091" t="s">
        <v>107940</v>
      </c>
    </row>
    <row r="108092" spans="1:1">
      <c r="A108092" t="s">
        <v>107941</v>
      </c>
    </row>
    <row r="108093" spans="1:1">
      <c r="A108093" t="s">
        <v>107942</v>
      </c>
    </row>
    <row r="108094" spans="1:1">
      <c r="A108094" t="s">
        <v>107943</v>
      </c>
    </row>
    <row r="108095" spans="1:1">
      <c r="A108095" t="s">
        <v>107944</v>
      </c>
    </row>
    <row r="108096" spans="1:1">
      <c r="A108096" t="s">
        <v>107945</v>
      </c>
    </row>
    <row r="108097" spans="1:1">
      <c r="A108097" t="s">
        <v>107946</v>
      </c>
    </row>
    <row r="108098" spans="1:1">
      <c r="A108098" t="s">
        <v>107947</v>
      </c>
    </row>
    <row r="108099" spans="1:1">
      <c r="A108099" t="s">
        <v>107948</v>
      </c>
    </row>
    <row r="108100" spans="1:1">
      <c r="A108100" t="s">
        <v>107949</v>
      </c>
    </row>
    <row r="108101" spans="1:1">
      <c r="A108101" t="s">
        <v>107950</v>
      </c>
    </row>
    <row r="108102" spans="1:1">
      <c r="A108102" t="s">
        <v>107951</v>
      </c>
    </row>
    <row r="108103" spans="1:1">
      <c r="A108103" t="s">
        <v>107952</v>
      </c>
    </row>
    <row r="108104" spans="1:1">
      <c r="A108104" t="s">
        <v>107953</v>
      </c>
    </row>
    <row r="108105" spans="1:1">
      <c r="A108105" t="s">
        <v>107954</v>
      </c>
    </row>
    <row r="108106" spans="1:1">
      <c r="A108106" t="s">
        <v>107955</v>
      </c>
    </row>
    <row r="108107" spans="1:1">
      <c r="A108107" t="s">
        <v>107956</v>
      </c>
    </row>
    <row r="108108" spans="1:1">
      <c r="A108108" t="s">
        <v>107957</v>
      </c>
    </row>
    <row r="108109" spans="1:1">
      <c r="A108109" t="s">
        <v>107958</v>
      </c>
    </row>
    <row r="108110" spans="1:1">
      <c r="A108110" t="s">
        <v>107959</v>
      </c>
    </row>
    <row r="108111" spans="1:1">
      <c r="A108111" t="s">
        <v>107960</v>
      </c>
    </row>
    <row r="108112" spans="1:1">
      <c r="A108112" t="s">
        <v>107961</v>
      </c>
    </row>
    <row r="108113" spans="1:1">
      <c r="A108113" t="s">
        <v>107962</v>
      </c>
    </row>
    <row r="108114" spans="1:1">
      <c r="A108114" t="s">
        <v>107963</v>
      </c>
    </row>
    <row r="108115" spans="1:1">
      <c r="A108115" t="s">
        <v>107964</v>
      </c>
    </row>
    <row r="108116" spans="1:1">
      <c r="A108116" t="s">
        <v>107965</v>
      </c>
    </row>
    <row r="108117" spans="1:1">
      <c r="A108117" t="s">
        <v>107966</v>
      </c>
    </row>
    <row r="108118" spans="1:1">
      <c r="A108118" t="s">
        <v>107967</v>
      </c>
    </row>
    <row r="108119" spans="1:1">
      <c r="A108119" t="s">
        <v>107968</v>
      </c>
    </row>
    <row r="108120" spans="1:1">
      <c r="A108120" t="s">
        <v>107969</v>
      </c>
    </row>
    <row r="108121" spans="1:1">
      <c r="A108121" t="s">
        <v>107970</v>
      </c>
    </row>
    <row r="108122" spans="1:1">
      <c r="A108122" t="s">
        <v>107971</v>
      </c>
    </row>
    <row r="108123" spans="1:1">
      <c r="A108123" t="s">
        <v>107972</v>
      </c>
    </row>
    <row r="108124" spans="1:1">
      <c r="A108124" t="s">
        <v>107973</v>
      </c>
    </row>
    <row r="108125" spans="1:1">
      <c r="A108125" t="s">
        <v>107974</v>
      </c>
    </row>
    <row r="108126" spans="1:1">
      <c r="A108126" t="s">
        <v>107975</v>
      </c>
    </row>
    <row r="108127" spans="1:1">
      <c r="A108127" t="s">
        <v>107976</v>
      </c>
    </row>
    <row r="108128" spans="1:1">
      <c r="A108128" t="s">
        <v>107977</v>
      </c>
    </row>
    <row r="108129" spans="1:1">
      <c r="A108129" t="s">
        <v>107978</v>
      </c>
    </row>
    <row r="108130" spans="1:1">
      <c r="A108130" t="s">
        <v>107979</v>
      </c>
    </row>
    <row r="108131" spans="1:1">
      <c r="A108131" t="s">
        <v>107980</v>
      </c>
    </row>
    <row r="108132" spans="1:1">
      <c r="A108132" t="s">
        <v>107981</v>
      </c>
    </row>
    <row r="108133" spans="1:1">
      <c r="A108133" t="s">
        <v>107982</v>
      </c>
    </row>
    <row r="108134" spans="1:1">
      <c r="A108134" t="s">
        <v>107983</v>
      </c>
    </row>
    <row r="108135" spans="1:1">
      <c r="A108135" t="s">
        <v>107984</v>
      </c>
    </row>
    <row r="108136" spans="1:1">
      <c r="A108136" t="s">
        <v>107985</v>
      </c>
    </row>
    <row r="108137" spans="1:1">
      <c r="A108137" t="s">
        <v>107986</v>
      </c>
    </row>
    <row r="108138" spans="1:1">
      <c r="A108138" t="s">
        <v>107987</v>
      </c>
    </row>
    <row r="108139" spans="1:1">
      <c r="A108139" t="s">
        <v>107988</v>
      </c>
    </row>
    <row r="108140" spans="1:1">
      <c r="A108140" t="s">
        <v>107989</v>
      </c>
    </row>
    <row r="108141" spans="1:1">
      <c r="A108141" t="s">
        <v>107990</v>
      </c>
    </row>
    <row r="108142" spans="1:1">
      <c r="A108142" t="s">
        <v>107991</v>
      </c>
    </row>
    <row r="108143" spans="1:1">
      <c r="A108143" t="s">
        <v>107992</v>
      </c>
    </row>
    <row r="108144" spans="1:1">
      <c r="A108144" t="s">
        <v>107993</v>
      </c>
    </row>
    <row r="108145" spans="1:1">
      <c r="A108145" t="s">
        <v>107994</v>
      </c>
    </row>
    <row r="108146" spans="1:1">
      <c r="A108146" t="s">
        <v>107995</v>
      </c>
    </row>
    <row r="108147" spans="1:1">
      <c r="A108147" t="s">
        <v>107996</v>
      </c>
    </row>
    <row r="108148" spans="1:1">
      <c r="A108148" t="s">
        <v>107997</v>
      </c>
    </row>
    <row r="108149" spans="1:1">
      <c r="A108149" t="s">
        <v>107998</v>
      </c>
    </row>
    <row r="108150" spans="1:1">
      <c r="A108150" t="s">
        <v>107999</v>
      </c>
    </row>
    <row r="108151" spans="1:1">
      <c r="A108151" t="s">
        <v>108000</v>
      </c>
    </row>
    <row r="108152" spans="1:1">
      <c r="A108152" t="s">
        <v>108001</v>
      </c>
    </row>
    <row r="108153" spans="1:1">
      <c r="A108153" t="s">
        <v>108002</v>
      </c>
    </row>
    <row r="108154" spans="1:1">
      <c r="A108154" t="s">
        <v>108003</v>
      </c>
    </row>
    <row r="108155" spans="1:1">
      <c r="A108155" t="s">
        <v>108004</v>
      </c>
    </row>
    <row r="108156" spans="1:1">
      <c r="A108156" t="s">
        <v>108005</v>
      </c>
    </row>
    <row r="108157" spans="1:1">
      <c r="A108157" t="s">
        <v>108006</v>
      </c>
    </row>
    <row r="108158" spans="1:1">
      <c r="A108158" t="s">
        <v>108007</v>
      </c>
    </row>
    <row r="108159" spans="1:1">
      <c r="A108159" t="s">
        <v>108008</v>
      </c>
    </row>
    <row r="108160" spans="1:1">
      <c r="A108160" t="s">
        <v>108009</v>
      </c>
    </row>
    <row r="108161" spans="1:1">
      <c r="A108161" t="s">
        <v>108010</v>
      </c>
    </row>
    <row r="108162" spans="1:1">
      <c r="A108162" t="s">
        <v>108011</v>
      </c>
    </row>
    <row r="108163" spans="1:1">
      <c r="A108163" t="s">
        <v>108012</v>
      </c>
    </row>
    <row r="108164" spans="1:1">
      <c r="A108164" t="s">
        <v>108013</v>
      </c>
    </row>
    <row r="108165" spans="1:1">
      <c r="A108165" t="s">
        <v>108014</v>
      </c>
    </row>
    <row r="108166" spans="1:1">
      <c r="A108166" t="s">
        <v>108015</v>
      </c>
    </row>
    <row r="108167" spans="1:1">
      <c r="A108167" t="s">
        <v>108016</v>
      </c>
    </row>
    <row r="108168" spans="1:1">
      <c r="A108168" t="s">
        <v>108017</v>
      </c>
    </row>
    <row r="108169" spans="1:1">
      <c r="A108169" t="s">
        <v>108018</v>
      </c>
    </row>
    <row r="108170" spans="1:1">
      <c r="A108170" t="s">
        <v>108019</v>
      </c>
    </row>
    <row r="108171" spans="1:1">
      <c r="A108171" t="s">
        <v>108020</v>
      </c>
    </row>
    <row r="108172" spans="1:1">
      <c r="A108172" t="s">
        <v>108021</v>
      </c>
    </row>
    <row r="108173" spans="1:1">
      <c r="A108173" t="s">
        <v>108022</v>
      </c>
    </row>
    <row r="108174" spans="1:1">
      <c r="A108174" t="s">
        <v>108023</v>
      </c>
    </row>
    <row r="108175" spans="1:1">
      <c r="A108175" t="s">
        <v>108024</v>
      </c>
    </row>
    <row r="108176" spans="1:1">
      <c r="A108176" t="s">
        <v>108025</v>
      </c>
    </row>
    <row r="108177" spans="1:1">
      <c r="A108177" t="s">
        <v>108026</v>
      </c>
    </row>
    <row r="108178" spans="1:1">
      <c r="A108178" t="s">
        <v>108027</v>
      </c>
    </row>
    <row r="108179" spans="1:1">
      <c r="A108179" t="s">
        <v>108028</v>
      </c>
    </row>
    <row r="108180" spans="1:1">
      <c r="A108180" t="s">
        <v>108029</v>
      </c>
    </row>
    <row r="108181" spans="1:1">
      <c r="A108181" t="s">
        <v>108030</v>
      </c>
    </row>
    <row r="108182" spans="1:1">
      <c r="A108182" t="s">
        <v>108031</v>
      </c>
    </row>
    <row r="108183" spans="1:1">
      <c r="A108183" t="s">
        <v>108032</v>
      </c>
    </row>
    <row r="108184" spans="1:1">
      <c r="A108184" t="s">
        <v>108033</v>
      </c>
    </row>
    <row r="108185" spans="1:1">
      <c r="A108185" t="s">
        <v>108034</v>
      </c>
    </row>
    <row r="108186" spans="1:1">
      <c r="A108186" t="s">
        <v>108035</v>
      </c>
    </row>
    <row r="108187" spans="1:1">
      <c r="A108187" t="s">
        <v>108036</v>
      </c>
    </row>
    <row r="108188" spans="1:1">
      <c r="A108188" t="s">
        <v>108037</v>
      </c>
    </row>
    <row r="108189" spans="1:1">
      <c r="A108189" t="s">
        <v>108038</v>
      </c>
    </row>
    <row r="108190" spans="1:1">
      <c r="A108190" t="s">
        <v>108039</v>
      </c>
    </row>
    <row r="108191" spans="1:1">
      <c r="A108191" t="s">
        <v>108040</v>
      </c>
    </row>
    <row r="108192" spans="1:1">
      <c r="A108192" t="s">
        <v>108041</v>
      </c>
    </row>
    <row r="108193" spans="1:1">
      <c r="A108193" t="s">
        <v>108042</v>
      </c>
    </row>
    <row r="108194" spans="1:1">
      <c r="A108194" t="s">
        <v>108043</v>
      </c>
    </row>
    <row r="108195" spans="1:1">
      <c r="A108195" t="s">
        <v>108044</v>
      </c>
    </row>
    <row r="108196" spans="1:1">
      <c r="A108196" t="s">
        <v>108045</v>
      </c>
    </row>
    <row r="108197" spans="1:1">
      <c r="A108197" t="s">
        <v>108046</v>
      </c>
    </row>
    <row r="108198" spans="1:1">
      <c r="A108198" t="s">
        <v>108047</v>
      </c>
    </row>
    <row r="108199" spans="1:1">
      <c r="A108199" t="s">
        <v>108048</v>
      </c>
    </row>
    <row r="108200" spans="1:1">
      <c r="A108200" t="s">
        <v>108049</v>
      </c>
    </row>
    <row r="108201" spans="1:1">
      <c r="A108201" t="s">
        <v>108050</v>
      </c>
    </row>
    <row r="108202" spans="1:1">
      <c r="A108202" t="s">
        <v>108051</v>
      </c>
    </row>
    <row r="108203" spans="1:1">
      <c r="A108203" t="s">
        <v>108052</v>
      </c>
    </row>
    <row r="108204" spans="1:1">
      <c r="A108204" t="s">
        <v>108053</v>
      </c>
    </row>
    <row r="108205" spans="1:1">
      <c r="A108205" t="s">
        <v>108054</v>
      </c>
    </row>
    <row r="108206" spans="1:1">
      <c r="A108206" t="s">
        <v>108055</v>
      </c>
    </row>
    <row r="108207" spans="1:1">
      <c r="A108207" t="s">
        <v>108056</v>
      </c>
    </row>
    <row r="108208" spans="1:1">
      <c r="A108208" t="s">
        <v>108057</v>
      </c>
    </row>
    <row r="108209" spans="1:1">
      <c r="A108209" t="s">
        <v>108058</v>
      </c>
    </row>
    <row r="108210" spans="1:1">
      <c r="A108210" t="s">
        <v>108059</v>
      </c>
    </row>
    <row r="108211" spans="1:1">
      <c r="A108211" t="s">
        <v>108060</v>
      </c>
    </row>
    <row r="108212" spans="1:1">
      <c r="A108212" t="s">
        <v>108061</v>
      </c>
    </row>
    <row r="108213" spans="1:1">
      <c r="A108213" t="s">
        <v>108062</v>
      </c>
    </row>
    <row r="108214" spans="1:1">
      <c r="A108214" t="s">
        <v>108063</v>
      </c>
    </row>
    <row r="108215" spans="1:1">
      <c r="A108215" t="s">
        <v>108064</v>
      </c>
    </row>
    <row r="108216" spans="1:1">
      <c r="A108216" t="s">
        <v>108065</v>
      </c>
    </row>
    <row r="108217" spans="1:1">
      <c r="A108217" t="s">
        <v>108066</v>
      </c>
    </row>
    <row r="108218" spans="1:1">
      <c r="A108218" t="s">
        <v>108067</v>
      </c>
    </row>
    <row r="108219" spans="1:1">
      <c r="A108219" t="s">
        <v>108068</v>
      </c>
    </row>
    <row r="108220" spans="1:1">
      <c r="A108220" t="s">
        <v>108069</v>
      </c>
    </row>
    <row r="108221" spans="1:1">
      <c r="A108221" t="s">
        <v>108070</v>
      </c>
    </row>
    <row r="108222" spans="1:1">
      <c r="A108222" t="s">
        <v>108071</v>
      </c>
    </row>
    <row r="108223" spans="1:1">
      <c r="A108223" t="s">
        <v>108072</v>
      </c>
    </row>
    <row r="108224" spans="1:1">
      <c r="A108224" t="s">
        <v>108073</v>
      </c>
    </row>
    <row r="108225" spans="1:1">
      <c r="A108225" t="s">
        <v>108074</v>
      </c>
    </row>
    <row r="108226" spans="1:1">
      <c r="A108226" t="s">
        <v>108075</v>
      </c>
    </row>
    <row r="108227" spans="1:1">
      <c r="A108227" t="s">
        <v>108076</v>
      </c>
    </row>
    <row r="108228" spans="1:1">
      <c r="A108228" t="s">
        <v>108077</v>
      </c>
    </row>
    <row r="108229" spans="1:1">
      <c r="A108229" t="s">
        <v>108078</v>
      </c>
    </row>
    <row r="108230" spans="1:1">
      <c r="A108230" t="s">
        <v>108079</v>
      </c>
    </row>
    <row r="108231" spans="1:1">
      <c r="A108231" t="s">
        <v>108080</v>
      </c>
    </row>
    <row r="108232" spans="1:1">
      <c r="A108232" t="s">
        <v>108081</v>
      </c>
    </row>
    <row r="108233" spans="1:1">
      <c r="A108233" t="s">
        <v>108082</v>
      </c>
    </row>
    <row r="108234" spans="1:1">
      <c r="A108234" t="s">
        <v>108083</v>
      </c>
    </row>
    <row r="108235" spans="1:1">
      <c r="A108235" t="s">
        <v>108084</v>
      </c>
    </row>
    <row r="108236" spans="1:1">
      <c r="A108236" t="s">
        <v>108085</v>
      </c>
    </row>
    <row r="108237" spans="1:1">
      <c r="A108237" t="s">
        <v>108086</v>
      </c>
    </row>
    <row r="108238" spans="1:1">
      <c r="A108238" t="s">
        <v>108087</v>
      </c>
    </row>
    <row r="108239" spans="1:1">
      <c r="A108239" t="s">
        <v>108088</v>
      </c>
    </row>
    <row r="108240" spans="1:1">
      <c r="A108240" t="s">
        <v>108089</v>
      </c>
    </row>
    <row r="108241" spans="1:1">
      <c r="A108241" t="s">
        <v>108090</v>
      </c>
    </row>
    <row r="108242" spans="1:1">
      <c r="A108242" t="s">
        <v>108091</v>
      </c>
    </row>
    <row r="108243" spans="1:1">
      <c r="A108243" t="s">
        <v>108092</v>
      </c>
    </row>
    <row r="108244" spans="1:1">
      <c r="A108244" t="s">
        <v>108093</v>
      </c>
    </row>
    <row r="108245" spans="1:1">
      <c r="A108245" t="s">
        <v>108094</v>
      </c>
    </row>
    <row r="108246" spans="1:1">
      <c r="A108246" t="s">
        <v>108095</v>
      </c>
    </row>
    <row r="108247" spans="1:1">
      <c r="A108247" t="s">
        <v>108096</v>
      </c>
    </row>
    <row r="108248" spans="1:1">
      <c r="A108248" t="s">
        <v>108097</v>
      </c>
    </row>
    <row r="108249" spans="1:1">
      <c r="A108249" t="s">
        <v>108098</v>
      </c>
    </row>
    <row r="108250" spans="1:1">
      <c r="A108250" t="s">
        <v>108099</v>
      </c>
    </row>
    <row r="108251" spans="1:1">
      <c r="A108251" t="s">
        <v>108100</v>
      </c>
    </row>
    <row r="108252" spans="1:1">
      <c r="A108252" t="s">
        <v>108101</v>
      </c>
    </row>
    <row r="108253" spans="1:1">
      <c r="A108253" t="s">
        <v>108102</v>
      </c>
    </row>
    <row r="108254" spans="1:1">
      <c r="A108254" t="s">
        <v>108103</v>
      </c>
    </row>
    <row r="108255" spans="1:1">
      <c r="A108255" t="s">
        <v>108104</v>
      </c>
    </row>
    <row r="108256" spans="1:1">
      <c r="A108256" t="s">
        <v>108105</v>
      </c>
    </row>
    <row r="108257" spans="1:1">
      <c r="A108257" t="s">
        <v>108106</v>
      </c>
    </row>
    <row r="108258" spans="1:1">
      <c r="A108258" t="s">
        <v>108107</v>
      </c>
    </row>
    <row r="108259" spans="1:1">
      <c r="A108259" t="s">
        <v>108108</v>
      </c>
    </row>
    <row r="108260" spans="1:1">
      <c r="A108260" t="s">
        <v>108109</v>
      </c>
    </row>
    <row r="108261" spans="1:1">
      <c r="A108261" t="s">
        <v>108110</v>
      </c>
    </row>
    <row r="108262" spans="1:1">
      <c r="A108262" t="s">
        <v>108111</v>
      </c>
    </row>
    <row r="108263" spans="1:1">
      <c r="A108263" t="s">
        <v>108112</v>
      </c>
    </row>
    <row r="108264" spans="1:1">
      <c r="A108264" t="s">
        <v>108113</v>
      </c>
    </row>
    <row r="108265" spans="1:1">
      <c r="A108265" t="s">
        <v>108114</v>
      </c>
    </row>
    <row r="108266" spans="1:1">
      <c r="A108266" t="s">
        <v>108115</v>
      </c>
    </row>
    <row r="108267" spans="1:1">
      <c r="A108267" t="s">
        <v>108116</v>
      </c>
    </row>
    <row r="108268" spans="1:1">
      <c r="A108268" t="s">
        <v>108117</v>
      </c>
    </row>
    <row r="108269" spans="1:1">
      <c r="A108269" t="s">
        <v>108118</v>
      </c>
    </row>
    <row r="108270" spans="1:1">
      <c r="A108270" t="s">
        <v>108119</v>
      </c>
    </row>
    <row r="108271" spans="1:1">
      <c r="A108271" t="s">
        <v>108120</v>
      </c>
    </row>
    <row r="108272" spans="1:1">
      <c r="A108272" t="s">
        <v>108121</v>
      </c>
    </row>
    <row r="108273" spans="1:1">
      <c r="A108273" t="s">
        <v>108122</v>
      </c>
    </row>
    <row r="108274" spans="1:1">
      <c r="A108274" t="s">
        <v>108123</v>
      </c>
    </row>
    <row r="108275" spans="1:1">
      <c r="A108275" t="s">
        <v>108124</v>
      </c>
    </row>
    <row r="108276" spans="1:1">
      <c r="A108276" t="s">
        <v>108125</v>
      </c>
    </row>
    <row r="108277" spans="1:1">
      <c r="A108277" t="s">
        <v>108126</v>
      </c>
    </row>
    <row r="108278" spans="1:1">
      <c r="A108278" t="s">
        <v>108127</v>
      </c>
    </row>
    <row r="108279" spans="1:1">
      <c r="A108279" t="s">
        <v>108128</v>
      </c>
    </row>
    <row r="108280" spans="1:1">
      <c r="A108280" t="s">
        <v>108129</v>
      </c>
    </row>
    <row r="108281" spans="1:1">
      <c r="A108281" t="s">
        <v>108130</v>
      </c>
    </row>
    <row r="108282" spans="1:1">
      <c r="A108282" t="s">
        <v>108131</v>
      </c>
    </row>
    <row r="108283" spans="1:1">
      <c r="A108283" t="s">
        <v>108132</v>
      </c>
    </row>
    <row r="108284" spans="1:1">
      <c r="A108284" t="s">
        <v>108133</v>
      </c>
    </row>
    <row r="108285" spans="1:1">
      <c r="A108285" t="s">
        <v>108134</v>
      </c>
    </row>
    <row r="108286" spans="1:1">
      <c r="A108286" t="s">
        <v>108135</v>
      </c>
    </row>
    <row r="108287" spans="1:1">
      <c r="A108287" t="s">
        <v>108136</v>
      </c>
    </row>
    <row r="108288" spans="1:1">
      <c r="A108288" t="s">
        <v>108137</v>
      </c>
    </row>
    <row r="108289" spans="1:1">
      <c r="A108289" t="s">
        <v>108138</v>
      </c>
    </row>
    <row r="108290" spans="1:1">
      <c r="A108290" t="s">
        <v>108139</v>
      </c>
    </row>
    <row r="108291" spans="1:1">
      <c r="A108291" t="s">
        <v>108140</v>
      </c>
    </row>
    <row r="108292" spans="1:1">
      <c r="A108292" t="s">
        <v>108141</v>
      </c>
    </row>
    <row r="108293" spans="1:1">
      <c r="A108293" t="s">
        <v>108142</v>
      </c>
    </row>
    <row r="108294" spans="1:1">
      <c r="A108294" t="s">
        <v>108143</v>
      </c>
    </row>
    <row r="108295" spans="1:1">
      <c r="A108295" t="s">
        <v>108144</v>
      </c>
    </row>
    <row r="108296" spans="1:1">
      <c r="A108296" t="s">
        <v>108145</v>
      </c>
    </row>
    <row r="108297" spans="1:1">
      <c r="A108297" t="s">
        <v>108146</v>
      </c>
    </row>
    <row r="108298" spans="1:1">
      <c r="A108298" t="s">
        <v>108147</v>
      </c>
    </row>
    <row r="108299" spans="1:1">
      <c r="A108299" t="s">
        <v>108148</v>
      </c>
    </row>
    <row r="108300" spans="1:1">
      <c r="A108300" t="s">
        <v>108149</v>
      </c>
    </row>
    <row r="108301" spans="1:1">
      <c r="A108301" t="s">
        <v>108150</v>
      </c>
    </row>
    <row r="108302" spans="1:1">
      <c r="A108302" t="s">
        <v>108151</v>
      </c>
    </row>
    <row r="108303" spans="1:1">
      <c r="A108303" t="s">
        <v>108152</v>
      </c>
    </row>
    <row r="108304" spans="1:1">
      <c r="A108304" t="s">
        <v>108153</v>
      </c>
    </row>
    <row r="108305" spans="1:1">
      <c r="A108305" t="s">
        <v>108154</v>
      </c>
    </row>
    <row r="108306" spans="1:1">
      <c r="A108306" t="s">
        <v>108155</v>
      </c>
    </row>
    <row r="108307" spans="1:1">
      <c r="A108307" t="s">
        <v>108156</v>
      </c>
    </row>
    <row r="108308" spans="1:1">
      <c r="A108308" t="s">
        <v>108157</v>
      </c>
    </row>
    <row r="108309" spans="1:1">
      <c r="A108309" t="s">
        <v>108158</v>
      </c>
    </row>
    <row r="108310" spans="1:1">
      <c r="A108310" t="s">
        <v>108159</v>
      </c>
    </row>
    <row r="108311" spans="1:1">
      <c r="A108311" t="s">
        <v>108160</v>
      </c>
    </row>
    <row r="108312" spans="1:1">
      <c r="A108312" t="s">
        <v>108161</v>
      </c>
    </row>
    <row r="108313" spans="1:1">
      <c r="A108313" t="s">
        <v>108162</v>
      </c>
    </row>
    <row r="108314" spans="1:1">
      <c r="A108314" t="s">
        <v>108163</v>
      </c>
    </row>
    <row r="108315" spans="1:1">
      <c r="A108315" t="s">
        <v>108164</v>
      </c>
    </row>
    <row r="108316" spans="1:1">
      <c r="A108316" t="s">
        <v>108165</v>
      </c>
    </row>
    <row r="108317" spans="1:1">
      <c r="A108317" t="s">
        <v>108166</v>
      </c>
    </row>
    <row r="108318" spans="1:1">
      <c r="A108318" t="s">
        <v>108167</v>
      </c>
    </row>
    <row r="108319" spans="1:1">
      <c r="A108319" t="s">
        <v>108168</v>
      </c>
    </row>
    <row r="108320" spans="1:1">
      <c r="A108320" t="s">
        <v>108169</v>
      </c>
    </row>
    <row r="108321" spans="1:1">
      <c r="A108321" t="s">
        <v>108170</v>
      </c>
    </row>
    <row r="108322" spans="1:1">
      <c r="A108322" t="s">
        <v>108171</v>
      </c>
    </row>
    <row r="108323" spans="1:1">
      <c r="A108323" t="s">
        <v>108172</v>
      </c>
    </row>
    <row r="108324" spans="1:1">
      <c r="A108324" t="s">
        <v>108173</v>
      </c>
    </row>
    <row r="108325" spans="1:1">
      <c r="A108325" t="s">
        <v>108174</v>
      </c>
    </row>
    <row r="108326" spans="1:1">
      <c r="A108326" t="s">
        <v>108175</v>
      </c>
    </row>
    <row r="108327" spans="1:1">
      <c r="A108327" t="s">
        <v>108176</v>
      </c>
    </row>
    <row r="108328" spans="1:1">
      <c r="A108328" t="s">
        <v>108177</v>
      </c>
    </row>
    <row r="108329" spans="1:1">
      <c r="A108329" t="s">
        <v>108178</v>
      </c>
    </row>
    <row r="108330" spans="1:1">
      <c r="A108330" t="s">
        <v>108179</v>
      </c>
    </row>
    <row r="108331" spans="1:1">
      <c r="A108331" t="s">
        <v>108180</v>
      </c>
    </row>
    <row r="108332" spans="1:1">
      <c r="A108332" t="s">
        <v>108181</v>
      </c>
    </row>
    <row r="108333" spans="1:1">
      <c r="A108333" t="s">
        <v>108182</v>
      </c>
    </row>
    <row r="108334" spans="1:1">
      <c r="A108334" t="s">
        <v>108183</v>
      </c>
    </row>
    <row r="108335" spans="1:1">
      <c r="A108335" t="s">
        <v>108184</v>
      </c>
    </row>
    <row r="108336" spans="1:1">
      <c r="A108336" t="s">
        <v>108185</v>
      </c>
    </row>
    <row r="108337" spans="1:1">
      <c r="A108337" t="s">
        <v>108186</v>
      </c>
    </row>
    <row r="108338" spans="1:1">
      <c r="A108338" t="s">
        <v>108187</v>
      </c>
    </row>
    <row r="108339" spans="1:1">
      <c r="A108339" t="s">
        <v>108188</v>
      </c>
    </row>
    <row r="108340" spans="1:1">
      <c r="A108340" t="s">
        <v>108189</v>
      </c>
    </row>
    <row r="108341" spans="1:1">
      <c r="A108341" t="s">
        <v>108190</v>
      </c>
    </row>
    <row r="108342" spans="1:1">
      <c r="A108342" t="s">
        <v>108191</v>
      </c>
    </row>
    <row r="108343" spans="1:1">
      <c r="A108343" t="s">
        <v>108192</v>
      </c>
    </row>
    <row r="108344" spans="1:1">
      <c r="A108344" t="s">
        <v>108193</v>
      </c>
    </row>
    <row r="108345" spans="1:1">
      <c r="A108345" t="s">
        <v>108194</v>
      </c>
    </row>
    <row r="108346" spans="1:1">
      <c r="A108346" t="s">
        <v>108195</v>
      </c>
    </row>
    <row r="108347" spans="1:1">
      <c r="A108347" t="s">
        <v>108196</v>
      </c>
    </row>
    <row r="108348" spans="1:1">
      <c r="A108348" t="s">
        <v>108197</v>
      </c>
    </row>
    <row r="108349" spans="1:1">
      <c r="A108349" t="s">
        <v>108198</v>
      </c>
    </row>
    <row r="108350" spans="1:1">
      <c r="A108350" t="s">
        <v>108199</v>
      </c>
    </row>
    <row r="108351" spans="1:1">
      <c r="A108351" t="s">
        <v>108200</v>
      </c>
    </row>
    <row r="108352" spans="1:1">
      <c r="A108352" t="s">
        <v>108201</v>
      </c>
    </row>
    <row r="108353" spans="1:1">
      <c r="A108353" t="s">
        <v>108202</v>
      </c>
    </row>
    <row r="108354" spans="1:1">
      <c r="A108354" t="s">
        <v>108203</v>
      </c>
    </row>
    <row r="108355" spans="1:1">
      <c r="A108355" t="s">
        <v>108204</v>
      </c>
    </row>
    <row r="108356" spans="1:1">
      <c r="A108356" t="s">
        <v>108205</v>
      </c>
    </row>
    <row r="108357" spans="1:1">
      <c r="A108357" t="s">
        <v>108206</v>
      </c>
    </row>
    <row r="108358" spans="1:1">
      <c r="A108358" t="s">
        <v>108207</v>
      </c>
    </row>
    <row r="108359" spans="1:1">
      <c r="A108359" t="s">
        <v>108208</v>
      </c>
    </row>
    <row r="108360" spans="1:1">
      <c r="A108360" t="s">
        <v>108209</v>
      </c>
    </row>
    <row r="108361" spans="1:1">
      <c r="A108361" t="s">
        <v>108210</v>
      </c>
    </row>
    <row r="108362" spans="1:1">
      <c r="A108362" t="s">
        <v>108211</v>
      </c>
    </row>
    <row r="108363" spans="1:1">
      <c r="A108363" t="s">
        <v>108212</v>
      </c>
    </row>
    <row r="108364" spans="1:1">
      <c r="A108364" t="s">
        <v>108213</v>
      </c>
    </row>
    <row r="108365" spans="1:1">
      <c r="A108365" t="s">
        <v>108214</v>
      </c>
    </row>
    <row r="108366" spans="1:1">
      <c r="A108366" t="s">
        <v>108215</v>
      </c>
    </row>
    <row r="108367" spans="1:1">
      <c r="A108367" t="s">
        <v>108216</v>
      </c>
    </row>
    <row r="108368" spans="1:1">
      <c r="A108368" t="s">
        <v>108217</v>
      </c>
    </row>
    <row r="108369" spans="1:1">
      <c r="A108369" t="s">
        <v>108218</v>
      </c>
    </row>
    <row r="108370" spans="1:1">
      <c r="A108370" t="s">
        <v>108219</v>
      </c>
    </row>
    <row r="108371" spans="1:1">
      <c r="A108371" t="s">
        <v>108220</v>
      </c>
    </row>
    <row r="108372" spans="1:1">
      <c r="A108372" t="s">
        <v>108221</v>
      </c>
    </row>
    <row r="108373" spans="1:1">
      <c r="A108373" t="s">
        <v>108222</v>
      </c>
    </row>
    <row r="108374" spans="1:1">
      <c r="A108374" t="s">
        <v>108223</v>
      </c>
    </row>
    <row r="108375" spans="1:1">
      <c r="A108375" t="s">
        <v>108224</v>
      </c>
    </row>
    <row r="108376" spans="1:1">
      <c r="A108376" t="s">
        <v>108225</v>
      </c>
    </row>
    <row r="108377" spans="1:1">
      <c r="A108377" t="s">
        <v>108226</v>
      </c>
    </row>
    <row r="108378" spans="1:1">
      <c r="A108378" t="s">
        <v>108227</v>
      </c>
    </row>
    <row r="108379" spans="1:1">
      <c r="A108379" t="s">
        <v>108228</v>
      </c>
    </row>
    <row r="108380" spans="1:1">
      <c r="A108380" t="s">
        <v>108229</v>
      </c>
    </row>
    <row r="108381" spans="1:1">
      <c r="A108381" t="s">
        <v>108230</v>
      </c>
    </row>
    <row r="108382" spans="1:1">
      <c r="A108382" t="s">
        <v>108231</v>
      </c>
    </row>
    <row r="108383" spans="1:1">
      <c r="A108383" t="s">
        <v>108232</v>
      </c>
    </row>
    <row r="108384" spans="1:1">
      <c r="A108384" t="s">
        <v>108233</v>
      </c>
    </row>
    <row r="108385" spans="1:1">
      <c r="A108385" t="s">
        <v>108234</v>
      </c>
    </row>
    <row r="108386" spans="1:1">
      <c r="A108386" t="s">
        <v>108235</v>
      </c>
    </row>
    <row r="108387" spans="1:1">
      <c r="A108387" t="s">
        <v>108236</v>
      </c>
    </row>
    <row r="108388" spans="1:1">
      <c r="A108388" t="s">
        <v>108237</v>
      </c>
    </row>
    <row r="108389" spans="1:1">
      <c r="A108389" t="s">
        <v>108238</v>
      </c>
    </row>
    <row r="108390" spans="1:1">
      <c r="A108390" t="s">
        <v>108239</v>
      </c>
    </row>
    <row r="108391" spans="1:1">
      <c r="A108391" t="s">
        <v>108240</v>
      </c>
    </row>
    <row r="108392" spans="1:1">
      <c r="A108392" t="s">
        <v>108241</v>
      </c>
    </row>
    <row r="108393" spans="1:1">
      <c r="A108393" t="s">
        <v>108242</v>
      </c>
    </row>
    <row r="108394" spans="1:1">
      <c r="A108394" t="s">
        <v>108243</v>
      </c>
    </row>
    <row r="108395" spans="1:1">
      <c r="A108395" t="s">
        <v>108244</v>
      </c>
    </row>
    <row r="108396" spans="1:1">
      <c r="A108396" t="s">
        <v>108245</v>
      </c>
    </row>
    <row r="108397" spans="1:1">
      <c r="A108397" t="s">
        <v>108246</v>
      </c>
    </row>
    <row r="108398" spans="1:1">
      <c r="A108398" t="s">
        <v>108247</v>
      </c>
    </row>
    <row r="108399" spans="1:1">
      <c r="A108399" t="s">
        <v>108248</v>
      </c>
    </row>
    <row r="108400" spans="1:1">
      <c r="A108400" t="s">
        <v>108249</v>
      </c>
    </row>
    <row r="108401" spans="1:1">
      <c r="A108401" t="s">
        <v>108250</v>
      </c>
    </row>
    <row r="108402" spans="1:1">
      <c r="A108402" t="s">
        <v>108251</v>
      </c>
    </row>
    <row r="108403" spans="1:1">
      <c r="A108403" t="s">
        <v>108252</v>
      </c>
    </row>
    <row r="108404" spans="1:1">
      <c r="A108404" t="s">
        <v>108253</v>
      </c>
    </row>
    <row r="108405" spans="1:1">
      <c r="A108405" t="s">
        <v>108254</v>
      </c>
    </row>
    <row r="108406" spans="1:1">
      <c r="A108406" t="s">
        <v>108255</v>
      </c>
    </row>
    <row r="108407" spans="1:1">
      <c r="A108407" t="s">
        <v>108256</v>
      </c>
    </row>
    <row r="108408" spans="1:1">
      <c r="A108408" t="s">
        <v>108257</v>
      </c>
    </row>
    <row r="108409" spans="1:1">
      <c r="A108409" t="s">
        <v>108258</v>
      </c>
    </row>
    <row r="108410" spans="1:1">
      <c r="A108410" t="s">
        <v>108259</v>
      </c>
    </row>
    <row r="108411" spans="1:1">
      <c r="A108411" t="s">
        <v>108260</v>
      </c>
    </row>
    <row r="108412" spans="1:1">
      <c r="A108412" t="s">
        <v>108261</v>
      </c>
    </row>
    <row r="108413" spans="1:1">
      <c r="A108413" t="s">
        <v>108262</v>
      </c>
    </row>
    <row r="108414" spans="1:1">
      <c r="A108414" t="s">
        <v>108263</v>
      </c>
    </row>
    <row r="108415" spans="1:1">
      <c r="A108415" t="s">
        <v>108264</v>
      </c>
    </row>
    <row r="108416" spans="1:1">
      <c r="A108416" t="s">
        <v>108265</v>
      </c>
    </row>
    <row r="108417" spans="1:1">
      <c r="A108417" t="s">
        <v>108266</v>
      </c>
    </row>
    <row r="108418" spans="1:1">
      <c r="A108418" t="s">
        <v>108267</v>
      </c>
    </row>
    <row r="108419" spans="1:1">
      <c r="A108419" t="s">
        <v>108268</v>
      </c>
    </row>
    <row r="108420" spans="1:1">
      <c r="A108420" t="s">
        <v>108269</v>
      </c>
    </row>
    <row r="108421" spans="1:1">
      <c r="A108421" t="s">
        <v>108270</v>
      </c>
    </row>
    <row r="108422" spans="1:1">
      <c r="A108422" t="s">
        <v>108271</v>
      </c>
    </row>
    <row r="108423" spans="1:1">
      <c r="A108423" t="s">
        <v>108272</v>
      </c>
    </row>
    <row r="108424" spans="1:1">
      <c r="A108424" t="s">
        <v>108273</v>
      </c>
    </row>
    <row r="108425" spans="1:1">
      <c r="A108425" t="s">
        <v>108274</v>
      </c>
    </row>
    <row r="108426" spans="1:1">
      <c r="A108426" t="s">
        <v>108275</v>
      </c>
    </row>
    <row r="108427" spans="1:1">
      <c r="A108427" t="s">
        <v>108276</v>
      </c>
    </row>
    <row r="108428" spans="1:1">
      <c r="A108428" t="s">
        <v>108277</v>
      </c>
    </row>
    <row r="108429" spans="1:1">
      <c r="A108429" t="s">
        <v>108278</v>
      </c>
    </row>
    <row r="108430" spans="1:1">
      <c r="A108430" t="s">
        <v>108279</v>
      </c>
    </row>
    <row r="108431" spans="1:1">
      <c r="A108431" t="s">
        <v>108280</v>
      </c>
    </row>
    <row r="108432" spans="1:1">
      <c r="A108432" t="s">
        <v>108281</v>
      </c>
    </row>
    <row r="108433" spans="1:1">
      <c r="A108433" t="s">
        <v>108282</v>
      </c>
    </row>
    <row r="108434" spans="1:1">
      <c r="A108434" t="s">
        <v>108283</v>
      </c>
    </row>
    <row r="108435" spans="1:1">
      <c r="A108435" t="s">
        <v>108284</v>
      </c>
    </row>
    <row r="108436" spans="1:1">
      <c r="A108436" t="s">
        <v>108285</v>
      </c>
    </row>
    <row r="108437" spans="1:1">
      <c r="A108437" t="s">
        <v>108286</v>
      </c>
    </row>
    <row r="108438" spans="1:1">
      <c r="A108438" t="s">
        <v>108287</v>
      </c>
    </row>
    <row r="108439" spans="1:1">
      <c r="A108439" t="s">
        <v>108288</v>
      </c>
    </row>
    <row r="108440" spans="1:1">
      <c r="A108440" t="s">
        <v>108289</v>
      </c>
    </row>
    <row r="108441" spans="1:1">
      <c r="A108441" t="s">
        <v>108290</v>
      </c>
    </row>
    <row r="108442" spans="1:1">
      <c r="A108442" t="s">
        <v>108291</v>
      </c>
    </row>
    <row r="108443" spans="1:1">
      <c r="A108443" t="s">
        <v>108292</v>
      </c>
    </row>
    <row r="108444" spans="1:1">
      <c r="A108444" t="s">
        <v>108293</v>
      </c>
    </row>
    <row r="108445" spans="1:1">
      <c r="A108445" t="s">
        <v>108294</v>
      </c>
    </row>
    <row r="108446" spans="1:1">
      <c r="A108446" t="s">
        <v>108295</v>
      </c>
    </row>
    <row r="108447" spans="1:1">
      <c r="A108447" t="s">
        <v>108296</v>
      </c>
    </row>
    <row r="108448" spans="1:1">
      <c r="A108448" t="s">
        <v>108297</v>
      </c>
    </row>
    <row r="108449" spans="1:1">
      <c r="A108449" t="s">
        <v>108298</v>
      </c>
    </row>
    <row r="108450" spans="1:1">
      <c r="A108450" t="s">
        <v>108299</v>
      </c>
    </row>
    <row r="108451" spans="1:1">
      <c r="A108451" t="s">
        <v>108300</v>
      </c>
    </row>
    <row r="108452" spans="1:1">
      <c r="A108452" t="s">
        <v>108301</v>
      </c>
    </row>
    <row r="108453" spans="1:1">
      <c r="A108453" t="s">
        <v>108302</v>
      </c>
    </row>
    <row r="108454" spans="1:1">
      <c r="A108454" t="s">
        <v>108303</v>
      </c>
    </row>
    <row r="108455" spans="1:1">
      <c r="A108455" t="s">
        <v>108304</v>
      </c>
    </row>
    <row r="108456" spans="1:1">
      <c r="A108456" t="s">
        <v>108305</v>
      </c>
    </row>
    <row r="108457" spans="1:1">
      <c r="A108457" t="s">
        <v>108306</v>
      </c>
    </row>
    <row r="108458" spans="1:1">
      <c r="A108458" t="s">
        <v>108307</v>
      </c>
    </row>
    <row r="108459" spans="1:1">
      <c r="A108459" t="s">
        <v>108308</v>
      </c>
    </row>
    <row r="108460" spans="1:1">
      <c r="A108460" t="s">
        <v>108309</v>
      </c>
    </row>
    <row r="108461" spans="1:1">
      <c r="A108461" t="s">
        <v>108310</v>
      </c>
    </row>
    <row r="108462" spans="1:1">
      <c r="A108462" t="s">
        <v>108311</v>
      </c>
    </row>
    <row r="108463" spans="1:1">
      <c r="A108463" t="s">
        <v>108312</v>
      </c>
    </row>
    <row r="108464" spans="1:1">
      <c r="A108464" t="s">
        <v>108313</v>
      </c>
    </row>
    <row r="108465" spans="1:1">
      <c r="A108465" t="s">
        <v>108314</v>
      </c>
    </row>
    <row r="108466" spans="1:1">
      <c r="A108466" t="s">
        <v>108315</v>
      </c>
    </row>
    <row r="108467" spans="1:1">
      <c r="A108467" t="s">
        <v>108316</v>
      </c>
    </row>
    <row r="108468" spans="1:1">
      <c r="A108468" t="s">
        <v>108317</v>
      </c>
    </row>
    <row r="108469" spans="1:1">
      <c r="A108469" t="s">
        <v>108318</v>
      </c>
    </row>
    <row r="108470" spans="1:1">
      <c r="A108470" t="s">
        <v>108319</v>
      </c>
    </row>
    <row r="108471" spans="1:1">
      <c r="A108471" t="s">
        <v>108320</v>
      </c>
    </row>
    <row r="108472" spans="1:1">
      <c r="A108472" t="s">
        <v>108321</v>
      </c>
    </row>
    <row r="108473" spans="1:1">
      <c r="A108473" t="s">
        <v>108322</v>
      </c>
    </row>
    <row r="108474" spans="1:1">
      <c r="A108474" t="s">
        <v>108323</v>
      </c>
    </row>
    <row r="108475" spans="1:1">
      <c r="A108475" t="s">
        <v>108324</v>
      </c>
    </row>
    <row r="108476" spans="1:1">
      <c r="A108476" t="s">
        <v>108325</v>
      </c>
    </row>
    <row r="108477" spans="1:1">
      <c r="A108477" t="s">
        <v>108326</v>
      </c>
    </row>
    <row r="108478" spans="1:1">
      <c r="A108478" t="s">
        <v>108327</v>
      </c>
    </row>
    <row r="108479" spans="1:1">
      <c r="A108479" t="s">
        <v>108328</v>
      </c>
    </row>
    <row r="108480" spans="1:1">
      <c r="A108480" t="s">
        <v>108329</v>
      </c>
    </row>
    <row r="108481" spans="1:1">
      <c r="A108481" t="s">
        <v>108330</v>
      </c>
    </row>
    <row r="108482" spans="1:1">
      <c r="A108482" t="s">
        <v>108331</v>
      </c>
    </row>
    <row r="108483" spans="1:1">
      <c r="A108483" t="s">
        <v>108332</v>
      </c>
    </row>
    <row r="108484" spans="1:1">
      <c r="A108484" t="s">
        <v>108333</v>
      </c>
    </row>
    <row r="108485" spans="1:1">
      <c r="A108485" t="s">
        <v>108334</v>
      </c>
    </row>
    <row r="108486" spans="1:1">
      <c r="A108486" t="s">
        <v>108335</v>
      </c>
    </row>
    <row r="108487" spans="1:1">
      <c r="A108487" t="s">
        <v>108336</v>
      </c>
    </row>
    <row r="108488" spans="1:1">
      <c r="A108488" t="s">
        <v>108337</v>
      </c>
    </row>
    <row r="108489" spans="1:1">
      <c r="A108489" t="s">
        <v>108338</v>
      </c>
    </row>
    <row r="108490" spans="1:1">
      <c r="A108490" t="s">
        <v>108339</v>
      </c>
    </row>
    <row r="108491" spans="1:1">
      <c r="A108491" t="s">
        <v>108340</v>
      </c>
    </row>
    <row r="108492" spans="1:1">
      <c r="A108492" t="s">
        <v>108341</v>
      </c>
    </row>
    <row r="108493" spans="1:1">
      <c r="A108493" t="s">
        <v>108342</v>
      </c>
    </row>
    <row r="108494" spans="1:1">
      <c r="A108494" t="s">
        <v>108343</v>
      </c>
    </row>
    <row r="108495" spans="1:1">
      <c r="A108495" t="s">
        <v>108344</v>
      </c>
    </row>
    <row r="108496" spans="1:1">
      <c r="A108496" t="s">
        <v>108345</v>
      </c>
    </row>
    <row r="108497" spans="1:1">
      <c r="A108497" t="s">
        <v>108346</v>
      </c>
    </row>
    <row r="108498" spans="1:1">
      <c r="A108498" t="s">
        <v>108347</v>
      </c>
    </row>
    <row r="108499" spans="1:1">
      <c r="A108499" t="s">
        <v>108348</v>
      </c>
    </row>
    <row r="108500" spans="1:1">
      <c r="A108500" t="s">
        <v>108349</v>
      </c>
    </row>
    <row r="108501" spans="1:1">
      <c r="A108501" t="s">
        <v>108350</v>
      </c>
    </row>
    <row r="108502" spans="1:1">
      <c r="A108502" t="s">
        <v>108351</v>
      </c>
    </row>
    <row r="108503" spans="1:1">
      <c r="A108503" t="s">
        <v>108352</v>
      </c>
    </row>
    <row r="108504" spans="1:1">
      <c r="A108504" t="s">
        <v>108353</v>
      </c>
    </row>
    <row r="108505" spans="1:1">
      <c r="A108505" t="s">
        <v>108354</v>
      </c>
    </row>
    <row r="108506" spans="1:1">
      <c r="A108506" t="s">
        <v>108355</v>
      </c>
    </row>
    <row r="108507" spans="1:1">
      <c r="A108507" t="s">
        <v>108356</v>
      </c>
    </row>
    <row r="108508" spans="1:1">
      <c r="A108508" t="s">
        <v>108357</v>
      </c>
    </row>
    <row r="108509" spans="1:1">
      <c r="A108509" t="s">
        <v>108358</v>
      </c>
    </row>
    <row r="108510" spans="1:1">
      <c r="A108510" t="s">
        <v>108359</v>
      </c>
    </row>
    <row r="108511" spans="1:1">
      <c r="A108511" t="s">
        <v>108360</v>
      </c>
    </row>
    <row r="108512" spans="1:1">
      <c r="A108512" t="s">
        <v>108361</v>
      </c>
    </row>
    <row r="108513" spans="1:1">
      <c r="A108513" t="s">
        <v>108362</v>
      </c>
    </row>
    <row r="108514" spans="1:1">
      <c r="A108514" t="s">
        <v>108363</v>
      </c>
    </row>
    <row r="108515" spans="1:1">
      <c r="A108515" t="s">
        <v>108364</v>
      </c>
    </row>
    <row r="108516" spans="1:1">
      <c r="A108516" t="s">
        <v>108365</v>
      </c>
    </row>
    <row r="108517" spans="1:1">
      <c r="A108517" t="s">
        <v>108366</v>
      </c>
    </row>
    <row r="108518" spans="1:1">
      <c r="A108518" t="s">
        <v>108367</v>
      </c>
    </row>
    <row r="108519" spans="1:1">
      <c r="A108519" t="s">
        <v>108368</v>
      </c>
    </row>
    <row r="108520" spans="1:1">
      <c r="A108520" t="s">
        <v>108369</v>
      </c>
    </row>
    <row r="108521" spans="1:1">
      <c r="A108521" t="s">
        <v>108370</v>
      </c>
    </row>
    <row r="108522" spans="1:1">
      <c r="A108522" t="s">
        <v>108371</v>
      </c>
    </row>
    <row r="108523" spans="1:1">
      <c r="A108523" t="s">
        <v>108372</v>
      </c>
    </row>
    <row r="108524" spans="1:1">
      <c r="A108524" t="s">
        <v>108373</v>
      </c>
    </row>
    <row r="108525" spans="1:1">
      <c r="A108525" t="s">
        <v>108374</v>
      </c>
    </row>
    <row r="108526" spans="1:1">
      <c r="A108526" t="s">
        <v>108375</v>
      </c>
    </row>
    <row r="108527" spans="1:1">
      <c r="A108527" t="s">
        <v>108376</v>
      </c>
    </row>
    <row r="108528" spans="1:1">
      <c r="A108528" t="s">
        <v>108377</v>
      </c>
    </row>
    <row r="108529" spans="1:1">
      <c r="A108529" t="s">
        <v>108378</v>
      </c>
    </row>
    <row r="108530" spans="1:1">
      <c r="A108530" t="s">
        <v>108379</v>
      </c>
    </row>
    <row r="108531" spans="1:1">
      <c r="A108531" t="s">
        <v>108380</v>
      </c>
    </row>
    <row r="108532" spans="1:1">
      <c r="A108532" t="s">
        <v>108381</v>
      </c>
    </row>
    <row r="108533" spans="1:1">
      <c r="A108533" t="s">
        <v>108382</v>
      </c>
    </row>
    <row r="108534" spans="1:1">
      <c r="A108534" t="s">
        <v>108383</v>
      </c>
    </row>
    <row r="108535" spans="1:1">
      <c r="A108535" t="s">
        <v>108384</v>
      </c>
    </row>
    <row r="108536" spans="1:1">
      <c r="A108536" t="s">
        <v>108385</v>
      </c>
    </row>
    <row r="108537" spans="1:1">
      <c r="A108537" t="s">
        <v>108386</v>
      </c>
    </row>
    <row r="108538" spans="1:1">
      <c r="A108538" t="s">
        <v>108387</v>
      </c>
    </row>
    <row r="108539" spans="1:1">
      <c r="A108539" t="s">
        <v>108388</v>
      </c>
    </row>
    <row r="108540" spans="1:1">
      <c r="A108540" t="s">
        <v>108389</v>
      </c>
    </row>
    <row r="108541" spans="1:1">
      <c r="A108541" t="s">
        <v>108390</v>
      </c>
    </row>
    <row r="108542" spans="1:1">
      <c r="A108542" t="s">
        <v>108391</v>
      </c>
    </row>
    <row r="108543" spans="1:1">
      <c r="A108543" t="s">
        <v>108392</v>
      </c>
    </row>
    <row r="108544" spans="1:1">
      <c r="A108544" t="s">
        <v>108393</v>
      </c>
    </row>
    <row r="108545" spans="1:1">
      <c r="A108545" t="s">
        <v>108394</v>
      </c>
    </row>
    <row r="108546" spans="1:1">
      <c r="A108546" t="s">
        <v>108395</v>
      </c>
    </row>
    <row r="108547" spans="1:1">
      <c r="A108547" t="s">
        <v>108396</v>
      </c>
    </row>
    <row r="108548" spans="1:1">
      <c r="A108548" t="s">
        <v>108397</v>
      </c>
    </row>
    <row r="108549" spans="1:1">
      <c r="A108549" t="s">
        <v>108398</v>
      </c>
    </row>
    <row r="108550" spans="1:1">
      <c r="A108550" t="s">
        <v>108399</v>
      </c>
    </row>
    <row r="108551" spans="1:1">
      <c r="A108551" t="s">
        <v>108400</v>
      </c>
    </row>
    <row r="108552" spans="1:1">
      <c r="A108552" t="s">
        <v>108401</v>
      </c>
    </row>
    <row r="108553" spans="1:1">
      <c r="A108553" t="s">
        <v>108402</v>
      </c>
    </row>
    <row r="108554" spans="1:1">
      <c r="A108554" t="s">
        <v>108403</v>
      </c>
    </row>
    <row r="108555" spans="1:1">
      <c r="A108555" t="s">
        <v>108404</v>
      </c>
    </row>
    <row r="108556" spans="1:1">
      <c r="A108556" t="s">
        <v>108405</v>
      </c>
    </row>
    <row r="108557" spans="1:1">
      <c r="A108557" t="s">
        <v>108406</v>
      </c>
    </row>
    <row r="108558" spans="1:1">
      <c r="A108558" t="s">
        <v>108407</v>
      </c>
    </row>
    <row r="108559" spans="1:1">
      <c r="A108559" t="s">
        <v>108408</v>
      </c>
    </row>
    <row r="108560" spans="1:1">
      <c r="A108560" t="s">
        <v>108409</v>
      </c>
    </row>
    <row r="108561" spans="1:1">
      <c r="A108561" t="s">
        <v>108410</v>
      </c>
    </row>
    <row r="108562" spans="1:1">
      <c r="A108562" t="s">
        <v>108411</v>
      </c>
    </row>
    <row r="108563" spans="1:1">
      <c r="A108563" t="s">
        <v>108412</v>
      </c>
    </row>
    <row r="108564" spans="1:1">
      <c r="A108564" t="s">
        <v>108413</v>
      </c>
    </row>
    <row r="108565" spans="1:1">
      <c r="A108565" t="s">
        <v>108414</v>
      </c>
    </row>
    <row r="108566" spans="1:1">
      <c r="A108566" t="s">
        <v>108415</v>
      </c>
    </row>
    <row r="108567" spans="1:1">
      <c r="A108567" t="s">
        <v>108416</v>
      </c>
    </row>
    <row r="108568" spans="1:1">
      <c r="A108568" t="s">
        <v>108417</v>
      </c>
    </row>
    <row r="108569" spans="1:1">
      <c r="A108569" t="s">
        <v>108418</v>
      </c>
    </row>
    <row r="108570" spans="1:1">
      <c r="A108570" t="s">
        <v>108419</v>
      </c>
    </row>
    <row r="108571" spans="1:1">
      <c r="A108571" t="s">
        <v>108420</v>
      </c>
    </row>
    <row r="108572" spans="1:1">
      <c r="A108572" t="s">
        <v>108421</v>
      </c>
    </row>
    <row r="108573" spans="1:1">
      <c r="A108573" t="s">
        <v>108422</v>
      </c>
    </row>
    <row r="108574" spans="1:1">
      <c r="A108574" t="s">
        <v>108423</v>
      </c>
    </row>
    <row r="108575" spans="1:1">
      <c r="A108575" t="s">
        <v>108424</v>
      </c>
    </row>
    <row r="108576" spans="1:1">
      <c r="A108576" t="s">
        <v>108425</v>
      </c>
    </row>
    <row r="108577" spans="1:1">
      <c r="A108577" t="s">
        <v>108426</v>
      </c>
    </row>
    <row r="108578" spans="1:1">
      <c r="A108578" t="s">
        <v>108427</v>
      </c>
    </row>
    <row r="108579" spans="1:1">
      <c r="A108579" t="s">
        <v>108428</v>
      </c>
    </row>
    <row r="108580" spans="1:1">
      <c r="A108580" t="s">
        <v>108429</v>
      </c>
    </row>
    <row r="108581" spans="1:1">
      <c r="A108581" t="s">
        <v>108430</v>
      </c>
    </row>
    <row r="108582" spans="1:1">
      <c r="A108582" t="s">
        <v>108431</v>
      </c>
    </row>
    <row r="108583" spans="1:1">
      <c r="A108583" t="s">
        <v>108432</v>
      </c>
    </row>
    <row r="108584" spans="1:1">
      <c r="A108584" t="s">
        <v>108433</v>
      </c>
    </row>
    <row r="108585" spans="1:1">
      <c r="A108585" t="s">
        <v>108434</v>
      </c>
    </row>
    <row r="108586" spans="1:1">
      <c r="A108586" t="s">
        <v>108435</v>
      </c>
    </row>
    <row r="108587" spans="1:1">
      <c r="A108587" t="s">
        <v>108436</v>
      </c>
    </row>
    <row r="108588" spans="1:1">
      <c r="A108588" t="s">
        <v>108437</v>
      </c>
    </row>
    <row r="108589" spans="1:1">
      <c r="A108589" t="s">
        <v>108438</v>
      </c>
    </row>
    <row r="108590" spans="1:1">
      <c r="A108590" t="s">
        <v>108439</v>
      </c>
    </row>
    <row r="108591" spans="1:1">
      <c r="A108591" t="s">
        <v>108440</v>
      </c>
    </row>
    <row r="108592" spans="1:1">
      <c r="A108592" t="s">
        <v>108441</v>
      </c>
    </row>
    <row r="108593" spans="1:1">
      <c r="A108593" t="s">
        <v>108442</v>
      </c>
    </row>
    <row r="108594" spans="1:1">
      <c r="A108594" t="s">
        <v>108443</v>
      </c>
    </row>
    <row r="108595" spans="1:1">
      <c r="A108595" t="s">
        <v>108444</v>
      </c>
    </row>
    <row r="108596" spans="1:1">
      <c r="A108596" t="s">
        <v>108445</v>
      </c>
    </row>
    <row r="108597" spans="1:1">
      <c r="A108597" t="s">
        <v>108446</v>
      </c>
    </row>
    <row r="108598" spans="1:1">
      <c r="A108598" t="s">
        <v>108447</v>
      </c>
    </row>
    <row r="108599" spans="1:1">
      <c r="A108599" t="s">
        <v>108448</v>
      </c>
    </row>
    <row r="108600" spans="1:1">
      <c r="A108600" t="s">
        <v>108449</v>
      </c>
    </row>
    <row r="108601" spans="1:1">
      <c r="A108601" t="s">
        <v>108450</v>
      </c>
    </row>
    <row r="108602" spans="1:1">
      <c r="A108602" t="s">
        <v>108451</v>
      </c>
    </row>
    <row r="108603" spans="1:1">
      <c r="A108603" t="s">
        <v>108452</v>
      </c>
    </row>
    <row r="108604" spans="1:1">
      <c r="A108604" t="s">
        <v>108453</v>
      </c>
    </row>
    <row r="108605" spans="1:1">
      <c r="A108605" t="s">
        <v>108454</v>
      </c>
    </row>
    <row r="108606" spans="1:1">
      <c r="A108606" t="s">
        <v>108455</v>
      </c>
    </row>
    <row r="108607" spans="1:1">
      <c r="A108607" t="s">
        <v>108456</v>
      </c>
    </row>
    <row r="108608" spans="1:1">
      <c r="A108608" t="s">
        <v>108457</v>
      </c>
    </row>
    <row r="108609" spans="1:1">
      <c r="A108609" t="s">
        <v>108458</v>
      </c>
    </row>
    <row r="108610" spans="1:1">
      <c r="A108610" t="s">
        <v>108459</v>
      </c>
    </row>
    <row r="108611" spans="1:1">
      <c r="A108611" t="s">
        <v>108460</v>
      </c>
    </row>
    <row r="108612" spans="1:1">
      <c r="A108612" t="s">
        <v>108461</v>
      </c>
    </row>
    <row r="108613" spans="1:1">
      <c r="A108613" t="s">
        <v>108462</v>
      </c>
    </row>
    <row r="108614" spans="1:1">
      <c r="A108614" t="s">
        <v>108463</v>
      </c>
    </row>
    <row r="108615" spans="1:1">
      <c r="A108615" t="s">
        <v>108464</v>
      </c>
    </row>
    <row r="108616" spans="1:1">
      <c r="A108616" t="s">
        <v>108465</v>
      </c>
    </row>
    <row r="108617" spans="1:1">
      <c r="A108617" t="s">
        <v>108466</v>
      </c>
    </row>
    <row r="108618" spans="1:1">
      <c r="A108618" t="s">
        <v>108467</v>
      </c>
    </row>
    <row r="108619" spans="1:1">
      <c r="A108619" t="s">
        <v>108468</v>
      </c>
    </row>
    <row r="108620" spans="1:1">
      <c r="A108620" t="s">
        <v>108469</v>
      </c>
    </row>
    <row r="108621" spans="1:1">
      <c r="A108621" t="s">
        <v>108470</v>
      </c>
    </row>
    <row r="108622" spans="1:1">
      <c r="A108622" t="s">
        <v>108471</v>
      </c>
    </row>
    <row r="108623" spans="1:1">
      <c r="A108623" t="s">
        <v>108472</v>
      </c>
    </row>
    <row r="108624" spans="1:1">
      <c r="A108624" t="s">
        <v>108473</v>
      </c>
    </row>
    <row r="108625" spans="1:1">
      <c r="A108625" t="s">
        <v>108474</v>
      </c>
    </row>
    <row r="108626" spans="1:1">
      <c r="A108626" t="s">
        <v>108475</v>
      </c>
    </row>
    <row r="108627" spans="1:1">
      <c r="A108627" t="s">
        <v>108476</v>
      </c>
    </row>
    <row r="108628" spans="1:1">
      <c r="A108628" t="s">
        <v>108477</v>
      </c>
    </row>
    <row r="108629" spans="1:1">
      <c r="A108629" t="s">
        <v>108478</v>
      </c>
    </row>
    <row r="108630" spans="1:1">
      <c r="A108630" t="s">
        <v>108479</v>
      </c>
    </row>
    <row r="108631" spans="1:1">
      <c r="A108631" t="s">
        <v>108480</v>
      </c>
    </row>
    <row r="108632" spans="1:1">
      <c r="A108632" t="s">
        <v>108481</v>
      </c>
    </row>
    <row r="108633" spans="1:1">
      <c r="A108633" t="s">
        <v>108482</v>
      </c>
    </row>
    <row r="108634" spans="1:1">
      <c r="A108634" t="s">
        <v>108483</v>
      </c>
    </row>
    <row r="108635" spans="1:1">
      <c r="A108635" t="s">
        <v>108484</v>
      </c>
    </row>
    <row r="108636" spans="1:1">
      <c r="A108636" t="s">
        <v>108485</v>
      </c>
    </row>
    <row r="108637" spans="1:1">
      <c r="A108637" t="s">
        <v>108486</v>
      </c>
    </row>
    <row r="108638" spans="1:1">
      <c r="A108638" t="s">
        <v>108487</v>
      </c>
    </row>
    <row r="108639" spans="1:1">
      <c r="A108639" t="s">
        <v>108488</v>
      </c>
    </row>
    <row r="108640" spans="1:1">
      <c r="A108640" t="s">
        <v>108489</v>
      </c>
    </row>
    <row r="108641" spans="1:1">
      <c r="A108641" t="s">
        <v>108490</v>
      </c>
    </row>
    <row r="108642" spans="1:1">
      <c r="A108642" t="s">
        <v>108491</v>
      </c>
    </row>
    <row r="108643" spans="1:1">
      <c r="A108643" t="s">
        <v>108492</v>
      </c>
    </row>
    <row r="108644" spans="1:1">
      <c r="A108644" t="s">
        <v>108493</v>
      </c>
    </row>
    <row r="108645" spans="1:1">
      <c r="A108645" t="s">
        <v>108494</v>
      </c>
    </row>
    <row r="108646" spans="1:1">
      <c r="A108646" t="s">
        <v>108495</v>
      </c>
    </row>
    <row r="108647" spans="1:1">
      <c r="A108647" t="s">
        <v>108496</v>
      </c>
    </row>
    <row r="108648" spans="1:1">
      <c r="A108648" t="s">
        <v>108497</v>
      </c>
    </row>
    <row r="108649" spans="1:1">
      <c r="A108649" t="s">
        <v>108498</v>
      </c>
    </row>
    <row r="108650" spans="1:1">
      <c r="A108650" t="s">
        <v>108499</v>
      </c>
    </row>
    <row r="108651" spans="1:1">
      <c r="A108651" t="s">
        <v>108500</v>
      </c>
    </row>
    <row r="108652" spans="1:1">
      <c r="A108652" t="s">
        <v>108501</v>
      </c>
    </row>
    <row r="108653" spans="1:1">
      <c r="A108653" t="s">
        <v>108502</v>
      </c>
    </row>
    <row r="108654" spans="1:1">
      <c r="A108654" t="s">
        <v>108503</v>
      </c>
    </row>
    <row r="108655" spans="1:1">
      <c r="A108655" t="s">
        <v>108504</v>
      </c>
    </row>
    <row r="108656" spans="1:1">
      <c r="A108656" t="s">
        <v>108505</v>
      </c>
    </row>
    <row r="108657" spans="1:1">
      <c r="A108657" t="s">
        <v>108506</v>
      </c>
    </row>
    <row r="108658" spans="1:1">
      <c r="A108658" t="s">
        <v>108507</v>
      </c>
    </row>
    <row r="108659" spans="1:1">
      <c r="A108659" t="s">
        <v>108508</v>
      </c>
    </row>
    <row r="108660" spans="1:1">
      <c r="A108660" t="s">
        <v>108509</v>
      </c>
    </row>
    <row r="108661" spans="1:1">
      <c r="A108661" t="s">
        <v>108510</v>
      </c>
    </row>
    <row r="108662" spans="1:1">
      <c r="A108662" t="s">
        <v>108511</v>
      </c>
    </row>
    <row r="108663" spans="1:1">
      <c r="A108663" t="s">
        <v>108512</v>
      </c>
    </row>
    <row r="108664" spans="1:1">
      <c r="A108664" t="s">
        <v>108513</v>
      </c>
    </row>
    <row r="108665" spans="1:1">
      <c r="A108665" t="s">
        <v>108514</v>
      </c>
    </row>
    <row r="108666" spans="1:1">
      <c r="A108666" t="s">
        <v>108515</v>
      </c>
    </row>
    <row r="108667" spans="1:1">
      <c r="A108667" t="s">
        <v>108516</v>
      </c>
    </row>
    <row r="108668" spans="1:1">
      <c r="A108668" t="s">
        <v>108517</v>
      </c>
    </row>
    <row r="108669" spans="1:1">
      <c r="A108669" t="s">
        <v>108518</v>
      </c>
    </row>
    <row r="108670" spans="1:1">
      <c r="A108670" t="s">
        <v>108519</v>
      </c>
    </row>
    <row r="108671" spans="1:1">
      <c r="A108671" t="s">
        <v>108520</v>
      </c>
    </row>
    <row r="108672" spans="1:1">
      <c r="A108672" t="s">
        <v>108521</v>
      </c>
    </row>
    <row r="108673" spans="1:1">
      <c r="A108673" t="s">
        <v>108522</v>
      </c>
    </row>
    <row r="108674" spans="1:1">
      <c r="A108674" t="s">
        <v>108523</v>
      </c>
    </row>
    <row r="108675" spans="1:1">
      <c r="A108675" t="s">
        <v>108524</v>
      </c>
    </row>
    <row r="108676" spans="1:1">
      <c r="A108676" t="s">
        <v>108525</v>
      </c>
    </row>
    <row r="108677" spans="1:1">
      <c r="A108677" t="s">
        <v>108526</v>
      </c>
    </row>
    <row r="108678" spans="1:1">
      <c r="A108678" t="s">
        <v>108527</v>
      </c>
    </row>
    <row r="108679" spans="1:1">
      <c r="A108679" t="s">
        <v>108528</v>
      </c>
    </row>
    <row r="108680" spans="1:1">
      <c r="A108680" t="s">
        <v>108529</v>
      </c>
    </row>
    <row r="108681" spans="1:1">
      <c r="A108681" t="s">
        <v>108530</v>
      </c>
    </row>
    <row r="108682" spans="1:1">
      <c r="A108682" t="s">
        <v>108531</v>
      </c>
    </row>
    <row r="108683" spans="1:1">
      <c r="A108683" t="s">
        <v>108532</v>
      </c>
    </row>
    <row r="108684" spans="1:1">
      <c r="A108684" t="s">
        <v>108533</v>
      </c>
    </row>
    <row r="108685" spans="1:1">
      <c r="A108685" t="s">
        <v>108534</v>
      </c>
    </row>
    <row r="108686" spans="1:1">
      <c r="A108686" t="s">
        <v>108535</v>
      </c>
    </row>
    <row r="108687" spans="1:1">
      <c r="A108687" t="s">
        <v>108536</v>
      </c>
    </row>
    <row r="108688" spans="1:1">
      <c r="A108688" t="s">
        <v>108537</v>
      </c>
    </row>
    <row r="108689" spans="1:1">
      <c r="A108689" t="s">
        <v>108538</v>
      </c>
    </row>
    <row r="108690" spans="1:1">
      <c r="A108690" t="s">
        <v>108539</v>
      </c>
    </row>
    <row r="108691" spans="1:1">
      <c r="A108691" t="s">
        <v>108540</v>
      </c>
    </row>
    <row r="108692" spans="1:1">
      <c r="A108692" t="s">
        <v>108541</v>
      </c>
    </row>
    <row r="108693" spans="1:1">
      <c r="A108693" t="s">
        <v>108542</v>
      </c>
    </row>
    <row r="108694" spans="1:1">
      <c r="A108694" t="s">
        <v>108543</v>
      </c>
    </row>
    <row r="108695" spans="1:1">
      <c r="A108695" t="s">
        <v>108544</v>
      </c>
    </row>
    <row r="108696" spans="1:1">
      <c r="A108696" t="s">
        <v>108545</v>
      </c>
    </row>
    <row r="108697" spans="1:1">
      <c r="A108697" t="s">
        <v>108546</v>
      </c>
    </row>
    <row r="108698" spans="1:1">
      <c r="A108698" t="s">
        <v>108547</v>
      </c>
    </row>
    <row r="108699" spans="1:1">
      <c r="A108699" t="s">
        <v>108548</v>
      </c>
    </row>
    <row r="108700" spans="1:1">
      <c r="A108700" t="s">
        <v>108549</v>
      </c>
    </row>
    <row r="108701" spans="1:1">
      <c r="A108701" t="s">
        <v>108550</v>
      </c>
    </row>
    <row r="108702" spans="1:1">
      <c r="A108702" t="s">
        <v>108551</v>
      </c>
    </row>
    <row r="108703" spans="1:1">
      <c r="A108703" t="s">
        <v>108552</v>
      </c>
    </row>
    <row r="108704" spans="1:1">
      <c r="A108704" t="s">
        <v>108553</v>
      </c>
    </row>
    <row r="108705" spans="1:1">
      <c r="A108705" t="s">
        <v>108554</v>
      </c>
    </row>
    <row r="108706" spans="1:1">
      <c r="A108706" t="s">
        <v>108555</v>
      </c>
    </row>
    <row r="108707" spans="1:1">
      <c r="A108707" t="s">
        <v>108556</v>
      </c>
    </row>
    <row r="108708" spans="1:1">
      <c r="A108708" t="s">
        <v>108557</v>
      </c>
    </row>
    <row r="108709" spans="1:1">
      <c r="A108709" t="s">
        <v>108558</v>
      </c>
    </row>
    <row r="108710" spans="1:1">
      <c r="A108710" t="s">
        <v>108559</v>
      </c>
    </row>
    <row r="108711" spans="1:1">
      <c r="A108711" t="s">
        <v>108560</v>
      </c>
    </row>
    <row r="108712" spans="1:1">
      <c r="A108712" t="s">
        <v>108561</v>
      </c>
    </row>
    <row r="108713" spans="1:1">
      <c r="A108713" t="s">
        <v>108562</v>
      </c>
    </row>
    <row r="108714" spans="1:1">
      <c r="A108714" t="s">
        <v>108563</v>
      </c>
    </row>
    <row r="108715" spans="1:1">
      <c r="A108715" t="s">
        <v>108564</v>
      </c>
    </row>
    <row r="108716" spans="1:1">
      <c r="A108716" t="s">
        <v>108565</v>
      </c>
    </row>
    <row r="108717" spans="1:1">
      <c r="A108717" t="s">
        <v>108566</v>
      </c>
    </row>
    <row r="108718" spans="1:1">
      <c r="A108718" t="s">
        <v>108567</v>
      </c>
    </row>
    <row r="108719" spans="1:1">
      <c r="A108719" t="s">
        <v>108568</v>
      </c>
    </row>
    <row r="108720" spans="1:1">
      <c r="A108720" t="s">
        <v>108569</v>
      </c>
    </row>
    <row r="108721" spans="1:1">
      <c r="A108721" t="s">
        <v>108570</v>
      </c>
    </row>
    <row r="108722" spans="1:1">
      <c r="A108722" t="s">
        <v>108571</v>
      </c>
    </row>
    <row r="108723" spans="1:1">
      <c r="A108723" t="s">
        <v>108572</v>
      </c>
    </row>
    <row r="108724" spans="1:1">
      <c r="A108724" t="s">
        <v>108573</v>
      </c>
    </row>
    <row r="108725" spans="1:1">
      <c r="A108725" t="s">
        <v>108574</v>
      </c>
    </row>
    <row r="108726" spans="1:1">
      <c r="A108726" t="s">
        <v>108575</v>
      </c>
    </row>
    <row r="108727" spans="1:1">
      <c r="A108727" t="s">
        <v>108576</v>
      </c>
    </row>
    <row r="108728" spans="1:1">
      <c r="A108728" t="s">
        <v>108577</v>
      </c>
    </row>
    <row r="108729" spans="1:1">
      <c r="A108729" t="s">
        <v>108578</v>
      </c>
    </row>
    <row r="108730" spans="1:1">
      <c r="A108730" t="s">
        <v>108579</v>
      </c>
    </row>
    <row r="108731" spans="1:1">
      <c r="A108731" t="s">
        <v>108580</v>
      </c>
    </row>
    <row r="108732" spans="1:1">
      <c r="A108732" t="s">
        <v>108581</v>
      </c>
    </row>
    <row r="108733" spans="1:1">
      <c r="A108733" t="s">
        <v>108582</v>
      </c>
    </row>
    <row r="108734" spans="1:1">
      <c r="A108734" t="s">
        <v>108583</v>
      </c>
    </row>
    <row r="108735" spans="1:1">
      <c r="A108735" t="s">
        <v>108584</v>
      </c>
    </row>
    <row r="108736" spans="1:1">
      <c r="A108736" t="s">
        <v>108585</v>
      </c>
    </row>
    <row r="108737" spans="1:1">
      <c r="A108737" t="s">
        <v>108586</v>
      </c>
    </row>
    <row r="108738" spans="1:1">
      <c r="A108738" t="s">
        <v>108587</v>
      </c>
    </row>
    <row r="108739" spans="1:1">
      <c r="A108739" t="s">
        <v>108588</v>
      </c>
    </row>
    <row r="108740" spans="1:1">
      <c r="A108740" t="s">
        <v>108589</v>
      </c>
    </row>
    <row r="108741" spans="1:1">
      <c r="A108741" t="s">
        <v>108590</v>
      </c>
    </row>
    <row r="108742" spans="1:1">
      <c r="A108742" t="s">
        <v>108591</v>
      </c>
    </row>
    <row r="108743" spans="1:1">
      <c r="A108743" t="s">
        <v>108592</v>
      </c>
    </row>
    <row r="108744" spans="1:1">
      <c r="A108744" t="s">
        <v>108593</v>
      </c>
    </row>
    <row r="108745" spans="1:1">
      <c r="A108745" t="s">
        <v>108594</v>
      </c>
    </row>
    <row r="108746" spans="1:1">
      <c r="A108746" t="s">
        <v>108595</v>
      </c>
    </row>
    <row r="108747" spans="1:1">
      <c r="A108747" t="s">
        <v>108596</v>
      </c>
    </row>
    <row r="108748" spans="1:1">
      <c r="A108748" t="s">
        <v>108597</v>
      </c>
    </row>
    <row r="108749" spans="1:1">
      <c r="A108749" t="s">
        <v>108598</v>
      </c>
    </row>
    <row r="108750" spans="1:1">
      <c r="A108750" t="s">
        <v>108599</v>
      </c>
    </row>
    <row r="108751" spans="1:1">
      <c r="A108751" t="s">
        <v>108600</v>
      </c>
    </row>
    <row r="108752" spans="1:1">
      <c r="A108752" t="s">
        <v>108601</v>
      </c>
    </row>
    <row r="108753" spans="1:1">
      <c r="A108753" t="s">
        <v>108602</v>
      </c>
    </row>
    <row r="108754" spans="1:1">
      <c r="A108754" t="s">
        <v>108603</v>
      </c>
    </row>
    <row r="108755" spans="1:1">
      <c r="A108755" t="s">
        <v>108604</v>
      </c>
    </row>
    <row r="108756" spans="1:1">
      <c r="A108756" t="s">
        <v>108605</v>
      </c>
    </row>
    <row r="108757" spans="1:1">
      <c r="A108757" t="s">
        <v>108606</v>
      </c>
    </row>
    <row r="108758" spans="1:1">
      <c r="A108758" t="s">
        <v>108607</v>
      </c>
    </row>
    <row r="108759" spans="1:1">
      <c r="A108759" t="s">
        <v>108608</v>
      </c>
    </row>
    <row r="108760" spans="1:1">
      <c r="A108760" t="s">
        <v>108609</v>
      </c>
    </row>
    <row r="108761" spans="1:1">
      <c r="A108761" t="s">
        <v>108610</v>
      </c>
    </row>
    <row r="108762" spans="1:1">
      <c r="A108762" t="s">
        <v>108611</v>
      </c>
    </row>
    <row r="108763" spans="1:1">
      <c r="A108763" t="s">
        <v>108612</v>
      </c>
    </row>
    <row r="108764" spans="1:1">
      <c r="A108764" t="s">
        <v>108613</v>
      </c>
    </row>
    <row r="108765" spans="1:1">
      <c r="A108765" t="s">
        <v>108614</v>
      </c>
    </row>
    <row r="108766" spans="1:1">
      <c r="A108766" t="s">
        <v>108615</v>
      </c>
    </row>
    <row r="108767" spans="1:1">
      <c r="A108767" t="s">
        <v>108616</v>
      </c>
    </row>
    <row r="108768" spans="1:1">
      <c r="A108768" t="s">
        <v>108617</v>
      </c>
    </row>
    <row r="108769" spans="1:1">
      <c r="A108769" t="s">
        <v>108618</v>
      </c>
    </row>
    <row r="108770" spans="1:1">
      <c r="A108770" t="s">
        <v>108619</v>
      </c>
    </row>
    <row r="108771" spans="1:1">
      <c r="A108771" t="s">
        <v>108620</v>
      </c>
    </row>
    <row r="108772" spans="1:1">
      <c r="A108772" t="s">
        <v>108621</v>
      </c>
    </row>
    <row r="108773" spans="1:1">
      <c r="A108773" t="s">
        <v>108622</v>
      </c>
    </row>
    <row r="108774" spans="1:1">
      <c r="A108774" t="s">
        <v>108623</v>
      </c>
    </row>
    <row r="108775" spans="1:1">
      <c r="A108775" t="s">
        <v>108624</v>
      </c>
    </row>
    <row r="108776" spans="1:1">
      <c r="A108776" t="s">
        <v>108625</v>
      </c>
    </row>
    <row r="108777" spans="1:1">
      <c r="A108777" t="s">
        <v>108626</v>
      </c>
    </row>
    <row r="108778" spans="1:1">
      <c r="A108778" t="s">
        <v>108627</v>
      </c>
    </row>
    <row r="108779" spans="1:1">
      <c r="A108779" t="s">
        <v>108628</v>
      </c>
    </row>
    <row r="108780" spans="1:1">
      <c r="A108780" t="s">
        <v>108629</v>
      </c>
    </row>
    <row r="108781" spans="1:1">
      <c r="A108781" t="s">
        <v>108630</v>
      </c>
    </row>
    <row r="108782" spans="1:1">
      <c r="A108782" t="s">
        <v>108631</v>
      </c>
    </row>
    <row r="108783" spans="1:1">
      <c r="A108783" t="s">
        <v>108632</v>
      </c>
    </row>
    <row r="108784" spans="1:1">
      <c r="A108784" t="s">
        <v>108633</v>
      </c>
    </row>
    <row r="108785" spans="1:1">
      <c r="A108785" t="s">
        <v>108634</v>
      </c>
    </row>
    <row r="108786" spans="1:1">
      <c r="A108786" t="s">
        <v>108635</v>
      </c>
    </row>
    <row r="108787" spans="1:1">
      <c r="A108787" t="s">
        <v>108636</v>
      </c>
    </row>
    <row r="108788" spans="1:1">
      <c r="A108788" t="s">
        <v>108637</v>
      </c>
    </row>
    <row r="108789" spans="1:1">
      <c r="A108789" t="s">
        <v>108638</v>
      </c>
    </row>
    <row r="108790" spans="1:1">
      <c r="A108790" t="s">
        <v>108639</v>
      </c>
    </row>
    <row r="108791" spans="1:1">
      <c r="A108791" t="s">
        <v>108640</v>
      </c>
    </row>
    <row r="108792" spans="1:1">
      <c r="A108792" t="s">
        <v>108641</v>
      </c>
    </row>
    <row r="108793" spans="1:1">
      <c r="A108793" t="s">
        <v>108642</v>
      </c>
    </row>
    <row r="108794" spans="1:1">
      <c r="A108794" t="s">
        <v>108643</v>
      </c>
    </row>
    <row r="108795" spans="1:1">
      <c r="A108795" t="s">
        <v>108644</v>
      </c>
    </row>
    <row r="108796" spans="1:1">
      <c r="A108796" t="s">
        <v>108645</v>
      </c>
    </row>
    <row r="108797" spans="1:1">
      <c r="A108797" t="s">
        <v>108646</v>
      </c>
    </row>
    <row r="108798" spans="1:1">
      <c r="A108798" t="s">
        <v>108647</v>
      </c>
    </row>
    <row r="108799" spans="1:1">
      <c r="A108799" t="s">
        <v>108648</v>
      </c>
    </row>
    <row r="108800" spans="1:1">
      <c r="A108800" t="s">
        <v>108649</v>
      </c>
    </row>
    <row r="108801" spans="1:1">
      <c r="A108801" t="s">
        <v>108650</v>
      </c>
    </row>
    <row r="108802" spans="1:1">
      <c r="A108802" t="s">
        <v>108651</v>
      </c>
    </row>
    <row r="108803" spans="1:1">
      <c r="A108803" t="s">
        <v>108652</v>
      </c>
    </row>
    <row r="108804" spans="1:1">
      <c r="A108804" t="s">
        <v>108653</v>
      </c>
    </row>
    <row r="108805" spans="1:1">
      <c r="A108805" t="s">
        <v>108654</v>
      </c>
    </row>
    <row r="108806" spans="1:1">
      <c r="A108806" t="s">
        <v>108655</v>
      </c>
    </row>
    <row r="108807" spans="1:1">
      <c r="A108807" t="s">
        <v>108656</v>
      </c>
    </row>
    <row r="108808" spans="1:1">
      <c r="A108808" t="s">
        <v>108657</v>
      </c>
    </row>
    <row r="108809" spans="1:1">
      <c r="A108809" t="s">
        <v>108658</v>
      </c>
    </row>
    <row r="108810" spans="1:1">
      <c r="A108810" t="s">
        <v>108659</v>
      </c>
    </row>
    <row r="108811" spans="1:1">
      <c r="A108811" t="s">
        <v>108660</v>
      </c>
    </row>
    <row r="108812" spans="1:1">
      <c r="A108812" t="s">
        <v>108661</v>
      </c>
    </row>
    <row r="108813" spans="1:1">
      <c r="A108813" t="s">
        <v>108662</v>
      </c>
    </row>
    <row r="108814" spans="1:1">
      <c r="A108814" t="s">
        <v>108663</v>
      </c>
    </row>
    <row r="108815" spans="1:1">
      <c r="A108815" t="s">
        <v>108664</v>
      </c>
    </row>
    <row r="108816" spans="1:1">
      <c r="A108816" t="s">
        <v>108665</v>
      </c>
    </row>
    <row r="108817" spans="1:1">
      <c r="A108817" t="s">
        <v>108666</v>
      </c>
    </row>
    <row r="108818" spans="1:1">
      <c r="A108818" t="s">
        <v>108667</v>
      </c>
    </row>
    <row r="108819" spans="1:1">
      <c r="A108819" t="s">
        <v>108668</v>
      </c>
    </row>
    <row r="108820" spans="1:1">
      <c r="A108820" t="s">
        <v>108669</v>
      </c>
    </row>
    <row r="108821" spans="1:1">
      <c r="A108821" t="s">
        <v>108670</v>
      </c>
    </row>
    <row r="108822" spans="1:1">
      <c r="A108822" t="s">
        <v>108671</v>
      </c>
    </row>
    <row r="108823" spans="1:1">
      <c r="A108823" t="s">
        <v>108672</v>
      </c>
    </row>
    <row r="108824" spans="1:1">
      <c r="A108824" t="s">
        <v>108673</v>
      </c>
    </row>
    <row r="108825" spans="1:1">
      <c r="A108825" t="s">
        <v>108674</v>
      </c>
    </row>
    <row r="108826" spans="1:1">
      <c r="A108826" t="s">
        <v>108675</v>
      </c>
    </row>
    <row r="108827" spans="1:1">
      <c r="A108827" t="s">
        <v>108676</v>
      </c>
    </row>
    <row r="108828" spans="1:1">
      <c r="A108828" t="s">
        <v>108677</v>
      </c>
    </row>
    <row r="108829" spans="1:1">
      <c r="A108829" t="s">
        <v>108678</v>
      </c>
    </row>
    <row r="108830" spans="1:1">
      <c r="A108830" t="s">
        <v>108679</v>
      </c>
    </row>
    <row r="108831" spans="1:1">
      <c r="A108831" t="s">
        <v>108680</v>
      </c>
    </row>
    <row r="108832" spans="1:1">
      <c r="A108832" t="s">
        <v>108681</v>
      </c>
    </row>
    <row r="108833" spans="1:1">
      <c r="A108833" t="s">
        <v>108682</v>
      </c>
    </row>
    <row r="108834" spans="1:1">
      <c r="A108834" t="s">
        <v>108683</v>
      </c>
    </row>
    <row r="108835" spans="1:1">
      <c r="A108835" t="s">
        <v>108684</v>
      </c>
    </row>
    <row r="108836" spans="1:1">
      <c r="A108836" t="s">
        <v>108685</v>
      </c>
    </row>
    <row r="108837" spans="1:1">
      <c r="A108837" t="s">
        <v>108686</v>
      </c>
    </row>
    <row r="108838" spans="1:1">
      <c r="A108838" t="s">
        <v>108687</v>
      </c>
    </row>
    <row r="108839" spans="1:1">
      <c r="A108839" t="s">
        <v>108688</v>
      </c>
    </row>
    <row r="108840" spans="1:1">
      <c r="A108840" t="s">
        <v>108689</v>
      </c>
    </row>
    <row r="108841" spans="1:1">
      <c r="A108841" t="s">
        <v>108690</v>
      </c>
    </row>
    <row r="108842" spans="1:1">
      <c r="A108842" t="s">
        <v>108691</v>
      </c>
    </row>
    <row r="108843" spans="1:1">
      <c r="A108843" t="s">
        <v>108692</v>
      </c>
    </row>
    <row r="108844" spans="1:1">
      <c r="A108844" t="s">
        <v>108693</v>
      </c>
    </row>
    <row r="108845" spans="1:1">
      <c r="A108845" t="s">
        <v>108694</v>
      </c>
    </row>
    <row r="108846" spans="1:1">
      <c r="A108846" t="s">
        <v>108695</v>
      </c>
    </row>
    <row r="108847" spans="1:1">
      <c r="A108847" t="s">
        <v>108696</v>
      </c>
    </row>
    <row r="108848" spans="1:1">
      <c r="A108848" t="s">
        <v>108697</v>
      </c>
    </row>
    <row r="108849" spans="1:1">
      <c r="A108849" t="s">
        <v>108698</v>
      </c>
    </row>
    <row r="108850" spans="1:1">
      <c r="A108850" t="s">
        <v>108699</v>
      </c>
    </row>
    <row r="108851" spans="1:1">
      <c r="A108851" t="s">
        <v>108700</v>
      </c>
    </row>
    <row r="108852" spans="1:1">
      <c r="A108852" t="s">
        <v>108701</v>
      </c>
    </row>
    <row r="108853" spans="1:1">
      <c r="A108853" t="s">
        <v>108702</v>
      </c>
    </row>
    <row r="108854" spans="1:1">
      <c r="A108854" t="s">
        <v>108703</v>
      </c>
    </row>
    <row r="108855" spans="1:1">
      <c r="A108855" t="s">
        <v>108704</v>
      </c>
    </row>
    <row r="108856" spans="1:1">
      <c r="A108856" t="s">
        <v>108705</v>
      </c>
    </row>
    <row r="108857" spans="1:1">
      <c r="A108857" t="s">
        <v>108706</v>
      </c>
    </row>
    <row r="108858" spans="1:1">
      <c r="A108858" t="s">
        <v>108707</v>
      </c>
    </row>
    <row r="108859" spans="1:1">
      <c r="A108859" t="s">
        <v>108708</v>
      </c>
    </row>
    <row r="108860" spans="1:1">
      <c r="A108860" t="s">
        <v>108709</v>
      </c>
    </row>
    <row r="108861" spans="1:1">
      <c r="A108861" t="s">
        <v>108710</v>
      </c>
    </row>
    <row r="108862" spans="1:1">
      <c r="A108862" t="s">
        <v>108711</v>
      </c>
    </row>
    <row r="108863" spans="1:1">
      <c r="A108863" t="s">
        <v>108712</v>
      </c>
    </row>
    <row r="108864" spans="1:1">
      <c r="A108864" t="s">
        <v>108713</v>
      </c>
    </row>
    <row r="108865" spans="1:1">
      <c r="A108865" t="s">
        <v>108714</v>
      </c>
    </row>
    <row r="108866" spans="1:1">
      <c r="A108866" t="s">
        <v>108715</v>
      </c>
    </row>
    <row r="108867" spans="1:1">
      <c r="A108867" t="s">
        <v>108716</v>
      </c>
    </row>
    <row r="108868" spans="1:1">
      <c r="A108868" t="s">
        <v>108717</v>
      </c>
    </row>
    <row r="108869" spans="1:1">
      <c r="A108869" t="s">
        <v>108718</v>
      </c>
    </row>
    <row r="108870" spans="1:1">
      <c r="A108870" t="s">
        <v>108719</v>
      </c>
    </row>
    <row r="108871" spans="1:1">
      <c r="A108871" t="s">
        <v>108720</v>
      </c>
    </row>
    <row r="108872" spans="1:1">
      <c r="A108872" t="s">
        <v>108721</v>
      </c>
    </row>
    <row r="108873" spans="1:1">
      <c r="A108873" t="s">
        <v>108722</v>
      </c>
    </row>
    <row r="108874" spans="1:1">
      <c r="A108874" t="s">
        <v>108723</v>
      </c>
    </row>
    <row r="108875" spans="1:1">
      <c r="A108875" t="s">
        <v>108724</v>
      </c>
    </row>
    <row r="108876" spans="1:1">
      <c r="A108876" t="s">
        <v>108725</v>
      </c>
    </row>
    <row r="108877" spans="1:1">
      <c r="A108877" t="s">
        <v>108726</v>
      </c>
    </row>
    <row r="108878" spans="1:1">
      <c r="A108878" t="s">
        <v>108727</v>
      </c>
    </row>
    <row r="108879" spans="1:1">
      <c r="A108879" t="s">
        <v>108728</v>
      </c>
    </row>
    <row r="108880" spans="1:1">
      <c r="A108880" t="s">
        <v>108729</v>
      </c>
    </row>
    <row r="108881" spans="1:1">
      <c r="A108881" t="s">
        <v>108730</v>
      </c>
    </row>
    <row r="108882" spans="1:1">
      <c r="A108882" t="s">
        <v>108731</v>
      </c>
    </row>
    <row r="108883" spans="1:1">
      <c r="A108883" t="s">
        <v>108732</v>
      </c>
    </row>
    <row r="108884" spans="1:1">
      <c r="A108884" t="s">
        <v>108733</v>
      </c>
    </row>
    <row r="108885" spans="1:1">
      <c r="A108885" t="s">
        <v>108734</v>
      </c>
    </row>
    <row r="108886" spans="1:1">
      <c r="A108886" t="s">
        <v>108735</v>
      </c>
    </row>
    <row r="108887" spans="1:1">
      <c r="A108887" t="s">
        <v>108736</v>
      </c>
    </row>
    <row r="108888" spans="1:1">
      <c r="A108888" t="s">
        <v>108737</v>
      </c>
    </row>
    <row r="108889" spans="1:1">
      <c r="A108889" t="s">
        <v>108738</v>
      </c>
    </row>
    <row r="108890" spans="1:1">
      <c r="A108890" t="s">
        <v>108739</v>
      </c>
    </row>
    <row r="108891" spans="1:1">
      <c r="A108891" t="s">
        <v>108740</v>
      </c>
    </row>
    <row r="108892" spans="1:1">
      <c r="A108892" t="s">
        <v>108741</v>
      </c>
    </row>
    <row r="108893" spans="1:1">
      <c r="A108893" t="s">
        <v>108742</v>
      </c>
    </row>
    <row r="108894" spans="1:1">
      <c r="A108894" t="s">
        <v>108743</v>
      </c>
    </row>
    <row r="108895" spans="1:1">
      <c r="A108895" t="s">
        <v>108744</v>
      </c>
    </row>
    <row r="108896" spans="1:1">
      <c r="A108896" t="s">
        <v>108745</v>
      </c>
    </row>
    <row r="108897" spans="1:1">
      <c r="A108897" t="s">
        <v>108746</v>
      </c>
    </row>
    <row r="108898" spans="1:1">
      <c r="A108898" t="s">
        <v>108747</v>
      </c>
    </row>
    <row r="108899" spans="1:1">
      <c r="A108899" t="s">
        <v>108748</v>
      </c>
    </row>
    <row r="108900" spans="1:1">
      <c r="A108900" t="s">
        <v>108749</v>
      </c>
    </row>
    <row r="108901" spans="1:1">
      <c r="A108901" t="s">
        <v>108750</v>
      </c>
    </row>
    <row r="108902" spans="1:1">
      <c r="A108902" t="s">
        <v>108751</v>
      </c>
    </row>
    <row r="108903" spans="1:1">
      <c r="A108903" t="s">
        <v>108752</v>
      </c>
    </row>
    <row r="108904" spans="1:1">
      <c r="A108904" t="s">
        <v>108753</v>
      </c>
    </row>
    <row r="108905" spans="1:1">
      <c r="A108905" t="s">
        <v>108754</v>
      </c>
    </row>
    <row r="108906" spans="1:1">
      <c r="A108906" t="s">
        <v>108755</v>
      </c>
    </row>
    <row r="108907" spans="1:1">
      <c r="A108907" t="s">
        <v>108756</v>
      </c>
    </row>
    <row r="108908" spans="1:1">
      <c r="A108908" t="s">
        <v>108757</v>
      </c>
    </row>
    <row r="108909" spans="1:1">
      <c r="A108909" t="s">
        <v>108758</v>
      </c>
    </row>
    <row r="108910" spans="1:1">
      <c r="A108910" t="s">
        <v>108759</v>
      </c>
    </row>
    <row r="108911" spans="1:1">
      <c r="A108911" t="s">
        <v>108760</v>
      </c>
    </row>
    <row r="108912" spans="1:1">
      <c r="A108912" t="s">
        <v>108761</v>
      </c>
    </row>
    <row r="108913" spans="1:1">
      <c r="A108913" t="s">
        <v>108762</v>
      </c>
    </row>
    <row r="108914" spans="1:1">
      <c r="A108914" t="s">
        <v>108763</v>
      </c>
    </row>
    <row r="108915" spans="1:1">
      <c r="A108915" t="s">
        <v>108764</v>
      </c>
    </row>
    <row r="108916" spans="1:1">
      <c r="A108916" t="s">
        <v>108765</v>
      </c>
    </row>
    <row r="108917" spans="1:1">
      <c r="A108917" t="s">
        <v>108766</v>
      </c>
    </row>
    <row r="108918" spans="1:1">
      <c r="A108918" t="s">
        <v>108767</v>
      </c>
    </row>
    <row r="108919" spans="1:1">
      <c r="A108919" t="s">
        <v>108768</v>
      </c>
    </row>
    <row r="108920" spans="1:1">
      <c r="A108920" t="s">
        <v>108769</v>
      </c>
    </row>
    <row r="108921" spans="1:1">
      <c r="A108921" t="s">
        <v>108770</v>
      </c>
    </row>
    <row r="108922" spans="1:1">
      <c r="A108922" t="s">
        <v>108771</v>
      </c>
    </row>
    <row r="108923" spans="1:1">
      <c r="A108923" t="s">
        <v>108772</v>
      </c>
    </row>
    <row r="108924" spans="1:1">
      <c r="A108924" t="s">
        <v>108773</v>
      </c>
    </row>
    <row r="108925" spans="1:1">
      <c r="A108925" t="s">
        <v>108774</v>
      </c>
    </row>
    <row r="108926" spans="1:1">
      <c r="A108926" t="s">
        <v>108775</v>
      </c>
    </row>
    <row r="108927" spans="1:1">
      <c r="A108927" t="s">
        <v>108776</v>
      </c>
    </row>
    <row r="108928" spans="1:1">
      <c r="A108928" t="s">
        <v>108777</v>
      </c>
    </row>
    <row r="108929" spans="1:1">
      <c r="A108929" t="s">
        <v>108778</v>
      </c>
    </row>
    <row r="108930" spans="1:1">
      <c r="A108930" t="s">
        <v>108779</v>
      </c>
    </row>
    <row r="108931" spans="1:1">
      <c r="A108931" t="s">
        <v>108780</v>
      </c>
    </row>
    <row r="108932" spans="1:1">
      <c r="A108932" t="s">
        <v>108781</v>
      </c>
    </row>
    <row r="108933" spans="1:1">
      <c r="A108933" t="s">
        <v>108782</v>
      </c>
    </row>
    <row r="108934" spans="1:1">
      <c r="A108934" t="s">
        <v>108783</v>
      </c>
    </row>
    <row r="108935" spans="1:1">
      <c r="A108935" t="s">
        <v>108784</v>
      </c>
    </row>
    <row r="108936" spans="1:1">
      <c r="A108936" t="s">
        <v>108785</v>
      </c>
    </row>
    <row r="108937" spans="1:1">
      <c r="A108937" t="s">
        <v>108786</v>
      </c>
    </row>
    <row r="108938" spans="1:1">
      <c r="A108938" t="s">
        <v>108787</v>
      </c>
    </row>
    <row r="108939" spans="1:1">
      <c r="A108939" t="s">
        <v>108788</v>
      </c>
    </row>
    <row r="108940" spans="1:1">
      <c r="A108940" t="s">
        <v>108789</v>
      </c>
    </row>
    <row r="108941" spans="1:1">
      <c r="A108941" t="s">
        <v>108790</v>
      </c>
    </row>
    <row r="108942" spans="1:1">
      <c r="A108942" t="s">
        <v>108791</v>
      </c>
    </row>
    <row r="108943" spans="1:1">
      <c r="A108943" t="s">
        <v>108792</v>
      </c>
    </row>
    <row r="108944" spans="1:1">
      <c r="A108944" t="s">
        <v>108793</v>
      </c>
    </row>
    <row r="108945" spans="1:1">
      <c r="A108945" t="s">
        <v>108794</v>
      </c>
    </row>
    <row r="108946" spans="1:1">
      <c r="A108946" t="s">
        <v>108795</v>
      </c>
    </row>
    <row r="108947" spans="1:1">
      <c r="A108947" t="s">
        <v>108796</v>
      </c>
    </row>
    <row r="108948" spans="1:1">
      <c r="A108948" t="s">
        <v>108797</v>
      </c>
    </row>
    <row r="108949" spans="1:1">
      <c r="A108949" t="s">
        <v>108798</v>
      </c>
    </row>
    <row r="108950" spans="1:1">
      <c r="A108950" t="s">
        <v>108799</v>
      </c>
    </row>
    <row r="108951" spans="1:1">
      <c r="A108951" t="s">
        <v>108800</v>
      </c>
    </row>
    <row r="108952" spans="1:1">
      <c r="A108952" t="s">
        <v>108801</v>
      </c>
    </row>
    <row r="108953" spans="1:1">
      <c r="A108953" t="s">
        <v>108802</v>
      </c>
    </row>
    <row r="108954" spans="1:1">
      <c r="A108954" t="s">
        <v>108803</v>
      </c>
    </row>
    <row r="108955" spans="1:1">
      <c r="A108955" t="s">
        <v>108804</v>
      </c>
    </row>
    <row r="108956" spans="1:1">
      <c r="A108956" t="s">
        <v>108805</v>
      </c>
    </row>
    <row r="108957" spans="1:1">
      <c r="A108957" t="s">
        <v>108806</v>
      </c>
    </row>
    <row r="108958" spans="1:1">
      <c r="A108958" t="s">
        <v>108807</v>
      </c>
    </row>
    <row r="108959" spans="1:1">
      <c r="A108959" t="s">
        <v>108808</v>
      </c>
    </row>
    <row r="108960" spans="1:1">
      <c r="A108960" t="s">
        <v>108809</v>
      </c>
    </row>
    <row r="108961" spans="1:1">
      <c r="A108961" t="s">
        <v>108810</v>
      </c>
    </row>
    <row r="108962" spans="1:1">
      <c r="A108962" t="s">
        <v>108811</v>
      </c>
    </row>
    <row r="108963" spans="1:1">
      <c r="A108963" t="s">
        <v>108812</v>
      </c>
    </row>
    <row r="108964" spans="1:1">
      <c r="A108964" t="s">
        <v>108813</v>
      </c>
    </row>
    <row r="108965" spans="1:1">
      <c r="A108965" t="s">
        <v>108814</v>
      </c>
    </row>
    <row r="108966" spans="1:1">
      <c r="A108966" t="s">
        <v>108815</v>
      </c>
    </row>
    <row r="108967" spans="1:1">
      <c r="A108967" t="s">
        <v>108816</v>
      </c>
    </row>
    <row r="108968" spans="1:1">
      <c r="A108968" t="s">
        <v>108817</v>
      </c>
    </row>
    <row r="108969" spans="1:1">
      <c r="A108969" t="s">
        <v>108818</v>
      </c>
    </row>
    <row r="108970" spans="1:1">
      <c r="A108970" t="s">
        <v>108819</v>
      </c>
    </row>
    <row r="108971" spans="1:1">
      <c r="A108971" t="s">
        <v>108820</v>
      </c>
    </row>
    <row r="108972" spans="1:1">
      <c r="A108972" t="s">
        <v>108821</v>
      </c>
    </row>
    <row r="108973" spans="1:1">
      <c r="A108973" t="s">
        <v>108822</v>
      </c>
    </row>
    <row r="108974" spans="1:1">
      <c r="A108974" t="s">
        <v>108823</v>
      </c>
    </row>
    <row r="108975" spans="1:1">
      <c r="A108975" t="s">
        <v>108824</v>
      </c>
    </row>
    <row r="108976" spans="1:1">
      <c r="A108976" t="s">
        <v>108825</v>
      </c>
    </row>
    <row r="108977" spans="1:1">
      <c r="A108977" t="s">
        <v>108826</v>
      </c>
    </row>
    <row r="108978" spans="1:1">
      <c r="A108978" t="s">
        <v>108827</v>
      </c>
    </row>
    <row r="108979" spans="1:1">
      <c r="A108979" t="s">
        <v>108828</v>
      </c>
    </row>
    <row r="108980" spans="1:1">
      <c r="A108980" t="s">
        <v>108829</v>
      </c>
    </row>
    <row r="108981" spans="1:1">
      <c r="A108981" t="s">
        <v>108830</v>
      </c>
    </row>
    <row r="108982" spans="1:1">
      <c r="A108982" t="s">
        <v>108831</v>
      </c>
    </row>
    <row r="108983" spans="1:1">
      <c r="A108983" t="s">
        <v>108832</v>
      </c>
    </row>
    <row r="108984" spans="1:1">
      <c r="A108984" t="s">
        <v>108833</v>
      </c>
    </row>
    <row r="108985" spans="1:1">
      <c r="A108985" t="s">
        <v>108834</v>
      </c>
    </row>
    <row r="108986" spans="1:1">
      <c r="A108986" t="s">
        <v>108835</v>
      </c>
    </row>
    <row r="108987" spans="1:1">
      <c r="A108987" t="s">
        <v>108836</v>
      </c>
    </row>
    <row r="108988" spans="1:1">
      <c r="A108988" t="s">
        <v>108837</v>
      </c>
    </row>
    <row r="108989" spans="1:1">
      <c r="A108989" t="s">
        <v>108838</v>
      </c>
    </row>
    <row r="108990" spans="1:1">
      <c r="A108990" t="s">
        <v>108839</v>
      </c>
    </row>
    <row r="108991" spans="1:1">
      <c r="A108991" t="s">
        <v>108840</v>
      </c>
    </row>
    <row r="108992" spans="1:1">
      <c r="A108992" t="s">
        <v>108841</v>
      </c>
    </row>
    <row r="108993" spans="1:1">
      <c r="A108993" t="s">
        <v>108842</v>
      </c>
    </row>
    <row r="108994" spans="1:1">
      <c r="A108994" t="s">
        <v>108843</v>
      </c>
    </row>
    <row r="108995" spans="1:1">
      <c r="A108995" t="s">
        <v>108844</v>
      </c>
    </row>
    <row r="108996" spans="1:1">
      <c r="A108996" t="s">
        <v>108845</v>
      </c>
    </row>
    <row r="108997" spans="1:1">
      <c r="A108997" t="s">
        <v>108846</v>
      </c>
    </row>
    <row r="108998" spans="1:1">
      <c r="A108998" t="s">
        <v>108847</v>
      </c>
    </row>
    <row r="108999" spans="1:1">
      <c r="A108999" t="s">
        <v>108848</v>
      </c>
    </row>
    <row r="109000" spans="1:1">
      <c r="A109000" t="s">
        <v>108849</v>
      </c>
    </row>
    <row r="109001" spans="1:1">
      <c r="A109001" t="s">
        <v>108850</v>
      </c>
    </row>
    <row r="109002" spans="1:1">
      <c r="A109002" t="s">
        <v>108851</v>
      </c>
    </row>
    <row r="109003" spans="1:1">
      <c r="A109003" t="s">
        <v>108852</v>
      </c>
    </row>
    <row r="109004" spans="1:1">
      <c r="A109004" t="s">
        <v>108853</v>
      </c>
    </row>
    <row r="109005" spans="1:1">
      <c r="A109005" t="s">
        <v>108854</v>
      </c>
    </row>
    <row r="109006" spans="1:1">
      <c r="A109006" t="s">
        <v>108855</v>
      </c>
    </row>
    <row r="109007" spans="1:1">
      <c r="A109007" t="s">
        <v>108856</v>
      </c>
    </row>
    <row r="109008" spans="1:1">
      <c r="A109008" t="s">
        <v>108857</v>
      </c>
    </row>
    <row r="109009" spans="1:1">
      <c r="A109009" t="s">
        <v>108858</v>
      </c>
    </row>
    <row r="109010" spans="1:1">
      <c r="A109010" t="s">
        <v>108859</v>
      </c>
    </row>
    <row r="109011" spans="1:1">
      <c r="A109011" t="s">
        <v>108860</v>
      </c>
    </row>
    <row r="109012" spans="1:1">
      <c r="A109012" t="s">
        <v>108861</v>
      </c>
    </row>
    <row r="109013" spans="1:1">
      <c r="A109013" t="s">
        <v>108862</v>
      </c>
    </row>
    <row r="109014" spans="1:1">
      <c r="A109014" t="s">
        <v>108863</v>
      </c>
    </row>
    <row r="109015" spans="1:1">
      <c r="A109015" t="s">
        <v>108864</v>
      </c>
    </row>
    <row r="109016" spans="1:1">
      <c r="A109016" t="s">
        <v>108865</v>
      </c>
    </row>
    <row r="109017" spans="1:1">
      <c r="A109017" t="s">
        <v>108866</v>
      </c>
    </row>
    <row r="109018" spans="1:1">
      <c r="A109018" t="s">
        <v>108867</v>
      </c>
    </row>
    <row r="109019" spans="1:1">
      <c r="A109019" t="s">
        <v>108868</v>
      </c>
    </row>
    <row r="109020" spans="1:1">
      <c r="A109020" t="s">
        <v>108869</v>
      </c>
    </row>
    <row r="109021" spans="1:1">
      <c r="A109021" t="s">
        <v>108870</v>
      </c>
    </row>
    <row r="109022" spans="1:1">
      <c r="A109022" t="s">
        <v>108871</v>
      </c>
    </row>
    <row r="109023" spans="1:1">
      <c r="A109023" t="s">
        <v>108872</v>
      </c>
    </row>
    <row r="109024" spans="1:1">
      <c r="A109024" t="s">
        <v>108873</v>
      </c>
    </row>
    <row r="109025" spans="1:1">
      <c r="A109025" t="s">
        <v>108874</v>
      </c>
    </row>
    <row r="109026" spans="1:1">
      <c r="A109026" t="s">
        <v>108875</v>
      </c>
    </row>
    <row r="109027" spans="1:1">
      <c r="A109027" t="s">
        <v>108876</v>
      </c>
    </row>
    <row r="109028" spans="1:1">
      <c r="A109028" t="s">
        <v>108877</v>
      </c>
    </row>
    <row r="109029" spans="1:1">
      <c r="A109029" t="s">
        <v>108878</v>
      </c>
    </row>
    <row r="109030" spans="1:1">
      <c r="A109030" t="s">
        <v>108879</v>
      </c>
    </row>
    <row r="109031" spans="1:1">
      <c r="A109031" t="s">
        <v>108880</v>
      </c>
    </row>
    <row r="109032" spans="1:1">
      <c r="A109032" t="s">
        <v>108881</v>
      </c>
    </row>
    <row r="109033" spans="1:1">
      <c r="A109033" t="s">
        <v>108882</v>
      </c>
    </row>
    <row r="109034" spans="1:1">
      <c r="A109034" t="s">
        <v>108883</v>
      </c>
    </row>
    <row r="109035" spans="1:1">
      <c r="A109035" t="s">
        <v>108884</v>
      </c>
    </row>
    <row r="109036" spans="1:1">
      <c r="A109036" t="s">
        <v>108885</v>
      </c>
    </row>
    <row r="109037" spans="1:1">
      <c r="A109037" t="s">
        <v>108886</v>
      </c>
    </row>
    <row r="109038" spans="1:1">
      <c r="A109038" t="s">
        <v>108887</v>
      </c>
    </row>
    <row r="109039" spans="1:1">
      <c r="A109039" t="s">
        <v>108888</v>
      </c>
    </row>
    <row r="109040" spans="1:1">
      <c r="A109040" t="s">
        <v>108889</v>
      </c>
    </row>
    <row r="109041" spans="1:1">
      <c r="A109041" t="s">
        <v>108890</v>
      </c>
    </row>
    <row r="109042" spans="1:1">
      <c r="A109042" t="s">
        <v>108891</v>
      </c>
    </row>
    <row r="109043" spans="1:1">
      <c r="A109043" t="s">
        <v>108892</v>
      </c>
    </row>
    <row r="109044" spans="1:1">
      <c r="A109044" t="s">
        <v>108893</v>
      </c>
    </row>
    <row r="109045" spans="1:1">
      <c r="A109045" t="s">
        <v>108894</v>
      </c>
    </row>
    <row r="109046" spans="1:1">
      <c r="A109046" t="s">
        <v>108895</v>
      </c>
    </row>
    <row r="109047" spans="1:1">
      <c r="A109047" t="s">
        <v>108896</v>
      </c>
    </row>
    <row r="109048" spans="1:1">
      <c r="A109048" t="s">
        <v>108897</v>
      </c>
    </row>
    <row r="109049" spans="1:1">
      <c r="A109049" t="s">
        <v>108898</v>
      </c>
    </row>
    <row r="109050" spans="1:1">
      <c r="A109050" t="s">
        <v>108899</v>
      </c>
    </row>
    <row r="109051" spans="1:1">
      <c r="A109051" t="s">
        <v>108900</v>
      </c>
    </row>
    <row r="109052" spans="1:1">
      <c r="A109052" t="s">
        <v>108901</v>
      </c>
    </row>
    <row r="109053" spans="1:1">
      <c r="A109053" t="s">
        <v>108902</v>
      </c>
    </row>
    <row r="109054" spans="1:1">
      <c r="A109054" t="s">
        <v>108903</v>
      </c>
    </row>
    <row r="109055" spans="1:1">
      <c r="A109055" t="s">
        <v>108904</v>
      </c>
    </row>
    <row r="109056" spans="1:1">
      <c r="A109056" t="s">
        <v>108905</v>
      </c>
    </row>
    <row r="109057" spans="1:1">
      <c r="A109057" t="s">
        <v>108906</v>
      </c>
    </row>
    <row r="109058" spans="1:1">
      <c r="A109058" t="s">
        <v>108907</v>
      </c>
    </row>
    <row r="109059" spans="1:1">
      <c r="A109059" t="s">
        <v>108908</v>
      </c>
    </row>
    <row r="109060" spans="1:1">
      <c r="A109060" t="s">
        <v>108909</v>
      </c>
    </row>
    <row r="109061" spans="1:1">
      <c r="A109061" t="s">
        <v>108910</v>
      </c>
    </row>
    <row r="109062" spans="1:1">
      <c r="A109062" t="s">
        <v>108911</v>
      </c>
    </row>
    <row r="109063" spans="1:1">
      <c r="A109063" t="s">
        <v>108912</v>
      </c>
    </row>
    <row r="109064" spans="1:1">
      <c r="A109064" t="s">
        <v>108913</v>
      </c>
    </row>
    <row r="109065" spans="1:1">
      <c r="A109065" t="s">
        <v>108914</v>
      </c>
    </row>
    <row r="109066" spans="1:1">
      <c r="A109066" t="s">
        <v>108915</v>
      </c>
    </row>
    <row r="109067" spans="1:1">
      <c r="A109067" t="s">
        <v>108916</v>
      </c>
    </row>
    <row r="109068" spans="1:1">
      <c r="A109068" t="s">
        <v>108917</v>
      </c>
    </row>
    <row r="109069" spans="1:1">
      <c r="A109069" t="s">
        <v>108918</v>
      </c>
    </row>
    <row r="109070" spans="1:1">
      <c r="A109070" t="s">
        <v>108919</v>
      </c>
    </row>
    <row r="109071" spans="1:1">
      <c r="A109071" t="s">
        <v>108920</v>
      </c>
    </row>
    <row r="109072" spans="1:1">
      <c r="A109072" t="s">
        <v>108921</v>
      </c>
    </row>
    <row r="109073" spans="1:1">
      <c r="A109073" t="s">
        <v>108922</v>
      </c>
    </row>
    <row r="109074" spans="1:1">
      <c r="A109074" t="s">
        <v>108923</v>
      </c>
    </row>
    <row r="109075" spans="1:1">
      <c r="A109075" t="s">
        <v>108924</v>
      </c>
    </row>
    <row r="109076" spans="1:1">
      <c r="A109076" t="s">
        <v>108925</v>
      </c>
    </row>
    <row r="109077" spans="1:1">
      <c r="A109077" t="s">
        <v>108926</v>
      </c>
    </row>
    <row r="109078" spans="1:1">
      <c r="A109078" t="s">
        <v>108927</v>
      </c>
    </row>
    <row r="109079" spans="1:1">
      <c r="A109079" t="s">
        <v>108928</v>
      </c>
    </row>
    <row r="109080" spans="1:1">
      <c r="A109080" t="s">
        <v>108929</v>
      </c>
    </row>
    <row r="109081" spans="1:1">
      <c r="A109081" t="s">
        <v>108930</v>
      </c>
    </row>
    <row r="109082" spans="1:1">
      <c r="A109082" t="s">
        <v>108931</v>
      </c>
    </row>
    <row r="109083" spans="1:1">
      <c r="A109083" t="s">
        <v>108932</v>
      </c>
    </row>
    <row r="109084" spans="1:1">
      <c r="A109084" t="s">
        <v>108933</v>
      </c>
    </row>
    <row r="109085" spans="1:1">
      <c r="A109085" t="s">
        <v>108934</v>
      </c>
    </row>
    <row r="109086" spans="1:1">
      <c r="A109086" t="s">
        <v>108935</v>
      </c>
    </row>
    <row r="109087" spans="1:1">
      <c r="A109087" t="s">
        <v>108936</v>
      </c>
    </row>
    <row r="109088" spans="1:1">
      <c r="A109088" t="s">
        <v>108937</v>
      </c>
    </row>
    <row r="109089" spans="1:1">
      <c r="A109089" t="s">
        <v>108938</v>
      </c>
    </row>
    <row r="109090" spans="1:1">
      <c r="A109090" t="s">
        <v>108939</v>
      </c>
    </row>
    <row r="109091" spans="1:1">
      <c r="A109091" t="s">
        <v>108940</v>
      </c>
    </row>
    <row r="109092" spans="1:1">
      <c r="A109092" t="s">
        <v>108941</v>
      </c>
    </row>
    <row r="109093" spans="1:1">
      <c r="A109093" t="s">
        <v>108942</v>
      </c>
    </row>
    <row r="109094" spans="1:1">
      <c r="A109094" t="s">
        <v>108943</v>
      </c>
    </row>
    <row r="109095" spans="1:1">
      <c r="A109095" t="s">
        <v>108944</v>
      </c>
    </row>
    <row r="109096" spans="1:1">
      <c r="A109096" t="s">
        <v>108945</v>
      </c>
    </row>
    <row r="109097" spans="1:1">
      <c r="A109097" t="s">
        <v>108946</v>
      </c>
    </row>
    <row r="109098" spans="1:1">
      <c r="A109098" t="s">
        <v>108947</v>
      </c>
    </row>
    <row r="109099" spans="1:1">
      <c r="A109099" t="s">
        <v>108948</v>
      </c>
    </row>
    <row r="109100" spans="1:1">
      <c r="A109100" t="s">
        <v>108949</v>
      </c>
    </row>
    <row r="109101" spans="1:1">
      <c r="A109101" t="s">
        <v>108950</v>
      </c>
    </row>
    <row r="109102" spans="1:1">
      <c r="A109102" t="s">
        <v>108951</v>
      </c>
    </row>
    <row r="109103" spans="1:1">
      <c r="A109103" t="s">
        <v>108952</v>
      </c>
    </row>
    <row r="109104" spans="1:1">
      <c r="A109104" t="s">
        <v>108953</v>
      </c>
    </row>
    <row r="109105" spans="1:1">
      <c r="A109105" t="s">
        <v>108954</v>
      </c>
    </row>
    <row r="109106" spans="1:1">
      <c r="A109106" t="s">
        <v>108955</v>
      </c>
    </row>
    <row r="109107" spans="1:1">
      <c r="A109107" t="s">
        <v>108956</v>
      </c>
    </row>
    <row r="109108" spans="1:1">
      <c r="A109108" t="s">
        <v>108957</v>
      </c>
    </row>
    <row r="109109" spans="1:1">
      <c r="A109109" t="s">
        <v>108958</v>
      </c>
    </row>
    <row r="109110" spans="1:1">
      <c r="A109110" t="s">
        <v>108959</v>
      </c>
    </row>
    <row r="109111" spans="1:1">
      <c r="A109111" t="s">
        <v>108960</v>
      </c>
    </row>
    <row r="109112" spans="1:1">
      <c r="A109112" t="s">
        <v>108961</v>
      </c>
    </row>
    <row r="109113" spans="1:1">
      <c r="A109113" t="s">
        <v>108962</v>
      </c>
    </row>
    <row r="109114" spans="1:1">
      <c r="A109114" t="s">
        <v>108963</v>
      </c>
    </row>
    <row r="109115" spans="1:1">
      <c r="A109115" t="s">
        <v>108964</v>
      </c>
    </row>
    <row r="109116" spans="1:1">
      <c r="A109116" t="s">
        <v>108965</v>
      </c>
    </row>
    <row r="109117" spans="1:1">
      <c r="A109117" t="s">
        <v>108966</v>
      </c>
    </row>
    <row r="109118" spans="1:1">
      <c r="A109118" t="s">
        <v>108967</v>
      </c>
    </row>
    <row r="109119" spans="1:1">
      <c r="A109119" t="s">
        <v>108968</v>
      </c>
    </row>
    <row r="109120" spans="1:1">
      <c r="A109120" t="s">
        <v>108969</v>
      </c>
    </row>
    <row r="109121" spans="1:1">
      <c r="A109121" t="s">
        <v>108970</v>
      </c>
    </row>
    <row r="109122" spans="1:1">
      <c r="A109122" t="s">
        <v>108971</v>
      </c>
    </row>
    <row r="109123" spans="1:1">
      <c r="A109123" t="s">
        <v>108972</v>
      </c>
    </row>
    <row r="109124" spans="1:1">
      <c r="A109124" t="s">
        <v>108973</v>
      </c>
    </row>
    <row r="109125" spans="1:1">
      <c r="A109125" t="s">
        <v>108974</v>
      </c>
    </row>
    <row r="109126" spans="1:1">
      <c r="A109126" t="s">
        <v>108975</v>
      </c>
    </row>
    <row r="109127" spans="1:1">
      <c r="A109127" t="s">
        <v>108976</v>
      </c>
    </row>
    <row r="109128" spans="1:1">
      <c r="A109128" t="s">
        <v>108977</v>
      </c>
    </row>
    <row r="109129" spans="1:1">
      <c r="A109129" t="s">
        <v>108978</v>
      </c>
    </row>
    <row r="109130" spans="1:1">
      <c r="A109130" t="s">
        <v>108979</v>
      </c>
    </row>
    <row r="109131" spans="1:1">
      <c r="A109131" t="s">
        <v>108980</v>
      </c>
    </row>
    <row r="109132" spans="1:1">
      <c r="A109132" t="s">
        <v>108981</v>
      </c>
    </row>
    <row r="109133" spans="1:1">
      <c r="A109133" t="s">
        <v>108982</v>
      </c>
    </row>
    <row r="109134" spans="1:1">
      <c r="A109134" t="s">
        <v>108983</v>
      </c>
    </row>
    <row r="109135" spans="1:1">
      <c r="A109135" t="s">
        <v>108984</v>
      </c>
    </row>
    <row r="109136" spans="1:1">
      <c r="A109136" t="s">
        <v>108985</v>
      </c>
    </row>
    <row r="109137" spans="1:1">
      <c r="A109137" t="s">
        <v>108986</v>
      </c>
    </row>
    <row r="109138" spans="1:1">
      <c r="A109138" t="s">
        <v>108987</v>
      </c>
    </row>
    <row r="109139" spans="1:1">
      <c r="A109139" t="s">
        <v>108988</v>
      </c>
    </row>
    <row r="109140" spans="1:1">
      <c r="A109140" t="s">
        <v>108989</v>
      </c>
    </row>
    <row r="109141" spans="1:1">
      <c r="A109141" t="s">
        <v>108990</v>
      </c>
    </row>
    <row r="109142" spans="1:1">
      <c r="A109142" t="s">
        <v>108991</v>
      </c>
    </row>
    <row r="109143" spans="1:1">
      <c r="A109143" t="s">
        <v>108992</v>
      </c>
    </row>
    <row r="109144" spans="1:1">
      <c r="A109144" t="s">
        <v>108993</v>
      </c>
    </row>
    <row r="109145" spans="1:1">
      <c r="A109145" t="s">
        <v>108994</v>
      </c>
    </row>
    <row r="109146" spans="1:1">
      <c r="A109146" t="s">
        <v>108995</v>
      </c>
    </row>
    <row r="109147" spans="1:1">
      <c r="A109147" t="s">
        <v>108996</v>
      </c>
    </row>
    <row r="109148" spans="1:1">
      <c r="A109148" t="s">
        <v>108997</v>
      </c>
    </row>
    <row r="109149" spans="1:1">
      <c r="A109149" t="s">
        <v>108998</v>
      </c>
    </row>
    <row r="109150" spans="1:1">
      <c r="A109150" t="s">
        <v>108999</v>
      </c>
    </row>
    <row r="109151" spans="1:1">
      <c r="A109151" t="s">
        <v>109000</v>
      </c>
    </row>
    <row r="109152" spans="1:1">
      <c r="A109152" t="s">
        <v>109001</v>
      </c>
    </row>
    <row r="109153" spans="1:1">
      <c r="A109153" t="s">
        <v>109002</v>
      </c>
    </row>
    <row r="109154" spans="1:1">
      <c r="A109154" t="s">
        <v>109003</v>
      </c>
    </row>
    <row r="109155" spans="1:1">
      <c r="A109155" t="s">
        <v>109004</v>
      </c>
    </row>
    <row r="109156" spans="1:1">
      <c r="A109156" t="s">
        <v>109005</v>
      </c>
    </row>
    <row r="109157" spans="1:1">
      <c r="A109157" t="s">
        <v>109006</v>
      </c>
    </row>
    <row r="109158" spans="1:1">
      <c r="A109158" t="s">
        <v>109007</v>
      </c>
    </row>
    <row r="109159" spans="1:1">
      <c r="A109159" t="s">
        <v>109008</v>
      </c>
    </row>
    <row r="109160" spans="1:1">
      <c r="A109160" t="s">
        <v>109009</v>
      </c>
    </row>
    <row r="109161" spans="1:1">
      <c r="A109161" t="s">
        <v>109010</v>
      </c>
    </row>
    <row r="109162" spans="1:1">
      <c r="A109162" t="s">
        <v>109011</v>
      </c>
    </row>
    <row r="109163" spans="1:1">
      <c r="A109163" t="s">
        <v>109012</v>
      </c>
    </row>
    <row r="109164" spans="1:1">
      <c r="A109164" t="s">
        <v>109013</v>
      </c>
    </row>
    <row r="109165" spans="1:1">
      <c r="A109165" t="s">
        <v>109014</v>
      </c>
    </row>
    <row r="109166" spans="1:1">
      <c r="A109166" t="s">
        <v>109015</v>
      </c>
    </row>
    <row r="109167" spans="1:1">
      <c r="A109167" t="s">
        <v>109016</v>
      </c>
    </row>
    <row r="109168" spans="1:1">
      <c r="A109168" t="s">
        <v>109017</v>
      </c>
    </row>
    <row r="109169" spans="1:1">
      <c r="A109169" t="s">
        <v>109018</v>
      </c>
    </row>
    <row r="109170" spans="1:1">
      <c r="A109170" t="s">
        <v>109019</v>
      </c>
    </row>
    <row r="109171" spans="1:1">
      <c r="A109171" t="s">
        <v>109020</v>
      </c>
    </row>
    <row r="109172" spans="1:1">
      <c r="A109172" t="s">
        <v>109021</v>
      </c>
    </row>
    <row r="109173" spans="1:1">
      <c r="A109173" t="s">
        <v>109022</v>
      </c>
    </row>
    <row r="109174" spans="1:1">
      <c r="A109174" t="s">
        <v>109023</v>
      </c>
    </row>
    <row r="109175" spans="1:1">
      <c r="A109175" t="s">
        <v>109024</v>
      </c>
    </row>
    <row r="109176" spans="1:1">
      <c r="A109176" t="s">
        <v>109025</v>
      </c>
    </row>
    <row r="109177" spans="1:1">
      <c r="A109177" t="s">
        <v>109026</v>
      </c>
    </row>
    <row r="109178" spans="1:1">
      <c r="A109178" t="s">
        <v>109027</v>
      </c>
    </row>
    <row r="109179" spans="1:1">
      <c r="A109179" t="s">
        <v>109028</v>
      </c>
    </row>
    <row r="109180" spans="1:1">
      <c r="A109180" t="s">
        <v>109029</v>
      </c>
    </row>
    <row r="109181" spans="1:1">
      <c r="A109181" t="s">
        <v>109030</v>
      </c>
    </row>
    <row r="109182" spans="1:1">
      <c r="A109182" t="s">
        <v>109031</v>
      </c>
    </row>
    <row r="109183" spans="1:1">
      <c r="A109183" t="s">
        <v>109032</v>
      </c>
    </row>
    <row r="109184" spans="1:1">
      <c r="A109184" t="s">
        <v>109033</v>
      </c>
    </row>
    <row r="109185" spans="1:1">
      <c r="A109185" t="s">
        <v>109034</v>
      </c>
    </row>
    <row r="109186" spans="1:1">
      <c r="A109186" t="s">
        <v>109035</v>
      </c>
    </row>
    <row r="109187" spans="1:1">
      <c r="A109187" t="s">
        <v>109036</v>
      </c>
    </row>
    <row r="109188" spans="1:1">
      <c r="A109188" t="s">
        <v>109037</v>
      </c>
    </row>
    <row r="109189" spans="1:1">
      <c r="A109189" t="s">
        <v>109038</v>
      </c>
    </row>
    <row r="109190" spans="1:1">
      <c r="A109190" t="s">
        <v>109039</v>
      </c>
    </row>
    <row r="109191" spans="1:1">
      <c r="A109191" t="s">
        <v>109040</v>
      </c>
    </row>
    <row r="109192" spans="1:1">
      <c r="A109192" t="s">
        <v>109041</v>
      </c>
    </row>
    <row r="109193" spans="1:1">
      <c r="A109193" t="s">
        <v>109042</v>
      </c>
    </row>
    <row r="109194" spans="1:1">
      <c r="A109194" t="s">
        <v>109043</v>
      </c>
    </row>
    <row r="109195" spans="1:1">
      <c r="A109195" t="s">
        <v>109044</v>
      </c>
    </row>
    <row r="109196" spans="1:1">
      <c r="A109196" t="s">
        <v>109045</v>
      </c>
    </row>
    <row r="109197" spans="1:1">
      <c r="A109197" t="s">
        <v>109046</v>
      </c>
    </row>
    <row r="109198" spans="1:1">
      <c r="A109198" t="s">
        <v>109047</v>
      </c>
    </row>
    <row r="109199" spans="1:1">
      <c r="A109199" t="s">
        <v>109048</v>
      </c>
    </row>
    <row r="109200" spans="1:1">
      <c r="A109200" t="s">
        <v>109049</v>
      </c>
    </row>
    <row r="109201" spans="1:1">
      <c r="A109201" t="s">
        <v>109050</v>
      </c>
    </row>
    <row r="109202" spans="1:1">
      <c r="A109202" t="s">
        <v>109051</v>
      </c>
    </row>
    <row r="109203" spans="1:1">
      <c r="A109203" t="s">
        <v>109052</v>
      </c>
    </row>
    <row r="109204" spans="1:1">
      <c r="A109204" t="s">
        <v>109053</v>
      </c>
    </row>
    <row r="109205" spans="1:1">
      <c r="A109205" t="s">
        <v>109054</v>
      </c>
    </row>
    <row r="109206" spans="1:1">
      <c r="A109206" t="s">
        <v>109055</v>
      </c>
    </row>
    <row r="109207" spans="1:1">
      <c r="A109207" t="s">
        <v>109056</v>
      </c>
    </row>
    <row r="109208" spans="1:1">
      <c r="A109208" t="s">
        <v>109057</v>
      </c>
    </row>
    <row r="109209" spans="1:1">
      <c r="A109209" t="s">
        <v>109058</v>
      </c>
    </row>
    <row r="109210" spans="1:1">
      <c r="A109210" t="s">
        <v>109059</v>
      </c>
    </row>
    <row r="109211" spans="1:1">
      <c r="A109211" t="s">
        <v>109060</v>
      </c>
    </row>
    <row r="109212" spans="1:1">
      <c r="A109212" t="s">
        <v>109061</v>
      </c>
    </row>
    <row r="109213" spans="1:1">
      <c r="A109213" t="s">
        <v>109062</v>
      </c>
    </row>
    <row r="109214" spans="1:1">
      <c r="A109214" t="s">
        <v>109063</v>
      </c>
    </row>
    <row r="109215" spans="1:1">
      <c r="A109215" t="s">
        <v>109064</v>
      </c>
    </row>
    <row r="109216" spans="1:1">
      <c r="A109216" t="s">
        <v>109065</v>
      </c>
    </row>
    <row r="109217" spans="1:1">
      <c r="A109217" t="s">
        <v>109066</v>
      </c>
    </row>
    <row r="109218" spans="1:1">
      <c r="A109218" t="s">
        <v>109067</v>
      </c>
    </row>
    <row r="109219" spans="1:1">
      <c r="A109219" t="s">
        <v>109068</v>
      </c>
    </row>
    <row r="109220" spans="1:1">
      <c r="A109220" t="s">
        <v>109069</v>
      </c>
    </row>
    <row r="109221" spans="1:1">
      <c r="A109221" t="s">
        <v>109070</v>
      </c>
    </row>
    <row r="109222" spans="1:1">
      <c r="A109222" t="s">
        <v>109071</v>
      </c>
    </row>
    <row r="109223" spans="1:1">
      <c r="A109223" t="s">
        <v>109072</v>
      </c>
    </row>
    <row r="109224" spans="1:1">
      <c r="A109224" t="s">
        <v>109073</v>
      </c>
    </row>
    <row r="109225" spans="1:1">
      <c r="A109225" t="s">
        <v>109074</v>
      </c>
    </row>
    <row r="109226" spans="1:1">
      <c r="A109226" t="s">
        <v>109075</v>
      </c>
    </row>
    <row r="109227" spans="1:1">
      <c r="A109227" t="s">
        <v>109076</v>
      </c>
    </row>
    <row r="109228" spans="1:1">
      <c r="A109228" t="s">
        <v>109077</v>
      </c>
    </row>
    <row r="109229" spans="1:1">
      <c r="A109229" t="s">
        <v>109078</v>
      </c>
    </row>
    <row r="109230" spans="1:1">
      <c r="A109230" t="s">
        <v>109079</v>
      </c>
    </row>
    <row r="109231" spans="1:1">
      <c r="A109231" t="s">
        <v>109080</v>
      </c>
    </row>
    <row r="109232" spans="1:1">
      <c r="A109232" t="s">
        <v>109081</v>
      </c>
    </row>
    <row r="109233" spans="1:1">
      <c r="A109233" t="s">
        <v>109082</v>
      </c>
    </row>
    <row r="109234" spans="1:1">
      <c r="A109234" t="s">
        <v>109083</v>
      </c>
    </row>
    <row r="109235" spans="1:1">
      <c r="A109235" t="s">
        <v>109084</v>
      </c>
    </row>
    <row r="109236" spans="1:1">
      <c r="A109236" t="s">
        <v>109085</v>
      </c>
    </row>
    <row r="109237" spans="1:1">
      <c r="A109237" t="s">
        <v>109086</v>
      </c>
    </row>
    <row r="109238" spans="1:1">
      <c r="A109238" t="s">
        <v>109087</v>
      </c>
    </row>
    <row r="109239" spans="1:1">
      <c r="A109239" t="s">
        <v>109088</v>
      </c>
    </row>
    <row r="109240" spans="1:1">
      <c r="A109240" t="s">
        <v>109089</v>
      </c>
    </row>
    <row r="109241" spans="1:1">
      <c r="A109241" t="s">
        <v>109090</v>
      </c>
    </row>
    <row r="109242" spans="1:1">
      <c r="A109242" t="s">
        <v>109091</v>
      </c>
    </row>
    <row r="109243" spans="1:1">
      <c r="A109243" t="s">
        <v>109092</v>
      </c>
    </row>
    <row r="109244" spans="1:1">
      <c r="A109244" t="s">
        <v>109093</v>
      </c>
    </row>
    <row r="109245" spans="1:1">
      <c r="A109245" t="s">
        <v>109094</v>
      </c>
    </row>
    <row r="109246" spans="1:1">
      <c r="A109246" t="s">
        <v>109095</v>
      </c>
    </row>
    <row r="109247" spans="1:1">
      <c r="A109247" t="s">
        <v>109096</v>
      </c>
    </row>
    <row r="109248" spans="1:1">
      <c r="A109248" t="s">
        <v>109097</v>
      </c>
    </row>
    <row r="109249" spans="1:1">
      <c r="A109249" t="s">
        <v>109098</v>
      </c>
    </row>
    <row r="109250" spans="1:1">
      <c r="A109250" t="s">
        <v>109099</v>
      </c>
    </row>
    <row r="109251" spans="1:1">
      <c r="A109251" t="s">
        <v>109100</v>
      </c>
    </row>
    <row r="109252" spans="1:1">
      <c r="A109252" t="s">
        <v>109101</v>
      </c>
    </row>
    <row r="109253" spans="1:1">
      <c r="A109253" t="s">
        <v>109102</v>
      </c>
    </row>
    <row r="109254" spans="1:1">
      <c r="A109254" t="s">
        <v>109103</v>
      </c>
    </row>
    <row r="109255" spans="1:1">
      <c r="A109255" t="s">
        <v>109104</v>
      </c>
    </row>
    <row r="109256" spans="1:1">
      <c r="A109256" t="s">
        <v>109105</v>
      </c>
    </row>
    <row r="109257" spans="1:1">
      <c r="A109257" t="s">
        <v>109106</v>
      </c>
    </row>
    <row r="109258" spans="1:1">
      <c r="A109258" t="s">
        <v>109107</v>
      </c>
    </row>
    <row r="109259" spans="1:1">
      <c r="A109259" t="s">
        <v>109108</v>
      </c>
    </row>
    <row r="109260" spans="1:1">
      <c r="A109260" t="s">
        <v>109109</v>
      </c>
    </row>
    <row r="109261" spans="1:1">
      <c r="A109261" t="s">
        <v>109110</v>
      </c>
    </row>
    <row r="109262" spans="1:1">
      <c r="A109262" t="s">
        <v>109111</v>
      </c>
    </row>
    <row r="109263" spans="1:1">
      <c r="A109263" t="s">
        <v>109112</v>
      </c>
    </row>
    <row r="109264" spans="1:1">
      <c r="A109264" t="s">
        <v>109113</v>
      </c>
    </row>
    <row r="109265" spans="1:1">
      <c r="A109265" t="s">
        <v>109114</v>
      </c>
    </row>
    <row r="109266" spans="1:1">
      <c r="A109266" t="s">
        <v>109115</v>
      </c>
    </row>
    <row r="109267" spans="1:1">
      <c r="A109267" t="s">
        <v>109116</v>
      </c>
    </row>
    <row r="109268" spans="1:1">
      <c r="A109268" t="s">
        <v>109117</v>
      </c>
    </row>
    <row r="109269" spans="1:1">
      <c r="A109269" t="s">
        <v>109118</v>
      </c>
    </row>
    <row r="109270" spans="1:1">
      <c r="A109270" t="s">
        <v>109119</v>
      </c>
    </row>
    <row r="109271" spans="1:1">
      <c r="A109271" t="s">
        <v>109120</v>
      </c>
    </row>
    <row r="109272" spans="1:1">
      <c r="A109272" t="s">
        <v>109121</v>
      </c>
    </row>
    <row r="109273" spans="1:1">
      <c r="A109273" t="s">
        <v>109122</v>
      </c>
    </row>
    <row r="109274" spans="1:1">
      <c r="A109274" t="s">
        <v>109123</v>
      </c>
    </row>
    <row r="109275" spans="1:1">
      <c r="A109275" t="s">
        <v>109124</v>
      </c>
    </row>
    <row r="109276" spans="1:1">
      <c r="A109276" t="s">
        <v>109125</v>
      </c>
    </row>
    <row r="109277" spans="1:1">
      <c r="A109277" t="s">
        <v>109126</v>
      </c>
    </row>
    <row r="109278" spans="1:1">
      <c r="A109278" t="s">
        <v>109127</v>
      </c>
    </row>
    <row r="109279" spans="1:1">
      <c r="A109279" t="s">
        <v>109128</v>
      </c>
    </row>
    <row r="109280" spans="1:1">
      <c r="A109280" t="s">
        <v>109129</v>
      </c>
    </row>
    <row r="109281" spans="1:1">
      <c r="A109281" t="s">
        <v>109130</v>
      </c>
    </row>
    <row r="109282" spans="1:1">
      <c r="A109282" t="s">
        <v>109131</v>
      </c>
    </row>
    <row r="109283" spans="1:1">
      <c r="A109283" t="s">
        <v>109132</v>
      </c>
    </row>
    <row r="109284" spans="1:1">
      <c r="A109284" t="s">
        <v>109133</v>
      </c>
    </row>
    <row r="109285" spans="1:1">
      <c r="A109285" t="s">
        <v>109134</v>
      </c>
    </row>
    <row r="109286" spans="1:1">
      <c r="A109286" t="s">
        <v>109135</v>
      </c>
    </row>
    <row r="109287" spans="1:1">
      <c r="A109287" t="s">
        <v>109136</v>
      </c>
    </row>
    <row r="109288" spans="1:1">
      <c r="A109288" t="s">
        <v>109137</v>
      </c>
    </row>
    <row r="109289" spans="1:1">
      <c r="A109289" t="s">
        <v>109138</v>
      </c>
    </row>
    <row r="109290" spans="1:1">
      <c r="A109290" t="s">
        <v>109139</v>
      </c>
    </row>
    <row r="109291" spans="1:1">
      <c r="A109291" t="s">
        <v>109140</v>
      </c>
    </row>
    <row r="109292" spans="1:1">
      <c r="A109292" t="s">
        <v>109141</v>
      </c>
    </row>
    <row r="109293" spans="1:1">
      <c r="A109293" t="s">
        <v>109142</v>
      </c>
    </row>
    <row r="109294" spans="1:1">
      <c r="A109294" t="s">
        <v>109143</v>
      </c>
    </row>
    <row r="109295" spans="1:1">
      <c r="A109295" t="s">
        <v>109144</v>
      </c>
    </row>
    <row r="109296" spans="1:1">
      <c r="A109296" t="s">
        <v>109145</v>
      </c>
    </row>
    <row r="109297" spans="1:1">
      <c r="A109297" t="s">
        <v>109146</v>
      </c>
    </row>
    <row r="109298" spans="1:1">
      <c r="A109298" t="s">
        <v>109147</v>
      </c>
    </row>
    <row r="109299" spans="1:1">
      <c r="A109299" t="s">
        <v>109148</v>
      </c>
    </row>
    <row r="109300" spans="1:1">
      <c r="A109300" t="s">
        <v>109149</v>
      </c>
    </row>
    <row r="109301" spans="1:1">
      <c r="A109301" t="s">
        <v>109150</v>
      </c>
    </row>
    <row r="109302" spans="1:1">
      <c r="A109302" t="s">
        <v>109151</v>
      </c>
    </row>
    <row r="109303" spans="1:1">
      <c r="A109303" t="s">
        <v>109152</v>
      </c>
    </row>
    <row r="109304" spans="1:1">
      <c r="A109304" t="s">
        <v>109153</v>
      </c>
    </row>
    <row r="109305" spans="1:1">
      <c r="A109305" t="s">
        <v>109154</v>
      </c>
    </row>
    <row r="109306" spans="1:1">
      <c r="A109306" t="s">
        <v>109155</v>
      </c>
    </row>
    <row r="109307" spans="1:1">
      <c r="A109307" t="s">
        <v>109156</v>
      </c>
    </row>
    <row r="109308" spans="1:1">
      <c r="A109308" t="s">
        <v>109157</v>
      </c>
    </row>
    <row r="109309" spans="1:1">
      <c r="A109309" t="s">
        <v>109158</v>
      </c>
    </row>
    <row r="109310" spans="1:1">
      <c r="A109310" t="s">
        <v>109159</v>
      </c>
    </row>
    <row r="109311" spans="1:1">
      <c r="A109311" t="s">
        <v>109160</v>
      </c>
    </row>
    <row r="109312" spans="1:1">
      <c r="A109312" t="s">
        <v>109161</v>
      </c>
    </row>
    <row r="109313" spans="1:1">
      <c r="A109313" t="s">
        <v>109162</v>
      </c>
    </row>
    <row r="109314" spans="1:1">
      <c r="A109314" t="s">
        <v>109163</v>
      </c>
    </row>
    <row r="109315" spans="1:1">
      <c r="A109315" t="s">
        <v>109164</v>
      </c>
    </row>
    <row r="109316" spans="1:1">
      <c r="A109316" t="s">
        <v>109165</v>
      </c>
    </row>
    <row r="109317" spans="1:1">
      <c r="A109317" t="s">
        <v>109166</v>
      </c>
    </row>
    <row r="109318" spans="1:1">
      <c r="A109318" t="s">
        <v>109167</v>
      </c>
    </row>
    <row r="109319" spans="1:1">
      <c r="A109319" t="s">
        <v>109168</v>
      </c>
    </row>
    <row r="109320" spans="1:1">
      <c r="A109320" t="s">
        <v>109169</v>
      </c>
    </row>
    <row r="109321" spans="1:1">
      <c r="A109321" t="s">
        <v>109170</v>
      </c>
    </row>
    <row r="109322" spans="1:1">
      <c r="A109322" t="s">
        <v>109171</v>
      </c>
    </row>
    <row r="109323" spans="1:1">
      <c r="A109323" t="s">
        <v>109172</v>
      </c>
    </row>
    <row r="109324" spans="1:1">
      <c r="A109324" t="s">
        <v>109173</v>
      </c>
    </row>
    <row r="109325" spans="1:1">
      <c r="A109325" t="s">
        <v>109174</v>
      </c>
    </row>
    <row r="109326" spans="1:1">
      <c r="A109326" t="s">
        <v>109175</v>
      </c>
    </row>
    <row r="109327" spans="1:1">
      <c r="A109327" t="s">
        <v>109176</v>
      </c>
    </row>
    <row r="109328" spans="1:1">
      <c r="A109328" t="s">
        <v>109177</v>
      </c>
    </row>
    <row r="109329" spans="1:1">
      <c r="A109329" t="s">
        <v>109178</v>
      </c>
    </row>
    <row r="109330" spans="1:1">
      <c r="A109330" t="s">
        <v>109179</v>
      </c>
    </row>
    <row r="109331" spans="1:1">
      <c r="A109331" t="s">
        <v>109180</v>
      </c>
    </row>
    <row r="109332" spans="1:1">
      <c r="A109332" t="s">
        <v>109181</v>
      </c>
    </row>
    <row r="109333" spans="1:1">
      <c r="A109333" t="s">
        <v>109182</v>
      </c>
    </row>
    <row r="109334" spans="1:1">
      <c r="A109334" t="s">
        <v>109183</v>
      </c>
    </row>
    <row r="109335" spans="1:1">
      <c r="A109335" t="s">
        <v>109184</v>
      </c>
    </row>
    <row r="109336" spans="1:1">
      <c r="A109336" t="s">
        <v>109185</v>
      </c>
    </row>
    <row r="109337" spans="1:1">
      <c r="A109337" t="s">
        <v>109186</v>
      </c>
    </row>
    <row r="109338" spans="1:1">
      <c r="A109338" t="s">
        <v>109187</v>
      </c>
    </row>
    <row r="109339" spans="1:1">
      <c r="A109339" t="s">
        <v>109188</v>
      </c>
    </row>
    <row r="109340" spans="1:1">
      <c r="A109340" t="s">
        <v>109189</v>
      </c>
    </row>
    <row r="109341" spans="1:1">
      <c r="A109341" t="s">
        <v>109190</v>
      </c>
    </row>
    <row r="109342" spans="1:1">
      <c r="A109342" t="s">
        <v>109191</v>
      </c>
    </row>
    <row r="109343" spans="1:1">
      <c r="A109343" t="s">
        <v>109192</v>
      </c>
    </row>
    <row r="109344" spans="1:1">
      <c r="A109344" t="s">
        <v>109193</v>
      </c>
    </row>
    <row r="109345" spans="1:1">
      <c r="A109345" t="s">
        <v>109194</v>
      </c>
    </row>
    <row r="109346" spans="1:1">
      <c r="A109346" t="s">
        <v>109195</v>
      </c>
    </row>
    <row r="109347" spans="1:1">
      <c r="A109347" t="s">
        <v>109196</v>
      </c>
    </row>
    <row r="109348" spans="1:1">
      <c r="A109348" t="s">
        <v>109197</v>
      </c>
    </row>
    <row r="109349" spans="1:1">
      <c r="A109349" t="s">
        <v>109198</v>
      </c>
    </row>
    <row r="109350" spans="1:1">
      <c r="A109350" t="s">
        <v>109199</v>
      </c>
    </row>
    <row r="109351" spans="1:1">
      <c r="A109351" t="s">
        <v>109200</v>
      </c>
    </row>
    <row r="109352" spans="1:1">
      <c r="A109352" t="s">
        <v>109201</v>
      </c>
    </row>
    <row r="109353" spans="1:1">
      <c r="A109353" t="s">
        <v>109202</v>
      </c>
    </row>
    <row r="109354" spans="1:1">
      <c r="A109354" t="s">
        <v>109203</v>
      </c>
    </row>
    <row r="109355" spans="1:1">
      <c r="A109355" t="s">
        <v>109204</v>
      </c>
    </row>
    <row r="109356" spans="1:1">
      <c r="A109356" t="s">
        <v>109205</v>
      </c>
    </row>
    <row r="109357" spans="1:1">
      <c r="A109357" t="s">
        <v>109206</v>
      </c>
    </row>
    <row r="109358" spans="1:1">
      <c r="A109358" t="s">
        <v>109207</v>
      </c>
    </row>
    <row r="109359" spans="1:1">
      <c r="A109359" t="s">
        <v>109208</v>
      </c>
    </row>
    <row r="109360" spans="1:1">
      <c r="A109360" t="s">
        <v>109209</v>
      </c>
    </row>
    <row r="109361" spans="1:1">
      <c r="A109361" t="s">
        <v>109210</v>
      </c>
    </row>
    <row r="109362" spans="1:1">
      <c r="A109362" t="s">
        <v>109211</v>
      </c>
    </row>
    <row r="109363" spans="1:1">
      <c r="A109363" t="s">
        <v>109212</v>
      </c>
    </row>
    <row r="109364" spans="1:1">
      <c r="A109364" t="s">
        <v>109213</v>
      </c>
    </row>
    <row r="109365" spans="1:1">
      <c r="A109365" t="s">
        <v>109214</v>
      </c>
    </row>
    <row r="109366" spans="1:1">
      <c r="A109366" t="s">
        <v>109215</v>
      </c>
    </row>
    <row r="109367" spans="1:1">
      <c r="A109367" t="s">
        <v>109216</v>
      </c>
    </row>
    <row r="109368" spans="1:1">
      <c r="A109368" t="s">
        <v>109217</v>
      </c>
    </row>
    <row r="109369" spans="1:1">
      <c r="A109369" t="s">
        <v>109218</v>
      </c>
    </row>
    <row r="109370" spans="1:1">
      <c r="A109370" t="s">
        <v>109219</v>
      </c>
    </row>
    <row r="109371" spans="1:1">
      <c r="A109371" t="s">
        <v>109220</v>
      </c>
    </row>
    <row r="109372" spans="1:1">
      <c r="A109372" t="s">
        <v>109221</v>
      </c>
    </row>
    <row r="109373" spans="1:1">
      <c r="A109373" t="s">
        <v>109222</v>
      </c>
    </row>
    <row r="109374" spans="1:1">
      <c r="A109374" t="s">
        <v>109223</v>
      </c>
    </row>
    <row r="109375" spans="1:1">
      <c r="A109375" t="s">
        <v>109224</v>
      </c>
    </row>
    <row r="109376" spans="1:1">
      <c r="A109376" t="s">
        <v>109225</v>
      </c>
    </row>
    <row r="109377" spans="1:1">
      <c r="A109377" t="s">
        <v>109226</v>
      </c>
    </row>
    <row r="109378" spans="1:1">
      <c r="A109378" t="s">
        <v>109227</v>
      </c>
    </row>
    <row r="109379" spans="1:1">
      <c r="A109379" t="s">
        <v>109228</v>
      </c>
    </row>
    <row r="109380" spans="1:1">
      <c r="A109380" t="s">
        <v>109229</v>
      </c>
    </row>
    <row r="109381" spans="1:1">
      <c r="A109381" t="s">
        <v>109230</v>
      </c>
    </row>
    <row r="109382" spans="1:1">
      <c r="A109382" t="s">
        <v>109231</v>
      </c>
    </row>
    <row r="109383" spans="1:1">
      <c r="A109383" t="s">
        <v>109232</v>
      </c>
    </row>
    <row r="109384" spans="1:1">
      <c r="A109384" t="s">
        <v>109233</v>
      </c>
    </row>
    <row r="109385" spans="1:1">
      <c r="A109385" t="s">
        <v>109234</v>
      </c>
    </row>
    <row r="109386" spans="1:1">
      <c r="A109386" t="s">
        <v>109235</v>
      </c>
    </row>
    <row r="109387" spans="1:1">
      <c r="A109387" t="s">
        <v>109236</v>
      </c>
    </row>
    <row r="109388" spans="1:1">
      <c r="A109388" t="s">
        <v>109237</v>
      </c>
    </row>
    <row r="109389" spans="1:1">
      <c r="A109389" t="s">
        <v>109238</v>
      </c>
    </row>
    <row r="109390" spans="1:1">
      <c r="A109390" t="s">
        <v>109239</v>
      </c>
    </row>
    <row r="109391" spans="1:1">
      <c r="A109391" t="s">
        <v>109240</v>
      </c>
    </row>
    <row r="109392" spans="1:1">
      <c r="A109392" t="s">
        <v>109241</v>
      </c>
    </row>
    <row r="109393" spans="1:1">
      <c r="A109393" t="s">
        <v>109242</v>
      </c>
    </row>
    <row r="109394" spans="1:1">
      <c r="A109394" t="s">
        <v>109243</v>
      </c>
    </row>
    <row r="109395" spans="1:1">
      <c r="A109395" t="s">
        <v>109244</v>
      </c>
    </row>
    <row r="109396" spans="1:1">
      <c r="A109396" t="s">
        <v>109245</v>
      </c>
    </row>
    <row r="109397" spans="1:1">
      <c r="A109397" t="s">
        <v>109246</v>
      </c>
    </row>
    <row r="109398" spans="1:1">
      <c r="A109398" t="s">
        <v>109247</v>
      </c>
    </row>
    <row r="109399" spans="1:1">
      <c r="A109399" t="s">
        <v>109248</v>
      </c>
    </row>
    <row r="109400" spans="1:1">
      <c r="A109400" t="s">
        <v>109249</v>
      </c>
    </row>
    <row r="109401" spans="1:1">
      <c r="A109401" t="s">
        <v>109250</v>
      </c>
    </row>
    <row r="109402" spans="1:1">
      <c r="A109402" t="s">
        <v>109251</v>
      </c>
    </row>
    <row r="109403" spans="1:1">
      <c r="A109403" t="s">
        <v>109252</v>
      </c>
    </row>
    <row r="109404" spans="1:1">
      <c r="A109404" t="s">
        <v>109253</v>
      </c>
    </row>
    <row r="109405" spans="1:1">
      <c r="A109405" t="s">
        <v>109254</v>
      </c>
    </row>
    <row r="109406" spans="1:1">
      <c r="A109406" t="s">
        <v>109255</v>
      </c>
    </row>
    <row r="109407" spans="1:1">
      <c r="A109407" t="s">
        <v>109256</v>
      </c>
    </row>
    <row r="109408" spans="1:1">
      <c r="A109408" t="s">
        <v>109257</v>
      </c>
    </row>
    <row r="109409" spans="1:1">
      <c r="A109409" t="s">
        <v>109258</v>
      </c>
    </row>
    <row r="109410" spans="1:1">
      <c r="A109410" t="s">
        <v>109259</v>
      </c>
    </row>
    <row r="109411" spans="1:1">
      <c r="A109411" t="s">
        <v>109260</v>
      </c>
    </row>
    <row r="109412" spans="1:1">
      <c r="A109412" t="s">
        <v>109261</v>
      </c>
    </row>
    <row r="109413" spans="1:1">
      <c r="A109413" t="s">
        <v>109262</v>
      </c>
    </row>
    <row r="109414" spans="1:1">
      <c r="A109414" t="s">
        <v>109263</v>
      </c>
    </row>
    <row r="109415" spans="1:1">
      <c r="A109415" t="s">
        <v>109264</v>
      </c>
    </row>
    <row r="109416" spans="1:1">
      <c r="A109416" t="s">
        <v>109265</v>
      </c>
    </row>
    <row r="109417" spans="1:1">
      <c r="A109417" t="s">
        <v>109266</v>
      </c>
    </row>
    <row r="109418" spans="1:1">
      <c r="A109418" t="s">
        <v>109267</v>
      </c>
    </row>
    <row r="109419" spans="1:1">
      <c r="A109419" t="s">
        <v>109268</v>
      </c>
    </row>
    <row r="109420" spans="1:1">
      <c r="A109420" t="s">
        <v>109269</v>
      </c>
    </row>
    <row r="109421" spans="1:1">
      <c r="A109421" t="s">
        <v>109270</v>
      </c>
    </row>
    <row r="109422" spans="1:1">
      <c r="A109422" t="s">
        <v>109271</v>
      </c>
    </row>
    <row r="109423" spans="1:1">
      <c r="A109423" t="s">
        <v>109272</v>
      </c>
    </row>
    <row r="109424" spans="1:1">
      <c r="A109424" t="s">
        <v>109273</v>
      </c>
    </row>
    <row r="109425" spans="1:1">
      <c r="A109425" t="s">
        <v>109274</v>
      </c>
    </row>
    <row r="109426" spans="1:1">
      <c r="A109426" t="s">
        <v>109275</v>
      </c>
    </row>
    <row r="109427" spans="1:1">
      <c r="A109427" t="s">
        <v>109276</v>
      </c>
    </row>
    <row r="109428" spans="1:1">
      <c r="A109428" t="s">
        <v>109277</v>
      </c>
    </row>
    <row r="109429" spans="1:1">
      <c r="A109429" t="s">
        <v>109278</v>
      </c>
    </row>
    <row r="109430" spans="1:1">
      <c r="A109430" t="s">
        <v>109279</v>
      </c>
    </row>
    <row r="109431" spans="1:1">
      <c r="A109431" t="s">
        <v>109280</v>
      </c>
    </row>
    <row r="109432" spans="1:1">
      <c r="A109432" t="s">
        <v>109281</v>
      </c>
    </row>
    <row r="109433" spans="1:1">
      <c r="A109433" t="s">
        <v>109282</v>
      </c>
    </row>
    <row r="109434" spans="1:1">
      <c r="A109434" t="s">
        <v>109283</v>
      </c>
    </row>
    <row r="109435" spans="1:1">
      <c r="A109435" t="s">
        <v>109284</v>
      </c>
    </row>
    <row r="109436" spans="1:1">
      <c r="A109436" t="s">
        <v>109285</v>
      </c>
    </row>
    <row r="109437" spans="1:1">
      <c r="A109437" t="s">
        <v>109286</v>
      </c>
    </row>
    <row r="109438" spans="1:1">
      <c r="A109438" t="s">
        <v>109287</v>
      </c>
    </row>
    <row r="109439" spans="1:1">
      <c r="A109439" t="s">
        <v>109288</v>
      </c>
    </row>
    <row r="109440" spans="1:1">
      <c r="A109440" t="s">
        <v>109289</v>
      </c>
    </row>
    <row r="109441" spans="1:1">
      <c r="A109441" t="s">
        <v>109290</v>
      </c>
    </row>
    <row r="109442" spans="1:1">
      <c r="A109442" t="s">
        <v>109291</v>
      </c>
    </row>
    <row r="109443" spans="1:1">
      <c r="A109443" t="s">
        <v>109292</v>
      </c>
    </row>
    <row r="109444" spans="1:1">
      <c r="A109444" t="s">
        <v>109293</v>
      </c>
    </row>
    <row r="109445" spans="1:1">
      <c r="A109445" t="s">
        <v>109294</v>
      </c>
    </row>
    <row r="109446" spans="1:1">
      <c r="A109446" t="s">
        <v>109295</v>
      </c>
    </row>
    <row r="109447" spans="1:1">
      <c r="A109447" t="s">
        <v>109296</v>
      </c>
    </row>
    <row r="109448" spans="1:1">
      <c r="A109448" t="s">
        <v>109297</v>
      </c>
    </row>
    <row r="109449" spans="1:1">
      <c r="A109449" t="s">
        <v>109298</v>
      </c>
    </row>
    <row r="109450" spans="1:1">
      <c r="A109450" t="s">
        <v>109299</v>
      </c>
    </row>
    <row r="109451" spans="1:1">
      <c r="A109451" t="s">
        <v>109300</v>
      </c>
    </row>
    <row r="109452" spans="1:1">
      <c r="A109452" t="s">
        <v>109301</v>
      </c>
    </row>
    <row r="109453" spans="1:1">
      <c r="A109453" t="s">
        <v>109302</v>
      </c>
    </row>
    <row r="109454" spans="1:1">
      <c r="A109454" t="s">
        <v>109303</v>
      </c>
    </row>
    <row r="109455" spans="1:1">
      <c r="A109455" t="s">
        <v>109304</v>
      </c>
    </row>
    <row r="109456" spans="1:1">
      <c r="A109456" t="s">
        <v>109305</v>
      </c>
    </row>
    <row r="109457" spans="1:1">
      <c r="A109457" t="s">
        <v>109306</v>
      </c>
    </row>
    <row r="109458" spans="1:1">
      <c r="A109458" t="s">
        <v>109307</v>
      </c>
    </row>
    <row r="109459" spans="1:1">
      <c r="A109459" t="s">
        <v>109308</v>
      </c>
    </row>
    <row r="109460" spans="1:1">
      <c r="A109460" t="s">
        <v>109309</v>
      </c>
    </row>
    <row r="109461" spans="1:1">
      <c r="A109461" t="s">
        <v>109310</v>
      </c>
    </row>
    <row r="109462" spans="1:1">
      <c r="A109462" t="s">
        <v>109311</v>
      </c>
    </row>
    <row r="109463" spans="1:1">
      <c r="A109463" t="s">
        <v>109312</v>
      </c>
    </row>
    <row r="109464" spans="1:1">
      <c r="A109464" t="s">
        <v>109313</v>
      </c>
    </row>
    <row r="109465" spans="1:1">
      <c r="A109465" t="s">
        <v>109314</v>
      </c>
    </row>
    <row r="109466" spans="1:1">
      <c r="A109466" t="s">
        <v>109315</v>
      </c>
    </row>
    <row r="109467" spans="1:1">
      <c r="A109467" t="s">
        <v>109316</v>
      </c>
    </row>
    <row r="109468" spans="1:1">
      <c r="A109468" t="s">
        <v>109317</v>
      </c>
    </row>
    <row r="109469" spans="1:1">
      <c r="A109469" t="s">
        <v>109318</v>
      </c>
    </row>
    <row r="109470" spans="1:1">
      <c r="A109470" t="s">
        <v>109319</v>
      </c>
    </row>
    <row r="109471" spans="1:1">
      <c r="A109471" t="s">
        <v>109320</v>
      </c>
    </row>
    <row r="109472" spans="1:1">
      <c r="A109472" t="s">
        <v>109321</v>
      </c>
    </row>
    <row r="109473" spans="1:1">
      <c r="A109473" t="s">
        <v>109322</v>
      </c>
    </row>
    <row r="109474" spans="1:1">
      <c r="A109474" t="s">
        <v>109323</v>
      </c>
    </row>
    <row r="109475" spans="1:1">
      <c r="A109475" t="s">
        <v>109324</v>
      </c>
    </row>
    <row r="109476" spans="1:1">
      <c r="A109476" t="s">
        <v>109325</v>
      </c>
    </row>
    <row r="109477" spans="1:1">
      <c r="A109477" t="s">
        <v>109326</v>
      </c>
    </row>
    <row r="109478" spans="1:1">
      <c r="A109478" t="s">
        <v>109327</v>
      </c>
    </row>
    <row r="109479" spans="1:1">
      <c r="A109479" t="s">
        <v>109328</v>
      </c>
    </row>
    <row r="109480" spans="1:1">
      <c r="A109480" t="s">
        <v>109329</v>
      </c>
    </row>
    <row r="109481" spans="1:1">
      <c r="A109481" t="s">
        <v>109330</v>
      </c>
    </row>
    <row r="109482" spans="1:1">
      <c r="A109482" t="s">
        <v>109331</v>
      </c>
    </row>
    <row r="109483" spans="1:1">
      <c r="A109483" t="s">
        <v>109332</v>
      </c>
    </row>
    <row r="109484" spans="1:1">
      <c r="A109484" t="s">
        <v>109333</v>
      </c>
    </row>
    <row r="109485" spans="1:1">
      <c r="A109485" t="s">
        <v>109334</v>
      </c>
    </row>
    <row r="109486" spans="1:1">
      <c r="A109486" t="s">
        <v>109335</v>
      </c>
    </row>
    <row r="109487" spans="1:1">
      <c r="A109487" t="s">
        <v>109336</v>
      </c>
    </row>
    <row r="109488" spans="1:1">
      <c r="A109488" t="s">
        <v>109337</v>
      </c>
    </row>
    <row r="109489" spans="1:1">
      <c r="A109489" t="s">
        <v>109338</v>
      </c>
    </row>
    <row r="109490" spans="1:1">
      <c r="A109490" t="s">
        <v>109339</v>
      </c>
    </row>
    <row r="109491" spans="1:1">
      <c r="A109491" t="s">
        <v>109340</v>
      </c>
    </row>
    <row r="109492" spans="1:1">
      <c r="A109492" t="s">
        <v>109341</v>
      </c>
    </row>
    <row r="109493" spans="1:1">
      <c r="A109493" t="s">
        <v>109342</v>
      </c>
    </row>
    <row r="109494" spans="1:1">
      <c r="A109494" t="s">
        <v>109343</v>
      </c>
    </row>
    <row r="109495" spans="1:1">
      <c r="A109495" t="s">
        <v>109344</v>
      </c>
    </row>
    <row r="109496" spans="1:1">
      <c r="A109496" t="s">
        <v>109345</v>
      </c>
    </row>
    <row r="109497" spans="1:1">
      <c r="A109497" t="s">
        <v>109346</v>
      </c>
    </row>
    <row r="109498" spans="1:1">
      <c r="A109498" t="s">
        <v>109347</v>
      </c>
    </row>
    <row r="109499" spans="1:1">
      <c r="A109499" t="s">
        <v>109348</v>
      </c>
    </row>
    <row r="109500" spans="1:1">
      <c r="A109500" t="s">
        <v>109349</v>
      </c>
    </row>
    <row r="109501" spans="1:1">
      <c r="A109501" t="s">
        <v>109350</v>
      </c>
    </row>
    <row r="109502" spans="1:1">
      <c r="A109502" t="s">
        <v>109351</v>
      </c>
    </row>
    <row r="109503" spans="1:1">
      <c r="A109503" t="s">
        <v>109352</v>
      </c>
    </row>
    <row r="109504" spans="1:1">
      <c r="A109504" t="s">
        <v>109353</v>
      </c>
    </row>
    <row r="109505" spans="1:1">
      <c r="A109505" t="s">
        <v>109354</v>
      </c>
    </row>
    <row r="109506" spans="1:1">
      <c r="A109506" t="s">
        <v>109355</v>
      </c>
    </row>
    <row r="109507" spans="1:1">
      <c r="A109507" t="s">
        <v>109356</v>
      </c>
    </row>
    <row r="109508" spans="1:1">
      <c r="A109508" t="s">
        <v>109357</v>
      </c>
    </row>
    <row r="109509" spans="1:1">
      <c r="A109509" t="s">
        <v>109358</v>
      </c>
    </row>
    <row r="109510" spans="1:1">
      <c r="A109510" t="s">
        <v>109359</v>
      </c>
    </row>
    <row r="109511" spans="1:1">
      <c r="A109511" t="s">
        <v>109360</v>
      </c>
    </row>
    <row r="109512" spans="1:1">
      <c r="A109512" t="s">
        <v>109361</v>
      </c>
    </row>
    <row r="109513" spans="1:1">
      <c r="A109513" t="s">
        <v>109362</v>
      </c>
    </row>
    <row r="109514" spans="1:1">
      <c r="A109514" t="s">
        <v>109363</v>
      </c>
    </row>
    <row r="109515" spans="1:1">
      <c r="A109515" t="s">
        <v>109364</v>
      </c>
    </row>
    <row r="109516" spans="1:1">
      <c r="A109516" t="s">
        <v>109365</v>
      </c>
    </row>
    <row r="109517" spans="1:1">
      <c r="A109517" t="s">
        <v>109366</v>
      </c>
    </row>
    <row r="109518" spans="1:1">
      <c r="A109518" t="s">
        <v>109367</v>
      </c>
    </row>
    <row r="109519" spans="1:1">
      <c r="A109519" t="s">
        <v>109368</v>
      </c>
    </row>
    <row r="109520" spans="1:1">
      <c r="A109520" t="s">
        <v>109369</v>
      </c>
    </row>
    <row r="109521" spans="1:1">
      <c r="A109521" t="s">
        <v>109370</v>
      </c>
    </row>
    <row r="109522" spans="1:1">
      <c r="A109522" t="s">
        <v>109371</v>
      </c>
    </row>
    <row r="109523" spans="1:1">
      <c r="A109523" t="s">
        <v>109372</v>
      </c>
    </row>
    <row r="109524" spans="1:1">
      <c r="A109524" t="s">
        <v>109373</v>
      </c>
    </row>
    <row r="109525" spans="1:1">
      <c r="A109525" t="s">
        <v>109374</v>
      </c>
    </row>
    <row r="109526" spans="1:1">
      <c r="A109526" t="s">
        <v>109375</v>
      </c>
    </row>
    <row r="109527" spans="1:1">
      <c r="A109527" t="s">
        <v>109376</v>
      </c>
    </row>
    <row r="109528" spans="1:1">
      <c r="A109528" t="s">
        <v>109377</v>
      </c>
    </row>
    <row r="109529" spans="1:1">
      <c r="A109529" t="s">
        <v>109378</v>
      </c>
    </row>
    <row r="109530" spans="1:1">
      <c r="A109530" t="s">
        <v>109379</v>
      </c>
    </row>
    <row r="109531" spans="1:1">
      <c r="A109531" t="s">
        <v>109380</v>
      </c>
    </row>
    <row r="109532" spans="1:1">
      <c r="A109532" t="s">
        <v>109381</v>
      </c>
    </row>
    <row r="109533" spans="1:1">
      <c r="A109533" t="s">
        <v>109382</v>
      </c>
    </row>
    <row r="109534" spans="1:1">
      <c r="A109534" t="s">
        <v>109383</v>
      </c>
    </row>
    <row r="109535" spans="1:1">
      <c r="A109535" t="s">
        <v>109384</v>
      </c>
    </row>
    <row r="109536" spans="1:1">
      <c r="A109536" t="s">
        <v>109385</v>
      </c>
    </row>
    <row r="109537" spans="1:1">
      <c r="A109537" t="s">
        <v>109386</v>
      </c>
    </row>
    <row r="109538" spans="1:1">
      <c r="A109538" t="s">
        <v>109387</v>
      </c>
    </row>
    <row r="109539" spans="1:1">
      <c r="A109539" t="s">
        <v>109388</v>
      </c>
    </row>
    <row r="109540" spans="1:1">
      <c r="A109540" t="s">
        <v>109389</v>
      </c>
    </row>
    <row r="109541" spans="1:1">
      <c r="A109541" t="s">
        <v>109390</v>
      </c>
    </row>
    <row r="109542" spans="1:1">
      <c r="A109542" t="s">
        <v>109391</v>
      </c>
    </row>
    <row r="109543" spans="1:1">
      <c r="A109543" t="s">
        <v>109392</v>
      </c>
    </row>
    <row r="109544" spans="1:1">
      <c r="A109544" t="s">
        <v>109393</v>
      </c>
    </row>
    <row r="109545" spans="1:1">
      <c r="A109545" t="s">
        <v>109394</v>
      </c>
    </row>
    <row r="109546" spans="1:1">
      <c r="A109546" t="s">
        <v>109395</v>
      </c>
    </row>
    <row r="109547" spans="1:1">
      <c r="A109547" t="s">
        <v>109396</v>
      </c>
    </row>
    <row r="109548" spans="1:1">
      <c r="A109548" t="s">
        <v>109397</v>
      </c>
    </row>
    <row r="109549" spans="1:1">
      <c r="A109549" t="s">
        <v>109398</v>
      </c>
    </row>
    <row r="109550" spans="1:1">
      <c r="A109550" t="s">
        <v>109399</v>
      </c>
    </row>
    <row r="109551" spans="1:1">
      <c r="A109551" t="s">
        <v>109400</v>
      </c>
    </row>
    <row r="109552" spans="1:1">
      <c r="A109552" t="s">
        <v>109401</v>
      </c>
    </row>
    <row r="109553" spans="1:1">
      <c r="A109553" t="s">
        <v>109402</v>
      </c>
    </row>
    <row r="109554" spans="1:1">
      <c r="A109554" t="s">
        <v>109403</v>
      </c>
    </row>
    <row r="109555" spans="1:1">
      <c r="A109555" t="s">
        <v>109404</v>
      </c>
    </row>
    <row r="109556" spans="1:1">
      <c r="A109556" t="s">
        <v>109405</v>
      </c>
    </row>
    <row r="109557" spans="1:1">
      <c r="A109557" t="s">
        <v>109406</v>
      </c>
    </row>
    <row r="109558" spans="1:1">
      <c r="A109558" t="s">
        <v>109407</v>
      </c>
    </row>
    <row r="109559" spans="1:1">
      <c r="A109559" t="s">
        <v>109408</v>
      </c>
    </row>
    <row r="109560" spans="1:1">
      <c r="A109560" t="s">
        <v>109409</v>
      </c>
    </row>
    <row r="109561" spans="1:1">
      <c r="A109561" t="s">
        <v>109410</v>
      </c>
    </row>
    <row r="109562" spans="1:1">
      <c r="A109562" t="s">
        <v>109411</v>
      </c>
    </row>
    <row r="109563" spans="1:1">
      <c r="A109563" t="s">
        <v>109412</v>
      </c>
    </row>
    <row r="109564" spans="1:1">
      <c r="A109564" t="s">
        <v>109413</v>
      </c>
    </row>
    <row r="109565" spans="1:1">
      <c r="A109565" t="s">
        <v>109414</v>
      </c>
    </row>
    <row r="109566" spans="1:1">
      <c r="A109566" t="s">
        <v>109415</v>
      </c>
    </row>
    <row r="109567" spans="1:1">
      <c r="A109567" t="s">
        <v>109416</v>
      </c>
    </row>
    <row r="109568" spans="1:1">
      <c r="A109568" t="s">
        <v>109417</v>
      </c>
    </row>
    <row r="109569" spans="1:1">
      <c r="A109569" t="s">
        <v>109418</v>
      </c>
    </row>
    <row r="109570" spans="1:1">
      <c r="A109570" t="s">
        <v>109419</v>
      </c>
    </row>
    <row r="109571" spans="1:1">
      <c r="A109571" t="s">
        <v>109420</v>
      </c>
    </row>
    <row r="109572" spans="1:1">
      <c r="A109572" t="s">
        <v>109421</v>
      </c>
    </row>
    <row r="109573" spans="1:1">
      <c r="A109573" t="s">
        <v>109422</v>
      </c>
    </row>
    <row r="109574" spans="1:1">
      <c r="A109574" t="s">
        <v>109423</v>
      </c>
    </row>
    <row r="109575" spans="1:1">
      <c r="A109575" t="s">
        <v>109424</v>
      </c>
    </row>
    <row r="109576" spans="1:1">
      <c r="A109576" t="s">
        <v>109425</v>
      </c>
    </row>
    <row r="109577" spans="1:1">
      <c r="A109577" t="s">
        <v>109426</v>
      </c>
    </row>
    <row r="109578" spans="1:1">
      <c r="A109578" t="s">
        <v>109427</v>
      </c>
    </row>
    <row r="109579" spans="1:1">
      <c r="A109579" t="s">
        <v>109428</v>
      </c>
    </row>
    <row r="109580" spans="1:1">
      <c r="A109580" t="s">
        <v>109429</v>
      </c>
    </row>
    <row r="109581" spans="1:1">
      <c r="A109581" t="s">
        <v>109430</v>
      </c>
    </row>
    <row r="109582" spans="1:1">
      <c r="A109582" t="s">
        <v>109431</v>
      </c>
    </row>
    <row r="109583" spans="1:1">
      <c r="A109583" t="s">
        <v>109432</v>
      </c>
    </row>
    <row r="109584" spans="1:1">
      <c r="A109584" t="s">
        <v>109433</v>
      </c>
    </row>
    <row r="109585" spans="1:1">
      <c r="A109585" t="s">
        <v>109434</v>
      </c>
    </row>
    <row r="109586" spans="1:1">
      <c r="A109586" t="s">
        <v>109435</v>
      </c>
    </row>
    <row r="109587" spans="1:1">
      <c r="A109587" t="s">
        <v>109436</v>
      </c>
    </row>
    <row r="109588" spans="1:1">
      <c r="A109588" t="s">
        <v>109437</v>
      </c>
    </row>
    <row r="109589" spans="1:1">
      <c r="A109589" t="s">
        <v>109438</v>
      </c>
    </row>
    <row r="109590" spans="1:1">
      <c r="A109590" t="s">
        <v>109439</v>
      </c>
    </row>
    <row r="109591" spans="1:1">
      <c r="A109591" t="s">
        <v>109440</v>
      </c>
    </row>
    <row r="109592" spans="1:1">
      <c r="A109592" t="s">
        <v>109441</v>
      </c>
    </row>
    <row r="109593" spans="1:1">
      <c r="A109593" t="s">
        <v>109442</v>
      </c>
    </row>
    <row r="109594" spans="1:1">
      <c r="A109594" t="s">
        <v>109443</v>
      </c>
    </row>
    <row r="109595" spans="1:1">
      <c r="A109595" t="s">
        <v>109444</v>
      </c>
    </row>
    <row r="109596" spans="1:1">
      <c r="A109596" t="s">
        <v>109445</v>
      </c>
    </row>
    <row r="109597" spans="1:1">
      <c r="A109597" t="s">
        <v>109446</v>
      </c>
    </row>
    <row r="109598" spans="1:1">
      <c r="A109598" t="s">
        <v>109447</v>
      </c>
    </row>
    <row r="109599" spans="1:1">
      <c r="A109599" t="s">
        <v>109448</v>
      </c>
    </row>
    <row r="109600" spans="1:1">
      <c r="A109600" t="s">
        <v>109449</v>
      </c>
    </row>
    <row r="109601" spans="1:1">
      <c r="A109601" t="s">
        <v>109450</v>
      </c>
    </row>
    <row r="109602" spans="1:1">
      <c r="A109602" t="s">
        <v>109451</v>
      </c>
    </row>
    <row r="109603" spans="1:1">
      <c r="A109603" t="s">
        <v>109452</v>
      </c>
    </row>
    <row r="109604" spans="1:1">
      <c r="A109604" t="s">
        <v>109453</v>
      </c>
    </row>
    <row r="109605" spans="1:1">
      <c r="A109605" t="s">
        <v>109454</v>
      </c>
    </row>
    <row r="109606" spans="1:1">
      <c r="A109606" t="s">
        <v>109455</v>
      </c>
    </row>
    <row r="109607" spans="1:1">
      <c r="A109607" t="s">
        <v>109456</v>
      </c>
    </row>
    <row r="109608" spans="1:1">
      <c r="A109608" t="s">
        <v>109457</v>
      </c>
    </row>
    <row r="109609" spans="1:1">
      <c r="A109609" t="s">
        <v>109458</v>
      </c>
    </row>
    <row r="109610" spans="1:1">
      <c r="A109610" t="s">
        <v>109459</v>
      </c>
    </row>
    <row r="109611" spans="1:1">
      <c r="A109611" t="s">
        <v>109460</v>
      </c>
    </row>
    <row r="109612" spans="1:1">
      <c r="A109612" t="s">
        <v>109461</v>
      </c>
    </row>
    <row r="109613" spans="1:1">
      <c r="A109613" t="s">
        <v>109462</v>
      </c>
    </row>
    <row r="109614" spans="1:1">
      <c r="A109614" t="s">
        <v>109463</v>
      </c>
    </row>
    <row r="109615" spans="1:1">
      <c r="A109615" t="s">
        <v>109464</v>
      </c>
    </row>
    <row r="109616" spans="1:1">
      <c r="A109616" t="s">
        <v>109465</v>
      </c>
    </row>
    <row r="109617" spans="1:1">
      <c r="A109617" t="s">
        <v>109466</v>
      </c>
    </row>
    <row r="109618" spans="1:1">
      <c r="A109618" t="s">
        <v>109467</v>
      </c>
    </row>
    <row r="109619" spans="1:1">
      <c r="A109619" t="s">
        <v>109468</v>
      </c>
    </row>
    <row r="109620" spans="1:1">
      <c r="A109620" t="s">
        <v>109469</v>
      </c>
    </row>
    <row r="109621" spans="1:1">
      <c r="A109621" t="s">
        <v>109470</v>
      </c>
    </row>
    <row r="109622" spans="1:1">
      <c r="A109622" t="s">
        <v>109471</v>
      </c>
    </row>
    <row r="109623" spans="1:1">
      <c r="A109623" t="s">
        <v>109472</v>
      </c>
    </row>
    <row r="109624" spans="1:1">
      <c r="A109624" t="s">
        <v>109473</v>
      </c>
    </row>
    <row r="109625" spans="1:1">
      <c r="A109625" t="s">
        <v>109474</v>
      </c>
    </row>
    <row r="109626" spans="1:1">
      <c r="A109626" t="s">
        <v>109475</v>
      </c>
    </row>
    <row r="109627" spans="1:1">
      <c r="A109627" t="s">
        <v>109476</v>
      </c>
    </row>
    <row r="109628" spans="1:1">
      <c r="A109628" t="s">
        <v>109477</v>
      </c>
    </row>
    <row r="109629" spans="1:1">
      <c r="A109629" t="s">
        <v>109478</v>
      </c>
    </row>
    <row r="109630" spans="1:1">
      <c r="A109630" t="s">
        <v>109479</v>
      </c>
    </row>
    <row r="109631" spans="1:1">
      <c r="A109631" t="s">
        <v>109480</v>
      </c>
    </row>
    <row r="109632" spans="1:1">
      <c r="A109632" t="s">
        <v>109481</v>
      </c>
    </row>
    <row r="109633" spans="1:1">
      <c r="A109633" t="s">
        <v>109482</v>
      </c>
    </row>
    <row r="109634" spans="1:1">
      <c r="A109634" t="s">
        <v>109483</v>
      </c>
    </row>
    <row r="109635" spans="1:1">
      <c r="A109635" t="s">
        <v>109484</v>
      </c>
    </row>
    <row r="109636" spans="1:1">
      <c r="A109636" t="s">
        <v>109485</v>
      </c>
    </row>
    <row r="109637" spans="1:1">
      <c r="A109637" t="s">
        <v>109486</v>
      </c>
    </row>
    <row r="109638" spans="1:1">
      <c r="A109638" t="s">
        <v>109487</v>
      </c>
    </row>
    <row r="109639" spans="1:1">
      <c r="A109639" t="s">
        <v>109488</v>
      </c>
    </row>
    <row r="109640" spans="1:1">
      <c r="A109640" t="s">
        <v>109489</v>
      </c>
    </row>
    <row r="109641" spans="1:1">
      <c r="A109641" t="s">
        <v>109490</v>
      </c>
    </row>
    <row r="109642" spans="1:1">
      <c r="A109642" t="s">
        <v>109491</v>
      </c>
    </row>
    <row r="109643" spans="1:1">
      <c r="A109643" t="s">
        <v>109492</v>
      </c>
    </row>
    <row r="109644" spans="1:1">
      <c r="A109644" t="s">
        <v>109493</v>
      </c>
    </row>
    <row r="109645" spans="1:1">
      <c r="A109645" t="s">
        <v>109494</v>
      </c>
    </row>
    <row r="109646" spans="1:1">
      <c r="A109646" t="s">
        <v>109495</v>
      </c>
    </row>
    <row r="109647" spans="1:1">
      <c r="A109647" t="s">
        <v>109496</v>
      </c>
    </row>
    <row r="109648" spans="1:1">
      <c r="A109648" t="s">
        <v>109497</v>
      </c>
    </row>
    <row r="109649" spans="1:1">
      <c r="A109649" t="s">
        <v>109498</v>
      </c>
    </row>
    <row r="109650" spans="1:1">
      <c r="A109650" t="s">
        <v>109499</v>
      </c>
    </row>
    <row r="109651" spans="1:1">
      <c r="A109651" t="s">
        <v>109500</v>
      </c>
    </row>
    <row r="109652" spans="1:1">
      <c r="A109652" t="s">
        <v>109501</v>
      </c>
    </row>
    <row r="109653" spans="1:1">
      <c r="A109653" t="s">
        <v>109502</v>
      </c>
    </row>
    <row r="109654" spans="1:1">
      <c r="A109654" t="s">
        <v>109503</v>
      </c>
    </row>
    <row r="109655" spans="1:1">
      <c r="A109655" t="s">
        <v>109504</v>
      </c>
    </row>
    <row r="109656" spans="1:1">
      <c r="A109656" t="s">
        <v>109505</v>
      </c>
    </row>
    <row r="109657" spans="1:1">
      <c r="A109657" t="s">
        <v>109506</v>
      </c>
    </row>
    <row r="109658" spans="1:1">
      <c r="A109658" t="s">
        <v>109507</v>
      </c>
    </row>
    <row r="109659" spans="1:1">
      <c r="A109659" t="s">
        <v>109508</v>
      </c>
    </row>
    <row r="109660" spans="1:1">
      <c r="A109660" t="s">
        <v>109509</v>
      </c>
    </row>
    <row r="109661" spans="1:1">
      <c r="A109661" t="s">
        <v>109510</v>
      </c>
    </row>
    <row r="109662" spans="1:1">
      <c r="A109662" t="s">
        <v>109511</v>
      </c>
    </row>
    <row r="109663" spans="1:1">
      <c r="A109663" t="s">
        <v>109512</v>
      </c>
    </row>
    <row r="109664" spans="1:1">
      <c r="A109664" t="s">
        <v>109513</v>
      </c>
    </row>
    <row r="109665" spans="1:1">
      <c r="A109665" t="s">
        <v>109514</v>
      </c>
    </row>
    <row r="109666" spans="1:1">
      <c r="A109666" t="s">
        <v>109515</v>
      </c>
    </row>
    <row r="109667" spans="1:1">
      <c r="A109667" t="s">
        <v>109516</v>
      </c>
    </row>
    <row r="109668" spans="1:1">
      <c r="A109668" t="s">
        <v>109517</v>
      </c>
    </row>
    <row r="109669" spans="1:1">
      <c r="A109669" t="s">
        <v>109518</v>
      </c>
    </row>
    <row r="109670" spans="1:1">
      <c r="A109670" t="s">
        <v>109519</v>
      </c>
    </row>
    <row r="109671" spans="1:1">
      <c r="A109671" t="s">
        <v>109520</v>
      </c>
    </row>
    <row r="109672" spans="1:1">
      <c r="A109672" t="s">
        <v>109521</v>
      </c>
    </row>
    <row r="109673" spans="1:1">
      <c r="A109673" t="s">
        <v>109522</v>
      </c>
    </row>
    <row r="109674" spans="1:1">
      <c r="A109674" t="s">
        <v>109523</v>
      </c>
    </row>
    <row r="109675" spans="1:1">
      <c r="A109675" t="s">
        <v>109524</v>
      </c>
    </row>
    <row r="109676" spans="1:1">
      <c r="A109676" t="s">
        <v>109525</v>
      </c>
    </row>
    <row r="109677" spans="1:1">
      <c r="A109677" t="s">
        <v>109526</v>
      </c>
    </row>
    <row r="109678" spans="1:1">
      <c r="A109678" t="s">
        <v>109527</v>
      </c>
    </row>
    <row r="109679" spans="1:1">
      <c r="A109679" t="s">
        <v>109528</v>
      </c>
    </row>
    <row r="109680" spans="1:1">
      <c r="A109680" t="s">
        <v>109529</v>
      </c>
    </row>
    <row r="109681" spans="1:1">
      <c r="A109681" t="s">
        <v>109530</v>
      </c>
    </row>
    <row r="109682" spans="1:1">
      <c r="A109682" t="s">
        <v>109531</v>
      </c>
    </row>
    <row r="109683" spans="1:1">
      <c r="A109683" t="s">
        <v>109532</v>
      </c>
    </row>
    <row r="109684" spans="1:1">
      <c r="A109684" t="s">
        <v>109533</v>
      </c>
    </row>
    <row r="109685" spans="1:1">
      <c r="A109685" t="s">
        <v>109534</v>
      </c>
    </row>
    <row r="109686" spans="1:1">
      <c r="A109686" t="s">
        <v>109535</v>
      </c>
    </row>
    <row r="109687" spans="1:1">
      <c r="A109687" t="s">
        <v>109536</v>
      </c>
    </row>
    <row r="109688" spans="1:1">
      <c r="A109688" t="s">
        <v>109537</v>
      </c>
    </row>
    <row r="109689" spans="1:1">
      <c r="A109689" t="s">
        <v>109538</v>
      </c>
    </row>
    <row r="109690" spans="1:1">
      <c r="A109690" t="s">
        <v>109539</v>
      </c>
    </row>
    <row r="109691" spans="1:1">
      <c r="A109691" t="s">
        <v>109540</v>
      </c>
    </row>
    <row r="109692" spans="1:1">
      <c r="A109692" t="s">
        <v>109541</v>
      </c>
    </row>
    <row r="109693" spans="1:1">
      <c r="A109693" t="s">
        <v>109542</v>
      </c>
    </row>
    <row r="109694" spans="1:1">
      <c r="A109694" t="s">
        <v>109543</v>
      </c>
    </row>
    <row r="109695" spans="1:1">
      <c r="A109695" t="s">
        <v>109544</v>
      </c>
    </row>
    <row r="109696" spans="1:1">
      <c r="A109696" t="s">
        <v>109545</v>
      </c>
    </row>
    <row r="109697" spans="1:1">
      <c r="A109697" t="s">
        <v>109546</v>
      </c>
    </row>
    <row r="109698" spans="1:1">
      <c r="A109698" t="s">
        <v>109547</v>
      </c>
    </row>
    <row r="109699" spans="1:1">
      <c r="A109699" t="s">
        <v>109548</v>
      </c>
    </row>
    <row r="109700" spans="1:1">
      <c r="A109700" t="s">
        <v>109549</v>
      </c>
    </row>
    <row r="109701" spans="1:1">
      <c r="A109701" t="s">
        <v>109550</v>
      </c>
    </row>
    <row r="109702" spans="1:1">
      <c r="A109702" t="s">
        <v>109551</v>
      </c>
    </row>
    <row r="109703" spans="1:1">
      <c r="A109703" t="s">
        <v>109552</v>
      </c>
    </row>
    <row r="109704" spans="1:1">
      <c r="A109704" t="s">
        <v>109553</v>
      </c>
    </row>
    <row r="109705" spans="1:1">
      <c r="A109705" t="s">
        <v>109554</v>
      </c>
    </row>
    <row r="109706" spans="1:1">
      <c r="A109706" t="s">
        <v>109555</v>
      </c>
    </row>
    <row r="109707" spans="1:1">
      <c r="A109707" t="s">
        <v>109556</v>
      </c>
    </row>
    <row r="109708" spans="1:1">
      <c r="A109708" t="s">
        <v>109557</v>
      </c>
    </row>
    <row r="109709" spans="1:1">
      <c r="A109709" t="s">
        <v>109558</v>
      </c>
    </row>
    <row r="109710" spans="1:1">
      <c r="A109710" t="s">
        <v>109559</v>
      </c>
    </row>
    <row r="109711" spans="1:1">
      <c r="A109711" t="s">
        <v>109560</v>
      </c>
    </row>
    <row r="109712" spans="1:1">
      <c r="A109712" t="s">
        <v>109561</v>
      </c>
    </row>
    <row r="109713" spans="1:1">
      <c r="A109713" t="s">
        <v>109562</v>
      </c>
    </row>
    <row r="109714" spans="1:1">
      <c r="A109714" t="s">
        <v>109563</v>
      </c>
    </row>
    <row r="109715" spans="1:1">
      <c r="A109715" t="s">
        <v>109564</v>
      </c>
    </row>
    <row r="109716" spans="1:1">
      <c r="A109716" t="s">
        <v>109565</v>
      </c>
    </row>
    <row r="109717" spans="1:1">
      <c r="A109717" t="s">
        <v>109566</v>
      </c>
    </row>
    <row r="109718" spans="1:1">
      <c r="A109718" t="s">
        <v>109567</v>
      </c>
    </row>
    <row r="109719" spans="1:1">
      <c r="A109719" t="s">
        <v>109568</v>
      </c>
    </row>
    <row r="109720" spans="1:1">
      <c r="A109720" t="s">
        <v>109569</v>
      </c>
    </row>
    <row r="109721" spans="1:1">
      <c r="A109721" t="s">
        <v>109570</v>
      </c>
    </row>
    <row r="109722" spans="1:1">
      <c r="A109722" t="s">
        <v>109571</v>
      </c>
    </row>
    <row r="109723" spans="1:1">
      <c r="A109723" t="s">
        <v>109572</v>
      </c>
    </row>
    <row r="109724" spans="1:1">
      <c r="A109724" t="s">
        <v>109573</v>
      </c>
    </row>
    <row r="109725" spans="1:1">
      <c r="A109725" t="s">
        <v>109574</v>
      </c>
    </row>
    <row r="109726" spans="1:1">
      <c r="A109726" t="s">
        <v>109575</v>
      </c>
    </row>
    <row r="109727" spans="1:1">
      <c r="A109727" t="s">
        <v>109576</v>
      </c>
    </row>
    <row r="109728" spans="1:1">
      <c r="A109728" t="s">
        <v>109577</v>
      </c>
    </row>
    <row r="109729" spans="1:1">
      <c r="A109729" t="s">
        <v>109578</v>
      </c>
    </row>
    <row r="109730" spans="1:1">
      <c r="A109730" t="s">
        <v>109579</v>
      </c>
    </row>
    <row r="109731" spans="1:1">
      <c r="A109731" t="s">
        <v>109580</v>
      </c>
    </row>
    <row r="109732" spans="1:1">
      <c r="A109732" t="s">
        <v>109581</v>
      </c>
    </row>
    <row r="109733" spans="1:1">
      <c r="A109733" t="s">
        <v>109582</v>
      </c>
    </row>
    <row r="109734" spans="1:1">
      <c r="A109734" t="s">
        <v>109583</v>
      </c>
    </row>
    <row r="109735" spans="1:1">
      <c r="A109735" t="s">
        <v>109584</v>
      </c>
    </row>
    <row r="109736" spans="1:1">
      <c r="A109736" t="s">
        <v>109585</v>
      </c>
    </row>
    <row r="109737" spans="1:1">
      <c r="A109737" t="s">
        <v>109586</v>
      </c>
    </row>
    <row r="109738" spans="1:1">
      <c r="A109738" t="s">
        <v>109587</v>
      </c>
    </row>
    <row r="109739" spans="1:1">
      <c r="A109739" t="s">
        <v>109588</v>
      </c>
    </row>
    <row r="109740" spans="1:1">
      <c r="A109740" t="s">
        <v>109589</v>
      </c>
    </row>
    <row r="109741" spans="1:1">
      <c r="A109741" t="s">
        <v>109590</v>
      </c>
    </row>
    <row r="109742" spans="1:1">
      <c r="A109742" t="s">
        <v>109591</v>
      </c>
    </row>
    <row r="109743" spans="1:1">
      <c r="A109743" t="s">
        <v>109592</v>
      </c>
    </row>
    <row r="109744" spans="1:1">
      <c r="A109744" t="s">
        <v>109593</v>
      </c>
    </row>
    <row r="109745" spans="1:1">
      <c r="A109745" t="s">
        <v>109594</v>
      </c>
    </row>
    <row r="109746" spans="1:1">
      <c r="A109746" t="s">
        <v>109595</v>
      </c>
    </row>
    <row r="109747" spans="1:1">
      <c r="A109747" t="s">
        <v>109596</v>
      </c>
    </row>
    <row r="109748" spans="1:1">
      <c r="A109748" t="s">
        <v>109597</v>
      </c>
    </row>
    <row r="109749" spans="1:1">
      <c r="A109749" t="s">
        <v>109598</v>
      </c>
    </row>
    <row r="109750" spans="1:1">
      <c r="A109750" t="s">
        <v>109599</v>
      </c>
    </row>
    <row r="109751" spans="1:1">
      <c r="A109751" t="s">
        <v>109600</v>
      </c>
    </row>
    <row r="109752" spans="1:1">
      <c r="A109752" t="s">
        <v>109601</v>
      </c>
    </row>
    <row r="109753" spans="1:1">
      <c r="A109753" t="s">
        <v>109602</v>
      </c>
    </row>
    <row r="109754" spans="1:1">
      <c r="A109754" t="s">
        <v>109603</v>
      </c>
    </row>
    <row r="109755" spans="1:1">
      <c r="A109755" t="s">
        <v>109604</v>
      </c>
    </row>
    <row r="109756" spans="1:1">
      <c r="A109756" t="s">
        <v>109605</v>
      </c>
    </row>
    <row r="109757" spans="1:1">
      <c r="A109757" t="s">
        <v>109606</v>
      </c>
    </row>
    <row r="109758" spans="1:1">
      <c r="A109758" t="s">
        <v>109607</v>
      </c>
    </row>
    <row r="109759" spans="1:1">
      <c r="A109759" t="s">
        <v>109608</v>
      </c>
    </row>
    <row r="109760" spans="1:1">
      <c r="A109760" t="s">
        <v>109609</v>
      </c>
    </row>
    <row r="109761" spans="1:1">
      <c r="A109761" t="s">
        <v>109610</v>
      </c>
    </row>
    <row r="109762" spans="1:1">
      <c r="A109762" t="s">
        <v>109611</v>
      </c>
    </row>
    <row r="109763" spans="1:1">
      <c r="A109763" t="s">
        <v>109612</v>
      </c>
    </row>
    <row r="109764" spans="1:1">
      <c r="A109764" t="s">
        <v>109613</v>
      </c>
    </row>
    <row r="109765" spans="1:1">
      <c r="A109765" t="s">
        <v>109614</v>
      </c>
    </row>
    <row r="109766" spans="1:1">
      <c r="A109766" t="s">
        <v>109615</v>
      </c>
    </row>
    <row r="109767" spans="1:1">
      <c r="A109767" t="s">
        <v>109616</v>
      </c>
    </row>
    <row r="109768" spans="1:1">
      <c r="A109768" t="s">
        <v>109617</v>
      </c>
    </row>
    <row r="109769" spans="1:1">
      <c r="A109769" t="s">
        <v>109618</v>
      </c>
    </row>
    <row r="109770" spans="1:1">
      <c r="A109770" t="s">
        <v>109619</v>
      </c>
    </row>
    <row r="109771" spans="1:1">
      <c r="A109771" t="s">
        <v>109620</v>
      </c>
    </row>
    <row r="109772" spans="1:1">
      <c r="A109772" t="s">
        <v>109621</v>
      </c>
    </row>
    <row r="109773" spans="1:1">
      <c r="A109773" t="s">
        <v>109622</v>
      </c>
    </row>
    <row r="109774" spans="1:1">
      <c r="A109774" t="s">
        <v>109623</v>
      </c>
    </row>
    <row r="109775" spans="1:1">
      <c r="A109775" t="s">
        <v>109624</v>
      </c>
    </row>
    <row r="109776" spans="1:1">
      <c r="A109776" t="s">
        <v>109625</v>
      </c>
    </row>
    <row r="109777" spans="1:1">
      <c r="A109777" t="s">
        <v>109626</v>
      </c>
    </row>
    <row r="109778" spans="1:1">
      <c r="A109778" t="s">
        <v>109627</v>
      </c>
    </row>
    <row r="109779" spans="1:1">
      <c r="A109779" t="s">
        <v>109628</v>
      </c>
    </row>
    <row r="109780" spans="1:1">
      <c r="A109780" t="s">
        <v>109629</v>
      </c>
    </row>
    <row r="109781" spans="1:1">
      <c r="A109781" t="s">
        <v>109630</v>
      </c>
    </row>
    <row r="109782" spans="1:1">
      <c r="A109782" t="s">
        <v>109631</v>
      </c>
    </row>
    <row r="109783" spans="1:1">
      <c r="A109783" t="s">
        <v>109632</v>
      </c>
    </row>
    <row r="109784" spans="1:1">
      <c r="A109784" t="s">
        <v>109633</v>
      </c>
    </row>
    <row r="109785" spans="1:1">
      <c r="A109785" t="s">
        <v>109634</v>
      </c>
    </row>
    <row r="109786" spans="1:1">
      <c r="A109786" t="s">
        <v>109635</v>
      </c>
    </row>
    <row r="109787" spans="1:1">
      <c r="A109787" t="s">
        <v>109636</v>
      </c>
    </row>
    <row r="109788" spans="1:1">
      <c r="A109788" t="s">
        <v>109637</v>
      </c>
    </row>
    <row r="109789" spans="1:1">
      <c r="A109789" t="s">
        <v>109638</v>
      </c>
    </row>
    <row r="109790" spans="1:1">
      <c r="A109790" t="s">
        <v>109639</v>
      </c>
    </row>
    <row r="109791" spans="1:1">
      <c r="A109791" t="s">
        <v>109640</v>
      </c>
    </row>
    <row r="109792" spans="1:1">
      <c r="A109792" t="s">
        <v>109641</v>
      </c>
    </row>
    <row r="109793" spans="1:1">
      <c r="A109793" t="s">
        <v>109642</v>
      </c>
    </row>
    <row r="109794" spans="1:1">
      <c r="A109794" t="s">
        <v>109643</v>
      </c>
    </row>
    <row r="109795" spans="1:1">
      <c r="A109795" t="s">
        <v>109644</v>
      </c>
    </row>
    <row r="109796" spans="1:1">
      <c r="A109796" t="s">
        <v>109645</v>
      </c>
    </row>
    <row r="109797" spans="1:1">
      <c r="A109797" t="s">
        <v>109646</v>
      </c>
    </row>
    <row r="109798" spans="1:1">
      <c r="A109798" t="s">
        <v>109647</v>
      </c>
    </row>
    <row r="109799" spans="1:1">
      <c r="A109799" t="s">
        <v>109648</v>
      </c>
    </row>
    <row r="109800" spans="1:1">
      <c r="A109800" t="s">
        <v>109649</v>
      </c>
    </row>
    <row r="109801" spans="1:1">
      <c r="A109801" t="s">
        <v>109650</v>
      </c>
    </row>
    <row r="109802" spans="1:1">
      <c r="A109802" t="s">
        <v>109651</v>
      </c>
    </row>
    <row r="109803" spans="1:1">
      <c r="A109803" t="s">
        <v>109652</v>
      </c>
    </row>
    <row r="109804" spans="1:1">
      <c r="A109804" t="s">
        <v>109653</v>
      </c>
    </row>
    <row r="109805" spans="1:1">
      <c r="A109805" t="s">
        <v>109654</v>
      </c>
    </row>
    <row r="109806" spans="1:1">
      <c r="A109806" t="s">
        <v>109655</v>
      </c>
    </row>
    <row r="109807" spans="1:1">
      <c r="A109807" t="s">
        <v>109656</v>
      </c>
    </row>
    <row r="109808" spans="1:1">
      <c r="A109808" t="s">
        <v>109657</v>
      </c>
    </row>
    <row r="109809" spans="1:1">
      <c r="A109809" t="s">
        <v>109658</v>
      </c>
    </row>
    <row r="109810" spans="1:1">
      <c r="A109810" t="s">
        <v>109659</v>
      </c>
    </row>
    <row r="109811" spans="1:1">
      <c r="A109811" t="s">
        <v>109660</v>
      </c>
    </row>
    <row r="109812" spans="1:1">
      <c r="A109812" t="s">
        <v>109661</v>
      </c>
    </row>
    <row r="109813" spans="1:1">
      <c r="A109813" t="s">
        <v>109662</v>
      </c>
    </row>
    <row r="109814" spans="1:1">
      <c r="A109814" t="s">
        <v>109663</v>
      </c>
    </row>
    <row r="109815" spans="1:1">
      <c r="A109815" t="s">
        <v>109664</v>
      </c>
    </row>
    <row r="109816" spans="1:1">
      <c r="A109816" t="s">
        <v>109665</v>
      </c>
    </row>
    <row r="109817" spans="1:1">
      <c r="A109817" t="s">
        <v>109666</v>
      </c>
    </row>
    <row r="109818" spans="1:1">
      <c r="A109818" t="s">
        <v>109667</v>
      </c>
    </row>
    <row r="109819" spans="1:1">
      <c r="A109819" t="s">
        <v>109668</v>
      </c>
    </row>
    <row r="109820" spans="1:1">
      <c r="A109820" t="s">
        <v>109669</v>
      </c>
    </row>
    <row r="109821" spans="1:1">
      <c r="A109821" t="s">
        <v>109670</v>
      </c>
    </row>
    <row r="109822" spans="1:1">
      <c r="A109822" t="s">
        <v>109671</v>
      </c>
    </row>
    <row r="109823" spans="1:1">
      <c r="A109823" t="s">
        <v>109672</v>
      </c>
    </row>
    <row r="109824" spans="1:1">
      <c r="A109824" t="s">
        <v>109673</v>
      </c>
    </row>
    <row r="109825" spans="1:1">
      <c r="A109825" t="s">
        <v>109674</v>
      </c>
    </row>
    <row r="109826" spans="1:1">
      <c r="A109826" t="s">
        <v>109675</v>
      </c>
    </row>
    <row r="109827" spans="1:1">
      <c r="A109827" t="s">
        <v>109676</v>
      </c>
    </row>
    <row r="109828" spans="1:1">
      <c r="A109828" t="s">
        <v>109677</v>
      </c>
    </row>
    <row r="109829" spans="1:1">
      <c r="A109829" t="s">
        <v>109678</v>
      </c>
    </row>
    <row r="109830" spans="1:1">
      <c r="A109830" t="s">
        <v>109679</v>
      </c>
    </row>
    <row r="109831" spans="1:1">
      <c r="A109831" t="s">
        <v>109680</v>
      </c>
    </row>
    <row r="109832" spans="1:1">
      <c r="A109832" t="s">
        <v>109681</v>
      </c>
    </row>
    <row r="109833" spans="1:1">
      <c r="A109833" t="s">
        <v>109682</v>
      </c>
    </row>
    <row r="109834" spans="1:1">
      <c r="A109834" t="s">
        <v>109683</v>
      </c>
    </row>
    <row r="109835" spans="1:1">
      <c r="A109835" t="s">
        <v>109684</v>
      </c>
    </row>
    <row r="109836" spans="1:1">
      <c r="A109836" t="s">
        <v>109685</v>
      </c>
    </row>
    <row r="109837" spans="1:1">
      <c r="A109837" t="s">
        <v>109686</v>
      </c>
    </row>
    <row r="109838" spans="1:1">
      <c r="A109838" t="s">
        <v>109687</v>
      </c>
    </row>
    <row r="109839" spans="1:1">
      <c r="A109839" t="s">
        <v>109688</v>
      </c>
    </row>
    <row r="109840" spans="1:1">
      <c r="A109840" t="s">
        <v>109689</v>
      </c>
    </row>
    <row r="109841" spans="1:1">
      <c r="A109841" t="s">
        <v>109690</v>
      </c>
    </row>
    <row r="109842" spans="1:1">
      <c r="A109842" t="s">
        <v>109691</v>
      </c>
    </row>
    <row r="109843" spans="1:1">
      <c r="A109843" t="s">
        <v>109692</v>
      </c>
    </row>
    <row r="109844" spans="1:1">
      <c r="A109844" t="s">
        <v>109693</v>
      </c>
    </row>
    <row r="109845" spans="1:1">
      <c r="A109845" t="s">
        <v>109694</v>
      </c>
    </row>
    <row r="109846" spans="1:1">
      <c r="A109846" t="s">
        <v>109695</v>
      </c>
    </row>
    <row r="109847" spans="1:1">
      <c r="A109847" t="s">
        <v>109696</v>
      </c>
    </row>
    <row r="109848" spans="1:1">
      <c r="A109848" t="s">
        <v>109697</v>
      </c>
    </row>
    <row r="109849" spans="1:1">
      <c r="A109849" t="s">
        <v>109698</v>
      </c>
    </row>
    <row r="109850" spans="1:1">
      <c r="A109850" t="s">
        <v>109699</v>
      </c>
    </row>
    <row r="109851" spans="1:1">
      <c r="A109851" t="s">
        <v>109700</v>
      </c>
    </row>
    <row r="109852" spans="1:1">
      <c r="A109852" t="s">
        <v>109701</v>
      </c>
    </row>
    <row r="109853" spans="1:1">
      <c r="A109853" t="s">
        <v>109702</v>
      </c>
    </row>
    <row r="109854" spans="1:1">
      <c r="A109854" t="s">
        <v>109703</v>
      </c>
    </row>
    <row r="109855" spans="1:1">
      <c r="A109855" t="s">
        <v>109704</v>
      </c>
    </row>
    <row r="109856" spans="1:1">
      <c r="A109856" t="s">
        <v>109705</v>
      </c>
    </row>
    <row r="109857" spans="1:1">
      <c r="A109857" t="s">
        <v>109706</v>
      </c>
    </row>
    <row r="109858" spans="1:1">
      <c r="A109858" t="s">
        <v>109707</v>
      </c>
    </row>
    <row r="109859" spans="1:1">
      <c r="A109859" t="s">
        <v>109708</v>
      </c>
    </row>
    <row r="109860" spans="1:1">
      <c r="A109860" t="s">
        <v>109709</v>
      </c>
    </row>
    <row r="109861" spans="1:1">
      <c r="A109861" t="s">
        <v>109710</v>
      </c>
    </row>
    <row r="109862" spans="1:1">
      <c r="A109862" t="s">
        <v>109711</v>
      </c>
    </row>
    <row r="109863" spans="1:1">
      <c r="A109863" t="s">
        <v>109712</v>
      </c>
    </row>
    <row r="109864" spans="1:1">
      <c r="A109864" t="s">
        <v>109713</v>
      </c>
    </row>
    <row r="109865" spans="1:1">
      <c r="A109865" t="s">
        <v>109714</v>
      </c>
    </row>
    <row r="109866" spans="1:1">
      <c r="A109866" t="s">
        <v>109715</v>
      </c>
    </row>
    <row r="109867" spans="1:1">
      <c r="A109867" t="s">
        <v>109716</v>
      </c>
    </row>
    <row r="109868" spans="1:1">
      <c r="A109868" t="s">
        <v>109717</v>
      </c>
    </row>
    <row r="109869" spans="1:1">
      <c r="A109869" t="s">
        <v>109718</v>
      </c>
    </row>
    <row r="109870" spans="1:1">
      <c r="A109870" t="s">
        <v>109719</v>
      </c>
    </row>
    <row r="109871" spans="1:1">
      <c r="A109871" t="s">
        <v>109720</v>
      </c>
    </row>
    <row r="109872" spans="1:1">
      <c r="A109872" t="s">
        <v>109721</v>
      </c>
    </row>
    <row r="109873" spans="1:1">
      <c r="A109873" t="s">
        <v>109722</v>
      </c>
    </row>
    <row r="109874" spans="1:1">
      <c r="A109874" t="s">
        <v>109723</v>
      </c>
    </row>
    <row r="109875" spans="1:1">
      <c r="A109875" t="s">
        <v>109724</v>
      </c>
    </row>
    <row r="109876" spans="1:1">
      <c r="A109876" t="s">
        <v>109725</v>
      </c>
    </row>
    <row r="109877" spans="1:1">
      <c r="A109877" t="s">
        <v>109726</v>
      </c>
    </row>
    <row r="109878" spans="1:1">
      <c r="A109878" t="s">
        <v>109727</v>
      </c>
    </row>
    <row r="109879" spans="1:1">
      <c r="A109879" t="s">
        <v>109728</v>
      </c>
    </row>
    <row r="109880" spans="1:1">
      <c r="A109880" t="s">
        <v>109729</v>
      </c>
    </row>
    <row r="109881" spans="1:1">
      <c r="A109881" t="s">
        <v>109730</v>
      </c>
    </row>
    <row r="109882" spans="1:1">
      <c r="A109882" t="s">
        <v>109731</v>
      </c>
    </row>
    <row r="109883" spans="1:1">
      <c r="A109883" t="s">
        <v>109732</v>
      </c>
    </row>
    <row r="109884" spans="1:1">
      <c r="A109884" t="s">
        <v>109733</v>
      </c>
    </row>
    <row r="109885" spans="1:1">
      <c r="A109885" t="s">
        <v>109734</v>
      </c>
    </row>
    <row r="109886" spans="1:1">
      <c r="A109886" t="s">
        <v>109735</v>
      </c>
    </row>
    <row r="109887" spans="1:1">
      <c r="A109887" t="s">
        <v>109736</v>
      </c>
    </row>
    <row r="109888" spans="1:1">
      <c r="A109888" t="s">
        <v>109737</v>
      </c>
    </row>
    <row r="109889" spans="1:1">
      <c r="A109889" t="s">
        <v>109738</v>
      </c>
    </row>
    <row r="109890" spans="1:1">
      <c r="A109890" t="s">
        <v>109739</v>
      </c>
    </row>
    <row r="109891" spans="1:1">
      <c r="A109891" t="s">
        <v>109740</v>
      </c>
    </row>
    <row r="109892" spans="1:1">
      <c r="A109892" t="s">
        <v>109741</v>
      </c>
    </row>
    <row r="109893" spans="1:1">
      <c r="A109893" t="s">
        <v>109742</v>
      </c>
    </row>
    <row r="109894" spans="1:1">
      <c r="A109894" t="s">
        <v>109743</v>
      </c>
    </row>
    <row r="109895" spans="1:1">
      <c r="A109895" t="s">
        <v>109744</v>
      </c>
    </row>
    <row r="109896" spans="1:1">
      <c r="A109896" t="s">
        <v>109745</v>
      </c>
    </row>
    <row r="109897" spans="1:1">
      <c r="A109897" t="s">
        <v>109746</v>
      </c>
    </row>
    <row r="109898" spans="1:1">
      <c r="A109898" t="s">
        <v>109747</v>
      </c>
    </row>
    <row r="109899" spans="1:1">
      <c r="A109899" t="s">
        <v>109748</v>
      </c>
    </row>
    <row r="109900" spans="1:1">
      <c r="A109900" t="s">
        <v>109749</v>
      </c>
    </row>
    <row r="109901" spans="1:1">
      <c r="A109901" t="s">
        <v>109750</v>
      </c>
    </row>
    <row r="109902" spans="1:1">
      <c r="A109902" t="s">
        <v>109751</v>
      </c>
    </row>
    <row r="109903" spans="1:1">
      <c r="A109903" t="s">
        <v>109752</v>
      </c>
    </row>
    <row r="109904" spans="1:1">
      <c r="A109904" t="s">
        <v>109753</v>
      </c>
    </row>
    <row r="109905" spans="1:1">
      <c r="A109905" t="s">
        <v>109754</v>
      </c>
    </row>
    <row r="109906" spans="1:1">
      <c r="A109906" t="s">
        <v>109755</v>
      </c>
    </row>
    <row r="109907" spans="1:1">
      <c r="A109907" t="s">
        <v>109756</v>
      </c>
    </row>
    <row r="109908" spans="1:1">
      <c r="A109908" t="s">
        <v>109757</v>
      </c>
    </row>
    <row r="109909" spans="1:1">
      <c r="A109909" t="s">
        <v>109758</v>
      </c>
    </row>
    <row r="109910" spans="1:1">
      <c r="A109910" t="s">
        <v>109759</v>
      </c>
    </row>
    <row r="109911" spans="1:1">
      <c r="A109911" t="s">
        <v>109760</v>
      </c>
    </row>
    <row r="109912" spans="1:1">
      <c r="A109912" t="s">
        <v>109761</v>
      </c>
    </row>
    <row r="109913" spans="1:1">
      <c r="A109913" t="s">
        <v>109762</v>
      </c>
    </row>
    <row r="109914" spans="1:1">
      <c r="A109914" t="s">
        <v>109763</v>
      </c>
    </row>
    <row r="109915" spans="1:1">
      <c r="A109915" t="s">
        <v>109764</v>
      </c>
    </row>
    <row r="109916" spans="1:1">
      <c r="A109916" t="s">
        <v>109765</v>
      </c>
    </row>
    <row r="109917" spans="1:1">
      <c r="A109917" t="s">
        <v>109766</v>
      </c>
    </row>
    <row r="109918" spans="1:1">
      <c r="A109918" t="s">
        <v>109767</v>
      </c>
    </row>
    <row r="109919" spans="1:1">
      <c r="A109919" t="s">
        <v>109768</v>
      </c>
    </row>
    <row r="109920" spans="1:1">
      <c r="A109920" t="s">
        <v>109769</v>
      </c>
    </row>
    <row r="109921" spans="1:1">
      <c r="A109921" t="s">
        <v>109770</v>
      </c>
    </row>
    <row r="109922" spans="1:1">
      <c r="A109922" t="s">
        <v>109771</v>
      </c>
    </row>
    <row r="109923" spans="1:1">
      <c r="A109923" t="s">
        <v>109772</v>
      </c>
    </row>
    <row r="109924" spans="1:1">
      <c r="A109924" t="s">
        <v>109773</v>
      </c>
    </row>
    <row r="109925" spans="1:1">
      <c r="A109925" t="s">
        <v>109774</v>
      </c>
    </row>
    <row r="109926" spans="1:1">
      <c r="A109926" t="s">
        <v>109775</v>
      </c>
    </row>
    <row r="109927" spans="1:1">
      <c r="A109927" t="s">
        <v>109776</v>
      </c>
    </row>
    <row r="109928" spans="1:1">
      <c r="A109928" t="s">
        <v>109777</v>
      </c>
    </row>
    <row r="109929" spans="1:1">
      <c r="A109929" t="s">
        <v>109778</v>
      </c>
    </row>
    <row r="109930" spans="1:1">
      <c r="A109930" t="s">
        <v>109779</v>
      </c>
    </row>
    <row r="109931" spans="1:1">
      <c r="A109931" t="s">
        <v>109780</v>
      </c>
    </row>
    <row r="109932" spans="1:1">
      <c r="A109932" t="s">
        <v>109781</v>
      </c>
    </row>
    <row r="109933" spans="1:1">
      <c r="A109933" t="s">
        <v>109782</v>
      </c>
    </row>
    <row r="109934" spans="1:1">
      <c r="A109934" t="s">
        <v>109783</v>
      </c>
    </row>
    <row r="109935" spans="1:1">
      <c r="A109935" t="s">
        <v>109784</v>
      </c>
    </row>
    <row r="109936" spans="1:1">
      <c r="A109936" t="s">
        <v>109785</v>
      </c>
    </row>
    <row r="109937" spans="1:1">
      <c r="A109937" t="s">
        <v>109786</v>
      </c>
    </row>
    <row r="109938" spans="1:1">
      <c r="A109938" t="s">
        <v>109787</v>
      </c>
    </row>
    <row r="109939" spans="1:1">
      <c r="A109939" t="s">
        <v>109788</v>
      </c>
    </row>
    <row r="109940" spans="1:1">
      <c r="A109940" t="s">
        <v>109789</v>
      </c>
    </row>
    <row r="109941" spans="1:1">
      <c r="A109941" t="s">
        <v>109790</v>
      </c>
    </row>
    <row r="109942" spans="1:1">
      <c r="A109942" t="s">
        <v>109791</v>
      </c>
    </row>
    <row r="109943" spans="1:1">
      <c r="A109943" t="s">
        <v>109792</v>
      </c>
    </row>
    <row r="109944" spans="1:1">
      <c r="A109944" t="s">
        <v>109793</v>
      </c>
    </row>
    <row r="109945" spans="1:1">
      <c r="A109945" t="s">
        <v>109794</v>
      </c>
    </row>
    <row r="109946" spans="1:1">
      <c r="A109946" t="s">
        <v>109795</v>
      </c>
    </row>
    <row r="109947" spans="1:1">
      <c r="A109947" t="s">
        <v>109796</v>
      </c>
    </row>
    <row r="109948" spans="1:1">
      <c r="A109948" t="s">
        <v>109797</v>
      </c>
    </row>
    <row r="109949" spans="1:1">
      <c r="A109949" t="s">
        <v>109798</v>
      </c>
    </row>
    <row r="109950" spans="1:1">
      <c r="A109950" t="s">
        <v>109799</v>
      </c>
    </row>
    <row r="109951" spans="1:1">
      <c r="A109951" t="s">
        <v>109800</v>
      </c>
    </row>
    <row r="109952" spans="1:1">
      <c r="A109952" t="s">
        <v>109801</v>
      </c>
    </row>
    <row r="109953" spans="1:1">
      <c r="A109953" t="s">
        <v>109802</v>
      </c>
    </row>
    <row r="109954" spans="1:1">
      <c r="A109954" t="s">
        <v>109803</v>
      </c>
    </row>
    <row r="109955" spans="1:1">
      <c r="A109955" t="s">
        <v>109804</v>
      </c>
    </row>
    <row r="109956" spans="1:1">
      <c r="A109956" t="s">
        <v>109805</v>
      </c>
    </row>
    <row r="109957" spans="1:1">
      <c r="A109957" t="s">
        <v>109806</v>
      </c>
    </row>
    <row r="109958" spans="1:1">
      <c r="A109958" t="s">
        <v>109807</v>
      </c>
    </row>
    <row r="109959" spans="1:1">
      <c r="A109959" t="s">
        <v>109808</v>
      </c>
    </row>
    <row r="109960" spans="1:1">
      <c r="A109960" t="s">
        <v>109809</v>
      </c>
    </row>
    <row r="109961" spans="1:1">
      <c r="A109961" t="s">
        <v>109810</v>
      </c>
    </row>
    <row r="109962" spans="1:1">
      <c r="A109962" t="s">
        <v>109811</v>
      </c>
    </row>
    <row r="109963" spans="1:1">
      <c r="A109963" t="s">
        <v>109812</v>
      </c>
    </row>
    <row r="109964" spans="1:1">
      <c r="A109964" t="s">
        <v>109813</v>
      </c>
    </row>
    <row r="109965" spans="1:1">
      <c r="A109965" t="s">
        <v>109814</v>
      </c>
    </row>
    <row r="109966" spans="1:1">
      <c r="A109966" t="s">
        <v>109815</v>
      </c>
    </row>
    <row r="109967" spans="1:1">
      <c r="A109967" t="s">
        <v>109816</v>
      </c>
    </row>
    <row r="109968" spans="1:1">
      <c r="A109968" t="s">
        <v>109817</v>
      </c>
    </row>
    <row r="109969" spans="1:1">
      <c r="A109969" t="s">
        <v>109818</v>
      </c>
    </row>
    <row r="109970" spans="1:1">
      <c r="A109970" t="s">
        <v>109819</v>
      </c>
    </row>
    <row r="109971" spans="1:1">
      <c r="A109971" t="s">
        <v>109820</v>
      </c>
    </row>
    <row r="109972" spans="1:1">
      <c r="A109972" t="s">
        <v>109821</v>
      </c>
    </row>
    <row r="109973" spans="1:1">
      <c r="A109973" t="s">
        <v>109822</v>
      </c>
    </row>
    <row r="109974" spans="1:1">
      <c r="A109974" t="s">
        <v>109823</v>
      </c>
    </row>
    <row r="109975" spans="1:1">
      <c r="A109975" t="s">
        <v>109824</v>
      </c>
    </row>
    <row r="109976" spans="1:1">
      <c r="A109976" t="s">
        <v>109825</v>
      </c>
    </row>
    <row r="109977" spans="1:1">
      <c r="A109977" t="s">
        <v>109826</v>
      </c>
    </row>
    <row r="109978" spans="1:1">
      <c r="A109978" t="s">
        <v>109827</v>
      </c>
    </row>
    <row r="109979" spans="1:1">
      <c r="A109979" t="s">
        <v>109828</v>
      </c>
    </row>
    <row r="109980" spans="1:1">
      <c r="A109980" t="s">
        <v>109829</v>
      </c>
    </row>
    <row r="109981" spans="1:1">
      <c r="A109981" t="s">
        <v>109830</v>
      </c>
    </row>
    <row r="109982" spans="1:1">
      <c r="A109982" t="s">
        <v>109831</v>
      </c>
    </row>
    <row r="109983" spans="1:1">
      <c r="A109983" t="s">
        <v>109832</v>
      </c>
    </row>
    <row r="109984" spans="1:1">
      <c r="A109984" t="s">
        <v>109833</v>
      </c>
    </row>
    <row r="109985" spans="1:1">
      <c r="A109985" t="s">
        <v>109834</v>
      </c>
    </row>
    <row r="109986" spans="1:1">
      <c r="A109986" t="s">
        <v>109835</v>
      </c>
    </row>
    <row r="109987" spans="1:1">
      <c r="A109987" t="s">
        <v>109836</v>
      </c>
    </row>
    <row r="109988" spans="1:1">
      <c r="A109988" t="s">
        <v>109837</v>
      </c>
    </row>
    <row r="109989" spans="1:1">
      <c r="A109989" t="s">
        <v>109838</v>
      </c>
    </row>
    <row r="109990" spans="1:1">
      <c r="A109990" t="s">
        <v>109839</v>
      </c>
    </row>
    <row r="109991" spans="1:1">
      <c r="A109991" t="s">
        <v>109840</v>
      </c>
    </row>
    <row r="109992" spans="1:1">
      <c r="A109992" t="s">
        <v>109841</v>
      </c>
    </row>
    <row r="109993" spans="1:1">
      <c r="A109993" t="s">
        <v>109842</v>
      </c>
    </row>
    <row r="109994" spans="1:1">
      <c r="A109994" t="s">
        <v>109843</v>
      </c>
    </row>
    <row r="109995" spans="1:1">
      <c r="A109995" t="s">
        <v>109844</v>
      </c>
    </row>
    <row r="109996" spans="1:1">
      <c r="A109996" t="s">
        <v>109845</v>
      </c>
    </row>
    <row r="109997" spans="1:1">
      <c r="A109997" t="s">
        <v>109846</v>
      </c>
    </row>
    <row r="109998" spans="1:1">
      <c r="A109998" t="s">
        <v>109847</v>
      </c>
    </row>
    <row r="109999" spans="1:1">
      <c r="A109999" t="s">
        <v>109848</v>
      </c>
    </row>
    <row r="110000" spans="1:1">
      <c r="A110000" t="s">
        <v>109849</v>
      </c>
    </row>
    <row r="110001" spans="1:1">
      <c r="A110001" t="s">
        <v>109850</v>
      </c>
    </row>
    <row r="110002" spans="1:1">
      <c r="A110002" t="s">
        <v>109851</v>
      </c>
    </row>
    <row r="110003" spans="1:1">
      <c r="A110003" t="s">
        <v>109852</v>
      </c>
    </row>
    <row r="110004" spans="1:1">
      <c r="A110004" t="s">
        <v>109853</v>
      </c>
    </row>
    <row r="110005" spans="1:1">
      <c r="A110005" t="s">
        <v>109854</v>
      </c>
    </row>
    <row r="110006" spans="1:1">
      <c r="A110006" t="s">
        <v>109855</v>
      </c>
    </row>
    <row r="110007" spans="1:1">
      <c r="A110007" t="s">
        <v>109856</v>
      </c>
    </row>
    <row r="110008" spans="1:1">
      <c r="A110008" t="s">
        <v>109857</v>
      </c>
    </row>
    <row r="110009" spans="1:1">
      <c r="A110009" t="s">
        <v>109858</v>
      </c>
    </row>
    <row r="110010" spans="1:1">
      <c r="A110010" t="s">
        <v>109859</v>
      </c>
    </row>
    <row r="110011" spans="1:1">
      <c r="A110011" t="s">
        <v>109860</v>
      </c>
    </row>
    <row r="110012" spans="1:1">
      <c r="A110012" t="s">
        <v>109861</v>
      </c>
    </row>
    <row r="110013" spans="1:1">
      <c r="A110013" t="s">
        <v>109862</v>
      </c>
    </row>
    <row r="110014" spans="1:1">
      <c r="A110014" t="s">
        <v>109863</v>
      </c>
    </row>
    <row r="110015" spans="1:1">
      <c r="A110015" t="s">
        <v>109864</v>
      </c>
    </row>
    <row r="110016" spans="1:1">
      <c r="A110016" t="s">
        <v>109865</v>
      </c>
    </row>
    <row r="110017" spans="1:1">
      <c r="A110017" t="s">
        <v>109866</v>
      </c>
    </row>
    <row r="110018" spans="1:1">
      <c r="A110018" t="s">
        <v>109867</v>
      </c>
    </row>
    <row r="110019" spans="1:1">
      <c r="A110019" t="s">
        <v>109868</v>
      </c>
    </row>
    <row r="110020" spans="1:1">
      <c r="A110020" t="s">
        <v>109869</v>
      </c>
    </row>
    <row r="110021" spans="1:1">
      <c r="A110021" t="s">
        <v>109870</v>
      </c>
    </row>
    <row r="110022" spans="1:1">
      <c r="A110022" t="s">
        <v>109871</v>
      </c>
    </row>
    <row r="110023" spans="1:1">
      <c r="A110023" t="s">
        <v>109872</v>
      </c>
    </row>
    <row r="110024" spans="1:1">
      <c r="A110024" t="s">
        <v>109873</v>
      </c>
    </row>
    <row r="110025" spans="1:1">
      <c r="A110025" t="s">
        <v>109874</v>
      </c>
    </row>
    <row r="110026" spans="1:1">
      <c r="A110026" t="s">
        <v>109875</v>
      </c>
    </row>
    <row r="110027" spans="1:1">
      <c r="A110027" t="s">
        <v>109876</v>
      </c>
    </row>
    <row r="110028" spans="1:1">
      <c r="A110028" t="s">
        <v>109877</v>
      </c>
    </row>
    <row r="110029" spans="1:1">
      <c r="A110029" t="s">
        <v>109878</v>
      </c>
    </row>
    <row r="110030" spans="1:1">
      <c r="A110030" t="s">
        <v>109879</v>
      </c>
    </row>
    <row r="110031" spans="1:1">
      <c r="A110031" t="s">
        <v>109880</v>
      </c>
    </row>
    <row r="110032" spans="1:1">
      <c r="A110032" t="s">
        <v>109881</v>
      </c>
    </row>
    <row r="110033" spans="1:1">
      <c r="A110033" t="s">
        <v>109882</v>
      </c>
    </row>
    <row r="110034" spans="1:1">
      <c r="A110034" t="s">
        <v>109883</v>
      </c>
    </row>
    <row r="110035" spans="1:1">
      <c r="A110035" t="s">
        <v>109884</v>
      </c>
    </row>
    <row r="110036" spans="1:1">
      <c r="A110036" t="s">
        <v>109885</v>
      </c>
    </row>
    <row r="110037" spans="1:1">
      <c r="A110037" t="s">
        <v>109886</v>
      </c>
    </row>
    <row r="110038" spans="1:1">
      <c r="A110038" t="s">
        <v>109887</v>
      </c>
    </row>
    <row r="110039" spans="1:1">
      <c r="A110039" t="s">
        <v>109888</v>
      </c>
    </row>
    <row r="110040" spans="1:1">
      <c r="A110040" t="s">
        <v>109889</v>
      </c>
    </row>
    <row r="110041" spans="1:1">
      <c r="A110041" t="s">
        <v>109890</v>
      </c>
    </row>
    <row r="110042" spans="1:1">
      <c r="A110042" t="s">
        <v>109891</v>
      </c>
    </row>
    <row r="110043" spans="1:1">
      <c r="A110043" t="s">
        <v>109892</v>
      </c>
    </row>
    <row r="110044" spans="1:1">
      <c r="A110044" t="s">
        <v>109893</v>
      </c>
    </row>
    <row r="110045" spans="1:1">
      <c r="A110045" t="s">
        <v>109894</v>
      </c>
    </row>
    <row r="110046" spans="1:1">
      <c r="A110046" t="s">
        <v>109895</v>
      </c>
    </row>
    <row r="110047" spans="1:1">
      <c r="A110047" t="s">
        <v>109896</v>
      </c>
    </row>
    <row r="110048" spans="1:1">
      <c r="A110048" t="s">
        <v>109897</v>
      </c>
    </row>
    <row r="110049" spans="1:1">
      <c r="A110049" t="s">
        <v>109898</v>
      </c>
    </row>
    <row r="110050" spans="1:1">
      <c r="A110050" t="s">
        <v>109899</v>
      </c>
    </row>
    <row r="110051" spans="1:1">
      <c r="A110051" t="s">
        <v>109900</v>
      </c>
    </row>
    <row r="110052" spans="1:1">
      <c r="A110052" t="s">
        <v>109901</v>
      </c>
    </row>
    <row r="110053" spans="1:1">
      <c r="A110053" t="s">
        <v>109902</v>
      </c>
    </row>
    <row r="110054" spans="1:1">
      <c r="A110054" t="s">
        <v>109903</v>
      </c>
    </row>
    <row r="110055" spans="1:1">
      <c r="A110055" t="s">
        <v>109904</v>
      </c>
    </row>
    <row r="110056" spans="1:1">
      <c r="A110056" t="s">
        <v>109905</v>
      </c>
    </row>
    <row r="110057" spans="1:1">
      <c r="A110057" t="s">
        <v>109906</v>
      </c>
    </row>
    <row r="110058" spans="1:1">
      <c r="A110058" t="s">
        <v>109907</v>
      </c>
    </row>
    <row r="110059" spans="1:1">
      <c r="A110059" t="s">
        <v>109908</v>
      </c>
    </row>
    <row r="110060" spans="1:1">
      <c r="A110060" t="s">
        <v>109909</v>
      </c>
    </row>
    <row r="110061" spans="1:1">
      <c r="A110061" t="s">
        <v>109910</v>
      </c>
    </row>
    <row r="110062" spans="1:1">
      <c r="A110062" t="s">
        <v>109911</v>
      </c>
    </row>
    <row r="110063" spans="1:1">
      <c r="A110063" t="s">
        <v>109912</v>
      </c>
    </row>
    <row r="110064" spans="1:1">
      <c r="A110064" t="s">
        <v>109913</v>
      </c>
    </row>
    <row r="110065" spans="1:1">
      <c r="A110065" t="s">
        <v>109914</v>
      </c>
    </row>
    <row r="110066" spans="1:1">
      <c r="A110066" t="s">
        <v>109915</v>
      </c>
    </row>
    <row r="110067" spans="1:1">
      <c r="A110067" t="s">
        <v>109916</v>
      </c>
    </row>
    <row r="110068" spans="1:1">
      <c r="A110068" t="s">
        <v>109917</v>
      </c>
    </row>
    <row r="110069" spans="1:1">
      <c r="A110069" t="s">
        <v>109918</v>
      </c>
    </row>
    <row r="110070" spans="1:1">
      <c r="A110070" t="s">
        <v>109919</v>
      </c>
    </row>
    <row r="110071" spans="1:1">
      <c r="A110071" t="s">
        <v>109920</v>
      </c>
    </row>
    <row r="110072" spans="1:1">
      <c r="A110072" t="s">
        <v>109921</v>
      </c>
    </row>
    <row r="110073" spans="1:1">
      <c r="A110073" t="s">
        <v>109922</v>
      </c>
    </row>
    <row r="110074" spans="1:1">
      <c r="A110074" t="s">
        <v>109923</v>
      </c>
    </row>
    <row r="110075" spans="1:1">
      <c r="A110075" t="s">
        <v>109924</v>
      </c>
    </row>
    <row r="110076" spans="1:1">
      <c r="A110076" t="s">
        <v>109925</v>
      </c>
    </row>
    <row r="110077" spans="1:1">
      <c r="A110077" t="s">
        <v>109926</v>
      </c>
    </row>
    <row r="110078" spans="1:1">
      <c r="A110078" t="s">
        <v>109927</v>
      </c>
    </row>
    <row r="110079" spans="1:1">
      <c r="A110079" t="s">
        <v>109928</v>
      </c>
    </row>
    <row r="110080" spans="1:1">
      <c r="A110080" t="s">
        <v>109929</v>
      </c>
    </row>
    <row r="110081" spans="1:1">
      <c r="A110081" t="s">
        <v>109930</v>
      </c>
    </row>
    <row r="110082" spans="1:1">
      <c r="A110082" t="s">
        <v>109931</v>
      </c>
    </row>
    <row r="110083" spans="1:1">
      <c r="A110083" t="s">
        <v>109932</v>
      </c>
    </row>
    <row r="110084" spans="1:1">
      <c r="A110084" t="s">
        <v>109933</v>
      </c>
    </row>
    <row r="110085" spans="1:1">
      <c r="A110085" t="s">
        <v>109934</v>
      </c>
    </row>
    <row r="110086" spans="1:1">
      <c r="A110086" t="s">
        <v>109935</v>
      </c>
    </row>
    <row r="110087" spans="1:1">
      <c r="A110087" t="s">
        <v>109936</v>
      </c>
    </row>
    <row r="110088" spans="1:1">
      <c r="A110088" t="s">
        <v>109937</v>
      </c>
    </row>
    <row r="110089" spans="1:1">
      <c r="A110089" t="s">
        <v>109938</v>
      </c>
    </row>
    <row r="110090" spans="1:1">
      <c r="A110090" t="s">
        <v>109939</v>
      </c>
    </row>
    <row r="110091" spans="1:1">
      <c r="A110091" t="s">
        <v>109940</v>
      </c>
    </row>
    <row r="110092" spans="1:1">
      <c r="A110092" t="s">
        <v>109941</v>
      </c>
    </row>
    <row r="110093" spans="1:1">
      <c r="A110093" t="s">
        <v>109942</v>
      </c>
    </row>
    <row r="110094" spans="1:1">
      <c r="A110094" t="s">
        <v>109943</v>
      </c>
    </row>
    <row r="110095" spans="1:1">
      <c r="A110095" t="s">
        <v>109944</v>
      </c>
    </row>
    <row r="110096" spans="1:1">
      <c r="A110096" t="s">
        <v>109945</v>
      </c>
    </row>
    <row r="110097" spans="1:1">
      <c r="A110097" t="s">
        <v>109946</v>
      </c>
    </row>
    <row r="110098" spans="1:1">
      <c r="A110098" t="s">
        <v>109947</v>
      </c>
    </row>
    <row r="110099" spans="1:1">
      <c r="A110099" t="s">
        <v>109948</v>
      </c>
    </row>
    <row r="110100" spans="1:1">
      <c r="A110100" t="s">
        <v>109949</v>
      </c>
    </row>
    <row r="110101" spans="1:1">
      <c r="A110101" t="s">
        <v>109950</v>
      </c>
    </row>
    <row r="110102" spans="1:1">
      <c r="A110102" t="s">
        <v>109951</v>
      </c>
    </row>
    <row r="110103" spans="1:1">
      <c r="A110103" t="s">
        <v>109952</v>
      </c>
    </row>
    <row r="110104" spans="1:1">
      <c r="A110104" t="s">
        <v>109953</v>
      </c>
    </row>
    <row r="110105" spans="1:1">
      <c r="A110105" t="s">
        <v>109954</v>
      </c>
    </row>
    <row r="110106" spans="1:1">
      <c r="A110106" t="s">
        <v>109955</v>
      </c>
    </row>
    <row r="110107" spans="1:1">
      <c r="A110107" t="s">
        <v>109956</v>
      </c>
    </row>
    <row r="110108" spans="1:1">
      <c r="A110108" t="s">
        <v>109957</v>
      </c>
    </row>
    <row r="110109" spans="1:1">
      <c r="A110109" t="s">
        <v>109958</v>
      </c>
    </row>
    <row r="110110" spans="1:1">
      <c r="A110110" t="s">
        <v>109959</v>
      </c>
    </row>
    <row r="110111" spans="1:1">
      <c r="A110111" t="s">
        <v>109960</v>
      </c>
    </row>
    <row r="110112" spans="1:1">
      <c r="A110112" t="s">
        <v>109961</v>
      </c>
    </row>
    <row r="110113" spans="1:1">
      <c r="A110113" t="s">
        <v>109962</v>
      </c>
    </row>
    <row r="110114" spans="1:1">
      <c r="A110114" t="s">
        <v>109963</v>
      </c>
    </row>
    <row r="110115" spans="1:1">
      <c r="A110115" t="s">
        <v>109964</v>
      </c>
    </row>
    <row r="110116" spans="1:1">
      <c r="A110116" t="s">
        <v>109965</v>
      </c>
    </row>
    <row r="110117" spans="1:1">
      <c r="A110117" t="s">
        <v>109966</v>
      </c>
    </row>
    <row r="110118" spans="1:1">
      <c r="A110118" t="s">
        <v>109967</v>
      </c>
    </row>
    <row r="110119" spans="1:1">
      <c r="A110119" t="s">
        <v>109968</v>
      </c>
    </row>
    <row r="110120" spans="1:1">
      <c r="A110120" t="s">
        <v>109969</v>
      </c>
    </row>
    <row r="110121" spans="1:1">
      <c r="A110121" t="s">
        <v>109970</v>
      </c>
    </row>
    <row r="110122" spans="1:1">
      <c r="A110122" t="s">
        <v>109971</v>
      </c>
    </row>
    <row r="110123" spans="1:1">
      <c r="A110123" t="s">
        <v>109972</v>
      </c>
    </row>
    <row r="110124" spans="1:1">
      <c r="A110124" t="s">
        <v>109973</v>
      </c>
    </row>
    <row r="110125" spans="1:1">
      <c r="A110125" t="s">
        <v>109974</v>
      </c>
    </row>
    <row r="110126" spans="1:1">
      <c r="A110126" t="s">
        <v>109975</v>
      </c>
    </row>
    <row r="110127" spans="1:1">
      <c r="A110127" t="s">
        <v>109976</v>
      </c>
    </row>
    <row r="110128" spans="1:1">
      <c r="A110128" t="s">
        <v>109977</v>
      </c>
    </row>
    <row r="110129" spans="1:1">
      <c r="A110129" t="s">
        <v>109978</v>
      </c>
    </row>
    <row r="110130" spans="1:1">
      <c r="A110130" t="s">
        <v>109979</v>
      </c>
    </row>
    <row r="110131" spans="1:1">
      <c r="A110131" t="s">
        <v>109980</v>
      </c>
    </row>
    <row r="110132" spans="1:1">
      <c r="A110132" t="s">
        <v>109981</v>
      </c>
    </row>
    <row r="110133" spans="1:1">
      <c r="A110133" t="s">
        <v>109982</v>
      </c>
    </row>
    <row r="110134" spans="1:1">
      <c r="A110134" t="s">
        <v>109983</v>
      </c>
    </row>
    <row r="110135" spans="1:1">
      <c r="A110135" t="s">
        <v>109984</v>
      </c>
    </row>
    <row r="110136" spans="1:1">
      <c r="A110136" t="s">
        <v>109985</v>
      </c>
    </row>
    <row r="110137" spans="1:1">
      <c r="A110137" t="s">
        <v>109986</v>
      </c>
    </row>
    <row r="110138" spans="1:1">
      <c r="A110138" t="s">
        <v>109987</v>
      </c>
    </row>
    <row r="110139" spans="1:1">
      <c r="A110139" t="s">
        <v>109988</v>
      </c>
    </row>
    <row r="110140" spans="1:1">
      <c r="A110140" t="s">
        <v>109989</v>
      </c>
    </row>
    <row r="110141" spans="1:1">
      <c r="A110141" t="s">
        <v>109990</v>
      </c>
    </row>
    <row r="110142" spans="1:1">
      <c r="A110142" t="s">
        <v>109991</v>
      </c>
    </row>
    <row r="110143" spans="1:1">
      <c r="A110143" t="s">
        <v>109992</v>
      </c>
    </row>
    <row r="110144" spans="1:1">
      <c r="A110144" t="s">
        <v>109993</v>
      </c>
    </row>
    <row r="110145" spans="1:1">
      <c r="A110145" t="s">
        <v>109994</v>
      </c>
    </row>
    <row r="110146" spans="1:1">
      <c r="A110146" t="s">
        <v>109995</v>
      </c>
    </row>
    <row r="110147" spans="1:1">
      <c r="A110147" t="s">
        <v>109996</v>
      </c>
    </row>
    <row r="110148" spans="1:1">
      <c r="A110148" t="s">
        <v>109997</v>
      </c>
    </row>
    <row r="110149" spans="1:1">
      <c r="A110149" t="s">
        <v>109998</v>
      </c>
    </row>
    <row r="110150" spans="1:1">
      <c r="A110150" t="s">
        <v>109999</v>
      </c>
    </row>
    <row r="110151" spans="1:1">
      <c r="A110151" t="s">
        <v>110000</v>
      </c>
    </row>
    <row r="110152" spans="1:1">
      <c r="A110152" t="s">
        <v>110001</v>
      </c>
    </row>
    <row r="110153" spans="1:1">
      <c r="A110153" t="s">
        <v>110002</v>
      </c>
    </row>
    <row r="110154" spans="1:1">
      <c r="A110154" t="s">
        <v>110003</v>
      </c>
    </row>
    <row r="110155" spans="1:1">
      <c r="A110155" t="s">
        <v>110004</v>
      </c>
    </row>
    <row r="110156" spans="1:1">
      <c r="A110156" t="s">
        <v>110005</v>
      </c>
    </row>
    <row r="110157" spans="1:1">
      <c r="A110157" t="s">
        <v>110006</v>
      </c>
    </row>
    <row r="110158" spans="1:1">
      <c r="A110158" t="s">
        <v>110007</v>
      </c>
    </row>
    <row r="110159" spans="1:1">
      <c r="A110159" t="s">
        <v>110008</v>
      </c>
    </row>
    <row r="110160" spans="1:1">
      <c r="A110160" t="s">
        <v>110009</v>
      </c>
    </row>
    <row r="110161" spans="1:1">
      <c r="A110161" t="s">
        <v>110010</v>
      </c>
    </row>
    <row r="110162" spans="1:1">
      <c r="A110162" t="s">
        <v>110011</v>
      </c>
    </row>
    <row r="110163" spans="1:1">
      <c r="A110163" t="s">
        <v>110012</v>
      </c>
    </row>
    <row r="110164" spans="1:1">
      <c r="A110164" t="s">
        <v>110013</v>
      </c>
    </row>
    <row r="110165" spans="1:1">
      <c r="A110165" t="s">
        <v>110014</v>
      </c>
    </row>
    <row r="110166" spans="1:1">
      <c r="A110166" t="s">
        <v>110015</v>
      </c>
    </row>
    <row r="110167" spans="1:1">
      <c r="A110167" t="s">
        <v>110016</v>
      </c>
    </row>
    <row r="110168" spans="1:1">
      <c r="A110168" t="s">
        <v>110017</v>
      </c>
    </row>
    <row r="110169" spans="1:1">
      <c r="A110169" t="s">
        <v>110018</v>
      </c>
    </row>
    <row r="110170" spans="1:1">
      <c r="A110170" t="s">
        <v>110019</v>
      </c>
    </row>
    <row r="110171" spans="1:1">
      <c r="A110171" t="s">
        <v>110020</v>
      </c>
    </row>
    <row r="110172" spans="1:1">
      <c r="A110172" t="s">
        <v>110021</v>
      </c>
    </row>
    <row r="110173" spans="1:1">
      <c r="A110173" t="s">
        <v>110022</v>
      </c>
    </row>
    <row r="110174" spans="1:1">
      <c r="A110174" t="s">
        <v>110023</v>
      </c>
    </row>
    <row r="110175" spans="1:1">
      <c r="A110175" t="s">
        <v>110024</v>
      </c>
    </row>
    <row r="110176" spans="1:1">
      <c r="A110176" t="s">
        <v>110025</v>
      </c>
    </row>
    <row r="110177" spans="1:1">
      <c r="A110177" t="s">
        <v>110026</v>
      </c>
    </row>
    <row r="110178" spans="1:1">
      <c r="A110178" t="s">
        <v>110027</v>
      </c>
    </row>
    <row r="110179" spans="1:1">
      <c r="A110179" t="s">
        <v>110028</v>
      </c>
    </row>
    <row r="110180" spans="1:1">
      <c r="A110180" t="s">
        <v>110029</v>
      </c>
    </row>
    <row r="110181" spans="1:1">
      <c r="A110181" t="s">
        <v>110030</v>
      </c>
    </row>
    <row r="110182" spans="1:1">
      <c r="A110182" t="s">
        <v>110031</v>
      </c>
    </row>
    <row r="110183" spans="1:1">
      <c r="A110183" t="s">
        <v>110032</v>
      </c>
    </row>
    <row r="110184" spans="1:1">
      <c r="A110184" t="s">
        <v>110033</v>
      </c>
    </row>
    <row r="110185" spans="1:1">
      <c r="A110185" t="s">
        <v>110034</v>
      </c>
    </row>
    <row r="110186" spans="1:1">
      <c r="A110186" t="s">
        <v>110035</v>
      </c>
    </row>
    <row r="110187" spans="1:1">
      <c r="A110187" t="s">
        <v>110036</v>
      </c>
    </row>
    <row r="110188" spans="1:1">
      <c r="A110188" t="s">
        <v>110037</v>
      </c>
    </row>
    <row r="110189" spans="1:1">
      <c r="A110189" t="s">
        <v>110038</v>
      </c>
    </row>
    <row r="110190" spans="1:1">
      <c r="A110190" t="s">
        <v>110039</v>
      </c>
    </row>
    <row r="110191" spans="1:1">
      <c r="A110191" t="s">
        <v>110040</v>
      </c>
    </row>
    <row r="110192" spans="1:1">
      <c r="A110192" t="s">
        <v>110041</v>
      </c>
    </row>
    <row r="110193" spans="1:1">
      <c r="A110193" t="s">
        <v>110042</v>
      </c>
    </row>
    <row r="110194" spans="1:1">
      <c r="A110194" t="s">
        <v>110043</v>
      </c>
    </row>
    <row r="110195" spans="1:1">
      <c r="A110195" t="s">
        <v>110044</v>
      </c>
    </row>
    <row r="110196" spans="1:1">
      <c r="A110196" t="s">
        <v>110045</v>
      </c>
    </row>
    <row r="110197" spans="1:1">
      <c r="A110197" t="s">
        <v>110046</v>
      </c>
    </row>
    <row r="110198" spans="1:1">
      <c r="A110198" t="s">
        <v>110047</v>
      </c>
    </row>
    <row r="110199" spans="1:1">
      <c r="A110199" t="s">
        <v>110048</v>
      </c>
    </row>
    <row r="110200" spans="1:1">
      <c r="A110200" t="s">
        <v>110049</v>
      </c>
    </row>
    <row r="110201" spans="1:1">
      <c r="A110201" t="s">
        <v>110050</v>
      </c>
    </row>
    <row r="110202" spans="1:1">
      <c r="A110202" t="s">
        <v>110051</v>
      </c>
    </row>
    <row r="110203" spans="1:1">
      <c r="A110203" t="s">
        <v>110052</v>
      </c>
    </row>
    <row r="110204" spans="1:1">
      <c r="A110204" t="s">
        <v>110053</v>
      </c>
    </row>
    <row r="110205" spans="1:1">
      <c r="A110205" t="s">
        <v>110054</v>
      </c>
    </row>
    <row r="110206" spans="1:1">
      <c r="A110206" t="s">
        <v>110055</v>
      </c>
    </row>
    <row r="110207" spans="1:1">
      <c r="A110207" t="s">
        <v>110056</v>
      </c>
    </row>
    <row r="110208" spans="1:1">
      <c r="A110208" t="s">
        <v>110057</v>
      </c>
    </row>
    <row r="110209" spans="1:1">
      <c r="A110209" t="s">
        <v>110058</v>
      </c>
    </row>
    <row r="110210" spans="1:1">
      <c r="A110210" t="s">
        <v>110059</v>
      </c>
    </row>
    <row r="110211" spans="1:1">
      <c r="A110211" t="s">
        <v>110060</v>
      </c>
    </row>
    <row r="110212" spans="1:1">
      <c r="A110212" t="s">
        <v>110061</v>
      </c>
    </row>
    <row r="110213" spans="1:1">
      <c r="A110213" t="s">
        <v>110062</v>
      </c>
    </row>
    <row r="110214" spans="1:1">
      <c r="A110214" t="s">
        <v>110063</v>
      </c>
    </row>
    <row r="110215" spans="1:1">
      <c r="A110215" t="s">
        <v>110064</v>
      </c>
    </row>
    <row r="110216" spans="1:1">
      <c r="A110216" t="s">
        <v>110065</v>
      </c>
    </row>
    <row r="110217" spans="1:1">
      <c r="A110217" t="s">
        <v>110066</v>
      </c>
    </row>
    <row r="110218" spans="1:1">
      <c r="A110218" t="s">
        <v>110067</v>
      </c>
    </row>
    <row r="110219" spans="1:1">
      <c r="A110219" t="s">
        <v>110068</v>
      </c>
    </row>
    <row r="110220" spans="1:1">
      <c r="A110220" t="s">
        <v>110069</v>
      </c>
    </row>
    <row r="110221" spans="1:1">
      <c r="A110221" t="s">
        <v>110070</v>
      </c>
    </row>
    <row r="110222" spans="1:1">
      <c r="A110222" t="s">
        <v>110071</v>
      </c>
    </row>
    <row r="110223" spans="1:1">
      <c r="A110223" t="s">
        <v>110072</v>
      </c>
    </row>
    <row r="110224" spans="1:1">
      <c r="A110224" t="s">
        <v>110073</v>
      </c>
    </row>
    <row r="110225" spans="1:1">
      <c r="A110225" t="s">
        <v>110074</v>
      </c>
    </row>
    <row r="110226" spans="1:1">
      <c r="A110226" t="s">
        <v>110075</v>
      </c>
    </row>
    <row r="110227" spans="1:1">
      <c r="A110227" t="s">
        <v>110076</v>
      </c>
    </row>
    <row r="110228" spans="1:1">
      <c r="A110228" t="s">
        <v>110077</v>
      </c>
    </row>
    <row r="110229" spans="1:1">
      <c r="A110229" t="s">
        <v>110078</v>
      </c>
    </row>
    <row r="110230" spans="1:1">
      <c r="A110230" t="s">
        <v>110079</v>
      </c>
    </row>
    <row r="110231" spans="1:1">
      <c r="A110231" t="s">
        <v>110080</v>
      </c>
    </row>
    <row r="110232" spans="1:1">
      <c r="A110232" t="s">
        <v>110081</v>
      </c>
    </row>
    <row r="110233" spans="1:1">
      <c r="A110233" t="s">
        <v>110082</v>
      </c>
    </row>
    <row r="110234" spans="1:1">
      <c r="A110234" t="s">
        <v>110083</v>
      </c>
    </row>
    <row r="110235" spans="1:1">
      <c r="A110235" t="s">
        <v>110084</v>
      </c>
    </row>
    <row r="110236" spans="1:1">
      <c r="A110236" t="s">
        <v>110085</v>
      </c>
    </row>
    <row r="110237" spans="1:1">
      <c r="A110237" t="s">
        <v>110086</v>
      </c>
    </row>
    <row r="110238" spans="1:1">
      <c r="A110238" t="s">
        <v>110087</v>
      </c>
    </row>
    <row r="110239" spans="1:1">
      <c r="A110239" t="s">
        <v>110088</v>
      </c>
    </row>
    <row r="110240" spans="1:1">
      <c r="A110240" t="s">
        <v>110089</v>
      </c>
    </row>
    <row r="110241" spans="1:1">
      <c r="A110241" t="s">
        <v>110090</v>
      </c>
    </row>
    <row r="110242" spans="1:1">
      <c r="A110242" t="s">
        <v>110091</v>
      </c>
    </row>
    <row r="110243" spans="1:1">
      <c r="A110243" t="s">
        <v>110092</v>
      </c>
    </row>
    <row r="110244" spans="1:1">
      <c r="A110244" t="s">
        <v>110093</v>
      </c>
    </row>
    <row r="110245" spans="1:1">
      <c r="A110245" t="s">
        <v>110094</v>
      </c>
    </row>
    <row r="110246" spans="1:1">
      <c r="A110246" t="s">
        <v>110095</v>
      </c>
    </row>
    <row r="110247" spans="1:1">
      <c r="A110247" t="s">
        <v>110096</v>
      </c>
    </row>
    <row r="110248" spans="1:1">
      <c r="A110248" t="s">
        <v>110097</v>
      </c>
    </row>
    <row r="110249" spans="1:1">
      <c r="A110249" t="s">
        <v>110098</v>
      </c>
    </row>
    <row r="110250" spans="1:1">
      <c r="A110250" t="s">
        <v>110099</v>
      </c>
    </row>
    <row r="110251" spans="1:1">
      <c r="A110251" t="s">
        <v>110100</v>
      </c>
    </row>
    <row r="110252" spans="1:1">
      <c r="A110252" t="s">
        <v>110101</v>
      </c>
    </row>
    <row r="110253" spans="1:1">
      <c r="A110253" t="s">
        <v>110102</v>
      </c>
    </row>
    <row r="110254" spans="1:1">
      <c r="A110254" t="s">
        <v>110103</v>
      </c>
    </row>
    <row r="110255" spans="1:1">
      <c r="A110255" t="s">
        <v>110104</v>
      </c>
    </row>
    <row r="110256" spans="1:1">
      <c r="A110256" t="s">
        <v>110105</v>
      </c>
    </row>
    <row r="110257" spans="1:1">
      <c r="A110257" t="s">
        <v>110106</v>
      </c>
    </row>
    <row r="110258" spans="1:1">
      <c r="A110258" t="s">
        <v>110107</v>
      </c>
    </row>
    <row r="110259" spans="1:1">
      <c r="A110259" t="s">
        <v>110108</v>
      </c>
    </row>
    <row r="110260" spans="1:1">
      <c r="A110260" t="s">
        <v>110109</v>
      </c>
    </row>
    <row r="110261" spans="1:1">
      <c r="A110261" t="s">
        <v>110110</v>
      </c>
    </row>
    <row r="110262" spans="1:1">
      <c r="A110262" t="s">
        <v>110111</v>
      </c>
    </row>
    <row r="110263" spans="1:1">
      <c r="A110263" t="s">
        <v>110112</v>
      </c>
    </row>
    <row r="110264" spans="1:1">
      <c r="A110264" t="s">
        <v>110113</v>
      </c>
    </row>
    <row r="110265" spans="1:1">
      <c r="A110265" t="s">
        <v>110114</v>
      </c>
    </row>
    <row r="110266" spans="1:1">
      <c r="A110266" t="s">
        <v>110115</v>
      </c>
    </row>
    <row r="110267" spans="1:1">
      <c r="A110267" t="s">
        <v>110116</v>
      </c>
    </row>
    <row r="110268" spans="1:1">
      <c r="A110268" t="s">
        <v>110117</v>
      </c>
    </row>
    <row r="110269" spans="1:1">
      <c r="A110269" t="s">
        <v>110118</v>
      </c>
    </row>
    <row r="110270" spans="1:1">
      <c r="A110270" t="s">
        <v>110119</v>
      </c>
    </row>
    <row r="110271" spans="1:1">
      <c r="A110271" t="s">
        <v>110120</v>
      </c>
    </row>
    <row r="110272" spans="1:1">
      <c r="A110272" t="s">
        <v>110121</v>
      </c>
    </row>
    <row r="110273" spans="1:1">
      <c r="A110273" t="s">
        <v>110122</v>
      </c>
    </row>
    <row r="110274" spans="1:1">
      <c r="A110274" t="s">
        <v>110123</v>
      </c>
    </row>
    <row r="110275" spans="1:1">
      <c r="A110275" t="s">
        <v>110124</v>
      </c>
    </row>
    <row r="110276" spans="1:1">
      <c r="A110276" t="s">
        <v>110125</v>
      </c>
    </row>
    <row r="110277" spans="1:1">
      <c r="A110277" t="s">
        <v>110126</v>
      </c>
    </row>
    <row r="110278" spans="1:1">
      <c r="A110278" t="s">
        <v>110127</v>
      </c>
    </row>
    <row r="110279" spans="1:1">
      <c r="A110279" t="s">
        <v>110128</v>
      </c>
    </row>
    <row r="110280" spans="1:1">
      <c r="A110280" t="s">
        <v>110129</v>
      </c>
    </row>
    <row r="110281" spans="1:1">
      <c r="A110281" t="s">
        <v>110130</v>
      </c>
    </row>
    <row r="110282" spans="1:1">
      <c r="A110282" t="s">
        <v>110131</v>
      </c>
    </row>
    <row r="110283" spans="1:1">
      <c r="A110283" t="s">
        <v>110132</v>
      </c>
    </row>
    <row r="110284" spans="1:1">
      <c r="A110284" t="s">
        <v>110133</v>
      </c>
    </row>
    <row r="110285" spans="1:1">
      <c r="A110285" t="s">
        <v>110134</v>
      </c>
    </row>
    <row r="110286" spans="1:1">
      <c r="A110286" t="s">
        <v>110135</v>
      </c>
    </row>
    <row r="110287" spans="1:1">
      <c r="A110287" t="s">
        <v>110136</v>
      </c>
    </row>
    <row r="110288" spans="1:1">
      <c r="A110288" t="s">
        <v>110137</v>
      </c>
    </row>
    <row r="110289" spans="1:1">
      <c r="A110289" t="s">
        <v>110138</v>
      </c>
    </row>
    <row r="110290" spans="1:1">
      <c r="A110290" t="s">
        <v>110139</v>
      </c>
    </row>
    <row r="110291" spans="1:1">
      <c r="A110291" t="s">
        <v>110140</v>
      </c>
    </row>
    <row r="110292" spans="1:1">
      <c r="A110292" t="s">
        <v>110141</v>
      </c>
    </row>
    <row r="110293" spans="1:1">
      <c r="A110293" t="s">
        <v>110142</v>
      </c>
    </row>
    <row r="110294" spans="1:1">
      <c r="A110294" t="s">
        <v>110143</v>
      </c>
    </row>
    <row r="110295" spans="1:1">
      <c r="A110295" t="s">
        <v>110144</v>
      </c>
    </row>
    <row r="110296" spans="1:1">
      <c r="A110296" t="s">
        <v>110145</v>
      </c>
    </row>
    <row r="110297" spans="1:1">
      <c r="A110297" t="s">
        <v>110146</v>
      </c>
    </row>
    <row r="110298" spans="1:1">
      <c r="A110298" t="s">
        <v>110147</v>
      </c>
    </row>
    <row r="110299" spans="1:1">
      <c r="A110299" t="s">
        <v>110148</v>
      </c>
    </row>
    <row r="110300" spans="1:1">
      <c r="A110300" t="s">
        <v>110149</v>
      </c>
    </row>
    <row r="110301" spans="1:1">
      <c r="A110301" t="s">
        <v>110150</v>
      </c>
    </row>
    <row r="110302" spans="1:1">
      <c r="A110302" t="s">
        <v>110151</v>
      </c>
    </row>
    <row r="110303" spans="1:1">
      <c r="A110303" t="s">
        <v>110152</v>
      </c>
    </row>
    <row r="110304" spans="1:1">
      <c r="A110304" t="s">
        <v>110153</v>
      </c>
    </row>
    <row r="110305" spans="1:1">
      <c r="A110305" t="s">
        <v>110154</v>
      </c>
    </row>
    <row r="110306" spans="1:1">
      <c r="A110306" t="s">
        <v>110155</v>
      </c>
    </row>
    <row r="110307" spans="1:1">
      <c r="A110307" t="s">
        <v>110156</v>
      </c>
    </row>
    <row r="110308" spans="1:1">
      <c r="A110308" t="s">
        <v>110157</v>
      </c>
    </row>
    <row r="110309" spans="1:1">
      <c r="A110309" t="s">
        <v>110158</v>
      </c>
    </row>
    <row r="110310" spans="1:1">
      <c r="A110310" t="s">
        <v>110159</v>
      </c>
    </row>
    <row r="110311" spans="1:1">
      <c r="A110311" t="s">
        <v>110160</v>
      </c>
    </row>
    <row r="110312" spans="1:1">
      <c r="A110312" t="s">
        <v>110161</v>
      </c>
    </row>
    <row r="110313" spans="1:1">
      <c r="A110313" t="s">
        <v>110162</v>
      </c>
    </row>
    <row r="110314" spans="1:1">
      <c r="A110314" t="s">
        <v>110163</v>
      </c>
    </row>
    <row r="110315" spans="1:1">
      <c r="A110315" t="s">
        <v>110164</v>
      </c>
    </row>
    <row r="110316" spans="1:1">
      <c r="A110316" t="s">
        <v>110165</v>
      </c>
    </row>
    <row r="110317" spans="1:1">
      <c r="A110317" t="s">
        <v>110166</v>
      </c>
    </row>
    <row r="110318" spans="1:1">
      <c r="A110318" t="s">
        <v>110167</v>
      </c>
    </row>
    <row r="110319" spans="1:1">
      <c r="A110319" t="s">
        <v>110168</v>
      </c>
    </row>
    <row r="110320" spans="1:1">
      <c r="A110320" t="s">
        <v>110169</v>
      </c>
    </row>
    <row r="110321" spans="1:1">
      <c r="A110321" t="s">
        <v>110170</v>
      </c>
    </row>
    <row r="110322" spans="1:1">
      <c r="A110322" t="s">
        <v>110171</v>
      </c>
    </row>
    <row r="110323" spans="1:1">
      <c r="A110323" t="s">
        <v>110172</v>
      </c>
    </row>
    <row r="110324" spans="1:1">
      <c r="A110324" t="s">
        <v>110173</v>
      </c>
    </row>
    <row r="110325" spans="1:1">
      <c r="A110325" t="s">
        <v>110174</v>
      </c>
    </row>
    <row r="110326" spans="1:1">
      <c r="A110326" t="s">
        <v>110175</v>
      </c>
    </row>
    <row r="110327" spans="1:1">
      <c r="A110327" t="s">
        <v>110176</v>
      </c>
    </row>
    <row r="110328" spans="1:1">
      <c r="A110328" t="s">
        <v>110177</v>
      </c>
    </row>
    <row r="110329" spans="1:1">
      <c r="A110329" t="s">
        <v>110178</v>
      </c>
    </row>
    <row r="110330" spans="1:1">
      <c r="A110330" t="s">
        <v>110179</v>
      </c>
    </row>
    <row r="110331" spans="1:1">
      <c r="A110331" t="s">
        <v>110180</v>
      </c>
    </row>
    <row r="110332" spans="1:1">
      <c r="A110332" t="s">
        <v>110181</v>
      </c>
    </row>
    <row r="110333" spans="1:1">
      <c r="A110333" t="s">
        <v>110182</v>
      </c>
    </row>
    <row r="110334" spans="1:1">
      <c r="A110334" t="s">
        <v>110183</v>
      </c>
    </row>
    <row r="110335" spans="1:1">
      <c r="A110335" t="s">
        <v>110184</v>
      </c>
    </row>
    <row r="110336" spans="1:1">
      <c r="A110336" t="s">
        <v>110185</v>
      </c>
    </row>
    <row r="110337" spans="1:1">
      <c r="A110337" t="s">
        <v>110186</v>
      </c>
    </row>
    <row r="110338" spans="1:1">
      <c r="A110338" t="s">
        <v>110187</v>
      </c>
    </row>
    <row r="110339" spans="1:1">
      <c r="A110339" t="s">
        <v>110188</v>
      </c>
    </row>
    <row r="110340" spans="1:1">
      <c r="A110340" t="s">
        <v>110189</v>
      </c>
    </row>
    <row r="110341" spans="1:1">
      <c r="A110341" t="s">
        <v>110190</v>
      </c>
    </row>
    <row r="110342" spans="1:1">
      <c r="A110342" t="s">
        <v>110191</v>
      </c>
    </row>
    <row r="110343" spans="1:1">
      <c r="A110343" t="s">
        <v>110192</v>
      </c>
    </row>
    <row r="110344" spans="1:1">
      <c r="A110344" t="s">
        <v>110193</v>
      </c>
    </row>
    <row r="110345" spans="1:1">
      <c r="A110345" t="s">
        <v>110194</v>
      </c>
    </row>
    <row r="110346" spans="1:1">
      <c r="A110346" t="s">
        <v>110195</v>
      </c>
    </row>
    <row r="110347" spans="1:1">
      <c r="A110347" t="s">
        <v>110196</v>
      </c>
    </row>
    <row r="110348" spans="1:1">
      <c r="A110348" t="s">
        <v>110197</v>
      </c>
    </row>
    <row r="110349" spans="1:1">
      <c r="A110349" t="s">
        <v>110198</v>
      </c>
    </row>
    <row r="110350" spans="1:1">
      <c r="A110350" t="s">
        <v>110199</v>
      </c>
    </row>
    <row r="110351" spans="1:1">
      <c r="A110351" t="s">
        <v>110200</v>
      </c>
    </row>
    <row r="110352" spans="1:1">
      <c r="A110352" t="s">
        <v>110201</v>
      </c>
    </row>
    <row r="110353" spans="1:1">
      <c r="A110353" t="s">
        <v>110202</v>
      </c>
    </row>
    <row r="110354" spans="1:1">
      <c r="A110354" t="s">
        <v>110203</v>
      </c>
    </row>
    <row r="110355" spans="1:1">
      <c r="A110355" t="s">
        <v>110204</v>
      </c>
    </row>
    <row r="110356" spans="1:1">
      <c r="A110356" t="s">
        <v>110205</v>
      </c>
    </row>
    <row r="110357" spans="1:1">
      <c r="A110357" t="s">
        <v>110206</v>
      </c>
    </row>
    <row r="110358" spans="1:1">
      <c r="A110358" t="s">
        <v>110207</v>
      </c>
    </row>
    <row r="110359" spans="1:1">
      <c r="A110359" t="s">
        <v>110208</v>
      </c>
    </row>
    <row r="110360" spans="1:1">
      <c r="A110360" t="s">
        <v>110209</v>
      </c>
    </row>
    <row r="110361" spans="1:1">
      <c r="A110361" t="s">
        <v>110210</v>
      </c>
    </row>
    <row r="110362" spans="1:1">
      <c r="A110362" t="s">
        <v>110211</v>
      </c>
    </row>
    <row r="110363" spans="1:1">
      <c r="A110363" t="s">
        <v>110212</v>
      </c>
    </row>
    <row r="110364" spans="1:1">
      <c r="A110364" t="s">
        <v>110213</v>
      </c>
    </row>
    <row r="110365" spans="1:1">
      <c r="A110365" t="s">
        <v>110214</v>
      </c>
    </row>
    <row r="110366" spans="1:1">
      <c r="A110366" t="s">
        <v>110215</v>
      </c>
    </row>
    <row r="110367" spans="1:1">
      <c r="A110367" t="s">
        <v>110216</v>
      </c>
    </row>
    <row r="110368" spans="1:1">
      <c r="A110368" t="s">
        <v>110217</v>
      </c>
    </row>
    <row r="110369" spans="1:1">
      <c r="A110369" t="s">
        <v>110218</v>
      </c>
    </row>
    <row r="110370" spans="1:1">
      <c r="A110370" t="s">
        <v>110219</v>
      </c>
    </row>
    <row r="110371" spans="1:1">
      <c r="A110371" t="s">
        <v>110220</v>
      </c>
    </row>
    <row r="110372" spans="1:1">
      <c r="A110372" t="s">
        <v>110221</v>
      </c>
    </row>
    <row r="110373" spans="1:1">
      <c r="A110373" t="s">
        <v>110222</v>
      </c>
    </row>
    <row r="110374" spans="1:1">
      <c r="A110374" t="s">
        <v>110223</v>
      </c>
    </row>
    <row r="110375" spans="1:1">
      <c r="A110375" t="s">
        <v>110224</v>
      </c>
    </row>
    <row r="110376" spans="1:1">
      <c r="A110376" t="s">
        <v>110225</v>
      </c>
    </row>
    <row r="110377" spans="1:1">
      <c r="A110377" t="s">
        <v>110226</v>
      </c>
    </row>
    <row r="110378" spans="1:1">
      <c r="A110378" t="s">
        <v>110227</v>
      </c>
    </row>
    <row r="110379" spans="1:1">
      <c r="A110379" t="s">
        <v>110228</v>
      </c>
    </row>
    <row r="110380" spans="1:1">
      <c r="A110380" t="s">
        <v>110229</v>
      </c>
    </row>
    <row r="110381" spans="1:1">
      <c r="A110381" t="s">
        <v>110230</v>
      </c>
    </row>
    <row r="110382" spans="1:1">
      <c r="A110382" t="s">
        <v>110231</v>
      </c>
    </row>
    <row r="110383" spans="1:1">
      <c r="A110383" t="s">
        <v>110232</v>
      </c>
    </row>
    <row r="110384" spans="1:1">
      <c r="A110384" t="s">
        <v>110233</v>
      </c>
    </row>
    <row r="110385" spans="1:1">
      <c r="A110385" t="s">
        <v>110234</v>
      </c>
    </row>
    <row r="110386" spans="1:1">
      <c r="A110386" t="s">
        <v>110235</v>
      </c>
    </row>
    <row r="110387" spans="1:1">
      <c r="A110387" t="s">
        <v>110236</v>
      </c>
    </row>
    <row r="110388" spans="1:1">
      <c r="A110388" t="s">
        <v>110237</v>
      </c>
    </row>
    <row r="110389" spans="1:1">
      <c r="A110389" t="s">
        <v>110238</v>
      </c>
    </row>
    <row r="110390" spans="1:1">
      <c r="A110390" t="s">
        <v>110239</v>
      </c>
    </row>
    <row r="110391" spans="1:1">
      <c r="A110391" t="s">
        <v>110240</v>
      </c>
    </row>
    <row r="110392" spans="1:1">
      <c r="A110392" t="s">
        <v>110241</v>
      </c>
    </row>
    <row r="110393" spans="1:1">
      <c r="A110393" t="s">
        <v>110242</v>
      </c>
    </row>
    <row r="110394" spans="1:1">
      <c r="A110394" t="s">
        <v>110243</v>
      </c>
    </row>
    <row r="110395" spans="1:1">
      <c r="A110395" t="s">
        <v>110244</v>
      </c>
    </row>
    <row r="110396" spans="1:1">
      <c r="A110396" t="s">
        <v>110245</v>
      </c>
    </row>
    <row r="110397" spans="1:1">
      <c r="A110397" t="s">
        <v>110246</v>
      </c>
    </row>
    <row r="110398" spans="1:1">
      <c r="A110398" t="s">
        <v>110247</v>
      </c>
    </row>
    <row r="110399" spans="1:1">
      <c r="A110399" t="s">
        <v>110248</v>
      </c>
    </row>
    <row r="110400" spans="1:1">
      <c r="A110400" t="s">
        <v>110249</v>
      </c>
    </row>
    <row r="110401" spans="1:1">
      <c r="A110401" t="s">
        <v>110250</v>
      </c>
    </row>
    <row r="110402" spans="1:1">
      <c r="A110402" t="s">
        <v>110251</v>
      </c>
    </row>
    <row r="110403" spans="1:1">
      <c r="A110403" t="s">
        <v>110252</v>
      </c>
    </row>
    <row r="110404" spans="1:1">
      <c r="A110404" t="s">
        <v>110253</v>
      </c>
    </row>
    <row r="110405" spans="1:1">
      <c r="A110405" t="s">
        <v>110254</v>
      </c>
    </row>
    <row r="110406" spans="1:1">
      <c r="A110406" t="s">
        <v>110255</v>
      </c>
    </row>
    <row r="110407" spans="1:1">
      <c r="A110407" t="s">
        <v>110256</v>
      </c>
    </row>
    <row r="110408" spans="1:1">
      <c r="A110408" t="s">
        <v>110257</v>
      </c>
    </row>
    <row r="110409" spans="1:1">
      <c r="A110409" t="s">
        <v>110258</v>
      </c>
    </row>
    <row r="110410" spans="1:1">
      <c r="A110410" t="s">
        <v>110259</v>
      </c>
    </row>
    <row r="110411" spans="1:1">
      <c r="A110411" t="s">
        <v>110260</v>
      </c>
    </row>
    <row r="110412" spans="1:1">
      <c r="A110412" t="s">
        <v>110261</v>
      </c>
    </row>
    <row r="110413" spans="1:1">
      <c r="A110413" t="s">
        <v>110262</v>
      </c>
    </row>
    <row r="110414" spans="1:1">
      <c r="A110414" t="s">
        <v>110263</v>
      </c>
    </row>
    <row r="110415" spans="1:1">
      <c r="A110415" t="s">
        <v>110264</v>
      </c>
    </row>
    <row r="110416" spans="1:1">
      <c r="A110416" t="s">
        <v>110265</v>
      </c>
    </row>
    <row r="110417" spans="1:1">
      <c r="A110417" t="s">
        <v>110266</v>
      </c>
    </row>
    <row r="110418" spans="1:1">
      <c r="A110418" t="s">
        <v>110267</v>
      </c>
    </row>
    <row r="110419" spans="1:1">
      <c r="A110419" t="s">
        <v>110268</v>
      </c>
    </row>
    <row r="110420" spans="1:1">
      <c r="A110420" t="s">
        <v>110269</v>
      </c>
    </row>
    <row r="110421" spans="1:1">
      <c r="A110421" t="s">
        <v>110270</v>
      </c>
    </row>
    <row r="110422" spans="1:1">
      <c r="A110422" t="s">
        <v>110271</v>
      </c>
    </row>
    <row r="110423" spans="1:1">
      <c r="A110423" t="s">
        <v>110272</v>
      </c>
    </row>
    <row r="110424" spans="1:1">
      <c r="A110424" t="s">
        <v>110273</v>
      </c>
    </row>
    <row r="110425" spans="1:1">
      <c r="A110425" t="s">
        <v>110274</v>
      </c>
    </row>
    <row r="110426" spans="1:1">
      <c r="A110426" t="s">
        <v>110275</v>
      </c>
    </row>
    <row r="110427" spans="1:1">
      <c r="A110427" t="s">
        <v>110276</v>
      </c>
    </row>
    <row r="110428" spans="1:1">
      <c r="A110428" t="s">
        <v>110277</v>
      </c>
    </row>
    <row r="110429" spans="1:1">
      <c r="A110429" t="s">
        <v>110278</v>
      </c>
    </row>
    <row r="110430" spans="1:1">
      <c r="A110430" t="s">
        <v>110279</v>
      </c>
    </row>
    <row r="110431" spans="1:1">
      <c r="A110431" t="s">
        <v>110280</v>
      </c>
    </row>
    <row r="110432" spans="1:1">
      <c r="A110432" t="s">
        <v>110281</v>
      </c>
    </row>
    <row r="110433" spans="1:1">
      <c r="A110433" t="s">
        <v>110282</v>
      </c>
    </row>
    <row r="110434" spans="1:1">
      <c r="A110434" t="s">
        <v>110283</v>
      </c>
    </row>
    <row r="110435" spans="1:1">
      <c r="A110435" t="s">
        <v>110284</v>
      </c>
    </row>
    <row r="110436" spans="1:1">
      <c r="A110436" t="s">
        <v>110285</v>
      </c>
    </row>
    <row r="110437" spans="1:1">
      <c r="A110437" t="s">
        <v>110286</v>
      </c>
    </row>
    <row r="110438" spans="1:1">
      <c r="A110438" t="s">
        <v>110287</v>
      </c>
    </row>
    <row r="110439" spans="1:1">
      <c r="A110439" t="s">
        <v>110288</v>
      </c>
    </row>
    <row r="110440" spans="1:1">
      <c r="A110440" t="s">
        <v>110289</v>
      </c>
    </row>
    <row r="110441" spans="1:1">
      <c r="A110441" t="s">
        <v>110290</v>
      </c>
    </row>
    <row r="110442" spans="1:1">
      <c r="A110442" t="s">
        <v>110291</v>
      </c>
    </row>
    <row r="110443" spans="1:1">
      <c r="A110443" t="s">
        <v>110292</v>
      </c>
    </row>
    <row r="110444" spans="1:1">
      <c r="A110444" t="s">
        <v>110293</v>
      </c>
    </row>
    <row r="110445" spans="1:1">
      <c r="A110445" t="s">
        <v>110294</v>
      </c>
    </row>
    <row r="110446" spans="1:1">
      <c r="A110446" t="s">
        <v>110295</v>
      </c>
    </row>
    <row r="110447" spans="1:1">
      <c r="A110447" t="s">
        <v>110296</v>
      </c>
    </row>
    <row r="110448" spans="1:1">
      <c r="A110448" t="s">
        <v>110297</v>
      </c>
    </row>
    <row r="110449" spans="1:1">
      <c r="A110449" t="s">
        <v>110298</v>
      </c>
    </row>
    <row r="110450" spans="1:1">
      <c r="A110450" t="s">
        <v>110299</v>
      </c>
    </row>
    <row r="110451" spans="1:1">
      <c r="A110451" t="s">
        <v>110300</v>
      </c>
    </row>
    <row r="110452" spans="1:1">
      <c r="A110452" t="s">
        <v>110301</v>
      </c>
    </row>
    <row r="110453" spans="1:1">
      <c r="A110453" t="s">
        <v>110302</v>
      </c>
    </row>
    <row r="110454" spans="1:1">
      <c r="A110454" t="s">
        <v>110303</v>
      </c>
    </row>
    <row r="110455" spans="1:1">
      <c r="A110455" t="s">
        <v>110304</v>
      </c>
    </row>
    <row r="110456" spans="1:1">
      <c r="A110456" t="s">
        <v>110305</v>
      </c>
    </row>
    <row r="110457" spans="1:1">
      <c r="A110457" t="s">
        <v>110306</v>
      </c>
    </row>
    <row r="110458" spans="1:1">
      <c r="A110458" t="s">
        <v>110307</v>
      </c>
    </row>
    <row r="110459" spans="1:1">
      <c r="A110459" t="s">
        <v>110308</v>
      </c>
    </row>
    <row r="110460" spans="1:1">
      <c r="A110460" t="s">
        <v>110309</v>
      </c>
    </row>
    <row r="110461" spans="1:1">
      <c r="A110461" t="s">
        <v>110310</v>
      </c>
    </row>
    <row r="110462" spans="1:1">
      <c r="A110462" t="s">
        <v>110311</v>
      </c>
    </row>
    <row r="110463" spans="1:1">
      <c r="A110463" t="s">
        <v>110312</v>
      </c>
    </row>
    <row r="110464" spans="1:1">
      <c r="A110464" t="s">
        <v>110313</v>
      </c>
    </row>
    <row r="110465" spans="1:1">
      <c r="A110465" t="s">
        <v>110314</v>
      </c>
    </row>
    <row r="110466" spans="1:1">
      <c r="A110466" t="s">
        <v>110315</v>
      </c>
    </row>
    <row r="110467" spans="1:1">
      <c r="A110467" t="s">
        <v>110316</v>
      </c>
    </row>
    <row r="110468" spans="1:1">
      <c r="A110468" t="s">
        <v>110317</v>
      </c>
    </row>
    <row r="110469" spans="1:1">
      <c r="A110469" t="s">
        <v>110318</v>
      </c>
    </row>
    <row r="110470" spans="1:1">
      <c r="A110470" t="s">
        <v>110319</v>
      </c>
    </row>
    <row r="110471" spans="1:1">
      <c r="A110471" t="s">
        <v>110320</v>
      </c>
    </row>
    <row r="110472" spans="1:1">
      <c r="A110472" t="s">
        <v>110321</v>
      </c>
    </row>
    <row r="110473" spans="1:1">
      <c r="A110473" t="s">
        <v>110322</v>
      </c>
    </row>
    <row r="110474" spans="1:1">
      <c r="A110474" t="s">
        <v>110323</v>
      </c>
    </row>
    <row r="110475" spans="1:1">
      <c r="A110475" t="s">
        <v>110324</v>
      </c>
    </row>
    <row r="110476" spans="1:1">
      <c r="A110476" t="s">
        <v>110325</v>
      </c>
    </row>
    <row r="110477" spans="1:1">
      <c r="A110477" t="s">
        <v>110326</v>
      </c>
    </row>
    <row r="110478" spans="1:1">
      <c r="A110478" t="s">
        <v>110327</v>
      </c>
    </row>
    <row r="110479" spans="1:1">
      <c r="A110479" t="s">
        <v>110328</v>
      </c>
    </row>
    <row r="110480" spans="1:1">
      <c r="A110480" t="s">
        <v>110329</v>
      </c>
    </row>
    <row r="110481" spans="1:1">
      <c r="A110481" t="s">
        <v>110330</v>
      </c>
    </row>
    <row r="110482" spans="1:1">
      <c r="A110482" t="s">
        <v>110331</v>
      </c>
    </row>
    <row r="110483" spans="1:1">
      <c r="A110483" t="s">
        <v>110332</v>
      </c>
    </row>
    <row r="110484" spans="1:1">
      <c r="A110484" t="s">
        <v>110333</v>
      </c>
    </row>
    <row r="110485" spans="1:1">
      <c r="A110485" t="s">
        <v>110334</v>
      </c>
    </row>
    <row r="110486" spans="1:1">
      <c r="A110486" t="s">
        <v>110335</v>
      </c>
    </row>
    <row r="110487" spans="1:1">
      <c r="A110487" t="s">
        <v>110336</v>
      </c>
    </row>
    <row r="110488" spans="1:1">
      <c r="A110488" t="s">
        <v>110337</v>
      </c>
    </row>
    <row r="110489" spans="1:1">
      <c r="A110489" t="s">
        <v>110338</v>
      </c>
    </row>
    <row r="110490" spans="1:1">
      <c r="A110490" t="s">
        <v>110339</v>
      </c>
    </row>
    <row r="110491" spans="1:1">
      <c r="A110491" t="s">
        <v>110340</v>
      </c>
    </row>
    <row r="110492" spans="1:1">
      <c r="A110492" t="s">
        <v>110341</v>
      </c>
    </row>
    <row r="110493" spans="1:1">
      <c r="A110493" t="s">
        <v>110342</v>
      </c>
    </row>
    <row r="110494" spans="1:1">
      <c r="A110494" t="s">
        <v>110343</v>
      </c>
    </row>
    <row r="110495" spans="1:1">
      <c r="A110495" t="s">
        <v>110344</v>
      </c>
    </row>
    <row r="110496" spans="1:1">
      <c r="A110496" t="s">
        <v>110345</v>
      </c>
    </row>
    <row r="110497" spans="1:1">
      <c r="A110497" t="s">
        <v>110346</v>
      </c>
    </row>
    <row r="110498" spans="1:1">
      <c r="A110498" t="s">
        <v>110347</v>
      </c>
    </row>
    <row r="110499" spans="1:1">
      <c r="A110499" t="s">
        <v>110348</v>
      </c>
    </row>
    <row r="110500" spans="1:1">
      <c r="A110500" t="s">
        <v>110349</v>
      </c>
    </row>
    <row r="110501" spans="1:1">
      <c r="A110501" t="s">
        <v>110350</v>
      </c>
    </row>
    <row r="110502" spans="1:1">
      <c r="A110502" t="s">
        <v>110351</v>
      </c>
    </row>
    <row r="110503" spans="1:1">
      <c r="A110503" t="s">
        <v>110352</v>
      </c>
    </row>
    <row r="110504" spans="1:1">
      <c r="A110504" t="s">
        <v>110353</v>
      </c>
    </row>
    <row r="110505" spans="1:1">
      <c r="A110505" t="s">
        <v>110354</v>
      </c>
    </row>
    <row r="110506" spans="1:1">
      <c r="A110506" t="s">
        <v>110355</v>
      </c>
    </row>
    <row r="110507" spans="1:1">
      <c r="A110507" t="s">
        <v>110356</v>
      </c>
    </row>
    <row r="110508" spans="1:1">
      <c r="A110508" t="s">
        <v>110357</v>
      </c>
    </row>
    <row r="110509" spans="1:1">
      <c r="A110509" t="s">
        <v>110358</v>
      </c>
    </row>
    <row r="110510" spans="1:1">
      <c r="A110510" t="s">
        <v>110359</v>
      </c>
    </row>
    <row r="110511" spans="1:1">
      <c r="A110511" t="s">
        <v>110360</v>
      </c>
    </row>
    <row r="110512" spans="1:1">
      <c r="A110512" t="s">
        <v>110361</v>
      </c>
    </row>
    <row r="110513" spans="1:1">
      <c r="A110513" t="s">
        <v>110362</v>
      </c>
    </row>
    <row r="110514" spans="1:1">
      <c r="A110514" t="s">
        <v>110363</v>
      </c>
    </row>
    <row r="110515" spans="1:1">
      <c r="A110515" t="s">
        <v>110364</v>
      </c>
    </row>
    <row r="110516" spans="1:1">
      <c r="A110516" t="s">
        <v>110365</v>
      </c>
    </row>
    <row r="110517" spans="1:1">
      <c r="A110517" t="s">
        <v>110366</v>
      </c>
    </row>
    <row r="110518" spans="1:1">
      <c r="A110518" t="s">
        <v>110367</v>
      </c>
    </row>
    <row r="110519" spans="1:1">
      <c r="A110519" t="s">
        <v>110368</v>
      </c>
    </row>
    <row r="110520" spans="1:1">
      <c r="A110520" t="s">
        <v>110369</v>
      </c>
    </row>
    <row r="110521" spans="1:1">
      <c r="A110521" t="s">
        <v>110370</v>
      </c>
    </row>
    <row r="110522" spans="1:1">
      <c r="A110522" t="s">
        <v>110371</v>
      </c>
    </row>
    <row r="110523" spans="1:1">
      <c r="A110523" t="s">
        <v>110372</v>
      </c>
    </row>
    <row r="110524" spans="1:1">
      <c r="A110524" t="s">
        <v>110373</v>
      </c>
    </row>
    <row r="110525" spans="1:1">
      <c r="A110525" t="s">
        <v>110374</v>
      </c>
    </row>
    <row r="110526" spans="1:1">
      <c r="A110526" t="s">
        <v>110375</v>
      </c>
    </row>
    <row r="110527" spans="1:1">
      <c r="A110527" t="s">
        <v>110376</v>
      </c>
    </row>
    <row r="110528" spans="1:1">
      <c r="A110528" t="s">
        <v>110377</v>
      </c>
    </row>
    <row r="110529" spans="1:1">
      <c r="A110529" t="s">
        <v>110378</v>
      </c>
    </row>
    <row r="110530" spans="1:1">
      <c r="A110530" t="s">
        <v>110379</v>
      </c>
    </row>
    <row r="110531" spans="1:1">
      <c r="A110531" t="s">
        <v>110380</v>
      </c>
    </row>
    <row r="110532" spans="1:1">
      <c r="A110532" t="s">
        <v>110381</v>
      </c>
    </row>
    <row r="110533" spans="1:1">
      <c r="A110533" t="s">
        <v>110382</v>
      </c>
    </row>
    <row r="110534" spans="1:1">
      <c r="A110534" t="s">
        <v>110383</v>
      </c>
    </row>
    <row r="110535" spans="1:1">
      <c r="A110535" t="s">
        <v>110384</v>
      </c>
    </row>
    <row r="110536" spans="1:1">
      <c r="A110536" t="s">
        <v>110385</v>
      </c>
    </row>
    <row r="110537" spans="1:1">
      <c r="A110537" t="s">
        <v>110386</v>
      </c>
    </row>
    <row r="110538" spans="1:1">
      <c r="A110538" t="s">
        <v>110387</v>
      </c>
    </row>
    <row r="110539" spans="1:1">
      <c r="A110539" t="s">
        <v>110388</v>
      </c>
    </row>
    <row r="110540" spans="1:1">
      <c r="A110540" t="s">
        <v>110389</v>
      </c>
    </row>
    <row r="110541" spans="1:1">
      <c r="A110541" t="s">
        <v>110390</v>
      </c>
    </row>
    <row r="110542" spans="1:1">
      <c r="A110542" t="s">
        <v>110391</v>
      </c>
    </row>
    <row r="110543" spans="1:1">
      <c r="A110543" t="s">
        <v>110392</v>
      </c>
    </row>
    <row r="110544" spans="1:1">
      <c r="A110544" t="s">
        <v>110393</v>
      </c>
    </row>
    <row r="110545" spans="1:1">
      <c r="A110545" t="s">
        <v>110394</v>
      </c>
    </row>
    <row r="110546" spans="1:1">
      <c r="A110546" t="s">
        <v>110395</v>
      </c>
    </row>
    <row r="110547" spans="1:1">
      <c r="A110547" t="s">
        <v>110396</v>
      </c>
    </row>
    <row r="110548" spans="1:1">
      <c r="A110548" t="s">
        <v>110397</v>
      </c>
    </row>
    <row r="110549" spans="1:1">
      <c r="A110549" t="s">
        <v>110398</v>
      </c>
    </row>
    <row r="110550" spans="1:1">
      <c r="A110550" t="s">
        <v>110399</v>
      </c>
    </row>
    <row r="110551" spans="1:1">
      <c r="A110551" t="s">
        <v>110400</v>
      </c>
    </row>
    <row r="110552" spans="1:1">
      <c r="A110552" t="s">
        <v>110401</v>
      </c>
    </row>
    <row r="110553" spans="1:1">
      <c r="A110553" t="s">
        <v>110402</v>
      </c>
    </row>
    <row r="110554" spans="1:1">
      <c r="A110554" t="s">
        <v>110403</v>
      </c>
    </row>
    <row r="110555" spans="1:1">
      <c r="A110555" t="s">
        <v>110404</v>
      </c>
    </row>
    <row r="110556" spans="1:1">
      <c r="A110556" t="s">
        <v>110405</v>
      </c>
    </row>
    <row r="110557" spans="1:1">
      <c r="A110557" t="s">
        <v>110406</v>
      </c>
    </row>
    <row r="110558" spans="1:1">
      <c r="A110558" t="s">
        <v>110407</v>
      </c>
    </row>
    <row r="110559" spans="1:1">
      <c r="A110559" t="s">
        <v>110408</v>
      </c>
    </row>
    <row r="110560" spans="1:1">
      <c r="A110560" t="s">
        <v>110409</v>
      </c>
    </row>
    <row r="110561" spans="1:1">
      <c r="A110561" t="s">
        <v>110410</v>
      </c>
    </row>
    <row r="110562" spans="1:1">
      <c r="A110562" t="s">
        <v>110411</v>
      </c>
    </row>
    <row r="110563" spans="1:1">
      <c r="A110563" t="s">
        <v>110412</v>
      </c>
    </row>
    <row r="110564" spans="1:1">
      <c r="A110564" t="s">
        <v>110413</v>
      </c>
    </row>
    <row r="110565" spans="1:1">
      <c r="A110565" t="s">
        <v>110414</v>
      </c>
    </row>
    <row r="110566" spans="1:1">
      <c r="A110566" t="s">
        <v>110415</v>
      </c>
    </row>
    <row r="110567" spans="1:1">
      <c r="A110567" t="s">
        <v>110416</v>
      </c>
    </row>
    <row r="110568" spans="1:1">
      <c r="A110568" t="s">
        <v>110417</v>
      </c>
    </row>
    <row r="110569" spans="1:1">
      <c r="A110569" t="s">
        <v>110418</v>
      </c>
    </row>
    <row r="110570" spans="1:1">
      <c r="A110570" t="s">
        <v>110419</v>
      </c>
    </row>
    <row r="110571" spans="1:1">
      <c r="A110571" t="s">
        <v>110420</v>
      </c>
    </row>
    <row r="110572" spans="1:1">
      <c r="A110572" t="s">
        <v>110421</v>
      </c>
    </row>
    <row r="110573" spans="1:1">
      <c r="A110573" t="s">
        <v>110422</v>
      </c>
    </row>
    <row r="110574" spans="1:1">
      <c r="A110574" t="s">
        <v>110423</v>
      </c>
    </row>
    <row r="110575" spans="1:1">
      <c r="A110575" t="s">
        <v>110424</v>
      </c>
    </row>
    <row r="110576" spans="1:1">
      <c r="A110576" t="s">
        <v>110425</v>
      </c>
    </row>
    <row r="110577" spans="1:1">
      <c r="A110577" t="s">
        <v>110426</v>
      </c>
    </row>
    <row r="110578" spans="1:1">
      <c r="A110578" t="s">
        <v>110427</v>
      </c>
    </row>
    <row r="110579" spans="1:1">
      <c r="A110579" t="s">
        <v>110428</v>
      </c>
    </row>
    <row r="110580" spans="1:1">
      <c r="A110580" t="s">
        <v>110429</v>
      </c>
    </row>
    <row r="110581" spans="1:1">
      <c r="A110581" t="s">
        <v>110430</v>
      </c>
    </row>
    <row r="110582" spans="1:1">
      <c r="A110582" t="s">
        <v>110431</v>
      </c>
    </row>
    <row r="110583" spans="1:1">
      <c r="A110583" t="s">
        <v>110432</v>
      </c>
    </row>
    <row r="110584" spans="1:1">
      <c r="A110584" t="s">
        <v>110433</v>
      </c>
    </row>
    <row r="110585" spans="1:1">
      <c r="A110585" t="s">
        <v>110434</v>
      </c>
    </row>
    <row r="110586" spans="1:1">
      <c r="A110586" t="s">
        <v>110435</v>
      </c>
    </row>
    <row r="110587" spans="1:1">
      <c r="A110587" t="s">
        <v>110436</v>
      </c>
    </row>
    <row r="110588" spans="1:1">
      <c r="A110588" t="s">
        <v>110437</v>
      </c>
    </row>
    <row r="110589" spans="1:1">
      <c r="A110589" t="s">
        <v>110438</v>
      </c>
    </row>
    <row r="110590" spans="1:1">
      <c r="A110590" t="s">
        <v>110439</v>
      </c>
    </row>
    <row r="110591" spans="1:1">
      <c r="A110591" t="s">
        <v>110440</v>
      </c>
    </row>
    <row r="110592" spans="1:1">
      <c r="A110592" t="s">
        <v>110441</v>
      </c>
    </row>
    <row r="110593" spans="1:1">
      <c r="A110593" t="s">
        <v>110442</v>
      </c>
    </row>
    <row r="110594" spans="1:1">
      <c r="A110594" t="s">
        <v>110443</v>
      </c>
    </row>
    <row r="110595" spans="1:1">
      <c r="A110595" t="s">
        <v>110444</v>
      </c>
    </row>
    <row r="110596" spans="1:1">
      <c r="A110596" t="s">
        <v>110445</v>
      </c>
    </row>
    <row r="110597" spans="1:1">
      <c r="A110597" t="s">
        <v>110446</v>
      </c>
    </row>
    <row r="110598" spans="1:1">
      <c r="A110598" t="s">
        <v>110447</v>
      </c>
    </row>
    <row r="110599" spans="1:1">
      <c r="A110599" t="s">
        <v>110448</v>
      </c>
    </row>
    <row r="110600" spans="1:1">
      <c r="A110600" t="s">
        <v>110449</v>
      </c>
    </row>
    <row r="110601" spans="1:1">
      <c r="A110601" t="s">
        <v>110450</v>
      </c>
    </row>
    <row r="110602" spans="1:1">
      <c r="A110602" t="s">
        <v>110451</v>
      </c>
    </row>
    <row r="110603" spans="1:1">
      <c r="A110603" t="s">
        <v>110452</v>
      </c>
    </row>
    <row r="110604" spans="1:1">
      <c r="A110604" t="s">
        <v>110453</v>
      </c>
    </row>
    <row r="110605" spans="1:1">
      <c r="A110605" t="s">
        <v>110454</v>
      </c>
    </row>
    <row r="110606" spans="1:1">
      <c r="A110606" t="s">
        <v>110455</v>
      </c>
    </row>
    <row r="110607" spans="1:1">
      <c r="A110607" t="s">
        <v>110456</v>
      </c>
    </row>
    <row r="110608" spans="1:1">
      <c r="A110608" t="s">
        <v>110457</v>
      </c>
    </row>
    <row r="110609" spans="1:1">
      <c r="A110609" t="s">
        <v>110458</v>
      </c>
    </row>
    <row r="110610" spans="1:1">
      <c r="A110610" t="s">
        <v>110459</v>
      </c>
    </row>
    <row r="110611" spans="1:1">
      <c r="A110611" t="s">
        <v>110460</v>
      </c>
    </row>
    <row r="110612" spans="1:1">
      <c r="A110612" t="s">
        <v>110461</v>
      </c>
    </row>
    <row r="110613" spans="1:1">
      <c r="A110613" t="s">
        <v>110462</v>
      </c>
    </row>
    <row r="110614" spans="1:1">
      <c r="A110614" t="s">
        <v>110463</v>
      </c>
    </row>
    <row r="110615" spans="1:1">
      <c r="A110615" t="s">
        <v>110464</v>
      </c>
    </row>
    <row r="110616" spans="1:1">
      <c r="A110616" t="s">
        <v>110465</v>
      </c>
    </row>
    <row r="110617" spans="1:1">
      <c r="A110617" t="s">
        <v>110466</v>
      </c>
    </row>
    <row r="110618" spans="1:1">
      <c r="A110618" t="s">
        <v>110467</v>
      </c>
    </row>
    <row r="110619" spans="1:1">
      <c r="A110619" t="s">
        <v>110468</v>
      </c>
    </row>
    <row r="110620" spans="1:1">
      <c r="A110620" t="s">
        <v>110469</v>
      </c>
    </row>
    <row r="110621" spans="1:1">
      <c r="A110621" t="s">
        <v>110470</v>
      </c>
    </row>
    <row r="110622" spans="1:1">
      <c r="A110622" t="s">
        <v>110471</v>
      </c>
    </row>
    <row r="110623" spans="1:1">
      <c r="A110623" t="s">
        <v>110472</v>
      </c>
    </row>
    <row r="110624" spans="1:1">
      <c r="A110624" t="s">
        <v>110473</v>
      </c>
    </row>
    <row r="110625" spans="1:1">
      <c r="A110625" t="s">
        <v>110474</v>
      </c>
    </row>
    <row r="110626" spans="1:1">
      <c r="A110626" t="s">
        <v>110475</v>
      </c>
    </row>
    <row r="110627" spans="1:1">
      <c r="A110627" t="s">
        <v>110476</v>
      </c>
    </row>
    <row r="110628" spans="1:1">
      <c r="A110628" t="s">
        <v>110477</v>
      </c>
    </row>
    <row r="110629" spans="1:1">
      <c r="A110629" t="s">
        <v>110478</v>
      </c>
    </row>
    <row r="110630" spans="1:1">
      <c r="A110630" t="s">
        <v>110479</v>
      </c>
    </row>
    <row r="110631" spans="1:1">
      <c r="A110631" t="s">
        <v>110480</v>
      </c>
    </row>
    <row r="110632" spans="1:1">
      <c r="A110632" t="s">
        <v>110481</v>
      </c>
    </row>
    <row r="110633" spans="1:1">
      <c r="A110633" t="s">
        <v>110482</v>
      </c>
    </row>
    <row r="110634" spans="1:1">
      <c r="A110634" t="s">
        <v>110483</v>
      </c>
    </row>
    <row r="110635" spans="1:1">
      <c r="A110635" t="s">
        <v>110484</v>
      </c>
    </row>
    <row r="110636" spans="1:1">
      <c r="A110636" t="s">
        <v>110485</v>
      </c>
    </row>
    <row r="110637" spans="1:1">
      <c r="A110637" t="s">
        <v>110486</v>
      </c>
    </row>
    <row r="110638" spans="1:1">
      <c r="A110638" t="s">
        <v>110487</v>
      </c>
    </row>
    <row r="110639" spans="1:1">
      <c r="A110639" t="s">
        <v>110488</v>
      </c>
    </row>
    <row r="110640" spans="1:1">
      <c r="A110640" t="s">
        <v>110489</v>
      </c>
    </row>
    <row r="110641" spans="1:1">
      <c r="A110641" t="s">
        <v>110490</v>
      </c>
    </row>
    <row r="110642" spans="1:1">
      <c r="A110642" t="s">
        <v>110491</v>
      </c>
    </row>
    <row r="110643" spans="1:1">
      <c r="A110643" t="s">
        <v>110492</v>
      </c>
    </row>
    <row r="110644" spans="1:1">
      <c r="A110644" t="s">
        <v>110493</v>
      </c>
    </row>
    <row r="110645" spans="1:1">
      <c r="A110645" t="s">
        <v>110494</v>
      </c>
    </row>
    <row r="110646" spans="1:1">
      <c r="A110646" t="s">
        <v>110495</v>
      </c>
    </row>
    <row r="110647" spans="1:1">
      <c r="A110647" t="s">
        <v>110496</v>
      </c>
    </row>
    <row r="110648" spans="1:1">
      <c r="A110648" t="s">
        <v>110497</v>
      </c>
    </row>
    <row r="110649" spans="1:1">
      <c r="A110649" t="s">
        <v>110498</v>
      </c>
    </row>
    <row r="110650" spans="1:1">
      <c r="A110650" t="s">
        <v>110499</v>
      </c>
    </row>
    <row r="110651" spans="1:1">
      <c r="A110651" t="s">
        <v>110500</v>
      </c>
    </row>
    <row r="110652" spans="1:1">
      <c r="A110652" t="s">
        <v>110501</v>
      </c>
    </row>
    <row r="110653" spans="1:1">
      <c r="A110653" t="s">
        <v>110502</v>
      </c>
    </row>
    <row r="110654" spans="1:1">
      <c r="A110654" t="s">
        <v>110503</v>
      </c>
    </row>
    <row r="110655" spans="1:1">
      <c r="A110655" t="s">
        <v>110504</v>
      </c>
    </row>
    <row r="110656" spans="1:1">
      <c r="A110656" t="s">
        <v>110505</v>
      </c>
    </row>
    <row r="110657" spans="1:1">
      <c r="A110657" t="s">
        <v>110506</v>
      </c>
    </row>
    <row r="110658" spans="1:1">
      <c r="A110658" t="s">
        <v>110507</v>
      </c>
    </row>
    <row r="110659" spans="1:1">
      <c r="A110659" t="s">
        <v>110508</v>
      </c>
    </row>
    <row r="110660" spans="1:1">
      <c r="A110660" t="s">
        <v>110509</v>
      </c>
    </row>
    <row r="110661" spans="1:1">
      <c r="A110661" t="s">
        <v>110510</v>
      </c>
    </row>
    <row r="110662" spans="1:1">
      <c r="A110662" t="s">
        <v>110511</v>
      </c>
    </row>
    <row r="110663" spans="1:1">
      <c r="A110663" t="s">
        <v>110512</v>
      </c>
    </row>
    <row r="110664" spans="1:1">
      <c r="A110664" t="s">
        <v>110513</v>
      </c>
    </row>
    <row r="110665" spans="1:1">
      <c r="A110665" t="s">
        <v>110514</v>
      </c>
    </row>
    <row r="110666" spans="1:1">
      <c r="A110666" t="s">
        <v>110515</v>
      </c>
    </row>
    <row r="110667" spans="1:1">
      <c r="A110667" t="s">
        <v>110516</v>
      </c>
    </row>
    <row r="110668" spans="1:1">
      <c r="A110668" t="s">
        <v>110517</v>
      </c>
    </row>
    <row r="110669" spans="1:1">
      <c r="A110669" t="s">
        <v>110518</v>
      </c>
    </row>
    <row r="110670" spans="1:1">
      <c r="A110670" t="s">
        <v>110519</v>
      </c>
    </row>
    <row r="110671" spans="1:1">
      <c r="A110671" t="s">
        <v>110520</v>
      </c>
    </row>
    <row r="110672" spans="1:1">
      <c r="A110672" t="s">
        <v>110521</v>
      </c>
    </row>
    <row r="110673" spans="1:1">
      <c r="A110673" t="s">
        <v>110522</v>
      </c>
    </row>
    <row r="110674" spans="1:1">
      <c r="A110674" t="s">
        <v>110523</v>
      </c>
    </row>
    <row r="110675" spans="1:1">
      <c r="A110675" t="s">
        <v>110524</v>
      </c>
    </row>
    <row r="110676" spans="1:1">
      <c r="A110676" t="s">
        <v>110525</v>
      </c>
    </row>
    <row r="110677" spans="1:1">
      <c r="A110677" t="s">
        <v>110526</v>
      </c>
    </row>
    <row r="110678" spans="1:1">
      <c r="A110678" t="s">
        <v>110527</v>
      </c>
    </row>
    <row r="110679" spans="1:1">
      <c r="A110679" t="s">
        <v>110528</v>
      </c>
    </row>
    <row r="110680" spans="1:1">
      <c r="A110680" t="s">
        <v>110529</v>
      </c>
    </row>
    <row r="110681" spans="1:1">
      <c r="A110681" t="s">
        <v>110530</v>
      </c>
    </row>
    <row r="110682" spans="1:1">
      <c r="A110682" t="s">
        <v>110531</v>
      </c>
    </row>
    <row r="110683" spans="1:1">
      <c r="A110683" t="s">
        <v>110532</v>
      </c>
    </row>
    <row r="110684" spans="1:1">
      <c r="A110684" t="s">
        <v>110533</v>
      </c>
    </row>
    <row r="110685" spans="1:1">
      <c r="A110685" t="s">
        <v>110534</v>
      </c>
    </row>
    <row r="110686" spans="1:1">
      <c r="A110686" t="s">
        <v>110535</v>
      </c>
    </row>
    <row r="110687" spans="1:1">
      <c r="A110687" t="s">
        <v>110536</v>
      </c>
    </row>
    <row r="110688" spans="1:1">
      <c r="A110688" t="s">
        <v>110537</v>
      </c>
    </row>
    <row r="110689" spans="1:1">
      <c r="A110689" t="s">
        <v>110538</v>
      </c>
    </row>
    <row r="110690" spans="1:1">
      <c r="A110690" t="s">
        <v>110539</v>
      </c>
    </row>
    <row r="110691" spans="1:1">
      <c r="A110691" t="s">
        <v>110540</v>
      </c>
    </row>
    <row r="110692" spans="1:1">
      <c r="A110692" t="s">
        <v>110541</v>
      </c>
    </row>
    <row r="110693" spans="1:1">
      <c r="A110693" t="s">
        <v>110542</v>
      </c>
    </row>
    <row r="110694" spans="1:1">
      <c r="A110694" t="s">
        <v>110543</v>
      </c>
    </row>
    <row r="110695" spans="1:1">
      <c r="A110695" t="s">
        <v>110544</v>
      </c>
    </row>
    <row r="110696" spans="1:1">
      <c r="A110696" t="s">
        <v>110545</v>
      </c>
    </row>
    <row r="110697" spans="1:1">
      <c r="A110697" t="s">
        <v>110546</v>
      </c>
    </row>
    <row r="110698" spans="1:1">
      <c r="A110698" t="s">
        <v>110547</v>
      </c>
    </row>
    <row r="110699" spans="1:1">
      <c r="A110699" t="s">
        <v>110548</v>
      </c>
    </row>
    <row r="110700" spans="1:1">
      <c r="A110700" t="s">
        <v>110549</v>
      </c>
    </row>
    <row r="110701" spans="1:1">
      <c r="A110701" t="s">
        <v>110550</v>
      </c>
    </row>
    <row r="110702" spans="1:1">
      <c r="A110702" t="s">
        <v>110551</v>
      </c>
    </row>
    <row r="110703" spans="1:1">
      <c r="A110703" t="s">
        <v>110552</v>
      </c>
    </row>
    <row r="110704" spans="1:1">
      <c r="A110704" t="s">
        <v>110553</v>
      </c>
    </row>
    <row r="110705" spans="1:1">
      <c r="A110705" t="s">
        <v>110554</v>
      </c>
    </row>
    <row r="110706" spans="1:1">
      <c r="A110706" t="s">
        <v>110555</v>
      </c>
    </row>
    <row r="110707" spans="1:1">
      <c r="A110707" t="s">
        <v>110556</v>
      </c>
    </row>
    <row r="110708" spans="1:1">
      <c r="A110708" t="s">
        <v>110557</v>
      </c>
    </row>
    <row r="110709" spans="1:1">
      <c r="A110709" t="s">
        <v>110558</v>
      </c>
    </row>
    <row r="110710" spans="1:1">
      <c r="A110710" t="s">
        <v>110559</v>
      </c>
    </row>
    <row r="110711" spans="1:1">
      <c r="A110711" t="s">
        <v>110560</v>
      </c>
    </row>
    <row r="110712" spans="1:1">
      <c r="A110712" t="s">
        <v>110561</v>
      </c>
    </row>
    <row r="110713" spans="1:1">
      <c r="A110713" t="s">
        <v>110562</v>
      </c>
    </row>
    <row r="110714" spans="1:1">
      <c r="A110714" t="s">
        <v>110563</v>
      </c>
    </row>
    <row r="110715" spans="1:1">
      <c r="A110715" t="s">
        <v>110564</v>
      </c>
    </row>
    <row r="110716" spans="1:1">
      <c r="A110716" t="s">
        <v>110565</v>
      </c>
    </row>
    <row r="110717" spans="1:1">
      <c r="A110717" t="s">
        <v>110566</v>
      </c>
    </row>
    <row r="110718" spans="1:1">
      <c r="A110718" t="s">
        <v>110567</v>
      </c>
    </row>
    <row r="110719" spans="1:1">
      <c r="A110719" t="s">
        <v>110568</v>
      </c>
    </row>
    <row r="110720" spans="1:1">
      <c r="A110720" t="s">
        <v>110569</v>
      </c>
    </row>
    <row r="110721" spans="1:1">
      <c r="A110721" t="s">
        <v>110570</v>
      </c>
    </row>
    <row r="110722" spans="1:1">
      <c r="A110722" t="s">
        <v>110571</v>
      </c>
    </row>
    <row r="110723" spans="1:1">
      <c r="A110723" t="s">
        <v>110572</v>
      </c>
    </row>
    <row r="110724" spans="1:1">
      <c r="A110724" t="s">
        <v>110573</v>
      </c>
    </row>
    <row r="110725" spans="1:1">
      <c r="A110725" t="s">
        <v>110574</v>
      </c>
    </row>
    <row r="110726" spans="1:1">
      <c r="A110726" t="s">
        <v>110575</v>
      </c>
    </row>
    <row r="110727" spans="1:1">
      <c r="A110727" t="s">
        <v>110576</v>
      </c>
    </row>
    <row r="110728" spans="1:1">
      <c r="A110728" t="s">
        <v>110577</v>
      </c>
    </row>
    <row r="110729" spans="1:1">
      <c r="A110729" t="s">
        <v>110578</v>
      </c>
    </row>
    <row r="110730" spans="1:1">
      <c r="A110730" t="s">
        <v>110579</v>
      </c>
    </row>
    <row r="110731" spans="1:1">
      <c r="A110731" t="s">
        <v>110580</v>
      </c>
    </row>
    <row r="110732" spans="1:1">
      <c r="A110732" t="s">
        <v>110581</v>
      </c>
    </row>
    <row r="110733" spans="1:1">
      <c r="A110733" t="s">
        <v>110582</v>
      </c>
    </row>
    <row r="110734" spans="1:1">
      <c r="A110734" t="s">
        <v>110583</v>
      </c>
    </row>
    <row r="110735" spans="1:1">
      <c r="A110735" t="s">
        <v>110584</v>
      </c>
    </row>
    <row r="110736" spans="1:1">
      <c r="A110736" t="s">
        <v>110585</v>
      </c>
    </row>
    <row r="110737" spans="1:1">
      <c r="A110737" t="s">
        <v>110586</v>
      </c>
    </row>
    <row r="110738" spans="1:1">
      <c r="A110738" t="s">
        <v>110587</v>
      </c>
    </row>
    <row r="110739" spans="1:1">
      <c r="A110739" t="s">
        <v>110588</v>
      </c>
    </row>
    <row r="110740" spans="1:1">
      <c r="A110740" t="s">
        <v>110589</v>
      </c>
    </row>
    <row r="110741" spans="1:1">
      <c r="A110741" t="s">
        <v>110590</v>
      </c>
    </row>
    <row r="110742" spans="1:1">
      <c r="A110742" t="s">
        <v>110591</v>
      </c>
    </row>
    <row r="110743" spans="1:1">
      <c r="A110743" t="s">
        <v>110592</v>
      </c>
    </row>
    <row r="110744" spans="1:1">
      <c r="A110744" t="s">
        <v>110593</v>
      </c>
    </row>
    <row r="110745" spans="1:1">
      <c r="A110745" t="s">
        <v>110594</v>
      </c>
    </row>
    <row r="110746" spans="1:1">
      <c r="A110746" t="s">
        <v>110595</v>
      </c>
    </row>
    <row r="110747" spans="1:1">
      <c r="A110747" t="s">
        <v>110596</v>
      </c>
    </row>
    <row r="110748" spans="1:1">
      <c r="A110748" t="s">
        <v>110597</v>
      </c>
    </row>
    <row r="110749" spans="1:1">
      <c r="A110749" t="s">
        <v>110598</v>
      </c>
    </row>
    <row r="110750" spans="1:1">
      <c r="A110750" t="s">
        <v>110599</v>
      </c>
    </row>
    <row r="110751" spans="1:1">
      <c r="A110751" t="s">
        <v>110600</v>
      </c>
    </row>
    <row r="110752" spans="1:1">
      <c r="A110752" t="s">
        <v>110601</v>
      </c>
    </row>
    <row r="110753" spans="1:1">
      <c r="A110753" t="s">
        <v>110602</v>
      </c>
    </row>
    <row r="110754" spans="1:1">
      <c r="A110754" t="s">
        <v>110603</v>
      </c>
    </row>
    <row r="110755" spans="1:1">
      <c r="A110755" t="s">
        <v>110604</v>
      </c>
    </row>
    <row r="110756" spans="1:1">
      <c r="A110756" t="s">
        <v>110605</v>
      </c>
    </row>
    <row r="110757" spans="1:1">
      <c r="A110757" t="s">
        <v>110606</v>
      </c>
    </row>
    <row r="110758" spans="1:1">
      <c r="A110758" t="s">
        <v>110607</v>
      </c>
    </row>
    <row r="110759" spans="1:1">
      <c r="A110759" t="s">
        <v>110608</v>
      </c>
    </row>
    <row r="110760" spans="1:1">
      <c r="A110760" t="s">
        <v>110609</v>
      </c>
    </row>
    <row r="110761" spans="1:1">
      <c r="A110761" t="s">
        <v>110610</v>
      </c>
    </row>
    <row r="110762" spans="1:1">
      <c r="A110762" t="s">
        <v>110611</v>
      </c>
    </row>
    <row r="110763" spans="1:1">
      <c r="A110763" t="s">
        <v>110612</v>
      </c>
    </row>
    <row r="110764" spans="1:1">
      <c r="A110764" t="s">
        <v>110613</v>
      </c>
    </row>
    <row r="110765" spans="1:1">
      <c r="A110765" t="s">
        <v>110614</v>
      </c>
    </row>
    <row r="110766" spans="1:1">
      <c r="A110766" t="s">
        <v>110615</v>
      </c>
    </row>
    <row r="110767" spans="1:1">
      <c r="A110767" t="s">
        <v>110616</v>
      </c>
    </row>
    <row r="110768" spans="1:1">
      <c r="A110768" t="s">
        <v>110617</v>
      </c>
    </row>
    <row r="110769" spans="1:1">
      <c r="A110769" t="s">
        <v>110618</v>
      </c>
    </row>
    <row r="110770" spans="1:1">
      <c r="A110770" t="s">
        <v>110619</v>
      </c>
    </row>
    <row r="110771" spans="1:1">
      <c r="A110771" t="s">
        <v>110620</v>
      </c>
    </row>
    <row r="110772" spans="1:1">
      <c r="A110772" t="s">
        <v>110621</v>
      </c>
    </row>
    <row r="110773" spans="1:1">
      <c r="A110773" t="s">
        <v>110622</v>
      </c>
    </row>
    <row r="110774" spans="1:1">
      <c r="A110774" t="s">
        <v>110623</v>
      </c>
    </row>
    <row r="110775" spans="1:1">
      <c r="A110775" t="s">
        <v>110624</v>
      </c>
    </row>
    <row r="110776" spans="1:1">
      <c r="A110776" t="s">
        <v>110625</v>
      </c>
    </row>
    <row r="110777" spans="1:1">
      <c r="A110777" t="s">
        <v>110626</v>
      </c>
    </row>
    <row r="110778" spans="1:1">
      <c r="A110778" t="s">
        <v>110627</v>
      </c>
    </row>
    <row r="110779" spans="1:1">
      <c r="A110779" t="s">
        <v>110628</v>
      </c>
    </row>
    <row r="110780" spans="1:1">
      <c r="A110780" t="s">
        <v>110629</v>
      </c>
    </row>
    <row r="110781" spans="1:1">
      <c r="A110781" t="s">
        <v>110630</v>
      </c>
    </row>
    <row r="110782" spans="1:1">
      <c r="A110782" t="s">
        <v>110631</v>
      </c>
    </row>
    <row r="110783" spans="1:1">
      <c r="A110783" t="s">
        <v>110632</v>
      </c>
    </row>
    <row r="110784" spans="1:1">
      <c r="A110784" t="s">
        <v>110633</v>
      </c>
    </row>
    <row r="110785" spans="1:1">
      <c r="A110785" t="s">
        <v>110634</v>
      </c>
    </row>
    <row r="110786" spans="1:1">
      <c r="A110786" t="s">
        <v>110635</v>
      </c>
    </row>
    <row r="110787" spans="1:1">
      <c r="A110787" t="s">
        <v>110636</v>
      </c>
    </row>
    <row r="110788" spans="1:1">
      <c r="A110788" t="s">
        <v>110637</v>
      </c>
    </row>
    <row r="110789" spans="1:1">
      <c r="A110789" t="s">
        <v>110638</v>
      </c>
    </row>
    <row r="110790" spans="1:1">
      <c r="A110790" t="s">
        <v>110639</v>
      </c>
    </row>
    <row r="110791" spans="1:1">
      <c r="A110791" t="s">
        <v>110640</v>
      </c>
    </row>
    <row r="110792" spans="1:1">
      <c r="A110792" t="s">
        <v>110641</v>
      </c>
    </row>
    <row r="110793" spans="1:1">
      <c r="A110793" t="s">
        <v>110642</v>
      </c>
    </row>
    <row r="110794" spans="1:1">
      <c r="A110794" t="s">
        <v>110643</v>
      </c>
    </row>
    <row r="110795" spans="1:1">
      <c r="A110795" t="s">
        <v>110644</v>
      </c>
    </row>
    <row r="110796" spans="1:1">
      <c r="A110796" t="s">
        <v>110645</v>
      </c>
    </row>
    <row r="110797" spans="1:1">
      <c r="A110797" t="s">
        <v>110646</v>
      </c>
    </row>
    <row r="110798" spans="1:1">
      <c r="A110798" t="s">
        <v>110647</v>
      </c>
    </row>
    <row r="110799" spans="1:1">
      <c r="A110799" t="s">
        <v>110648</v>
      </c>
    </row>
    <row r="110800" spans="1:1">
      <c r="A110800" t="s">
        <v>110649</v>
      </c>
    </row>
    <row r="110801" spans="1:1">
      <c r="A110801" t="s">
        <v>110650</v>
      </c>
    </row>
    <row r="110802" spans="1:1">
      <c r="A110802" t="s">
        <v>110651</v>
      </c>
    </row>
    <row r="110803" spans="1:1">
      <c r="A110803" t="s">
        <v>110652</v>
      </c>
    </row>
    <row r="110804" spans="1:1">
      <c r="A110804" t="s">
        <v>110653</v>
      </c>
    </row>
    <row r="110805" spans="1:1">
      <c r="A110805" t="s">
        <v>110654</v>
      </c>
    </row>
    <row r="110806" spans="1:1">
      <c r="A110806" t="s">
        <v>110655</v>
      </c>
    </row>
    <row r="110807" spans="1:1">
      <c r="A110807" t="s">
        <v>110656</v>
      </c>
    </row>
    <row r="110808" spans="1:1">
      <c r="A110808" t="s">
        <v>110657</v>
      </c>
    </row>
    <row r="110809" spans="1:1">
      <c r="A110809" t="s">
        <v>110658</v>
      </c>
    </row>
    <row r="110810" spans="1:1">
      <c r="A110810" t="s">
        <v>110659</v>
      </c>
    </row>
    <row r="110811" spans="1:1">
      <c r="A110811" t="s">
        <v>110660</v>
      </c>
    </row>
    <row r="110812" spans="1:1">
      <c r="A110812" t="s">
        <v>110661</v>
      </c>
    </row>
    <row r="110813" spans="1:1">
      <c r="A110813" t="s">
        <v>110662</v>
      </c>
    </row>
    <row r="110814" spans="1:1">
      <c r="A110814" t="s">
        <v>110663</v>
      </c>
    </row>
    <row r="110815" spans="1:1">
      <c r="A110815" t="s">
        <v>110664</v>
      </c>
    </row>
    <row r="110816" spans="1:1">
      <c r="A110816" t="s">
        <v>110665</v>
      </c>
    </row>
    <row r="110817" spans="1:1">
      <c r="A110817" t="s">
        <v>110666</v>
      </c>
    </row>
    <row r="110818" spans="1:1">
      <c r="A110818" t="s">
        <v>110667</v>
      </c>
    </row>
    <row r="110819" spans="1:1">
      <c r="A110819" t="s">
        <v>110668</v>
      </c>
    </row>
    <row r="110820" spans="1:1">
      <c r="A110820" t="s">
        <v>110669</v>
      </c>
    </row>
    <row r="110821" spans="1:1">
      <c r="A110821" t="s">
        <v>110670</v>
      </c>
    </row>
    <row r="110822" spans="1:1">
      <c r="A110822" t="s">
        <v>110671</v>
      </c>
    </row>
    <row r="110823" spans="1:1">
      <c r="A110823" t="s">
        <v>110672</v>
      </c>
    </row>
    <row r="110824" spans="1:1">
      <c r="A110824" t="s">
        <v>110673</v>
      </c>
    </row>
    <row r="110825" spans="1:1">
      <c r="A110825" t="s">
        <v>110674</v>
      </c>
    </row>
    <row r="110826" spans="1:1">
      <c r="A110826" t="s">
        <v>110675</v>
      </c>
    </row>
    <row r="110827" spans="1:1">
      <c r="A110827" t="s">
        <v>110676</v>
      </c>
    </row>
    <row r="110828" spans="1:1">
      <c r="A110828" t="s">
        <v>110677</v>
      </c>
    </row>
    <row r="110829" spans="1:1">
      <c r="A110829" t="s">
        <v>110678</v>
      </c>
    </row>
    <row r="110830" spans="1:1">
      <c r="A110830" t="s">
        <v>110679</v>
      </c>
    </row>
    <row r="110831" spans="1:1">
      <c r="A110831" t="s">
        <v>110680</v>
      </c>
    </row>
    <row r="110832" spans="1:1">
      <c r="A110832" t="s">
        <v>110681</v>
      </c>
    </row>
    <row r="110833" spans="1:1">
      <c r="A110833" t="s">
        <v>110682</v>
      </c>
    </row>
    <row r="110834" spans="1:1">
      <c r="A110834" t="s">
        <v>110683</v>
      </c>
    </row>
    <row r="110835" spans="1:1">
      <c r="A110835" t="s">
        <v>110684</v>
      </c>
    </row>
    <row r="110836" spans="1:1">
      <c r="A110836" t="s">
        <v>110685</v>
      </c>
    </row>
    <row r="110837" spans="1:1">
      <c r="A110837" t="s">
        <v>110686</v>
      </c>
    </row>
    <row r="110838" spans="1:1">
      <c r="A110838" t="s">
        <v>110687</v>
      </c>
    </row>
    <row r="110839" spans="1:1">
      <c r="A110839" t="s">
        <v>110688</v>
      </c>
    </row>
    <row r="110840" spans="1:1">
      <c r="A110840" t="s">
        <v>110689</v>
      </c>
    </row>
    <row r="110841" spans="1:1">
      <c r="A110841" t="s">
        <v>110690</v>
      </c>
    </row>
    <row r="110842" spans="1:1">
      <c r="A110842" t="s">
        <v>110691</v>
      </c>
    </row>
    <row r="110843" spans="1:1">
      <c r="A110843" t="s">
        <v>110692</v>
      </c>
    </row>
    <row r="110844" spans="1:1">
      <c r="A110844" t="s">
        <v>110693</v>
      </c>
    </row>
    <row r="110845" spans="1:1">
      <c r="A110845" t="s">
        <v>110694</v>
      </c>
    </row>
    <row r="110846" spans="1:1">
      <c r="A110846" t="s">
        <v>110695</v>
      </c>
    </row>
    <row r="110847" spans="1:1">
      <c r="A110847" t="s">
        <v>110696</v>
      </c>
    </row>
    <row r="110848" spans="1:1">
      <c r="A110848" t="s">
        <v>110697</v>
      </c>
    </row>
    <row r="110849" spans="1:1">
      <c r="A110849" t="s">
        <v>110698</v>
      </c>
    </row>
    <row r="110850" spans="1:1">
      <c r="A110850" t="s">
        <v>110699</v>
      </c>
    </row>
    <row r="110851" spans="1:1">
      <c r="A110851" t="s">
        <v>110700</v>
      </c>
    </row>
    <row r="110852" spans="1:1">
      <c r="A110852" t="s">
        <v>110701</v>
      </c>
    </row>
    <row r="110853" spans="1:1">
      <c r="A110853" t="s">
        <v>110702</v>
      </c>
    </row>
    <row r="110854" spans="1:1">
      <c r="A110854" t="s">
        <v>110703</v>
      </c>
    </row>
    <row r="110855" spans="1:1">
      <c r="A110855" t="s">
        <v>110704</v>
      </c>
    </row>
    <row r="110856" spans="1:1">
      <c r="A110856" t="s">
        <v>110705</v>
      </c>
    </row>
    <row r="110857" spans="1:1">
      <c r="A110857" t="s">
        <v>110706</v>
      </c>
    </row>
    <row r="110858" spans="1:1">
      <c r="A110858" t="s">
        <v>110707</v>
      </c>
    </row>
    <row r="110859" spans="1:1">
      <c r="A110859" t="s">
        <v>110708</v>
      </c>
    </row>
    <row r="110860" spans="1:1">
      <c r="A110860" t="s">
        <v>110709</v>
      </c>
    </row>
    <row r="110861" spans="1:1">
      <c r="A110861" t="s">
        <v>110710</v>
      </c>
    </row>
    <row r="110862" spans="1:1">
      <c r="A110862" t="s">
        <v>110711</v>
      </c>
    </row>
    <row r="110863" spans="1:1">
      <c r="A110863" t="s">
        <v>110712</v>
      </c>
    </row>
    <row r="110864" spans="1:1">
      <c r="A110864" t="s">
        <v>110713</v>
      </c>
    </row>
    <row r="110865" spans="1:1">
      <c r="A110865" t="s">
        <v>110714</v>
      </c>
    </row>
    <row r="110866" spans="1:1">
      <c r="A110866" t="s">
        <v>110715</v>
      </c>
    </row>
    <row r="110867" spans="1:1">
      <c r="A110867" t="s">
        <v>110716</v>
      </c>
    </row>
    <row r="110868" spans="1:1">
      <c r="A110868" t="s">
        <v>110717</v>
      </c>
    </row>
    <row r="110869" spans="1:1">
      <c r="A110869" t="s">
        <v>110718</v>
      </c>
    </row>
    <row r="110870" spans="1:1">
      <c r="A110870" t="s">
        <v>110719</v>
      </c>
    </row>
    <row r="110871" spans="1:1">
      <c r="A110871" t="s">
        <v>110720</v>
      </c>
    </row>
    <row r="110872" spans="1:1">
      <c r="A110872" t="s">
        <v>110721</v>
      </c>
    </row>
    <row r="110873" spans="1:1">
      <c r="A110873" t="s">
        <v>110722</v>
      </c>
    </row>
    <row r="110874" spans="1:1">
      <c r="A110874" t="s">
        <v>110723</v>
      </c>
    </row>
    <row r="110875" spans="1:1">
      <c r="A110875" t="s">
        <v>110724</v>
      </c>
    </row>
    <row r="110876" spans="1:1">
      <c r="A110876" t="s">
        <v>110725</v>
      </c>
    </row>
    <row r="110877" spans="1:1">
      <c r="A110877" t="s">
        <v>110726</v>
      </c>
    </row>
    <row r="110878" spans="1:1">
      <c r="A110878" t="s">
        <v>110727</v>
      </c>
    </row>
    <row r="110879" spans="1:1">
      <c r="A110879" t="s">
        <v>110728</v>
      </c>
    </row>
    <row r="110880" spans="1:1">
      <c r="A110880" t="s">
        <v>110729</v>
      </c>
    </row>
    <row r="110881" spans="1:1">
      <c r="A110881" t="s">
        <v>110730</v>
      </c>
    </row>
    <row r="110882" spans="1:1">
      <c r="A110882" t="s">
        <v>110731</v>
      </c>
    </row>
    <row r="110883" spans="1:1">
      <c r="A110883" t="s">
        <v>110732</v>
      </c>
    </row>
    <row r="110884" spans="1:1">
      <c r="A110884" t="s">
        <v>110733</v>
      </c>
    </row>
    <row r="110885" spans="1:1">
      <c r="A110885" t="s">
        <v>110734</v>
      </c>
    </row>
    <row r="110886" spans="1:1">
      <c r="A110886" t="s">
        <v>110735</v>
      </c>
    </row>
    <row r="110887" spans="1:1">
      <c r="A110887" t="s">
        <v>110736</v>
      </c>
    </row>
    <row r="110888" spans="1:1">
      <c r="A110888" t="s">
        <v>110737</v>
      </c>
    </row>
    <row r="110889" spans="1:1">
      <c r="A110889" t="s">
        <v>110738</v>
      </c>
    </row>
    <row r="110890" spans="1:1">
      <c r="A110890" t="s">
        <v>110739</v>
      </c>
    </row>
    <row r="110891" spans="1:1">
      <c r="A110891" t="s">
        <v>110740</v>
      </c>
    </row>
    <row r="110892" spans="1:1">
      <c r="A110892" t="s">
        <v>110741</v>
      </c>
    </row>
    <row r="110893" spans="1:1">
      <c r="A110893" t="s">
        <v>110742</v>
      </c>
    </row>
    <row r="110894" spans="1:1">
      <c r="A110894" t="s">
        <v>110743</v>
      </c>
    </row>
    <row r="110895" spans="1:1">
      <c r="A110895" t="s">
        <v>110744</v>
      </c>
    </row>
    <row r="110896" spans="1:1">
      <c r="A110896" t="s">
        <v>110745</v>
      </c>
    </row>
    <row r="110897" spans="1:1">
      <c r="A110897" t="s">
        <v>110746</v>
      </c>
    </row>
    <row r="110898" spans="1:1">
      <c r="A110898" t="s">
        <v>110747</v>
      </c>
    </row>
    <row r="110899" spans="1:1">
      <c r="A110899" t="s">
        <v>110748</v>
      </c>
    </row>
    <row r="110900" spans="1:1">
      <c r="A110900" t="s">
        <v>110749</v>
      </c>
    </row>
    <row r="110901" spans="1:1">
      <c r="A110901" t="s">
        <v>110750</v>
      </c>
    </row>
    <row r="110902" spans="1:1">
      <c r="A110902" t="s">
        <v>110751</v>
      </c>
    </row>
    <row r="110903" spans="1:1">
      <c r="A110903" t="s">
        <v>110752</v>
      </c>
    </row>
    <row r="110904" spans="1:1">
      <c r="A110904" t="s">
        <v>110753</v>
      </c>
    </row>
    <row r="110905" spans="1:1">
      <c r="A110905" t="s">
        <v>110754</v>
      </c>
    </row>
    <row r="110906" spans="1:1">
      <c r="A110906" t="s">
        <v>110755</v>
      </c>
    </row>
    <row r="110907" spans="1:1">
      <c r="A110907" t="s">
        <v>110756</v>
      </c>
    </row>
    <row r="110908" spans="1:1">
      <c r="A110908" t="s">
        <v>110757</v>
      </c>
    </row>
    <row r="110909" spans="1:1">
      <c r="A110909" t="s">
        <v>110758</v>
      </c>
    </row>
    <row r="110910" spans="1:1">
      <c r="A110910" t="s">
        <v>110759</v>
      </c>
    </row>
    <row r="110911" spans="1:1">
      <c r="A110911" t="s">
        <v>110760</v>
      </c>
    </row>
    <row r="110912" spans="1:1">
      <c r="A110912" t="s">
        <v>110761</v>
      </c>
    </row>
    <row r="110913" spans="1:1">
      <c r="A110913" t="s">
        <v>110762</v>
      </c>
    </row>
    <row r="110914" spans="1:1">
      <c r="A110914" t="s">
        <v>110763</v>
      </c>
    </row>
    <row r="110915" spans="1:1">
      <c r="A110915" t="s">
        <v>110764</v>
      </c>
    </row>
    <row r="110916" spans="1:1">
      <c r="A110916" t="s">
        <v>110765</v>
      </c>
    </row>
    <row r="110917" spans="1:1">
      <c r="A110917" t="s">
        <v>110766</v>
      </c>
    </row>
    <row r="110918" spans="1:1">
      <c r="A110918" t="s">
        <v>110767</v>
      </c>
    </row>
    <row r="110919" spans="1:1">
      <c r="A110919" t="s">
        <v>110768</v>
      </c>
    </row>
    <row r="110920" spans="1:1">
      <c r="A110920" t="s">
        <v>110769</v>
      </c>
    </row>
    <row r="110921" spans="1:1">
      <c r="A110921" t="s">
        <v>110770</v>
      </c>
    </row>
    <row r="110922" spans="1:1">
      <c r="A110922" t="s">
        <v>110771</v>
      </c>
    </row>
    <row r="110923" spans="1:1">
      <c r="A110923" t="s">
        <v>110772</v>
      </c>
    </row>
    <row r="110924" spans="1:1">
      <c r="A110924" t="s">
        <v>110773</v>
      </c>
    </row>
    <row r="110925" spans="1:1">
      <c r="A110925" t="s">
        <v>110774</v>
      </c>
    </row>
    <row r="110926" spans="1:1">
      <c r="A110926" t="s">
        <v>110775</v>
      </c>
    </row>
    <row r="110927" spans="1:1">
      <c r="A110927" t="s">
        <v>110776</v>
      </c>
    </row>
    <row r="110928" spans="1:1">
      <c r="A110928" t="s">
        <v>110777</v>
      </c>
    </row>
    <row r="110929" spans="1:1">
      <c r="A110929" t="s">
        <v>110778</v>
      </c>
    </row>
    <row r="110930" spans="1:1">
      <c r="A110930" t="s">
        <v>110779</v>
      </c>
    </row>
    <row r="110931" spans="1:1">
      <c r="A110931" t="s">
        <v>110780</v>
      </c>
    </row>
    <row r="110932" spans="1:1">
      <c r="A110932" t="s">
        <v>110781</v>
      </c>
    </row>
    <row r="110933" spans="1:1">
      <c r="A110933" t="s">
        <v>110782</v>
      </c>
    </row>
    <row r="110934" spans="1:1">
      <c r="A110934" t="s">
        <v>110783</v>
      </c>
    </row>
    <row r="110935" spans="1:1">
      <c r="A110935" t="s">
        <v>110784</v>
      </c>
    </row>
    <row r="110936" spans="1:1">
      <c r="A110936" t="s">
        <v>110785</v>
      </c>
    </row>
    <row r="110937" spans="1:1">
      <c r="A110937" t="s">
        <v>110786</v>
      </c>
    </row>
    <row r="110938" spans="1:1">
      <c r="A110938" t="s">
        <v>110787</v>
      </c>
    </row>
    <row r="110939" spans="1:1">
      <c r="A110939" t="s">
        <v>110788</v>
      </c>
    </row>
    <row r="110940" spans="1:1">
      <c r="A110940" t="s">
        <v>110789</v>
      </c>
    </row>
    <row r="110941" spans="1:1">
      <c r="A110941" t="s">
        <v>110790</v>
      </c>
    </row>
    <row r="110942" spans="1:1">
      <c r="A110942" t="s">
        <v>110791</v>
      </c>
    </row>
    <row r="110943" spans="1:1">
      <c r="A110943" t="s">
        <v>110792</v>
      </c>
    </row>
    <row r="110944" spans="1:1">
      <c r="A110944" t="s">
        <v>110793</v>
      </c>
    </row>
    <row r="110945" spans="1:1">
      <c r="A110945" t="s">
        <v>110794</v>
      </c>
    </row>
    <row r="110946" spans="1:1">
      <c r="A110946" t="s">
        <v>110795</v>
      </c>
    </row>
    <row r="110947" spans="1:1">
      <c r="A110947" t="s">
        <v>110796</v>
      </c>
    </row>
    <row r="110948" spans="1:1">
      <c r="A110948" t="s">
        <v>110797</v>
      </c>
    </row>
    <row r="110949" spans="1:1">
      <c r="A110949" t="s">
        <v>110798</v>
      </c>
    </row>
    <row r="110950" spans="1:1">
      <c r="A110950" t="s">
        <v>110799</v>
      </c>
    </row>
    <row r="110951" spans="1:1">
      <c r="A110951" t="s">
        <v>110800</v>
      </c>
    </row>
    <row r="110952" spans="1:1">
      <c r="A110952" t="s">
        <v>110801</v>
      </c>
    </row>
    <row r="110953" spans="1:1">
      <c r="A110953" t="s">
        <v>110802</v>
      </c>
    </row>
    <row r="110954" spans="1:1">
      <c r="A110954" t="s">
        <v>110803</v>
      </c>
    </row>
    <row r="110955" spans="1:1">
      <c r="A110955" t="s">
        <v>110804</v>
      </c>
    </row>
    <row r="110956" spans="1:1">
      <c r="A110956" t="s">
        <v>110805</v>
      </c>
    </row>
    <row r="110957" spans="1:1">
      <c r="A110957" t="s">
        <v>110806</v>
      </c>
    </row>
    <row r="110958" spans="1:1">
      <c r="A110958" t="s">
        <v>110807</v>
      </c>
    </row>
    <row r="110959" spans="1:1">
      <c r="A110959" t="s">
        <v>110808</v>
      </c>
    </row>
    <row r="110960" spans="1:1">
      <c r="A110960" t="s">
        <v>110809</v>
      </c>
    </row>
    <row r="110961" spans="1:1">
      <c r="A110961" t="s">
        <v>110810</v>
      </c>
    </row>
    <row r="110962" spans="1:1">
      <c r="A110962" t="s">
        <v>110811</v>
      </c>
    </row>
    <row r="110963" spans="1:1">
      <c r="A110963" t="s">
        <v>110812</v>
      </c>
    </row>
    <row r="110964" spans="1:1">
      <c r="A110964" t="s">
        <v>110813</v>
      </c>
    </row>
    <row r="110965" spans="1:1">
      <c r="A110965" t="s">
        <v>110814</v>
      </c>
    </row>
    <row r="110966" spans="1:1">
      <c r="A110966" t="s">
        <v>110815</v>
      </c>
    </row>
    <row r="110967" spans="1:1">
      <c r="A110967" t="s">
        <v>110816</v>
      </c>
    </row>
    <row r="110968" spans="1:1">
      <c r="A110968" t="s">
        <v>110817</v>
      </c>
    </row>
    <row r="110969" spans="1:1">
      <c r="A110969" t="s">
        <v>110818</v>
      </c>
    </row>
    <row r="110970" spans="1:1">
      <c r="A110970" t="s">
        <v>110819</v>
      </c>
    </row>
    <row r="110971" spans="1:1">
      <c r="A110971" t="s">
        <v>110820</v>
      </c>
    </row>
    <row r="110972" spans="1:1">
      <c r="A110972" t="s">
        <v>110821</v>
      </c>
    </row>
    <row r="110973" spans="1:1">
      <c r="A110973" t="s">
        <v>110822</v>
      </c>
    </row>
    <row r="110974" spans="1:1">
      <c r="A110974" t="s">
        <v>110823</v>
      </c>
    </row>
    <row r="110975" spans="1:1">
      <c r="A110975" t="s">
        <v>110824</v>
      </c>
    </row>
    <row r="110976" spans="1:1">
      <c r="A110976" t="s">
        <v>110825</v>
      </c>
    </row>
    <row r="110977" spans="1:1">
      <c r="A110977" t="s">
        <v>110826</v>
      </c>
    </row>
    <row r="110978" spans="1:1">
      <c r="A110978" t="s">
        <v>110827</v>
      </c>
    </row>
    <row r="110979" spans="1:1">
      <c r="A110979" t="s">
        <v>110828</v>
      </c>
    </row>
    <row r="110980" spans="1:1">
      <c r="A110980" t="s">
        <v>110829</v>
      </c>
    </row>
    <row r="110981" spans="1:1">
      <c r="A110981" t="s">
        <v>110830</v>
      </c>
    </row>
    <row r="110982" spans="1:1">
      <c r="A110982" t="s">
        <v>110831</v>
      </c>
    </row>
    <row r="110983" spans="1:1">
      <c r="A110983" t="s">
        <v>110832</v>
      </c>
    </row>
    <row r="110984" spans="1:1">
      <c r="A110984" t="s">
        <v>110833</v>
      </c>
    </row>
    <row r="110985" spans="1:1">
      <c r="A110985" t="s">
        <v>110834</v>
      </c>
    </row>
    <row r="110986" spans="1:1">
      <c r="A110986" t="s">
        <v>110835</v>
      </c>
    </row>
    <row r="110987" spans="1:1">
      <c r="A110987" t="s">
        <v>110836</v>
      </c>
    </row>
    <row r="110988" spans="1:1">
      <c r="A110988" t="s">
        <v>110837</v>
      </c>
    </row>
    <row r="110989" spans="1:1">
      <c r="A110989" t="s">
        <v>110838</v>
      </c>
    </row>
    <row r="110990" spans="1:1">
      <c r="A110990" t="s">
        <v>110839</v>
      </c>
    </row>
    <row r="110991" spans="1:1">
      <c r="A110991" t="s">
        <v>110840</v>
      </c>
    </row>
    <row r="110992" spans="1:1">
      <c r="A110992" t="s">
        <v>110841</v>
      </c>
    </row>
    <row r="110993" spans="1:1">
      <c r="A110993" t="s">
        <v>110842</v>
      </c>
    </row>
    <row r="110994" spans="1:1">
      <c r="A110994" t="s">
        <v>110843</v>
      </c>
    </row>
    <row r="110995" spans="1:1">
      <c r="A110995" t="s">
        <v>110844</v>
      </c>
    </row>
    <row r="110996" spans="1:1">
      <c r="A110996" t="s">
        <v>110845</v>
      </c>
    </row>
    <row r="110997" spans="1:1">
      <c r="A110997" t="s">
        <v>110846</v>
      </c>
    </row>
    <row r="110998" spans="1:1">
      <c r="A110998" t="s">
        <v>110847</v>
      </c>
    </row>
    <row r="110999" spans="1:1">
      <c r="A110999" t="s">
        <v>110848</v>
      </c>
    </row>
    <row r="111000" spans="1:1">
      <c r="A111000" t="s">
        <v>110849</v>
      </c>
    </row>
    <row r="111001" spans="1:1">
      <c r="A111001" t="s">
        <v>110850</v>
      </c>
    </row>
    <row r="111002" spans="1:1">
      <c r="A111002" t="s">
        <v>110851</v>
      </c>
    </row>
    <row r="111003" spans="1:1">
      <c r="A111003" t="s">
        <v>110852</v>
      </c>
    </row>
    <row r="111004" spans="1:1">
      <c r="A111004" t="s">
        <v>110853</v>
      </c>
    </row>
    <row r="111005" spans="1:1">
      <c r="A111005" t="s">
        <v>110854</v>
      </c>
    </row>
    <row r="111006" spans="1:1">
      <c r="A111006" t="s">
        <v>110855</v>
      </c>
    </row>
    <row r="111007" spans="1:1">
      <c r="A111007" t="s">
        <v>110856</v>
      </c>
    </row>
    <row r="111008" spans="1:1">
      <c r="A111008" t="s">
        <v>110857</v>
      </c>
    </row>
    <row r="111009" spans="1:1">
      <c r="A111009" t="s">
        <v>110858</v>
      </c>
    </row>
    <row r="111010" spans="1:1">
      <c r="A111010" t="s">
        <v>110859</v>
      </c>
    </row>
    <row r="111011" spans="1:1">
      <c r="A111011" t="s">
        <v>110860</v>
      </c>
    </row>
    <row r="111012" spans="1:1">
      <c r="A111012" t="s">
        <v>110861</v>
      </c>
    </row>
    <row r="111013" spans="1:1">
      <c r="A111013" t="s">
        <v>110862</v>
      </c>
    </row>
    <row r="111014" spans="1:1">
      <c r="A111014" t="s">
        <v>110863</v>
      </c>
    </row>
    <row r="111015" spans="1:1">
      <c r="A111015" t="s">
        <v>110864</v>
      </c>
    </row>
    <row r="111016" spans="1:1">
      <c r="A111016" t="s">
        <v>110865</v>
      </c>
    </row>
    <row r="111017" spans="1:1">
      <c r="A111017" t="s">
        <v>110866</v>
      </c>
    </row>
    <row r="111018" spans="1:1">
      <c r="A111018" t="s">
        <v>110867</v>
      </c>
    </row>
    <row r="111019" spans="1:1">
      <c r="A111019" t="s">
        <v>110868</v>
      </c>
    </row>
    <row r="111020" spans="1:1">
      <c r="A111020" t="s">
        <v>110869</v>
      </c>
    </row>
    <row r="111021" spans="1:1">
      <c r="A111021" t="s">
        <v>110870</v>
      </c>
    </row>
    <row r="111022" spans="1:1">
      <c r="A111022" t="s">
        <v>110871</v>
      </c>
    </row>
    <row r="111023" spans="1:1">
      <c r="A111023" t="s">
        <v>110872</v>
      </c>
    </row>
    <row r="111024" spans="1:1">
      <c r="A111024" t="s">
        <v>110873</v>
      </c>
    </row>
    <row r="111025" spans="1:1">
      <c r="A111025" t="s">
        <v>110874</v>
      </c>
    </row>
    <row r="111026" spans="1:1">
      <c r="A111026" t="s">
        <v>110875</v>
      </c>
    </row>
    <row r="111027" spans="1:1">
      <c r="A111027" t="s">
        <v>110876</v>
      </c>
    </row>
    <row r="111028" spans="1:1">
      <c r="A111028" t="s">
        <v>110877</v>
      </c>
    </row>
    <row r="111029" spans="1:1">
      <c r="A111029" t="s">
        <v>110878</v>
      </c>
    </row>
    <row r="111030" spans="1:1">
      <c r="A111030" t="s">
        <v>110879</v>
      </c>
    </row>
    <row r="111031" spans="1:1">
      <c r="A111031" t="s">
        <v>110880</v>
      </c>
    </row>
    <row r="111032" spans="1:1">
      <c r="A111032" t="s">
        <v>110881</v>
      </c>
    </row>
    <row r="111033" spans="1:1">
      <c r="A111033" t="s">
        <v>110882</v>
      </c>
    </row>
    <row r="111034" spans="1:1">
      <c r="A111034" t="s">
        <v>110883</v>
      </c>
    </row>
    <row r="111035" spans="1:1">
      <c r="A111035" t="s">
        <v>110884</v>
      </c>
    </row>
    <row r="111036" spans="1:1">
      <c r="A111036" t="s">
        <v>110885</v>
      </c>
    </row>
    <row r="111037" spans="1:1">
      <c r="A111037" t="s">
        <v>110886</v>
      </c>
    </row>
    <row r="111038" spans="1:1">
      <c r="A111038" t="s">
        <v>110887</v>
      </c>
    </row>
    <row r="111039" spans="1:1">
      <c r="A111039" t="s">
        <v>110888</v>
      </c>
    </row>
    <row r="111040" spans="1:1">
      <c r="A111040" t="s">
        <v>110889</v>
      </c>
    </row>
    <row r="111041" spans="1:1">
      <c r="A111041" t="s">
        <v>110890</v>
      </c>
    </row>
    <row r="111042" spans="1:1">
      <c r="A111042" t="s">
        <v>110891</v>
      </c>
    </row>
    <row r="111043" spans="1:1">
      <c r="A111043" t="s">
        <v>110892</v>
      </c>
    </row>
    <row r="111044" spans="1:1">
      <c r="A111044" t="s">
        <v>110893</v>
      </c>
    </row>
    <row r="111045" spans="1:1">
      <c r="A111045" t="s">
        <v>110894</v>
      </c>
    </row>
    <row r="111046" spans="1:1">
      <c r="A111046" t="s">
        <v>110895</v>
      </c>
    </row>
    <row r="111047" spans="1:1">
      <c r="A111047" t="s">
        <v>110896</v>
      </c>
    </row>
    <row r="111048" spans="1:1">
      <c r="A111048" t="s">
        <v>110897</v>
      </c>
    </row>
    <row r="111049" spans="1:1">
      <c r="A111049" t="s">
        <v>110898</v>
      </c>
    </row>
    <row r="111050" spans="1:1">
      <c r="A111050" t="s">
        <v>110899</v>
      </c>
    </row>
    <row r="111051" spans="1:1">
      <c r="A111051" t="s">
        <v>110900</v>
      </c>
    </row>
    <row r="111052" spans="1:1">
      <c r="A111052" t="s">
        <v>110901</v>
      </c>
    </row>
    <row r="111053" spans="1:1">
      <c r="A111053" t="s">
        <v>110902</v>
      </c>
    </row>
    <row r="111054" spans="1:1">
      <c r="A111054" t="s">
        <v>110903</v>
      </c>
    </row>
    <row r="111055" spans="1:1">
      <c r="A111055" t="s">
        <v>110904</v>
      </c>
    </row>
    <row r="111056" spans="1:1">
      <c r="A111056" t="s">
        <v>110905</v>
      </c>
    </row>
    <row r="111057" spans="1:1">
      <c r="A111057" t="s">
        <v>110906</v>
      </c>
    </row>
    <row r="111058" spans="1:1">
      <c r="A111058" t="s">
        <v>110907</v>
      </c>
    </row>
    <row r="111059" spans="1:1">
      <c r="A111059" t="s">
        <v>110908</v>
      </c>
    </row>
    <row r="111060" spans="1:1">
      <c r="A111060" t="s">
        <v>110909</v>
      </c>
    </row>
    <row r="111061" spans="1:1">
      <c r="A111061" t="s">
        <v>110910</v>
      </c>
    </row>
    <row r="111062" spans="1:1">
      <c r="A111062" t="s">
        <v>110911</v>
      </c>
    </row>
    <row r="111063" spans="1:1">
      <c r="A111063" t="s">
        <v>110912</v>
      </c>
    </row>
    <row r="111064" spans="1:1">
      <c r="A111064" t="s">
        <v>110913</v>
      </c>
    </row>
    <row r="111065" spans="1:1">
      <c r="A111065" t="s">
        <v>110914</v>
      </c>
    </row>
    <row r="111066" spans="1:1">
      <c r="A111066" t="s">
        <v>110915</v>
      </c>
    </row>
    <row r="111067" spans="1:1">
      <c r="A111067" t="s">
        <v>110916</v>
      </c>
    </row>
    <row r="111068" spans="1:1">
      <c r="A111068" t="s">
        <v>110917</v>
      </c>
    </row>
    <row r="111069" spans="1:1">
      <c r="A111069" t="s">
        <v>110918</v>
      </c>
    </row>
    <row r="111070" spans="1:1">
      <c r="A111070" t="s">
        <v>110919</v>
      </c>
    </row>
    <row r="111071" spans="1:1">
      <c r="A111071" t="s">
        <v>110920</v>
      </c>
    </row>
    <row r="111072" spans="1:1">
      <c r="A111072" t="s">
        <v>110921</v>
      </c>
    </row>
    <row r="111073" spans="1:1">
      <c r="A111073" t="s">
        <v>110922</v>
      </c>
    </row>
    <row r="111074" spans="1:1">
      <c r="A111074" t="s">
        <v>110923</v>
      </c>
    </row>
    <row r="111075" spans="1:1">
      <c r="A111075" t="s">
        <v>110924</v>
      </c>
    </row>
    <row r="111076" spans="1:1">
      <c r="A111076" t="s">
        <v>110925</v>
      </c>
    </row>
    <row r="111077" spans="1:1">
      <c r="A111077" t="s">
        <v>110926</v>
      </c>
    </row>
    <row r="111078" spans="1:1">
      <c r="A111078" t="s">
        <v>110927</v>
      </c>
    </row>
    <row r="111079" spans="1:1">
      <c r="A111079" t="s">
        <v>110928</v>
      </c>
    </row>
    <row r="111080" spans="1:1">
      <c r="A111080" t="s">
        <v>110929</v>
      </c>
    </row>
    <row r="111081" spans="1:1">
      <c r="A111081" t="s">
        <v>110930</v>
      </c>
    </row>
    <row r="111082" spans="1:1">
      <c r="A111082" t="s">
        <v>110931</v>
      </c>
    </row>
    <row r="111083" spans="1:1">
      <c r="A111083" t="s">
        <v>110932</v>
      </c>
    </row>
    <row r="111084" spans="1:1">
      <c r="A111084" t="s">
        <v>110933</v>
      </c>
    </row>
    <row r="111085" spans="1:1">
      <c r="A111085" t="s">
        <v>110934</v>
      </c>
    </row>
    <row r="111086" spans="1:1">
      <c r="A111086" t="s">
        <v>110935</v>
      </c>
    </row>
    <row r="111087" spans="1:1">
      <c r="A111087" t="s">
        <v>110936</v>
      </c>
    </row>
    <row r="111088" spans="1:1">
      <c r="A111088" t="s">
        <v>110937</v>
      </c>
    </row>
    <row r="111089" spans="1:1">
      <c r="A111089" t="s">
        <v>110938</v>
      </c>
    </row>
    <row r="111090" spans="1:1">
      <c r="A111090" t="s">
        <v>110939</v>
      </c>
    </row>
    <row r="111091" spans="1:1">
      <c r="A111091" t="s">
        <v>110940</v>
      </c>
    </row>
    <row r="111092" spans="1:1">
      <c r="A111092" t="s">
        <v>110941</v>
      </c>
    </row>
    <row r="111093" spans="1:1">
      <c r="A111093" t="s">
        <v>110942</v>
      </c>
    </row>
    <row r="111094" spans="1:1">
      <c r="A111094" t="s">
        <v>110943</v>
      </c>
    </row>
    <row r="111095" spans="1:1">
      <c r="A111095" t="s">
        <v>110944</v>
      </c>
    </row>
    <row r="111096" spans="1:1">
      <c r="A111096" t="s">
        <v>110945</v>
      </c>
    </row>
    <row r="111097" spans="1:1">
      <c r="A111097" t="s">
        <v>110946</v>
      </c>
    </row>
    <row r="111098" spans="1:1">
      <c r="A111098" t="s">
        <v>110947</v>
      </c>
    </row>
    <row r="111099" spans="1:1">
      <c r="A111099" t="s">
        <v>110948</v>
      </c>
    </row>
    <row r="111100" spans="1:1">
      <c r="A111100" t="s">
        <v>110949</v>
      </c>
    </row>
    <row r="111101" spans="1:1">
      <c r="A111101" t="s">
        <v>110950</v>
      </c>
    </row>
    <row r="111102" spans="1:1">
      <c r="A111102" t="s">
        <v>110951</v>
      </c>
    </row>
    <row r="111103" spans="1:1">
      <c r="A111103" t="s">
        <v>110952</v>
      </c>
    </row>
    <row r="111104" spans="1:1">
      <c r="A111104" t="s">
        <v>110953</v>
      </c>
    </row>
    <row r="111105" spans="1:1">
      <c r="A111105" t="s">
        <v>110954</v>
      </c>
    </row>
    <row r="111106" spans="1:1">
      <c r="A111106" t="s">
        <v>110955</v>
      </c>
    </row>
    <row r="111107" spans="1:1">
      <c r="A111107" t="s">
        <v>110956</v>
      </c>
    </row>
    <row r="111108" spans="1:1">
      <c r="A111108" t="s">
        <v>110957</v>
      </c>
    </row>
    <row r="111109" spans="1:1">
      <c r="A111109" t="s">
        <v>110958</v>
      </c>
    </row>
    <row r="111110" spans="1:1">
      <c r="A111110" t="s">
        <v>110959</v>
      </c>
    </row>
    <row r="111111" spans="1:1">
      <c r="A111111" t="s">
        <v>110960</v>
      </c>
    </row>
    <row r="111112" spans="1:1">
      <c r="A111112" t="s">
        <v>110961</v>
      </c>
    </row>
    <row r="111113" spans="1:1">
      <c r="A111113" t="s">
        <v>110962</v>
      </c>
    </row>
    <row r="111114" spans="1:1">
      <c r="A111114" t="s">
        <v>110963</v>
      </c>
    </row>
    <row r="111115" spans="1:1">
      <c r="A111115" t="s">
        <v>110964</v>
      </c>
    </row>
    <row r="111116" spans="1:1">
      <c r="A111116" t="s">
        <v>110965</v>
      </c>
    </row>
    <row r="111117" spans="1:1">
      <c r="A111117" t="s">
        <v>110966</v>
      </c>
    </row>
    <row r="111118" spans="1:1">
      <c r="A111118" t="s">
        <v>110967</v>
      </c>
    </row>
    <row r="111119" spans="1:1">
      <c r="A111119" t="s">
        <v>110968</v>
      </c>
    </row>
    <row r="111120" spans="1:1">
      <c r="A111120" t="s">
        <v>110969</v>
      </c>
    </row>
    <row r="111121" spans="1:1">
      <c r="A111121" t="s">
        <v>110970</v>
      </c>
    </row>
    <row r="111122" spans="1:1">
      <c r="A111122" t="s">
        <v>110971</v>
      </c>
    </row>
    <row r="111123" spans="1:1">
      <c r="A111123" t="s">
        <v>110972</v>
      </c>
    </row>
    <row r="111124" spans="1:1">
      <c r="A111124" t="s">
        <v>110973</v>
      </c>
    </row>
    <row r="111125" spans="1:1">
      <c r="A111125" t="s">
        <v>110974</v>
      </c>
    </row>
    <row r="111126" spans="1:1">
      <c r="A111126" t="s">
        <v>110975</v>
      </c>
    </row>
    <row r="111127" spans="1:1">
      <c r="A111127" t="s">
        <v>110976</v>
      </c>
    </row>
    <row r="111128" spans="1:1">
      <c r="A111128" t="s">
        <v>110977</v>
      </c>
    </row>
    <row r="111129" spans="1:1">
      <c r="A111129" t="s">
        <v>110978</v>
      </c>
    </row>
    <row r="111130" spans="1:1">
      <c r="A111130" t="s">
        <v>110979</v>
      </c>
    </row>
    <row r="111131" spans="1:1">
      <c r="A111131" t="s">
        <v>110980</v>
      </c>
    </row>
    <row r="111132" spans="1:1">
      <c r="A111132" t="s">
        <v>110981</v>
      </c>
    </row>
    <row r="111133" spans="1:1">
      <c r="A111133" t="s">
        <v>110982</v>
      </c>
    </row>
    <row r="111134" spans="1:1">
      <c r="A111134" t="s">
        <v>110983</v>
      </c>
    </row>
    <row r="111135" spans="1:1">
      <c r="A111135" t="s">
        <v>110984</v>
      </c>
    </row>
    <row r="111136" spans="1:1">
      <c r="A111136" t="s">
        <v>110985</v>
      </c>
    </row>
    <row r="111137" spans="1:1">
      <c r="A111137" t="s">
        <v>110986</v>
      </c>
    </row>
    <row r="111138" spans="1:1">
      <c r="A111138" t="s">
        <v>110987</v>
      </c>
    </row>
    <row r="111139" spans="1:1">
      <c r="A111139" t="s">
        <v>110988</v>
      </c>
    </row>
    <row r="111140" spans="1:1">
      <c r="A111140" t="s">
        <v>110989</v>
      </c>
    </row>
    <row r="111141" spans="1:1">
      <c r="A111141" t="s">
        <v>110990</v>
      </c>
    </row>
    <row r="111142" spans="1:1">
      <c r="A111142" t="s">
        <v>110991</v>
      </c>
    </row>
    <row r="111143" spans="1:1">
      <c r="A111143" t="s">
        <v>110992</v>
      </c>
    </row>
    <row r="111144" spans="1:1">
      <c r="A111144" t="s">
        <v>110993</v>
      </c>
    </row>
    <row r="111145" spans="1:1">
      <c r="A111145" t="s">
        <v>110994</v>
      </c>
    </row>
    <row r="111146" spans="1:1">
      <c r="A111146" t="s">
        <v>110995</v>
      </c>
    </row>
    <row r="111147" spans="1:1">
      <c r="A111147" t="s">
        <v>110996</v>
      </c>
    </row>
    <row r="111148" spans="1:1">
      <c r="A111148" t="s">
        <v>110997</v>
      </c>
    </row>
    <row r="111149" spans="1:1">
      <c r="A111149" t="s">
        <v>110998</v>
      </c>
    </row>
    <row r="111150" spans="1:1">
      <c r="A111150" t="s">
        <v>110999</v>
      </c>
    </row>
    <row r="111151" spans="1:1">
      <c r="A111151" t="s">
        <v>111000</v>
      </c>
    </row>
    <row r="111152" spans="1:1">
      <c r="A111152" t="s">
        <v>111001</v>
      </c>
    </row>
    <row r="111153" spans="1:1">
      <c r="A111153" t="s">
        <v>111002</v>
      </c>
    </row>
    <row r="111154" spans="1:1">
      <c r="A111154" t="s">
        <v>111003</v>
      </c>
    </row>
    <row r="111155" spans="1:1">
      <c r="A111155" t="s">
        <v>111004</v>
      </c>
    </row>
    <row r="111156" spans="1:1">
      <c r="A111156" t="s">
        <v>111005</v>
      </c>
    </row>
    <row r="111157" spans="1:1">
      <c r="A111157" t="s">
        <v>111006</v>
      </c>
    </row>
    <row r="111158" spans="1:1">
      <c r="A111158" t="s">
        <v>111007</v>
      </c>
    </row>
    <row r="111159" spans="1:1">
      <c r="A111159" t="s">
        <v>111008</v>
      </c>
    </row>
    <row r="111160" spans="1:1">
      <c r="A111160" t="s">
        <v>111009</v>
      </c>
    </row>
    <row r="111161" spans="1:1">
      <c r="A111161" t="s">
        <v>111010</v>
      </c>
    </row>
    <row r="111162" spans="1:1">
      <c r="A111162" t="s">
        <v>111011</v>
      </c>
    </row>
    <row r="111163" spans="1:1">
      <c r="A111163" t="s">
        <v>111012</v>
      </c>
    </row>
    <row r="111164" spans="1:1">
      <c r="A111164" t="s">
        <v>111013</v>
      </c>
    </row>
    <row r="111165" spans="1:1">
      <c r="A111165" t="s">
        <v>111014</v>
      </c>
    </row>
    <row r="111166" spans="1:1">
      <c r="A111166" t="s">
        <v>111015</v>
      </c>
    </row>
    <row r="111167" spans="1:1">
      <c r="A111167" t="s">
        <v>111016</v>
      </c>
    </row>
    <row r="111168" spans="1:1">
      <c r="A111168" t="s">
        <v>111017</v>
      </c>
    </row>
    <row r="111169" spans="1:1">
      <c r="A111169" t="s">
        <v>111018</v>
      </c>
    </row>
    <row r="111170" spans="1:1">
      <c r="A111170" t="s">
        <v>111019</v>
      </c>
    </row>
    <row r="111171" spans="1:1">
      <c r="A111171" t="s">
        <v>111020</v>
      </c>
    </row>
    <row r="111172" spans="1:1">
      <c r="A111172" t="s">
        <v>111021</v>
      </c>
    </row>
    <row r="111173" spans="1:1">
      <c r="A111173" t="s">
        <v>111022</v>
      </c>
    </row>
    <row r="111174" spans="1:1">
      <c r="A111174" t="s">
        <v>111023</v>
      </c>
    </row>
    <row r="111175" spans="1:1">
      <c r="A111175" t="s">
        <v>111024</v>
      </c>
    </row>
    <row r="111176" spans="1:1">
      <c r="A111176" t="s">
        <v>111025</v>
      </c>
    </row>
    <row r="111177" spans="1:1">
      <c r="A111177" t="s">
        <v>111026</v>
      </c>
    </row>
    <row r="111178" spans="1:1">
      <c r="A111178" t="s">
        <v>111027</v>
      </c>
    </row>
    <row r="111179" spans="1:1">
      <c r="A111179" t="s">
        <v>111028</v>
      </c>
    </row>
    <row r="111180" spans="1:1">
      <c r="A111180" t="s">
        <v>111029</v>
      </c>
    </row>
    <row r="111181" spans="1:1">
      <c r="A111181" t="s">
        <v>111030</v>
      </c>
    </row>
    <row r="111182" spans="1:1">
      <c r="A111182" t="s">
        <v>111031</v>
      </c>
    </row>
    <row r="111183" spans="1:1">
      <c r="A111183" t="s">
        <v>111032</v>
      </c>
    </row>
    <row r="111184" spans="1:1">
      <c r="A111184" t="s">
        <v>111033</v>
      </c>
    </row>
    <row r="111185" spans="1:1">
      <c r="A111185" t="s">
        <v>111034</v>
      </c>
    </row>
    <row r="111186" spans="1:1">
      <c r="A111186" t="s">
        <v>111035</v>
      </c>
    </row>
    <row r="111187" spans="1:1">
      <c r="A111187" t="s">
        <v>111036</v>
      </c>
    </row>
    <row r="111188" spans="1:1">
      <c r="A111188" t="s">
        <v>111037</v>
      </c>
    </row>
    <row r="111189" spans="1:1">
      <c r="A111189" t="s">
        <v>111038</v>
      </c>
    </row>
    <row r="111190" spans="1:1">
      <c r="A111190" t="s">
        <v>111039</v>
      </c>
    </row>
    <row r="111191" spans="1:1">
      <c r="A111191" t="s">
        <v>111040</v>
      </c>
    </row>
    <row r="111192" spans="1:1">
      <c r="A111192" t="s">
        <v>111041</v>
      </c>
    </row>
    <row r="111193" spans="1:1">
      <c r="A111193" t="s">
        <v>111042</v>
      </c>
    </row>
    <row r="111194" spans="1:1">
      <c r="A111194" t="s">
        <v>111043</v>
      </c>
    </row>
    <row r="111195" spans="1:1">
      <c r="A111195" t="s">
        <v>111044</v>
      </c>
    </row>
    <row r="111196" spans="1:1">
      <c r="A111196" t="s">
        <v>111045</v>
      </c>
    </row>
    <row r="111197" spans="1:1">
      <c r="A111197" t="s">
        <v>111046</v>
      </c>
    </row>
    <row r="111198" spans="1:1">
      <c r="A111198" t="s">
        <v>111047</v>
      </c>
    </row>
    <row r="111199" spans="1:1">
      <c r="A111199" t="s">
        <v>111048</v>
      </c>
    </row>
    <row r="111200" spans="1:1">
      <c r="A111200" t="s">
        <v>111049</v>
      </c>
    </row>
    <row r="111201" spans="1:1">
      <c r="A111201" t="s">
        <v>111050</v>
      </c>
    </row>
    <row r="111202" spans="1:1">
      <c r="A111202" t="s">
        <v>111051</v>
      </c>
    </row>
    <row r="111203" spans="1:1">
      <c r="A111203" t="s">
        <v>111052</v>
      </c>
    </row>
    <row r="111204" spans="1:1">
      <c r="A111204" t="s">
        <v>111053</v>
      </c>
    </row>
    <row r="111205" spans="1:1">
      <c r="A111205" t="s">
        <v>111054</v>
      </c>
    </row>
    <row r="111206" spans="1:1">
      <c r="A111206" t="s">
        <v>111055</v>
      </c>
    </row>
    <row r="111207" spans="1:1">
      <c r="A111207" t="s">
        <v>111056</v>
      </c>
    </row>
    <row r="111208" spans="1:1">
      <c r="A111208" t="s">
        <v>111057</v>
      </c>
    </row>
    <row r="111209" spans="1:1">
      <c r="A111209" t="s">
        <v>111058</v>
      </c>
    </row>
    <row r="111210" spans="1:1">
      <c r="A111210" t="s">
        <v>111059</v>
      </c>
    </row>
    <row r="111211" spans="1:1">
      <c r="A111211" t="s">
        <v>111060</v>
      </c>
    </row>
    <row r="111212" spans="1:1">
      <c r="A111212" t="s">
        <v>111061</v>
      </c>
    </row>
    <row r="111213" spans="1:1">
      <c r="A111213" t="s">
        <v>111062</v>
      </c>
    </row>
    <row r="111214" spans="1:1">
      <c r="A111214" t="s">
        <v>111063</v>
      </c>
    </row>
    <row r="111215" spans="1:1">
      <c r="A111215" t="s">
        <v>111064</v>
      </c>
    </row>
    <row r="111216" spans="1:1">
      <c r="A111216" t="s">
        <v>111065</v>
      </c>
    </row>
    <row r="111217" spans="1:1">
      <c r="A111217" t="s">
        <v>111066</v>
      </c>
    </row>
    <row r="111218" spans="1:1">
      <c r="A111218" t="s">
        <v>111067</v>
      </c>
    </row>
    <row r="111219" spans="1:1">
      <c r="A111219" t="s">
        <v>111068</v>
      </c>
    </row>
    <row r="111220" spans="1:1">
      <c r="A111220" t="s">
        <v>111069</v>
      </c>
    </row>
    <row r="111221" spans="1:1">
      <c r="A111221" t="s">
        <v>111070</v>
      </c>
    </row>
    <row r="111222" spans="1:1">
      <c r="A111222" t="s">
        <v>111071</v>
      </c>
    </row>
    <row r="111223" spans="1:1">
      <c r="A111223" t="s">
        <v>111072</v>
      </c>
    </row>
    <row r="111224" spans="1:1">
      <c r="A111224" t="s">
        <v>111073</v>
      </c>
    </row>
    <row r="111225" spans="1:1">
      <c r="A111225" t="s">
        <v>111074</v>
      </c>
    </row>
    <row r="111226" spans="1:1">
      <c r="A111226" t="s">
        <v>111075</v>
      </c>
    </row>
    <row r="111227" spans="1:1">
      <c r="A111227" t="s">
        <v>111076</v>
      </c>
    </row>
    <row r="111228" spans="1:1">
      <c r="A111228" t="s">
        <v>111077</v>
      </c>
    </row>
    <row r="111229" spans="1:1">
      <c r="A111229" t="s">
        <v>111078</v>
      </c>
    </row>
    <row r="111230" spans="1:1">
      <c r="A111230" t="s">
        <v>111079</v>
      </c>
    </row>
    <row r="111231" spans="1:1">
      <c r="A111231" t="s">
        <v>111080</v>
      </c>
    </row>
    <row r="111232" spans="1:1">
      <c r="A111232" t="s">
        <v>111081</v>
      </c>
    </row>
    <row r="111233" spans="1:1">
      <c r="A111233" t="s">
        <v>111082</v>
      </c>
    </row>
    <row r="111234" spans="1:1">
      <c r="A111234" t="s">
        <v>111083</v>
      </c>
    </row>
    <row r="111235" spans="1:1">
      <c r="A111235" t="s">
        <v>111084</v>
      </c>
    </row>
    <row r="111236" spans="1:1">
      <c r="A111236" t="s">
        <v>111085</v>
      </c>
    </row>
    <row r="111237" spans="1:1">
      <c r="A111237" t="s">
        <v>111086</v>
      </c>
    </row>
    <row r="111238" spans="1:1">
      <c r="A111238" t="s">
        <v>111087</v>
      </c>
    </row>
    <row r="111239" spans="1:1">
      <c r="A111239" t="s">
        <v>111088</v>
      </c>
    </row>
    <row r="111240" spans="1:1">
      <c r="A111240" t="s">
        <v>111089</v>
      </c>
    </row>
    <row r="111241" spans="1:1">
      <c r="A111241" t="s">
        <v>111090</v>
      </c>
    </row>
    <row r="111242" spans="1:1">
      <c r="A111242" t="s">
        <v>111091</v>
      </c>
    </row>
    <row r="111243" spans="1:1">
      <c r="A111243" t="s">
        <v>111092</v>
      </c>
    </row>
    <row r="111244" spans="1:1">
      <c r="A111244" t="s">
        <v>111093</v>
      </c>
    </row>
    <row r="111245" spans="1:1">
      <c r="A111245" t="s">
        <v>111094</v>
      </c>
    </row>
    <row r="111246" spans="1:1">
      <c r="A111246" t="s">
        <v>111095</v>
      </c>
    </row>
    <row r="111247" spans="1:1">
      <c r="A111247" t="s">
        <v>111096</v>
      </c>
    </row>
    <row r="111248" spans="1:1">
      <c r="A111248" t="s">
        <v>111097</v>
      </c>
    </row>
    <row r="111249" spans="1:1">
      <c r="A111249" t="s">
        <v>111098</v>
      </c>
    </row>
    <row r="111250" spans="1:1">
      <c r="A111250" t="s">
        <v>111099</v>
      </c>
    </row>
    <row r="111251" spans="1:1">
      <c r="A111251" t="s">
        <v>111100</v>
      </c>
    </row>
    <row r="111252" spans="1:1">
      <c r="A111252" t="s">
        <v>111101</v>
      </c>
    </row>
    <row r="111253" spans="1:1">
      <c r="A111253" t="s">
        <v>111102</v>
      </c>
    </row>
    <row r="111254" spans="1:1">
      <c r="A111254" t="s">
        <v>111103</v>
      </c>
    </row>
    <row r="111255" spans="1:1">
      <c r="A111255" t="s">
        <v>111104</v>
      </c>
    </row>
    <row r="111256" spans="1:1">
      <c r="A111256" t="s">
        <v>111105</v>
      </c>
    </row>
    <row r="111257" spans="1:1">
      <c r="A111257" t="s">
        <v>111106</v>
      </c>
    </row>
    <row r="111258" spans="1:1">
      <c r="A111258" t="s">
        <v>111107</v>
      </c>
    </row>
    <row r="111259" spans="1:1">
      <c r="A111259" t="s">
        <v>111108</v>
      </c>
    </row>
    <row r="111260" spans="1:1">
      <c r="A111260" t="s">
        <v>111109</v>
      </c>
    </row>
    <row r="111261" spans="1:1">
      <c r="A111261" t="s">
        <v>111110</v>
      </c>
    </row>
    <row r="111262" spans="1:1">
      <c r="A111262" t="s">
        <v>111111</v>
      </c>
    </row>
    <row r="111263" spans="1:1">
      <c r="A111263" t="s">
        <v>111112</v>
      </c>
    </row>
    <row r="111264" spans="1:1">
      <c r="A111264" t="s">
        <v>111113</v>
      </c>
    </row>
    <row r="111265" spans="1:1">
      <c r="A111265" t="s">
        <v>111114</v>
      </c>
    </row>
    <row r="111266" spans="1:1">
      <c r="A111266" t="s">
        <v>111115</v>
      </c>
    </row>
    <row r="111267" spans="1:1">
      <c r="A111267" t="s">
        <v>111116</v>
      </c>
    </row>
    <row r="111268" spans="1:1">
      <c r="A111268" t="s">
        <v>111117</v>
      </c>
    </row>
    <row r="111269" spans="1:1">
      <c r="A111269" t="s">
        <v>111118</v>
      </c>
    </row>
    <row r="111270" spans="1:1">
      <c r="A111270" t="s">
        <v>111119</v>
      </c>
    </row>
    <row r="111271" spans="1:1">
      <c r="A111271" t="s">
        <v>111120</v>
      </c>
    </row>
    <row r="111272" spans="1:1">
      <c r="A111272" t="s">
        <v>111121</v>
      </c>
    </row>
    <row r="111273" spans="1:1">
      <c r="A111273" t="s">
        <v>111122</v>
      </c>
    </row>
    <row r="111274" spans="1:1">
      <c r="A111274" t="s">
        <v>111123</v>
      </c>
    </row>
    <row r="111275" spans="1:1">
      <c r="A111275" t="s">
        <v>111124</v>
      </c>
    </row>
    <row r="111276" spans="1:1">
      <c r="A111276" t="s">
        <v>111125</v>
      </c>
    </row>
    <row r="111277" spans="1:1">
      <c r="A111277" t="s">
        <v>111126</v>
      </c>
    </row>
    <row r="111278" spans="1:1">
      <c r="A111278" t="s">
        <v>111127</v>
      </c>
    </row>
    <row r="111279" spans="1:1">
      <c r="A111279" t="s">
        <v>111128</v>
      </c>
    </row>
    <row r="111280" spans="1:1">
      <c r="A111280" t="s">
        <v>111129</v>
      </c>
    </row>
    <row r="111281" spans="1:1">
      <c r="A111281" t="s">
        <v>111130</v>
      </c>
    </row>
    <row r="111282" spans="1:1">
      <c r="A111282" t="s">
        <v>111131</v>
      </c>
    </row>
    <row r="111283" spans="1:1">
      <c r="A111283" t="s">
        <v>111132</v>
      </c>
    </row>
    <row r="111284" spans="1:1">
      <c r="A111284" t="s">
        <v>111133</v>
      </c>
    </row>
    <row r="111285" spans="1:1">
      <c r="A111285" t="s">
        <v>111134</v>
      </c>
    </row>
    <row r="111286" spans="1:1">
      <c r="A111286" t="s">
        <v>111135</v>
      </c>
    </row>
    <row r="111287" spans="1:1">
      <c r="A111287" t="s">
        <v>111136</v>
      </c>
    </row>
    <row r="111288" spans="1:1">
      <c r="A111288" t="s">
        <v>111137</v>
      </c>
    </row>
    <row r="111289" spans="1:1">
      <c r="A111289" t="s">
        <v>111138</v>
      </c>
    </row>
    <row r="111290" spans="1:1">
      <c r="A111290" t="s">
        <v>111139</v>
      </c>
    </row>
    <row r="111291" spans="1:1">
      <c r="A111291" t="s">
        <v>111140</v>
      </c>
    </row>
    <row r="111292" spans="1:1">
      <c r="A111292" t="s">
        <v>111141</v>
      </c>
    </row>
    <row r="111293" spans="1:1">
      <c r="A111293" t="s">
        <v>111142</v>
      </c>
    </row>
    <row r="111294" spans="1:1">
      <c r="A111294" t="s">
        <v>111143</v>
      </c>
    </row>
    <row r="111295" spans="1:1">
      <c r="A111295" t="s">
        <v>111144</v>
      </c>
    </row>
    <row r="111296" spans="1:1">
      <c r="A111296" t="s">
        <v>111145</v>
      </c>
    </row>
    <row r="111297" spans="1:1">
      <c r="A111297" t="s">
        <v>111146</v>
      </c>
    </row>
    <row r="111298" spans="1:1">
      <c r="A111298" t="s">
        <v>111147</v>
      </c>
    </row>
    <row r="111299" spans="1:1">
      <c r="A111299" t="s">
        <v>111148</v>
      </c>
    </row>
    <row r="111300" spans="1:1">
      <c r="A111300" t="s">
        <v>111149</v>
      </c>
    </row>
    <row r="111301" spans="1:1">
      <c r="A111301" t="s">
        <v>111150</v>
      </c>
    </row>
    <row r="111302" spans="1:1">
      <c r="A111302" t="s">
        <v>111151</v>
      </c>
    </row>
    <row r="111303" spans="1:1">
      <c r="A111303" t="s">
        <v>111152</v>
      </c>
    </row>
    <row r="111304" spans="1:1">
      <c r="A111304" t="s">
        <v>111153</v>
      </c>
    </row>
    <row r="111305" spans="1:1">
      <c r="A111305" t="s">
        <v>111154</v>
      </c>
    </row>
    <row r="111306" spans="1:1">
      <c r="A111306" t="s">
        <v>111155</v>
      </c>
    </row>
    <row r="111307" spans="1:1">
      <c r="A111307" t="s">
        <v>111156</v>
      </c>
    </row>
    <row r="111308" spans="1:1">
      <c r="A111308" t="s">
        <v>111157</v>
      </c>
    </row>
    <row r="111309" spans="1:1">
      <c r="A111309" t="s">
        <v>111158</v>
      </c>
    </row>
    <row r="111310" spans="1:1">
      <c r="A111310" t="s">
        <v>111159</v>
      </c>
    </row>
    <row r="111311" spans="1:1">
      <c r="A111311" t="s">
        <v>111160</v>
      </c>
    </row>
    <row r="111312" spans="1:1">
      <c r="A111312" t="s">
        <v>111161</v>
      </c>
    </row>
    <row r="111313" spans="1:1">
      <c r="A111313" t="s">
        <v>111162</v>
      </c>
    </row>
    <row r="111314" spans="1:1">
      <c r="A111314" t="s">
        <v>111163</v>
      </c>
    </row>
    <row r="111315" spans="1:1">
      <c r="A111315" t="s">
        <v>111164</v>
      </c>
    </row>
    <row r="111316" spans="1:1">
      <c r="A111316" t="s">
        <v>111165</v>
      </c>
    </row>
    <row r="111317" spans="1:1">
      <c r="A111317" t="s">
        <v>111166</v>
      </c>
    </row>
    <row r="111318" spans="1:1">
      <c r="A111318" t="s">
        <v>111167</v>
      </c>
    </row>
    <row r="111319" spans="1:1">
      <c r="A111319" t="s">
        <v>111168</v>
      </c>
    </row>
    <row r="111320" spans="1:1">
      <c r="A111320" t="s">
        <v>111169</v>
      </c>
    </row>
    <row r="111321" spans="1:1">
      <c r="A111321" t="s">
        <v>111170</v>
      </c>
    </row>
    <row r="111322" spans="1:1">
      <c r="A111322" t="s">
        <v>111171</v>
      </c>
    </row>
    <row r="111323" spans="1:1">
      <c r="A111323" t="s">
        <v>111172</v>
      </c>
    </row>
    <row r="111324" spans="1:1">
      <c r="A111324" t="s">
        <v>111173</v>
      </c>
    </row>
    <row r="111325" spans="1:1">
      <c r="A111325" t="s">
        <v>111174</v>
      </c>
    </row>
    <row r="111326" spans="1:1">
      <c r="A111326" t="s">
        <v>111175</v>
      </c>
    </row>
    <row r="111327" spans="1:1">
      <c r="A111327" t="s">
        <v>111176</v>
      </c>
    </row>
    <row r="111328" spans="1:1">
      <c r="A111328" t="s">
        <v>111177</v>
      </c>
    </row>
    <row r="111329" spans="1:1">
      <c r="A111329" t="s">
        <v>111178</v>
      </c>
    </row>
    <row r="111330" spans="1:1">
      <c r="A111330" t="s">
        <v>111179</v>
      </c>
    </row>
    <row r="111331" spans="1:1">
      <c r="A111331" t="s">
        <v>111180</v>
      </c>
    </row>
    <row r="111332" spans="1:1">
      <c r="A111332" t="s">
        <v>111181</v>
      </c>
    </row>
    <row r="111333" spans="1:1">
      <c r="A111333" t="s">
        <v>111182</v>
      </c>
    </row>
    <row r="111334" spans="1:1">
      <c r="A111334" t="s">
        <v>111183</v>
      </c>
    </row>
    <row r="111335" spans="1:1">
      <c r="A111335" t="s">
        <v>111184</v>
      </c>
    </row>
    <row r="111336" spans="1:1">
      <c r="A111336" t="s">
        <v>111185</v>
      </c>
    </row>
    <row r="111337" spans="1:1">
      <c r="A111337" t="s">
        <v>111186</v>
      </c>
    </row>
    <row r="111338" spans="1:1">
      <c r="A111338" t="s">
        <v>111187</v>
      </c>
    </row>
    <row r="111339" spans="1:1">
      <c r="A111339" t="s">
        <v>111188</v>
      </c>
    </row>
    <row r="111340" spans="1:1">
      <c r="A111340" t="s">
        <v>111189</v>
      </c>
    </row>
    <row r="111341" spans="1:1">
      <c r="A111341" t="s">
        <v>111190</v>
      </c>
    </row>
    <row r="111342" spans="1:1">
      <c r="A111342" t="s">
        <v>111191</v>
      </c>
    </row>
    <row r="111343" spans="1:1">
      <c r="A111343" t="s">
        <v>111192</v>
      </c>
    </row>
    <row r="111344" spans="1:1">
      <c r="A111344" t="s">
        <v>111193</v>
      </c>
    </row>
    <row r="111345" spans="1:1">
      <c r="A111345" t="s">
        <v>111194</v>
      </c>
    </row>
    <row r="111346" spans="1:1">
      <c r="A111346" t="s">
        <v>111195</v>
      </c>
    </row>
    <row r="111347" spans="1:1">
      <c r="A111347" t="s">
        <v>111196</v>
      </c>
    </row>
    <row r="111348" spans="1:1">
      <c r="A111348" t="s">
        <v>111197</v>
      </c>
    </row>
    <row r="111349" spans="1:1">
      <c r="A111349" t="s">
        <v>111198</v>
      </c>
    </row>
    <row r="111350" spans="1:1">
      <c r="A111350" t="s">
        <v>111199</v>
      </c>
    </row>
    <row r="111351" spans="1:1">
      <c r="A111351" t="s">
        <v>111200</v>
      </c>
    </row>
    <row r="111352" spans="1:1">
      <c r="A111352" t="s">
        <v>111201</v>
      </c>
    </row>
    <row r="111353" spans="1:1">
      <c r="A111353" t="s">
        <v>111202</v>
      </c>
    </row>
    <row r="111354" spans="1:1">
      <c r="A111354" t="s">
        <v>111203</v>
      </c>
    </row>
    <row r="111355" spans="1:1">
      <c r="A111355" t="s">
        <v>111204</v>
      </c>
    </row>
    <row r="111356" spans="1:1">
      <c r="A111356" t="s">
        <v>111205</v>
      </c>
    </row>
    <row r="111357" spans="1:1">
      <c r="A111357" t="s">
        <v>111206</v>
      </c>
    </row>
    <row r="111358" spans="1:1">
      <c r="A111358" t="s">
        <v>111207</v>
      </c>
    </row>
    <row r="111359" spans="1:1">
      <c r="A111359" t="s">
        <v>111208</v>
      </c>
    </row>
    <row r="111360" spans="1:1">
      <c r="A111360" t="s">
        <v>111209</v>
      </c>
    </row>
    <row r="111361" spans="1:1">
      <c r="A111361" t="s">
        <v>111210</v>
      </c>
    </row>
    <row r="111362" spans="1:1">
      <c r="A111362" t="s">
        <v>111211</v>
      </c>
    </row>
    <row r="111363" spans="1:1">
      <c r="A111363" t="s">
        <v>111212</v>
      </c>
    </row>
    <row r="111364" spans="1:1">
      <c r="A111364" t="s">
        <v>111213</v>
      </c>
    </row>
    <row r="111365" spans="1:1">
      <c r="A111365" t="s">
        <v>111214</v>
      </c>
    </row>
    <row r="111366" spans="1:1">
      <c r="A111366" t="s">
        <v>111215</v>
      </c>
    </row>
    <row r="111367" spans="1:1">
      <c r="A111367" t="s">
        <v>111216</v>
      </c>
    </row>
    <row r="111368" spans="1:1">
      <c r="A111368" t="s">
        <v>111217</v>
      </c>
    </row>
    <row r="111369" spans="1:1">
      <c r="A111369" t="s">
        <v>111218</v>
      </c>
    </row>
    <row r="111370" spans="1:1">
      <c r="A111370" t="s">
        <v>111219</v>
      </c>
    </row>
    <row r="111371" spans="1:1">
      <c r="A111371" t="s">
        <v>111220</v>
      </c>
    </row>
    <row r="111372" spans="1:1">
      <c r="A111372" t="s">
        <v>111221</v>
      </c>
    </row>
    <row r="111373" spans="1:1">
      <c r="A111373" t="s">
        <v>111222</v>
      </c>
    </row>
    <row r="111374" spans="1:1">
      <c r="A111374" t="s">
        <v>111223</v>
      </c>
    </row>
    <row r="111375" spans="1:1">
      <c r="A111375" t="s">
        <v>111224</v>
      </c>
    </row>
    <row r="111376" spans="1:1">
      <c r="A111376" t="s">
        <v>111225</v>
      </c>
    </row>
    <row r="111377" spans="1:1">
      <c r="A111377" t="s">
        <v>111226</v>
      </c>
    </row>
    <row r="111378" spans="1:1">
      <c r="A111378" t="s">
        <v>111227</v>
      </c>
    </row>
    <row r="111379" spans="1:1">
      <c r="A111379" t="s">
        <v>111228</v>
      </c>
    </row>
    <row r="111380" spans="1:1">
      <c r="A111380" t="s">
        <v>111229</v>
      </c>
    </row>
    <row r="111381" spans="1:1">
      <c r="A111381" t="s">
        <v>111230</v>
      </c>
    </row>
    <row r="111382" spans="1:1">
      <c r="A111382" t="s">
        <v>111231</v>
      </c>
    </row>
    <row r="111383" spans="1:1">
      <c r="A111383" t="s">
        <v>111232</v>
      </c>
    </row>
    <row r="111384" spans="1:1">
      <c r="A111384" t="s">
        <v>111233</v>
      </c>
    </row>
    <row r="111385" spans="1:1">
      <c r="A111385" t="s">
        <v>111234</v>
      </c>
    </row>
    <row r="111386" spans="1:1">
      <c r="A111386" t="s">
        <v>111235</v>
      </c>
    </row>
    <row r="111387" spans="1:1">
      <c r="A111387" t="s">
        <v>111236</v>
      </c>
    </row>
    <row r="111388" spans="1:1">
      <c r="A111388" t="s">
        <v>111237</v>
      </c>
    </row>
    <row r="111389" spans="1:1">
      <c r="A111389" t="s">
        <v>111238</v>
      </c>
    </row>
    <row r="111390" spans="1:1">
      <c r="A111390" t="s">
        <v>111239</v>
      </c>
    </row>
    <row r="111391" spans="1:1">
      <c r="A111391" t="s">
        <v>111240</v>
      </c>
    </row>
    <row r="111392" spans="1:1">
      <c r="A111392" t="s">
        <v>111241</v>
      </c>
    </row>
    <row r="111393" spans="1:1">
      <c r="A111393" t="s">
        <v>111242</v>
      </c>
    </row>
    <row r="111394" spans="1:1">
      <c r="A111394" t="s">
        <v>111243</v>
      </c>
    </row>
    <row r="111395" spans="1:1">
      <c r="A111395" t="s">
        <v>111244</v>
      </c>
    </row>
    <row r="111396" spans="1:1">
      <c r="A111396" t="s">
        <v>111245</v>
      </c>
    </row>
    <row r="111397" spans="1:1">
      <c r="A111397" t="s">
        <v>111246</v>
      </c>
    </row>
    <row r="111398" spans="1:1">
      <c r="A111398" t="s">
        <v>111247</v>
      </c>
    </row>
    <row r="111399" spans="1:1">
      <c r="A111399" t="s">
        <v>111248</v>
      </c>
    </row>
    <row r="111400" spans="1:1">
      <c r="A111400" t="s">
        <v>111249</v>
      </c>
    </row>
    <row r="111401" spans="1:1">
      <c r="A111401" t="s">
        <v>111250</v>
      </c>
    </row>
    <row r="111402" spans="1:1">
      <c r="A111402" t="s">
        <v>111251</v>
      </c>
    </row>
    <row r="111403" spans="1:1">
      <c r="A111403" t="s">
        <v>111252</v>
      </c>
    </row>
    <row r="111404" spans="1:1">
      <c r="A111404" t="s">
        <v>111253</v>
      </c>
    </row>
    <row r="111405" spans="1:1">
      <c r="A111405" t="s">
        <v>111254</v>
      </c>
    </row>
    <row r="111406" spans="1:1">
      <c r="A111406" t="s">
        <v>111255</v>
      </c>
    </row>
    <row r="111407" spans="1:1">
      <c r="A111407" t="s">
        <v>111256</v>
      </c>
    </row>
    <row r="111408" spans="1:1">
      <c r="A111408" t="s">
        <v>111257</v>
      </c>
    </row>
    <row r="111409" spans="1:1">
      <c r="A111409" t="s">
        <v>111258</v>
      </c>
    </row>
    <row r="111410" spans="1:1">
      <c r="A111410" t="s">
        <v>111259</v>
      </c>
    </row>
    <row r="111411" spans="1:1">
      <c r="A111411" t="s">
        <v>111260</v>
      </c>
    </row>
    <row r="111412" spans="1:1">
      <c r="A111412" t="s">
        <v>111261</v>
      </c>
    </row>
    <row r="111413" spans="1:1">
      <c r="A111413" t="s">
        <v>111262</v>
      </c>
    </row>
    <row r="111414" spans="1:1">
      <c r="A111414" t="s">
        <v>111263</v>
      </c>
    </row>
    <row r="111415" spans="1:1">
      <c r="A111415" t="s">
        <v>111264</v>
      </c>
    </row>
    <row r="111416" spans="1:1">
      <c r="A111416" t="s">
        <v>111265</v>
      </c>
    </row>
    <row r="111417" spans="1:1">
      <c r="A111417" t="s">
        <v>111266</v>
      </c>
    </row>
    <row r="111418" spans="1:1">
      <c r="A111418" t="s">
        <v>111267</v>
      </c>
    </row>
    <row r="111419" spans="1:1">
      <c r="A111419" t="s">
        <v>111268</v>
      </c>
    </row>
    <row r="111420" spans="1:1">
      <c r="A111420" t="s">
        <v>111269</v>
      </c>
    </row>
    <row r="111421" spans="1:1">
      <c r="A111421" t="s">
        <v>111270</v>
      </c>
    </row>
    <row r="111422" spans="1:1">
      <c r="A111422" t="s">
        <v>111271</v>
      </c>
    </row>
    <row r="111423" spans="1:1">
      <c r="A111423" t="s">
        <v>111272</v>
      </c>
    </row>
    <row r="111424" spans="1:1">
      <c r="A111424" t="s">
        <v>111273</v>
      </c>
    </row>
    <row r="111425" spans="1:1">
      <c r="A111425" t="s">
        <v>111274</v>
      </c>
    </row>
    <row r="111426" spans="1:1">
      <c r="A111426" t="s">
        <v>111275</v>
      </c>
    </row>
    <row r="111427" spans="1:1">
      <c r="A111427" t="s">
        <v>111276</v>
      </c>
    </row>
    <row r="111428" spans="1:1">
      <c r="A111428" t="s">
        <v>111277</v>
      </c>
    </row>
    <row r="111429" spans="1:1">
      <c r="A111429" t="s">
        <v>111278</v>
      </c>
    </row>
    <row r="111430" spans="1:1">
      <c r="A111430" t="s">
        <v>111279</v>
      </c>
    </row>
    <row r="111431" spans="1:1">
      <c r="A111431" t="s">
        <v>111280</v>
      </c>
    </row>
    <row r="111432" spans="1:1">
      <c r="A111432" t="s">
        <v>111281</v>
      </c>
    </row>
    <row r="111433" spans="1:1">
      <c r="A111433" t="s">
        <v>111282</v>
      </c>
    </row>
    <row r="111434" spans="1:1">
      <c r="A111434" t="s">
        <v>111283</v>
      </c>
    </row>
    <row r="111435" spans="1:1">
      <c r="A111435" t="s">
        <v>111284</v>
      </c>
    </row>
    <row r="111436" spans="1:1">
      <c r="A111436" t="s">
        <v>111285</v>
      </c>
    </row>
    <row r="111437" spans="1:1">
      <c r="A111437" t="s">
        <v>111286</v>
      </c>
    </row>
    <row r="111438" spans="1:1">
      <c r="A111438" t="s">
        <v>111287</v>
      </c>
    </row>
    <row r="111439" spans="1:1">
      <c r="A111439" t="s">
        <v>111288</v>
      </c>
    </row>
    <row r="111440" spans="1:1">
      <c r="A111440" t="s">
        <v>111289</v>
      </c>
    </row>
    <row r="111441" spans="1:1">
      <c r="A111441" t="s">
        <v>111290</v>
      </c>
    </row>
    <row r="111442" spans="1:1">
      <c r="A111442" t="s">
        <v>111291</v>
      </c>
    </row>
    <row r="111443" spans="1:1">
      <c r="A111443" t="s">
        <v>111292</v>
      </c>
    </row>
    <row r="111444" spans="1:1">
      <c r="A111444" t="s">
        <v>111293</v>
      </c>
    </row>
    <row r="111445" spans="1:1">
      <c r="A111445" t="s">
        <v>111294</v>
      </c>
    </row>
    <row r="111446" spans="1:1">
      <c r="A111446" t="s">
        <v>111295</v>
      </c>
    </row>
    <row r="111447" spans="1:1">
      <c r="A111447" t="s">
        <v>111296</v>
      </c>
    </row>
    <row r="111448" spans="1:1">
      <c r="A111448" t="s">
        <v>111297</v>
      </c>
    </row>
    <row r="111449" spans="1:1">
      <c r="A111449" t="s">
        <v>111298</v>
      </c>
    </row>
    <row r="111450" spans="1:1">
      <c r="A111450" t="s">
        <v>111299</v>
      </c>
    </row>
    <row r="111451" spans="1:1">
      <c r="A111451" t="s">
        <v>111300</v>
      </c>
    </row>
    <row r="111452" spans="1:1">
      <c r="A111452" t="s">
        <v>111301</v>
      </c>
    </row>
    <row r="111453" spans="1:1">
      <c r="A111453" t="s">
        <v>111302</v>
      </c>
    </row>
    <row r="111454" spans="1:1">
      <c r="A111454" t="s">
        <v>111303</v>
      </c>
    </row>
    <row r="111455" spans="1:1">
      <c r="A111455" t="s">
        <v>111304</v>
      </c>
    </row>
    <row r="111456" spans="1:1">
      <c r="A111456" t="s">
        <v>111305</v>
      </c>
    </row>
    <row r="111457" spans="1:1">
      <c r="A111457" t="s">
        <v>111306</v>
      </c>
    </row>
    <row r="111458" spans="1:1">
      <c r="A111458" t="s">
        <v>111307</v>
      </c>
    </row>
    <row r="111459" spans="1:1">
      <c r="A111459" t="s">
        <v>111308</v>
      </c>
    </row>
    <row r="111460" spans="1:1">
      <c r="A111460" t="s">
        <v>111309</v>
      </c>
    </row>
    <row r="111461" spans="1:1">
      <c r="A111461" t="s">
        <v>111310</v>
      </c>
    </row>
    <row r="111462" spans="1:1">
      <c r="A111462" t="s">
        <v>111311</v>
      </c>
    </row>
    <row r="111463" spans="1:1">
      <c r="A111463" t="s">
        <v>111312</v>
      </c>
    </row>
    <row r="111464" spans="1:1">
      <c r="A111464" t="s">
        <v>111313</v>
      </c>
    </row>
    <row r="111465" spans="1:1">
      <c r="A111465" t="s">
        <v>111314</v>
      </c>
    </row>
    <row r="111466" spans="1:1">
      <c r="A111466" t="s">
        <v>111315</v>
      </c>
    </row>
    <row r="111467" spans="1:1">
      <c r="A111467" t="s">
        <v>111316</v>
      </c>
    </row>
    <row r="111468" spans="1:1">
      <c r="A111468" t="s">
        <v>111317</v>
      </c>
    </row>
    <row r="111469" spans="1:1">
      <c r="A111469" t="s">
        <v>111318</v>
      </c>
    </row>
    <row r="111470" spans="1:1">
      <c r="A111470" t="s">
        <v>111319</v>
      </c>
    </row>
    <row r="111471" spans="1:1">
      <c r="A111471" t="s">
        <v>111320</v>
      </c>
    </row>
    <row r="111472" spans="1:1">
      <c r="A111472" t="s">
        <v>111321</v>
      </c>
    </row>
    <row r="111473" spans="1:1">
      <c r="A111473" t="s">
        <v>111322</v>
      </c>
    </row>
    <row r="111474" spans="1:1">
      <c r="A111474" t="s">
        <v>111323</v>
      </c>
    </row>
    <row r="111475" spans="1:1">
      <c r="A111475" t="s">
        <v>111324</v>
      </c>
    </row>
    <row r="111476" spans="1:1">
      <c r="A111476" t="s">
        <v>111325</v>
      </c>
    </row>
    <row r="111477" spans="1:1">
      <c r="A111477" t="s">
        <v>111326</v>
      </c>
    </row>
    <row r="111478" spans="1:1">
      <c r="A111478" t="s">
        <v>111327</v>
      </c>
    </row>
    <row r="111479" spans="1:1">
      <c r="A111479" t="s">
        <v>111328</v>
      </c>
    </row>
    <row r="111480" spans="1:1">
      <c r="A111480" t="s">
        <v>111329</v>
      </c>
    </row>
    <row r="111481" spans="1:1">
      <c r="A111481" t="s">
        <v>111330</v>
      </c>
    </row>
    <row r="111482" spans="1:1">
      <c r="A111482" t="s">
        <v>111331</v>
      </c>
    </row>
    <row r="111483" spans="1:1">
      <c r="A111483" t="s">
        <v>111332</v>
      </c>
    </row>
    <row r="111484" spans="1:1">
      <c r="A111484" t="s">
        <v>111333</v>
      </c>
    </row>
    <row r="111485" spans="1:1">
      <c r="A111485" t="s">
        <v>111334</v>
      </c>
    </row>
    <row r="111486" spans="1:1">
      <c r="A111486" t="s">
        <v>111335</v>
      </c>
    </row>
    <row r="111487" spans="1:1">
      <c r="A111487" t="s">
        <v>111336</v>
      </c>
    </row>
    <row r="111488" spans="1:1">
      <c r="A111488" t="s">
        <v>111337</v>
      </c>
    </row>
    <row r="111489" spans="1:1">
      <c r="A111489" t="s">
        <v>111338</v>
      </c>
    </row>
    <row r="111490" spans="1:1">
      <c r="A111490" t="s">
        <v>111339</v>
      </c>
    </row>
    <row r="111491" spans="1:1">
      <c r="A111491" t="s">
        <v>111340</v>
      </c>
    </row>
    <row r="111492" spans="1:1">
      <c r="A111492" t="s">
        <v>111341</v>
      </c>
    </row>
    <row r="111493" spans="1:1">
      <c r="A111493" t="s">
        <v>111342</v>
      </c>
    </row>
    <row r="111494" spans="1:1">
      <c r="A111494" t="s">
        <v>111343</v>
      </c>
    </row>
    <row r="111495" spans="1:1">
      <c r="A111495" t="s">
        <v>111344</v>
      </c>
    </row>
    <row r="111496" spans="1:1">
      <c r="A111496" t="s">
        <v>111345</v>
      </c>
    </row>
    <row r="111497" spans="1:1">
      <c r="A111497" t="s">
        <v>111346</v>
      </c>
    </row>
    <row r="111498" spans="1:1">
      <c r="A111498" t="s">
        <v>111347</v>
      </c>
    </row>
    <row r="111499" spans="1:1">
      <c r="A111499" t="s">
        <v>111348</v>
      </c>
    </row>
    <row r="111500" spans="1:1">
      <c r="A111500" t="s">
        <v>111349</v>
      </c>
    </row>
    <row r="111501" spans="1:1">
      <c r="A111501" t="s">
        <v>111350</v>
      </c>
    </row>
    <row r="111502" spans="1:1">
      <c r="A111502" t="s">
        <v>111351</v>
      </c>
    </row>
    <row r="111503" spans="1:1">
      <c r="A111503" t="s">
        <v>111352</v>
      </c>
    </row>
    <row r="111504" spans="1:1">
      <c r="A111504" t="s">
        <v>111353</v>
      </c>
    </row>
    <row r="111505" spans="1:1">
      <c r="A111505" t="s">
        <v>111354</v>
      </c>
    </row>
    <row r="111506" spans="1:1">
      <c r="A111506" t="s">
        <v>111355</v>
      </c>
    </row>
    <row r="111507" spans="1:1">
      <c r="A111507" t="s">
        <v>111356</v>
      </c>
    </row>
    <row r="111508" spans="1:1">
      <c r="A111508" t="s">
        <v>111357</v>
      </c>
    </row>
    <row r="111509" spans="1:1">
      <c r="A111509" t="s">
        <v>111358</v>
      </c>
    </row>
    <row r="111510" spans="1:1">
      <c r="A111510" t="s">
        <v>111359</v>
      </c>
    </row>
    <row r="111511" spans="1:1">
      <c r="A111511" t="s">
        <v>111360</v>
      </c>
    </row>
    <row r="111512" spans="1:1">
      <c r="A111512" t="s">
        <v>111361</v>
      </c>
    </row>
    <row r="111513" spans="1:1">
      <c r="A111513" t="s">
        <v>111362</v>
      </c>
    </row>
    <row r="111514" spans="1:1">
      <c r="A111514" t="s">
        <v>111363</v>
      </c>
    </row>
    <row r="111515" spans="1:1">
      <c r="A111515" t="s">
        <v>111364</v>
      </c>
    </row>
    <row r="111516" spans="1:1">
      <c r="A111516" t="s">
        <v>111365</v>
      </c>
    </row>
    <row r="111517" spans="1:1">
      <c r="A111517" t="s">
        <v>111366</v>
      </c>
    </row>
    <row r="111518" spans="1:1">
      <c r="A111518" t="s">
        <v>111367</v>
      </c>
    </row>
    <row r="111519" spans="1:1">
      <c r="A111519" t="s">
        <v>111368</v>
      </c>
    </row>
    <row r="111520" spans="1:1">
      <c r="A111520" t="s">
        <v>111369</v>
      </c>
    </row>
    <row r="111521" spans="1:1">
      <c r="A111521" t="s">
        <v>111370</v>
      </c>
    </row>
    <row r="111522" spans="1:1">
      <c r="A111522" t="s">
        <v>111371</v>
      </c>
    </row>
    <row r="111523" spans="1:1">
      <c r="A111523" t="s">
        <v>111372</v>
      </c>
    </row>
    <row r="111524" spans="1:1">
      <c r="A111524" t="s">
        <v>111373</v>
      </c>
    </row>
    <row r="111525" spans="1:1">
      <c r="A111525" t="s">
        <v>111374</v>
      </c>
    </row>
    <row r="111526" spans="1:1">
      <c r="A111526" t="s">
        <v>111375</v>
      </c>
    </row>
    <row r="111527" spans="1:1">
      <c r="A111527" t="s">
        <v>111376</v>
      </c>
    </row>
    <row r="111528" spans="1:1">
      <c r="A111528" t="s">
        <v>111377</v>
      </c>
    </row>
    <row r="111529" spans="1:1">
      <c r="A111529" t="s">
        <v>111378</v>
      </c>
    </row>
    <row r="111530" spans="1:1">
      <c r="A111530" t="s">
        <v>111379</v>
      </c>
    </row>
    <row r="111531" spans="1:1">
      <c r="A111531" t="s">
        <v>111380</v>
      </c>
    </row>
    <row r="111532" spans="1:1">
      <c r="A111532" t="s">
        <v>111381</v>
      </c>
    </row>
    <row r="111533" spans="1:1">
      <c r="A111533" t="s">
        <v>111382</v>
      </c>
    </row>
    <row r="111534" spans="1:1">
      <c r="A111534" t="s">
        <v>111383</v>
      </c>
    </row>
    <row r="111535" spans="1:1">
      <c r="A111535" t="s">
        <v>111384</v>
      </c>
    </row>
    <row r="111536" spans="1:1">
      <c r="A111536" t="s">
        <v>111385</v>
      </c>
    </row>
    <row r="111537" spans="1:1">
      <c r="A111537" t="s">
        <v>111386</v>
      </c>
    </row>
    <row r="111538" spans="1:1">
      <c r="A111538" t="s">
        <v>111387</v>
      </c>
    </row>
    <row r="111539" spans="1:1">
      <c r="A111539" t="s">
        <v>111388</v>
      </c>
    </row>
    <row r="111540" spans="1:1">
      <c r="A111540" t="s">
        <v>111389</v>
      </c>
    </row>
    <row r="111541" spans="1:1">
      <c r="A111541" t="s">
        <v>111390</v>
      </c>
    </row>
    <row r="111542" spans="1:1">
      <c r="A111542" t="s">
        <v>111391</v>
      </c>
    </row>
    <row r="111543" spans="1:1">
      <c r="A111543" t="s">
        <v>111392</v>
      </c>
    </row>
    <row r="111544" spans="1:1">
      <c r="A111544" t="s">
        <v>111393</v>
      </c>
    </row>
    <row r="111545" spans="1:1">
      <c r="A111545" t="s">
        <v>111394</v>
      </c>
    </row>
    <row r="111546" spans="1:1">
      <c r="A111546" t="s">
        <v>111395</v>
      </c>
    </row>
    <row r="111547" spans="1:1">
      <c r="A111547" t="s">
        <v>111396</v>
      </c>
    </row>
    <row r="111548" spans="1:1">
      <c r="A111548" t="s">
        <v>111397</v>
      </c>
    </row>
    <row r="111549" spans="1:1">
      <c r="A111549" t="s">
        <v>111398</v>
      </c>
    </row>
    <row r="111550" spans="1:1">
      <c r="A111550" t="s">
        <v>111399</v>
      </c>
    </row>
    <row r="111551" spans="1:1">
      <c r="A111551" t="s">
        <v>111400</v>
      </c>
    </row>
    <row r="111552" spans="1:1">
      <c r="A111552" t="s">
        <v>111401</v>
      </c>
    </row>
    <row r="111553" spans="1:1">
      <c r="A111553" t="s">
        <v>111402</v>
      </c>
    </row>
    <row r="111554" spans="1:1">
      <c r="A111554" t="s">
        <v>111403</v>
      </c>
    </row>
    <row r="111555" spans="1:1">
      <c r="A111555" t="s">
        <v>111404</v>
      </c>
    </row>
    <row r="111556" spans="1:1">
      <c r="A111556" t="s">
        <v>111405</v>
      </c>
    </row>
    <row r="111557" spans="1:1">
      <c r="A111557" t="s">
        <v>111406</v>
      </c>
    </row>
    <row r="111558" spans="1:1">
      <c r="A111558" t="s">
        <v>111407</v>
      </c>
    </row>
    <row r="111559" spans="1:1">
      <c r="A111559" t="s">
        <v>111408</v>
      </c>
    </row>
    <row r="111560" spans="1:1">
      <c r="A111560" t="s">
        <v>111409</v>
      </c>
    </row>
    <row r="111561" spans="1:1">
      <c r="A111561" t="s">
        <v>111410</v>
      </c>
    </row>
    <row r="111562" spans="1:1">
      <c r="A111562" t="s">
        <v>111411</v>
      </c>
    </row>
    <row r="111563" spans="1:1">
      <c r="A111563" t="s">
        <v>111412</v>
      </c>
    </row>
    <row r="111564" spans="1:1">
      <c r="A111564" t="s">
        <v>111413</v>
      </c>
    </row>
    <row r="111565" spans="1:1">
      <c r="A111565" t="s">
        <v>111414</v>
      </c>
    </row>
    <row r="111566" spans="1:1">
      <c r="A111566" t="s">
        <v>111415</v>
      </c>
    </row>
    <row r="111567" spans="1:1">
      <c r="A111567" t="s">
        <v>111416</v>
      </c>
    </row>
    <row r="111568" spans="1:1">
      <c r="A111568" t="s">
        <v>111417</v>
      </c>
    </row>
    <row r="111569" spans="1:1">
      <c r="A111569" t="s">
        <v>111418</v>
      </c>
    </row>
    <row r="111570" spans="1:1">
      <c r="A111570" t="s">
        <v>111419</v>
      </c>
    </row>
    <row r="111571" spans="1:1">
      <c r="A111571" t="s">
        <v>111420</v>
      </c>
    </row>
    <row r="111572" spans="1:1">
      <c r="A111572" t="s">
        <v>111421</v>
      </c>
    </row>
    <row r="111573" spans="1:1">
      <c r="A111573" t="s">
        <v>111422</v>
      </c>
    </row>
    <row r="111574" spans="1:1">
      <c r="A111574" t="s">
        <v>111423</v>
      </c>
    </row>
    <row r="111575" spans="1:1">
      <c r="A111575" t="s">
        <v>111424</v>
      </c>
    </row>
    <row r="111576" spans="1:1">
      <c r="A111576" t="s">
        <v>111425</v>
      </c>
    </row>
    <row r="111577" spans="1:1">
      <c r="A111577" t="s">
        <v>111426</v>
      </c>
    </row>
    <row r="111578" spans="1:1">
      <c r="A111578" t="s">
        <v>111427</v>
      </c>
    </row>
    <row r="111579" spans="1:1">
      <c r="A111579" t="s">
        <v>111428</v>
      </c>
    </row>
    <row r="111580" spans="1:1">
      <c r="A111580" t="s">
        <v>111429</v>
      </c>
    </row>
    <row r="111581" spans="1:1">
      <c r="A111581" t="s">
        <v>111430</v>
      </c>
    </row>
    <row r="111582" spans="1:1">
      <c r="A111582" t="s">
        <v>111431</v>
      </c>
    </row>
    <row r="111583" spans="1:1">
      <c r="A111583" t="s">
        <v>111432</v>
      </c>
    </row>
    <row r="111584" spans="1:1">
      <c r="A111584" t="s">
        <v>111433</v>
      </c>
    </row>
    <row r="111585" spans="1:1">
      <c r="A111585" t="s">
        <v>111434</v>
      </c>
    </row>
    <row r="111586" spans="1:1">
      <c r="A111586" t="s">
        <v>111435</v>
      </c>
    </row>
    <row r="111587" spans="1:1">
      <c r="A111587" t="s">
        <v>111436</v>
      </c>
    </row>
    <row r="111588" spans="1:1">
      <c r="A111588" t="s">
        <v>111437</v>
      </c>
    </row>
    <row r="111589" spans="1:1">
      <c r="A111589" t="s">
        <v>111438</v>
      </c>
    </row>
    <row r="111590" spans="1:1">
      <c r="A111590" t="s">
        <v>111439</v>
      </c>
    </row>
    <row r="111591" spans="1:1">
      <c r="A111591" t="s">
        <v>111440</v>
      </c>
    </row>
    <row r="111592" spans="1:1">
      <c r="A111592" t="s">
        <v>111441</v>
      </c>
    </row>
    <row r="111593" spans="1:1">
      <c r="A111593" t="s">
        <v>111442</v>
      </c>
    </row>
    <row r="111594" spans="1:1">
      <c r="A111594" t="s">
        <v>111443</v>
      </c>
    </row>
    <row r="111595" spans="1:1">
      <c r="A111595" t="s">
        <v>111444</v>
      </c>
    </row>
    <row r="111596" spans="1:1">
      <c r="A111596" t="s">
        <v>111445</v>
      </c>
    </row>
    <row r="111597" spans="1:1">
      <c r="A111597" t="s">
        <v>111446</v>
      </c>
    </row>
    <row r="111598" spans="1:1">
      <c r="A111598" t="s">
        <v>111447</v>
      </c>
    </row>
    <row r="111599" spans="1:1">
      <c r="A111599" t="s">
        <v>111448</v>
      </c>
    </row>
    <row r="111600" spans="1:1">
      <c r="A111600" t="s">
        <v>111449</v>
      </c>
    </row>
    <row r="111601" spans="1:1">
      <c r="A111601" t="s">
        <v>111450</v>
      </c>
    </row>
    <row r="111602" spans="1:1">
      <c r="A111602" t="s">
        <v>111451</v>
      </c>
    </row>
    <row r="111603" spans="1:1">
      <c r="A111603" t="s">
        <v>111452</v>
      </c>
    </row>
    <row r="111604" spans="1:1">
      <c r="A111604" t="s">
        <v>111453</v>
      </c>
    </row>
    <row r="111605" spans="1:1">
      <c r="A111605" t="s">
        <v>111454</v>
      </c>
    </row>
    <row r="111606" spans="1:1">
      <c r="A111606" t="s">
        <v>111455</v>
      </c>
    </row>
    <row r="111607" spans="1:1">
      <c r="A111607" t="s">
        <v>111456</v>
      </c>
    </row>
    <row r="111608" spans="1:1">
      <c r="A111608" t="s">
        <v>111457</v>
      </c>
    </row>
    <row r="111609" spans="1:1">
      <c r="A111609" t="s">
        <v>111458</v>
      </c>
    </row>
    <row r="111610" spans="1:1">
      <c r="A111610" t="s">
        <v>111459</v>
      </c>
    </row>
    <row r="111611" spans="1:1">
      <c r="A111611" t="s">
        <v>111460</v>
      </c>
    </row>
    <row r="111612" spans="1:1">
      <c r="A111612" t="s">
        <v>111461</v>
      </c>
    </row>
    <row r="111613" spans="1:1">
      <c r="A111613" t="s">
        <v>111462</v>
      </c>
    </row>
    <row r="111614" spans="1:1">
      <c r="A111614" t="s">
        <v>111463</v>
      </c>
    </row>
    <row r="111615" spans="1:1">
      <c r="A111615" t="s">
        <v>111464</v>
      </c>
    </row>
    <row r="111616" spans="1:1">
      <c r="A111616" t="s">
        <v>111465</v>
      </c>
    </row>
    <row r="111617" spans="1:1">
      <c r="A111617" t="s">
        <v>111466</v>
      </c>
    </row>
    <row r="111618" spans="1:1">
      <c r="A111618" t="s">
        <v>111467</v>
      </c>
    </row>
    <row r="111619" spans="1:1">
      <c r="A111619" t="s">
        <v>111468</v>
      </c>
    </row>
    <row r="111620" spans="1:1">
      <c r="A111620" t="s">
        <v>111469</v>
      </c>
    </row>
    <row r="111621" spans="1:1">
      <c r="A111621" t="s">
        <v>111470</v>
      </c>
    </row>
    <row r="111622" spans="1:1">
      <c r="A111622" t="s">
        <v>111471</v>
      </c>
    </row>
    <row r="111623" spans="1:1">
      <c r="A111623" t="s">
        <v>111472</v>
      </c>
    </row>
    <row r="111624" spans="1:1">
      <c r="A111624" t="s">
        <v>111473</v>
      </c>
    </row>
    <row r="111625" spans="1:1">
      <c r="A111625" t="s">
        <v>111474</v>
      </c>
    </row>
    <row r="111626" spans="1:1">
      <c r="A111626" t="s">
        <v>111475</v>
      </c>
    </row>
    <row r="111627" spans="1:1">
      <c r="A111627" t="s">
        <v>111476</v>
      </c>
    </row>
    <row r="111628" spans="1:1">
      <c r="A111628" t="s">
        <v>111477</v>
      </c>
    </row>
    <row r="111629" spans="1:1">
      <c r="A111629" t="s">
        <v>111478</v>
      </c>
    </row>
    <row r="111630" spans="1:1">
      <c r="A111630" t="s">
        <v>111479</v>
      </c>
    </row>
    <row r="111631" spans="1:1">
      <c r="A111631" t="s">
        <v>111480</v>
      </c>
    </row>
    <row r="111632" spans="1:1">
      <c r="A111632" t="s">
        <v>111481</v>
      </c>
    </row>
    <row r="111633" spans="1:1">
      <c r="A111633" t="s">
        <v>111482</v>
      </c>
    </row>
    <row r="111634" spans="1:1">
      <c r="A111634" t="s">
        <v>111483</v>
      </c>
    </row>
    <row r="111635" spans="1:1">
      <c r="A111635" t="s">
        <v>111484</v>
      </c>
    </row>
    <row r="111636" spans="1:1">
      <c r="A111636" t="s">
        <v>111485</v>
      </c>
    </row>
    <row r="111637" spans="1:1">
      <c r="A111637" t="s">
        <v>111486</v>
      </c>
    </row>
    <row r="111638" spans="1:1">
      <c r="A111638" t="s">
        <v>111487</v>
      </c>
    </row>
    <row r="111639" spans="1:1">
      <c r="A111639" t="s">
        <v>111488</v>
      </c>
    </row>
    <row r="111640" spans="1:1">
      <c r="A111640" t="s">
        <v>111489</v>
      </c>
    </row>
    <row r="111641" spans="1:1">
      <c r="A111641" t="s">
        <v>111490</v>
      </c>
    </row>
    <row r="111642" spans="1:1">
      <c r="A111642" t="s">
        <v>111491</v>
      </c>
    </row>
    <row r="111643" spans="1:1">
      <c r="A111643" t="s">
        <v>111492</v>
      </c>
    </row>
    <row r="111644" spans="1:1">
      <c r="A111644" t="s">
        <v>111493</v>
      </c>
    </row>
    <row r="111645" spans="1:1">
      <c r="A111645" t="s">
        <v>111494</v>
      </c>
    </row>
    <row r="111646" spans="1:1">
      <c r="A111646" t="s">
        <v>111495</v>
      </c>
    </row>
    <row r="111647" spans="1:1">
      <c r="A111647" t="s">
        <v>111496</v>
      </c>
    </row>
    <row r="111648" spans="1:1">
      <c r="A111648" t="s">
        <v>111497</v>
      </c>
    </row>
    <row r="111649" spans="1:1">
      <c r="A111649" t="s">
        <v>111498</v>
      </c>
    </row>
    <row r="111650" spans="1:1">
      <c r="A111650" t="s">
        <v>111499</v>
      </c>
    </row>
    <row r="111651" spans="1:1">
      <c r="A111651" t="s">
        <v>111500</v>
      </c>
    </row>
    <row r="111652" spans="1:1">
      <c r="A111652" t="s">
        <v>111501</v>
      </c>
    </row>
    <row r="111653" spans="1:1">
      <c r="A111653" t="s">
        <v>111502</v>
      </c>
    </row>
    <row r="111654" spans="1:1">
      <c r="A111654" t="s">
        <v>111503</v>
      </c>
    </row>
    <row r="111655" spans="1:1">
      <c r="A111655" t="s">
        <v>111504</v>
      </c>
    </row>
    <row r="111656" spans="1:1">
      <c r="A111656" t="s">
        <v>111505</v>
      </c>
    </row>
    <row r="111657" spans="1:1">
      <c r="A111657" t="s">
        <v>111506</v>
      </c>
    </row>
    <row r="111658" spans="1:1">
      <c r="A111658" t="s">
        <v>111507</v>
      </c>
    </row>
    <row r="111659" spans="1:1">
      <c r="A111659" t="s">
        <v>111508</v>
      </c>
    </row>
    <row r="111660" spans="1:1">
      <c r="A111660" t="s">
        <v>111509</v>
      </c>
    </row>
    <row r="111661" spans="1:1">
      <c r="A111661" t="s">
        <v>111510</v>
      </c>
    </row>
    <row r="111662" spans="1:1">
      <c r="A111662" t="s">
        <v>111511</v>
      </c>
    </row>
    <row r="111663" spans="1:1">
      <c r="A111663" t="s">
        <v>111512</v>
      </c>
    </row>
    <row r="111664" spans="1:1">
      <c r="A111664" t="s">
        <v>111513</v>
      </c>
    </row>
    <row r="111665" spans="1:1">
      <c r="A111665" t="s">
        <v>111514</v>
      </c>
    </row>
    <row r="111666" spans="1:1">
      <c r="A111666" t="s">
        <v>111515</v>
      </c>
    </row>
    <row r="111667" spans="1:1">
      <c r="A111667" t="s">
        <v>111516</v>
      </c>
    </row>
    <row r="111668" spans="1:1">
      <c r="A111668" t="s">
        <v>111517</v>
      </c>
    </row>
    <row r="111669" spans="1:1">
      <c r="A111669" t="s">
        <v>111518</v>
      </c>
    </row>
    <row r="111670" spans="1:1">
      <c r="A111670" t="s">
        <v>111519</v>
      </c>
    </row>
    <row r="111671" spans="1:1">
      <c r="A111671" t="s">
        <v>111520</v>
      </c>
    </row>
    <row r="111672" spans="1:1">
      <c r="A111672" t="s">
        <v>111521</v>
      </c>
    </row>
    <row r="111673" spans="1:1">
      <c r="A111673" t="s">
        <v>111522</v>
      </c>
    </row>
    <row r="111674" spans="1:1">
      <c r="A111674" t="s">
        <v>111523</v>
      </c>
    </row>
    <row r="111675" spans="1:1">
      <c r="A111675" t="s">
        <v>111524</v>
      </c>
    </row>
    <row r="111676" spans="1:1">
      <c r="A111676" t="s">
        <v>111525</v>
      </c>
    </row>
    <row r="111677" spans="1:1">
      <c r="A111677" t="s">
        <v>111526</v>
      </c>
    </row>
    <row r="111678" spans="1:1">
      <c r="A111678" t="s">
        <v>111527</v>
      </c>
    </row>
    <row r="111679" spans="1:1">
      <c r="A111679" t="s">
        <v>111528</v>
      </c>
    </row>
    <row r="111680" spans="1:1">
      <c r="A111680" t="s">
        <v>111529</v>
      </c>
    </row>
    <row r="111681" spans="1:1">
      <c r="A111681" t="s">
        <v>111530</v>
      </c>
    </row>
    <row r="111682" spans="1:1">
      <c r="A111682" t="s">
        <v>111531</v>
      </c>
    </row>
    <row r="111683" spans="1:1">
      <c r="A111683" t="s">
        <v>111532</v>
      </c>
    </row>
    <row r="111684" spans="1:1">
      <c r="A111684" t="s">
        <v>111533</v>
      </c>
    </row>
    <row r="111685" spans="1:1">
      <c r="A111685" t="s">
        <v>111534</v>
      </c>
    </row>
    <row r="111686" spans="1:1">
      <c r="A111686" t="s">
        <v>111535</v>
      </c>
    </row>
    <row r="111687" spans="1:1">
      <c r="A111687" t="s">
        <v>111536</v>
      </c>
    </row>
    <row r="111688" spans="1:1">
      <c r="A111688" t="s">
        <v>111537</v>
      </c>
    </row>
    <row r="111689" spans="1:1">
      <c r="A111689" t="s">
        <v>111538</v>
      </c>
    </row>
    <row r="111690" spans="1:1">
      <c r="A111690" t="s">
        <v>111539</v>
      </c>
    </row>
    <row r="111691" spans="1:1">
      <c r="A111691" t="s">
        <v>111540</v>
      </c>
    </row>
    <row r="111692" spans="1:1">
      <c r="A111692" t="s">
        <v>111541</v>
      </c>
    </row>
    <row r="111693" spans="1:1">
      <c r="A111693" t="s">
        <v>111542</v>
      </c>
    </row>
    <row r="111694" spans="1:1">
      <c r="A111694" t="s">
        <v>111543</v>
      </c>
    </row>
    <row r="111695" spans="1:1">
      <c r="A111695" t="s">
        <v>111544</v>
      </c>
    </row>
    <row r="111696" spans="1:1">
      <c r="A111696" t="s">
        <v>111545</v>
      </c>
    </row>
    <row r="111697" spans="1:1">
      <c r="A111697" t="s">
        <v>111546</v>
      </c>
    </row>
    <row r="111698" spans="1:1">
      <c r="A111698" t="s">
        <v>111547</v>
      </c>
    </row>
    <row r="111699" spans="1:1">
      <c r="A111699" t="s">
        <v>111548</v>
      </c>
    </row>
    <row r="111700" spans="1:1">
      <c r="A111700" t="s">
        <v>111549</v>
      </c>
    </row>
    <row r="111701" spans="1:1">
      <c r="A111701" t="s">
        <v>111550</v>
      </c>
    </row>
    <row r="111702" spans="1:1">
      <c r="A111702" t="s">
        <v>111551</v>
      </c>
    </row>
    <row r="111703" spans="1:1">
      <c r="A111703" t="s">
        <v>111552</v>
      </c>
    </row>
    <row r="111704" spans="1:1">
      <c r="A111704" t="s">
        <v>111553</v>
      </c>
    </row>
    <row r="111705" spans="1:1">
      <c r="A111705" t="s">
        <v>111554</v>
      </c>
    </row>
    <row r="111706" spans="1:1">
      <c r="A111706" t="s">
        <v>111555</v>
      </c>
    </row>
    <row r="111707" spans="1:1">
      <c r="A111707" t="s">
        <v>111556</v>
      </c>
    </row>
    <row r="111708" spans="1:1">
      <c r="A111708" t="s">
        <v>111557</v>
      </c>
    </row>
    <row r="111709" spans="1:1">
      <c r="A111709" t="s">
        <v>111558</v>
      </c>
    </row>
    <row r="111710" spans="1:1">
      <c r="A111710" t="s">
        <v>111559</v>
      </c>
    </row>
    <row r="111711" spans="1:1">
      <c r="A111711" t="s">
        <v>111560</v>
      </c>
    </row>
    <row r="111712" spans="1:1">
      <c r="A111712" t="s">
        <v>111561</v>
      </c>
    </row>
    <row r="111713" spans="1:1">
      <c r="A111713" t="s">
        <v>111562</v>
      </c>
    </row>
    <row r="111714" spans="1:1">
      <c r="A111714" t="s">
        <v>111563</v>
      </c>
    </row>
    <row r="111715" spans="1:1">
      <c r="A111715" t="s">
        <v>111564</v>
      </c>
    </row>
    <row r="111716" spans="1:1">
      <c r="A111716" t="s">
        <v>111565</v>
      </c>
    </row>
    <row r="111717" spans="1:1">
      <c r="A111717" t="s">
        <v>111566</v>
      </c>
    </row>
    <row r="111718" spans="1:1">
      <c r="A111718" t="s">
        <v>111567</v>
      </c>
    </row>
    <row r="111719" spans="1:1">
      <c r="A111719" t="s">
        <v>111568</v>
      </c>
    </row>
    <row r="111720" spans="1:1">
      <c r="A111720" t="s">
        <v>111569</v>
      </c>
    </row>
    <row r="111721" spans="1:1">
      <c r="A111721" t="s">
        <v>111570</v>
      </c>
    </row>
    <row r="111722" spans="1:1">
      <c r="A111722" t="s">
        <v>111571</v>
      </c>
    </row>
    <row r="111723" spans="1:1">
      <c r="A111723" t="s">
        <v>111572</v>
      </c>
    </row>
    <row r="111724" spans="1:1">
      <c r="A111724" t="s">
        <v>111573</v>
      </c>
    </row>
    <row r="111725" spans="1:1">
      <c r="A111725" t="s">
        <v>111574</v>
      </c>
    </row>
    <row r="111726" spans="1:1">
      <c r="A111726" t="s">
        <v>111575</v>
      </c>
    </row>
    <row r="111727" spans="1:1">
      <c r="A111727" t="s">
        <v>111576</v>
      </c>
    </row>
    <row r="111728" spans="1:1">
      <c r="A111728" t="s">
        <v>111577</v>
      </c>
    </row>
    <row r="111729" spans="1:1">
      <c r="A111729" t="s">
        <v>111578</v>
      </c>
    </row>
    <row r="111730" spans="1:1">
      <c r="A111730" t="s">
        <v>111579</v>
      </c>
    </row>
    <row r="111731" spans="1:1">
      <c r="A111731" t="s">
        <v>111580</v>
      </c>
    </row>
    <row r="111732" spans="1:1">
      <c r="A111732" t="s">
        <v>111581</v>
      </c>
    </row>
    <row r="111733" spans="1:1">
      <c r="A111733" t="s">
        <v>111582</v>
      </c>
    </row>
    <row r="111734" spans="1:1">
      <c r="A111734" t="s">
        <v>111583</v>
      </c>
    </row>
    <row r="111735" spans="1:1">
      <c r="A111735" t="s">
        <v>111584</v>
      </c>
    </row>
    <row r="111736" spans="1:1">
      <c r="A111736" t="s">
        <v>111585</v>
      </c>
    </row>
    <row r="111737" spans="1:1">
      <c r="A111737" t="s">
        <v>111586</v>
      </c>
    </row>
    <row r="111738" spans="1:1">
      <c r="A111738" t="s">
        <v>111587</v>
      </c>
    </row>
    <row r="111739" spans="1:1">
      <c r="A111739" t="s">
        <v>111588</v>
      </c>
    </row>
    <row r="111740" spans="1:1">
      <c r="A111740" t="s">
        <v>111589</v>
      </c>
    </row>
    <row r="111741" spans="1:1">
      <c r="A111741" t="s">
        <v>111590</v>
      </c>
    </row>
    <row r="111742" spans="1:1">
      <c r="A111742" t="s">
        <v>111591</v>
      </c>
    </row>
    <row r="111743" spans="1:1">
      <c r="A111743" t="s">
        <v>111592</v>
      </c>
    </row>
    <row r="111744" spans="1:1">
      <c r="A111744" t="s">
        <v>111593</v>
      </c>
    </row>
    <row r="111745" spans="1:1">
      <c r="A111745" t="s">
        <v>111594</v>
      </c>
    </row>
    <row r="111746" spans="1:1">
      <c r="A111746" t="s">
        <v>111595</v>
      </c>
    </row>
    <row r="111747" spans="1:1">
      <c r="A111747" t="s">
        <v>111596</v>
      </c>
    </row>
    <row r="111748" spans="1:1">
      <c r="A111748" t="s">
        <v>111597</v>
      </c>
    </row>
    <row r="111749" spans="1:1">
      <c r="A111749" t="s">
        <v>111598</v>
      </c>
    </row>
    <row r="111750" spans="1:1">
      <c r="A111750" t="s">
        <v>111599</v>
      </c>
    </row>
    <row r="111751" spans="1:1">
      <c r="A111751" t="s">
        <v>111600</v>
      </c>
    </row>
    <row r="111752" spans="1:1">
      <c r="A111752" t="s">
        <v>111601</v>
      </c>
    </row>
    <row r="111753" spans="1:1">
      <c r="A111753" t="s">
        <v>111602</v>
      </c>
    </row>
    <row r="111754" spans="1:1">
      <c r="A111754" t="s">
        <v>111603</v>
      </c>
    </row>
    <row r="111755" spans="1:1">
      <c r="A111755" t="s">
        <v>111604</v>
      </c>
    </row>
    <row r="111756" spans="1:1">
      <c r="A111756" t="s">
        <v>111605</v>
      </c>
    </row>
    <row r="111757" spans="1:1">
      <c r="A111757" t="s">
        <v>111606</v>
      </c>
    </row>
    <row r="111758" spans="1:1">
      <c r="A111758" t="s">
        <v>111607</v>
      </c>
    </row>
    <row r="111759" spans="1:1">
      <c r="A111759" t="s">
        <v>111608</v>
      </c>
    </row>
    <row r="111760" spans="1:1">
      <c r="A111760" t="s">
        <v>111609</v>
      </c>
    </row>
    <row r="111761" spans="1:1">
      <c r="A111761" t="s">
        <v>111610</v>
      </c>
    </row>
    <row r="111762" spans="1:1">
      <c r="A111762" t="s">
        <v>111611</v>
      </c>
    </row>
    <row r="111763" spans="1:1">
      <c r="A111763" t="s">
        <v>111612</v>
      </c>
    </row>
    <row r="111764" spans="1:1">
      <c r="A111764" t="s">
        <v>111613</v>
      </c>
    </row>
    <row r="111765" spans="1:1">
      <c r="A111765" t="s">
        <v>111614</v>
      </c>
    </row>
    <row r="111766" spans="1:1">
      <c r="A111766" t="s">
        <v>111615</v>
      </c>
    </row>
    <row r="111767" spans="1:1">
      <c r="A111767" t="s">
        <v>111616</v>
      </c>
    </row>
    <row r="111768" spans="1:1">
      <c r="A111768" t="s">
        <v>111617</v>
      </c>
    </row>
    <row r="111769" spans="1:1">
      <c r="A111769" t="s">
        <v>111618</v>
      </c>
    </row>
    <row r="111770" spans="1:1">
      <c r="A111770" t="s">
        <v>111619</v>
      </c>
    </row>
    <row r="111771" spans="1:1">
      <c r="A111771" t="s">
        <v>111620</v>
      </c>
    </row>
    <row r="111772" spans="1:1">
      <c r="A111772" t="s">
        <v>111621</v>
      </c>
    </row>
    <row r="111773" spans="1:1">
      <c r="A111773" t="s">
        <v>111622</v>
      </c>
    </row>
    <row r="111774" spans="1:1">
      <c r="A111774" t="s">
        <v>111623</v>
      </c>
    </row>
    <row r="111775" spans="1:1">
      <c r="A111775" t="s">
        <v>111624</v>
      </c>
    </row>
    <row r="111776" spans="1:1">
      <c r="A111776" t="s">
        <v>111625</v>
      </c>
    </row>
    <row r="111777" spans="1:1">
      <c r="A111777" t="s">
        <v>111626</v>
      </c>
    </row>
    <row r="111778" spans="1:1">
      <c r="A111778" t="s">
        <v>111627</v>
      </c>
    </row>
    <row r="111779" spans="1:1">
      <c r="A111779" t="s">
        <v>111628</v>
      </c>
    </row>
    <row r="111780" spans="1:1">
      <c r="A111780" t="s">
        <v>111629</v>
      </c>
    </row>
    <row r="111781" spans="1:1">
      <c r="A111781" t="s">
        <v>111630</v>
      </c>
    </row>
    <row r="111782" spans="1:1">
      <c r="A111782" t="s">
        <v>111631</v>
      </c>
    </row>
    <row r="111783" spans="1:1">
      <c r="A111783" t="s">
        <v>111632</v>
      </c>
    </row>
    <row r="111784" spans="1:1">
      <c r="A111784" t="s">
        <v>111633</v>
      </c>
    </row>
    <row r="111785" spans="1:1">
      <c r="A111785" t="s">
        <v>111634</v>
      </c>
    </row>
    <row r="111786" spans="1:1">
      <c r="A111786" t="s">
        <v>111635</v>
      </c>
    </row>
    <row r="111787" spans="1:1">
      <c r="A111787" t="s">
        <v>111636</v>
      </c>
    </row>
    <row r="111788" spans="1:1">
      <c r="A111788" t="s">
        <v>111637</v>
      </c>
    </row>
    <row r="111789" spans="1:1">
      <c r="A111789" t="s">
        <v>111638</v>
      </c>
    </row>
    <row r="111790" spans="1:1">
      <c r="A111790" t="s">
        <v>111639</v>
      </c>
    </row>
    <row r="111791" spans="1:1">
      <c r="A111791" t="s">
        <v>111640</v>
      </c>
    </row>
    <row r="111792" spans="1:1">
      <c r="A111792" t="s">
        <v>111641</v>
      </c>
    </row>
    <row r="111793" spans="1:1">
      <c r="A111793" t="s">
        <v>111642</v>
      </c>
    </row>
    <row r="111794" spans="1:1">
      <c r="A111794" t="s">
        <v>111643</v>
      </c>
    </row>
    <row r="111795" spans="1:1">
      <c r="A111795" t="s">
        <v>111644</v>
      </c>
    </row>
    <row r="111796" spans="1:1">
      <c r="A111796" t="s">
        <v>111645</v>
      </c>
    </row>
    <row r="111797" spans="1:1">
      <c r="A111797" t="s">
        <v>111646</v>
      </c>
    </row>
    <row r="111798" spans="1:1">
      <c r="A111798" t="s">
        <v>111647</v>
      </c>
    </row>
    <row r="111799" spans="1:1">
      <c r="A111799" t="s">
        <v>111648</v>
      </c>
    </row>
    <row r="111800" spans="1:1">
      <c r="A111800" t="s">
        <v>111649</v>
      </c>
    </row>
    <row r="111801" spans="1:1">
      <c r="A111801" t="s">
        <v>111650</v>
      </c>
    </row>
    <row r="111802" spans="1:1">
      <c r="A111802" t="s">
        <v>111651</v>
      </c>
    </row>
    <row r="111803" spans="1:1">
      <c r="A111803" t="s">
        <v>111652</v>
      </c>
    </row>
    <row r="111804" spans="1:1">
      <c r="A111804" t="s">
        <v>111653</v>
      </c>
    </row>
    <row r="111805" spans="1:1">
      <c r="A111805" t="s">
        <v>111654</v>
      </c>
    </row>
    <row r="111806" spans="1:1">
      <c r="A111806" t="s">
        <v>111655</v>
      </c>
    </row>
    <row r="111807" spans="1:1">
      <c r="A111807" t="s">
        <v>111656</v>
      </c>
    </row>
    <row r="111808" spans="1:1">
      <c r="A111808" t="s">
        <v>111657</v>
      </c>
    </row>
    <row r="111809" spans="1:1">
      <c r="A111809" t="s">
        <v>111658</v>
      </c>
    </row>
    <row r="111810" spans="1:1">
      <c r="A111810" t="s">
        <v>111659</v>
      </c>
    </row>
    <row r="111811" spans="1:1">
      <c r="A111811" t="s">
        <v>111660</v>
      </c>
    </row>
    <row r="111812" spans="1:1">
      <c r="A111812" t="s">
        <v>111661</v>
      </c>
    </row>
    <row r="111813" spans="1:1">
      <c r="A111813" t="s">
        <v>111662</v>
      </c>
    </row>
    <row r="111814" spans="1:1">
      <c r="A111814" t="s">
        <v>111663</v>
      </c>
    </row>
    <row r="111815" spans="1:1">
      <c r="A111815" t="s">
        <v>111664</v>
      </c>
    </row>
    <row r="111816" spans="1:1">
      <c r="A111816" t="s">
        <v>111665</v>
      </c>
    </row>
    <row r="111817" spans="1:1">
      <c r="A111817" t="s">
        <v>111666</v>
      </c>
    </row>
    <row r="111818" spans="1:1">
      <c r="A111818" t="s">
        <v>111667</v>
      </c>
    </row>
    <row r="111819" spans="1:1">
      <c r="A111819" t="s">
        <v>111668</v>
      </c>
    </row>
    <row r="111820" spans="1:1">
      <c r="A111820" t="s">
        <v>111669</v>
      </c>
    </row>
    <row r="111821" spans="1:1">
      <c r="A111821" t="s">
        <v>111670</v>
      </c>
    </row>
    <row r="111822" spans="1:1">
      <c r="A111822" t="s">
        <v>111671</v>
      </c>
    </row>
    <row r="111823" spans="1:1">
      <c r="A111823" t="s">
        <v>111672</v>
      </c>
    </row>
    <row r="111824" spans="1:1">
      <c r="A111824" t="s">
        <v>111673</v>
      </c>
    </row>
    <row r="111825" spans="1:1">
      <c r="A111825" t="s">
        <v>111674</v>
      </c>
    </row>
    <row r="111826" spans="1:1">
      <c r="A111826" t="s">
        <v>111675</v>
      </c>
    </row>
    <row r="111827" spans="1:1">
      <c r="A111827" t="s">
        <v>111676</v>
      </c>
    </row>
    <row r="111828" spans="1:1">
      <c r="A111828" t="s">
        <v>111677</v>
      </c>
    </row>
    <row r="111829" spans="1:1">
      <c r="A111829" t="s">
        <v>111678</v>
      </c>
    </row>
    <row r="111830" spans="1:1">
      <c r="A111830" t="s">
        <v>111679</v>
      </c>
    </row>
    <row r="111831" spans="1:1">
      <c r="A111831" t="s">
        <v>111680</v>
      </c>
    </row>
    <row r="111832" spans="1:1">
      <c r="A111832" t="s">
        <v>111681</v>
      </c>
    </row>
    <row r="111833" spans="1:1">
      <c r="A111833" t="s">
        <v>111682</v>
      </c>
    </row>
    <row r="111834" spans="1:1">
      <c r="A111834" t="s">
        <v>111683</v>
      </c>
    </row>
    <row r="111835" spans="1:1">
      <c r="A111835" t="s">
        <v>111684</v>
      </c>
    </row>
    <row r="111836" spans="1:1">
      <c r="A111836" t="s">
        <v>111685</v>
      </c>
    </row>
    <row r="111837" spans="1:1">
      <c r="A111837" t="s">
        <v>111686</v>
      </c>
    </row>
    <row r="111838" spans="1:1">
      <c r="A111838" t="s">
        <v>111687</v>
      </c>
    </row>
    <row r="111839" spans="1:1">
      <c r="A111839" t="s">
        <v>111688</v>
      </c>
    </row>
    <row r="111840" spans="1:1">
      <c r="A111840" t="s">
        <v>111689</v>
      </c>
    </row>
    <row r="111841" spans="1:1">
      <c r="A111841" t="s">
        <v>111690</v>
      </c>
    </row>
    <row r="111842" spans="1:1">
      <c r="A111842" t="s">
        <v>111691</v>
      </c>
    </row>
    <row r="111843" spans="1:1">
      <c r="A111843" t="s">
        <v>111692</v>
      </c>
    </row>
    <row r="111844" spans="1:1">
      <c r="A111844" t="s">
        <v>111693</v>
      </c>
    </row>
    <row r="111845" spans="1:1">
      <c r="A111845" t="s">
        <v>111694</v>
      </c>
    </row>
    <row r="111846" spans="1:1">
      <c r="A111846" t="s">
        <v>111695</v>
      </c>
    </row>
    <row r="111847" spans="1:1">
      <c r="A111847" t="s">
        <v>111696</v>
      </c>
    </row>
    <row r="111848" spans="1:1">
      <c r="A111848" t="s">
        <v>111697</v>
      </c>
    </row>
    <row r="111849" spans="1:1">
      <c r="A111849" t="s">
        <v>111698</v>
      </c>
    </row>
    <row r="111850" spans="1:1">
      <c r="A111850" t="s">
        <v>111699</v>
      </c>
    </row>
    <row r="111851" spans="1:1">
      <c r="A111851" t="s">
        <v>111700</v>
      </c>
    </row>
    <row r="111852" spans="1:1">
      <c r="A111852" t="s">
        <v>111701</v>
      </c>
    </row>
    <row r="111853" spans="1:1">
      <c r="A111853" t="s">
        <v>111702</v>
      </c>
    </row>
    <row r="111854" spans="1:1">
      <c r="A111854" t="s">
        <v>111703</v>
      </c>
    </row>
    <row r="111855" spans="1:1">
      <c r="A111855" t="s">
        <v>111704</v>
      </c>
    </row>
    <row r="111856" spans="1:1">
      <c r="A111856" t="s">
        <v>111705</v>
      </c>
    </row>
    <row r="111857" spans="1:1">
      <c r="A111857" t="s">
        <v>111706</v>
      </c>
    </row>
    <row r="111858" spans="1:1">
      <c r="A111858" t="s">
        <v>111707</v>
      </c>
    </row>
    <row r="111859" spans="1:1">
      <c r="A111859" t="s">
        <v>111708</v>
      </c>
    </row>
    <row r="111860" spans="1:1">
      <c r="A111860" t="s">
        <v>111709</v>
      </c>
    </row>
    <row r="111861" spans="1:1">
      <c r="A111861" t="s">
        <v>111710</v>
      </c>
    </row>
    <row r="111862" spans="1:1">
      <c r="A111862" t="s">
        <v>111711</v>
      </c>
    </row>
    <row r="111863" spans="1:1">
      <c r="A111863" t="s">
        <v>111712</v>
      </c>
    </row>
    <row r="111864" spans="1:1">
      <c r="A111864" t="s">
        <v>111713</v>
      </c>
    </row>
    <row r="111865" spans="1:1">
      <c r="A111865" t="s">
        <v>111714</v>
      </c>
    </row>
    <row r="111866" spans="1:1">
      <c r="A111866" t="s">
        <v>111715</v>
      </c>
    </row>
    <row r="111867" spans="1:1">
      <c r="A111867" t="s">
        <v>111716</v>
      </c>
    </row>
    <row r="111868" spans="1:1">
      <c r="A111868" t="s">
        <v>111717</v>
      </c>
    </row>
    <row r="111869" spans="1:1">
      <c r="A111869" t="s">
        <v>111718</v>
      </c>
    </row>
    <row r="111870" spans="1:1">
      <c r="A111870" t="s">
        <v>111719</v>
      </c>
    </row>
    <row r="111871" spans="1:1">
      <c r="A111871" t="s">
        <v>111720</v>
      </c>
    </row>
    <row r="111872" spans="1:1">
      <c r="A111872" t="s">
        <v>111721</v>
      </c>
    </row>
    <row r="111873" spans="1:1">
      <c r="A111873" t="s">
        <v>111722</v>
      </c>
    </row>
    <row r="111874" spans="1:1">
      <c r="A111874" t="s">
        <v>111723</v>
      </c>
    </row>
    <row r="111875" spans="1:1">
      <c r="A111875" t="s">
        <v>111724</v>
      </c>
    </row>
    <row r="111876" spans="1:1">
      <c r="A111876" t="s">
        <v>111725</v>
      </c>
    </row>
    <row r="111877" spans="1:1">
      <c r="A111877" t="s">
        <v>111726</v>
      </c>
    </row>
    <row r="111878" spans="1:1">
      <c r="A111878" t="s">
        <v>111727</v>
      </c>
    </row>
    <row r="111879" spans="1:1">
      <c r="A111879" t="s">
        <v>111728</v>
      </c>
    </row>
    <row r="111880" spans="1:1">
      <c r="A111880" t="s">
        <v>111729</v>
      </c>
    </row>
    <row r="111881" spans="1:1">
      <c r="A111881" t="s">
        <v>111730</v>
      </c>
    </row>
    <row r="111882" spans="1:1">
      <c r="A111882" t="s">
        <v>111731</v>
      </c>
    </row>
    <row r="111883" spans="1:1">
      <c r="A111883" t="s">
        <v>111732</v>
      </c>
    </row>
    <row r="111884" spans="1:1">
      <c r="A111884" t="s">
        <v>111733</v>
      </c>
    </row>
    <row r="111885" spans="1:1">
      <c r="A111885" t="s">
        <v>111734</v>
      </c>
    </row>
    <row r="111886" spans="1:1">
      <c r="A111886" t="s">
        <v>111735</v>
      </c>
    </row>
    <row r="111887" spans="1:1">
      <c r="A111887" t="s">
        <v>111736</v>
      </c>
    </row>
    <row r="111888" spans="1:1">
      <c r="A111888" t="s">
        <v>111737</v>
      </c>
    </row>
    <row r="111889" spans="1:1">
      <c r="A111889" t="s">
        <v>111738</v>
      </c>
    </row>
    <row r="111890" spans="1:1">
      <c r="A111890" t="s">
        <v>111739</v>
      </c>
    </row>
    <row r="111891" spans="1:1">
      <c r="A111891" t="s">
        <v>111740</v>
      </c>
    </row>
    <row r="111892" spans="1:1">
      <c r="A111892" t="s">
        <v>111741</v>
      </c>
    </row>
    <row r="111893" spans="1:1">
      <c r="A111893" t="s">
        <v>111742</v>
      </c>
    </row>
    <row r="111894" spans="1:1">
      <c r="A111894" t="s">
        <v>111743</v>
      </c>
    </row>
    <row r="111895" spans="1:1">
      <c r="A111895" t="s">
        <v>111744</v>
      </c>
    </row>
    <row r="111896" spans="1:1">
      <c r="A111896" t="s">
        <v>111745</v>
      </c>
    </row>
    <row r="111897" spans="1:1">
      <c r="A111897" t="s">
        <v>111746</v>
      </c>
    </row>
    <row r="111898" spans="1:1">
      <c r="A111898" t="s">
        <v>111747</v>
      </c>
    </row>
    <row r="111899" spans="1:1">
      <c r="A111899" t="s">
        <v>111748</v>
      </c>
    </row>
    <row r="111900" spans="1:1">
      <c r="A111900" t="s">
        <v>111749</v>
      </c>
    </row>
    <row r="111901" spans="1:1">
      <c r="A111901" t="s">
        <v>111750</v>
      </c>
    </row>
    <row r="111902" spans="1:1">
      <c r="A111902" t="s">
        <v>111751</v>
      </c>
    </row>
    <row r="111903" spans="1:1">
      <c r="A111903" t="s">
        <v>111752</v>
      </c>
    </row>
    <row r="111904" spans="1:1">
      <c r="A111904" t="s">
        <v>111753</v>
      </c>
    </row>
    <row r="111905" spans="1:1">
      <c r="A111905" t="s">
        <v>111754</v>
      </c>
    </row>
    <row r="111906" spans="1:1">
      <c r="A111906" t="s">
        <v>111755</v>
      </c>
    </row>
    <row r="111907" spans="1:1">
      <c r="A111907" t="s">
        <v>111756</v>
      </c>
    </row>
    <row r="111908" spans="1:1">
      <c r="A111908" t="s">
        <v>111757</v>
      </c>
    </row>
    <row r="111909" spans="1:1">
      <c r="A111909" t="s">
        <v>111758</v>
      </c>
    </row>
    <row r="111910" spans="1:1">
      <c r="A111910" t="s">
        <v>111759</v>
      </c>
    </row>
    <row r="111911" spans="1:1">
      <c r="A111911" t="s">
        <v>111760</v>
      </c>
    </row>
    <row r="111912" spans="1:1">
      <c r="A111912" t="s">
        <v>111761</v>
      </c>
    </row>
    <row r="111913" spans="1:1">
      <c r="A111913" t="s">
        <v>111762</v>
      </c>
    </row>
    <row r="111914" spans="1:1">
      <c r="A111914" t="s">
        <v>111763</v>
      </c>
    </row>
    <row r="111915" spans="1:1">
      <c r="A111915" t="s">
        <v>111764</v>
      </c>
    </row>
    <row r="111916" spans="1:1">
      <c r="A111916" t="s">
        <v>111765</v>
      </c>
    </row>
    <row r="111917" spans="1:1">
      <c r="A111917" t="s">
        <v>111766</v>
      </c>
    </row>
    <row r="111918" spans="1:1">
      <c r="A111918" t="s">
        <v>111767</v>
      </c>
    </row>
    <row r="111919" spans="1:1">
      <c r="A111919" t="s">
        <v>111768</v>
      </c>
    </row>
    <row r="111920" spans="1:1">
      <c r="A111920" t="s">
        <v>111769</v>
      </c>
    </row>
    <row r="111921" spans="1:1">
      <c r="A111921" t="s">
        <v>111770</v>
      </c>
    </row>
    <row r="111922" spans="1:1">
      <c r="A111922" t="s">
        <v>111771</v>
      </c>
    </row>
    <row r="111923" spans="1:1">
      <c r="A111923" t="s">
        <v>111772</v>
      </c>
    </row>
    <row r="111924" spans="1:1">
      <c r="A111924" t="s">
        <v>111773</v>
      </c>
    </row>
    <row r="111925" spans="1:1">
      <c r="A111925" t="s">
        <v>111774</v>
      </c>
    </row>
    <row r="111926" spans="1:1">
      <c r="A111926" t="s">
        <v>111775</v>
      </c>
    </row>
    <row r="111927" spans="1:1">
      <c r="A111927" t="s">
        <v>111776</v>
      </c>
    </row>
    <row r="111928" spans="1:1">
      <c r="A111928" t="s">
        <v>111777</v>
      </c>
    </row>
    <row r="111929" spans="1:1">
      <c r="A111929" t="s">
        <v>111778</v>
      </c>
    </row>
    <row r="111930" spans="1:1">
      <c r="A111930" t="s">
        <v>111779</v>
      </c>
    </row>
    <row r="111931" spans="1:1">
      <c r="A111931" t="s">
        <v>111780</v>
      </c>
    </row>
    <row r="111932" spans="1:1">
      <c r="A111932" t="s">
        <v>111781</v>
      </c>
    </row>
    <row r="111933" spans="1:1">
      <c r="A111933" t="s">
        <v>111782</v>
      </c>
    </row>
    <row r="111934" spans="1:1">
      <c r="A111934" t="s">
        <v>111783</v>
      </c>
    </row>
    <row r="111935" spans="1:1">
      <c r="A111935" t="s">
        <v>111784</v>
      </c>
    </row>
    <row r="111936" spans="1:1">
      <c r="A111936" t="s">
        <v>111785</v>
      </c>
    </row>
    <row r="111937" spans="1:1">
      <c r="A111937" t="s">
        <v>111786</v>
      </c>
    </row>
    <row r="111938" spans="1:1">
      <c r="A111938" t="s">
        <v>111787</v>
      </c>
    </row>
    <row r="111939" spans="1:1">
      <c r="A111939" t="s">
        <v>111788</v>
      </c>
    </row>
    <row r="111940" spans="1:1">
      <c r="A111940" t="s">
        <v>111789</v>
      </c>
    </row>
    <row r="111941" spans="1:1">
      <c r="A111941" t="s">
        <v>111790</v>
      </c>
    </row>
    <row r="111942" spans="1:1">
      <c r="A111942" t="s">
        <v>111791</v>
      </c>
    </row>
    <row r="111943" spans="1:1">
      <c r="A111943" t="s">
        <v>111792</v>
      </c>
    </row>
    <row r="111944" spans="1:1">
      <c r="A111944" t="s">
        <v>111793</v>
      </c>
    </row>
    <row r="111945" spans="1:1">
      <c r="A111945" t="s">
        <v>111794</v>
      </c>
    </row>
    <row r="111946" spans="1:1">
      <c r="A111946" t="s">
        <v>111795</v>
      </c>
    </row>
    <row r="111947" spans="1:1">
      <c r="A111947" t="s">
        <v>111796</v>
      </c>
    </row>
    <row r="111948" spans="1:1">
      <c r="A111948" t="s">
        <v>111797</v>
      </c>
    </row>
    <row r="111949" spans="1:1">
      <c r="A111949" t="s">
        <v>111798</v>
      </c>
    </row>
    <row r="111950" spans="1:1">
      <c r="A111950" t="s">
        <v>111799</v>
      </c>
    </row>
    <row r="111951" spans="1:1">
      <c r="A111951" t="s">
        <v>111800</v>
      </c>
    </row>
    <row r="111952" spans="1:1">
      <c r="A111952" t="s">
        <v>111801</v>
      </c>
    </row>
    <row r="111953" spans="1:1">
      <c r="A111953" t="s">
        <v>111802</v>
      </c>
    </row>
    <row r="111954" spans="1:1">
      <c r="A111954" t="s">
        <v>111803</v>
      </c>
    </row>
    <row r="111955" spans="1:1">
      <c r="A111955" t="s">
        <v>111804</v>
      </c>
    </row>
    <row r="111956" spans="1:1">
      <c r="A111956" t="s">
        <v>111805</v>
      </c>
    </row>
    <row r="111957" spans="1:1">
      <c r="A111957" t="s">
        <v>111806</v>
      </c>
    </row>
    <row r="111958" spans="1:1">
      <c r="A111958" t="s">
        <v>111807</v>
      </c>
    </row>
    <row r="111959" spans="1:1">
      <c r="A111959" t="s">
        <v>111808</v>
      </c>
    </row>
    <row r="111960" spans="1:1">
      <c r="A111960" t="s">
        <v>111809</v>
      </c>
    </row>
    <row r="111961" spans="1:1">
      <c r="A111961" t="s">
        <v>111810</v>
      </c>
    </row>
    <row r="111962" spans="1:1">
      <c r="A111962" t="s">
        <v>111811</v>
      </c>
    </row>
    <row r="111963" spans="1:1">
      <c r="A111963" t="s">
        <v>111812</v>
      </c>
    </row>
    <row r="111964" spans="1:1">
      <c r="A111964" t="s">
        <v>111813</v>
      </c>
    </row>
    <row r="111965" spans="1:1">
      <c r="A111965" t="s">
        <v>111814</v>
      </c>
    </row>
    <row r="111966" spans="1:1">
      <c r="A111966" t="s">
        <v>111815</v>
      </c>
    </row>
    <row r="111967" spans="1:1">
      <c r="A111967" t="s">
        <v>111816</v>
      </c>
    </row>
    <row r="111968" spans="1:1">
      <c r="A111968" t="s">
        <v>111817</v>
      </c>
    </row>
    <row r="111969" spans="1:1">
      <c r="A111969" t="s">
        <v>111818</v>
      </c>
    </row>
    <row r="111970" spans="1:1">
      <c r="A111970" t="s">
        <v>111819</v>
      </c>
    </row>
    <row r="111971" spans="1:1">
      <c r="A111971" t="s">
        <v>111820</v>
      </c>
    </row>
    <row r="111972" spans="1:1">
      <c r="A111972" t="s">
        <v>111821</v>
      </c>
    </row>
    <row r="111973" spans="1:1">
      <c r="A111973" t="s">
        <v>111822</v>
      </c>
    </row>
    <row r="111974" spans="1:1">
      <c r="A111974" t="s">
        <v>111823</v>
      </c>
    </row>
    <row r="111975" spans="1:1">
      <c r="A111975" t="s">
        <v>111824</v>
      </c>
    </row>
    <row r="111976" spans="1:1">
      <c r="A111976" t="s">
        <v>111825</v>
      </c>
    </row>
    <row r="111977" spans="1:1">
      <c r="A111977" t="s">
        <v>111826</v>
      </c>
    </row>
    <row r="111978" spans="1:1">
      <c r="A111978" t="s">
        <v>111827</v>
      </c>
    </row>
    <row r="111979" spans="1:1">
      <c r="A111979" t="s">
        <v>111828</v>
      </c>
    </row>
    <row r="111980" spans="1:1">
      <c r="A111980" t="s">
        <v>111829</v>
      </c>
    </row>
    <row r="111981" spans="1:1">
      <c r="A111981" t="s">
        <v>111830</v>
      </c>
    </row>
    <row r="111982" spans="1:1">
      <c r="A111982" t="s">
        <v>111831</v>
      </c>
    </row>
    <row r="111983" spans="1:1">
      <c r="A111983" t="s">
        <v>111832</v>
      </c>
    </row>
    <row r="111984" spans="1:1">
      <c r="A111984" t="s">
        <v>111833</v>
      </c>
    </row>
    <row r="111985" spans="1:1">
      <c r="A111985" t="s">
        <v>111834</v>
      </c>
    </row>
    <row r="111986" spans="1:1">
      <c r="A111986" t="s">
        <v>111835</v>
      </c>
    </row>
    <row r="111987" spans="1:1">
      <c r="A111987" t="s">
        <v>111836</v>
      </c>
    </row>
    <row r="111988" spans="1:1">
      <c r="A111988" t="s">
        <v>111837</v>
      </c>
    </row>
    <row r="111989" spans="1:1">
      <c r="A111989" t="s">
        <v>111838</v>
      </c>
    </row>
    <row r="111990" spans="1:1">
      <c r="A111990" t="s">
        <v>111839</v>
      </c>
    </row>
    <row r="111991" spans="1:1">
      <c r="A111991" t="s">
        <v>111840</v>
      </c>
    </row>
    <row r="111992" spans="1:1">
      <c r="A111992" t="s">
        <v>111841</v>
      </c>
    </row>
    <row r="111993" spans="1:1">
      <c r="A111993" t="s">
        <v>111842</v>
      </c>
    </row>
    <row r="111994" spans="1:1">
      <c r="A111994" t="s">
        <v>111843</v>
      </c>
    </row>
    <row r="111995" spans="1:1">
      <c r="A111995" t="s">
        <v>111844</v>
      </c>
    </row>
    <row r="111996" spans="1:1">
      <c r="A111996" t="s">
        <v>111845</v>
      </c>
    </row>
    <row r="111997" spans="1:1">
      <c r="A111997" t="s">
        <v>111846</v>
      </c>
    </row>
    <row r="111998" spans="1:1">
      <c r="A111998" t="s">
        <v>111847</v>
      </c>
    </row>
    <row r="111999" spans="1:1">
      <c r="A111999" t="s">
        <v>111848</v>
      </c>
    </row>
    <row r="112000" spans="1:1">
      <c r="A112000" t="s">
        <v>111849</v>
      </c>
    </row>
    <row r="112001" spans="1:1">
      <c r="A112001" t="s">
        <v>111850</v>
      </c>
    </row>
    <row r="112002" spans="1:1">
      <c r="A112002" t="s">
        <v>111851</v>
      </c>
    </row>
    <row r="112003" spans="1:1">
      <c r="A112003" t="s">
        <v>111852</v>
      </c>
    </row>
    <row r="112004" spans="1:1">
      <c r="A112004" t="s">
        <v>111853</v>
      </c>
    </row>
    <row r="112005" spans="1:1">
      <c r="A112005" t="s">
        <v>111854</v>
      </c>
    </row>
    <row r="112006" spans="1:1">
      <c r="A112006" t="s">
        <v>111855</v>
      </c>
    </row>
    <row r="112007" spans="1:1">
      <c r="A112007" t="s">
        <v>111856</v>
      </c>
    </row>
    <row r="112008" spans="1:1">
      <c r="A112008" t="s">
        <v>111857</v>
      </c>
    </row>
    <row r="112009" spans="1:1">
      <c r="A112009" t="s">
        <v>111858</v>
      </c>
    </row>
    <row r="112010" spans="1:1">
      <c r="A112010" t="s">
        <v>111859</v>
      </c>
    </row>
    <row r="112011" spans="1:1">
      <c r="A112011" t="s">
        <v>111860</v>
      </c>
    </row>
    <row r="112012" spans="1:1">
      <c r="A112012" t="s">
        <v>111861</v>
      </c>
    </row>
    <row r="112013" spans="1:1">
      <c r="A112013" t="s">
        <v>111862</v>
      </c>
    </row>
    <row r="112014" spans="1:1">
      <c r="A112014" t="s">
        <v>111863</v>
      </c>
    </row>
    <row r="112015" spans="1:1">
      <c r="A112015" t="s">
        <v>111864</v>
      </c>
    </row>
    <row r="112016" spans="1:1">
      <c r="A112016" t="s">
        <v>111865</v>
      </c>
    </row>
    <row r="112017" spans="1:1">
      <c r="A112017" t="s">
        <v>111866</v>
      </c>
    </row>
    <row r="112018" spans="1:1">
      <c r="A112018" t="s">
        <v>111867</v>
      </c>
    </row>
    <row r="112019" spans="1:1">
      <c r="A112019" t="s">
        <v>111868</v>
      </c>
    </row>
    <row r="112020" spans="1:1">
      <c r="A112020" t="s">
        <v>111869</v>
      </c>
    </row>
    <row r="112021" spans="1:1">
      <c r="A112021" t="s">
        <v>111870</v>
      </c>
    </row>
    <row r="112022" spans="1:1">
      <c r="A112022" t="s">
        <v>111871</v>
      </c>
    </row>
    <row r="112023" spans="1:1">
      <c r="A112023" t="s">
        <v>111872</v>
      </c>
    </row>
    <row r="112024" spans="1:1">
      <c r="A112024" t="s">
        <v>111873</v>
      </c>
    </row>
    <row r="112025" spans="1:1">
      <c r="A112025" t="s">
        <v>111874</v>
      </c>
    </row>
    <row r="112026" spans="1:1">
      <c r="A112026" t="s">
        <v>111875</v>
      </c>
    </row>
    <row r="112027" spans="1:1">
      <c r="A112027" t="s">
        <v>111876</v>
      </c>
    </row>
    <row r="112028" spans="1:1">
      <c r="A112028" t="s">
        <v>111877</v>
      </c>
    </row>
    <row r="112029" spans="1:1">
      <c r="A112029" t="s">
        <v>111878</v>
      </c>
    </row>
    <row r="112030" spans="1:1">
      <c r="A112030" t="s">
        <v>111879</v>
      </c>
    </row>
    <row r="112031" spans="1:1">
      <c r="A112031" t="s">
        <v>111880</v>
      </c>
    </row>
    <row r="112032" spans="1:1">
      <c r="A112032" t="s">
        <v>111881</v>
      </c>
    </row>
    <row r="112033" spans="1:1">
      <c r="A112033" t="s">
        <v>111882</v>
      </c>
    </row>
    <row r="112034" spans="1:1">
      <c r="A112034" t="s">
        <v>111883</v>
      </c>
    </row>
    <row r="112035" spans="1:1">
      <c r="A112035" t="s">
        <v>111884</v>
      </c>
    </row>
    <row r="112036" spans="1:1">
      <c r="A112036" t="s">
        <v>111885</v>
      </c>
    </row>
    <row r="112037" spans="1:1">
      <c r="A112037" t="s">
        <v>111886</v>
      </c>
    </row>
    <row r="112038" spans="1:1">
      <c r="A112038" t="s">
        <v>111887</v>
      </c>
    </row>
    <row r="112039" spans="1:1">
      <c r="A112039" t="s">
        <v>111888</v>
      </c>
    </row>
    <row r="112040" spans="1:1">
      <c r="A112040" t="s">
        <v>111889</v>
      </c>
    </row>
    <row r="112041" spans="1:1">
      <c r="A112041" t="s">
        <v>111890</v>
      </c>
    </row>
    <row r="112042" spans="1:1">
      <c r="A112042" t="s">
        <v>111891</v>
      </c>
    </row>
    <row r="112043" spans="1:1">
      <c r="A112043" t="s">
        <v>111892</v>
      </c>
    </row>
    <row r="112044" spans="1:1">
      <c r="A112044" t="s">
        <v>111893</v>
      </c>
    </row>
    <row r="112045" spans="1:1">
      <c r="A112045" t="s">
        <v>111894</v>
      </c>
    </row>
    <row r="112046" spans="1:1">
      <c r="A112046" t="s">
        <v>111895</v>
      </c>
    </row>
    <row r="112047" spans="1:1">
      <c r="A112047" t="s">
        <v>111896</v>
      </c>
    </row>
    <row r="112048" spans="1:1">
      <c r="A112048" t="s">
        <v>111897</v>
      </c>
    </row>
    <row r="112049" spans="1:1">
      <c r="A112049" t="s">
        <v>111898</v>
      </c>
    </row>
    <row r="112050" spans="1:1">
      <c r="A112050" t="s">
        <v>111899</v>
      </c>
    </row>
    <row r="112051" spans="1:1">
      <c r="A112051" t="s">
        <v>111900</v>
      </c>
    </row>
    <row r="112052" spans="1:1">
      <c r="A112052" t="s">
        <v>111901</v>
      </c>
    </row>
    <row r="112053" spans="1:1">
      <c r="A112053" t="s">
        <v>111902</v>
      </c>
    </row>
    <row r="112054" spans="1:1">
      <c r="A112054" t="s">
        <v>111903</v>
      </c>
    </row>
    <row r="112055" spans="1:1">
      <c r="A112055" t="s">
        <v>111904</v>
      </c>
    </row>
    <row r="112056" spans="1:1">
      <c r="A112056" t="s">
        <v>111905</v>
      </c>
    </row>
    <row r="112057" spans="1:1">
      <c r="A112057" t="s">
        <v>111906</v>
      </c>
    </row>
    <row r="112058" spans="1:1">
      <c r="A112058" t="s">
        <v>111907</v>
      </c>
    </row>
    <row r="112059" spans="1:1">
      <c r="A112059" t="s">
        <v>111908</v>
      </c>
    </row>
    <row r="112060" spans="1:1">
      <c r="A112060" t="s">
        <v>111909</v>
      </c>
    </row>
    <row r="112061" spans="1:1">
      <c r="A112061" t="s">
        <v>111910</v>
      </c>
    </row>
    <row r="112062" spans="1:1">
      <c r="A112062" t="s">
        <v>111911</v>
      </c>
    </row>
    <row r="112063" spans="1:1">
      <c r="A112063" t="s">
        <v>111912</v>
      </c>
    </row>
    <row r="112064" spans="1:1">
      <c r="A112064" t="s">
        <v>111913</v>
      </c>
    </row>
    <row r="112065" spans="1:1">
      <c r="A112065" t="s">
        <v>111914</v>
      </c>
    </row>
    <row r="112066" spans="1:1">
      <c r="A112066" t="s">
        <v>111915</v>
      </c>
    </row>
    <row r="112067" spans="1:1">
      <c r="A112067" t="s">
        <v>111916</v>
      </c>
    </row>
    <row r="112068" spans="1:1">
      <c r="A112068" t="s">
        <v>111917</v>
      </c>
    </row>
    <row r="112069" spans="1:1">
      <c r="A112069" t="s">
        <v>111918</v>
      </c>
    </row>
    <row r="112070" spans="1:1">
      <c r="A112070" t="s">
        <v>111919</v>
      </c>
    </row>
    <row r="112071" spans="1:1">
      <c r="A112071" t="s">
        <v>111920</v>
      </c>
    </row>
    <row r="112072" spans="1:1">
      <c r="A112072" t="s">
        <v>111921</v>
      </c>
    </row>
    <row r="112073" spans="1:1">
      <c r="A112073" t="s">
        <v>111922</v>
      </c>
    </row>
    <row r="112074" spans="1:1">
      <c r="A112074" t="s">
        <v>111923</v>
      </c>
    </row>
    <row r="112075" spans="1:1">
      <c r="A112075" t="s">
        <v>111924</v>
      </c>
    </row>
    <row r="112076" spans="1:1">
      <c r="A112076" t="s">
        <v>111925</v>
      </c>
    </row>
    <row r="112077" spans="1:1">
      <c r="A112077" t="s">
        <v>111926</v>
      </c>
    </row>
    <row r="112078" spans="1:1">
      <c r="A112078" t="s">
        <v>111927</v>
      </c>
    </row>
    <row r="112079" spans="1:1">
      <c r="A112079" t="s">
        <v>111928</v>
      </c>
    </row>
    <row r="112080" spans="1:1">
      <c r="A112080" t="s">
        <v>111929</v>
      </c>
    </row>
    <row r="112081" spans="1:1">
      <c r="A112081" t="s">
        <v>111930</v>
      </c>
    </row>
    <row r="112082" spans="1:1">
      <c r="A112082" t="s">
        <v>111931</v>
      </c>
    </row>
    <row r="112083" spans="1:1">
      <c r="A112083" t="s">
        <v>111932</v>
      </c>
    </row>
    <row r="112084" spans="1:1">
      <c r="A112084" t="s">
        <v>111933</v>
      </c>
    </row>
    <row r="112085" spans="1:1">
      <c r="A112085" t="s">
        <v>111934</v>
      </c>
    </row>
    <row r="112086" spans="1:1">
      <c r="A112086" t="s">
        <v>111935</v>
      </c>
    </row>
    <row r="112087" spans="1:1">
      <c r="A112087" t="s">
        <v>111936</v>
      </c>
    </row>
    <row r="112088" spans="1:1">
      <c r="A112088" t="s">
        <v>111937</v>
      </c>
    </row>
    <row r="112089" spans="1:1">
      <c r="A112089" t="s">
        <v>111938</v>
      </c>
    </row>
    <row r="112090" spans="1:1">
      <c r="A112090" t="s">
        <v>111939</v>
      </c>
    </row>
    <row r="112091" spans="1:1">
      <c r="A112091" t="s">
        <v>111940</v>
      </c>
    </row>
    <row r="112092" spans="1:1">
      <c r="A112092" t="s">
        <v>111941</v>
      </c>
    </row>
    <row r="112093" spans="1:1">
      <c r="A112093" t="s">
        <v>111942</v>
      </c>
    </row>
    <row r="112094" spans="1:1">
      <c r="A112094" t="s">
        <v>111943</v>
      </c>
    </row>
    <row r="112095" spans="1:1">
      <c r="A112095" t="s">
        <v>111944</v>
      </c>
    </row>
    <row r="112096" spans="1:1">
      <c r="A112096" t="s">
        <v>111945</v>
      </c>
    </row>
    <row r="112097" spans="1:1">
      <c r="A112097" t="s">
        <v>111946</v>
      </c>
    </row>
    <row r="112098" spans="1:1">
      <c r="A112098" t="s">
        <v>111947</v>
      </c>
    </row>
    <row r="112099" spans="1:1">
      <c r="A112099" t="s">
        <v>111948</v>
      </c>
    </row>
    <row r="112100" spans="1:1">
      <c r="A112100" t="s">
        <v>111949</v>
      </c>
    </row>
    <row r="112101" spans="1:1">
      <c r="A112101" t="s">
        <v>111950</v>
      </c>
    </row>
    <row r="112102" spans="1:1">
      <c r="A112102" t="s">
        <v>111951</v>
      </c>
    </row>
    <row r="112103" spans="1:1">
      <c r="A112103" t="s">
        <v>111952</v>
      </c>
    </row>
    <row r="112104" spans="1:1">
      <c r="A112104" t="s">
        <v>111953</v>
      </c>
    </row>
    <row r="112105" spans="1:1">
      <c r="A112105" t="s">
        <v>111954</v>
      </c>
    </row>
    <row r="112106" spans="1:1">
      <c r="A112106" t="s">
        <v>111955</v>
      </c>
    </row>
    <row r="112107" spans="1:1">
      <c r="A112107" t="s">
        <v>111956</v>
      </c>
    </row>
    <row r="112108" spans="1:1">
      <c r="A112108" t="s">
        <v>111957</v>
      </c>
    </row>
    <row r="112109" spans="1:1">
      <c r="A112109" t="s">
        <v>111958</v>
      </c>
    </row>
    <row r="112110" spans="1:1">
      <c r="A112110" t="s">
        <v>111959</v>
      </c>
    </row>
    <row r="112111" spans="1:1">
      <c r="A112111" t="s">
        <v>111960</v>
      </c>
    </row>
    <row r="112112" spans="1:1">
      <c r="A112112" t="s">
        <v>111961</v>
      </c>
    </row>
    <row r="112113" spans="1:1">
      <c r="A112113" t="s">
        <v>111962</v>
      </c>
    </row>
    <row r="112114" spans="1:1">
      <c r="A112114" t="s">
        <v>111963</v>
      </c>
    </row>
    <row r="112115" spans="1:1">
      <c r="A112115" t="s">
        <v>111964</v>
      </c>
    </row>
    <row r="112116" spans="1:1">
      <c r="A112116" t="s">
        <v>111965</v>
      </c>
    </row>
    <row r="112117" spans="1:1">
      <c r="A112117" t="s">
        <v>111966</v>
      </c>
    </row>
    <row r="112118" spans="1:1">
      <c r="A112118" t="s">
        <v>111967</v>
      </c>
    </row>
    <row r="112119" spans="1:1">
      <c r="A112119" t="s">
        <v>111968</v>
      </c>
    </row>
    <row r="112120" spans="1:1">
      <c r="A112120" t="s">
        <v>111969</v>
      </c>
    </row>
    <row r="112121" spans="1:1">
      <c r="A112121" t="s">
        <v>111970</v>
      </c>
    </row>
    <row r="112122" spans="1:1">
      <c r="A112122" t="s">
        <v>111971</v>
      </c>
    </row>
    <row r="112123" spans="1:1">
      <c r="A112123" t="s">
        <v>111972</v>
      </c>
    </row>
    <row r="112124" spans="1:1">
      <c r="A112124" t="s">
        <v>111973</v>
      </c>
    </row>
    <row r="112125" spans="1:1">
      <c r="A112125" t="s">
        <v>111974</v>
      </c>
    </row>
    <row r="112126" spans="1:1">
      <c r="A112126" t="s">
        <v>111975</v>
      </c>
    </row>
    <row r="112127" spans="1:1">
      <c r="A112127" t="s">
        <v>111976</v>
      </c>
    </row>
    <row r="112128" spans="1:1">
      <c r="A112128" t="s">
        <v>111977</v>
      </c>
    </row>
    <row r="112129" spans="1:1">
      <c r="A112129" t="s">
        <v>111978</v>
      </c>
    </row>
    <row r="112130" spans="1:1">
      <c r="A112130" t="s">
        <v>111979</v>
      </c>
    </row>
    <row r="112131" spans="1:1">
      <c r="A112131" t="s">
        <v>111980</v>
      </c>
    </row>
    <row r="112132" spans="1:1">
      <c r="A112132" t="s">
        <v>111981</v>
      </c>
    </row>
    <row r="112133" spans="1:1">
      <c r="A112133" t="s">
        <v>111982</v>
      </c>
    </row>
    <row r="112134" spans="1:1">
      <c r="A112134" t="s">
        <v>111983</v>
      </c>
    </row>
    <row r="112135" spans="1:1">
      <c r="A112135" t="s">
        <v>111984</v>
      </c>
    </row>
    <row r="112136" spans="1:1">
      <c r="A112136" t="s">
        <v>111985</v>
      </c>
    </row>
    <row r="112137" spans="1:1">
      <c r="A112137" t="s">
        <v>111986</v>
      </c>
    </row>
    <row r="112138" spans="1:1">
      <c r="A112138" t="s">
        <v>111987</v>
      </c>
    </row>
    <row r="112139" spans="1:1">
      <c r="A112139" t="s">
        <v>111988</v>
      </c>
    </row>
    <row r="112140" spans="1:1">
      <c r="A112140" t="s">
        <v>111989</v>
      </c>
    </row>
    <row r="112141" spans="1:1">
      <c r="A112141" t="s">
        <v>111990</v>
      </c>
    </row>
    <row r="112142" spans="1:1">
      <c r="A112142" t="s">
        <v>111991</v>
      </c>
    </row>
    <row r="112143" spans="1:1">
      <c r="A112143" t="s">
        <v>111992</v>
      </c>
    </row>
    <row r="112144" spans="1:1">
      <c r="A112144" t="s">
        <v>111993</v>
      </c>
    </row>
    <row r="112145" spans="1:1">
      <c r="A112145" t="s">
        <v>111994</v>
      </c>
    </row>
    <row r="112146" spans="1:1">
      <c r="A112146" t="s">
        <v>111995</v>
      </c>
    </row>
    <row r="112147" spans="1:1">
      <c r="A112147" t="s">
        <v>111996</v>
      </c>
    </row>
    <row r="112148" spans="1:1">
      <c r="A112148" t="s">
        <v>111997</v>
      </c>
    </row>
    <row r="112149" spans="1:1">
      <c r="A112149" t="s">
        <v>111998</v>
      </c>
    </row>
    <row r="112150" spans="1:1">
      <c r="A112150" t="s">
        <v>111999</v>
      </c>
    </row>
    <row r="112151" spans="1:1">
      <c r="A112151" t="s">
        <v>112000</v>
      </c>
    </row>
    <row r="112152" spans="1:1">
      <c r="A112152" t="s">
        <v>112001</v>
      </c>
    </row>
    <row r="112153" spans="1:1">
      <c r="A112153" t="s">
        <v>112002</v>
      </c>
    </row>
    <row r="112154" spans="1:1">
      <c r="A112154" t="s">
        <v>112003</v>
      </c>
    </row>
    <row r="112155" spans="1:1">
      <c r="A112155" t="s">
        <v>112004</v>
      </c>
    </row>
    <row r="112156" spans="1:1">
      <c r="A112156" t="s">
        <v>112005</v>
      </c>
    </row>
    <row r="112157" spans="1:1">
      <c r="A112157" t="s">
        <v>112006</v>
      </c>
    </row>
    <row r="112158" spans="1:1">
      <c r="A112158" t="s">
        <v>112007</v>
      </c>
    </row>
    <row r="112159" spans="1:1">
      <c r="A112159" t="s">
        <v>112008</v>
      </c>
    </row>
    <row r="112160" spans="1:1">
      <c r="A112160" t="s">
        <v>112009</v>
      </c>
    </row>
    <row r="112161" spans="1:1">
      <c r="A112161" t="s">
        <v>112010</v>
      </c>
    </row>
    <row r="112162" spans="1:1">
      <c r="A112162" t="s">
        <v>112011</v>
      </c>
    </row>
    <row r="112163" spans="1:1">
      <c r="A112163" t="s">
        <v>112012</v>
      </c>
    </row>
    <row r="112164" spans="1:1">
      <c r="A112164" t="s">
        <v>112013</v>
      </c>
    </row>
    <row r="112165" spans="1:1">
      <c r="A112165" t="s">
        <v>112014</v>
      </c>
    </row>
    <row r="112166" spans="1:1">
      <c r="A112166" t="s">
        <v>112015</v>
      </c>
    </row>
    <row r="112167" spans="1:1">
      <c r="A112167" t="s">
        <v>112016</v>
      </c>
    </row>
    <row r="112168" spans="1:1">
      <c r="A112168" t="s">
        <v>112017</v>
      </c>
    </row>
    <row r="112169" spans="1:1">
      <c r="A112169" t="s">
        <v>112018</v>
      </c>
    </row>
    <row r="112170" spans="1:1">
      <c r="A112170" t="s">
        <v>112019</v>
      </c>
    </row>
    <row r="112171" spans="1:1">
      <c r="A112171" t="s">
        <v>112020</v>
      </c>
    </row>
    <row r="112172" spans="1:1">
      <c r="A112172" t="s">
        <v>112021</v>
      </c>
    </row>
    <row r="112173" spans="1:1">
      <c r="A112173" t="s">
        <v>112022</v>
      </c>
    </row>
    <row r="112174" spans="1:1">
      <c r="A112174" t="s">
        <v>112023</v>
      </c>
    </row>
    <row r="112175" spans="1:1">
      <c r="A112175" t="s">
        <v>112024</v>
      </c>
    </row>
    <row r="112176" spans="1:1">
      <c r="A112176" t="s">
        <v>112025</v>
      </c>
    </row>
    <row r="112177" spans="1:1">
      <c r="A112177" t="s">
        <v>112026</v>
      </c>
    </row>
    <row r="112178" spans="1:1">
      <c r="A112178" t="s">
        <v>112027</v>
      </c>
    </row>
    <row r="112179" spans="1:1">
      <c r="A112179" t="s">
        <v>112028</v>
      </c>
    </row>
    <row r="112180" spans="1:1">
      <c r="A112180" t="s">
        <v>112029</v>
      </c>
    </row>
    <row r="112181" spans="1:1">
      <c r="A112181" t="s">
        <v>112030</v>
      </c>
    </row>
    <row r="112182" spans="1:1">
      <c r="A112182" t="s">
        <v>112031</v>
      </c>
    </row>
    <row r="112183" spans="1:1">
      <c r="A112183" t="s">
        <v>112032</v>
      </c>
    </row>
    <row r="112184" spans="1:1">
      <c r="A112184" t="s">
        <v>112033</v>
      </c>
    </row>
    <row r="112185" spans="1:1">
      <c r="A112185" t="s">
        <v>112034</v>
      </c>
    </row>
    <row r="112186" spans="1:1">
      <c r="A112186" t="s">
        <v>112035</v>
      </c>
    </row>
    <row r="112187" spans="1:1">
      <c r="A112187" t="s">
        <v>112036</v>
      </c>
    </row>
    <row r="112188" spans="1:1">
      <c r="A112188" t="s">
        <v>112037</v>
      </c>
    </row>
    <row r="112189" spans="1:1">
      <c r="A112189" t="s">
        <v>112038</v>
      </c>
    </row>
    <row r="112190" spans="1:1">
      <c r="A112190" t="s">
        <v>112039</v>
      </c>
    </row>
    <row r="112191" spans="1:1">
      <c r="A112191" t="s">
        <v>112040</v>
      </c>
    </row>
    <row r="112192" spans="1:1">
      <c r="A112192" t="s">
        <v>112041</v>
      </c>
    </row>
    <row r="112193" spans="1:1">
      <c r="A112193" t="s">
        <v>112042</v>
      </c>
    </row>
    <row r="112194" spans="1:1">
      <c r="A112194" t="s">
        <v>112043</v>
      </c>
    </row>
    <row r="112195" spans="1:1">
      <c r="A112195" t="s">
        <v>112044</v>
      </c>
    </row>
    <row r="112196" spans="1:1">
      <c r="A112196" t="s">
        <v>112045</v>
      </c>
    </row>
    <row r="112197" spans="1:1">
      <c r="A112197" t="s">
        <v>112046</v>
      </c>
    </row>
    <row r="112198" spans="1:1">
      <c r="A112198" t="s">
        <v>112047</v>
      </c>
    </row>
    <row r="112199" spans="1:1">
      <c r="A112199" t="s">
        <v>112048</v>
      </c>
    </row>
    <row r="112200" spans="1:1">
      <c r="A112200" t="s">
        <v>112049</v>
      </c>
    </row>
    <row r="112201" spans="1:1">
      <c r="A112201" t="s">
        <v>112050</v>
      </c>
    </row>
    <row r="112202" spans="1:1">
      <c r="A112202" t="s">
        <v>112051</v>
      </c>
    </row>
    <row r="112203" spans="1:1">
      <c r="A112203" t="s">
        <v>112052</v>
      </c>
    </row>
    <row r="112204" spans="1:1">
      <c r="A112204" t="s">
        <v>112053</v>
      </c>
    </row>
    <row r="112205" spans="1:1">
      <c r="A112205" t="s">
        <v>112054</v>
      </c>
    </row>
    <row r="112206" spans="1:1">
      <c r="A112206" t="s">
        <v>112055</v>
      </c>
    </row>
    <row r="112207" spans="1:1">
      <c r="A112207" t="s">
        <v>112056</v>
      </c>
    </row>
    <row r="112208" spans="1:1">
      <c r="A112208" t="s">
        <v>112057</v>
      </c>
    </row>
    <row r="112209" spans="1:1">
      <c r="A112209" t="s">
        <v>112058</v>
      </c>
    </row>
    <row r="112210" spans="1:1">
      <c r="A112210" t="s">
        <v>112059</v>
      </c>
    </row>
    <row r="112211" spans="1:1">
      <c r="A112211" t="s">
        <v>112060</v>
      </c>
    </row>
    <row r="112212" spans="1:1">
      <c r="A112212" t="s">
        <v>112061</v>
      </c>
    </row>
    <row r="112213" spans="1:1">
      <c r="A112213" t="s">
        <v>112062</v>
      </c>
    </row>
    <row r="112214" spans="1:1">
      <c r="A112214" t="s">
        <v>112063</v>
      </c>
    </row>
    <row r="112215" spans="1:1">
      <c r="A112215" t="s">
        <v>112064</v>
      </c>
    </row>
    <row r="112216" spans="1:1">
      <c r="A112216" t="s">
        <v>112065</v>
      </c>
    </row>
    <row r="112217" spans="1:1">
      <c r="A112217" t="s">
        <v>112066</v>
      </c>
    </row>
    <row r="112218" spans="1:1">
      <c r="A112218" t="s">
        <v>112067</v>
      </c>
    </row>
    <row r="112219" spans="1:1">
      <c r="A112219" t="s">
        <v>112068</v>
      </c>
    </row>
    <row r="112220" spans="1:1">
      <c r="A112220" t="s">
        <v>112069</v>
      </c>
    </row>
    <row r="112221" spans="1:1">
      <c r="A112221" t="s">
        <v>112070</v>
      </c>
    </row>
    <row r="112222" spans="1:1">
      <c r="A112222" t="s">
        <v>112071</v>
      </c>
    </row>
    <row r="112223" spans="1:1">
      <c r="A112223" t="s">
        <v>112072</v>
      </c>
    </row>
    <row r="112224" spans="1:1">
      <c r="A112224" t="s">
        <v>112073</v>
      </c>
    </row>
    <row r="112225" spans="1:1">
      <c r="A112225" t="s">
        <v>112074</v>
      </c>
    </row>
    <row r="112226" spans="1:1">
      <c r="A112226" t="s">
        <v>112075</v>
      </c>
    </row>
    <row r="112227" spans="1:1">
      <c r="A112227" t="s">
        <v>112076</v>
      </c>
    </row>
    <row r="112228" spans="1:1">
      <c r="A112228" t="s">
        <v>112077</v>
      </c>
    </row>
    <row r="112229" spans="1:1">
      <c r="A112229" t="s">
        <v>112078</v>
      </c>
    </row>
    <row r="112230" spans="1:1">
      <c r="A112230" t="s">
        <v>112079</v>
      </c>
    </row>
    <row r="112231" spans="1:1">
      <c r="A112231" t="s">
        <v>112080</v>
      </c>
    </row>
    <row r="112232" spans="1:1">
      <c r="A112232" t="s">
        <v>112081</v>
      </c>
    </row>
    <row r="112233" spans="1:1">
      <c r="A112233" t="s">
        <v>112082</v>
      </c>
    </row>
    <row r="112234" spans="1:1">
      <c r="A112234" t="s">
        <v>112083</v>
      </c>
    </row>
    <row r="112235" spans="1:1">
      <c r="A112235" t="s">
        <v>112084</v>
      </c>
    </row>
    <row r="112236" spans="1:1">
      <c r="A112236" t="s">
        <v>112085</v>
      </c>
    </row>
    <row r="112237" spans="1:1">
      <c r="A112237" t="s">
        <v>112086</v>
      </c>
    </row>
    <row r="112238" spans="1:1">
      <c r="A112238" t="s">
        <v>112087</v>
      </c>
    </row>
    <row r="112239" spans="1:1">
      <c r="A112239" t="s">
        <v>112088</v>
      </c>
    </row>
    <row r="112240" spans="1:1">
      <c r="A112240" t="s">
        <v>112089</v>
      </c>
    </row>
    <row r="112241" spans="1:1">
      <c r="A112241" t="s">
        <v>112090</v>
      </c>
    </row>
    <row r="112242" spans="1:1">
      <c r="A112242" t="s">
        <v>112091</v>
      </c>
    </row>
    <row r="112243" spans="1:1">
      <c r="A112243" t="s">
        <v>112092</v>
      </c>
    </row>
    <row r="112244" spans="1:1">
      <c r="A112244" t="s">
        <v>112093</v>
      </c>
    </row>
    <row r="112245" spans="1:1">
      <c r="A112245" t="s">
        <v>112094</v>
      </c>
    </row>
    <row r="112246" spans="1:1">
      <c r="A112246" t="s">
        <v>112095</v>
      </c>
    </row>
    <row r="112247" spans="1:1">
      <c r="A112247" t="s">
        <v>112096</v>
      </c>
    </row>
    <row r="112248" spans="1:1">
      <c r="A112248" t="s">
        <v>112097</v>
      </c>
    </row>
    <row r="112249" spans="1:1">
      <c r="A112249" t="s">
        <v>112098</v>
      </c>
    </row>
    <row r="112250" spans="1:1">
      <c r="A112250" t="s">
        <v>112099</v>
      </c>
    </row>
    <row r="112251" spans="1:1">
      <c r="A112251" t="s">
        <v>112100</v>
      </c>
    </row>
    <row r="112252" spans="1:1">
      <c r="A112252" t="s">
        <v>112101</v>
      </c>
    </row>
    <row r="112253" spans="1:1">
      <c r="A112253" t="s">
        <v>112102</v>
      </c>
    </row>
    <row r="112254" spans="1:1">
      <c r="A112254" t="s">
        <v>112103</v>
      </c>
    </row>
    <row r="112255" spans="1:1">
      <c r="A112255" t="s">
        <v>112104</v>
      </c>
    </row>
    <row r="112256" spans="1:1">
      <c r="A112256" t="s">
        <v>112105</v>
      </c>
    </row>
    <row r="112257" spans="1:1">
      <c r="A112257" t="s">
        <v>112106</v>
      </c>
    </row>
    <row r="112258" spans="1:1">
      <c r="A112258" t="s">
        <v>112107</v>
      </c>
    </row>
    <row r="112259" spans="1:1">
      <c r="A112259" t="s">
        <v>112108</v>
      </c>
    </row>
    <row r="112260" spans="1:1">
      <c r="A112260" t="s">
        <v>112109</v>
      </c>
    </row>
    <row r="112261" spans="1:1">
      <c r="A112261" t="s">
        <v>112110</v>
      </c>
    </row>
    <row r="112262" spans="1:1">
      <c r="A112262" t="s">
        <v>112111</v>
      </c>
    </row>
    <row r="112263" spans="1:1">
      <c r="A112263" t="s">
        <v>112112</v>
      </c>
    </row>
    <row r="112264" spans="1:1">
      <c r="A112264" t="s">
        <v>112113</v>
      </c>
    </row>
    <row r="112265" spans="1:1">
      <c r="A112265" t="s">
        <v>112114</v>
      </c>
    </row>
    <row r="112266" spans="1:1">
      <c r="A112266" t="s">
        <v>112115</v>
      </c>
    </row>
    <row r="112267" spans="1:1">
      <c r="A112267" t="s">
        <v>112116</v>
      </c>
    </row>
    <row r="112268" spans="1:1">
      <c r="A112268" t="s">
        <v>112117</v>
      </c>
    </row>
    <row r="112269" spans="1:1">
      <c r="A112269" t="s">
        <v>112118</v>
      </c>
    </row>
    <row r="112270" spans="1:1">
      <c r="A112270" t="s">
        <v>112119</v>
      </c>
    </row>
    <row r="112271" spans="1:1">
      <c r="A112271" t="s">
        <v>112120</v>
      </c>
    </row>
    <row r="112272" spans="1:1">
      <c r="A112272" t="s">
        <v>112121</v>
      </c>
    </row>
    <row r="112273" spans="1:1">
      <c r="A112273" t="s">
        <v>112122</v>
      </c>
    </row>
    <row r="112274" spans="1:1">
      <c r="A112274" t="s">
        <v>112123</v>
      </c>
    </row>
    <row r="112275" spans="1:1">
      <c r="A112275" t="s">
        <v>112124</v>
      </c>
    </row>
    <row r="112276" spans="1:1">
      <c r="A112276" t="s">
        <v>112125</v>
      </c>
    </row>
    <row r="112277" spans="1:1">
      <c r="A112277" t="s">
        <v>112126</v>
      </c>
    </row>
    <row r="112278" spans="1:1">
      <c r="A112278" t="s">
        <v>112127</v>
      </c>
    </row>
    <row r="112279" spans="1:1">
      <c r="A112279" t="s">
        <v>112128</v>
      </c>
    </row>
    <row r="112280" spans="1:1">
      <c r="A112280" t="s">
        <v>112129</v>
      </c>
    </row>
    <row r="112281" spans="1:1">
      <c r="A112281" t="s">
        <v>112130</v>
      </c>
    </row>
    <row r="112282" spans="1:1">
      <c r="A112282" t="s">
        <v>112131</v>
      </c>
    </row>
    <row r="112283" spans="1:1">
      <c r="A112283" t="s">
        <v>112132</v>
      </c>
    </row>
    <row r="112284" spans="1:1">
      <c r="A112284" t="s">
        <v>112133</v>
      </c>
    </row>
    <row r="112285" spans="1:1">
      <c r="A112285" t="s">
        <v>112134</v>
      </c>
    </row>
    <row r="112286" spans="1:1">
      <c r="A112286" t="s">
        <v>112135</v>
      </c>
    </row>
    <row r="112287" spans="1:1">
      <c r="A112287" t="s">
        <v>112136</v>
      </c>
    </row>
    <row r="112288" spans="1:1">
      <c r="A112288" t="s">
        <v>112137</v>
      </c>
    </row>
    <row r="112289" spans="1:1">
      <c r="A112289" t="s">
        <v>112138</v>
      </c>
    </row>
    <row r="112290" spans="1:1">
      <c r="A112290" t="s">
        <v>112139</v>
      </c>
    </row>
    <row r="112291" spans="1:1">
      <c r="A112291" t="s">
        <v>112140</v>
      </c>
    </row>
    <row r="112292" spans="1:1">
      <c r="A112292" t="s">
        <v>112141</v>
      </c>
    </row>
    <row r="112293" spans="1:1">
      <c r="A112293" t="s">
        <v>112142</v>
      </c>
    </row>
    <row r="112294" spans="1:1">
      <c r="A112294" t="s">
        <v>112143</v>
      </c>
    </row>
    <row r="112295" spans="1:1">
      <c r="A112295" t="s">
        <v>112144</v>
      </c>
    </row>
    <row r="112296" spans="1:1">
      <c r="A112296" t="s">
        <v>112145</v>
      </c>
    </row>
    <row r="112297" spans="1:1">
      <c r="A112297" t="s">
        <v>112146</v>
      </c>
    </row>
    <row r="112298" spans="1:1">
      <c r="A112298" t="s">
        <v>112147</v>
      </c>
    </row>
    <row r="112299" spans="1:1">
      <c r="A112299" t="s">
        <v>112148</v>
      </c>
    </row>
    <row r="112300" spans="1:1">
      <c r="A112300" t="s">
        <v>112149</v>
      </c>
    </row>
    <row r="112301" spans="1:1">
      <c r="A112301" t="s">
        <v>112150</v>
      </c>
    </row>
    <row r="112302" spans="1:1">
      <c r="A112302" t="s">
        <v>112151</v>
      </c>
    </row>
    <row r="112303" spans="1:1">
      <c r="A112303" t="s">
        <v>112152</v>
      </c>
    </row>
    <row r="112304" spans="1:1">
      <c r="A112304" t="s">
        <v>112153</v>
      </c>
    </row>
    <row r="112305" spans="1:1">
      <c r="A112305" t="s">
        <v>112154</v>
      </c>
    </row>
    <row r="112306" spans="1:1">
      <c r="A112306" t="s">
        <v>112155</v>
      </c>
    </row>
    <row r="112307" spans="1:1">
      <c r="A112307" t="s">
        <v>112156</v>
      </c>
    </row>
    <row r="112308" spans="1:1">
      <c r="A112308" t="s">
        <v>112157</v>
      </c>
    </row>
    <row r="112309" spans="1:1">
      <c r="A112309" t="s">
        <v>112158</v>
      </c>
    </row>
    <row r="112310" spans="1:1">
      <c r="A112310" t="s">
        <v>112159</v>
      </c>
    </row>
    <row r="112311" spans="1:1">
      <c r="A112311" t="s">
        <v>112160</v>
      </c>
    </row>
    <row r="112312" spans="1:1">
      <c r="A112312" t="s">
        <v>112161</v>
      </c>
    </row>
    <row r="112313" spans="1:1">
      <c r="A112313" t="s">
        <v>112162</v>
      </c>
    </row>
    <row r="112314" spans="1:1">
      <c r="A112314" t="s">
        <v>112163</v>
      </c>
    </row>
    <row r="112315" spans="1:1">
      <c r="A112315" t="s">
        <v>112164</v>
      </c>
    </row>
    <row r="112316" spans="1:1">
      <c r="A112316" t="s">
        <v>112165</v>
      </c>
    </row>
    <row r="112317" spans="1:1">
      <c r="A112317" t="s">
        <v>112166</v>
      </c>
    </row>
    <row r="112318" spans="1:1">
      <c r="A112318" t="s">
        <v>112167</v>
      </c>
    </row>
    <row r="112319" spans="1:1">
      <c r="A112319" t="s">
        <v>112168</v>
      </c>
    </row>
    <row r="112320" spans="1:1">
      <c r="A112320" t="s">
        <v>112169</v>
      </c>
    </row>
    <row r="112321" spans="1:1">
      <c r="A112321" t="s">
        <v>112170</v>
      </c>
    </row>
    <row r="112322" spans="1:1">
      <c r="A112322" t="s">
        <v>112171</v>
      </c>
    </row>
    <row r="112323" spans="1:1">
      <c r="A112323" t="s">
        <v>112172</v>
      </c>
    </row>
    <row r="112324" spans="1:1">
      <c r="A112324" t="s">
        <v>112173</v>
      </c>
    </row>
    <row r="112325" spans="1:1">
      <c r="A112325" t="s">
        <v>112174</v>
      </c>
    </row>
    <row r="112326" spans="1:1">
      <c r="A112326" t="s">
        <v>112175</v>
      </c>
    </row>
    <row r="112327" spans="1:1">
      <c r="A112327" t="s">
        <v>112176</v>
      </c>
    </row>
    <row r="112328" spans="1:1">
      <c r="A112328" t="s">
        <v>112177</v>
      </c>
    </row>
    <row r="112329" spans="1:1">
      <c r="A112329" t="s">
        <v>112178</v>
      </c>
    </row>
    <row r="112330" spans="1:1">
      <c r="A112330" t="s">
        <v>112179</v>
      </c>
    </row>
    <row r="112331" spans="1:1">
      <c r="A112331" t="s">
        <v>112180</v>
      </c>
    </row>
    <row r="112332" spans="1:1">
      <c r="A112332" t="s">
        <v>112181</v>
      </c>
    </row>
    <row r="112333" spans="1:1">
      <c r="A112333" t="s">
        <v>112182</v>
      </c>
    </row>
    <row r="112334" spans="1:1">
      <c r="A112334" t="s">
        <v>112183</v>
      </c>
    </row>
    <row r="112335" spans="1:1">
      <c r="A112335" t="s">
        <v>112184</v>
      </c>
    </row>
    <row r="112336" spans="1:1">
      <c r="A112336" t="s">
        <v>112185</v>
      </c>
    </row>
    <row r="112337" spans="1:1">
      <c r="A112337" t="s">
        <v>112186</v>
      </c>
    </row>
    <row r="112338" spans="1:1">
      <c r="A112338" t="s">
        <v>112187</v>
      </c>
    </row>
    <row r="112339" spans="1:1">
      <c r="A112339" t="s">
        <v>112188</v>
      </c>
    </row>
    <row r="112340" spans="1:1">
      <c r="A112340" t="s">
        <v>112189</v>
      </c>
    </row>
    <row r="112341" spans="1:1">
      <c r="A112341" t="s">
        <v>112190</v>
      </c>
    </row>
    <row r="112342" spans="1:1">
      <c r="A112342" t="s">
        <v>112191</v>
      </c>
    </row>
    <row r="112343" spans="1:1">
      <c r="A112343" t="s">
        <v>112192</v>
      </c>
    </row>
    <row r="112344" spans="1:1">
      <c r="A112344" t="s">
        <v>112193</v>
      </c>
    </row>
    <row r="112345" spans="1:1">
      <c r="A112345" t="s">
        <v>112194</v>
      </c>
    </row>
    <row r="112346" spans="1:1">
      <c r="A112346" t="s">
        <v>112195</v>
      </c>
    </row>
    <row r="112347" spans="1:1">
      <c r="A112347" t="s">
        <v>112196</v>
      </c>
    </row>
    <row r="112348" spans="1:1">
      <c r="A112348" t="s">
        <v>112197</v>
      </c>
    </row>
    <row r="112349" spans="1:1">
      <c r="A112349" t="s">
        <v>112198</v>
      </c>
    </row>
    <row r="112350" spans="1:1">
      <c r="A112350" t="s">
        <v>112199</v>
      </c>
    </row>
    <row r="112351" spans="1:1">
      <c r="A112351" t="s">
        <v>112200</v>
      </c>
    </row>
    <row r="112352" spans="1:1">
      <c r="A112352" t="s">
        <v>112201</v>
      </c>
    </row>
    <row r="112353" spans="1:1">
      <c r="A112353" t="s">
        <v>112202</v>
      </c>
    </row>
    <row r="112354" spans="1:1">
      <c r="A112354" t="s">
        <v>112203</v>
      </c>
    </row>
    <row r="112355" spans="1:1">
      <c r="A112355" t="s">
        <v>112204</v>
      </c>
    </row>
    <row r="112356" spans="1:1">
      <c r="A112356" t="s">
        <v>112205</v>
      </c>
    </row>
    <row r="112357" spans="1:1">
      <c r="A112357" t="s">
        <v>112206</v>
      </c>
    </row>
    <row r="112358" spans="1:1">
      <c r="A112358" t="s">
        <v>112207</v>
      </c>
    </row>
    <row r="112359" spans="1:1">
      <c r="A112359" t="s">
        <v>112208</v>
      </c>
    </row>
    <row r="112360" spans="1:1">
      <c r="A112360" t="s">
        <v>112209</v>
      </c>
    </row>
    <row r="112361" spans="1:1">
      <c r="A112361" t="s">
        <v>112210</v>
      </c>
    </row>
    <row r="112362" spans="1:1">
      <c r="A112362" t="s">
        <v>112211</v>
      </c>
    </row>
    <row r="112363" spans="1:1">
      <c r="A112363" t="s">
        <v>112212</v>
      </c>
    </row>
    <row r="112364" spans="1:1">
      <c r="A112364" t="s">
        <v>112213</v>
      </c>
    </row>
    <row r="112365" spans="1:1">
      <c r="A112365" t="s">
        <v>112214</v>
      </c>
    </row>
    <row r="112366" spans="1:1">
      <c r="A112366" t="s">
        <v>112215</v>
      </c>
    </row>
    <row r="112367" spans="1:1">
      <c r="A112367" t="s">
        <v>112216</v>
      </c>
    </row>
    <row r="112368" spans="1:1">
      <c r="A112368" t="s">
        <v>112217</v>
      </c>
    </row>
    <row r="112369" spans="1:1">
      <c r="A112369" t="s">
        <v>112218</v>
      </c>
    </row>
    <row r="112370" spans="1:1">
      <c r="A112370" t="s">
        <v>112219</v>
      </c>
    </row>
    <row r="112371" spans="1:1">
      <c r="A112371" t="s">
        <v>112220</v>
      </c>
    </row>
    <row r="112372" spans="1:1">
      <c r="A112372" t="s">
        <v>112221</v>
      </c>
    </row>
    <row r="112373" spans="1:1">
      <c r="A112373" t="s">
        <v>112222</v>
      </c>
    </row>
    <row r="112374" spans="1:1">
      <c r="A112374" t="s">
        <v>112223</v>
      </c>
    </row>
    <row r="112375" spans="1:1">
      <c r="A112375" t="s">
        <v>112224</v>
      </c>
    </row>
    <row r="112376" spans="1:1">
      <c r="A112376" t="s">
        <v>112225</v>
      </c>
    </row>
    <row r="112377" spans="1:1">
      <c r="A112377" t="s">
        <v>112226</v>
      </c>
    </row>
    <row r="112378" spans="1:1">
      <c r="A112378" t="s">
        <v>112227</v>
      </c>
    </row>
    <row r="112379" spans="1:1">
      <c r="A112379" t="s">
        <v>112228</v>
      </c>
    </row>
    <row r="112380" spans="1:1">
      <c r="A112380" t="s">
        <v>112229</v>
      </c>
    </row>
    <row r="112381" spans="1:1">
      <c r="A112381" t="s">
        <v>112230</v>
      </c>
    </row>
    <row r="112382" spans="1:1">
      <c r="A112382" t="s">
        <v>112231</v>
      </c>
    </row>
    <row r="112383" spans="1:1">
      <c r="A112383" t="s">
        <v>112232</v>
      </c>
    </row>
    <row r="112384" spans="1:1">
      <c r="A112384" t="s">
        <v>112233</v>
      </c>
    </row>
    <row r="112385" spans="1:1">
      <c r="A112385" t="s">
        <v>112234</v>
      </c>
    </row>
    <row r="112386" spans="1:1">
      <c r="A112386" t="s">
        <v>112235</v>
      </c>
    </row>
    <row r="112387" spans="1:1">
      <c r="A112387" t="s">
        <v>112236</v>
      </c>
    </row>
    <row r="112388" spans="1:1">
      <c r="A112388" t="s">
        <v>112237</v>
      </c>
    </row>
    <row r="112389" spans="1:1">
      <c r="A112389" t="s">
        <v>112238</v>
      </c>
    </row>
    <row r="112390" spans="1:1">
      <c r="A112390" t="s">
        <v>112239</v>
      </c>
    </row>
    <row r="112391" spans="1:1">
      <c r="A112391" t="s">
        <v>112240</v>
      </c>
    </row>
    <row r="112392" spans="1:1">
      <c r="A112392" t="s">
        <v>112241</v>
      </c>
    </row>
    <row r="112393" spans="1:1">
      <c r="A112393" t="s">
        <v>112242</v>
      </c>
    </row>
    <row r="112394" spans="1:1">
      <c r="A112394" t="s">
        <v>112243</v>
      </c>
    </row>
    <row r="112395" spans="1:1">
      <c r="A112395" t="s">
        <v>112244</v>
      </c>
    </row>
    <row r="112396" spans="1:1">
      <c r="A112396" t="s">
        <v>112245</v>
      </c>
    </row>
    <row r="112397" spans="1:1">
      <c r="A112397" t="s">
        <v>112246</v>
      </c>
    </row>
    <row r="112398" spans="1:1">
      <c r="A112398" t="s">
        <v>112247</v>
      </c>
    </row>
    <row r="112399" spans="1:1">
      <c r="A112399" t="s">
        <v>112248</v>
      </c>
    </row>
    <row r="112400" spans="1:1">
      <c r="A112400" t="s">
        <v>112249</v>
      </c>
    </row>
    <row r="112401" spans="1:1">
      <c r="A112401" t="s">
        <v>112250</v>
      </c>
    </row>
    <row r="112402" spans="1:1">
      <c r="A112402" t="s">
        <v>112251</v>
      </c>
    </row>
    <row r="112403" spans="1:1">
      <c r="A112403" t="s">
        <v>112252</v>
      </c>
    </row>
    <row r="112404" spans="1:1">
      <c r="A112404" t="s">
        <v>112253</v>
      </c>
    </row>
    <row r="112405" spans="1:1">
      <c r="A112405" t="s">
        <v>112254</v>
      </c>
    </row>
    <row r="112406" spans="1:1">
      <c r="A112406" t="s">
        <v>112255</v>
      </c>
    </row>
    <row r="112407" spans="1:1">
      <c r="A112407" t="s">
        <v>112256</v>
      </c>
    </row>
    <row r="112408" spans="1:1">
      <c r="A112408" t="s">
        <v>112257</v>
      </c>
    </row>
    <row r="112409" spans="1:1">
      <c r="A112409" t="s">
        <v>112258</v>
      </c>
    </row>
    <row r="112410" spans="1:1">
      <c r="A112410" t="s">
        <v>112259</v>
      </c>
    </row>
    <row r="112411" spans="1:1">
      <c r="A112411" t="s">
        <v>112260</v>
      </c>
    </row>
    <row r="112412" spans="1:1">
      <c r="A112412" t="s">
        <v>112261</v>
      </c>
    </row>
    <row r="112413" spans="1:1">
      <c r="A112413" t="s">
        <v>112262</v>
      </c>
    </row>
    <row r="112414" spans="1:1">
      <c r="A112414" t="s">
        <v>112263</v>
      </c>
    </row>
    <row r="112415" spans="1:1">
      <c r="A112415" t="s">
        <v>112264</v>
      </c>
    </row>
    <row r="112416" spans="1:1">
      <c r="A112416" t="s">
        <v>112265</v>
      </c>
    </row>
    <row r="112417" spans="1:1">
      <c r="A112417" t="s">
        <v>112266</v>
      </c>
    </row>
    <row r="112418" spans="1:1">
      <c r="A112418" t="s">
        <v>112267</v>
      </c>
    </row>
    <row r="112419" spans="1:1">
      <c r="A112419" t="s">
        <v>112268</v>
      </c>
    </row>
    <row r="112420" spans="1:1">
      <c r="A112420" t="s">
        <v>112269</v>
      </c>
    </row>
    <row r="112421" spans="1:1">
      <c r="A112421" t="s">
        <v>112270</v>
      </c>
    </row>
    <row r="112422" spans="1:1">
      <c r="A112422" t="s">
        <v>112271</v>
      </c>
    </row>
    <row r="112423" spans="1:1">
      <c r="A112423" t="s">
        <v>112272</v>
      </c>
    </row>
    <row r="112424" spans="1:1">
      <c r="A112424" t="s">
        <v>112273</v>
      </c>
    </row>
    <row r="112425" spans="1:1">
      <c r="A112425" t="s">
        <v>112274</v>
      </c>
    </row>
    <row r="112426" spans="1:1">
      <c r="A112426" t="s">
        <v>112275</v>
      </c>
    </row>
    <row r="112427" spans="1:1">
      <c r="A112427" t="s">
        <v>112276</v>
      </c>
    </row>
    <row r="112428" spans="1:1">
      <c r="A112428" t="s">
        <v>112277</v>
      </c>
    </row>
    <row r="112429" spans="1:1">
      <c r="A112429" t="s">
        <v>112278</v>
      </c>
    </row>
    <row r="112430" spans="1:1">
      <c r="A112430" t="s">
        <v>112279</v>
      </c>
    </row>
    <row r="112431" spans="1:1">
      <c r="A112431" t="s">
        <v>112280</v>
      </c>
    </row>
    <row r="112432" spans="1:1">
      <c r="A112432" t="s">
        <v>112281</v>
      </c>
    </row>
    <row r="112433" spans="1:1">
      <c r="A112433" t="s">
        <v>112282</v>
      </c>
    </row>
    <row r="112434" spans="1:1">
      <c r="A112434" t="s">
        <v>112283</v>
      </c>
    </row>
    <row r="112435" spans="1:1">
      <c r="A112435" t="s">
        <v>112284</v>
      </c>
    </row>
    <row r="112436" spans="1:1">
      <c r="A112436" t="s">
        <v>112285</v>
      </c>
    </row>
    <row r="112437" spans="1:1">
      <c r="A112437" t="s">
        <v>112286</v>
      </c>
    </row>
    <row r="112438" spans="1:1">
      <c r="A112438" t="s">
        <v>112287</v>
      </c>
    </row>
    <row r="112439" spans="1:1">
      <c r="A112439" t="s">
        <v>112288</v>
      </c>
    </row>
    <row r="112440" spans="1:1">
      <c r="A112440" t="s">
        <v>112289</v>
      </c>
    </row>
    <row r="112441" spans="1:1">
      <c r="A112441" t="s">
        <v>112290</v>
      </c>
    </row>
    <row r="112442" spans="1:1">
      <c r="A112442" t="s">
        <v>112291</v>
      </c>
    </row>
    <row r="112443" spans="1:1">
      <c r="A112443" t="s">
        <v>112292</v>
      </c>
    </row>
    <row r="112444" spans="1:1">
      <c r="A112444" t="s">
        <v>112293</v>
      </c>
    </row>
    <row r="112445" spans="1:1">
      <c r="A112445" t="s">
        <v>112294</v>
      </c>
    </row>
    <row r="112446" spans="1:1">
      <c r="A112446" t="s">
        <v>112295</v>
      </c>
    </row>
    <row r="112447" spans="1:1">
      <c r="A112447" t="s">
        <v>112296</v>
      </c>
    </row>
    <row r="112448" spans="1:1">
      <c r="A112448" t="s">
        <v>112297</v>
      </c>
    </row>
    <row r="112449" spans="1:1">
      <c r="A112449" t="s">
        <v>112298</v>
      </c>
    </row>
    <row r="112450" spans="1:1">
      <c r="A112450" t="s">
        <v>112299</v>
      </c>
    </row>
    <row r="112451" spans="1:1">
      <c r="A112451" t="s">
        <v>112300</v>
      </c>
    </row>
    <row r="112452" spans="1:1">
      <c r="A112452" t="s">
        <v>112301</v>
      </c>
    </row>
    <row r="112453" spans="1:1">
      <c r="A112453" t="s">
        <v>112302</v>
      </c>
    </row>
    <row r="112454" spans="1:1">
      <c r="A112454" t="s">
        <v>112303</v>
      </c>
    </row>
    <row r="112455" spans="1:1">
      <c r="A112455" t="s">
        <v>112304</v>
      </c>
    </row>
    <row r="112456" spans="1:1">
      <c r="A112456" t="s">
        <v>112305</v>
      </c>
    </row>
    <row r="112457" spans="1:1">
      <c r="A112457" t="s">
        <v>112306</v>
      </c>
    </row>
    <row r="112458" spans="1:1">
      <c r="A112458" t="s">
        <v>112307</v>
      </c>
    </row>
    <row r="112459" spans="1:1">
      <c r="A112459" t="s">
        <v>112308</v>
      </c>
    </row>
    <row r="112460" spans="1:1">
      <c r="A112460" t="s">
        <v>112309</v>
      </c>
    </row>
    <row r="112461" spans="1:1">
      <c r="A112461" t="s">
        <v>112310</v>
      </c>
    </row>
    <row r="112462" spans="1:1">
      <c r="A112462" t="s">
        <v>112311</v>
      </c>
    </row>
    <row r="112463" spans="1:1">
      <c r="A112463" t="s">
        <v>112312</v>
      </c>
    </row>
    <row r="112464" spans="1:1">
      <c r="A112464" t="s">
        <v>112313</v>
      </c>
    </row>
    <row r="112465" spans="1:1">
      <c r="A112465" t="s">
        <v>112314</v>
      </c>
    </row>
    <row r="112466" spans="1:1">
      <c r="A112466" t="s">
        <v>112315</v>
      </c>
    </row>
    <row r="112467" spans="1:1">
      <c r="A112467" t="s">
        <v>112316</v>
      </c>
    </row>
    <row r="112468" spans="1:1">
      <c r="A112468" t="s">
        <v>112317</v>
      </c>
    </row>
    <row r="112469" spans="1:1">
      <c r="A112469" t="s">
        <v>112318</v>
      </c>
    </row>
    <row r="112470" spans="1:1">
      <c r="A112470" t="s">
        <v>112319</v>
      </c>
    </row>
    <row r="112471" spans="1:1">
      <c r="A112471" t="s">
        <v>112320</v>
      </c>
    </row>
    <row r="112472" spans="1:1">
      <c r="A112472" t="s">
        <v>112321</v>
      </c>
    </row>
    <row r="112473" spans="1:1">
      <c r="A112473" t="s">
        <v>112322</v>
      </c>
    </row>
    <row r="112474" spans="1:1">
      <c r="A112474" t="s">
        <v>112323</v>
      </c>
    </row>
    <row r="112475" spans="1:1">
      <c r="A112475" t="s">
        <v>112324</v>
      </c>
    </row>
    <row r="112476" spans="1:1">
      <c r="A112476" t="s">
        <v>112325</v>
      </c>
    </row>
    <row r="112477" spans="1:1">
      <c r="A112477" t="s">
        <v>112326</v>
      </c>
    </row>
    <row r="112478" spans="1:1">
      <c r="A112478" t="s">
        <v>112327</v>
      </c>
    </row>
    <row r="112479" spans="1:1">
      <c r="A112479" t="s">
        <v>112328</v>
      </c>
    </row>
    <row r="112480" spans="1:1">
      <c r="A112480" t="s">
        <v>112329</v>
      </c>
    </row>
    <row r="112481" spans="1:1">
      <c r="A112481" t="s">
        <v>112330</v>
      </c>
    </row>
    <row r="112482" spans="1:1">
      <c r="A112482" t="s">
        <v>112331</v>
      </c>
    </row>
    <row r="112483" spans="1:1">
      <c r="A112483" t="s">
        <v>112332</v>
      </c>
    </row>
    <row r="112484" spans="1:1">
      <c r="A112484" t="s">
        <v>112333</v>
      </c>
    </row>
    <row r="112485" spans="1:1">
      <c r="A112485" t="s">
        <v>112334</v>
      </c>
    </row>
    <row r="112486" spans="1:1">
      <c r="A112486" t="s">
        <v>112335</v>
      </c>
    </row>
    <row r="112487" spans="1:1">
      <c r="A112487" t="s">
        <v>112336</v>
      </c>
    </row>
    <row r="112488" spans="1:1">
      <c r="A112488" t="s">
        <v>112337</v>
      </c>
    </row>
    <row r="112489" spans="1:1">
      <c r="A112489" t="s">
        <v>112338</v>
      </c>
    </row>
    <row r="112490" spans="1:1">
      <c r="A112490" t="s">
        <v>112339</v>
      </c>
    </row>
    <row r="112491" spans="1:1">
      <c r="A112491" t="s">
        <v>112340</v>
      </c>
    </row>
    <row r="112492" spans="1:1">
      <c r="A112492" t="s">
        <v>112341</v>
      </c>
    </row>
    <row r="112493" spans="1:1">
      <c r="A112493" t="s">
        <v>112342</v>
      </c>
    </row>
    <row r="112494" spans="1:1">
      <c r="A112494" t="s">
        <v>112343</v>
      </c>
    </row>
    <row r="112495" spans="1:1">
      <c r="A112495" t="s">
        <v>112344</v>
      </c>
    </row>
    <row r="112496" spans="1:1">
      <c r="A112496" t="s">
        <v>112345</v>
      </c>
    </row>
    <row r="112497" spans="1:1">
      <c r="A112497" t="s">
        <v>112346</v>
      </c>
    </row>
    <row r="112498" spans="1:1">
      <c r="A112498" t="s">
        <v>112347</v>
      </c>
    </row>
    <row r="112499" spans="1:1">
      <c r="A112499" t="s">
        <v>112348</v>
      </c>
    </row>
    <row r="112500" spans="1:1">
      <c r="A112500" t="s">
        <v>112349</v>
      </c>
    </row>
    <row r="112501" spans="1:1">
      <c r="A112501" t="s">
        <v>112350</v>
      </c>
    </row>
    <row r="112502" spans="1:1">
      <c r="A112502" t="s">
        <v>112351</v>
      </c>
    </row>
    <row r="112503" spans="1:1">
      <c r="A112503" t="s">
        <v>112352</v>
      </c>
    </row>
    <row r="112504" spans="1:1">
      <c r="A112504" t="s">
        <v>112353</v>
      </c>
    </row>
    <row r="112505" spans="1:1">
      <c r="A112505" t="s">
        <v>112354</v>
      </c>
    </row>
    <row r="112506" spans="1:1">
      <c r="A112506" t="s">
        <v>112355</v>
      </c>
    </row>
    <row r="112507" spans="1:1">
      <c r="A112507" t="s">
        <v>112356</v>
      </c>
    </row>
    <row r="112508" spans="1:1">
      <c r="A112508" t="s">
        <v>112357</v>
      </c>
    </row>
    <row r="112509" spans="1:1">
      <c r="A112509" t="s">
        <v>112358</v>
      </c>
    </row>
    <row r="112510" spans="1:1">
      <c r="A112510" t="s">
        <v>112359</v>
      </c>
    </row>
    <row r="112511" spans="1:1">
      <c r="A112511" t="s">
        <v>112360</v>
      </c>
    </row>
    <row r="112512" spans="1:1">
      <c r="A112512" t="s">
        <v>112361</v>
      </c>
    </row>
    <row r="112513" spans="1:1">
      <c r="A112513" t="s">
        <v>112362</v>
      </c>
    </row>
    <row r="112514" spans="1:1">
      <c r="A112514" t="s">
        <v>112363</v>
      </c>
    </row>
    <row r="112515" spans="1:1">
      <c r="A112515" t="s">
        <v>112364</v>
      </c>
    </row>
    <row r="112516" spans="1:1">
      <c r="A112516" t="s">
        <v>112365</v>
      </c>
    </row>
    <row r="112517" spans="1:1">
      <c r="A112517" t="s">
        <v>112366</v>
      </c>
    </row>
    <row r="112518" spans="1:1">
      <c r="A112518" t="s">
        <v>112367</v>
      </c>
    </row>
    <row r="112519" spans="1:1">
      <c r="A112519" t="s">
        <v>112368</v>
      </c>
    </row>
    <row r="112520" spans="1:1">
      <c r="A112520" t="s">
        <v>112369</v>
      </c>
    </row>
    <row r="112521" spans="1:1">
      <c r="A112521" t="s">
        <v>112370</v>
      </c>
    </row>
    <row r="112522" spans="1:1">
      <c r="A112522" t="s">
        <v>112371</v>
      </c>
    </row>
    <row r="112523" spans="1:1">
      <c r="A112523" t="s">
        <v>112372</v>
      </c>
    </row>
    <row r="112524" spans="1:1">
      <c r="A112524" t="s">
        <v>112373</v>
      </c>
    </row>
    <row r="112525" spans="1:1">
      <c r="A112525" t="s">
        <v>112374</v>
      </c>
    </row>
    <row r="112526" spans="1:1">
      <c r="A112526" t="s">
        <v>112375</v>
      </c>
    </row>
    <row r="112527" spans="1:1">
      <c r="A112527" t="s">
        <v>112376</v>
      </c>
    </row>
    <row r="112528" spans="1:1">
      <c r="A112528" t="s">
        <v>112377</v>
      </c>
    </row>
    <row r="112529" spans="1:1">
      <c r="A112529" t="s">
        <v>112378</v>
      </c>
    </row>
    <row r="112530" spans="1:1">
      <c r="A112530" t="s">
        <v>112379</v>
      </c>
    </row>
    <row r="112531" spans="1:1">
      <c r="A112531" t="s">
        <v>112380</v>
      </c>
    </row>
    <row r="112532" spans="1:1">
      <c r="A112532" t="s">
        <v>112381</v>
      </c>
    </row>
    <row r="112533" spans="1:1">
      <c r="A112533" t="s">
        <v>112382</v>
      </c>
    </row>
    <row r="112534" spans="1:1">
      <c r="A112534" t="s">
        <v>112383</v>
      </c>
    </row>
    <row r="112535" spans="1:1">
      <c r="A112535" t="s">
        <v>112384</v>
      </c>
    </row>
    <row r="112536" spans="1:1">
      <c r="A112536" t="s">
        <v>112385</v>
      </c>
    </row>
    <row r="112537" spans="1:1">
      <c r="A112537" t="s">
        <v>112386</v>
      </c>
    </row>
    <row r="112538" spans="1:1">
      <c r="A112538" t="s">
        <v>112387</v>
      </c>
    </row>
    <row r="112539" spans="1:1">
      <c r="A112539" t="s">
        <v>112388</v>
      </c>
    </row>
    <row r="112540" spans="1:1">
      <c r="A112540" t="s">
        <v>112389</v>
      </c>
    </row>
    <row r="112541" spans="1:1">
      <c r="A112541" t="s">
        <v>112390</v>
      </c>
    </row>
    <row r="112542" spans="1:1">
      <c r="A112542" t="s">
        <v>112391</v>
      </c>
    </row>
    <row r="112543" spans="1:1">
      <c r="A112543" t="s">
        <v>112392</v>
      </c>
    </row>
    <row r="112544" spans="1:1">
      <c r="A112544" t="s">
        <v>112393</v>
      </c>
    </row>
    <row r="112545" spans="1:1">
      <c r="A112545" t="s">
        <v>112394</v>
      </c>
    </row>
    <row r="112546" spans="1:1">
      <c r="A112546" t="s">
        <v>112395</v>
      </c>
    </row>
    <row r="112547" spans="1:1">
      <c r="A112547" t="s">
        <v>112396</v>
      </c>
    </row>
    <row r="112548" spans="1:1">
      <c r="A112548" t="s">
        <v>112397</v>
      </c>
    </row>
    <row r="112549" spans="1:1">
      <c r="A112549" t="s">
        <v>112398</v>
      </c>
    </row>
    <row r="112550" spans="1:1">
      <c r="A112550" t="s">
        <v>112399</v>
      </c>
    </row>
    <row r="112551" spans="1:1">
      <c r="A112551" t="s">
        <v>112400</v>
      </c>
    </row>
    <row r="112552" spans="1:1">
      <c r="A112552" t="s">
        <v>112401</v>
      </c>
    </row>
    <row r="112553" spans="1:1">
      <c r="A112553" t="s">
        <v>112402</v>
      </c>
    </row>
    <row r="112554" spans="1:1">
      <c r="A112554" t="s">
        <v>112403</v>
      </c>
    </row>
    <row r="112555" spans="1:1">
      <c r="A112555" t="s">
        <v>112404</v>
      </c>
    </row>
    <row r="112556" spans="1:1">
      <c r="A112556" t="s">
        <v>112405</v>
      </c>
    </row>
    <row r="112557" spans="1:1">
      <c r="A112557" t="s">
        <v>112406</v>
      </c>
    </row>
    <row r="112558" spans="1:1">
      <c r="A112558" t="s">
        <v>112407</v>
      </c>
    </row>
    <row r="112559" spans="1:1">
      <c r="A112559" t="s">
        <v>112408</v>
      </c>
    </row>
    <row r="112560" spans="1:1">
      <c r="A112560" t="s">
        <v>112409</v>
      </c>
    </row>
    <row r="112561" spans="1:1">
      <c r="A112561" t="s">
        <v>112410</v>
      </c>
    </row>
    <row r="112562" spans="1:1">
      <c r="A112562" t="s">
        <v>112411</v>
      </c>
    </row>
    <row r="112563" spans="1:1">
      <c r="A112563" t="s">
        <v>112412</v>
      </c>
    </row>
    <row r="112564" spans="1:1">
      <c r="A112564" t="s">
        <v>112413</v>
      </c>
    </row>
    <row r="112565" spans="1:1">
      <c r="A112565" t="s">
        <v>112414</v>
      </c>
    </row>
    <row r="112566" spans="1:1">
      <c r="A112566" t="s">
        <v>112415</v>
      </c>
    </row>
    <row r="112567" spans="1:1">
      <c r="A112567" t="s">
        <v>112416</v>
      </c>
    </row>
    <row r="112568" spans="1:1">
      <c r="A112568" t="s">
        <v>112417</v>
      </c>
    </row>
    <row r="112569" spans="1:1">
      <c r="A112569" t="s">
        <v>112418</v>
      </c>
    </row>
    <row r="112570" spans="1:1">
      <c r="A112570" t="s">
        <v>112419</v>
      </c>
    </row>
    <row r="112571" spans="1:1">
      <c r="A112571" t="s">
        <v>112420</v>
      </c>
    </row>
    <row r="112572" spans="1:1">
      <c r="A112572" t="s">
        <v>112421</v>
      </c>
    </row>
    <row r="112573" spans="1:1">
      <c r="A112573" t="s">
        <v>112422</v>
      </c>
    </row>
    <row r="112574" spans="1:1">
      <c r="A112574" t="s">
        <v>112423</v>
      </c>
    </row>
    <row r="112575" spans="1:1">
      <c r="A112575" t="s">
        <v>112424</v>
      </c>
    </row>
    <row r="112576" spans="1:1">
      <c r="A112576" t="s">
        <v>112425</v>
      </c>
    </row>
    <row r="112577" spans="1:1">
      <c r="A112577" t="s">
        <v>112426</v>
      </c>
    </row>
    <row r="112578" spans="1:1">
      <c r="A112578" t="s">
        <v>112427</v>
      </c>
    </row>
    <row r="112579" spans="1:1">
      <c r="A112579" t="s">
        <v>112428</v>
      </c>
    </row>
    <row r="112580" spans="1:1">
      <c r="A112580" t="s">
        <v>112429</v>
      </c>
    </row>
    <row r="112581" spans="1:1">
      <c r="A112581" t="s">
        <v>112430</v>
      </c>
    </row>
    <row r="112582" spans="1:1">
      <c r="A112582" t="s">
        <v>112431</v>
      </c>
    </row>
    <row r="112583" spans="1:1">
      <c r="A112583" t="s">
        <v>112432</v>
      </c>
    </row>
    <row r="112584" spans="1:1">
      <c r="A112584" t="s">
        <v>112433</v>
      </c>
    </row>
    <row r="112585" spans="1:1">
      <c r="A112585" t="s">
        <v>112434</v>
      </c>
    </row>
    <row r="112586" spans="1:1">
      <c r="A112586" t="s">
        <v>112435</v>
      </c>
    </row>
    <row r="112587" spans="1:1">
      <c r="A112587" t="s">
        <v>112436</v>
      </c>
    </row>
    <row r="112588" spans="1:1">
      <c r="A112588" t="s">
        <v>112437</v>
      </c>
    </row>
    <row r="112589" spans="1:1">
      <c r="A112589" t="s">
        <v>112438</v>
      </c>
    </row>
    <row r="112590" spans="1:1">
      <c r="A112590" t="s">
        <v>112439</v>
      </c>
    </row>
    <row r="112591" spans="1:1">
      <c r="A112591" t="s">
        <v>112440</v>
      </c>
    </row>
    <row r="112592" spans="1:1">
      <c r="A112592" t="s">
        <v>112441</v>
      </c>
    </row>
    <row r="112593" spans="1:1">
      <c r="A112593" t="s">
        <v>112442</v>
      </c>
    </row>
    <row r="112594" spans="1:1">
      <c r="A112594" t="s">
        <v>112443</v>
      </c>
    </row>
    <row r="112595" spans="1:1">
      <c r="A112595" t="s">
        <v>112444</v>
      </c>
    </row>
    <row r="112596" spans="1:1">
      <c r="A112596" t="s">
        <v>112445</v>
      </c>
    </row>
    <row r="112597" spans="1:1">
      <c r="A112597" t="s">
        <v>112446</v>
      </c>
    </row>
    <row r="112598" spans="1:1">
      <c r="A112598" t="s">
        <v>112447</v>
      </c>
    </row>
    <row r="112599" spans="1:1">
      <c r="A112599" t="s">
        <v>112448</v>
      </c>
    </row>
    <row r="112600" spans="1:1">
      <c r="A112600" t="s">
        <v>112449</v>
      </c>
    </row>
    <row r="112601" spans="1:1">
      <c r="A112601" t="s">
        <v>112450</v>
      </c>
    </row>
    <row r="112602" spans="1:1">
      <c r="A112602" t="s">
        <v>112451</v>
      </c>
    </row>
    <row r="112603" spans="1:1">
      <c r="A112603" t="s">
        <v>112452</v>
      </c>
    </row>
    <row r="112604" spans="1:1">
      <c r="A112604" t="s">
        <v>112453</v>
      </c>
    </row>
    <row r="112605" spans="1:1">
      <c r="A112605" t="s">
        <v>112454</v>
      </c>
    </row>
    <row r="112606" spans="1:1">
      <c r="A112606" t="s">
        <v>112455</v>
      </c>
    </row>
    <row r="112607" spans="1:1">
      <c r="A112607" t="s">
        <v>112456</v>
      </c>
    </row>
    <row r="112608" spans="1:1">
      <c r="A112608" t="s">
        <v>112457</v>
      </c>
    </row>
    <row r="112609" spans="1:1">
      <c r="A112609" t="s">
        <v>112458</v>
      </c>
    </row>
    <row r="112610" spans="1:1">
      <c r="A112610" t="s">
        <v>112459</v>
      </c>
    </row>
    <row r="112611" spans="1:1">
      <c r="A112611" t="s">
        <v>112460</v>
      </c>
    </row>
    <row r="112612" spans="1:1">
      <c r="A112612" t="s">
        <v>112461</v>
      </c>
    </row>
    <row r="112613" spans="1:1">
      <c r="A112613" t="s">
        <v>112462</v>
      </c>
    </row>
    <row r="112614" spans="1:1">
      <c r="A112614" t="s">
        <v>112463</v>
      </c>
    </row>
    <row r="112615" spans="1:1">
      <c r="A112615" t="s">
        <v>112464</v>
      </c>
    </row>
    <row r="112616" spans="1:1">
      <c r="A112616" t="s">
        <v>112465</v>
      </c>
    </row>
    <row r="112617" spans="1:1">
      <c r="A112617" t="s">
        <v>112466</v>
      </c>
    </row>
    <row r="112618" spans="1:1">
      <c r="A112618" t="s">
        <v>112467</v>
      </c>
    </row>
    <row r="112619" spans="1:1">
      <c r="A112619" t="s">
        <v>112468</v>
      </c>
    </row>
    <row r="112620" spans="1:1">
      <c r="A112620" t="s">
        <v>112469</v>
      </c>
    </row>
    <row r="112621" spans="1:1">
      <c r="A112621" t="s">
        <v>112470</v>
      </c>
    </row>
    <row r="112622" spans="1:1">
      <c r="A112622" t="s">
        <v>112471</v>
      </c>
    </row>
    <row r="112623" spans="1:1">
      <c r="A112623" t="s">
        <v>112472</v>
      </c>
    </row>
    <row r="112624" spans="1:1">
      <c r="A112624" t="s">
        <v>112473</v>
      </c>
    </row>
    <row r="112625" spans="1:1">
      <c r="A112625" t="s">
        <v>112474</v>
      </c>
    </row>
    <row r="112626" spans="1:1">
      <c r="A112626" t="s">
        <v>112475</v>
      </c>
    </row>
    <row r="112627" spans="1:1">
      <c r="A112627" t="s">
        <v>112476</v>
      </c>
    </row>
    <row r="112628" spans="1:1">
      <c r="A112628" t="s">
        <v>112477</v>
      </c>
    </row>
    <row r="112629" spans="1:1">
      <c r="A112629" t="s">
        <v>112478</v>
      </c>
    </row>
    <row r="112630" spans="1:1">
      <c r="A112630" t="s">
        <v>112479</v>
      </c>
    </row>
    <row r="112631" spans="1:1">
      <c r="A112631" t="s">
        <v>112480</v>
      </c>
    </row>
    <row r="112632" spans="1:1">
      <c r="A112632" t="s">
        <v>112481</v>
      </c>
    </row>
    <row r="112633" spans="1:1">
      <c r="A112633" t="s">
        <v>112482</v>
      </c>
    </row>
    <row r="112634" spans="1:1">
      <c r="A112634" t="s">
        <v>112483</v>
      </c>
    </row>
    <row r="112635" spans="1:1">
      <c r="A112635" t="s">
        <v>112484</v>
      </c>
    </row>
    <row r="112636" spans="1:1">
      <c r="A112636" t="s">
        <v>112485</v>
      </c>
    </row>
    <row r="112637" spans="1:1">
      <c r="A112637" t="s">
        <v>112486</v>
      </c>
    </row>
    <row r="112638" spans="1:1">
      <c r="A112638" t="s">
        <v>112487</v>
      </c>
    </row>
    <row r="112639" spans="1:1">
      <c r="A112639" t="s">
        <v>112488</v>
      </c>
    </row>
    <row r="112640" spans="1:1">
      <c r="A112640" t="s">
        <v>112489</v>
      </c>
    </row>
    <row r="112641" spans="1:1">
      <c r="A112641" t="s">
        <v>112490</v>
      </c>
    </row>
    <row r="112642" spans="1:1">
      <c r="A112642" t="s">
        <v>112491</v>
      </c>
    </row>
    <row r="112643" spans="1:1">
      <c r="A112643" t="s">
        <v>112492</v>
      </c>
    </row>
    <row r="112644" spans="1:1">
      <c r="A112644" t="s">
        <v>112493</v>
      </c>
    </row>
    <row r="112645" spans="1:1">
      <c r="A112645" t="s">
        <v>112494</v>
      </c>
    </row>
    <row r="112646" spans="1:1">
      <c r="A112646" t="s">
        <v>112495</v>
      </c>
    </row>
    <row r="112647" spans="1:1">
      <c r="A112647" t="s">
        <v>112496</v>
      </c>
    </row>
    <row r="112648" spans="1:1">
      <c r="A112648" t="s">
        <v>112497</v>
      </c>
    </row>
    <row r="112649" spans="1:1">
      <c r="A112649" t="s">
        <v>112498</v>
      </c>
    </row>
    <row r="112650" spans="1:1">
      <c r="A112650" t="s">
        <v>112499</v>
      </c>
    </row>
    <row r="112651" spans="1:1">
      <c r="A112651" t="s">
        <v>112500</v>
      </c>
    </row>
    <row r="112652" spans="1:1">
      <c r="A112652" t="s">
        <v>112501</v>
      </c>
    </row>
    <row r="112653" spans="1:1">
      <c r="A112653" t="s">
        <v>112502</v>
      </c>
    </row>
    <row r="112654" spans="1:1">
      <c r="A112654" t="s">
        <v>112503</v>
      </c>
    </row>
    <row r="112655" spans="1:1">
      <c r="A112655" t="s">
        <v>112504</v>
      </c>
    </row>
    <row r="112656" spans="1:1">
      <c r="A112656" t="s">
        <v>112505</v>
      </c>
    </row>
    <row r="112657" spans="1:1">
      <c r="A112657" t="s">
        <v>112506</v>
      </c>
    </row>
    <row r="112658" spans="1:1">
      <c r="A112658" t="s">
        <v>112507</v>
      </c>
    </row>
    <row r="112659" spans="1:1">
      <c r="A112659" t="s">
        <v>112508</v>
      </c>
    </row>
    <row r="112660" spans="1:1">
      <c r="A112660" t="s">
        <v>112509</v>
      </c>
    </row>
    <row r="112661" spans="1:1">
      <c r="A112661" t="s">
        <v>112510</v>
      </c>
    </row>
    <row r="112662" spans="1:1">
      <c r="A112662" t="s">
        <v>112511</v>
      </c>
    </row>
    <row r="112663" spans="1:1">
      <c r="A112663" t="s">
        <v>112512</v>
      </c>
    </row>
    <row r="112664" spans="1:1">
      <c r="A112664" t="s">
        <v>112513</v>
      </c>
    </row>
    <row r="112665" spans="1:1">
      <c r="A112665" t="s">
        <v>112514</v>
      </c>
    </row>
    <row r="112666" spans="1:1">
      <c r="A112666" t="s">
        <v>112515</v>
      </c>
    </row>
    <row r="112667" spans="1:1">
      <c r="A112667" t="s">
        <v>112516</v>
      </c>
    </row>
    <row r="112668" spans="1:1">
      <c r="A112668" t="s">
        <v>112517</v>
      </c>
    </row>
    <row r="112669" spans="1:1">
      <c r="A112669" t="s">
        <v>112518</v>
      </c>
    </row>
    <row r="112670" spans="1:1">
      <c r="A112670" t="s">
        <v>112519</v>
      </c>
    </row>
    <row r="112671" spans="1:1">
      <c r="A112671" t="s">
        <v>112520</v>
      </c>
    </row>
    <row r="112672" spans="1:1">
      <c r="A112672" t="s">
        <v>112521</v>
      </c>
    </row>
    <row r="112673" spans="1:1">
      <c r="A112673" t="s">
        <v>112522</v>
      </c>
    </row>
    <row r="112674" spans="1:1">
      <c r="A112674" t="s">
        <v>112523</v>
      </c>
    </row>
    <row r="112675" spans="1:1">
      <c r="A112675" t="s">
        <v>112524</v>
      </c>
    </row>
    <row r="112676" spans="1:1">
      <c r="A112676" t="s">
        <v>112525</v>
      </c>
    </row>
    <row r="112677" spans="1:1">
      <c r="A112677" t="s">
        <v>112526</v>
      </c>
    </row>
    <row r="112678" spans="1:1">
      <c r="A112678" t="s">
        <v>112527</v>
      </c>
    </row>
    <row r="112679" spans="1:1">
      <c r="A112679" t="s">
        <v>112528</v>
      </c>
    </row>
    <row r="112680" spans="1:1">
      <c r="A112680" t="s">
        <v>112529</v>
      </c>
    </row>
    <row r="112681" spans="1:1">
      <c r="A112681" t="s">
        <v>112530</v>
      </c>
    </row>
    <row r="112682" spans="1:1">
      <c r="A112682" t="s">
        <v>112531</v>
      </c>
    </row>
    <row r="112683" spans="1:1">
      <c r="A112683" t="s">
        <v>112532</v>
      </c>
    </row>
    <row r="112684" spans="1:1">
      <c r="A112684" t="s">
        <v>112533</v>
      </c>
    </row>
    <row r="112685" spans="1:1">
      <c r="A112685" t="s">
        <v>112534</v>
      </c>
    </row>
    <row r="112686" spans="1:1">
      <c r="A112686" t="s">
        <v>112535</v>
      </c>
    </row>
    <row r="112687" spans="1:1">
      <c r="A112687" t="s">
        <v>112536</v>
      </c>
    </row>
    <row r="112688" spans="1:1">
      <c r="A112688" t="s">
        <v>112537</v>
      </c>
    </row>
    <row r="112689" spans="1:1">
      <c r="A112689" t="s">
        <v>112538</v>
      </c>
    </row>
    <row r="112690" spans="1:1">
      <c r="A112690" t="s">
        <v>112539</v>
      </c>
    </row>
    <row r="112691" spans="1:1">
      <c r="A112691" t="s">
        <v>112540</v>
      </c>
    </row>
    <row r="112692" spans="1:1">
      <c r="A112692" t="s">
        <v>112541</v>
      </c>
    </row>
    <row r="112693" spans="1:1">
      <c r="A112693" t="s">
        <v>112542</v>
      </c>
    </row>
    <row r="112694" spans="1:1">
      <c r="A112694" t="s">
        <v>112543</v>
      </c>
    </row>
    <row r="112695" spans="1:1">
      <c r="A112695" t="s">
        <v>112544</v>
      </c>
    </row>
    <row r="112696" spans="1:1">
      <c r="A112696" t="s">
        <v>112545</v>
      </c>
    </row>
    <row r="112697" spans="1:1">
      <c r="A112697" t="s">
        <v>112546</v>
      </c>
    </row>
    <row r="112698" spans="1:1">
      <c r="A112698" t="s">
        <v>112547</v>
      </c>
    </row>
    <row r="112699" spans="1:1">
      <c r="A112699" t="s">
        <v>112548</v>
      </c>
    </row>
    <row r="112700" spans="1:1">
      <c r="A112700" t="s">
        <v>112549</v>
      </c>
    </row>
    <row r="112701" spans="1:1">
      <c r="A112701" t="s">
        <v>112550</v>
      </c>
    </row>
    <row r="112702" spans="1:1">
      <c r="A112702" t="s">
        <v>112551</v>
      </c>
    </row>
    <row r="112703" spans="1:1">
      <c r="A112703" t="s">
        <v>112552</v>
      </c>
    </row>
    <row r="112704" spans="1:1">
      <c r="A112704" t="s">
        <v>112553</v>
      </c>
    </row>
    <row r="112705" spans="1:1">
      <c r="A112705" t="s">
        <v>112554</v>
      </c>
    </row>
    <row r="112706" spans="1:1">
      <c r="A112706" t="s">
        <v>112555</v>
      </c>
    </row>
    <row r="112707" spans="1:1">
      <c r="A112707" t="s">
        <v>112556</v>
      </c>
    </row>
    <row r="112708" spans="1:1">
      <c r="A112708" t="s">
        <v>112557</v>
      </c>
    </row>
    <row r="112709" spans="1:1">
      <c r="A112709" t="s">
        <v>112558</v>
      </c>
    </row>
    <row r="112710" spans="1:1">
      <c r="A112710" t="s">
        <v>112559</v>
      </c>
    </row>
    <row r="112711" spans="1:1">
      <c r="A112711" t="s">
        <v>112560</v>
      </c>
    </row>
    <row r="112712" spans="1:1">
      <c r="A112712" t="s">
        <v>112561</v>
      </c>
    </row>
    <row r="112713" spans="1:1">
      <c r="A112713" t="s">
        <v>112562</v>
      </c>
    </row>
    <row r="112714" spans="1:1">
      <c r="A112714" t="s">
        <v>112563</v>
      </c>
    </row>
    <row r="112715" spans="1:1">
      <c r="A112715" t="s">
        <v>112564</v>
      </c>
    </row>
    <row r="112716" spans="1:1">
      <c r="A112716" t="s">
        <v>112565</v>
      </c>
    </row>
    <row r="112717" spans="1:1">
      <c r="A112717" t="s">
        <v>112566</v>
      </c>
    </row>
    <row r="112718" spans="1:1">
      <c r="A112718" t="s">
        <v>112567</v>
      </c>
    </row>
    <row r="112719" spans="1:1">
      <c r="A112719" t="s">
        <v>112568</v>
      </c>
    </row>
    <row r="112720" spans="1:1">
      <c r="A112720" t="s">
        <v>112569</v>
      </c>
    </row>
    <row r="112721" spans="1:1">
      <c r="A112721" t="s">
        <v>112570</v>
      </c>
    </row>
    <row r="112722" spans="1:1">
      <c r="A112722" t="s">
        <v>112571</v>
      </c>
    </row>
    <row r="112723" spans="1:1">
      <c r="A112723" t="s">
        <v>112572</v>
      </c>
    </row>
    <row r="112724" spans="1:1">
      <c r="A112724" t="s">
        <v>112573</v>
      </c>
    </row>
    <row r="112725" spans="1:1">
      <c r="A112725" t="s">
        <v>112574</v>
      </c>
    </row>
    <row r="112726" spans="1:1">
      <c r="A112726" t="s">
        <v>112575</v>
      </c>
    </row>
    <row r="112727" spans="1:1">
      <c r="A112727" t="s">
        <v>112576</v>
      </c>
    </row>
    <row r="112728" spans="1:1">
      <c r="A112728" t="s">
        <v>112577</v>
      </c>
    </row>
    <row r="112729" spans="1:1">
      <c r="A112729" t="s">
        <v>112578</v>
      </c>
    </row>
    <row r="112730" spans="1:1">
      <c r="A112730" t="s">
        <v>112579</v>
      </c>
    </row>
    <row r="112731" spans="1:1">
      <c r="A112731" t="s">
        <v>112580</v>
      </c>
    </row>
    <row r="112732" spans="1:1">
      <c r="A112732" t="s">
        <v>112581</v>
      </c>
    </row>
    <row r="112733" spans="1:1">
      <c r="A112733" t="s">
        <v>112582</v>
      </c>
    </row>
    <row r="112734" spans="1:1">
      <c r="A112734" t="s">
        <v>112583</v>
      </c>
    </row>
    <row r="112735" spans="1:1">
      <c r="A112735" t="s">
        <v>112584</v>
      </c>
    </row>
    <row r="112736" spans="1:1">
      <c r="A112736" t="s">
        <v>112585</v>
      </c>
    </row>
    <row r="112737" spans="1:1">
      <c r="A112737" t="s">
        <v>112586</v>
      </c>
    </row>
    <row r="112738" spans="1:1">
      <c r="A112738" t="s">
        <v>112587</v>
      </c>
    </row>
    <row r="112739" spans="1:1">
      <c r="A112739" t="s">
        <v>112588</v>
      </c>
    </row>
    <row r="112740" spans="1:1">
      <c r="A112740" t="s">
        <v>112589</v>
      </c>
    </row>
    <row r="112741" spans="1:1">
      <c r="A112741" t="s">
        <v>112590</v>
      </c>
    </row>
    <row r="112742" spans="1:1">
      <c r="A112742" t="s">
        <v>112591</v>
      </c>
    </row>
    <row r="112743" spans="1:1">
      <c r="A112743" t="s">
        <v>112592</v>
      </c>
    </row>
    <row r="112744" spans="1:1">
      <c r="A112744" t="s">
        <v>112593</v>
      </c>
    </row>
    <row r="112745" spans="1:1">
      <c r="A112745" t="s">
        <v>112594</v>
      </c>
    </row>
    <row r="112746" spans="1:1">
      <c r="A112746" t="s">
        <v>112595</v>
      </c>
    </row>
    <row r="112747" spans="1:1">
      <c r="A112747" t="s">
        <v>112596</v>
      </c>
    </row>
    <row r="112748" spans="1:1">
      <c r="A112748" t="s">
        <v>112597</v>
      </c>
    </row>
    <row r="112749" spans="1:1">
      <c r="A112749" t="s">
        <v>112598</v>
      </c>
    </row>
    <row r="112750" spans="1:1">
      <c r="A112750" t="s">
        <v>112599</v>
      </c>
    </row>
    <row r="112751" spans="1:1">
      <c r="A112751" t="s">
        <v>112600</v>
      </c>
    </row>
    <row r="112752" spans="1:1">
      <c r="A112752" t="s">
        <v>112601</v>
      </c>
    </row>
    <row r="112753" spans="1:1">
      <c r="A112753" t="s">
        <v>112602</v>
      </c>
    </row>
    <row r="112754" spans="1:1">
      <c r="A112754" t="s">
        <v>112603</v>
      </c>
    </row>
    <row r="112755" spans="1:1">
      <c r="A112755" t="s">
        <v>112604</v>
      </c>
    </row>
    <row r="112756" spans="1:1">
      <c r="A112756" t="s">
        <v>112605</v>
      </c>
    </row>
    <row r="112757" spans="1:1">
      <c r="A112757" t="s">
        <v>112606</v>
      </c>
    </row>
    <row r="112758" spans="1:1">
      <c r="A112758" t="s">
        <v>112607</v>
      </c>
    </row>
    <row r="112759" spans="1:1">
      <c r="A112759" t="s">
        <v>112608</v>
      </c>
    </row>
    <row r="112760" spans="1:1">
      <c r="A112760" t="s">
        <v>112609</v>
      </c>
    </row>
    <row r="112761" spans="1:1">
      <c r="A112761" t="s">
        <v>112610</v>
      </c>
    </row>
    <row r="112762" spans="1:1">
      <c r="A112762" t="s">
        <v>112611</v>
      </c>
    </row>
    <row r="112763" spans="1:1">
      <c r="A112763" t="s">
        <v>112612</v>
      </c>
    </row>
    <row r="112764" spans="1:1">
      <c r="A112764" t="s">
        <v>112613</v>
      </c>
    </row>
    <row r="112765" spans="1:1">
      <c r="A112765" t="s">
        <v>112614</v>
      </c>
    </row>
    <row r="112766" spans="1:1">
      <c r="A112766" t="s">
        <v>112615</v>
      </c>
    </row>
    <row r="112767" spans="1:1">
      <c r="A112767" t="s">
        <v>112616</v>
      </c>
    </row>
    <row r="112768" spans="1:1">
      <c r="A112768" t="s">
        <v>112617</v>
      </c>
    </row>
    <row r="112769" spans="1:1">
      <c r="A112769" t="s">
        <v>112618</v>
      </c>
    </row>
    <row r="112770" spans="1:1">
      <c r="A112770" t="s">
        <v>112619</v>
      </c>
    </row>
    <row r="112771" spans="1:1">
      <c r="A112771" t="s">
        <v>112620</v>
      </c>
    </row>
    <row r="112772" spans="1:1">
      <c r="A112772" t="s">
        <v>112621</v>
      </c>
    </row>
    <row r="112773" spans="1:1">
      <c r="A112773" t="s">
        <v>112622</v>
      </c>
    </row>
    <row r="112774" spans="1:1">
      <c r="A112774" t="s">
        <v>112623</v>
      </c>
    </row>
    <row r="112775" spans="1:1">
      <c r="A112775" t="s">
        <v>112624</v>
      </c>
    </row>
    <row r="112776" spans="1:1">
      <c r="A112776" t="s">
        <v>112625</v>
      </c>
    </row>
    <row r="112777" spans="1:1">
      <c r="A112777" t="s">
        <v>112626</v>
      </c>
    </row>
    <row r="112778" spans="1:1">
      <c r="A112778" t="s">
        <v>112627</v>
      </c>
    </row>
    <row r="112779" spans="1:1">
      <c r="A112779" t="s">
        <v>112628</v>
      </c>
    </row>
    <row r="112780" spans="1:1">
      <c r="A112780" t="s">
        <v>112629</v>
      </c>
    </row>
    <row r="112781" spans="1:1">
      <c r="A112781" t="s">
        <v>112630</v>
      </c>
    </row>
    <row r="112782" spans="1:1">
      <c r="A112782" t="s">
        <v>112631</v>
      </c>
    </row>
    <row r="112783" spans="1:1">
      <c r="A112783" t="s">
        <v>112632</v>
      </c>
    </row>
    <row r="112784" spans="1:1">
      <c r="A112784" t="s">
        <v>112633</v>
      </c>
    </row>
    <row r="112785" spans="1:1">
      <c r="A112785" t="s">
        <v>112634</v>
      </c>
    </row>
    <row r="112786" spans="1:1">
      <c r="A112786" t="s">
        <v>112635</v>
      </c>
    </row>
    <row r="112787" spans="1:1">
      <c r="A112787" t="s">
        <v>112636</v>
      </c>
    </row>
    <row r="112788" spans="1:1">
      <c r="A112788" t="s">
        <v>112637</v>
      </c>
    </row>
    <row r="112789" spans="1:1">
      <c r="A112789" t="s">
        <v>112638</v>
      </c>
    </row>
    <row r="112790" spans="1:1">
      <c r="A112790" t="s">
        <v>112639</v>
      </c>
    </row>
    <row r="112791" spans="1:1">
      <c r="A112791" t="s">
        <v>112640</v>
      </c>
    </row>
    <row r="112792" spans="1:1">
      <c r="A112792" t="s">
        <v>112641</v>
      </c>
    </row>
    <row r="112793" spans="1:1">
      <c r="A112793" t="s">
        <v>112642</v>
      </c>
    </row>
    <row r="112794" spans="1:1">
      <c r="A112794" t="s">
        <v>112643</v>
      </c>
    </row>
    <row r="112795" spans="1:1">
      <c r="A112795" t="s">
        <v>112644</v>
      </c>
    </row>
    <row r="112796" spans="1:1">
      <c r="A112796" t="s">
        <v>112645</v>
      </c>
    </row>
    <row r="112797" spans="1:1">
      <c r="A112797" t="s">
        <v>112646</v>
      </c>
    </row>
    <row r="112798" spans="1:1">
      <c r="A112798" t="s">
        <v>112647</v>
      </c>
    </row>
    <row r="112799" spans="1:1">
      <c r="A112799" t="s">
        <v>112648</v>
      </c>
    </row>
    <row r="112800" spans="1:1">
      <c r="A112800" t="s">
        <v>112649</v>
      </c>
    </row>
    <row r="112801" spans="1:1">
      <c r="A112801" t="s">
        <v>112650</v>
      </c>
    </row>
    <row r="112802" spans="1:1">
      <c r="A112802" t="s">
        <v>112651</v>
      </c>
    </row>
    <row r="112803" spans="1:1">
      <c r="A112803" t="s">
        <v>112652</v>
      </c>
    </row>
    <row r="112804" spans="1:1">
      <c r="A112804" t="s">
        <v>112653</v>
      </c>
    </row>
    <row r="112805" spans="1:1">
      <c r="A112805" t="s">
        <v>112654</v>
      </c>
    </row>
    <row r="112806" spans="1:1">
      <c r="A112806" t="s">
        <v>112655</v>
      </c>
    </row>
    <row r="112807" spans="1:1">
      <c r="A112807" t="s">
        <v>112656</v>
      </c>
    </row>
    <row r="112808" spans="1:1">
      <c r="A112808" t="s">
        <v>112657</v>
      </c>
    </row>
    <row r="112809" spans="1:1">
      <c r="A112809" t="s">
        <v>112658</v>
      </c>
    </row>
    <row r="112810" spans="1:1">
      <c r="A112810" t="s">
        <v>112659</v>
      </c>
    </row>
    <row r="112811" spans="1:1">
      <c r="A112811" t="s">
        <v>112660</v>
      </c>
    </row>
    <row r="112812" spans="1:1">
      <c r="A112812" t="s">
        <v>112661</v>
      </c>
    </row>
    <row r="112813" spans="1:1">
      <c r="A112813" t="s">
        <v>112662</v>
      </c>
    </row>
    <row r="112814" spans="1:1">
      <c r="A112814" t="s">
        <v>112663</v>
      </c>
    </row>
    <row r="112815" spans="1:1">
      <c r="A112815" t="s">
        <v>112664</v>
      </c>
    </row>
    <row r="112816" spans="1:1">
      <c r="A112816" t="s">
        <v>112665</v>
      </c>
    </row>
    <row r="112817" spans="1:1">
      <c r="A112817" t="s">
        <v>112666</v>
      </c>
    </row>
    <row r="112818" spans="1:1">
      <c r="A112818" t="s">
        <v>112667</v>
      </c>
    </row>
    <row r="112819" spans="1:1">
      <c r="A112819" t="s">
        <v>112668</v>
      </c>
    </row>
    <row r="112820" spans="1:1">
      <c r="A112820" t="s">
        <v>112669</v>
      </c>
    </row>
    <row r="112821" spans="1:1">
      <c r="A112821" t="s">
        <v>112670</v>
      </c>
    </row>
    <row r="112822" spans="1:1">
      <c r="A112822" t="s">
        <v>112671</v>
      </c>
    </row>
    <row r="112823" spans="1:1">
      <c r="A112823" t="s">
        <v>112672</v>
      </c>
    </row>
    <row r="112824" spans="1:1">
      <c r="A112824" t="s">
        <v>112673</v>
      </c>
    </row>
    <row r="112825" spans="1:1">
      <c r="A112825" t="s">
        <v>112674</v>
      </c>
    </row>
    <row r="112826" spans="1:1">
      <c r="A112826" t="s">
        <v>112675</v>
      </c>
    </row>
    <row r="112827" spans="1:1">
      <c r="A112827" t="s">
        <v>112676</v>
      </c>
    </row>
    <row r="112828" spans="1:1">
      <c r="A112828" t="s">
        <v>112677</v>
      </c>
    </row>
    <row r="112829" spans="1:1">
      <c r="A112829" t="s">
        <v>112678</v>
      </c>
    </row>
    <row r="112830" spans="1:1">
      <c r="A112830" t="s">
        <v>112679</v>
      </c>
    </row>
    <row r="112831" spans="1:1">
      <c r="A112831" t="s">
        <v>112680</v>
      </c>
    </row>
    <row r="112832" spans="1:1">
      <c r="A112832" t="s">
        <v>112681</v>
      </c>
    </row>
    <row r="112833" spans="1:1">
      <c r="A112833" t="s">
        <v>112682</v>
      </c>
    </row>
    <row r="112834" spans="1:1">
      <c r="A112834" t="s">
        <v>112683</v>
      </c>
    </row>
    <row r="112835" spans="1:1">
      <c r="A112835" t="s">
        <v>112684</v>
      </c>
    </row>
    <row r="112836" spans="1:1">
      <c r="A112836" t="s">
        <v>112685</v>
      </c>
    </row>
    <row r="112837" spans="1:1">
      <c r="A112837" t="s">
        <v>112686</v>
      </c>
    </row>
    <row r="112838" spans="1:1">
      <c r="A112838" t="s">
        <v>112687</v>
      </c>
    </row>
    <row r="112839" spans="1:1">
      <c r="A112839" t="s">
        <v>112688</v>
      </c>
    </row>
    <row r="112840" spans="1:1">
      <c r="A112840" t="s">
        <v>112689</v>
      </c>
    </row>
    <row r="112841" spans="1:1">
      <c r="A112841" t="s">
        <v>112690</v>
      </c>
    </row>
    <row r="112842" spans="1:1">
      <c r="A112842" t="s">
        <v>112691</v>
      </c>
    </row>
    <row r="112843" spans="1:1">
      <c r="A112843" t="s">
        <v>112692</v>
      </c>
    </row>
    <row r="112844" spans="1:1">
      <c r="A112844" t="s">
        <v>112693</v>
      </c>
    </row>
    <row r="112845" spans="1:1">
      <c r="A112845" t="s">
        <v>112694</v>
      </c>
    </row>
    <row r="112846" spans="1:1">
      <c r="A112846" t="s">
        <v>112695</v>
      </c>
    </row>
    <row r="112847" spans="1:1">
      <c r="A112847" t="s">
        <v>112696</v>
      </c>
    </row>
    <row r="112848" spans="1:1">
      <c r="A112848" t="s">
        <v>112697</v>
      </c>
    </row>
    <row r="112849" spans="1:1">
      <c r="A112849" t="s">
        <v>112698</v>
      </c>
    </row>
    <row r="112850" spans="1:1">
      <c r="A112850" t="s">
        <v>112699</v>
      </c>
    </row>
    <row r="112851" spans="1:1">
      <c r="A112851" t="s">
        <v>112700</v>
      </c>
    </row>
    <row r="112852" spans="1:1">
      <c r="A112852" t="s">
        <v>112701</v>
      </c>
    </row>
    <row r="112853" spans="1:1">
      <c r="A112853" t="s">
        <v>112702</v>
      </c>
    </row>
    <row r="112854" spans="1:1">
      <c r="A112854" t="s">
        <v>112703</v>
      </c>
    </row>
    <row r="112855" spans="1:1">
      <c r="A112855" t="s">
        <v>112704</v>
      </c>
    </row>
    <row r="112856" spans="1:1">
      <c r="A112856" t="s">
        <v>112705</v>
      </c>
    </row>
    <row r="112857" spans="1:1">
      <c r="A112857" t="s">
        <v>112706</v>
      </c>
    </row>
    <row r="112858" spans="1:1">
      <c r="A112858" t="s">
        <v>112707</v>
      </c>
    </row>
    <row r="112859" spans="1:1">
      <c r="A112859" t="s">
        <v>112708</v>
      </c>
    </row>
    <row r="112860" spans="1:1">
      <c r="A112860" t="s">
        <v>112709</v>
      </c>
    </row>
    <row r="112861" spans="1:1">
      <c r="A112861" t="s">
        <v>112710</v>
      </c>
    </row>
    <row r="112862" spans="1:1">
      <c r="A112862" t="s">
        <v>112711</v>
      </c>
    </row>
    <row r="112863" spans="1:1">
      <c r="A112863" t="s">
        <v>112712</v>
      </c>
    </row>
    <row r="112864" spans="1:1">
      <c r="A112864" t="s">
        <v>112713</v>
      </c>
    </row>
    <row r="112865" spans="1:1">
      <c r="A112865" t="s">
        <v>112714</v>
      </c>
    </row>
    <row r="112866" spans="1:1">
      <c r="A112866" t="s">
        <v>112715</v>
      </c>
    </row>
    <row r="112867" spans="1:1">
      <c r="A112867" t="s">
        <v>112716</v>
      </c>
    </row>
    <row r="112868" spans="1:1">
      <c r="A112868" t="s">
        <v>112717</v>
      </c>
    </row>
    <row r="112869" spans="1:1">
      <c r="A112869" t="s">
        <v>112718</v>
      </c>
    </row>
    <row r="112870" spans="1:1">
      <c r="A112870" t="s">
        <v>112719</v>
      </c>
    </row>
    <row r="112871" spans="1:1">
      <c r="A112871" t="s">
        <v>112720</v>
      </c>
    </row>
    <row r="112872" spans="1:1">
      <c r="A112872" t="s">
        <v>112721</v>
      </c>
    </row>
    <row r="112873" spans="1:1">
      <c r="A112873" t="s">
        <v>112722</v>
      </c>
    </row>
    <row r="112874" spans="1:1">
      <c r="A112874" t="s">
        <v>112723</v>
      </c>
    </row>
    <row r="112875" spans="1:1">
      <c r="A112875" t="s">
        <v>112724</v>
      </c>
    </row>
    <row r="112876" spans="1:1">
      <c r="A112876" t="s">
        <v>112725</v>
      </c>
    </row>
    <row r="112877" spans="1:1">
      <c r="A112877" t="s">
        <v>112726</v>
      </c>
    </row>
    <row r="112878" spans="1:1">
      <c r="A112878" t="s">
        <v>112727</v>
      </c>
    </row>
    <row r="112879" spans="1:1">
      <c r="A112879" t="s">
        <v>112728</v>
      </c>
    </row>
    <row r="112880" spans="1:1">
      <c r="A112880" t="s">
        <v>112729</v>
      </c>
    </row>
    <row r="112881" spans="1:1">
      <c r="A112881" t="s">
        <v>112730</v>
      </c>
    </row>
    <row r="112882" spans="1:1">
      <c r="A112882" t="s">
        <v>112731</v>
      </c>
    </row>
    <row r="112883" spans="1:1">
      <c r="A112883" t="s">
        <v>112732</v>
      </c>
    </row>
    <row r="112884" spans="1:1">
      <c r="A112884" t="s">
        <v>112733</v>
      </c>
    </row>
    <row r="112885" spans="1:1">
      <c r="A112885" t="s">
        <v>112734</v>
      </c>
    </row>
    <row r="112886" spans="1:1">
      <c r="A112886" t="s">
        <v>112735</v>
      </c>
    </row>
    <row r="112887" spans="1:1">
      <c r="A112887" t="s">
        <v>112736</v>
      </c>
    </row>
    <row r="112888" spans="1:1">
      <c r="A112888" t="s">
        <v>112737</v>
      </c>
    </row>
    <row r="112889" spans="1:1">
      <c r="A112889" t="s">
        <v>112738</v>
      </c>
    </row>
    <row r="112890" spans="1:1">
      <c r="A112890" t="s">
        <v>112739</v>
      </c>
    </row>
    <row r="112891" spans="1:1">
      <c r="A112891" t="s">
        <v>112740</v>
      </c>
    </row>
    <row r="112892" spans="1:1">
      <c r="A112892" t="s">
        <v>112741</v>
      </c>
    </row>
    <row r="112893" spans="1:1">
      <c r="A112893" t="s">
        <v>112742</v>
      </c>
    </row>
    <row r="112894" spans="1:1">
      <c r="A112894" t="s">
        <v>112743</v>
      </c>
    </row>
    <row r="112895" spans="1:1">
      <c r="A112895" t="s">
        <v>112744</v>
      </c>
    </row>
    <row r="112896" spans="1:1">
      <c r="A112896" t="s">
        <v>112745</v>
      </c>
    </row>
    <row r="112897" spans="1:1">
      <c r="A112897" t="s">
        <v>112746</v>
      </c>
    </row>
    <row r="112898" spans="1:1">
      <c r="A112898" t="s">
        <v>112747</v>
      </c>
    </row>
    <row r="112899" spans="1:1">
      <c r="A112899" t="s">
        <v>112748</v>
      </c>
    </row>
    <row r="112900" spans="1:1">
      <c r="A112900" t="s">
        <v>112749</v>
      </c>
    </row>
    <row r="112901" spans="1:1">
      <c r="A112901" t="s">
        <v>112750</v>
      </c>
    </row>
    <row r="112902" spans="1:1">
      <c r="A112902" t="s">
        <v>112751</v>
      </c>
    </row>
    <row r="112903" spans="1:1">
      <c r="A112903" t="s">
        <v>112752</v>
      </c>
    </row>
    <row r="112904" spans="1:1">
      <c r="A112904" t="s">
        <v>112753</v>
      </c>
    </row>
    <row r="112905" spans="1:1">
      <c r="A112905" t="s">
        <v>112754</v>
      </c>
    </row>
    <row r="112906" spans="1:1">
      <c r="A112906" t="s">
        <v>112755</v>
      </c>
    </row>
    <row r="112907" spans="1:1">
      <c r="A112907" t="s">
        <v>112756</v>
      </c>
    </row>
    <row r="112908" spans="1:1">
      <c r="A112908" t="s">
        <v>112757</v>
      </c>
    </row>
    <row r="112909" spans="1:1">
      <c r="A112909" t="s">
        <v>112758</v>
      </c>
    </row>
    <row r="112910" spans="1:1">
      <c r="A112910" t="s">
        <v>112759</v>
      </c>
    </row>
    <row r="112911" spans="1:1">
      <c r="A112911" t="s">
        <v>112760</v>
      </c>
    </row>
    <row r="112912" spans="1:1">
      <c r="A112912" t="s">
        <v>112761</v>
      </c>
    </row>
    <row r="112913" spans="1:1">
      <c r="A112913" t="s">
        <v>112762</v>
      </c>
    </row>
    <row r="112914" spans="1:1">
      <c r="A112914" t="s">
        <v>112763</v>
      </c>
    </row>
    <row r="112915" spans="1:1">
      <c r="A112915" t="s">
        <v>112764</v>
      </c>
    </row>
    <row r="112916" spans="1:1">
      <c r="A112916" t="s">
        <v>112765</v>
      </c>
    </row>
    <row r="112917" spans="1:1">
      <c r="A112917" t="s">
        <v>112766</v>
      </c>
    </row>
    <row r="112918" spans="1:1">
      <c r="A112918" t="s">
        <v>112767</v>
      </c>
    </row>
    <row r="112919" spans="1:1">
      <c r="A112919" t="s">
        <v>112768</v>
      </c>
    </row>
    <row r="112920" spans="1:1">
      <c r="A112920" t="s">
        <v>112769</v>
      </c>
    </row>
    <row r="112921" spans="1:1">
      <c r="A112921" t="s">
        <v>112770</v>
      </c>
    </row>
    <row r="112922" spans="1:1">
      <c r="A112922" t="s">
        <v>112771</v>
      </c>
    </row>
    <row r="112923" spans="1:1">
      <c r="A112923" t="s">
        <v>112772</v>
      </c>
    </row>
    <row r="112924" spans="1:1">
      <c r="A112924" t="s">
        <v>112773</v>
      </c>
    </row>
    <row r="112925" spans="1:1">
      <c r="A112925" t="s">
        <v>112774</v>
      </c>
    </row>
    <row r="112926" spans="1:1">
      <c r="A112926" t="s">
        <v>112775</v>
      </c>
    </row>
    <row r="112927" spans="1:1">
      <c r="A112927" t="s">
        <v>112776</v>
      </c>
    </row>
    <row r="112928" spans="1:1">
      <c r="A112928" t="s">
        <v>112777</v>
      </c>
    </row>
    <row r="112929" spans="1:1">
      <c r="A112929" t="s">
        <v>112778</v>
      </c>
    </row>
    <row r="112930" spans="1:1">
      <c r="A112930" t="s">
        <v>112779</v>
      </c>
    </row>
    <row r="112931" spans="1:1">
      <c r="A112931" t="s">
        <v>112780</v>
      </c>
    </row>
    <row r="112932" spans="1:1">
      <c r="A112932" t="s">
        <v>112781</v>
      </c>
    </row>
    <row r="112933" spans="1:1">
      <c r="A112933" t="s">
        <v>112782</v>
      </c>
    </row>
    <row r="112934" spans="1:1">
      <c r="A112934" t="s">
        <v>112783</v>
      </c>
    </row>
    <row r="112935" spans="1:1">
      <c r="A112935" t="s">
        <v>112784</v>
      </c>
    </row>
    <row r="112936" spans="1:1">
      <c r="A112936" t="s">
        <v>112785</v>
      </c>
    </row>
    <row r="112937" spans="1:1">
      <c r="A112937" t="s">
        <v>112786</v>
      </c>
    </row>
    <row r="112938" spans="1:1">
      <c r="A112938" t="s">
        <v>112787</v>
      </c>
    </row>
    <row r="112939" spans="1:1">
      <c r="A112939" t="s">
        <v>112788</v>
      </c>
    </row>
    <row r="112940" spans="1:1">
      <c r="A112940" t="s">
        <v>112789</v>
      </c>
    </row>
    <row r="112941" spans="1:1">
      <c r="A112941" t="s">
        <v>112790</v>
      </c>
    </row>
    <row r="112942" spans="1:1">
      <c r="A112942" t="s">
        <v>112791</v>
      </c>
    </row>
    <row r="112943" spans="1:1">
      <c r="A112943" t="s">
        <v>112792</v>
      </c>
    </row>
    <row r="112944" spans="1:1">
      <c r="A112944" t="s">
        <v>112793</v>
      </c>
    </row>
    <row r="112945" spans="1:1">
      <c r="A112945" t="s">
        <v>112794</v>
      </c>
    </row>
    <row r="112946" spans="1:1">
      <c r="A112946" t="s">
        <v>112795</v>
      </c>
    </row>
    <row r="112947" spans="1:1">
      <c r="A112947" t="s">
        <v>112796</v>
      </c>
    </row>
    <row r="112948" spans="1:1">
      <c r="A112948" t="s">
        <v>112797</v>
      </c>
    </row>
    <row r="112949" spans="1:1">
      <c r="A112949" t="s">
        <v>112798</v>
      </c>
    </row>
    <row r="112950" spans="1:1">
      <c r="A112950" t="s">
        <v>112799</v>
      </c>
    </row>
    <row r="112951" spans="1:1">
      <c r="A112951" t="s">
        <v>112800</v>
      </c>
    </row>
    <row r="112952" spans="1:1">
      <c r="A112952" t="s">
        <v>112801</v>
      </c>
    </row>
    <row r="112953" spans="1:1">
      <c r="A112953" t="s">
        <v>112802</v>
      </c>
    </row>
    <row r="112954" spans="1:1">
      <c r="A112954" t="s">
        <v>112803</v>
      </c>
    </row>
    <row r="112955" spans="1:1">
      <c r="A112955" t="s">
        <v>112804</v>
      </c>
    </row>
    <row r="112956" spans="1:1">
      <c r="A112956" t="s">
        <v>112805</v>
      </c>
    </row>
    <row r="112957" spans="1:1">
      <c r="A112957" t="s">
        <v>112806</v>
      </c>
    </row>
    <row r="112958" spans="1:1">
      <c r="A112958" t="s">
        <v>112807</v>
      </c>
    </row>
    <row r="112959" spans="1:1">
      <c r="A112959" t="s">
        <v>112808</v>
      </c>
    </row>
    <row r="112960" spans="1:1">
      <c r="A112960" t="s">
        <v>112809</v>
      </c>
    </row>
    <row r="112961" spans="1:1">
      <c r="A112961" t="s">
        <v>112810</v>
      </c>
    </row>
    <row r="112962" spans="1:1">
      <c r="A112962" t="s">
        <v>112811</v>
      </c>
    </row>
    <row r="112963" spans="1:1">
      <c r="A112963" t="s">
        <v>112812</v>
      </c>
    </row>
    <row r="112964" spans="1:1">
      <c r="A112964" t="s">
        <v>112813</v>
      </c>
    </row>
    <row r="112965" spans="1:1">
      <c r="A112965" t="s">
        <v>112814</v>
      </c>
    </row>
    <row r="112966" spans="1:1">
      <c r="A112966" t="s">
        <v>112815</v>
      </c>
    </row>
    <row r="112967" spans="1:1">
      <c r="A112967" t="s">
        <v>112816</v>
      </c>
    </row>
    <row r="112968" spans="1:1">
      <c r="A112968" t="s">
        <v>112817</v>
      </c>
    </row>
    <row r="112969" spans="1:1">
      <c r="A112969" t="s">
        <v>112818</v>
      </c>
    </row>
    <row r="112970" spans="1:1">
      <c r="A112970" t="s">
        <v>112819</v>
      </c>
    </row>
    <row r="112971" spans="1:1">
      <c r="A112971" t="s">
        <v>112820</v>
      </c>
    </row>
    <row r="112972" spans="1:1">
      <c r="A112972" t="s">
        <v>112821</v>
      </c>
    </row>
    <row r="112973" spans="1:1">
      <c r="A112973" t="s">
        <v>112822</v>
      </c>
    </row>
    <row r="112974" spans="1:1">
      <c r="A112974" t="s">
        <v>112823</v>
      </c>
    </row>
    <row r="112975" spans="1:1">
      <c r="A112975" t="s">
        <v>112824</v>
      </c>
    </row>
    <row r="112976" spans="1:1">
      <c r="A112976" t="s">
        <v>112825</v>
      </c>
    </row>
    <row r="112977" spans="1:1">
      <c r="A112977" t="s">
        <v>112826</v>
      </c>
    </row>
    <row r="112978" spans="1:1">
      <c r="A112978" t="s">
        <v>112827</v>
      </c>
    </row>
    <row r="112979" spans="1:1">
      <c r="A112979" t="s">
        <v>112828</v>
      </c>
    </row>
    <row r="112980" spans="1:1">
      <c r="A112980" t="s">
        <v>112829</v>
      </c>
    </row>
    <row r="112981" spans="1:1">
      <c r="A112981" t="s">
        <v>112830</v>
      </c>
    </row>
    <row r="112982" spans="1:1">
      <c r="A112982" t="s">
        <v>112831</v>
      </c>
    </row>
    <row r="112983" spans="1:1">
      <c r="A112983" t="s">
        <v>112832</v>
      </c>
    </row>
    <row r="112984" spans="1:1">
      <c r="A112984" t="s">
        <v>112833</v>
      </c>
    </row>
    <row r="112985" spans="1:1">
      <c r="A112985" t="s">
        <v>112834</v>
      </c>
    </row>
    <row r="112986" spans="1:1">
      <c r="A112986" t="s">
        <v>112835</v>
      </c>
    </row>
    <row r="112987" spans="1:1">
      <c r="A112987" t="s">
        <v>112836</v>
      </c>
    </row>
    <row r="112988" spans="1:1">
      <c r="A112988" t="s">
        <v>112837</v>
      </c>
    </row>
    <row r="112989" spans="1:1">
      <c r="A112989" t="s">
        <v>112838</v>
      </c>
    </row>
    <row r="112990" spans="1:1">
      <c r="A112990" t="s">
        <v>112839</v>
      </c>
    </row>
    <row r="112991" spans="1:1">
      <c r="A112991" t="s">
        <v>112840</v>
      </c>
    </row>
    <row r="112992" spans="1:1">
      <c r="A112992" t="s">
        <v>112841</v>
      </c>
    </row>
    <row r="112993" spans="1:1">
      <c r="A112993" t="s">
        <v>112842</v>
      </c>
    </row>
    <row r="112994" spans="1:1">
      <c r="A112994" t="s">
        <v>112843</v>
      </c>
    </row>
    <row r="112995" spans="1:1">
      <c r="A112995" t="s">
        <v>112844</v>
      </c>
    </row>
    <row r="112996" spans="1:1">
      <c r="A112996" t="s">
        <v>112845</v>
      </c>
    </row>
    <row r="112997" spans="1:1">
      <c r="A112997" t="s">
        <v>112846</v>
      </c>
    </row>
    <row r="112998" spans="1:1">
      <c r="A112998" t="s">
        <v>112847</v>
      </c>
    </row>
    <row r="112999" spans="1:1">
      <c r="A112999" t="s">
        <v>112848</v>
      </c>
    </row>
    <row r="113000" spans="1:1">
      <c r="A113000" t="s">
        <v>112849</v>
      </c>
    </row>
    <row r="113001" spans="1:1">
      <c r="A113001" t="s">
        <v>112850</v>
      </c>
    </row>
    <row r="113002" spans="1:1">
      <c r="A113002" t="s">
        <v>112851</v>
      </c>
    </row>
    <row r="113003" spans="1:1">
      <c r="A113003" t="s">
        <v>112852</v>
      </c>
    </row>
    <row r="113004" spans="1:1">
      <c r="A113004" t="s">
        <v>112853</v>
      </c>
    </row>
    <row r="113005" spans="1:1">
      <c r="A113005" t="s">
        <v>112854</v>
      </c>
    </row>
    <row r="113006" spans="1:1">
      <c r="A113006" t="s">
        <v>112855</v>
      </c>
    </row>
    <row r="113007" spans="1:1">
      <c r="A113007" t="s">
        <v>112856</v>
      </c>
    </row>
    <row r="113008" spans="1:1">
      <c r="A113008" t="s">
        <v>112857</v>
      </c>
    </row>
    <row r="113009" spans="1:1">
      <c r="A113009" t="s">
        <v>112858</v>
      </c>
    </row>
    <row r="113010" spans="1:1">
      <c r="A113010" t="s">
        <v>112859</v>
      </c>
    </row>
    <row r="113011" spans="1:1">
      <c r="A113011" t="s">
        <v>112860</v>
      </c>
    </row>
    <row r="113012" spans="1:1">
      <c r="A113012" t="s">
        <v>112861</v>
      </c>
    </row>
    <row r="113013" spans="1:1">
      <c r="A113013" t="s">
        <v>112862</v>
      </c>
    </row>
    <row r="113014" spans="1:1">
      <c r="A113014" t="s">
        <v>112863</v>
      </c>
    </row>
    <row r="113015" spans="1:1">
      <c r="A113015" t="s">
        <v>112864</v>
      </c>
    </row>
    <row r="113016" spans="1:1">
      <c r="A113016" t="s">
        <v>112865</v>
      </c>
    </row>
    <row r="113017" spans="1:1">
      <c r="A113017" t="s">
        <v>112866</v>
      </c>
    </row>
    <row r="113018" spans="1:1">
      <c r="A113018" t="s">
        <v>112867</v>
      </c>
    </row>
    <row r="113019" spans="1:1">
      <c r="A113019" t="s">
        <v>112868</v>
      </c>
    </row>
    <row r="113020" spans="1:1">
      <c r="A113020" t="s">
        <v>112869</v>
      </c>
    </row>
    <row r="113021" spans="1:1">
      <c r="A113021" t="s">
        <v>112870</v>
      </c>
    </row>
    <row r="113022" spans="1:1">
      <c r="A113022" t="s">
        <v>112871</v>
      </c>
    </row>
    <row r="113023" spans="1:1">
      <c r="A113023" t="s">
        <v>112872</v>
      </c>
    </row>
    <row r="113024" spans="1:1">
      <c r="A113024" t="s">
        <v>112873</v>
      </c>
    </row>
    <row r="113025" spans="1:1">
      <c r="A113025" t="s">
        <v>112874</v>
      </c>
    </row>
    <row r="113026" spans="1:1">
      <c r="A113026" t="s">
        <v>112875</v>
      </c>
    </row>
    <row r="113027" spans="1:1">
      <c r="A113027" t="s">
        <v>112876</v>
      </c>
    </row>
    <row r="113028" spans="1:1">
      <c r="A113028" t="s">
        <v>112877</v>
      </c>
    </row>
    <row r="113029" spans="1:1">
      <c r="A113029" t="s">
        <v>112878</v>
      </c>
    </row>
    <row r="113030" spans="1:1">
      <c r="A113030" t="s">
        <v>112879</v>
      </c>
    </row>
    <row r="113031" spans="1:1">
      <c r="A113031" t="s">
        <v>112880</v>
      </c>
    </row>
    <row r="113032" spans="1:1">
      <c r="A113032" t="s">
        <v>112881</v>
      </c>
    </row>
    <row r="113033" spans="1:1">
      <c r="A113033" t="s">
        <v>112882</v>
      </c>
    </row>
    <row r="113034" spans="1:1">
      <c r="A113034" t="s">
        <v>112883</v>
      </c>
    </row>
    <row r="113035" spans="1:1">
      <c r="A113035" t="s">
        <v>112884</v>
      </c>
    </row>
    <row r="113036" spans="1:1">
      <c r="A113036" t="s">
        <v>112885</v>
      </c>
    </row>
    <row r="113037" spans="1:1">
      <c r="A113037" t="s">
        <v>112886</v>
      </c>
    </row>
    <row r="113038" spans="1:1">
      <c r="A113038" t="s">
        <v>112887</v>
      </c>
    </row>
    <row r="113039" spans="1:1">
      <c r="A113039" t="s">
        <v>112888</v>
      </c>
    </row>
    <row r="113040" spans="1:1">
      <c r="A113040" t="s">
        <v>112889</v>
      </c>
    </row>
    <row r="113041" spans="1:1">
      <c r="A113041" t="s">
        <v>112890</v>
      </c>
    </row>
    <row r="113042" spans="1:1">
      <c r="A113042" t="s">
        <v>112891</v>
      </c>
    </row>
    <row r="113043" spans="1:1">
      <c r="A113043" t="s">
        <v>112892</v>
      </c>
    </row>
    <row r="113044" spans="1:1">
      <c r="A113044" t="s">
        <v>112893</v>
      </c>
    </row>
    <row r="113045" spans="1:1">
      <c r="A113045" t="s">
        <v>112894</v>
      </c>
    </row>
    <row r="113046" spans="1:1">
      <c r="A113046" t="s">
        <v>112895</v>
      </c>
    </row>
    <row r="113047" spans="1:1">
      <c r="A113047" t="s">
        <v>112896</v>
      </c>
    </row>
    <row r="113048" spans="1:1">
      <c r="A113048" t="s">
        <v>112897</v>
      </c>
    </row>
    <row r="113049" spans="1:1">
      <c r="A113049" t="s">
        <v>112898</v>
      </c>
    </row>
    <row r="113050" spans="1:1">
      <c r="A113050" t="s">
        <v>112899</v>
      </c>
    </row>
    <row r="113051" spans="1:1">
      <c r="A113051" t="s">
        <v>112900</v>
      </c>
    </row>
    <row r="113052" spans="1:1">
      <c r="A113052" t="s">
        <v>112901</v>
      </c>
    </row>
    <row r="113053" spans="1:1">
      <c r="A113053" t="s">
        <v>112902</v>
      </c>
    </row>
    <row r="113054" spans="1:1">
      <c r="A113054" t="s">
        <v>112903</v>
      </c>
    </row>
    <row r="113055" spans="1:1">
      <c r="A113055" t="s">
        <v>112904</v>
      </c>
    </row>
    <row r="113056" spans="1:1">
      <c r="A113056" t="s">
        <v>112905</v>
      </c>
    </row>
    <row r="113057" spans="1:1">
      <c r="A113057" t="s">
        <v>112906</v>
      </c>
    </row>
    <row r="113058" spans="1:1">
      <c r="A113058" t="s">
        <v>112907</v>
      </c>
    </row>
    <row r="113059" spans="1:1">
      <c r="A113059" t="s">
        <v>112908</v>
      </c>
    </row>
    <row r="113060" spans="1:1">
      <c r="A113060" t="s">
        <v>112909</v>
      </c>
    </row>
    <row r="113061" spans="1:1">
      <c r="A113061" t="s">
        <v>112910</v>
      </c>
    </row>
    <row r="113062" spans="1:1">
      <c r="A113062" t="s">
        <v>112911</v>
      </c>
    </row>
    <row r="113063" spans="1:1">
      <c r="A113063" t="s">
        <v>112912</v>
      </c>
    </row>
    <row r="113064" spans="1:1">
      <c r="A113064" t="s">
        <v>112913</v>
      </c>
    </row>
    <row r="113065" spans="1:1">
      <c r="A113065" t="s">
        <v>112914</v>
      </c>
    </row>
    <row r="113066" spans="1:1">
      <c r="A113066" t="s">
        <v>112915</v>
      </c>
    </row>
    <row r="113067" spans="1:1">
      <c r="A113067" t="s">
        <v>112916</v>
      </c>
    </row>
    <row r="113068" spans="1:1">
      <c r="A113068" t="s">
        <v>112917</v>
      </c>
    </row>
    <row r="113069" spans="1:1">
      <c r="A113069" t="s">
        <v>112918</v>
      </c>
    </row>
    <row r="113070" spans="1:1">
      <c r="A113070" t="s">
        <v>112919</v>
      </c>
    </row>
    <row r="113071" spans="1:1">
      <c r="A113071" t="s">
        <v>112920</v>
      </c>
    </row>
    <row r="113072" spans="1:1">
      <c r="A113072" t="s">
        <v>112921</v>
      </c>
    </row>
    <row r="113073" spans="1:1">
      <c r="A113073" t="s">
        <v>112922</v>
      </c>
    </row>
    <row r="113074" spans="1:1">
      <c r="A113074" t="s">
        <v>112923</v>
      </c>
    </row>
    <row r="113075" spans="1:1">
      <c r="A113075" t="s">
        <v>112924</v>
      </c>
    </row>
    <row r="113076" spans="1:1">
      <c r="A113076" t="s">
        <v>112925</v>
      </c>
    </row>
    <row r="113077" spans="1:1">
      <c r="A113077" t="s">
        <v>112926</v>
      </c>
    </row>
    <row r="113078" spans="1:1">
      <c r="A113078" t="s">
        <v>112927</v>
      </c>
    </row>
    <row r="113079" spans="1:1">
      <c r="A113079" t="s">
        <v>112928</v>
      </c>
    </row>
    <row r="113080" spans="1:1">
      <c r="A113080" t="s">
        <v>112929</v>
      </c>
    </row>
    <row r="113081" spans="1:1">
      <c r="A113081" t="s">
        <v>112930</v>
      </c>
    </row>
    <row r="113082" spans="1:1">
      <c r="A113082" t="s">
        <v>112931</v>
      </c>
    </row>
    <row r="113083" spans="1:1">
      <c r="A113083" t="s">
        <v>112932</v>
      </c>
    </row>
    <row r="113084" spans="1:1">
      <c r="A113084" t="s">
        <v>112933</v>
      </c>
    </row>
    <row r="113085" spans="1:1">
      <c r="A113085" t="s">
        <v>112934</v>
      </c>
    </row>
    <row r="113086" spans="1:1">
      <c r="A113086" t="s">
        <v>112935</v>
      </c>
    </row>
    <row r="113087" spans="1:1">
      <c r="A113087" t="s">
        <v>112936</v>
      </c>
    </row>
    <row r="113088" spans="1:1">
      <c r="A113088" t="s">
        <v>112937</v>
      </c>
    </row>
    <row r="113089" spans="1:1">
      <c r="A113089" t="s">
        <v>112938</v>
      </c>
    </row>
    <row r="113090" spans="1:1">
      <c r="A113090" t="s">
        <v>112939</v>
      </c>
    </row>
    <row r="113091" spans="1:1">
      <c r="A113091" t="s">
        <v>112940</v>
      </c>
    </row>
    <row r="113092" spans="1:1">
      <c r="A113092" t="s">
        <v>112941</v>
      </c>
    </row>
    <row r="113093" spans="1:1">
      <c r="A113093" t="s">
        <v>112942</v>
      </c>
    </row>
    <row r="113094" spans="1:1">
      <c r="A113094" t="s">
        <v>112943</v>
      </c>
    </row>
    <row r="113095" spans="1:1">
      <c r="A113095" t="s">
        <v>112944</v>
      </c>
    </row>
    <row r="113096" spans="1:1">
      <c r="A113096" t="s">
        <v>112945</v>
      </c>
    </row>
    <row r="113097" spans="1:1">
      <c r="A113097" t="s">
        <v>112946</v>
      </c>
    </row>
    <row r="113098" spans="1:1">
      <c r="A113098" t="s">
        <v>112947</v>
      </c>
    </row>
    <row r="113099" spans="1:1">
      <c r="A113099" t="s">
        <v>112948</v>
      </c>
    </row>
    <row r="113100" spans="1:1">
      <c r="A113100" t="s">
        <v>112949</v>
      </c>
    </row>
    <row r="113101" spans="1:1">
      <c r="A113101" t="s">
        <v>112950</v>
      </c>
    </row>
    <row r="113102" spans="1:1">
      <c r="A113102" t="s">
        <v>112951</v>
      </c>
    </row>
    <row r="113103" spans="1:1">
      <c r="A113103" t="s">
        <v>112952</v>
      </c>
    </row>
    <row r="113104" spans="1:1">
      <c r="A113104" t="s">
        <v>112953</v>
      </c>
    </row>
    <row r="113105" spans="1:1">
      <c r="A113105" t="s">
        <v>112954</v>
      </c>
    </row>
    <row r="113106" spans="1:1">
      <c r="A113106" t="s">
        <v>112955</v>
      </c>
    </row>
    <row r="113107" spans="1:1">
      <c r="A113107" t="s">
        <v>112956</v>
      </c>
    </row>
    <row r="113108" spans="1:1">
      <c r="A113108" t="s">
        <v>112957</v>
      </c>
    </row>
    <row r="113109" spans="1:1">
      <c r="A113109" t="s">
        <v>112958</v>
      </c>
    </row>
    <row r="113110" spans="1:1">
      <c r="A113110" t="s">
        <v>112959</v>
      </c>
    </row>
    <row r="113111" spans="1:1">
      <c r="A113111" t="s">
        <v>112960</v>
      </c>
    </row>
    <row r="113112" spans="1:1">
      <c r="A113112" t="s">
        <v>112961</v>
      </c>
    </row>
    <row r="113113" spans="1:1">
      <c r="A113113" t="s">
        <v>112962</v>
      </c>
    </row>
    <row r="113114" spans="1:1">
      <c r="A113114" t="s">
        <v>112963</v>
      </c>
    </row>
    <row r="113115" spans="1:1">
      <c r="A113115" t="s">
        <v>112964</v>
      </c>
    </row>
    <row r="113116" spans="1:1">
      <c r="A113116" t="s">
        <v>112965</v>
      </c>
    </row>
    <row r="113117" spans="1:1">
      <c r="A113117" t="s">
        <v>112966</v>
      </c>
    </row>
    <row r="113118" spans="1:1">
      <c r="A113118" t="s">
        <v>112967</v>
      </c>
    </row>
    <row r="113119" spans="1:1">
      <c r="A113119" t="s">
        <v>112968</v>
      </c>
    </row>
    <row r="113120" spans="1:1">
      <c r="A113120" t="s">
        <v>112969</v>
      </c>
    </row>
    <row r="113121" spans="1:1">
      <c r="A113121" t="s">
        <v>112970</v>
      </c>
    </row>
    <row r="113122" spans="1:1">
      <c r="A113122" t="s">
        <v>112971</v>
      </c>
    </row>
    <row r="113123" spans="1:1">
      <c r="A113123" t="s">
        <v>112972</v>
      </c>
    </row>
    <row r="113124" spans="1:1">
      <c r="A113124" t="s">
        <v>112973</v>
      </c>
    </row>
    <row r="113125" spans="1:1">
      <c r="A113125" t="s">
        <v>112974</v>
      </c>
    </row>
    <row r="113126" spans="1:1">
      <c r="A113126" t="s">
        <v>112975</v>
      </c>
    </row>
    <row r="113127" spans="1:1">
      <c r="A113127" t="s">
        <v>112976</v>
      </c>
    </row>
    <row r="113128" spans="1:1">
      <c r="A113128" t="s">
        <v>112977</v>
      </c>
    </row>
    <row r="113129" spans="1:1">
      <c r="A113129" t="s">
        <v>112978</v>
      </c>
    </row>
    <row r="113130" spans="1:1">
      <c r="A113130" t="s">
        <v>112979</v>
      </c>
    </row>
    <row r="113131" spans="1:1">
      <c r="A113131" t="s">
        <v>112980</v>
      </c>
    </row>
    <row r="113132" spans="1:1">
      <c r="A113132" t="s">
        <v>112981</v>
      </c>
    </row>
    <row r="113133" spans="1:1">
      <c r="A113133" t="s">
        <v>112982</v>
      </c>
    </row>
    <row r="113134" spans="1:1">
      <c r="A113134" t="s">
        <v>112983</v>
      </c>
    </row>
    <row r="113135" spans="1:1">
      <c r="A113135" t="s">
        <v>112984</v>
      </c>
    </row>
    <row r="113136" spans="1:1">
      <c r="A113136" t="s">
        <v>112985</v>
      </c>
    </row>
    <row r="113137" spans="1:1">
      <c r="A113137" t="s">
        <v>112986</v>
      </c>
    </row>
    <row r="113138" spans="1:1">
      <c r="A113138" t="s">
        <v>112987</v>
      </c>
    </row>
    <row r="113139" spans="1:1">
      <c r="A113139" t="s">
        <v>112988</v>
      </c>
    </row>
    <row r="113140" spans="1:1">
      <c r="A113140" t="s">
        <v>112989</v>
      </c>
    </row>
    <row r="113141" spans="1:1">
      <c r="A113141" t="s">
        <v>112990</v>
      </c>
    </row>
    <row r="113142" spans="1:1">
      <c r="A113142" t="s">
        <v>112991</v>
      </c>
    </row>
    <row r="113143" spans="1:1">
      <c r="A113143" t="s">
        <v>112992</v>
      </c>
    </row>
    <row r="113144" spans="1:1">
      <c r="A113144" t="s">
        <v>112993</v>
      </c>
    </row>
    <row r="113145" spans="1:1">
      <c r="A113145" t="s">
        <v>112994</v>
      </c>
    </row>
    <row r="113146" spans="1:1">
      <c r="A113146" t="s">
        <v>112995</v>
      </c>
    </row>
    <row r="113147" spans="1:1">
      <c r="A113147" t="s">
        <v>112996</v>
      </c>
    </row>
    <row r="113148" spans="1:1">
      <c r="A113148" t="s">
        <v>112997</v>
      </c>
    </row>
    <row r="113149" spans="1:1">
      <c r="A113149" t="s">
        <v>112998</v>
      </c>
    </row>
    <row r="113150" spans="1:1">
      <c r="A113150" t="s">
        <v>112999</v>
      </c>
    </row>
    <row r="113151" spans="1:1">
      <c r="A113151" t="s">
        <v>113000</v>
      </c>
    </row>
    <row r="113152" spans="1:1">
      <c r="A113152" t="s">
        <v>113001</v>
      </c>
    </row>
    <row r="113153" spans="1:1">
      <c r="A113153" t="s">
        <v>113002</v>
      </c>
    </row>
    <row r="113154" spans="1:1">
      <c r="A113154" t="s">
        <v>113003</v>
      </c>
    </row>
    <row r="113155" spans="1:1">
      <c r="A113155" t="s">
        <v>113004</v>
      </c>
    </row>
    <row r="113156" spans="1:1">
      <c r="A113156" t="s">
        <v>113005</v>
      </c>
    </row>
    <row r="113157" spans="1:1">
      <c r="A113157" t="s">
        <v>113006</v>
      </c>
    </row>
    <row r="113158" spans="1:1">
      <c r="A113158" t="s">
        <v>113007</v>
      </c>
    </row>
    <row r="113159" spans="1:1">
      <c r="A113159" t="s">
        <v>113008</v>
      </c>
    </row>
    <row r="113160" spans="1:1">
      <c r="A113160" t="s">
        <v>113009</v>
      </c>
    </row>
    <row r="113161" spans="1:1">
      <c r="A113161" t="s">
        <v>113010</v>
      </c>
    </row>
    <row r="113162" spans="1:1">
      <c r="A113162" t="s">
        <v>113011</v>
      </c>
    </row>
    <row r="113163" spans="1:1">
      <c r="A113163" t="s">
        <v>113012</v>
      </c>
    </row>
    <row r="113164" spans="1:1">
      <c r="A113164" t="s">
        <v>113013</v>
      </c>
    </row>
    <row r="113165" spans="1:1">
      <c r="A113165" t="s">
        <v>113014</v>
      </c>
    </row>
    <row r="113166" spans="1:1">
      <c r="A113166" t="s">
        <v>113015</v>
      </c>
    </row>
    <row r="113167" spans="1:1">
      <c r="A113167" t="s">
        <v>113016</v>
      </c>
    </row>
    <row r="113168" spans="1:1">
      <c r="A113168" t="s">
        <v>113017</v>
      </c>
    </row>
    <row r="113169" spans="1:1">
      <c r="A113169" t="s">
        <v>113018</v>
      </c>
    </row>
    <row r="113170" spans="1:1">
      <c r="A113170" t="s">
        <v>113019</v>
      </c>
    </row>
    <row r="113171" spans="1:1">
      <c r="A113171" t="s">
        <v>113020</v>
      </c>
    </row>
    <row r="113172" spans="1:1">
      <c r="A113172" t="s">
        <v>113021</v>
      </c>
    </row>
    <row r="113173" spans="1:1">
      <c r="A113173" t="s">
        <v>113022</v>
      </c>
    </row>
    <row r="113174" spans="1:1">
      <c r="A113174" t="s">
        <v>113023</v>
      </c>
    </row>
    <row r="113175" spans="1:1">
      <c r="A113175" t="s">
        <v>113024</v>
      </c>
    </row>
    <row r="113176" spans="1:1">
      <c r="A113176" t="s">
        <v>113025</v>
      </c>
    </row>
    <row r="113177" spans="1:1">
      <c r="A113177" t="s">
        <v>113026</v>
      </c>
    </row>
    <row r="113178" spans="1:1">
      <c r="A113178" t="s">
        <v>113027</v>
      </c>
    </row>
    <row r="113179" spans="1:1">
      <c r="A113179" t="s">
        <v>113028</v>
      </c>
    </row>
    <row r="113180" spans="1:1">
      <c r="A113180" t="s">
        <v>113029</v>
      </c>
    </row>
    <row r="113181" spans="1:1">
      <c r="A113181" t="s">
        <v>113030</v>
      </c>
    </row>
    <row r="113182" spans="1:1">
      <c r="A113182" t="s">
        <v>113031</v>
      </c>
    </row>
    <row r="113183" spans="1:1">
      <c r="A113183" t="s">
        <v>113032</v>
      </c>
    </row>
    <row r="113184" spans="1:1">
      <c r="A113184" t="s">
        <v>113033</v>
      </c>
    </row>
    <row r="113185" spans="1:1">
      <c r="A113185" t="s">
        <v>113034</v>
      </c>
    </row>
    <row r="113186" spans="1:1">
      <c r="A113186" t="s">
        <v>113035</v>
      </c>
    </row>
    <row r="113187" spans="1:1">
      <c r="A113187" t="s">
        <v>113036</v>
      </c>
    </row>
    <row r="113188" spans="1:1">
      <c r="A113188" t="s">
        <v>113037</v>
      </c>
    </row>
    <row r="113189" spans="1:1">
      <c r="A113189" t="s">
        <v>113038</v>
      </c>
    </row>
    <row r="113190" spans="1:1">
      <c r="A113190" t="s">
        <v>113039</v>
      </c>
    </row>
    <row r="113191" spans="1:1">
      <c r="A113191" t="s">
        <v>113040</v>
      </c>
    </row>
    <row r="113192" spans="1:1">
      <c r="A113192" t="s">
        <v>113041</v>
      </c>
    </row>
    <row r="113193" spans="1:1">
      <c r="A113193" t="s">
        <v>113042</v>
      </c>
    </row>
    <row r="113194" spans="1:1">
      <c r="A113194" t="s">
        <v>113043</v>
      </c>
    </row>
    <row r="113195" spans="1:1">
      <c r="A113195" t="s">
        <v>113044</v>
      </c>
    </row>
    <row r="113196" spans="1:1">
      <c r="A113196" t="s">
        <v>113045</v>
      </c>
    </row>
    <row r="113197" spans="1:1">
      <c r="A113197" t="s">
        <v>113046</v>
      </c>
    </row>
    <row r="113198" spans="1:1">
      <c r="A113198" t="s">
        <v>113047</v>
      </c>
    </row>
    <row r="113199" spans="1:1">
      <c r="A113199" t="s">
        <v>113048</v>
      </c>
    </row>
    <row r="113200" spans="1:1">
      <c r="A113200" t="s">
        <v>113049</v>
      </c>
    </row>
    <row r="113201" spans="1:1">
      <c r="A113201" t="s">
        <v>113050</v>
      </c>
    </row>
    <row r="113202" spans="1:1">
      <c r="A113202" t="s">
        <v>113051</v>
      </c>
    </row>
    <row r="113203" spans="1:1">
      <c r="A113203" t="s">
        <v>113052</v>
      </c>
    </row>
    <row r="113204" spans="1:1">
      <c r="A113204" t="s">
        <v>113053</v>
      </c>
    </row>
    <row r="113205" spans="1:1">
      <c r="A113205" t="s">
        <v>113054</v>
      </c>
    </row>
    <row r="113206" spans="1:1">
      <c r="A113206" t="s">
        <v>113055</v>
      </c>
    </row>
    <row r="113207" spans="1:1">
      <c r="A113207" t="s">
        <v>113056</v>
      </c>
    </row>
    <row r="113208" spans="1:1">
      <c r="A113208" t="s">
        <v>113057</v>
      </c>
    </row>
    <row r="113209" spans="1:1">
      <c r="A113209" t="s">
        <v>113058</v>
      </c>
    </row>
    <row r="113210" spans="1:1">
      <c r="A113210" t="s">
        <v>113059</v>
      </c>
    </row>
    <row r="113211" spans="1:1">
      <c r="A113211" t="s">
        <v>113060</v>
      </c>
    </row>
    <row r="113212" spans="1:1">
      <c r="A113212" t="s">
        <v>113061</v>
      </c>
    </row>
    <row r="113213" spans="1:1">
      <c r="A113213" t="s">
        <v>113062</v>
      </c>
    </row>
    <row r="113214" spans="1:1">
      <c r="A113214" t="s">
        <v>113063</v>
      </c>
    </row>
    <row r="113215" spans="1:1">
      <c r="A113215" t="s">
        <v>113064</v>
      </c>
    </row>
    <row r="113216" spans="1:1">
      <c r="A113216" t="s">
        <v>113065</v>
      </c>
    </row>
    <row r="113217" spans="1:1">
      <c r="A113217" t="s">
        <v>113066</v>
      </c>
    </row>
    <row r="113218" spans="1:1">
      <c r="A113218" t="s">
        <v>113067</v>
      </c>
    </row>
    <row r="113219" spans="1:1">
      <c r="A113219" t="s">
        <v>113068</v>
      </c>
    </row>
    <row r="113220" spans="1:1">
      <c r="A113220" t="s">
        <v>113069</v>
      </c>
    </row>
    <row r="113221" spans="1:1">
      <c r="A113221" t="s">
        <v>113070</v>
      </c>
    </row>
    <row r="113222" spans="1:1">
      <c r="A113222" t="s">
        <v>113071</v>
      </c>
    </row>
    <row r="113223" spans="1:1">
      <c r="A113223" t="s">
        <v>113072</v>
      </c>
    </row>
    <row r="113224" spans="1:1">
      <c r="A113224" t="s">
        <v>113073</v>
      </c>
    </row>
    <row r="113225" spans="1:1">
      <c r="A113225" t="s">
        <v>113074</v>
      </c>
    </row>
    <row r="113226" spans="1:1">
      <c r="A113226" t="s">
        <v>113075</v>
      </c>
    </row>
    <row r="113227" spans="1:1">
      <c r="A113227" t="s">
        <v>113076</v>
      </c>
    </row>
    <row r="113228" spans="1:1">
      <c r="A113228" t="s">
        <v>113077</v>
      </c>
    </row>
    <row r="113229" spans="1:1">
      <c r="A113229" t="s">
        <v>113078</v>
      </c>
    </row>
    <row r="113230" spans="1:1">
      <c r="A113230" t="s">
        <v>113079</v>
      </c>
    </row>
    <row r="113231" spans="1:1">
      <c r="A113231" t="s">
        <v>113080</v>
      </c>
    </row>
    <row r="113232" spans="1:1">
      <c r="A113232" t="s">
        <v>113081</v>
      </c>
    </row>
    <row r="113233" spans="1:1">
      <c r="A113233" t="s">
        <v>113082</v>
      </c>
    </row>
    <row r="113234" spans="1:1">
      <c r="A113234" t="s">
        <v>113083</v>
      </c>
    </row>
    <row r="113235" spans="1:1">
      <c r="A113235" t="s">
        <v>113084</v>
      </c>
    </row>
    <row r="113236" spans="1:1">
      <c r="A113236" t="s">
        <v>113085</v>
      </c>
    </row>
    <row r="113237" spans="1:1">
      <c r="A113237" t="s">
        <v>113086</v>
      </c>
    </row>
    <row r="113238" spans="1:1">
      <c r="A113238" t="s">
        <v>113087</v>
      </c>
    </row>
    <row r="113239" spans="1:1">
      <c r="A113239" t="s">
        <v>113088</v>
      </c>
    </row>
    <row r="113240" spans="1:1">
      <c r="A113240" t="s">
        <v>113089</v>
      </c>
    </row>
    <row r="113241" spans="1:1">
      <c r="A113241" t="s">
        <v>113090</v>
      </c>
    </row>
    <row r="113242" spans="1:1">
      <c r="A113242" t="s">
        <v>113091</v>
      </c>
    </row>
    <row r="113243" spans="1:1">
      <c r="A113243" t="s">
        <v>113092</v>
      </c>
    </row>
    <row r="113244" spans="1:1">
      <c r="A113244" t="s">
        <v>113093</v>
      </c>
    </row>
    <row r="113245" spans="1:1">
      <c r="A113245" t="s">
        <v>113094</v>
      </c>
    </row>
    <row r="113246" spans="1:1">
      <c r="A113246" t="s">
        <v>113095</v>
      </c>
    </row>
    <row r="113247" spans="1:1">
      <c r="A113247" t="s">
        <v>113096</v>
      </c>
    </row>
    <row r="113248" spans="1:1">
      <c r="A113248" t="s">
        <v>113097</v>
      </c>
    </row>
    <row r="113249" spans="1:1">
      <c r="A113249" t="s">
        <v>113098</v>
      </c>
    </row>
    <row r="113250" spans="1:1">
      <c r="A113250" t="s">
        <v>113099</v>
      </c>
    </row>
    <row r="113251" spans="1:1">
      <c r="A113251" t="s">
        <v>113100</v>
      </c>
    </row>
    <row r="113252" spans="1:1">
      <c r="A113252" t="s">
        <v>113101</v>
      </c>
    </row>
    <row r="113253" spans="1:1">
      <c r="A113253" t="s">
        <v>113102</v>
      </c>
    </row>
    <row r="113254" spans="1:1">
      <c r="A113254" t="s">
        <v>113103</v>
      </c>
    </row>
    <row r="113255" spans="1:1">
      <c r="A113255" t="s">
        <v>113104</v>
      </c>
    </row>
    <row r="113256" spans="1:1">
      <c r="A113256" t="s">
        <v>113105</v>
      </c>
    </row>
    <row r="113257" spans="1:1">
      <c r="A113257" t="s">
        <v>113106</v>
      </c>
    </row>
    <row r="113258" spans="1:1">
      <c r="A113258" t="s">
        <v>113107</v>
      </c>
    </row>
    <row r="113259" spans="1:1">
      <c r="A113259" t="s">
        <v>113108</v>
      </c>
    </row>
    <row r="113260" spans="1:1">
      <c r="A113260" t="s">
        <v>113109</v>
      </c>
    </row>
    <row r="113261" spans="1:1">
      <c r="A113261" t="s">
        <v>113110</v>
      </c>
    </row>
    <row r="113262" spans="1:1">
      <c r="A113262" t="s">
        <v>113111</v>
      </c>
    </row>
    <row r="113263" spans="1:1">
      <c r="A113263" t="s">
        <v>113112</v>
      </c>
    </row>
    <row r="113264" spans="1:1">
      <c r="A113264" t="s">
        <v>113113</v>
      </c>
    </row>
    <row r="113265" spans="1:1">
      <c r="A113265" t="s">
        <v>113114</v>
      </c>
    </row>
    <row r="113266" spans="1:1">
      <c r="A113266" t="s">
        <v>113115</v>
      </c>
    </row>
    <row r="113267" spans="1:1">
      <c r="A113267" t="s">
        <v>113116</v>
      </c>
    </row>
    <row r="113268" spans="1:1">
      <c r="A113268" t="s">
        <v>113117</v>
      </c>
    </row>
    <row r="113269" spans="1:1">
      <c r="A113269" t="s">
        <v>113118</v>
      </c>
    </row>
    <row r="113270" spans="1:1">
      <c r="A113270" t="s">
        <v>113119</v>
      </c>
    </row>
    <row r="113271" spans="1:1">
      <c r="A113271" t="s">
        <v>113120</v>
      </c>
    </row>
    <row r="113272" spans="1:1">
      <c r="A113272" t="s">
        <v>113121</v>
      </c>
    </row>
    <row r="113273" spans="1:1">
      <c r="A113273" t="s">
        <v>113122</v>
      </c>
    </row>
    <row r="113274" spans="1:1">
      <c r="A113274" t="s">
        <v>113123</v>
      </c>
    </row>
    <row r="113275" spans="1:1">
      <c r="A113275" t="s">
        <v>113124</v>
      </c>
    </row>
    <row r="113276" spans="1:1">
      <c r="A113276" t="s">
        <v>113125</v>
      </c>
    </row>
    <row r="113277" spans="1:1">
      <c r="A113277" t="s">
        <v>113126</v>
      </c>
    </row>
    <row r="113278" spans="1:1">
      <c r="A113278" t="s">
        <v>113127</v>
      </c>
    </row>
    <row r="113279" spans="1:1">
      <c r="A113279" t="s">
        <v>113128</v>
      </c>
    </row>
    <row r="113280" spans="1:1">
      <c r="A113280" t="s">
        <v>113129</v>
      </c>
    </row>
    <row r="113281" spans="1:1">
      <c r="A113281" t="s">
        <v>113130</v>
      </c>
    </row>
    <row r="113282" spans="1:1">
      <c r="A113282" t="s">
        <v>113131</v>
      </c>
    </row>
    <row r="113283" spans="1:1">
      <c r="A113283" t="s">
        <v>113132</v>
      </c>
    </row>
    <row r="113284" spans="1:1">
      <c r="A113284" t="s">
        <v>113133</v>
      </c>
    </row>
    <row r="113285" spans="1:1">
      <c r="A113285" t="s">
        <v>113134</v>
      </c>
    </row>
    <row r="113286" spans="1:1">
      <c r="A113286" t="s">
        <v>113135</v>
      </c>
    </row>
    <row r="113287" spans="1:1">
      <c r="A113287" t="s">
        <v>113136</v>
      </c>
    </row>
    <row r="113288" spans="1:1">
      <c r="A113288" t="s">
        <v>113137</v>
      </c>
    </row>
    <row r="113289" spans="1:1">
      <c r="A113289" t="s">
        <v>113138</v>
      </c>
    </row>
    <row r="113290" spans="1:1">
      <c r="A113290" t="s">
        <v>113139</v>
      </c>
    </row>
    <row r="113291" spans="1:1">
      <c r="A113291" t="s">
        <v>113140</v>
      </c>
    </row>
    <row r="113292" spans="1:1">
      <c r="A113292" t="s">
        <v>113141</v>
      </c>
    </row>
    <row r="113293" spans="1:1">
      <c r="A113293" t="s">
        <v>113142</v>
      </c>
    </row>
    <row r="113294" spans="1:1">
      <c r="A113294" t="s">
        <v>113143</v>
      </c>
    </row>
    <row r="113295" spans="1:1">
      <c r="A113295" t="s">
        <v>113144</v>
      </c>
    </row>
    <row r="113296" spans="1:1">
      <c r="A113296" t="s">
        <v>113145</v>
      </c>
    </row>
    <row r="113297" spans="1:1">
      <c r="A113297" t="s">
        <v>113146</v>
      </c>
    </row>
    <row r="113298" spans="1:1">
      <c r="A113298" t="s">
        <v>113147</v>
      </c>
    </row>
    <row r="113299" spans="1:1">
      <c r="A113299" t="s">
        <v>113148</v>
      </c>
    </row>
    <row r="113300" spans="1:1">
      <c r="A113300" t="s">
        <v>113149</v>
      </c>
    </row>
    <row r="113301" spans="1:1">
      <c r="A113301" t="s">
        <v>113150</v>
      </c>
    </row>
    <row r="113302" spans="1:1">
      <c r="A113302" t="s">
        <v>113151</v>
      </c>
    </row>
    <row r="113303" spans="1:1">
      <c r="A113303" t="s">
        <v>113152</v>
      </c>
    </row>
    <row r="113304" spans="1:1">
      <c r="A113304" t="s">
        <v>113153</v>
      </c>
    </row>
    <row r="113305" spans="1:1">
      <c r="A113305" t="s">
        <v>113154</v>
      </c>
    </row>
    <row r="113306" spans="1:1">
      <c r="A113306" t="s">
        <v>113155</v>
      </c>
    </row>
    <row r="113307" spans="1:1">
      <c r="A113307" t="s">
        <v>113156</v>
      </c>
    </row>
    <row r="113308" spans="1:1">
      <c r="A113308" t="s">
        <v>113157</v>
      </c>
    </row>
    <row r="113309" spans="1:1">
      <c r="A113309" t="s">
        <v>113158</v>
      </c>
    </row>
    <row r="113310" spans="1:1">
      <c r="A113310" t="s">
        <v>113159</v>
      </c>
    </row>
    <row r="113311" spans="1:1">
      <c r="A113311" t="s">
        <v>113160</v>
      </c>
    </row>
    <row r="113312" spans="1:1">
      <c r="A113312" t="s">
        <v>113161</v>
      </c>
    </row>
    <row r="113313" spans="1:1">
      <c r="A113313" t="s">
        <v>113162</v>
      </c>
    </row>
    <row r="113314" spans="1:1">
      <c r="A113314" t="s">
        <v>113163</v>
      </c>
    </row>
    <row r="113315" spans="1:1">
      <c r="A113315" t="s">
        <v>113164</v>
      </c>
    </row>
    <row r="113316" spans="1:1">
      <c r="A113316" t="s">
        <v>113165</v>
      </c>
    </row>
    <row r="113317" spans="1:1">
      <c r="A113317" t="s">
        <v>113166</v>
      </c>
    </row>
    <row r="113318" spans="1:1">
      <c r="A113318" t="s">
        <v>113167</v>
      </c>
    </row>
    <row r="113319" spans="1:1">
      <c r="A113319" t="s">
        <v>113168</v>
      </c>
    </row>
    <row r="113320" spans="1:1">
      <c r="A113320" t="s">
        <v>113169</v>
      </c>
    </row>
    <row r="113321" spans="1:1">
      <c r="A113321" t="s">
        <v>113170</v>
      </c>
    </row>
    <row r="113322" spans="1:1">
      <c r="A113322" t="s">
        <v>113171</v>
      </c>
    </row>
    <row r="113323" spans="1:1">
      <c r="A113323" t="s">
        <v>113172</v>
      </c>
    </row>
    <row r="113324" spans="1:1">
      <c r="A113324" t="s">
        <v>113173</v>
      </c>
    </row>
    <row r="113325" spans="1:1">
      <c r="A113325" t="s">
        <v>113174</v>
      </c>
    </row>
    <row r="113326" spans="1:1">
      <c r="A113326" t="s">
        <v>113175</v>
      </c>
    </row>
    <row r="113327" spans="1:1">
      <c r="A113327" t="s">
        <v>113176</v>
      </c>
    </row>
    <row r="113328" spans="1:1">
      <c r="A113328" t="s">
        <v>113177</v>
      </c>
    </row>
    <row r="113329" spans="1:1">
      <c r="A113329" t="s">
        <v>113178</v>
      </c>
    </row>
    <row r="113330" spans="1:1">
      <c r="A113330" t="s">
        <v>113179</v>
      </c>
    </row>
    <row r="113331" spans="1:1">
      <c r="A113331" t="s">
        <v>113180</v>
      </c>
    </row>
    <row r="113332" spans="1:1">
      <c r="A113332" t="s">
        <v>113181</v>
      </c>
    </row>
    <row r="113333" spans="1:1">
      <c r="A113333" t="s">
        <v>113182</v>
      </c>
    </row>
    <row r="113334" spans="1:1">
      <c r="A113334" t="s">
        <v>113183</v>
      </c>
    </row>
    <row r="113335" spans="1:1">
      <c r="A113335" t="s">
        <v>113184</v>
      </c>
    </row>
    <row r="113336" spans="1:1">
      <c r="A113336" t="s">
        <v>113185</v>
      </c>
    </row>
    <row r="113337" spans="1:1">
      <c r="A113337" t="s">
        <v>113186</v>
      </c>
    </row>
    <row r="113338" spans="1:1">
      <c r="A113338" t="s">
        <v>113187</v>
      </c>
    </row>
    <row r="113339" spans="1:1">
      <c r="A113339" t="s">
        <v>113188</v>
      </c>
    </row>
    <row r="113340" spans="1:1">
      <c r="A113340" t="s">
        <v>113189</v>
      </c>
    </row>
    <row r="113341" spans="1:1">
      <c r="A113341" t="s">
        <v>113190</v>
      </c>
    </row>
    <row r="113342" spans="1:1">
      <c r="A113342" t="s">
        <v>113191</v>
      </c>
    </row>
    <row r="113343" spans="1:1">
      <c r="A113343" t="s">
        <v>113192</v>
      </c>
    </row>
    <row r="113344" spans="1:1">
      <c r="A113344" t="s">
        <v>113193</v>
      </c>
    </row>
    <row r="113345" spans="1:1">
      <c r="A113345" t="s">
        <v>113194</v>
      </c>
    </row>
    <row r="113346" spans="1:1">
      <c r="A113346" t="s">
        <v>113195</v>
      </c>
    </row>
    <row r="113347" spans="1:1">
      <c r="A113347" t="s">
        <v>113196</v>
      </c>
    </row>
    <row r="113348" spans="1:1">
      <c r="A113348" t="s">
        <v>113197</v>
      </c>
    </row>
    <row r="113349" spans="1:1">
      <c r="A113349" t="s">
        <v>113198</v>
      </c>
    </row>
    <row r="113350" spans="1:1">
      <c r="A113350" t="s">
        <v>113199</v>
      </c>
    </row>
    <row r="113351" spans="1:1">
      <c r="A113351" t="s">
        <v>113200</v>
      </c>
    </row>
    <row r="113352" spans="1:1">
      <c r="A113352" t="s">
        <v>113201</v>
      </c>
    </row>
    <row r="113353" spans="1:1">
      <c r="A113353" t="s">
        <v>113202</v>
      </c>
    </row>
    <row r="113354" spans="1:1">
      <c r="A113354" t="s">
        <v>113203</v>
      </c>
    </row>
    <row r="113355" spans="1:1">
      <c r="A113355" t="s">
        <v>113204</v>
      </c>
    </row>
    <row r="113356" spans="1:1">
      <c r="A113356" t="s">
        <v>113205</v>
      </c>
    </row>
    <row r="113357" spans="1:1">
      <c r="A113357" t="s">
        <v>113206</v>
      </c>
    </row>
    <row r="113358" spans="1:1">
      <c r="A113358" t="s">
        <v>113207</v>
      </c>
    </row>
    <row r="113359" spans="1:1">
      <c r="A113359" t="s">
        <v>113208</v>
      </c>
    </row>
    <row r="113360" spans="1:1">
      <c r="A113360" t="s">
        <v>113209</v>
      </c>
    </row>
    <row r="113361" spans="1:1">
      <c r="A113361" t="s">
        <v>113210</v>
      </c>
    </row>
    <row r="113362" spans="1:1">
      <c r="A113362" t="s">
        <v>113211</v>
      </c>
    </row>
    <row r="113363" spans="1:1">
      <c r="A113363" t="s">
        <v>113212</v>
      </c>
    </row>
    <row r="113364" spans="1:1">
      <c r="A113364" t="s">
        <v>113213</v>
      </c>
    </row>
    <row r="113365" spans="1:1">
      <c r="A113365" t="s">
        <v>113214</v>
      </c>
    </row>
    <row r="113366" spans="1:1">
      <c r="A113366" t="s">
        <v>113215</v>
      </c>
    </row>
    <row r="113367" spans="1:1">
      <c r="A113367" t="s">
        <v>113216</v>
      </c>
    </row>
    <row r="113368" spans="1:1">
      <c r="A113368" t="s">
        <v>113217</v>
      </c>
    </row>
    <row r="113369" spans="1:1">
      <c r="A113369" t="s">
        <v>113218</v>
      </c>
    </row>
    <row r="113370" spans="1:1">
      <c r="A113370" t="s">
        <v>113219</v>
      </c>
    </row>
    <row r="113371" spans="1:1">
      <c r="A113371" t="s">
        <v>113220</v>
      </c>
    </row>
    <row r="113372" spans="1:1">
      <c r="A113372" t="s">
        <v>113221</v>
      </c>
    </row>
    <row r="113373" spans="1:1">
      <c r="A113373" t="s">
        <v>113222</v>
      </c>
    </row>
    <row r="113374" spans="1:1">
      <c r="A113374" t="s">
        <v>113223</v>
      </c>
    </row>
    <row r="113375" spans="1:1">
      <c r="A113375" t="s">
        <v>113224</v>
      </c>
    </row>
    <row r="113376" spans="1:1">
      <c r="A113376" t="s">
        <v>113225</v>
      </c>
    </row>
    <row r="113377" spans="1:1">
      <c r="A113377" t="s">
        <v>113226</v>
      </c>
    </row>
    <row r="113378" spans="1:1">
      <c r="A113378" t="s">
        <v>113227</v>
      </c>
    </row>
    <row r="113379" spans="1:1">
      <c r="A113379" t="s">
        <v>113228</v>
      </c>
    </row>
    <row r="113380" spans="1:1">
      <c r="A113380" t="s">
        <v>113229</v>
      </c>
    </row>
    <row r="113381" spans="1:1">
      <c r="A113381" t="s">
        <v>113230</v>
      </c>
    </row>
    <row r="113382" spans="1:1">
      <c r="A113382" t="s">
        <v>113231</v>
      </c>
    </row>
    <row r="113383" spans="1:1">
      <c r="A113383" t="s">
        <v>113232</v>
      </c>
    </row>
    <row r="113384" spans="1:1">
      <c r="A113384" t="s">
        <v>113233</v>
      </c>
    </row>
    <row r="113385" spans="1:1">
      <c r="A113385" t="s">
        <v>113234</v>
      </c>
    </row>
    <row r="113386" spans="1:1">
      <c r="A113386" t="s">
        <v>113235</v>
      </c>
    </row>
    <row r="113387" spans="1:1">
      <c r="A113387" t="s">
        <v>113236</v>
      </c>
    </row>
    <row r="113388" spans="1:1">
      <c r="A113388" t="s">
        <v>113237</v>
      </c>
    </row>
    <row r="113389" spans="1:1">
      <c r="A113389" t="s">
        <v>113238</v>
      </c>
    </row>
    <row r="113390" spans="1:1">
      <c r="A113390" t="s">
        <v>113239</v>
      </c>
    </row>
    <row r="113391" spans="1:1">
      <c r="A113391" t="s">
        <v>113240</v>
      </c>
    </row>
    <row r="113392" spans="1:1">
      <c r="A113392" t="s">
        <v>113241</v>
      </c>
    </row>
    <row r="113393" spans="1:1">
      <c r="A113393" t="s">
        <v>113242</v>
      </c>
    </row>
    <row r="113394" spans="1:1">
      <c r="A113394" t="s">
        <v>113243</v>
      </c>
    </row>
    <row r="113395" spans="1:1">
      <c r="A113395" t="s">
        <v>113244</v>
      </c>
    </row>
    <row r="113396" spans="1:1">
      <c r="A113396" t="s">
        <v>113245</v>
      </c>
    </row>
    <row r="113397" spans="1:1">
      <c r="A113397" t="s">
        <v>113246</v>
      </c>
    </row>
    <row r="113398" spans="1:1">
      <c r="A113398" t="s">
        <v>113247</v>
      </c>
    </row>
    <row r="113399" spans="1:1">
      <c r="A113399" t="s">
        <v>113248</v>
      </c>
    </row>
    <row r="113400" spans="1:1">
      <c r="A113400" t="s">
        <v>113249</v>
      </c>
    </row>
    <row r="113401" spans="1:1">
      <c r="A113401" t="s">
        <v>113250</v>
      </c>
    </row>
    <row r="113402" spans="1:1">
      <c r="A113402" t="s">
        <v>113251</v>
      </c>
    </row>
    <row r="113403" spans="1:1">
      <c r="A113403" t="s">
        <v>113252</v>
      </c>
    </row>
    <row r="113404" spans="1:1">
      <c r="A113404" t="s">
        <v>113253</v>
      </c>
    </row>
    <row r="113405" spans="1:1">
      <c r="A113405" t="s">
        <v>113254</v>
      </c>
    </row>
    <row r="113406" spans="1:1">
      <c r="A113406" t="s">
        <v>113255</v>
      </c>
    </row>
    <row r="113407" spans="1:1">
      <c r="A113407" t="s">
        <v>113256</v>
      </c>
    </row>
    <row r="113408" spans="1:1">
      <c r="A113408" t="s">
        <v>113257</v>
      </c>
    </row>
    <row r="113409" spans="1:1">
      <c r="A113409" t="s">
        <v>113258</v>
      </c>
    </row>
    <row r="113410" spans="1:1">
      <c r="A113410" t="s">
        <v>113259</v>
      </c>
    </row>
    <row r="113411" spans="1:1">
      <c r="A113411" t="s">
        <v>113260</v>
      </c>
    </row>
    <row r="113412" spans="1:1">
      <c r="A113412" t="s">
        <v>113261</v>
      </c>
    </row>
    <row r="113413" spans="1:1">
      <c r="A113413" t="s">
        <v>113262</v>
      </c>
    </row>
    <row r="113414" spans="1:1">
      <c r="A113414" t="s">
        <v>113263</v>
      </c>
    </row>
    <row r="113415" spans="1:1">
      <c r="A113415" t="s">
        <v>113264</v>
      </c>
    </row>
    <row r="113416" spans="1:1">
      <c r="A113416" t="s">
        <v>113265</v>
      </c>
    </row>
    <row r="113417" spans="1:1">
      <c r="A113417" t="s">
        <v>113266</v>
      </c>
    </row>
    <row r="113418" spans="1:1">
      <c r="A113418" t="s">
        <v>113267</v>
      </c>
    </row>
    <row r="113419" spans="1:1">
      <c r="A113419" t="s">
        <v>113268</v>
      </c>
    </row>
    <row r="113420" spans="1:1">
      <c r="A113420" t="s">
        <v>113269</v>
      </c>
    </row>
    <row r="113421" spans="1:1">
      <c r="A113421" t="s">
        <v>113270</v>
      </c>
    </row>
    <row r="113422" spans="1:1">
      <c r="A113422" t="s">
        <v>113271</v>
      </c>
    </row>
    <row r="113423" spans="1:1">
      <c r="A113423" t="s">
        <v>113272</v>
      </c>
    </row>
    <row r="113424" spans="1:1">
      <c r="A113424" t="s">
        <v>113273</v>
      </c>
    </row>
    <row r="113425" spans="1:1">
      <c r="A113425" t="s">
        <v>113274</v>
      </c>
    </row>
    <row r="113426" spans="1:1">
      <c r="A113426" t="s">
        <v>113275</v>
      </c>
    </row>
    <row r="113427" spans="1:1">
      <c r="A113427" t="s">
        <v>113276</v>
      </c>
    </row>
    <row r="113428" spans="1:1">
      <c r="A113428" t="s">
        <v>113277</v>
      </c>
    </row>
    <row r="113429" spans="1:1">
      <c r="A113429" t="s">
        <v>113278</v>
      </c>
    </row>
    <row r="113430" spans="1:1">
      <c r="A113430" t="s">
        <v>113279</v>
      </c>
    </row>
    <row r="113431" spans="1:1">
      <c r="A113431" t="s">
        <v>113280</v>
      </c>
    </row>
    <row r="113432" spans="1:1">
      <c r="A113432" t="s">
        <v>113281</v>
      </c>
    </row>
    <row r="113433" spans="1:1">
      <c r="A113433" t="s">
        <v>113282</v>
      </c>
    </row>
    <row r="113434" spans="1:1">
      <c r="A113434" t="s">
        <v>113283</v>
      </c>
    </row>
    <row r="113435" spans="1:1">
      <c r="A113435" t="s">
        <v>113284</v>
      </c>
    </row>
    <row r="113436" spans="1:1">
      <c r="A113436" t="s">
        <v>113285</v>
      </c>
    </row>
    <row r="113437" spans="1:1">
      <c r="A113437" t="s">
        <v>113286</v>
      </c>
    </row>
    <row r="113438" spans="1:1">
      <c r="A113438" t="s">
        <v>113287</v>
      </c>
    </row>
    <row r="113439" spans="1:1">
      <c r="A113439" t="s">
        <v>113288</v>
      </c>
    </row>
    <row r="113440" spans="1:1">
      <c r="A113440" t="s">
        <v>113289</v>
      </c>
    </row>
    <row r="113441" spans="1:1">
      <c r="A113441" t="s">
        <v>113290</v>
      </c>
    </row>
    <row r="113442" spans="1:1">
      <c r="A113442" t="s">
        <v>113291</v>
      </c>
    </row>
    <row r="113443" spans="1:1">
      <c r="A113443" t="s">
        <v>113292</v>
      </c>
    </row>
    <row r="113444" spans="1:1">
      <c r="A113444" t="s">
        <v>113293</v>
      </c>
    </row>
    <row r="113445" spans="1:1">
      <c r="A113445" t="s">
        <v>113294</v>
      </c>
    </row>
    <row r="113446" spans="1:1">
      <c r="A113446" t="s">
        <v>113295</v>
      </c>
    </row>
    <row r="113447" spans="1:1">
      <c r="A113447" t="s">
        <v>113296</v>
      </c>
    </row>
    <row r="113448" spans="1:1">
      <c r="A113448" t="s">
        <v>113297</v>
      </c>
    </row>
    <row r="113449" spans="1:1">
      <c r="A113449" t="s">
        <v>113298</v>
      </c>
    </row>
    <row r="113450" spans="1:1">
      <c r="A113450" t="s">
        <v>113299</v>
      </c>
    </row>
    <row r="113451" spans="1:1">
      <c r="A113451" t="s">
        <v>113300</v>
      </c>
    </row>
    <row r="113452" spans="1:1">
      <c r="A113452" t="s">
        <v>113301</v>
      </c>
    </row>
    <row r="113453" spans="1:1">
      <c r="A113453" t="s">
        <v>113302</v>
      </c>
    </row>
    <row r="113454" spans="1:1">
      <c r="A113454" t="s">
        <v>113303</v>
      </c>
    </row>
    <row r="113455" spans="1:1">
      <c r="A113455" t="s">
        <v>113304</v>
      </c>
    </row>
    <row r="113456" spans="1:1">
      <c r="A113456" t="s">
        <v>113305</v>
      </c>
    </row>
    <row r="113457" spans="1:1">
      <c r="A113457" t="s">
        <v>113306</v>
      </c>
    </row>
    <row r="113458" spans="1:1">
      <c r="A113458" t="s">
        <v>113307</v>
      </c>
    </row>
    <row r="113459" spans="1:1">
      <c r="A113459" t="s">
        <v>113308</v>
      </c>
    </row>
    <row r="113460" spans="1:1">
      <c r="A113460" t="s">
        <v>113309</v>
      </c>
    </row>
    <row r="113461" spans="1:1">
      <c r="A113461" t="s">
        <v>113310</v>
      </c>
    </row>
    <row r="113462" spans="1:1">
      <c r="A113462" t="s">
        <v>113311</v>
      </c>
    </row>
    <row r="113463" spans="1:1">
      <c r="A113463" t="s">
        <v>113312</v>
      </c>
    </row>
    <row r="113464" spans="1:1">
      <c r="A113464" t="s">
        <v>113313</v>
      </c>
    </row>
    <row r="113465" spans="1:1">
      <c r="A113465" t="s">
        <v>113314</v>
      </c>
    </row>
    <row r="113466" spans="1:1">
      <c r="A113466" t="s">
        <v>113315</v>
      </c>
    </row>
    <row r="113467" spans="1:1">
      <c r="A113467" t="s">
        <v>113316</v>
      </c>
    </row>
    <row r="113468" spans="1:1">
      <c r="A113468" t="s">
        <v>113317</v>
      </c>
    </row>
    <row r="113469" spans="1:1">
      <c r="A113469" t="s">
        <v>113318</v>
      </c>
    </row>
    <row r="113470" spans="1:1">
      <c r="A113470" t="s">
        <v>113319</v>
      </c>
    </row>
    <row r="113471" spans="1:1">
      <c r="A113471" t="s">
        <v>113320</v>
      </c>
    </row>
    <row r="113472" spans="1:1">
      <c r="A113472" t="s">
        <v>113321</v>
      </c>
    </row>
    <row r="113473" spans="1:1">
      <c r="A113473" t="s">
        <v>113322</v>
      </c>
    </row>
    <row r="113474" spans="1:1">
      <c r="A113474" t="s">
        <v>113323</v>
      </c>
    </row>
    <row r="113475" spans="1:1">
      <c r="A113475" t="s">
        <v>113324</v>
      </c>
    </row>
    <row r="113476" spans="1:1">
      <c r="A113476" t="s">
        <v>113325</v>
      </c>
    </row>
    <row r="113477" spans="1:1">
      <c r="A113477" t="s">
        <v>113326</v>
      </c>
    </row>
    <row r="113478" spans="1:1">
      <c r="A113478" t="s">
        <v>113327</v>
      </c>
    </row>
    <row r="113479" spans="1:1">
      <c r="A113479" t="s">
        <v>113328</v>
      </c>
    </row>
    <row r="113480" spans="1:1">
      <c r="A113480" t="s">
        <v>113329</v>
      </c>
    </row>
    <row r="113481" spans="1:1">
      <c r="A113481" t="s">
        <v>113330</v>
      </c>
    </row>
    <row r="113482" spans="1:1">
      <c r="A113482" t="s">
        <v>113331</v>
      </c>
    </row>
    <row r="113483" spans="1:1">
      <c r="A113483" t="s">
        <v>113332</v>
      </c>
    </row>
    <row r="113484" spans="1:1">
      <c r="A113484" t="s">
        <v>113333</v>
      </c>
    </row>
    <row r="113485" spans="1:1">
      <c r="A113485" t="s">
        <v>113334</v>
      </c>
    </row>
    <row r="113486" spans="1:1">
      <c r="A113486" t="s">
        <v>113335</v>
      </c>
    </row>
    <row r="113487" spans="1:1">
      <c r="A113487" t="s">
        <v>113336</v>
      </c>
    </row>
    <row r="113488" spans="1:1">
      <c r="A113488" t="s">
        <v>113337</v>
      </c>
    </row>
    <row r="113489" spans="1:1">
      <c r="A113489" t="s">
        <v>113338</v>
      </c>
    </row>
    <row r="113490" spans="1:1">
      <c r="A113490" t="s">
        <v>113339</v>
      </c>
    </row>
    <row r="113491" spans="1:1">
      <c r="A113491" t="s">
        <v>113340</v>
      </c>
    </row>
    <row r="113492" spans="1:1">
      <c r="A113492" t="s">
        <v>113341</v>
      </c>
    </row>
    <row r="113493" spans="1:1">
      <c r="A113493" t="s">
        <v>113342</v>
      </c>
    </row>
    <row r="113494" spans="1:1">
      <c r="A113494" t="s">
        <v>113343</v>
      </c>
    </row>
    <row r="113495" spans="1:1">
      <c r="A113495" t="s">
        <v>113344</v>
      </c>
    </row>
    <row r="113496" spans="1:1">
      <c r="A113496" t="s">
        <v>113345</v>
      </c>
    </row>
    <row r="113497" spans="1:1">
      <c r="A113497" t="s">
        <v>113346</v>
      </c>
    </row>
    <row r="113498" spans="1:1">
      <c r="A113498" t="s">
        <v>113347</v>
      </c>
    </row>
    <row r="113499" spans="1:1">
      <c r="A113499" t="s">
        <v>113348</v>
      </c>
    </row>
    <row r="113500" spans="1:1">
      <c r="A113500" t="s">
        <v>113349</v>
      </c>
    </row>
    <row r="113501" spans="1:1">
      <c r="A113501" t="s">
        <v>113350</v>
      </c>
    </row>
    <row r="113502" spans="1:1">
      <c r="A113502" t="s">
        <v>113351</v>
      </c>
    </row>
    <row r="113503" spans="1:1">
      <c r="A113503" t="s">
        <v>113352</v>
      </c>
    </row>
    <row r="113504" spans="1:1">
      <c r="A113504" t="s">
        <v>113353</v>
      </c>
    </row>
    <row r="113505" spans="1:1">
      <c r="A113505" t="s">
        <v>113354</v>
      </c>
    </row>
    <row r="113506" spans="1:1">
      <c r="A113506" t="s">
        <v>113355</v>
      </c>
    </row>
    <row r="113507" spans="1:1">
      <c r="A113507" t="s">
        <v>113356</v>
      </c>
    </row>
    <row r="113508" spans="1:1">
      <c r="A113508" t="s">
        <v>113357</v>
      </c>
    </row>
    <row r="113509" spans="1:1">
      <c r="A113509" t="s">
        <v>113358</v>
      </c>
    </row>
    <row r="113510" spans="1:1">
      <c r="A113510" t="s">
        <v>113359</v>
      </c>
    </row>
    <row r="113511" spans="1:1">
      <c r="A113511" t="s">
        <v>113360</v>
      </c>
    </row>
    <row r="113512" spans="1:1">
      <c r="A113512" t="s">
        <v>113361</v>
      </c>
    </row>
    <row r="113513" spans="1:1">
      <c r="A113513" t="s">
        <v>113362</v>
      </c>
    </row>
    <row r="113514" spans="1:1">
      <c r="A113514" t="s">
        <v>113363</v>
      </c>
    </row>
    <row r="113515" spans="1:1">
      <c r="A113515" t="s">
        <v>113364</v>
      </c>
    </row>
    <row r="113516" spans="1:1">
      <c r="A113516" t="s">
        <v>113365</v>
      </c>
    </row>
    <row r="113517" spans="1:1">
      <c r="A113517" t="s">
        <v>113366</v>
      </c>
    </row>
    <row r="113518" spans="1:1">
      <c r="A113518" t="s">
        <v>113367</v>
      </c>
    </row>
    <row r="113519" spans="1:1">
      <c r="A113519" t="s">
        <v>113368</v>
      </c>
    </row>
    <row r="113520" spans="1:1">
      <c r="A113520" t="s">
        <v>113369</v>
      </c>
    </row>
    <row r="113521" spans="1:1">
      <c r="A113521" t="s">
        <v>113370</v>
      </c>
    </row>
    <row r="113522" spans="1:1">
      <c r="A113522" t="s">
        <v>113371</v>
      </c>
    </row>
    <row r="113523" spans="1:1">
      <c r="A113523" t="s">
        <v>113372</v>
      </c>
    </row>
    <row r="113524" spans="1:1">
      <c r="A113524" t="s">
        <v>113373</v>
      </c>
    </row>
    <row r="113525" spans="1:1">
      <c r="A113525" t="s">
        <v>113374</v>
      </c>
    </row>
    <row r="113526" spans="1:1">
      <c r="A113526" t="s">
        <v>113375</v>
      </c>
    </row>
    <row r="113527" spans="1:1">
      <c r="A113527" t="s">
        <v>113376</v>
      </c>
    </row>
    <row r="113528" spans="1:1">
      <c r="A113528" t="s">
        <v>113377</v>
      </c>
    </row>
    <row r="113529" spans="1:1">
      <c r="A113529" t="s">
        <v>113378</v>
      </c>
    </row>
    <row r="113530" spans="1:1">
      <c r="A113530" t="s">
        <v>113379</v>
      </c>
    </row>
    <row r="113531" spans="1:1">
      <c r="A113531" t="s">
        <v>113380</v>
      </c>
    </row>
    <row r="113532" spans="1:1">
      <c r="A113532" t="s">
        <v>113381</v>
      </c>
    </row>
    <row r="113533" spans="1:1">
      <c r="A113533" t="s">
        <v>113382</v>
      </c>
    </row>
    <row r="113534" spans="1:1">
      <c r="A113534" t="s">
        <v>113383</v>
      </c>
    </row>
    <row r="113535" spans="1:1">
      <c r="A113535" t="s">
        <v>113384</v>
      </c>
    </row>
    <row r="113536" spans="1:1">
      <c r="A113536" t="s">
        <v>113385</v>
      </c>
    </row>
    <row r="113537" spans="1:1">
      <c r="A113537" t="s">
        <v>113386</v>
      </c>
    </row>
    <row r="113538" spans="1:1">
      <c r="A113538" t="s">
        <v>113387</v>
      </c>
    </row>
    <row r="113539" spans="1:1">
      <c r="A113539" t="s">
        <v>113388</v>
      </c>
    </row>
    <row r="113540" spans="1:1">
      <c r="A113540" t="s">
        <v>113389</v>
      </c>
    </row>
    <row r="113541" spans="1:1">
      <c r="A113541" t="s">
        <v>113390</v>
      </c>
    </row>
    <row r="113542" spans="1:1">
      <c r="A113542" t="s">
        <v>113391</v>
      </c>
    </row>
    <row r="113543" spans="1:1">
      <c r="A113543" t="s">
        <v>113392</v>
      </c>
    </row>
    <row r="113544" spans="1:1">
      <c r="A113544" t="s">
        <v>113393</v>
      </c>
    </row>
    <row r="113545" spans="1:1">
      <c r="A113545" t="s">
        <v>113394</v>
      </c>
    </row>
    <row r="113546" spans="1:1">
      <c r="A113546" t="s">
        <v>113395</v>
      </c>
    </row>
    <row r="113547" spans="1:1">
      <c r="A113547" t="s">
        <v>113396</v>
      </c>
    </row>
    <row r="113548" spans="1:1">
      <c r="A113548" t="s">
        <v>113397</v>
      </c>
    </row>
    <row r="113549" spans="1:1">
      <c r="A113549" t="s">
        <v>113398</v>
      </c>
    </row>
    <row r="113550" spans="1:1">
      <c r="A113550" t="s">
        <v>113399</v>
      </c>
    </row>
    <row r="113551" spans="1:1">
      <c r="A113551" t="s">
        <v>113400</v>
      </c>
    </row>
    <row r="113552" spans="1:1">
      <c r="A113552" t="s">
        <v>113401</v>
      </c>
    </row>
    <row r="113553" spans="1:1">
      <c r="A113553" t="s">
        <v>113402</v>
      </c>
    </row>
    <row r="113554" spans="1:1">
      <c r="A113554" t="s">
        <v>113403</v>
      </c>
    </row>
    <row r="113555" spans="1:1">
      <c r="A113555" t="s">
        <v>113404</v>
      </c>
    </row>
    <row r="113556" spans="1:1">
      <c r="A113556" t="s">
        <v>113405</v>
      </c>
    </row>
    <row r="113557" spans="1:1">
      <c r="A113557" t="s">
        <v>113406</v>
      </c>
    </row>
    <row r="113558" spans="1:1">
      <c r="A113558" t="s">
        <v>113407</v>
      </c>
    </row>
    <row r="113559" spans="1:1">
      <c r="A113559" t="s">
        <v>113408</v>
      </c>
    </row>
    <row r="113560" spans="1:1">
      <c r="A113560" t="s">
        <v>113409</v>
      </c>
    </row>
    <row r="113561" spans="1:1">
      <c r="A113561" t="s">
        <v>113410</v>
      </c>
    </row>
    <row r="113562" spans="1:1">
      <c r="A113562" t="s">
        <v>113411</v>
      </c>
    </row>
    <row r="113563" spans="1:1">
      <c r="A113563" t="s">
        <v>113412</v>
      </c>
    </row>
    <row r="113564" spans="1:1">
      <c r="A113564" t="s">
        <v>113413</v>
      </c>
    </row>
    <row r="113565" spans="1:1">
      <c r="A113565" t="s">
        <v>113414</v>
      </c>
    </row>
    <row r="113566" spans="1:1">
      <c r="A113566" t="s">
        <v>113415</v>
      </c>
    </row>
    <row r="113567" spans="1:1">
      <c r="A113567" t="s">
        <v>113416</v>
      </c>
    </row>
    <row r="113568" spans="1:1">
      <c r="A113568" t="s">
        <v>113417</v>
      </c>
    </row>
    <row r="113569" spans="1:1">
      <c r="A113569" t="s">
        <v>113418</v>
      </c>
    </row>
    <row r="113570" spans="1:1">
      <c r="A113570" t="s">
        <v>113419</v>
      </c>
    </row>
    <row r="113571" spans="1:1">
      <c r="A113571" t="s">
        <v>113420</v>
      </c>
    </row>
    <row r="113572" spans="1:1">
      <c r="A113572" t="s">
        <v>113421</v>
      </c>
    </row>
    <row r="113573" spans="1:1">
      <c r="A113573" t="s">
        <v>113422</v>
      </c>
    </row>
    <row r="113574" spans="1:1">
      <c r="A113574" t="s">
        <v>113423</v>
      </c>
    </row>
    <row r="113575" spans="1:1">
      <c r="A113575" t="s">
        <v>113424</v>
      </c>
    </row>
    <row r="113576" spans="1:1">
      <c r="A113576" t="s">
        <v>113425</v>
      </c>
    </row>
    <row r="113577" spans="1:1">
      <c r="A113577" t="s">
        <v>113426</v>
      </c>
    </row>
    <row r="113578" spans="1:1">
      <c r="A113578" t="s">
        <v>113427</v>
      </c>
    </row>
    <row r="113579" spans="1:1">
      <c r="A113579" t="s">
        <v>113428</v>
      </c>
    </row>
    <row r="113580" spans="1:1">
      <c r="A113580" t="s">
        <v>113429</v>
      </c>
    </row>
    <row r="113581" spans="1:1">
      <c r="A113581" t="s">
        <v>113430</v>
      </c>
    </row>
    <row r="113582" spans="1:1">
      <c r="A113582" t="s">
        <v>113431</v>
      </c>
    </row>
    <row r="113583" spans="1:1">
      <c r="A113583" t="s">
        <v>113432</v>
      </c>
    </row>
    <row r="113584" spans="1:1">
      <c r="A113584" t="s">
        <v>113433</v>
      </c>
    </row>
    <row r="113585" spans="1:1">
      <c r="A113585" t="s">
        <v>113434</v>
      </c>
    </row>
    <row r="113586" spans="1:1">
      <c r="A113586" t="s">
        <v>113435</v>
      </c>
    </row>
    <row r="113587" spans="1:1">
      <c r="A113587" t="s">
        <v>113436</v>
      </c>
    </row>
    <row r="113588" spans="1:1">
      <c r="A113588" t="s">
        <v>113437</v>
      </c>
    </row>
    <row r="113589" spans="1:1">
      <c r="A113589" t="s">
        <v>113438</v>
      </c>
    </row>
    <row r="113590" spans="1:1">
      <c r="A113590" t="s">
        <v>113439</v>
      </c>
    </row>
    <row r="113591" spans="1:1">
      <c r="A113591" t="s">
        <v>113440</v>
      </c>
    </row>
    <row r="113592" spans="1:1">
      <c r="A113592" t="s">
        <v>113441</v>
      </c>
    </row>
    <row r="113593" spans="1:1">
      <c r="A113593" t="s">
        <v>113442</v>
      </c>
    </row>
    <row r="113594" spans="1:1">
      <c r="A113594" t="s">
        <v>113443</v>
      </c>
    </row>
    <row r="113595" spans="1:1">
      <c r="A113595" t="s">
        <v>113444</v>
      </c>
    </row>
    <row r="113596" spans="1:1">
      <c r="A113596" t="s">
        <v>113445</v>
      </c>
    </row>
    <row r="113597" spans="1:1">
      <c r="A113597" t="s">
        <v>113446</v>
      </c>
    </row>
    <row r="113598" spans="1:1">
      <c r="A113598" t="s">
        <v>113447</v>
      </c>
    </row>
    <row r="113599" spans="1:1">
      <c r="A113599" t="s">
        <v>113448</v>
      </c>
    </row>
    <row r="113600" spans="1:1">
      <c r="A113600" t="s">
        <v>113449</v>
      </c>
    </row>
    <row r="113601" spans="1:1">
      <c r="A113601" t="s">
        <v>113450</v>
      </c>
    </row>
    <row r="113602" spans="1:1">
      <c r="A113602" t="s">
        <v>113451</v>
      </c>
    </row>
    <row r="113603" spans="1:1">
      <c r="A113603" t="s">
        <v>113452</v>
      </c>
    </row>
    <row r="113604" spans="1:1">
      <c r="A113604" t="s">
        <v>113453</v>
      </c>
    </row>
    <row r="113605" spans="1:1">
      <c r="A113605" t="s">
        <v>113454</v>
      </c>
    </row>
    <row r="113606" spans="1:1">
      <c r="A113606" t="s">
        <v>113455</v>
      </c>
    </row>
    <row r="113607" spans="1:1">
      <c r="A113607" t="s">
        <v>113456</v>
      </c>
    </row>
    <row r="113608" spans="1:1">
      <c r="A113608" t="s">
        <v>113457</v>
      </c>
    </row>
    <row r="113609" spans="1:1">
      <c r="A113609" t="s">
        <v>113458</v>
      </c>
    </row>
    <row r="113610" spans="1:1">
      <c r="A113610" t="s">
        <v>113459</v>
      </c>
    </row>
    <row r="113611" spans="1:1">
      <c r="A113611" t="s">
        <v>113460</v>
      </c>
    </row>
    <row r="113612" spans="1:1">
      <c r="A113612" t="s">
        <v>113461</v>
      </c>
    </row>
    <row r="113613" spans="1:1">
      <c r="A113613" t="s">
        <v>113462</v>
      </c>
    </row>
    <row r="113614" spans="1:1">
      <c r="A113614" t="s">
        <v>113463</v>
      </c>
    </row>
    <row r="113615" spans="1:1">
      <c r="A113615" t="s">
        <v>113464</v>
      </c>
    </row>
    <row r="113616" spans="1:1">
      <c r="A113616" t="s">
        <v>113465</v>
      </c>
    </row>
    <row r="113617" spans="1:1">
      <c r="A113617" t="s">
        <v>113466</v>
      </c>
    </row>
    <row r="113618" spans="1:1">
      <c r="A113618" t="s">
        <v>113467</v>
      </c>
    </row>
    <row r="113619" spans="1:1">
      <c r="A113619" t="s">
        <v>113468</v>
      </c>
    </row>
    <row r="113620" spans="1:1">
      <c r="A113620" t="s">
        <v>113469</v>
      </c>
    </row>
    <row r="113621" spans="1:1">
      <c r="A113621" t="s">
        <v>113470</v>
      </c>
    </row>
    <row r="113622" spans="1:1">
      <c r="A113622" t="s">
        <v>113471</v>
      </c>
    </row>
    <row r="113623" spans="1:1">
      <c r="A113623" t="s">
        <v>113472</v>
      </c>
    </row>
    <row r="113624" spans="1:1">
      <c r="A113624" t="s">
        <v>113473</v>
      </c>
    </row>
    <row r="113625" spans="1:1">
      <c r="A113625" t="s">
        <v>113474</v>
      </c>
    </row>
    <row r="113626" spans="1:1">
      <c r="A113626" t="s">
        <v>113475</v>
      </c>
    </row>
    <row r="113627" spans="1:1">
      <c r="A113627" t="s">
        <v>113476</v>
      </c>
    </row>
    <row r="113628" spans="1:1">
      <c r="A113628" t="s">
        <v>113477</v>
      </c>
    </row>
    <row r="113629" spans="1:1">
      <c r="A113629" t="s">
        <v>113478</v>
      </c>
    </row>
    <row r="113630" spans="1:1">
      <c r="A113630" t="s">
        <v>113479</v>
      </c>
    </row>
    <row r="113631" spans="1:1">
      <c r="A113631" t="s">
        <v>113480</v>
      </c>
    </row>
    <row r="113632" spans="1:1">
      <c r="A113632" t="s">
        <v>113481</v>
      </c>
    </row>
    <row r="113633" spans="1:1">
      <c r="A113633" t="s">
        <v>113482</v>
      </c>
    </row>
    <row r="113634" spans="1:1">
      <c r="A113634" t="s">
        <v>113483</v>
      </c>
    </row>
    <row r="113635" spans="1:1">
      <c r="A113635" t="s">
        <v>113484</v>
      </c>
    </row>
    <row r="113636" spans="1:1">
      <c r="A113636" t="s">
        <v>113485</v>
      </c>
    </row>
    <row r="113637" spans="1:1">
      <c r="A113637" t="s">
        <v>113486</v>
      </c>
    </row>
    <row r="113638" spans="1:1">
      <c r="A113638" t="s">
        <v>113487</v>
      </c>
    </row>
    <row r="113639" spans="1:1">
      <c r="A113639" t="s">
        <v>113488</v>
      </c>
    </row>
    <row r="113640" spans="1:1">
      <c r="A113640" t="s">
        <v>113489</v>
      </c>
    </row>
    <row r="113641" spans="1:1">
      <c r="A113641" t="s">
        <v>113490</v>
      </c>
    </row>
    <row r="113642" spans="1:1">
      <c r="A113642" t="s">
        <v>113491</v>
      </c>
    </row>
    <row r="113643" spans="1:1">
      <c r="A113643" t="s">
        <v>113492</v>
      </c>
    </row>
    <row r="113644" spans="1:1">
      <c r="A113644" t="s">
        <v>113493</v>
      </c>
    </row>
    <row r="113645" spans="1:1">
      <c r="A113645" t="s">
        <v>113494</v>
      </c>
    </row>
    <row r="113646" spans="1:1">
      <c r="A113646" t="s">
        <v>113495</v>
      </c>
    </row>
    <row r="113647" spans="1:1">
      <c r="A113647" t="s">
        <v>113496</v>
      </c>
    </row>
    <row r="113648" spans="1:1">
      <c r="A113648" t="s">
        <v>113497</v>
      </c>
    </row>
    <row r="113649" spans="1:1">
      <c r="A113649" t="s">
        <v>113498</v>
      </c>
    </row>
    <row r="113650" spans="1:1">
      <c r="A113650" t="s">
        <v>113499</v>
      </c>
    </row>
    <row r="113651" spans="1:1">
      <c r="A113651" t="s">
        <v>113500</v>
      </c>
    </row>
    <row r="113652" spans="1:1">
      <c r="A113652" t="s">
        <v>113501</v>
      </c>
    </row>
    <row r="113653" spans="1:1">
      <c r="A113653" t="s">
        <v>113502</v>
      </c>
    </row>
    <row r="113654" spans="1:1">
      <c r="A113654" t="s">
        <v>113503</v>
      </c>
    </row>
    <row r="113655" spans="1:1">
      <c r="A113655" t="s">
        <v>113504</v>
      </c>
    </row>
    <row r="113656" spans="1:1">
      <c r="A113656" t="s">
        <v>113505</v>
      </c>
    </row>
    <row r="113657" spans="1:1">
      <c r="A113657" t="s">
        <v>113506</v>
      </c>
    </row>
    <row r="113658" spans="1:1">
      <c r="A113658" t="s">
        <v>113507</v>
      </c>
    </row>
    <row r="113659" spans="1:1">
      <c r="A113659" t="s">
        <v>113508</v>
      </c>
    </row>
    <row r="113660" spans="1:1">
      <c r="A113660" t="s">
        <v>113509</v>
      </c>
    </row>
    <row r="113661" spans="1:1">
      <c r="A113661" t="s">
        <v>113510</v>
      </c>
    </row>
    <row r="113662" spans="1:1">
      <c r="A113662" t="s">
        <v>113511</v>
      </c>
    </row>
    <row r="113663" spans="1:1">
      <c r="A113663" t="s">
        <v>113512</v>
      </c>
    </row>
    <row r="113664" spans="1:1">
      <c r="A113664" t="s">
        <v>113513</v>
      </c>
    </row>
    <row r="113665" spans="1:1">
      <c r="A113665" t="s">
        <v>113514</v>
      </c>
    </row>
    <row r="113666" spans="1:1">
      <c r="A113666" t="s">
        <v>113515</v>
      </c>
    </row>
    <row r="113667" spans="1:1">
      <c r="A113667" t="s">
        <v>113516</v>
      </c>
    </row>
    <row r="113668" spans="1:1">
      <c r="A113668" t="s">
        <v>113517</v>
      </c>
    </row>
    <row r="113669" spans="1:1">
      <c r="A113669" t="s">
        <v>113518</v>
      </c>
    </row>
    <row r="113670" spans="1:1">
      <c r="A113670" t="s">
        <v>113519</v>
      </c>
    </row>
    <row r="113671" spans="1:1">
      <c r="A113671" t="s">
        <v>113520</v>
      </c>
    </row>
    <row r="113672" spans="1:1">
      <c r="A113672" t="s">
        <v>113521</v>
      </c>
    </row>
    <row r="113673" spans="1:1">
      <c r="A113673" t="s">
        <v>113522</v>
      </c>
    </row>
    <row r="113674" spans="1:1">
      <c r="A113674" t="s">
        <v>113523</v>
      </c>
    </row>
    <row r="113675" spans="1:1">
      <c r="A113675" t="s">
        <v>113524</v>
      </c>
    </row>
    <row r="113676" spans="1:1">
      <c r="A113676" t="s">
        <v>113525</v>
      </c>
    </row>
    <row r="113677" spans="1:1">
      <c r="A113677" t="s">
        <v>113526</v>
      </c>
    </row>
    <row r="113678" spans="1:1">
      <c r="A113678" t="s">
        <v>113527</v>
      </c>
    </row>
    <row r="113679" spans="1:1">
      <c r="A113679" t="s">
        <v>113528</v>
      </c>
    </row>
    <row r="113680" spans="1:1">
      <c r="A113680" t="s">
        <v>113529</v>
      </c>
    </row>
    <row r="113681" spans="1:1">
      <c r="A113681" t="s">
        <v>113530</v>
      </c>
    </row>
    <row r="113682" spans="1:1">
      <c r="A113682" t="s">
        <v>113531</v>
      </c>
    </row>
    <row r="113683" spans="1:1">
      <c r="A113683" t="s">
        <v>113532</v>
      </c>
    </row>
    <row r="113684" spans="1:1">
      <c r="A113684" t="s">
        <v>113533</v>
      </c>
    </row>
    <row r="113685" spans="1:1">
      <c r="A113685" t="s">
        <v>113534</v>
      </c>
    </row>
    <row r="113686" spans="1:1">
      <c r="A113686" t="s">
        <v>113535</v>
      </c>
    </row>
    <row r="113687" spans="1:1">
      <c r="A113687" t="s">
        <v>113536</v>
      </c>
    </row>
    <row r="113688" spans="1:1">
      <c r="A113688" t="s">
        <v>113537</v>
      </c>
    </row>
    <row r="113689" spans="1:1">
      <c r="A113689" t="s">
        <v>113538</v>
      </c>
    </row>
    <row r="113690" spans="1:1">
      <c r="A113690" t="s">
        <v>113539</v>
      </c>
    </row>
    <row r="113691" spans="1:1">
      <c r="A113691" t="s">
        <v>113540</v>
      </c>
    </row>
    <row r="113692" spans="1:1">
      <c r="A113692" t="s">
        <v>113541</v>
      </c>
    </row>
    <row r="113693" spans="1:1">
      <c r="A113693" t="s">
        <v>113542</v>
      </c>
    </row>
    <row r="113694" spans="1:1">
      <c r="A113694" t="s">
        <v>113543</v>
      </c>
    </row>
    <row r="113695" spans="1:1">
      <c r="A113695" t="s">
        <v>113544</v>
      </c>
    </row>
    <row r="113696" spans="1:1">
      <c r="A113696" t="s">
        <v>113545</v>
      </c>
    </row>
    <row r="113697" spans="1:1">
      <c r="A113697" t="s">
        <v>113546</v>
      </c>
    </row>
    <row r="113698" spans="1:1">
      <c r="A113698" t="s">
        <v>113547</v>
      </c>
    </row>
    <row r="113699" spans="1:1">
      <c r="A113699" t="s">
        <v>113548</v>
      </c>
    </row>
    <row r="113700" spans="1:1">
      <c r="A113700" t="s">
        <v>113549</v>
      </c>
    </row>
    <row r="113701" spans="1:1">
      <c r="A113701" t="s">
        <v>113550</v>
      </c>
    </row>
    <row r="113702" spans="1:1">
      <c r="A113702" t="s">
        <v>113551</v>
      </c>
    </row>
    <row r="113703" spans="1:1">
      <c r="A113703" t="s">
        <v>113552</v>
      </c>
    </row>
    <row r="113704" spans="1:1">
      <c r="A113704" t="s">
        <v>113553</v>
      </c>
    </row>
    <row r="113705" spans="1:1">
      <c r="A113705" t="s">
        <v>113554</v>
      </c>
    </row>
    <row r="113706" spans="1:1">
      <c r="A113706" t="s">
        <v>113555</v>
      </c>
    </row>
    <row r="113707" spans="1:1">
      <c r="A113707" t="s">
        <v>113556</v>
      </c>
    </row>
    <row r="113708" spans="1:1">
      <c r="A113708" t="s">
        <v>113557</v>
      </c>
    </row>
    <row r="113709" spans="1:1">
      <c r="A113709" t="s">
        <v>113558</v>
      </c>
    </row>
    <row r="113710" spans="1:1">
      <c r="A113710" t="s">
        <v>113559</v>
      </c>
    </row>
    <row r="113711" spans="1:1">
      <c r="A113711" t="s">
        <v>113560</v>
      </c>
    </row>
    <row r="113712" spans="1:1">
      <c r="A113712" t="s">
        <v>113561</v>
      </c>
    </row>
    <row r="113713" spans="1:1">
      <c r="A113713" t="s">
        <v>113562</v>
      </c>
    </row>
    <row r="113714" spans="1:1">
      <c r="A113714" t="s">
        <v>113563</v>
      </c>
    </row>
    <row r="113715" spans="1:1">
      <c r="A113715" t="s">
        <v>113564</v>
      </c>
    </row>
    <row r="113716" spans="1:1">
      <c r="A113716" t="s">
        <v>113565</v>
      </c>
    </row>
    <row r="113717" spans="1:1">
      <c r="A113717" t="s">
        <v>113566</v>
      </c>
    </row>
    <row r="113718" spans="1:1">
      <c r="A113718" t="s">
        <v>113567</v>
      </c>
    </row>
    <row r="113719" spans="1:1">
      <c r="A113719" t="s">
        <v>113568</v>
      </c>
    </row>
    <row r="113720" spans="1:1">
      <c r="A113720" t="s">
        <v>113569</v>
      </c>
    </row>
    <row r="113721" spans="1:1">
      <c r="A113721" t="s">
        <v>113570</v>
      </c>
    </row>
    <row r="113722" spans="1:1">
      <c r="A113722" t="s">
        <v>113571</v>
      </c>
    </row>
    <row r="113723" spans="1:1">
      <c r="A113723" t="s">
        <v>113572</v>
      </c>
    </row>
    <row r="113724" spans="1:1">
      <c r="A113724" t="s">
        <v>113573</v>
      </c>
    </row>
    <row r="113725" spans="1:1">
      <c r="A113725" t="s">
        <v>113574</v>
      </c>
    </row>
    <row r="113726" spans="1:1">
      <c r="A113726" t="s">
        <v>113575</v>
      </c>
    </row>
    <row r="113727" spans="1:1">
      <c r="A113727" t="s">
        <v>113576</v>
      </c>
    </row>
    <row r="113728" spans="1:1">
      <c r="A113728" t="s">
        <v>113577</v>
      </c>
    </row>
    <row r="113729" spans="1:1">
      <c r="A113729" t="s">
        <v>113578</v>
      </c>
    </row>
    <row r="113730" spans="1:1">
      <c r="A113730" t="s">
        <v>113579</v>
      </c>
    </row>
    <row r="113731" spans="1:1">
      <c r="A113731" t="s">
        <v>113580</v>
      </c>
    </row>
    <row r="113732" spans="1:1">
      <c r="A113732" t="s">
        <v>113581</v>
      </c>
    </row>
    <row r="113733" spans="1:1">
      <c r="A113733" t="s">
        <v>113582</v>
      </c>
    </row>
    <row r="113734" spans="1:1">
      <c r="A113734" t="s">
        <v>113583</v>
      </c>
    </row>
    <row r="113735" spans="1:1">
      <c r="A113735" t="s">
        <v>113584</v>
      </c>
    </row>
    <row r="113736" spans="1:1">
      <c r="A113736" t="s">
        <v>113585</v>
      </c>
    </row>
    <row r="113737" spans="1:1">
      <c r="A113737" t="s">
        <v>113586</v>
      </c>
    </row>
    <row r="113738" spans="1:1">
      <c r="A113738" t="s">
        <v>113587</v>
      </c>
    </row>
    <row r="113739" spans="1:1">
      <c r="A113739" t="s">
        <v>113588</v>
      </c>
    </row>
    <row r="113740" spans="1:1">
      <c r="A113740" t="s">
        <v>113589</v>
      </c>
    </row>
    <row r="113741" spans="1:1">
      <c r="A113741" t="s">
        <v>113590</v>
      </c>
    </row>
    <row r="113742" spans="1:1">
      <c r="A113742" t="s">
        <v>113591</v>
      </c>
    </row>
    <row r="113743" spans="1:1">
      <c r="A113743" t="s">
        <v>113592</v>
      </c>
    </row>
    <row r="113744" spans="1:1">
      <c r="A113744" t="s">
        <v>113593</v>
      </c>
    </row>
    <row r="113745" spans="1:1">
      <c r="A113745" t="s">
        <v>113594</v>
      </c>
    </row>
    <row r="113746" spans="1:1">
      <c r="A113746" t="s">
        <v>113595</v>
      </c>
    </row>
    <row r="113747" spans="1:1">
      <c r="A113747" t="s">
        <v>113596</v>
      </c>
    </row>
    <row r="113748" spans="1:1">
      <c r="A113748" t="s">
        <v>113597</v>
      </c>
    </row>
    <row r="113749" spans="1:1">
      <c r="A113749" t="s">
        <v>113598</v>
      </c>
    </row>
    <row r="113750" spans="1:1">
      <c r="A113750" t="s">
        <v>113599</v>
      </c>
    </row>
    <row r="113751" spans="1:1">
      <c r="A113751" t="s">
        <v>113600</v>
      </c>
    </row>
    <row r="113752" spans="1:1">
      <c r="A113752" t="s">
        <v>113601</v>
      </c>
    </row>
    <row r="113753" spans="1:1">
      <c r="A113753" t="s">
        <v>113602</v>
      </c>
    </row>
    <row r="113754" spans="1:1">
      <c r="A113754" t="s">
        <v>113603</v>
      </c>
    </row>
    <row r="113755" spans="1:1">
      <c r="A113755" t="s">
        <v>113604</v>
      </c>
    </row>
    <row r="113756" spans="1:1">
      <c r="A113756" t="s">
        <v>113605</v>
      </c>
    </row>
    <row r="113757" spans="1:1">
      <c r="A113757" t="s">
        <v>113606</v>
      </c>
    </row>
    <row r="113758" spans="1:1">
      <c r="A113758" t="s">
        <v>113607</v>
      </c>
    </row>
    <row r="113759" spans="1:1">
      <c r="A113759" t="s">
        <v>113608</v>
      </c>
    </row>
    <row r="113760" spans="1:1">
      <c r="A113760" t="s">
        <v>113609</v>
      </c>
    </row>
    <row r="113761" spans="1:1">
      <c r="A113761" t="s">
        <v>113610</v>
      </c>
    </row>
    <row r="113762" spans="1:1">
      <c r="A113762" t="s">
        <v>113611</v>
      </c>
    </row>
    <row r="113763" spans="1:1">
      <c r="A113763" t="s">
        <v>113612</v>
      </c>
    </row>
    <row r="113764" spans="1:1">
      <c r="A113764" t="s">
        <v>113613</v>
      </c>
    </row>
    <row r="113765" spans="1:1">
      <c r="A113765" t="s">
        <v>113614</v>
      </c>
    </row>
    <row r="113766" spans="1:1">
      <c r="A113766" t="s">
        <v>113615</v>
      </c>
    </row>
    <row r="113767" spans="1:1">
      <c r="A113767" t="s">
        <v>113616</v>
      </c>
    </row>
    <row r="113768" spans="1:1">
      <c r="A113768" t="s">
        <v>113617</v>
      </c>
    </row>
    <row r="113769" spans="1:1">
      <c r="A113769" t="s">
        <v>113618</v>
      </c>
    </row>
    <row r="113770" spans="1:1">
      <c r="A113770" t="s">
        <v>113619</v>
      </c>
    </row>
    <row r="113771" spans="1:1">
      <c r="A113771" t="s">
        <v>113620</v>
      </c>
    </row>
    <row r="113772" spans="1:1">
      <c r="A113772" t="s">
        <v>113621</v>
      </c>
    </row>
    <row r="113773" spans="1:1">
      <c r="A113773" t="s">
        <v>113622</v>
      </c>
    </row>
    <row r="113774" spans="1:1">
      <c r="A113774" t="s">
        <v>113623</v>
      </c>
    </row>
    <row r="113775" spans="1:1">
      <c r="A113775" t="s">
        <v>113624</v>
      </c>
    </row>
    <row r="113776" spans="1:1">
      <c r="A113776" t="s">
        <v>113625</v>
      </c>
    </row>
    <row r="113777" spans="1:1">
      <c r="A113777" t="s">
        <v>113626</v>
      </c>
    </row>
    <row r="113778" spans="1:1">
      <c r="A113778" t="s">
        <v>113627</v>
      </c>
    </row>
    <row r="113779" spans="1:1">
      <c r="A113779" t="s">
        <v>113628</v>
      </c>
    </row>
    <row r="113780" spans="1:1">
      <c r="A113780" t="s">
        <v>113629</v>
      </c>
    </row>
    <row r="113781" spans="1:1">
      <c r="A113781" t="s">
        <v>113630</v>
      </c>
    </row>
    <row r="113782" spans="1:1">
      <c r="A113782" t="s">
        <v>113631</v>
      </c>
    </row>
    <row r="113783" spans="1:1">
      <c r="A113783" t="s">
        <v>113632</v>
      </c>
    </row>
    <row r="113784" spans="1:1">
      <c r="A113784" t="s">
        <v>113633</v>
      </c>
    </row>
    <row r="113785" spans="1:1">
      <c r="A113785" t="s">
        <v>113634</v>
      </c>
    </row>
    <row r="113786" spans="1:1">
      <c r="A113786" t="s">
        <v>113635</v>
      </c>
    </row>
    <row r="113787" spans="1:1">
      <c r="A113787" t="s">
        <v>113636</v>
      </c>
    </row>
    <row r="113788" spans="1:1">
      <c r="A113788" t="s">
        <v>113637</v>
      </c>
    </row>
    <row r="113789" spans="1:1">
      <c r="A113789" t="s">
        <v>113638</v>
      </c>
    </row>
    <row r="113790" spans="1:1">
      <c r="A113790" t="s">
        <v>113639</v>
      </c>
    </row>
    <row r="113791" spans="1:1">
      <c r="A113791" t="s">
        <v>113640</v>
      </c>
    </row>
    <row r="113792" spans="1:1">
      <c r="A113792" t="s">
        <v>113641</v>
      </c>
    </row>
    <row r="113793" spans="1:1">
      <c r="A113793" t="s">
        <v>113642</v>
      </c>
    </row>
    <row r="113794" spans="1:1">
      <c r="A113794" t="s">
        <v>113643</v>
      </c>
    </row>
    <row r="113795" spans="1:1">
      <c r="A113795" t="s">
        <v>113644</v>
      </c>
    </row>
    <row r="113796" spans="1:1">
      <c r="A113796" t="s">
        <v>113645</v>
      </c>
    </row>
    <row r="113797" spans="1:1">
      <c r="A113797" t="s">
        <v>113646</v>
      </c>
    </row>
    <row r="113798" spans="1:1">
      <c r="A113798" t="s">
        <v>113647</v>
      </c>
    </row>
    <row r="113799" spans="1:1">
      <c r="A113799" t="s">
        <v>113648</v>
      </c>
    </row>
    <row r="113800" spans="1:1">
      <c r="A113800" t="s">
        <v>113649</v>
      </c>
    </row>
    <row r="113801" spans="1:1">
      <c r="A113801" t="s">
        <v>113650</v>
      </c>
    </row>
    <row r="113802" spans="1:1">
      <c r="A113802" t="s">
        <v>113651</v>
      </c>
    </row>
    <row r="113803" spans="1:1">
      <c r="A113803" t="s">
        <v>113652</v>
      </c>
    </row>
    <row r="113804" spans="1:1">
      <c r="A113804" t="s">
        <v>113653</v>
      </c>
    </row>
    <row r="113805" spans="1:1">
      <c r="A113805" t="s">
        <v>113654</v>
      </c>
    </row>
    <row r="113806" spans="1:1">
      <c r="A113806" t="s">
        <v>113655</v>
      </c>
    </row>
    <row r="113807" spans="1:1">
      <c r="A113807" t="s">
        <v>113656</v>
      </c>
    </row>
    <row r="113808" spans="1:1">
      <c r="A113808" t="s">
        <v>113657</v>
      </c>
    </row>
    <row r="113809" spans="1:1">
      <c r="A113809" t="s">
        <v>113658</v>
      </c>
    </row>
    <row r="113810" spans="1:1">
      <c r="A113810" t="s">
        <v>113659</v>
      </c>
    </row>
    <row r="113811" spans="1:1">
      <c r="A113811" t="s">
        <v>113660</v>
      </c>
    </row>
    <row r="113812" spans="1:1">
      <c r="A113812" t="s">
        <v>113661</v>
      </c>
    </row>
    <row r="113813" spans="1:1">
      <c r="A113813" t="s">
        <v>113662</v>
      </c>
    </row>
    <row r="113814" spans="1:1">
      <c r="A113814" t="s">
        <v>113663</v>
      </c>
    </row>
    <row r="113815" spans="1:1">
      <c r="A113815" t="s">
        <v>113664</v>
      </c>
    </row>
    <row r="113816" spans="1:1">
      <c r="A113816" t="s">
        <v>113665</v>
      </c>
    </row>
    <row r="113817" spans="1:1">
      <c r="A113817" t="s">
        <v>113666</v>
      </c>
    </row>
    <row r="113818" spans="1:1">
      <c r="A113818" t="s">
        <v>113667</v>
      </c>
    </row>
    <row r="113819" spans="1:1">
      <c r="A113819" t="s">
        <v>113668</v>
      </c>
    </row>
    <row r="113820" spans="1:1">
      <c r="A113820" t="s">
        <v>113669</v>
      </c>
    </row>
    <row r="113821" spans="1:1">
      <c r="A113821" t="s">
        <v>113670</v>
      </c>
    </row>
    <row r="113822" spans="1:1">
      <c r="A113822" t="s">
        <v>113671</v>
      </c>
    </row>
    <row r="113823" spans="1:1">
      <c r="A113823" t="s">
        <v>113672</v>
      </c>
    </row>
    <row r="113824" spans="1:1">
      <c r="A113824" t="s">
        <v>113673</v>
      </c>
    </row>
    <row r="113825" spans="1:1">
      <c r="A113825" t="s">
        <v>113674</v>
      </c>
    </row>
    <row r="113826" spans="1:1">
      <c r="A113826" t="s">
        <v>113675</v>
      </c>
    </row>
    <row r="113827" spans="1:1">
      <c r="A113827" t="s">
        <v>113676</v>
      </c>
    </row>
    <row r="113828" spans="1:1">
      <c r="A113828" t="s">
        <v>113677</v>
      </c>
    </row>
    <row r="113829" spans="1:1">
      <c r="A113829" t="s">
        <v>113678</v>
      </c>
    </row>
    <row r="113830" spans="1:1">
      <c r="A113830" t="s">
        <v>113679</v>
      </c>
    </row>
    <row r="113831" spans="1:1">
      <c r="A113831" t="s">
        <v>113680</v>
      </c>
    </row>
    <row r="113832" spans="1:1">
      <c r="A113832" t="s">
        <v>113681</v>
      </c>
    </row>
    <row r="113833" spans="1:1">
      <c r="A113833" t="s">
        <v>113682</v>
      </c>
    </row>
    <row r="113834" spans="1:1">
      <c r="A113834" t="s">
        <v>113683</v>
      </c>
    </row>
    <row r="113835" spans="1:1">
      <c r="A113835" t="s">
        <v>113684</v>
      </c>
    </row>
    <row r="113836" spans="1:1">
      <c r="A113836" t="s">
        <v>113685</v>
      </c>
    </row>
    <row r="113837" spans="1:1">
      <c r="A113837" t="s">
        <v>113686</v>
      </c>
    </row>
    <row r="113838" spans="1:1">
      <c r="A113838" t="s">
        <v>113687</v>
      </c>
    </row>
    <row r="113839" spans="1:1">
      <c r="A113839" t="s">
        <v>113688</v>
      </c>
    </row>
    <row r="113840" spans="1:1">
      <c r="A113840" t="s">
        <v>113689</v>
      </c>
    </row>
    <row r="113841" spans="1:1">
      <c r="A113841" t="s">
        <v>113690</v>
      </c>
    </row>
    <row r="113842" spans="1:1">
      <c r="A113842" t="s">
        <v>113691</v>
      </c>
    </row>
    <row r="113843" spans="1:1">
      <c r="A113843" t="s">
        <v>113692</v>
      </c>
    </row>
    <row r="113844" spans="1:1">
      <c r="A113844" t="s">
        <v>113693</v>
      </c>
    </row>
    <row r="113845" spans="1:1">
      <c r="A113845" t="s">
        <v>113694</v>
      </c>
    </row>
    <row r="113846" spans="1:1">
      <c r="A113846" t="s">
        <v>113695</v>
      </c>
    </row>
    <row r="113847" spans="1:1">
      <c r="A113847" t="s">
        <v>113696</v>
      </c>
    </row>
    <row r="113848" spans="1:1">
      <c r="A113848" t="s">
        <v>113697</v>
      </c>
    </row>
    <row r="113849" spans="1:1">
      <c r="A113849" t="s">
        <v>113698</v>
      </c>
    </row>
    <row r="113850" spans="1:1">
      <c r="A113850" t="s">
        <v>113699</v>
      </c>
    </row>
    <row r="113851" spans="1:1">
      <c r="A113851" t="s">
        <v>113700</v>
      </c>
    </row>
    <row r="113852" spans="1:1">
      <c r="A113852" t="s">
        <v>113701</v>
      </c>
    </row>
    <row r="113853" spans="1:1">
      <c r="A113853" t="s">
        <v>113702</v>
      </c>
    </row>
    <row r="113854" spans="1:1">
      <c r="A113854" t="s">
        <v>113703</v>
      </c>
    </row>
    <row r="113855" spans="1:1">
      <c r="A113855" t="s">
        <v>113704</v>
      </c>
    </row>
    <row r="113856" spans="1:1">
      <c r="A113856" t="s">
        <v>113705</v>
      </c>
    </row>
    <row r="113857" spans="1:1">
      <c r="A113857" t="s">
        <v>113706</v>
      </c>
    </row>
    <row r="113858" spans="1:1">
      <c r="A113858" t="s">
        <v>113707</v>
      </c>
    </row>
    <row r="113859" spans="1:1">
      <c r="A113859" t="s">
        <v>113708</v>
      </c>
    </row>
    <row r="113860" spans="1:1">
      <c r="A113860" t="s">
        <v>113709</v>
      </c>
    </row>
    <row r="113861" spans="1:1">
      <c r="A113861" t="s">
        <v>113710</v>
      </c>
    </row>
    <row r="113862" spans="1:1">
      <c r="A113862" t="s">
        <v>113711</v>
      </c>
    </row>
    <row r="113863" spans="1:1">
      <c r="A113863" t="s">
        <v>113712</v>
      </c>
    </row>
    <row r="113864" spans="1:1">
      <c r="A113864" t="s">
        <v>113713</v>
      </c>
    </row>
    <row r="113865" spans="1:1">
      <c r="A113865" t="s">
        <v>113714</v>
      </c>
    </row>
    <row r="113866" spans="1:1">
      <c r="A113866" t="s">
        <v>113715</v>
      </c>
    </row>
    <row r="113867" spans="1:1">
      <c r="A113867" t="s">
        <v>113716</v>
      </c>
    </row>
    <row r="113868" spans="1:1">
      <c r="A113868" t="s">
        <v>113717</v>
      </c>
    </row>
    <row r="113869" spans="1:1">
      <c r="A113869" t="s">
        <v>113718</v>
      </c>
    </row>
    <row r="113870" spans="1:1">
      <c r="A113870" t="s">
        <v>113719</v>
      </c>
    </row>
    <row r="113871" spans="1:1">
      <c r="A113871" t="s">
        <v>113720</v>
      </c>
    </row>
    <row r="113872" spans="1:1">
      <c r="A113872" t="s">
        <v>113721</v>
      </c>
    </row>
    <row r="113873" spans="1:1">
      <c r="A113873" t="s">
        <v>113722</v>
      </c>
    </row>
    <row r="113874" spans="1:1">
      <c r="A113874" t="s">
        <v>113723</v>
      </c>
    </row>
    <row r="113875" spans="1:1">
      <c r="A113875" t="s">
        <v>113724</v>
      </c>
    </row>
    <row r="113876" spans="1:1">
      <c r="A113876" t="s">
        <v>113725</v>
      </c>
    </row>
    <row r="113877" spans="1:1">
      <c r="A113877" t="s">
        <v>113726</v>
      </c>
    </row>
    <row r="113878" spans="1:1">
      <c r="A113878" t="s">
        <v>113727</v>
      </c>
    </row>
    <row r="113879" spans="1:1">
      <c r="A113879" t="s">
        <v>113728</v>
      </c>
    </row>
    <row r="113880" spans="1:1">
      <c r="A113880" t="s">
        <v>113729</v>
      </c>
    </row>
    <row r="113881" spans="1:1">
      <c r="A113881" t="s">
        <v>113730</v>
      </c>
    </row>
    <row r="113882" spans="1:1">
      <c r="A113882" t="s">
        <v>113731</v>
      </c>
    </row>
    <row r="113883" spans="1:1">
      <c r="A113883" t="s">
        <v>113732</v>
      </c>
    </row>
    <row r="113884" spans="1:1">
      <c r="A113884" t="s">
        <v>113733</v>
      </c>
    </row>
    <row r="113885" spans="1:1">
      <c r="A113885" t="s">
        <v>113734</v>
      </c>
    </row>
    <row r="113886" spans="1:1">
      <c r="A113886" t="s">
        <v>113735</v>
      </c>
    </row>
    <row r="113887" spans="1:1">
      <c r="A113887" t="s">
        <v>113736</v>
      </c>
    </row>
    <row r="113888" spans="1:1">
      <c r="A113888" t="s">
        <v>113737</v>
      </c>
    </row>
    <row r="113889" spans="1:1">
      <c r="A113889" t="s">
        <v>113738</v>
      </c>
    </row>
    <row r="113890" spans="1:1">
      <c r="A113890" t="s">
        <v>113739</v>
      </c>
    </row>
    <row r="113891" spans="1:1">
      <c r="A113891" t="s">
        <v>113740</v>
      </c>
    </row>
    <row r="113892" spans="1:1">
      <c r="A113892" t="s">
        <v>113741</v>
      </c>
    </row>
    <row r="113893" spans="1:1">
      <c r="A113893" t="s">
        <v>113742</v>
      </c>
    </row>
    <row r="113894" spans="1:1">
      <c r="A113894" t="s">
        <v>113743</v>
      </c>
    </row>
    <row r="113895" spans="1:1">
      <c r="A113895" t="s">
        <v>113744</v>
      </c>
    </row>
    <row r="113896" spans="1:1">
      <c r="A113896" t="s">
        <v>113745</v>
      </c>
    </row>
    <row r="113897" spans="1:1">
      <c r="A113897" t="s">
        <v>113746</v>
      </c>
    </row>
    <row r="113898" spans="1:1">
      <c r="A113898" t="s">
        <v>113747</v>
      </c>
    </row>
    <row r="113899" spans="1:1">
      <c r="A113899" t="s">
        <v>113748</v>
      </c>
    </row>
    <row r="113900" spans="1:1">
      <c r="A113900" t="s">
        <v>113749</v>
      </c>
    </row>
    <row r="113901" spans="1:1">
      <c r="A113901" t="s">
        <v>113750</v>
      </c>
    </row>
    <row r="113902" spans="1:1">
      <c r="A113902" t="s">
        <v>113751</v>
      </c>
    </row>
    <row r="113903" spans="1:1">
      <c r="A113903" t="s">
        <v>113752</v>
      </c>
    </row>
    <row r="113904" spans="1:1">
      <c r="A113904" t="s">
        <v>113753</v>
      </c>
    </row>
    <row r="113905" spans="1:1">
      <c r="A113905" t="s">
        <v>113754</v>
      </c>
    </row>
    <row r="113906" spans="1:1">
      <c r="A113906" t="s">
        <v>113755</v>
      </c>
    </row>
    <row r="113907" spans="1:1">
      <c r="A113907" t="s">
        <v>113756</v>
      </c>
    </row>
    <row r="113908" spans="1:1">
      <c r="A113908" t="s">
        <v>113757</v>
      </c>
    </row>
    <row r="113909" spans="1:1">
      <c r="A113909" t="s">
        <v>113758</v>
      </c>
    </row>
    <row r="113910" spans="1:1">
      <c r="A113910" t="s">
        <v>113759</v>
      </c>
    </row>
    <row r="113911" spans="1:1">
      <c r="A113911" t="s">
        <v>113760</v>
      </c>
    </row>
    <row r="113912" spans="1:1">
      <c r="A113912" t="s">
        <v>113761</v>
      </c>
    </row>
    <row r="113913" spans="1:1">
      <c r="A113913" t="s">
        <v>113762</v>
      </c>
    </row>
    <row r="113914" spans="1:1">
      <c r="A113914" t="s">
        <v>113763</v>
      </c>
    </row>
    <row r="113915" spans="1:1">
      <c r="A113915" t="s">
        <v>113764</v>
      </c>
    </row>
    <row r="113916" spans="1:1">
      <c r="A113916" t="s">
        <v>113765</v>
      </c>
    </row>
    <row r="113917" spans="1:1">
      <c r="A113917" t="s">
        <v>113766</v>
      </c>
    </row>
    <row r="113918" spans="1:1">
      <c r="A113918" t="s">
        <v>113767</v>
      </c>
    </row>
    <row r="113919" spans="1:1">
      <c r="A113919" t="s">
        <v>113768</v>
      </c>
    </row>
    <row r="113920" spans="1:1">
      <c r="A113920" t="s">
        <v>113769</v>
      </c>
    </row>
    <row r="113921" spans="1:1">
      <c r="A113921" t="s">
        <v>113770</v>
      </c>
    </row>
    <row r="113922" spans="1:1">
      <c r="A113922" t="s">
        <v>113771</v>
      </c>
    </row>
    <row r="113923" spans="1:1">
      <c r="A113923" t="s">
        <v>113772</v>
      </c>
    </row>
    <row r="113924" spans="1:1">
      <c r="A113924" t="s">
        <v>113773</v>
      </c>
    </row>
    <row r="113925" spans="1:1">
      <c r="A113925" t="s">
        <v>113774</v>
      </c>
    </row>
    <row r="113926" spans="1:1">
      <c r="A113926" t="s">
        <v>113775</v>
      </c>
    </row>
    <row r="113927" spans="1:1">
      <c r="A113927" t="s">
        <v>113776</v>
      </c>
    </row>
    <row r="113928" spans="1:1">
      <c r="A113928" t="s">
        <v>113777</v>
      </c>
    </row>
    <row r="113929" spans="1:1">
      <c r="A113929" t="s">
        <v>113778</v>
      </c>
    </row>
    <row r="113930" spans="1:1">
      <c r="A113930" t="s">
        <v>113779</v>
      </c>
    </row>
    <row r="113931" spans="1:1">
      <c r="A113931" t="s">
        <v>113780</v>
      </c>
    </row>
    <row r="113932" spans="1:1">
      <c r="A113932" t="s">
        <v>113781</v>
      </c>
    </row>
    <row r="113933" spans="1:1">
      <c r="A113933" t="s">
        <v>113782</v>
      </c>
    </row>
    <row r="113934" spans="1:1">
      <c r="A113934" t="s">
        <v>113783</v>
      </c>
    </row>
    <row r="113935" spans="1:1">
      <c r="A113935" t="s">
        <v>113784</v>
      </c>
    </row>
    <row r="113936" spans="1:1">
      <c r="A113936" t="s">
        <v>113785</v>
      </c>
    </row>
    <row r="113937" spans="1:1">
      <c r="A113937" t="s">
        <v>113786</v>
      </c>
    </row>
    <row r="113938" spans="1:1">
      <c r="A113938" t="s">
        <v>113787</v>
      </c>
    </row>
    <row r="113939" spans="1:1">
      <c r="A113939" t="s">
        <v>113788</v>
      </c>
    </row>
    <row r="113940" spans="1:1">
      <c r="A113940" t="s">
        <v>113789</v>
      </c>
    </row>
    <row r="113941" spans="1:1">
      <c r="A113941" t="s">
        <v>113790</v>
      </c>
    </row>
    <row r="113942" spans="1:1">
      <c r="A113942" t="s">
        <v>113791</v>
      </c>
    </row>
    <row r="113943" spans="1:1">
      <c r="A113943" t="s">
        <v>113792</v>
      </c>
    </row>
    <row r="113944" spans="1:1">
      <c r="A113944" t="s">
        <v>113793</v>
      </c>
    </row>
    <row r="113945" spans="1:1">
      <c r="A113945" t="s">
        <v>113794</v>
      </c>
    </row>
    <row r="113946" spans="1:1">
      <c r="A113946" t="s">
        <v>113795</v>
      </c>
    </row>
    <row r="113947" spans="1:1">
      <c r="A113947" t="s">
        <v>113796</v>
      </c>
    </row>
    <row r="113948" spans="1:1">
      <c r="A113948" t="s">
        <v>113797</v>
      </c>
    </row>
    <row r="113949" spans="1:1">
      <c r="A113949" t="s">
        <v>113798</v>
      </c>
    </row>
    <row r="113950" spans="1:1">
      <c r="A113950" t="s">
        <v>113799</v>
      </c>
    </row>
    <row r="113951" spans="1:1">
      <c r="A113951" t="s">
        <v>113800</v>
      </c>
    </row>
    <row r="113952" spans="1:1">
      <c r="A113952" t="s">
        <v>113801</v>
      </c>
    </row>
    <row r="113953" spans="1:1">
      <c r="A113953" t="s">
        <v>113802</v>
      </c>
    </row>
    <row r="113954" spans="1:1">
      <c r="A113954" t="s">
        <v>113803</v>
      </c>
    </row>
    <row r="113955" spans="1:1">
      <c r="A113955" t="s">
        <v>113804</v>
      </c>
    </row>
    <row r="113956" spans="1:1">
      <c r="A113956" t="s">
        <v>113805</v>
      </c>
    </row>
    <row r="113957" spans="1:1">
      <c r="A113957" t="s">
        <v>113806</v>
      </c>
    </row>
    <row r="113958" spans="1:1">
      <c r="A113958" t="s">
        <v>113807</v>
      </c>
    </row>
    <row r="113959" spans="1:1">
      <c r="A113959" t="s">
        <v>113808</v>
      </c>
    </row>
    <row r="113960" spans="1:1">
      <c r="A113960" t="s">
        <v>113809</v>
      </c>
    </row>
    <row r="113961" spans="1:1">
      <c r="A113961" t="s">
        <v>113810</v>
      </c>
    </row>
    <row r="113962" spans="1:1">
      <c r="A113962" t="s">
        <v>113811</v>
      </c>
    </row>
    <row r="113963" spans="1:1">
      <c r="A113963" t="s">
        <v>113812</v>
      </c>
    </row>
    <row r="113964" spans="1:1">
      <c r="A113964" t="s">
        <v>113813</v>
      </c>
    </row>
    <row r="113965" spans="1:1">
      <c r="A113965" t="s">
        <v>113814</v>
      </c>
    </row>
    <row r="113966" spans="1:1">
      <c r="A113966" t="s">
        <v>113815</v>
      </c>
    </row>
    <row r="113967" spans="1:1">
      <c r="A113967" t="s">
        <v>113816</v>
      </c>
    </row>
    <row r="113968" spans="1:1">
      <c r="A113968" t="s">
        <v>113817</v>
      </c>
    </row>
    <row r="113969" spans="1:1">
      <c r="A113969" t="s">
        <v>113818</v>
      </c>
    </row>
    <row r="113970" spans="1:1">
      <c r="A113970" t="s">
        <v>113819</v>
      </c>
    </row>
    <row r="113971" spans="1:1">
      <c r="A113971" t="s">
        <v>113820</v>
      </c>
    </row>
    <row r="113972" spans="1:1">
      <c r="A113972" t="s">
        <v>113821</v>
      </c>
    </row>
    <row r="113973" spans="1:1">
      <c r="A113973" t="s">
        <v>113822</v>
      </c>
    </row>
    <row r="113974" spans="1:1">
      <c r="A113974" t="s">
        <v>113823</v>
      </c>
    </row>
    <row r="113975" spans="1:1">
      <c r="A113975" t="s">
        <v>113824</v>
      </c>
    </row>
    <row r="113976" spans="1:1">
      <c r="A113976" t="s">
        <v>113825</v>
      </c>
    </row>
    <row r="113977" spans="1:1">
      <c r="A113977" t="s">
        <v>113826</v>
      </c>
    </row>
    <row r="113978" spans="1:1">
      <c r="A113978" t="s">
        <v>113827</v>
      </c>
    </row>
    <row r="113979" spans="1:1">
      <c r="A113979" t="s">
        <v>113828</v>
      </c>
    </row>
    <row r="113980" spans="1:1">
      <c r="A113980" t="s">
        <v>113829</v>
      </c>
    </row>
    <row r="113981" spans="1:1">
      <c r="A113981" t="s">
        <v>113830</v>
      </c>
    </row>
    <row r="113982" spans="1:1">
      <c r="A113982" t="s">
        <v>113831</v>
      </c>
    </row>
    <row r="113983" spans="1:1">
      <c r="A113983" t="s">
        <v>113832</v>
      </c>
    </row>
    <row r="113984" spans="1:1">
      <c r="A113984" t="s">
        <v>113833</v>
      </c>
    </row>
    <row r="113985" spans="1:1">
      <c r="A113985" t="s">
        <v>113834</v>
      </c>
    </row>
    <row r="113986" spans="1:1">
      <c r="A113986" t="s">
        <v>113835</v>
      </c>
    </row>
    <row r="113987" spans="1:1">
      <c r="A113987" t="s">
        <v>113836</v>
      </c>
    </row>
    <row r="113988" spans="1:1">
      <c r="A113988" t="s">
        <v>113837</v>
      </c>
    </row>
    <row r="113989" spans="1:1">
      <c r="A113989" t="s">
        <v>113838</v>
      </c>
    </row>
    <row r="113990" spans="1:1">
      <c r="A113990" t="s">
        <v>113839</v>
      </c>
    </row>
    <row r="113991" spans="1:1">
      <c r="A113991" t="s">
        <v>113840</v>
      </c>
    </row>
    <row r="113992" spans="1:1">
      <c r="A113992" t="s">
        <v>113841</v>
      </c>
    </row>
    <row r="113993" spans="1:1">
      <c r="A113993" t="s">
        <v>113842</v>
      </c>
    </row>
    <row r="113994" spans="1:1">
      <c r="A113994" t="s">
        <v>113843</v>
      </c>
    </row>
    <row r="113995" spans="1:1">
      <c r="A113995" t="s">
        <v>113844</v>
      </c>
    </row>
    <row r="113996" spans="1:1">
      <c r="A113996" t="s">
        <v>113845</v>
      </c>
    </row>
    <row r="113997" spans="1:1">
      <c r="A113997" t="s">
        <v>113846</v>
      </c>
    </row>
    <row r="113998" spans="1:1">
      <c r="A113998" t="s">
        <v>113847</v>
      </c>
    </row>
    <row r="113999" spans="1:1">
      <c r="A113999" t="s">
        <v>113848</v>
      </c>
    </row>
    <row r="114000" spans="1:1">
      <c r="A114000" t="s">
        <v>113849</v>
      </c>
    </row>
    <row r="114001" spans="1:1">
      <c r="A114001" t="s">
        <v>113850</v>
      </c>
    </row>
    <row r="114002" spans="1:1">
      <c r="A114002" t="s">
        <v>113851</v>
      </c>
    </row>
    <row r="114003" spans="1:1">
      <c r="A114003" t="s">
        <v>113852</v>
      </c>
    </row>
    <row r="114004" spans="1:1">
      <c r="A114004" t="s">
        <v>113853</v>
      </c>
    </row>
    <row r="114005" spans="1:1">
      <c r="A114005" t="s">
        <v>113854</v>
      </c>
    </row>
    <row r="114006" spans="1:1">
      <c r="A114006" t="s">
        <v>113855</v>
      </c>
    </row>
    <row r="114007" spans="1:1">
      <c r="A114007" t="s">
        <v>113856</v>
      </c>
    </row>
    <row r="114008" spans="1:1">
      <c r="A114008" t="s">
        <v>113857</v>
      </c>
    </row>
    <row r="114009" spans="1:1">
      <c r="A114009" t="s">
        <v>113858</v>
      </c>
    </row>
    <row r="114010" spans="1:1">
      <c r="A114010" t="s">
        <v>113859</v>
      </c>
    </row>
    <row r="114011" spans="1:1">
      <c r="A114011" t="s">
        <v>113860</v>
      </c>
    </row>
    <row r="114012" spans="1:1">
      <c r="A114012" t="s">
        <v>113861</v>
      </c>
    </row>
    <row r="114013" spans="1:1">
      <c r="A114013" t="s">
        <v>113862</v>
      </c>
    </row>
    <row r="114014" spans="1:1">
      <c r="A114014" t="s">
        <v>113863</v>
      </c>
    </row>
    <row r="114015" spans="1:1">
      <c r="A114015" t="s">
        <v>113864</v>
      </c>
    </row>
    <row r="114016" spans="1:1">
      <c r="A114016" t="s">
        <v>113865</v>
      </c>
    </row>
    <row r="114017" spans="1:1">
      <c r="A114017" t="s">
        <v>113866</v>
      </c>
    </row>
    <row r="114018" spans="1:1">
      <c r="A114018" t="s">
        <v>113867</v>
      </c>
    </row>
    <row r="114019" spans="1:1">
      <c r="A114019" t="s">
        <v>113868</v>
      </c>
    </row>
    <row r="114020" spans="1:1">
      <c r="A114020" t="s">
        <v>113869</v>
      </c>
    </row>
    <row r="114021" spans="1:1">
      <c r="A114021" t="s">
        <v>113870</v>
      </c>
    </row>
    <row r="114022" spans="1:1">
      <c r="A114022" t="s">
        <v>113871</v>
      </c>
    </row>
    <row r="114023" spans="1:1">
      <c r="A114023" t="s">
        <v>113872</v>
      </c>
    </row>
    <row r="114024" spans="1:1">
      <c r="A114024" t="s">
        <v>113873</v>
      </c>
    </row>
    <row r="114025" spans="1:1">
      <c r="A114025" t="s">
        <v>113874</v>
      </c>
    </row>
    <row r="114026" spans="1:1">
      <c r="A114026" t="s">
        <v>113875</v>
      </c>
    </row>
    <row r="114027" spans="1:1">
      <c r="A114027" t="s">
        <v>113876</v>
      </c>
    </row>
    <row r="114028" spans="1:1">
      <c r="A114028" t="s">
        <v>113877</v>
      </c>
    </row>
    <row r="114029" spans="1:1">
      <c r="A114029" t="s">
        <v>113878</v>
      </c>
    </row>
    <row r="114030" spans="1:1">
      <c r="A114030" t="s">
        <v>113879</v>
      </c>
    </row>
    <row r="114031" spans="1:1">
      <c r="A114031" t="s">
        <v>113880</v>
      </c>
    </row>
    <row r="114032" spans="1:1">
      <c r="A114032" t="s">
        <v>113881</v>
      </c>
    </row>
    <row r="114033" spans="1:1">
      <c r="A114033" t="s">
        <v>113882</v>
      </c>
    </row>
    <row r="114034" spans="1:1">
      <c r="A114034" t="s">
        <v>113883</v>
      </c>
    </row>
    <row r="114035" spans="1:1">
      <c r="A114035" t="s">
        <v>113884</v>
      </c>
    </row>
    <row r="114036" spans="1:1">
      <c r="A114036" t="s">
        <v>113885</v>
      </c>
    </row>
    <row r="114037" spans="1:1">
      <c r="A114037" t="s">
        <v>113886</v>
      </c>
    </row>
    <row r="114038" spans="1:1">
      <c r="A114038" t="s">
        <v>113887</v>
      </c>
    </row>
    <row r="114039" spans="1:1">
      <c r="A114039" t="s">
        <v>113888</v>
      </c>
    </row>
    <row r="114040" spans="1:1">
      <c r="A114040" t="s">
        <v>113889</v>
      </c>
    </row>
    <row r="114041" spans="1:1">
      <c r="A114041" t="s">
        <v>113890</v>
      </c>
    </row>
    <row r="114042" spans="1:1">
      <c r="A114042" t="s">
        <v>113891</v>
      </c>
    </row>
    <row r="114043" spans="1:1">
      <c r="A114043" t="s">
        <v>113892</v>
      </c>
    </row>
    <row r="114044" spans="1:1">
      <c r="A114044" t="s">
        <v>113893</v>
      </c>
    </row>
    <row r="114045" spans="1:1">
      <c r="A114045" t="s">
        <v>113894</v>
      </c>
    </row>
    <row r="114046" spans="1:1">
      <c r="A114046" t="s">
        <v>113895</v>
      </c>
    </row>
    <row r="114047" spans="1:1">
      <c r="A114047" t="s">
        <v>113896</v>
      </c>
    </row>
    <row r="114048" spans="1:1">
      <c r="A114048" t="s">
        <v>113897</v>
      </c>
    </row>
    <row r="114049" spans="1:1">
      <c r="A114049" t="s">
        <v>113898</v>
      </c>
    </row>
    <row r="114050" spans="1:1">
      <c r="A114050" t="s">
        <v>113899</v>
      </c>
    </row>
    <row r="114051" spans="1:1">
      <c r="A114051" t="s">
        <v>113900</v>
      </c>
    </row>
    <row r="114052" spans="1:1">
      <c r="A114052" t="s">
        <v>113901</v>
      </c>
    </row>
    <row r="114053" spans="1:1">
      <c r="A114053" t="s">
        <v>113902</v>
      </c>
    </row>
    <row r="114054" spans="1:1">
      <c r="A114054" t="s">
        <v>113903</v>
      </c>
    </row>
    <row r="114055" spans="1:1">
      <c r="A114055" t="s">
        <v>113904</v>
      </c>
    </row>
    <row r="114056" spans="1:1">
      <c r="A114056" t="s">
        <v>113905</v>
      </c>
    </row>
    <row r="114057" spans="1:1">
      <c r="A114057" t="s">
        <v>113906</v>
      </c>
    </row>
    <row r="114058" spans="1:1">
      <c r="A114058" t="s">
        <v>113907</v>
      </c>
    </row>
    <row r="114059" spans="1:1">
      <c r="A114059" t="s">
        <v>113908</v>
      </c>
    </row>
    <row r="114060" spans="1:1">
      <c r="A114060" t="s">
        <v>113909</v>
      </c>
    </row>
    <row r="114061" spans="1:1">
      <c r="A114061" t="s">
        <v>113910</v>
      </c>
    </row>
    <row r="114062" spans="1:1">
      <c r="A114062" t="s">
        <v>113911</v>
      </c>
    </row>
    <row r="114063" spans="1:1">
      <c r="A114063" t="s">
        <v>113912</v>
      </c>
    </row>
    <row r="114064" spans="1:1">
      <c r="A114064" t="s">
        <v>113913</v>
      </c>
    </row>
    <row r="114065" spans="1:1">
      <c r="A114065" t="s">
        <v>113914</v>
      </c>
    </row>
    <row r="114066" spans="1:1">
      <c r="A114066" t="s">
        <v>113915</v>
      </c>
    </row>
    <row r="114067" spans="1:1">
      <c r="A114067" t="s">
        <v>113916</v>
      </c>
    </row>
    <row r="114068" spans="1:1">
      <c r="A114068" t="s">
        <v>113917</v>
      </c>
    </row>
    <row r="114069" spans="1:1">
      <c r="A114069" t="s">
        <v>113918</v>
      </c>
    </row>
    <row r="114070" spans="1:1">
      <c r="A114070" t="s">
        <v>113919</v>
      </c>
    </row>
    <row r="114071" spans="1:1">
      <c r="A114071" t="s">
        <v>113920</v>
      </c>
    </row>
    <row r="114072" spans="1:1">
      <c r="A114072" t="s">
        <v>113921</v>
      </c>
    </row>
    <row r="114073" spans="1:1">
      <c r="A114073" t="s">
        <v>113922</v>
      </c>
    </row>
    <row r="114074" spans="1:1">
      <c r="A114074" t="s">
        <v>113923</v>
      </c>
    </row>
    <row r="114075" spans="1:1">
      <c r="A114075" t="s">
        <v>113924</v>
      </c>
    </row>
    <row r="114076" spans="1:1">
      <c r="A114076" t="s">
        <v>113925</v>
      </c>
    </row>
    <row r="114077" spans="1:1">
      <c r="A114077" t="s">
        <v>113926</v>
      </c>
    </row>
    <row r="114078" spans="1:1">
      <c r="A114078" t="s">
        <v>113927</v>
      </c>
    </row>
    <row r="114079" spans="1:1">
      <c r="A114079" t="s">
        <v>113928</v>
      </c>
    </row>
    <row r="114080" spans="1:1">
      <c r="A114080" t="s">
        <v>113929</v>
      </c>
    </row>
    <row r="114081" spans="1:1">
      <c r="A114081" t="s">
        <v>113930</v>
      </c>
    </row>
    <row r="114082" spans="1:1">
      <c r="A114082" t="s">
        <v>113931</v>
      </c>
    </row>
    <row r="114083" spans="1:1">
      <c r="A114083" t="s">
        <v>113932</v>
      </c>
    </row>
    <row r="114084" spans="1:1">
      <c r="A114084" t="s">
        <v>113933</v>
      </c>
    </row>
    <row r="114085" spans="1:1">
      <c r="A114085" t="s">
        <v>113934</v>
      </c>
    </row>
    <row r="114086" spans="1:1">
      <c r="A114086" t="s">
        <v>113935</v>
      </c>
    </row>
    <row r="114087" spans="1:1">
      <c r="A114087" t="s">
        <v>113936</v>
      </c>
    </row>
    <row r="114088" spans="1:1">
      <c r="A114088" t="s">
        <v>113937</v>
      </c>
    </row>
    <row r="114089" spans="1:1">
      <c r="A114089" t="s">
        <v>113938</v>
      </c>
    </row>
    <row r="114090" spans="1:1">
      <c r="A114090" t="s">
        <v>113939</v>
      </c>
    </row>
    <row r="114091" spans="1:1">
      <c r="A114091" t="s">
        <v>113940</v>
      </c>
    </row>
    <row r="114092" spans="1:1">
      <c r="A114092" t="s">
        <v>113941</v>
      </c>
    </row>
    <row r="114093" spans="1:1">
      <c r="A114093" t="s">
        <v>113942</v>
      </c>
    </row>
    <row r="114094" spans="1:1">
      <c r="A114094" t="s">
        <v>113943</v>
      </c>
    </row>
    <row r="114095" spans="1:1">
      <c r="A114095" t="s">
        <v>113944</v>
      </c>
    </row>
    <row r="114096" spans="1:1">
      <c r="A114096" t="s">
        <v>113945</v>
      </c>
    </row>
    <row r="114097" spans="1:1">
      <c r="A114097" t="s">
        <v>113946</v>
      </c>
    </row>
    <row r="114098" spans="1:1">
      <c r="A114098" t="s">
        <v>113947</v>
      </c>
    </row>
    <row r="114099" spans="1:1">
      <c r="A114099" t="s">
        <v>113948</v>
      </c>
    </row>
    <row r="114100" spans="1:1">
      <c r="A114100" t="s">
        <v>113949</v>
      </c>
    </row>
    <row r="114101" spans="1:1">
      <c r="A114101" t="s">
        <v>113950</v>
      </c>
    </row>
    <row r="114102" spans="1:1">
      <c r="A114102" t="s">
        <v>113951</v>
      </c>
    </row>
    <row r="114103" spans="1:1">
      <c r="A114103" t="s">
        <v>113952</v>
      </c>
    </row>
    <row r="114104" spans="1:1">
      <c r="A114104" t="s">
        <v>113953</v>
      </c>
    </row>
    <row r="114105" spans="1:1">
      <c r="A114105" t="s">
        <v>113954</v>
      </c>
    </row>
    <row r="114106" spans="1:1">
      <c r="A114106" t="s">
        <v>113955</v>
      </c>
    </row>
    <row r="114107" spans="1:1">
      <c r="A114107" t="s">
        <v>113956</v>
      </c>
    </row>
    <row r="114108" spans="1:1">
      <c r="A114108" t="s">
        <v>113957</v>
      </c>
    </row>
    <row r="114109" spans="1:1">
      <c r="A114109" t="s">
        <v>113958</v>
      </c>
    </row>
    <row r="114110" spans="1:1">
      <c r="A114110" t="s">
        <v>113959</v>
      </c>
    </row>
    <row r="114111" spans="1:1">
      <c r="A114111" t="s">
        <v>113960</v>
      </c>
    </row>
    <row r="114112" spans="1:1">
      <c r="A114112" t="s">
        <v>113961</v>
      </c>
    </row>
    <row r="114113" spans="1:1">
      <c r="A114113" t="s">
        <v>113962</v>
      </c>
    </row>
    <row r="114114" spans="1:1">
      <c r="A114114" t="s">
        <v>113963</v>
      </c>
    </row>
    <row r="114115" spans="1:1">
      <c r="A114115" t="s">
        <v>113964</v>
      </c>
    </row>
    <row r="114116" spans="1:1">
      <c r="A114116" t="s">
        <v>113965</v>
      </c>
    </row>
    <row r="114117" spans="1:1">
      <c r="A114117" t="s">
        <v>113966</v>
      </c>
    </row>
    <row r="114118" spans="1:1">
      <c r="A114118" t="s">
        <v>113967</v>
      </c>
    </row>
    <row r="114119" spans="1:1">
      <c r="A114119" t="s">
        <v>113968</v>
      </c>
    </row>
    <row r="114120" spans="1:1">
      <c r="A114120" t="s">
        <v>113969</v>
      </c>
    </row>
    <row r="114121" spans="1:1">
      <c r="A114121" t="s">
        <v>113970</v>
      </c>
    </row>
    <row r="114122" spans="1:1">
      <c r="A114122" t="s">
        <v>113971</v>
      </c>
    </row>
    <row r="114123" spans="1:1">
      <c r="A114123" t="s">
        <v>113972</v>
      </c>
    </row>
    <row r="114124" spans="1:1">
      <c r="A114124" t="s">
        <v>113973</v>
      </c>
    </row>
    <row r="114125" spans="1:1">
      <c r="A114125" t="s">
        <v>113974</v>
      </c>
    </row>
    <row r="114126" spans="1:1">
      <c r="A114126" t="s">
        <v>113975</v>
      </c>
    </row>
    <row r="114127" spans="1:1">
      <c r="A114127" t="s">
        <v>113976</v>
      </c>
    </row>
    <row r="114128" spans="1:1">
      <c r="A114128" t="s">
        <v>113977</v>
      </c>
    </row>
    <row r="114129" spans="1:1">
      <c r="A114129" t="s">
        <v>113978</v>
      </c>
    </row>
    <row r="114130" spans="1:1">
      <c r="A114130" t="s">
        <v>113979</v>
      </c>
    </row>
    <row r="114131" spans="1:1">
      <c r="A114131" t="s">
        <v>113980</v>
      </c>
    </row>
    <row r="114132" spans="1:1">
      <c r="A114132" t="s">
        <v>113981</v>
      </c>
    </row>
    <row r="114133" spans="1:1">
      <c r="A114133" t="s">
        <v>113982</v>
      </c>
    </row>
    <row r="114134" spans="1:1">
      <c r="A114134" t="s">
        <v>113983</v>
      </c>
    </row>
    <row r="114135" spans="1:1">
      <c r="A114135" t="s">
        <v>113984</v>
      </c>
    </row>
    <row r="114136" spans="1:1">
      <c r="A114136" t="s">
        <v>113985</v>
      </c>
    </row>
    <row r="114137" spans="1:1">
      <c r="A114137" t="s">
        <v>113986</v>
      </c>
    </row>
    <row r="114138" spans="1:1">
      <c r="A114138" t="s">
        <v>113987</v>
      </c>
    </row>
    <row r="114139" spans="1:1">
      <c r="A114139" t="s">
        <v>113988</v>
      </c>
    </row>
    <row r="114140" spans="1:1">
      <c r="A114140" t="s">
        <v>113989</v>
      </c>
    </row>
    <row r="114141" spans="1:1">
      <c r="A114141" t="s">
        <v>113990</v>
      </c>
    </row>
    <row r="114142" spans="1:1">
      <c r="A114142" t="s">
        <v>113991</v>
      </c>
    </row>
    <row r="114143" spans="1:1">
      <c r="A114143" t="s">
        <v>113992</v>
      </c>
    </row>
    <row r="114144" spans="1:1">
      <c r="A114144" t="s">
        <v>113993</v>
      </c>
    </row>
    <row r="114145" spans="1:1">
      <c r="A114145" t="s">
        <v>113994</v>
      </c>
    </row>
    <row r="114146" spans="1:1">
      <c r="A114146" t="s">
        <v>113995</v>
      </c>
    </row>
    <row r="114147" spans="1:1">
      <c r="A114147" t="s">
        <v>113996</v>
      </c>
    </row>
    <row r="114148" spans="1:1">
      <c r="A114148" t="s">
        <v>113997</v>
      </c>
    </row>
    <row r="114149" spans="1:1">
      <c r="A114149" t="s">
        <v>113998</v>
      </c>
    </row>
    <row r="114150" spans="1:1">
      <c r="A114150" t="s">
        <v>113999</v>
      </c>
    </row>
    <row r="114151" spans="1:1">
      <c r="A114151" t="s">
        <v>114000</v>
      </c>
    </row>
    <row r="114152" spans="1:1">
      <c r="A114152" t="s">
        <v>114001</v>
      </c>
    </row>
    <row r="114153" spans="1:1">
      <c r="A114153" t="s">
        <v>114002</v>
      </c>
    </row>
    <row r="114154" spans="1:1">
      <c r="A114154" t="s">
        <v>114003</v>
      </c>
    </row>
    <row r="114155" spans="1:1">
      <c r="A114155" t="s">
        <v>114004</v>
      </c>
    </row>
    <row r="114156" spans="1:1">
      <c r="A114156" t="s">
        <v>114005</v>
      </c>
    </row>
    <row r="114157" spans="1:1">
      <c r="A114157" t="s">
        <v>114006</v>
      </c>
    </row>
    <row r="114158" spans="1:1">
      <c r="A114158" t="s">
        <v>114007</v>
      </c>
    </row>
    <row r="114159" spans="1:1">
      <c r="A114159" t="s">
        <v>114008</v>
      </c>
    </row>
    <row r="114160" spans="1:1">
      <c r="A114160" t="s">
        <v>114009</v>
      </c>
    </row>
    <row r="114161" spans="1:1">
      <c r="A114161" t="s">
        <v>114010</v>
      </c>
    </row>
    <row r="114162" spans="1:1">
      <c r="A114162" t="s">
        <v>114011</v>
      </c>
    </row>
    <row r="114163" spans="1:1">
      <c r="A114163" t="s">
        <v>114012</v>
      </c>
    </row>
    <row r="114164" spans="1:1">
      <c r="A114164" t="s">
        <v>114013</v>
      </c>
    </row>
    <row r="114165" spans="1:1">
      <c r="A114165" t="s">
        <v>114014</v>
      </c>
    </row>
    <row r="114166" spans="1:1">
      <c r="A114166" t="s">
        <v>114015</v>
      </c>
    </row>
    <row r="114167" spans="1:1">
      <c r="A114167" t="s">
        <v>114016</v>
      </c>
    </row>
    <row r="114168" spans="1:1">
      <c r="A114168" t="s">
        <v>114017</v>
      </c>
    </row>
    <row r="114169" spans="1:1">
      <c r="A114169" t="s">
        <v>114018</v>
      </c>
    </row>
    <row r="114170" spans="1:1">
      <c r="A114170" t="s">
        <v>114019</v>
      </c>
    </row>
    <row r="114171" spans="1:1">
      <c r="A114171" t="s">
        <v>114020</v>
      </c>
    </row>
    <row r="114172" spans="1:1">
      <c r="A114172" t="s">
        <v>114021</v>
      </c>
    </row>
    <row r="114173" spans="1:1">
      <c r="A114173" t="s">
        <v>114022</v>
      </c>
    </row>
    <row r="114174" spans="1:1">
      <c r="A114174" t="s">
        <v>114023</v>
      </c>
    </row>
    <row r="114175" spans="1:1">
      <c r="A114175" t="s">
        <v>114024</v>
      </c>
    </row>
    <row r="114176" spans="1:1">
      <c r="A114176" t="s">
        <v>114025</v>
      </c>
    </row>
    <row r="114177" spans="1:1">
      <c r="A114177" t="s">
        <v>114026</v>
      </c>
    </row>
    <row r="114178" spans="1:1">
      <c r="A114178" t="s">
        <v>114027</v>
      </c>
    </row>
    <row r="114179" spans="1:1">
      <c r="A114179" t="s">
        <v>114028</v>
      </c>
    </row>
    <row r="114180" spans="1:1">
      <c r="A114180" t="s">
        <v>114029</v>
      </c>
    </row>
    <row r="114181" spans="1:1">
      <c r="A114181" t="s">
        <v>114030</v>
      </c>
    </row>
    <row r="114182" spans="1:1">
      <c r="A114182" t="s">
        <v>114031</v>
      </c>
    </row>
    <row r="114183" spans="1:1">
      <c r="A114183" t="s">
        <v>114032</v>
      </c>
    </row>
    <row r="114184" spans="1:1">
      <c r="A114184" t="s">
        <v>114033</v>
      </c>
    </row>
    <row r="114185" spans="1:1">
      <c r="A114185" t="s">
        <v>114034</v>
      </c>
    </row>
    <row r="114186" spans="1:1">
      <c r="A114186" t="s">
        <v>114035</v>
      </c>
    </row>
    <row r="114187" spans="1:1">
      <c r="A114187" t="s">
        <v>114036</v>
      </c>
    </row>
    <row r="114188" spans="1:1">
      <c r="A114188" t="s">
        <v>114037</v>
      </c>
    </row>
    <row r="114189" spans="1:1">
      <c r="A114189" t="s">
        <v>114038</v>
      </c>
    </row>
    <row r="114190" spans="1:1">
      <c r="A114190" t="s">
        <v>114039</v>
      </c>
    </row>
    <row r="114191" spans="1:1">
      <c r="A114191" t="s">
        <v>114040</v>
      </c>
    </row>
    <row r="114192" spans="1:1">
      <c r="A114192" t="s">
        <v>114041</v>
      </c>
    </row>
    <row r="114193" spans="1:1">
      <c r="A114193" t="s">
        <v>114042</v>
      </c>
    </row>
    <row r="114194" spans="1:1">
      <c r="A114194" t="s">
        <v>114043</v>
      </c>
    </row>
    <row r="114195" spans="1:1">
      <c r="A114195" t="s">
        <v>114044</v>
      </c>
    </row>
    <row r="114196" spans="1:1">
      <c r="A114196" t="s">
        <v>114045</v>
      </c>
    </row>
    <row r="114197" spans="1:1">
      <c r="A114197" t="s">
        <v>114046</v>
      </c>
    </row>
    <row r="114198" spans="1:1">
      <c r="A114198" t="s">
        <v>114047</v>
      </c>
    </row>
    <row r="114199" spans="1:1">
      <c r="A114199" t="s">
        <v>114048</v>
      </c>
    </row>
    <row r="114200" spans="1:1">
      <c r="A114200" t="s">
        <v>114049</v>
      </c>
    </row>
    <row r="114201" spans="1:1">
      <c r="A114201" t="s">
        <v>114050</v>
      </c>
    </row>
    <row r="114202" spans="1:1">
      <c r="A114202" t="s">
        <v>114051</v>
      </c>
    </row>
    <row r="114203" spans="1:1">
      <c r="A114203" t="s">
        <v>114052</v>
      </c>
    </row>
    <row r="114204" spans="1:1">
      <c r="A114204" t="s">
        <v>114053</v>
      </c>
    </row>
    <row r="114205" spans="1:1">
      <c r="A114205" t="s">
        <v>114054</v>
      </c>
    </row>
    <row r="114206" spans="1:1">
      <c r="A114206" t="s">
        <v>114055</v>
      </c>
    </row>
    <row r="114207" spans="1:1">
      <c r="A114207" t="s">
        <v>114056</v>
      </c>
    </row>
    <row r="114208" spans="1:1">
      <c r="A114208" t="s">
        <v>114057</v>
      </c>
    </row>
    <row r="114209" spans="1:1">
      <c r="A114209" t="s">
        <v>114058</v>
      </c>
    </row>
    <row r="114210" spans="1:1">
      <c r="A114210" t="s">
        <v>114059</v>
      </c>
    </row>
    <row r="114211" spans="1:1">
      <c r="A114211" t="s">
        <v>114060</v>
      </c>
    </row>
    <row r="114212" spans="1:1">
      <c r="A114212" t="s">
        <v>114061</v>
      </c>
    </row>
    <row r="114213" spans="1:1">
      <c r="A114213" t="s">
        <v>114062</v>
      </c>
    </row>
    <row r="114214" spans="1:1">
      <c r="A114214" t="s">
        <v>114063</v>
      </c>
    </row>
    <row r="114215" spans="1:1">
      <c r="A114215" t="s">
        <v>114064</v>
      </c>
    </row>
    <row r="114216" spans="1:1">
      <c r="A114216" t="s">
        <v>114065</v>
      </c>
    </row>
    <row r="114217" spans="1:1">
      <c r="A114217" t="s">
        <v>114066</v>
      </c>
    </row>
    <row r="114218" spans="1:1">
      <c r="A114218" t="s">
        <v>114067</v>
      </c>
    </row>
    <row r="114219" spans="1:1">
      <c r="A114219" t="s">
        <v>114068</v>
      </c>
    </row>
    <row r="114220" spans="1:1">
      <c r="A114220" t="s">
        <v>114069</v>
      </c>
    </row>
    <row r="114221" spans="1:1">
      <c r="A114221" t="s">
        <v>114070</v>
      </c>
    </row>
    <row r="114222" spans="1:1">
      <c r="A114222" t="s">
        <v>114071</v>
      </c>
    </row>
    <row r="114223" spans="1:1">
      <c r="A114223" t="s">
        <v>114072</v>
      </c>
    </row>
    <row r="114224" spans="1:1">
      <c r="A114224" t="s">
        <v>114073</v>
      </c>
    </row>
    <row r="114225" spans="1:1">
      <c r="A114225" t="s">
        <v>114074</v>
      </c>
    </row>
    <row r="114226" spans="1:1">
      <c r="A114226" t="s">
        <v>114075</v>
      </c>
    </row>
    <row r="114227" spans="1:1">
      <c r="A114227" t="s">
        <v>114076</v>
      </c>
    </row>
    <row r="114228" spans="1:1">
      <c r="A114228" t="s">
        <v>114077</v>
      </c>
    </row>
    <row r="114229" spans="1:1">
      <c r="A114229" t="s">
        <v>114078</v>
      </c>
    </row>
    <row r="114230" spans="1:1">
      <c r="A114230" t="s">
        <v>114079</v>
      </c>
    </row>
    <row r="114231" spans="1:1">
      <c r="A114231" t="s">
        <v>114080</v>
      </c>
    </row>
    <row r="114232" spans="1:1">
      <c r="A114232" t="s">
        <v>114081</v>
      </c>
    </row>
    <row r="114233" spans="1:1">
      <c r="A114233" t="s">
        <v>114082</v>
      </c>
    </row>
    <row r="114234" spans="1:1">
      <c r="A114234" t="s">
        <v>114083</v>
      </c>
    </row>
    <row r="114235" spans="1:1">
      <c r="A114235" t="s">
        <v>114084</v>
      </c>
    </row>
    <row r="114236" spans="1:1">
      <c r="A114236" t="s">
        <v>114085</v>
      </c>
    </row>
    <row r="114237" spans="1:1">
      <c r="A114237" t="s">
        <v>114086</v>
      </c>
    </row>
    <row r="114238" spans="1:1">
      <c r="A114238" t="s">
        <v>114087</v>
      </c>
    </row>
    <row r="114239" spans="1:1">
      <c r="A114239" t="s">
        <v>114088</v>
      </c>
    </row>
    <row r="114240" spans="1:1">
      <c r="A114240" t="s">
        <v>114089</v>
      </c>
    </row>
    <row r="114241" spans="1:1">
      <c r="A114241" t="s">
        <v>114090</v>
      </c>
    </row>
    <row r="114242" spans="1:1">
      <c r="A114242" t="s">
        <v>114091</v>
      </c>
    </row>
    <row r="114243" spans="1:1">
      <c r="A114243" t="s">
        <v>114092</v>
      </c>
    </row>
    <row r="114244" spans="1:1">
      <c r="A114244" t="s">
        <v>114093</v>
      </c>
    </row>
    <row r="114245" spans="1:1">
      <c r="A114245" t="s">
        <v>114094</v>
      </c>
    </row>
    <row r="114246" spans="1:1">
      <c r="A114246" t="s">
        <v>114095</v>
      </c>
    </row>
    <row r="114247" spans="1:1">
      <c r="A114247" t="s">
        <v>114096</v>
      </c>
    </row>
    <row r="114248" spans="1:1">
      <c r="A114248" t="s">
        <v>114097</v>
      </c>
    </row>
    <row r="114249" spans="1:1">
      <c r="A114249" t="s">
        <v>114098</v>
      </c>
    </row>
    <row r="114250" spans="1:1">
      <c r="A114250" t="s">
        <v>114099</v>
      </c>
    </row>
    <row r="114251" spans="1:1">
      <c r="A114251" t="s">
        <v>114100</v>
      </c>
    </row>
    <row r="114252" spans="1:1">
      <c r="A114252" t="s">
        <v>114101</v>
      </c>
    </row>
    <row r="114253" spans="1:1">
      <c r="A114253" t="s">
        <v>114102</v>
      </c>
    </row>
    <row r="114254" spans="1:1">
      <c r="A114254" t="s">
        <v>114103</v>
      </c>
    </row>
    <row r="114255" spans="1:1">
      <c r="A114255" t="s">
        <v>114104</v>
      </c>
    </row>
    <row r="114256" spans="1:1">
      <c r="A114256" t="s">
        <v>114105</v>
      </c>
    </row>
    <row r="114257" spans="1:1">
      <c r="A114257" t="s">
        <v>114106</v>
      </c>
    </row>
    <row r="114258" spans="1:1">
      <c r="A114258" t="s">
        <v>114107</v>
      </c>
    </row>
    <row r="114259" spans="1:1">
      <c r="A114259" t="s">
        <v>114108</v>
      </c>
    </row>
    <row r="114260" spans="1:1">
      <c r="A114260" t="s">
        <v>114109</v>
      </c>
    </row>
    <row r="114261" spans="1:1">
      <c r="A114261" t="s">
        <v>114110</v>
      </c>
    </row>
    <row r="114262" spans="1:1">
      <c r="A114262" t="s">
        <v>114111</v>
      </c>
    </row>
    <row r="114263" spans="1:1">
      <c r="A114263" t="s">
        <v>114112</v>
      </c>
    </row>
    <row r="114264" spans="1:1">
      <c r="A114264" t="s">
        <v>114113</v>
      </c>
    </row>
    <row r="114265" spans="1:1">
      <c r="A114265" t="s">
        <v>114114</v>
      </c>
    </row>
    <row r="114266" spans="1:1">
      <c r="A114266" t="s">
        <v>114115</v>
      </c>
    </row>
    <row r="114267" spans="1:1">
      <c r="A114267" t="s">
        <v>114116</v>
      </c>
    </row>
    <row r="114268" spans="1:1">
      <c r="A114268" t="s">
        <v>114117</v>
      </c>
    </row>
    <row r="114269" spans="1:1">
      <c r="A114269" t="s">
        <v>114118</v>
      </c>
    </row>
    <row r="114270" spans="1:1">
      <c r="A114270" t="s">
        <v>114119</v>
      </c>
    </row>
    <row r="114271" spans="1:1">
      <c r="A114271" t="s">
        <v>114120</v>
      </c>
    </row>
    <row r="114272" spans="1:1">
      <c r="A114272" t="s">
        <v>114121</v>
      </c>
    </row>
    <row r="114273" spans="1:1">
      <c r="A114273" t="s">
        <v>114122</v>
      </c>
    </row>
    <row r="114274" spans="1:1">
      <c r="A114274" t="s">
        <v>114123</v>
      </c>
    </row>
    <row r="114275" spans="1:1">
      <c r="A114275" t="s">
        <v>114124</v>
      </c>
    </row>
    <row r="114276" spans="1:1">
      <c r="A114276" t="s">
        <v>114125</v>
      </c>
    </row>
    <row r="114277" spans="1:1">
      <c r="A114277" t="s">
        <v>114126</v>
      </c>
    </row>
    <row r="114278" spans="1:1">
      <c r="A114278" t="s">
        <v>114127</v>
      </c>
    </row>
    <row r="114279" spans="1:1">
      <c r="A114279" t="s">
        <v>114128</v>
      </c>
    </row>
    <row r="114280" spans="1:1">
      <c r="A114280" t="s">
        <v>114129</v>
      </c>
    </row>
    <row r="114281" spans="1:1">
      <c r="A114281" t="s">
        <v>114130</v>
      </c>
    </row>
    <row r="114282" spans="1:1">
      <c r="A114282" t="s">
        <v>114131</v>
      </c>
    </row>
    <row r="114283" spans="1:1">
      <c r="A114283" t="s">
        <v>114132</v>
      </c>
    </row>
    <row r="114284" spans="1:1">
      <c r="A114284" t="s">
        <v>114133</v>
      </c>
    </row>
    <row r="114285" spans="1:1">
      <c r="A114285" t="s">
        <v>114134</v>
      </c>
    </row>
    <row r="114286" spans="1:1">
      <c r="A114286" t="s">
        <v>114135</v>
      </c>
    </row>
    <row r="114287" spans="1:1">
      <c r="A114287" t="s">
        <v>114136</v>
      </c>
    </row>
    <row r="114288" spans="1:1">
      <c r="A114288" t="s">
        <v>114137</v>
      </c>
    </row>
    <row r="114289" spans="1:1">
      <c r="A114289" t="s">
        <v>114138</v>
      </c>
    </row>
    <row r="114290" spans="1:1">
      <c r="A114290" t="s">
        <v>114139</v>
      </c>
    </row>
    <row r="114291" spans="1:1">
      <c r="A114291" t="s">
        <v>114140</v>
      </c>
    </row>
    <row r="114292" spans="1:1">
      <c r="A114292" t="s">
        <v>114141</v>
      </c>
    </row>
    <row r="114293" spans="1:1">
      <c r="A114293" t="s">
        <v>114142</v>
      </c>
    </row>
    <row r="114294" spans="1:1">
      <c r="A114294" t="s">
        <v>114143</v>
      </c>
    </row>
    <row r="114295" spans="1:1">
      <c r="A114295" t="s">
        <v>114144</v>
      </c>
    </row>
    <row r="114296" spans="1:1">
      <c r="A114296" t="s">
        <v>114145</v>
      </c>
    </row>
    <row r="114297" spans="1:1">
      <c r="A114297" t="s">
        <v>114146</v>
      </c>
    </row>
    <row r="114298" spans="1:1">
      <c r="A114298" t="s">
        <v>114147</v>
      </c>
    </row>
    <row r="114299" spans="1:1">
      <c r="A114299" t="s">
        <v>114148</v>
      </c>
    </row>
    <row r="114300" spans="1:1">
      <c r="A114300" t="s">
        <v>114149</v>
      </c>
    </row>
    <row r="114301" spans="1:1">
      <c r="A114301" t="s">
        <v>114150</v>
      </c>
    </row>
    <row r="114302" spans="1:1">
      <c r="A114302" t="s">
        <v>114151</v>
      </c>
    </row>
    <row r="114303" spans="1:1">
      <c r="A114303" t="s">
        <v>114152</v>
      </c>
    </row>
    <row r="114304" spans="1:1">
      <c r="A114304" t="s">
        <v>114153</v>
      </c>
    </row>
    <row r="114305" spans="1:1">
      <c r="A114305" t="s">
        <v>114154</v>
      </c>
    </row>
    <row r="114306" spans="1:1">
      <c r="A114306" t="s">
        <v>114155</v>
      </c>
    </row>
    <row r="114307" spans="1:1">
      <c r="A114307" t="s">
        <v>114156</v>
      </c>
    </row>
    <row r="114308" spans="1:1">
      <c r="A114308" t="s">
        <v>114157</v>
      </c>
    </row>
    <row r="114309" spans="1:1">
      <c r="A114309" t="s">
        <v>114158</v>
      </c>
    </row>
    <row r="114310" spans="1:1">
      <c r="A114310" t="s">
        <v>114159</v>
      </c>
    </row>
    <row r="114311" spans="1:1">
      <c r="A114311" t="s">
        <v>114160</v>
      </c>
    </row>
    <row r="114312" spans="1:1">
      <c r="A114312" t="s">
        <v>114161</v>
      </c>
    </row>
    <row r="114313" spans="1:1">
      <c r="A114313" t="s">
        <v>114162</v>
      </c>
    </row>
    <row r="114314" spans="1:1">
      <c r="A114314" t="s">
        <v>114163</v>
      </c>
    </row>
    <row r="114315" spans="1:1">
      <c r="A114315" t="s">
        <v>114164</v>
      </c>
    </row>
    <row r="114316" spans="1:1">
      <c r="A114316" t="s">
        <v>114165</v>
      </c>
    </row>
    <row r="114317" spans="1:1">
      <c r="A114317" t="s">
        <v>114166</v>
      </c>
    </row>
    <row r="114318" spans="1:1">
      <c r="A114318" t="s">
        <v>114167</v>
      </c>
    </row>
    <row r="114319" spans="1:1">
      <c r="A114319" t="s">
        <v>114168</v>
      </c>
    </row>
    <row r="114320" spans="1:1">
      <c r="A114320" t="s">
        <v>114169</v>
      </c>
    </row>
    <row r="114321" spans="1:1">
      <c r="A114321" t="s">
        <v>114170</v>
      </c>
    </row>
    <row r="114322" spans="1:1">
      <c r="A114322" t="s">
        <v>114171</v>
      </c>
    </row>
    <row r="114323" spans="1:1">
      <c r="A114323" t="s">
        <v>114172</v>
      </c>
    </row>
    <row r="114324" spans="1:1">
      <c r="A114324" t="s">
        <v>114173</v>
      </c>
    </row>
    <row r="114325" spans="1:1">
      <c r="A114325" t="s">
        <v>114174</v>
      </c>
    </row>
    <row r="114326" spans="1:1">
      <c r="A114326" t="s">
        <v>114175</v>
      </c>
    </row>
    <row r="114327" spans="1:1">
      <c r="A114327" t="s">
        <v>114176</v>
      </c>
    </row>
    <row r="114328" spans="1:1">
      <c r="A114328" t="s">
        <v>114177</v>
      </c>
    </row>
    <row r="114329" spans="1:1">
      <c r="A114329" t="s">
        <v>114178</v>
      </c>
    </row>
    <row r="114330" spans="1:1">
      <c r="A114330" t="s">
        <v>114179</v>
      </c>
    </row>
    <row r="114331" spans="1:1">
      <c r="A114331" t="s">
        <v>114180</v>
      </c>
    </row>
    <row r="114332" spans="1:1">
      <c r="A114332" t="s">
        <v>114181</v>
      </c>
    </row>
    <row r="114333" spans="1:1">
      <c r="A114333" t="s">
        <v>114182</v>
      </c>
    </row>
    <row r="114334" spans="1:1">
      <c r="A114334" t="s">
        <v>114183</v>
      </c>
    </row>
    <row r="114335" spans="1:1">
      <c r="A114335" t="s">
        <v>114184</v>
      </c>
    </row>
    <row r="114336" spans="1:1">
      <c r="A114336" t="s">
        <v>114185</v>
      </c>
    </row>
    <row r="114337" spans="1:1">
      <c r="A114337" t="s">
        <v>114186</v>
      </c>
    </row>
    <row r="114338" spans="1:1">
      <c r="A114338" t="s">
        <v>114187</v>
      </c>
    </row>
    <row r="114339" spans="1:1">
      <c r="A114339" t="s">
        <v>114188</v>
      </c>
    </row>
    <row r="114340" spans="1:1">
      <c r="A114340" t="s">
        <v>114189</v>
      </c>
    </row>
    <row r="114341" spans="1:1">
      <c r="A114341" t="s">
        <v>114190</v>
      </c>
    </row>
    <row r="114342" spans="1:1">
      <c r="A114342" t="s">
        <v>114191</v>
      </c>
    </row>
    <row r="114343" spans="1:1">
      <c r="A114343" t="s">
        <v>114192</v>
      </c>
    </row>
    <row r="114344" spans="1:1">
      <c r="A114344" t="s">
        <v>114193</v>
      </c>
    </row>
    <row r="114345" spans="1:1">
      <c r="A114345" t="s">
        <v>114194</v>
      </c>
    </row>
    <row r="114346" spans="1:1">
      <c r="A114346" t="s">
        <v>114195</v>
      </c>
    </row>
    <row r="114347" spans="1:1">
      <c r="A114347" t="s">
        <v>114196</v>
      </c>
    </row>
    <row r="114348" spans="1:1">
      <c r="A114348" t="s">
        <v>114197</v>
      </c>
    </row>
    <row r="114349" spans="1:1">
      <c r="A114349" t="s">
        <v>114198</v>
      </c>
    </row>
    <row r="114350" spans="1:1">
      <c r="A114350" t="s">
        <v>114199</v>
      </c>
    </row>
    <row r="114351" spans="1:1">
      <c r="A114351" t="s">
        <v>114200</v>
      </c>
    </row>
    <row r="114352" spans="1:1">
      <c r="A114352" t="s">
        <v>114201</v>
      </c>
    </row>
    <row r="114353" spans="1:1">
      <c r="A114353" t="s">
        <v>114202</v>
      </c>
    </row>
    <row r="114354" spans="1:1">
      <c r="A114354" t="s">
        <v>114203</v>
      </c>
    </row>
    <row r="114355" spans="1:1">
      <c r="A114355" t="s">
        <v>114204</v>
      </c>
    </row>
    <row r="114356" spans="1:1">
      <c r="A114356" t="s">
        <v>114205</v>
      </c>
    </row>
    <row r="114357" spans="1:1">
      <c r="A114357" t="s">
        <v>114206</v>
      </c>
    </row>
    <row r="114358" spans="1:1">
      <c r="A114358" t="s">
        <v>114207</v>
      </c>
    </row>
    <row r="114359" spans="1:1">
      <c r="A114359" t="s">
        <v>114208</v>
      </c>
    </row>
    <row r="114360" spans="1:1">
      <c r="A114360" t="s">
        <v>114209</v>
      </c>
    </row>
    <row r="114361" spans="1:1">
      <c r="A114361" t="s">
        <v>114210</v>
      </c>
    </row>
    <row r="114362" spans="1:1">
      <c r="A114362" t="s">
        <v>114211</v>
      </c>
    </row>
    <row r="114363" spans="1:1">
      <c r="A114363" t="s">
        <v>114212</v>
      </c>
    </row>
    <row r="114364" spans="1:1">
      <c r="A114364" t="s">
        <v>114213</v>
      </c>
    </row>
    <row r="114365" spans="1:1">
      <c r="A114365" t="s">
        <v>114214</v>
      </c>
    </row>
    <row r="114366" spans="1:1">
      <c r="A114366" t="s">
        <v>114215</v>
      </c>
    </row>
    <row r="114367" spans="1:1">
      <c r="A114367" t="s">
        <v>114216</v>
      </c>
    </row>
    <row r="114368" spans="1:1">
      <c r="A114368" t="s">
        <v>114217</v>
      </c>
    </row>
    <row r="114369" spans="1:1">
      <c r="A114369" t="s">
        <v>114218</v>
      </c>
    </row>
    <row r="114370" spans="1:1">
      <c r="A114370" t="s">
        <v>114219</v>
      </c>
    </row>
    <row r="114371" spans="1:1">
      <c r="A114371" t="s">
        <v>114220</v>
      </c>
    </row>
    <row r="114372" spans="1:1">
      <c r="A114372" t="s">
        <v>114221</v>
      </c>
    </row>
    <row r="114373" spans="1:1">
      <c r="A114373" t="s">
        <v>114222</v>
      </c>
    </row>
    <row r="114374" spans="1:1">
      <c r="A114374" t="s">
        <v>114223</v>
      </c>
    </row>
    <row r="114375" spans="1:1">
      <c r="A114375" t="s">
        <v>114224</v>
      </c>
    </row>
    <row r="114376" spans="1:1">
      <c r="A114376" t="s">
        <v>114225</v>
      </c>
    </row>
    <row r="114377" spans="1:1">
      <c r="A114377" t="s">
        <v>114226</v>
      </c>
    </row>
    <row r="114378" spans="1:1">
      <c r="A114378" t="s">
        <v>114227</v>
      </c>
    </row>
    <row r="114379" spans="1:1">
      <c r="A114379" t="s">
        <v>114228</v>
      </c>
    </row>
    <row r="114380" spans="1:1">
      <c r="A114380" t="s">
        <v>114229</v>
      </c>
    </row>
    <row r="114381" spans="1:1">
      <c r="A114381" t="s">
        <v>114230</v>
      </c>
    </row>
    <row r="114382" spans="1:1">
      <c r="A114382" t="s">
        <v>114231</v>
      </c>
    </row>
    <row r="114383" spans="1:1">
      <c r="A114383" t="s">
        <v>114232</v>
      </c>
    </row>
    <row r="114384" spans="1:1">
      <c r="A114384" t="s">
        <v>114233</v>
      </c>
    </row>
    <row r="114385" spans="1:1">
      <c r="A114385" t="s">
        <v>114234</v>
      </c>
    </row>
    <row r="114386" spans="1:1">
      <c r="A114386" t="s">
        <v>114235</v>
      </c>
    </row>
    <row r="114387" spans="1:1">
      <c r="A114387" t="s">
        <v>114236</v>
      </c>
    </row>
    <row r="114388" spans="1:1">
      <c r="A114388" t="s">
        <v>114237</v>
      </c>
    </row>
    <row r="114389" spans="1:1">
      <c r="A114389" t="s">
        <v>114238</v>
      </c>
    </row>
    <row r="114390" spans="1:1">
      <c r="A114390" t="s">
        <v>114239</v>
      </c>
    </row>
    <row r="114391" spans="1:1">
      <c r="A114391" t="s">
        <v>114240</v>
      </c>
    </row>
    <row r="114392" spans="1:1">
      <c r="A114392" t="s">
        <v>114241</v>
      </c>
    </row>
    <row r="114393" spans="1:1">
      <c r="A114393" t="s">
        <v>114242</v>
      </c>
    </row>
    <row r="114394" spans="1:1">
      <c r="A114394" t="s">
        <v>114243</v>
      </c>
    </row>
    <row r="114395" spans="1:1">
      <c r="A114395" t="s">
        <v>114244</v>
      </c>
    </row>
    <row r="114396" spans="1:1">
      <c r="A114396" t="s">
        <v>114245</v>
      </c>
    </row>
    <row r="114397" spans="1:1">
      <c r="A114397" t="s">
        <v>114246</v>
      </c>
    </row>
    <row r="114398" spans="1:1">
      <c r="A114398" t="s">
        <v>114247</v>
      </c>
    </row>
    <row r="114399" spans="1:1">
      <c r="A114399" t="s">
        <v>114248</v>
      </c>
    </row>
    <row r="114400" spans="1:1">
      <c r="A114400" t="s">
        <v>114249</v>
      </c>
    </row>
    <row r="114401" spans="1:1">
      <c r="A114401" t="s">
        <v>114250</v>
      </c>
    </row>
    <row r="114402" spans="1:1">
      <c r="A114402" t="s">
        <v>114251</v>
      </c>
    </row>
    <row r="114403" spans="1:1">
      <c r="A114403" t="s">
        <v>114252</v>
      </c>
    </row>
    <row r="114404" spans="1:1">
      <c r="A114404" t="s">
        <v>114253</v>
      </c>
    </row>
    <row r="114405" spans="1:1">
      <c r="A114405" t="s">
        <v>114254</v>
      </c>
    </row>
    <row r="114406" spans="1:1">
      <c r="A114406" t="s">
        <v>114255</v>
      </c>
    </row>
    <row r="114407" spans="1:1">
      <c r="A114407" t="s">
        <v>114256</v>
      </c>
    </row>
    <row r="114408" spans="1:1">
      <c r="A114408" t="s">
        <v>114257</v>
      </c>
    </row>
    <row r="114409" spans="1:1">
      <c r="A114409" t="s">
        <v>114258</v>
      </c>
    </row>
    <row r="114410" spans="1:1">
      <c r="A114410" t="s">
        <v>114259</v>
      </c>
    </row>
    <row r="114411" spans="1:1">
      <c r="A114411" t="s">
        <v>114260</v>
      </c>
    </row>
    <row r="114412" spans="1:1">
      <c r="A114412" t="s">
        <v>114261</v>
      </c>
    </row>
    <row r="114413" spans="1:1">
      <c r="A114413" t="s">
        <v>114262</v>
      </c>
    </row>
    <row r="114414" spans="1:1">
      <c r="A114414" t="s">
        <v>114263</v>
      </c>
    </row>
    <row r="114415" spans="1:1">
      <c r="A114415" t="s">
        <v>114264</v>
      </c>
    </row>
    <row r="114416" spans="1:1">
      <c r="A114416" t="s">
        <v>114265</v>
      </c>
    </row>
    <row r="114417" spans="1:1">
      <c r="A114417" t="s">
        <v>114266</v>
      </c>
    </row>
    <row r="114418" spans="1:1">
      <c r="A114418" t="s">
        <v>114267</v>
      </c>
    </row>
    <row r="114419" spans="1:1">
      <c r="A114419" t="s">
        <v>114268</v>
      </c>
    </row>
    <row r="114420" spans="1:1">
      <c r="A114420" t="s">
        <v>114269</v>
      </c>
    </row>
    <row r="114421" spans="1:1">
      <c r="A114421" t="s">
        <v>114270</v>
      </c>
    </row>
    <row r="114422" spans="1:1">
      <c r="A114422" t="s">
        <v>114271</v>
      </c>
    </row>
    <row r="114423" spans="1:1">
      <c r="A114423" t="s">
        <v>114272</v>
      </c>
    </row>
    <row r="114424" spans="1:1">
      <c r="A114424" t="s">
        <v>114273</v>
      </c>
    </row>
    <row r="114425" spans="1:1">
      <c r="A114425" t="s">
        <v>114274</v>
      </c>
    </row>
    <row r="114426" spans="1:1">
      <c r="A114426" t="s">
        <v>114275</v>
      </c>
    </row>
    <row r="114427" spans="1:1">
      <c r="A114427" t="s">
        <v>114276</v>
      </c>
    </row>
    <row r="114428" spans="1:1">
      <c r="A114428" t="s">
        <v>114277</v>
      </c>
    </row>
    <row r="114429" spans="1:1">
      <c r="A114429" t="s">
        <v>114278</v>
      </c>
    </row>
    <row r="114430" spans="1:1">
      <c r="A114430" t="s">
        <v>114279</v>
      </c>
    </row>
    <row r="114431" spans="1:1">
      <c r="A114431" t="s">
        <v>114280</v>
      </c>
    </row>
    <row r="114432" spans="1:1">
      <c r="A114432" t="s">
        <v>114281</v>
      </c>
    </row>
    <row r="114433" spans="1:1">
      <c r="A114433" t="s">
        <v>114282</v>
      </c>
    </row>
    <row r="114434" spans="1:1">
      <c r="A114434" t="s">
        <v>114283</v>
      </c>
    </row>
    <row r="114435" spans="1:1">
      <c r="A114435" t="s">
        <v>114284</v>
      </c>
    </row>
    <row r="114436" spans="1:1">
      <c r="A114436" t="s">
        <v>114285</v>
      </c>
    </row>
    <row r="114437" spans="1:1">
      <c r="A114437" t="s">
        <v>114286</v>
      </c>
    </row>
    <row r="114438" spans="1:1">
      <c r="A114438" t="s">
        <v>114287</v>
      </c>
    </row>
    <row r="114439" spans="1:1">
      <c r="A114439" t="s">
        <v>114288</v>
      </c>
    </row>
    <row r="114440" spans="1:1">
      <c r="A114440" t="s">
        <v>114289</v>
      </c>
    </row>
    <row r="114441" spans="1:1">
      <c r="A114441" t="s">
        <v>114290</v>
      </c>
    </row>
    <row r="114442" spans="1:1">
      <c r="A114442" t="s">
        <v>114291</v>
      </c>
    </row>
    <row r="114443" spans="1:1">
      <c r="A114443" t="s">
        <v>114292</v>
      </c>
    </row>
    <row r="114444" spans="1:1">
      <c r="A114444" t="s">
        <v>114293</v>
      </c>
    </row>
    <row r="114445" spans="1:1">
      <c r="A114445" t="s">
        <v>114294</v>
      </c>
    </row>
    <row r="114446" spans="1:1">
      <c r="A114446" t="s">
        <v>114295</v>
      </c>
    </row>
    <row r="114447" spans="1:1">
      <c r="A114447" t="s">
        <v>114296</v>
      </c>
    </row>
    <row r="114448" spans="1:1">
      <c r="A114448" t="s">
        <v>114297</v>
      </c>
    </row>
    <row r="114449" spans="1:1">
      <c r="A114449" t="s">
        <v>114298</v>
      </c>
    </row>
    <row r="114450" spans="1:1">
      <c r="A114450" t="s">
        <v>114299</v>
      </c>
    </row>
    <row r="114451" spans="1:1">
      <c r="A114451" t="s">
        <v>114300</v>
      </c>
    </row>
    <row r="114452" spans="1:1">
      <c r="A114452" t="s">
        <v>114301</v>
      </c>
    </row>
    <row r="114453" spans="1:1">
      <c r="A114453" t="s">
        <v>114302</v>
      </c>
    </row>
    <row r="114454" spans="1:1">
      <c r="A114454" t="s">
        <v>114303</v>
      </c>
    </row>
    <row r="114455" spans="1:1">
      <c r="A114455" t="s">
        <v>114304</v>
      </c>
    </row>
    <row r="114456" spans="1:1">
      <c r="A114456" t="s">
        <v>114305</v>
      </c>
    </row>
    <row r="114457" spans="1:1">
      <c r="A114457" t="s">
        <v>114306</v>
      </c>
    </row>
    <row r="114458" spans="1:1">
      <c r="A114458" t="s">
        <v>114307</v>
      </c>
    </row>
    <row r="114459" spans="1:1">
      <c r="A114459" t="s">
        <v>114308</v>
      </c>
    </row>
    <row r="114460" spans="1:1">
      <c r="A114460" t="s">
        <v>114309</v>
      </c>
    </row>
    <row r="114461" spans="1:1">
      <c r="A114461" t="s">
        <v>114310</v>
      </c>
    </row>
    <row r="114462" spans="1:1">
      <c r="A114462" t="s">
        <v>114311</v>
      </c>
    </row>
    <row r="114463" spans="1:1">
      <c r="A114463" t="s">
        <v>114312</v>
      </c>
    </row>
    <row r="114464" spans="1:1">
      <c r="A114464" t="s">
        <v>114313</v>
      </c>
    </row>
    <row r="114465" spans="1:1">
      <c r="A114465" t="s">
        <v>114314</v>
      </c>
    </row>
    <row r="114466" spans="1:1">
      <c r="A114466" t="s">
        <v>114315</v>
      </c>
    </row>
    <row r="114467" spans="1:1">
      <c r="A114467" t="s">
        <v>114316</v>
      </c>
    </row>
    <row r="114468" spans="1:1">
      <c r="A114468" t="s">
        <v>114317</v>
      </c>
    </row>
    <row r="114469" spans="1:1">
      <c r="A114469" t="s">
        <v>114318</v>
      </c>
    </row>
    <row r="114470" spans="1:1">
      <c r="A114470" t="s">
        <v>114319</v>
      </c>
    </row>
    <row r="114471" spans="1:1">
      <c r="A114471" t="s">
        <v>114320</v>
      </c>
    </row>
    <row r="114472" spans="1:1">
      <c r="A114472" t="s">
        <v>114321</v>
      </c>
    </row>
    <row r="114473" spans="1:1">
      <c r="A114473" t="s">
        <v>114322</v>
      </c>
    </row>
    <row r="114474" spans="1:1">
      <c r="A114474" t="s">
        <v>114323</v>
      </c>
    </row>
    <row r="114475" spans="1:1">
      <c r="A114475" t="s">
        <v>114324</v>
      </c>
    </row>
    <row r="114476" spans="1:1">
      <c r="A114476" t="s">
        <v>114325</v>
      </c>
    </row>
    <row r="114477" spans="1:1">
      <c r="A114477" t="s">
        <v>114326</v>
      </c>
    </row>
    <row r="114478" spans="1:1">
      <c r="A114478" t="s">
        <v>114327</v>
      </c>
    </row>
    <row r="114479" spans="1:1">
      <c r="A114479" t="s">
        <v>114328</v>
      </c>
    </row>
    <row r="114480" spans="1:1">
      <c r="A114480" t="s">
        <v>114329</v>
      </c>
    </row>
    <row r="114481" spans="1:1">
      <c r="A114481" t="s">
        <v>114330</v>
      </c>
    </row>
    <row r="114482" spans="1:1">
      <c r="A114482" t="s">
        <v>114331</v>
      </c>
    </row>
    <row r="114483" spans="1:1">
      <c r="A114483" t="s">
        <v>114332</v>
      </c>
    </row>
    <row r="114484" spans="1:1">
      <c r="A114484" t="s">
        <v>114333</v>
      </c>
    </row>
    <row r="114485" spans="1:1">
      <c r="A114485" t="s">
        <v>114334</v>
      </c>
    </row>
    <row r="114486" spans="1:1">
      <c r="A114486" t="s">
        <v>114335</v>
      </c>
    </row>
    <row r="114487" spans="1:1">
      <c r="A114487" t="s">
        <v>114336</v>
      </c>
    </row>
    <row r="114488" spans="1:1">
      <c r="A114488" t="s">
        <v>114337</v>
      </c>
    </row>
    <row r="114489" spans="1:1">
      <c r="A114489" t="s">
        <v>114338</v>
      </c>
    </row>
    <row r="114490" spans="1:1">
      <c r="A114490" t="s">
        <v>114339</v>
      </c>
    </row>
    <row r="114491" spans="1:1">
      <c r="A114491" t="s">
        <v>114340</v>
      </c>
    </row>
    <row r="114492" spans="1:1">
      <c r="A114492" t="s">
        <v>114341</v>
      </c>
    </row>
    <row r="114493" spans="1:1">
      <c r="A114493" t="s">
        <v>114342</v>
      </c>
    </row>
    <row r="114494" spans="1:1">
      <c r="A114494" t="s">
        <v>114343</v>
      </c>
    </row>
    <row r="114495" spans="1:1">
      <c r="A114495" t="s">
        <v>114344</v>
      </c>
    </row>
    <row r="114496" spans="1:1">
      <c r="A114496" t="s">
        <v>114345</v>
      </c>
    </row>
    <row r="114497" spans="1:1">
      <c r="A114497" t="s">
        <v>114346</v>
      </c>
    </row>
    <row r="114498" spans="1:1">
      <c r="A114498" t="s">
        <v>114347</v>
      </c>
    </row>
    <row r="114499" spans="1:1">
      <c r="A114499" t="s">
        <v>114348</v>
      </c>
    </row>
    <row r="114500" spans="1:1">
      <c r="A114500" t="s">
        <v>114349</v>
      </c>
    </row>
    <row r="114501" spans="1:1">
      <c r="A114501" t="s">
        <v>114350</v>
      </c>
    </row>
    <row r="114502" spans="1:1">
      <c r="A114502" t="s">
        <v>114351</v>
      </c>
    </row>
    <row r="114503" spans="1:1">
      <c r="A114503" t="s">
        <v>114352</v>
      </c>
    </row>
    <row r="114504" spans="1:1">
      <c r="A114504" t="s">
        <v>114353</v>
      </c>
    </row>
    <row r="114505" spans="1:1">
      <c r="A114505" t="s">
        <v>114354</v>
      </c>
    </row>
    <row r="114506" spans="1:1">
      <c r="A114506" t="s">
        <v>114355</v>
      </c>
    </row>
    <row r="114507" spans="1:1">
      <c r="A114507" t="s">
        <v>114356</v>
      </c>
    </row>
    <row r="114508" spans="1:1">
      <c r="A114508" t="s">
        <v>114357</v>
      </c>
    </row>
    <row r="114509" spans="1:1">
      <c r="A114509" t="s">
        <v>114358</v>
      </c>
    </row>
    <row r="114510" spans="1:1">
      <c r="A114510" t="s">
        <v>114359</v>
      </c>
    </row>
    <row r="114511" spans="1:1">
      <c r="A114511" t="s">
        <v>114360</v>
      </c>
    </row>
    <row r="114512" spans="1:1">
      <c r="A114512" t="s">
        <v>114361</v>
      </c>
    </row>
    <row r="114513" spans="1:1">
      <c r="A114513" t="s">
        <v>114362</v>
      </c>
    </row>
    <row r="114514" spans="1:1">
      <c r="A114514" t="s">
        <v>114363</v>
      </c>
    </row>
    <row r="114515" spans="1:1">
      <c r="A114515" t="s">
        <v>114364</v>
      </c>
    </row>
    <row r="114516" spans="1:1">
      <c r="A114516" t="s">
        <v>114365</v>
      </c>
    </row>
    <row r="114517" spans="1:1">
      <c r="A114517" t="s">
        <v>114366</v>
      </c>
    </row>
    <row r="114518" spans="1:1">
      <c r="A114518" t="s">
        <v>114367</v>
      </c>
    </row>
    <row r="114519" spans="1:1">
      <c r="A114519" t="s">
        <v>114368</v>
      </c>
    </row>
    <row r="114520" spans="1:1">
      <c r="A114520" t="s">
        <v>114369</v>
      </c>
    </row>
    <row r="114521" spans="1:1">
      <c r="A114521" t="s">
        <v>114370</v>
      </c>
    </row>
    <row r="114522" spans="1:1">
      <c r="A114522" t="s">
        <v>114371</v>
      </c>
    </row>
    <row r="114523" spans="1:1">
      <c r="A114523" t="s">
        <v>114372</v>
      </c>
    </row>
    <row r="114524" spans="1:1">
      <c r="A114524" t="s">
        <v>114373</v>
      </c>
    </row>
    <row r="114525" spans="1:1">
      <c r="A114525" t="s">
        <v>114374</v>
      </c>
    </row>
    <row r="114526" spans="1:1">
      <c r="A114526" t="s">
        <v>114375</v>
      </c>
    </row>
    <row r="114527" spans="1:1">
      <c r="A114527" t="s">
        <v>114376</v>
      </c>
    </row>
    <row r="114528" spans="1:1">
      <c r="A114528" t="s">
        <v>114377</v>
      </c>
    </row>
    <row r="114529" spans="1:1">
      <c r="A114529" t="s">
        <v>114378</v>
      </c>
    </row>
    <row r="114530" spans="1:1">
      <c r="A114530" t="s">
        <v>114379</v>
      </c>
    </row>
    <row r="114531" spans="1:1">
      <c r="A114531" t="s">
        <v>114380</v>
      </c>
    </row>
    <row r="114532" spans="1:1">
      <c r="A114532" t="s">
        <v>114381</v>
      </c>
    </row>
    <row r="114533" spans="1:1">
      <c r="A114533" t="s">
        <v>114382</v>
      </c>
    </row>
    <row r="114534" spans="1:1">
      <c r="A114534" t="s">
        <v>114383</v>
      </c>
    </row>
    <row r="114535" spans="1:1">
      <c r="A114535" t="s">
        <v>114384</v>
      </c>
    </row>
    <row r="114536" spans="1:1">
      <c r="A114536" t="s">
        <v>114385</v>
      </c>
    </row>
    <row r="114537" spans="1:1">
      <c r="A114537" t="s">
        <v>114386</v>
      </c>
    </row>
    <row r="114538" spans="1:1">
      <c r="A114538" t="s">
        <v>114387</v>
      </c>
    </row>
    <row r="114539" spans="1:1">
      <c r="A114539" t="s">
        <v>114388</v>
      </c>
    </row>
    <row r="114540" spans="1:1">
      <c r="A114540" t="s">
        <v>114389</v>
      </c>
    </row>
    <row r="114541" spans="1:1">
      <c r="A114541" t="s">
        <v>114390</v>
      </c>
    </row>
    <row r="114542" spans="1:1">
      <c r="A114542" t="s">
        <v>114391</v>
      </c>
    </row>
    <row r="114543" spans="1:1">
      <c r="A114543" t="s">
        <v>114392</v>
      </c>
    </row>
    <row r="114544" spans="1:1">
      <c r="A114544" t="s">
        <v>114393</v>
      </c>
    </row>
    <row r="114545" spans="1:1">
      <c r="A114545" t="s">
        <v>114394</v>
      </c>
    </row>
    <row r="114546" spans="1:1">
      <c r="A114546" t="s">
        <v>114395</v>
      </c>
    </row>
    <row r="114547" spans="1:1">
      <c r="A114547" t="s">
        <v>114396</v>
      </c>
    </row>
    <row r="114548" spans="1:1">
      <c r="A114548" t="s">
        <v>114397</v>
      </c>
    </row>
    <row r="114549" spans="1:1">
      <c r="A114549" t="s">
        <v>114398</v>
      </c>
    </row>
    <row r="114550" spans="1:1">
      <c r="A114550" t="s">
        <v>114399</v>
      </c>
    </row>
    <row r="114551" spans="1:1">
      <c r="A114551" t="s">
        <v>114400</v>
      </c>
    </row>
    <row r="114552" spans="1:1">
      <c r="A114552" t="s">
        <v>114401</v>
      </c>
    </row>
    <row r="114553" spans="1:1">
      <c r="A114553" t="s">
        <v>114402</v>
      </c>
    </row>
    <row r="114554" spans="1:1">
      <c r="A114554" t="s">
        <v>114403</v>
      </c>
    </row>
    <row r="114555" spans="1:1">
      <c r="A114555" t="s">
        <v>114404</v>
      </c>
    </row>
    <row r="114556" spans="1:1">
      <c r="A114556" t="s">
        <v>114405</v>
      </c>
    </row>
    <row r="114557" spans="1:1">
      <c r="A114557" t="s">
        <v>114406</v>
      </c>
    </row>
    <row r="114558" spans="1:1">
      <c r="A114558" t="s">
        <v>114407</v>
      </c>
    </row>
    <row r="114559" spans="1:1">
      <c r="A114559" t="s">
        <v>114408</v>
      </c>
    </row>
    <row r="114560" spans="1:1">
      <c r="A114560" t="s">
        <v>114409</v>
      </c>
    </row>
    <row r="114561" spans="1:1">
      <c r="A114561" t="s">
        <v>114410</v>
      </c>
    </row>
    <row r="114562" spans="1:1">
      <c r="A114562" t="s">
        <v>114411</v>
      </c>
    </row>
    <row r="114563" spans="1:1">
      <c r="A114563" t="s">
        <v>114412</v>
      </c>
    </row>
    <row r="114564" spans="1:1">
      <c r="A114564" t="s">
        <v>114413</v>
      </c>
    </row>
    <row r="114565" spans="1:1">
      <c r="A114565" t="s">
        <v>114414</v>
      </c>
    </row>
    <row r="114566" spans="1:1">
      <c r="A114566" t="s">
        <v>114415</v>
      </c>
    </row>
    <row r="114567" spans="1:1">
      <c r="A114567" t="s">
        <v>114416</v>
      </c>
    </row>
    <row r="114568" spans="1:1">
      <c r="A114568" t="s">
        <v>114417</v>
      </c>
    </row>
    <row r="114569" spans="1:1">
      <c r="A114569" t="s">
        <v>114418</v>
      </c>
    </row>
    <row r="114570" spans="1:1">
      <c r="A114570" t="s">
        <v>114419</v>
      </c>
    </row>
    <row r="114571" spans="1:1">
      <c r="A114571" t="s">
        <v>114420</v>
      </c>
    </row>
    <row r="114572" spans="1:1">
      <c r="A114572" t="s">
        <v>114421</v>
      </c>
    </row>
    <row r="114573" spans="1:1">
      <c r="A114573" t="s">
        <v>114422</v>
      </c>
    </row>
    <row r="114574" spans="1:1">
      <c r="A114574" t="s">
        <v>114423</v>
      </c>
    </row>
    <row r="114575" spans="1:1">
      <c r="A114575" t="s">
        <v>114424</v>
      </c>
    </row>
    <row r="114576" spans="1:1">
      <c r="A114576" t="s">
        <v>114425</v>
      </c>
    </row>
    <row r="114577" spans="1:1">
      <c r="A114577" t="s">
        <v>114426</v>
      </c>
    </row>
    <row r="114578" spans="1:1">
      <c r="A114578" t="s">
        <v>114427</v>
      </c>
    </row>
    <row r="114579" spans="1:1">
      <c r="A114579" t="s">
        <v>114428</v>
      </c>
    </row>
    <row r="114580" spans="1:1">
      <c r="A114580" t="s">
        <v>114429</v>
      </c>
    </row>
    <row r="114581" spans="1:1">
      <c r="A114581" t="s">
        <v>114430</v>
      </c>
    </row>
    <row r="114582" spans="1:1">
      <c r="A114582" t="s">
        <v>114431</v>
      </c>
    </row>
    <row r="114583" spans="1:1">
      <c r="A114583" t="s">
        <v>114432</v>
      </c>
    </row>
    <row r="114584" spans="1:1">
      <c r="A114584" t="s">
        <v>114433</v>
      </c>
    </row>
    <row r="114585" spans="1:1">
      <c r="A114585" t="s">
        <v>114434</v>
      </c>
    </row>
    <row r="114586" spans="1:1">
      <c r="A114586" t="s">
        <v>114435</v>
      </c>
    </row>
    <row r="114587" spans="1:1">
      <c r="A114587" t="s">
        <v>114436</v>
      </c>
    </row>
    <row r="114588" spans="1:1">
      <c r="A114588" t="s">
        <v>114437</v>
      </c>
    </row>
    <row r="114589" spans="1:1">
      <c r="A114589" t="s">
        <v>114438</v>
      </c>
    </row>
    <row r="114590" spans="1:1">
      <c r="A114590" t="s">
        <v>114439</v>
      </c>
    </row>
    <row r="114591" spans="1:1">
      <c r="A114591" t="s">
        <v>114440</v>
      </c>
    </row>
    <row r="114592" spans="1:1">
      <c r="A114592" t="s">
        <v>114441</v>
      </c>
    </row>
    <row r="114593" spans="1:1">
      <c r="A114593" t="s">
        <v>114442</v>
      </c>
    </row>
    <row r="114594" spans="1:1">
      <c r="A114594" t="s">
        <v>114443</v>
      </c>
    </row>
    <row r="114595" spans="1:1">
      <c r="A114595" t="s">
        <v>114444</v>
      </c>
    </row>
    <row r="114596" spans="1:1">
      <c r="A114596" t="s">
        <v>114445</v>
      </c>
    </row>
    <row r="114597" spans="1:1">
      <c r="A114597" t="s">
        <v>114446</v>
      </c>
    </row>
    <row r="114598" spans="1:1">
      <c r="A114598" t="s">
        <v>114447</v>
      </c>
    </row>
    <row r="114599" spans="1:1">
      <c r="A114599" t="s">
        <v>114448</v>
      </c>
    </row>
    <row r="114600" spans="1:1">
      <c r="A114600" t="s">
        <v>114449</v>
      </c>
    </row>
    <row r="114601" spans="1:1">
      <c r="A114601" t="s">
        <v>114450</v>
      </c>
    </row>
    <row r="114602" spans="1:1">
      <c r="A114602" t="s">
        <v>114451</v>
      </c>
    </row>
    <row r="114603" spans="1:1">
      <c r="A114603" t="s">
        <v>114452</v>
      </c>
    </row>
    <row r="114604" spans="1:1">
      <c r="A114604" t="s">
        <v>114453</v>
      </c>
    </row>
    <row r="114605" spans="1:1">
      <c r="A114605" t="s">
        <v>114454</v>
      </c>
    </row>
    <row r="114606" spans="1:1">
      <c r="A114606" t="s">
        <v>114455</v>
      </c>
    </row>
    <row r="114607" spans="1:1">
      <c r="A114607" t="s">
        <v>114456</v>
      </c>
    </row>
    <row r="114608" spans="1:1">
      <c r="A114608" t="s">
        <v>114457</v>
      </c>
    </row>
    <row r="114609" spans="1:1">
      <c r="A114609" t="s">
        <v>114458</v>
      </c>
    </row>
    <row r="114610" spans="1:1">
      <c r="A114610" t="s">
        <v>114459</v>
      </c>
    </row>
    <row r="114611" spans="1:1">
      <c r="A114611" t="s">
        <v>114460</v>
      </c>
    </row>
    <row r="114612" spans="1:1">
      <c r="A114612" t="s">
        <v>114461</v>
      </c>
    </row>
    <row r="114613" spans="1:1">
      <c r="A114613" t="s">
        <v>114462</v>
      </c>
    </row>
    <row r="114614" spans="1:1">
      <c r="A114614" t="s">
        <v>114463</v>
      </c>
    </row>
    <row r="114615" spans="1:1">
      <c r="A114615" t="s">
        <v>114464</v>
      </c>
    </row>
    <row r="114616" spans="1:1">
      <c r="A114616" t="s">
        <v>114465</v>
      </c>
    </row>
    <row r="114617" spans="1:1">
      <c r="A114617" t="s">
        <v>114466</v>
      </c>
    </row>
    <row r="114618" spans="1:1">
      <c r="A114618" t="s">
        <v>114467</v>
      </c>
    </row>
    <row r="114619" spans="1:1">
      <c r="A114619" t="s">
        <v>114468</v>
      </c>
    </row>
    <row r="114620" spans="1:1">
      <c r="A114620" t="s">
        <v>114469</v>
      </c>
    </row>
    <row r="114621" spans="1:1">
      <c r="A114621" t="s">
        <v>114470</v>
      </c>
    </row>
    <row r="114622" spans="1:1">
      <c r="A114622" t="s">
        <v>114471</v>
      </c>
    </row>
    <row r="114623" spans="1:1">
      <c r="A114623" t="s">
        <v>114472</v>
      </c>
    </row>
    <row r="114624" spans="1:1">
      <c r="A114624" t="s">
        <v>114473</v>
      </c>
    </row>
    <row r="114625" spans="1:1">
      <c r="A114625" t="s">
        <v>114474</v>
      </c>
    </row>
    <row r="114626" spans="1:1">
      <c r="A114626" t="s">
        <v>114475</v>
      </c>
    </row>
    <row r="114627" spans="1:1">
      <c r="A114627" t="s">
        <v>114476</v>
      </c>
    </row>
    <row r="114628" spans="1:1">
      <c r="A114628" t="s">
        <v>114477</v>
      </c>
    </row>
    <row r="114629" spans="1:1">
      <c r="A114629" t="s">
        <v>114478</v>
      </c>
    </row>
    <row r="114630" spans="1:1">
      <c r="A114630" t="s">
        <v>114479</v>
      </c>
    </row>
    <row r="114631" spans="1:1">
      <c r="A114631" t="s">
        <v>114480</v>
      </c>
    </row>
    <row r="114632" spans="1:1">
      <c r="A114632" t="s">
        <v>114481</v>
      </c>
    </row>
    <row r="114633" spans="1:1">
      <c r="A114633" t="s">
        <v>114482</v>
      </c>
    </row>
    <row r="114634" spans="1:1">
      <c r="A114634" t="s">
        <v>114483</v>
      </c>
    </row>
    <row r="114635" spans="1:1">
      <c r="A114635" t="s">
        <v>114484</v>
      </c>
    </row>
    <row r="114636" spans="1:1">
      <c r="A114636" t="s">
        <v>114485</v>
      </c>
    </row>
    <row r="114637" spans="1:1">
      <c r="A114637" t="s">
        <v>114486</v>
      </c>
    </row>
    <row r="114638" spans="1:1">
      <c r="A114638" t="s">
        <v>114487</v>
      </c>
    </row>
    <row r="114639" spans="1:1">
      <c r="A114639" t="s">
        <v>114488</v>
      </c>
    </row>
    <row r="114640" spans="1:1">
      <c r="A114640" t="s">
        <v>114489</v>
      </c>
    </row>
    <row r="114641" spans="1:1">
      <c r="A114641" t="s">
        <v>114490</v>
      </c>
    </row>
    <row r="114642" spans="1:1">
      <c r="A114642" t="s">
        <v>114491</v>
      </c>
    </row>
    <row r="114643" spans="1:1">
      <c r="A114643" t="s">
        <v>114492</v>
      </c>
    </row>
    <row r="114644" spans="1:1">
      <c r="A114644" t="s">
        <v>114493</v>
      </c>
    </row>
    <row r="114645" spans="1:1">
      <c r="A114645" t="s">
        <v>114494</v>
      </c>
    </row>
    <row r="114646" spans="1:1">
      <c r="A114646" t="s">
        <v>114495</v>
      </c>
    </row>
    <row r="114647" spans="1:1">
      <c r="A114647" t="s">
        <v>114496</v>
      </c>
    </row>
    <row r="114648" spans="1:1">
      <c r="A114648" t="s">
        <v>114497</v>
      </c>
    </row>
    <row r="114649" spans="1:1">
      <c r="A114649" t="s">
        <v>114498</v>
      </c>
    </row>
    <row r="114650" spans="1:1">
      <c r="A114650" t="s">
        <v>114499</v>
      </c>
    </row>
    <row r="114651" spans="1:1">
      <c r="A114651" t="s">
        <v>114500</v>
      </c>
    </row>
    <row r="114652" spans="1:1">
      <c r="A114652" t="s">
        <v>114501</v>
      </c>
    </row>
    <row r="114653" spans="1:1">
      <c r="A114653" t="s">
        <v>114502</v>
      </c>
    </row>
    <row r="114654" spans="1:1">
      <c r="A114654" t="s">
        <v>114503</v>
      </c>
    </row>
    <row r="114655" spans="1:1">
      <c r="A114655" t="s">
        <v>114504</v>
      </c>
    </row>
    <row r="114656" spans="1:1">
      <c r="A114656" t="s">
        <v>114505</v>
      </c>
    </row>
    <row r="114657" spans="1:1">
      <c r="A114657" t="s">
        <v>114506</v>
      </c>
    </row>
    <row r="114658" spans="1:1">
      <c r="A114658" t="s">
        <v>114507</v>
      </c>
    </row>
    <row r="114659" spans="1:1">
      <c r="A114659" t="s">
        <v>114508</v>
      </c>
    </row>
    <row r="114660" spans="1:1">
      <c r="A114660" t="s">
        <v>114509</v>
      </c>
    </row>
    <row r="114661" spans="1:1">
      <c r="A114661" t="s">
        <v>114510</v>
      </c>
    </row>
    <row r="114662" spans="1:1">
      <c r="A114662" t="s">
        <v>114511</v>
      </c>
    </row>
    <row r="114663" spans="1:1">
      <c r="A114663" t="s">
        <v>114512</v>
      </c>
    </row>
    <row r="114664" spans="1:1">
      <c r="A114664" t="s">
        <v>114513</v>
      </c>
    </row>
    <row r="114665" spans="1:1">
      <c r="A114665" t="s">
        <v>114514</v>
      </c>
    </row>
    <row r="114666" spans="1:1">
      <c r="A114666" t="s">
        <v>114515</v>
      </c>
    </row>
    <row r="114667" spans="1:1">
      <c r="A114667" t="s">
        <v>114516</v>
      </c>
    </row>
    <row r="114668" spans="1:1">
      <c r="A114668" t="s">
        <v>114517</v>
      </c>
    </row>
    <row r="114669" spans="1:1">
      <c r="A114669" t="s">
        <v>114518</v>
      </c>
    </row>
    <row r="114670" spans="1:1">
      <c r="A114670" t="s">
        <v>114519</v>
      </c>
    </row>
    <row r="114671" spans="1:1">
      <c r="A114671" t="s">
        <v>114520</v>
      </c>
    </row>
    <row r="114672" spans="1:1">
      <c r="A114672" t="s">
        <v>114521</v>
      </c>
    </row>
    <row r="114673" spans="1:1">
      <c r="A114673" t="s">
        <v>114522</v>
      </c>
    </row>
    <row r="114674" spans="1:1">
      <c r="A114674" t="s">
        <v>114523</v>
      </c>
    </row>
    <row r="114675" spans="1:1">
      <c r="A114675" t="s">
        <v>114524</v>
      </c>
    </row>
    <row r="114676" spans="1:1">
      <c r="A114676" t="s">
        <v>114525</v>
      </c>
    </row>
    <row r="114677" spans="1:1">
      <c r="A114677" t="s">
        <v>114526</v>
      </c>
    </row>
    <row r="114678" spans="1:1">
      <c r="A114678" t="s">
        <v>114527</v>
      </c>
    </row>
    <row r="114679" spans="1:1">
      <c r="A114679" t="s">
        <v>114528</v>
      </c>
    </row>
    <row r="114680" spans="1:1">
      <c r="A114680" t="s">
        <v>114529</v>
      </c>
    </row>
    <row r="114681" spans="1:1">
      <c r="A114681" t="s">
        <v>114530</v>
      </c>
    </row>
    <row r="114682" spans="1:1">
      <c r="A114682" t="s">
        <v>114531</v>
      </c>
    </row>
    <row r="114683" spans="1:1">
      <c r="A114683" t="s">
        <v>114532</v>
      </c>
    </row>
    <row r="114684" spans="1:1">
      <c r="A114684" t="s">
        <v>114533</v>
      </c>
    </row>
    <row r="114685" spans="1:1">
      <c r="A114685" t="s">
        <v>114534</v>
      </c>
    </row>
    <row r="114686" spans="1:1">
      <c r="A114686" t="s">
        <v>114535</v>
      </c>
    </row>
    <row r="114687" spans="1:1">
      <c r="A114687" t="s">
        <v>114536</v>
      </c>
    </row>
    <row r="114688" spans="1:1">
      <c r="A114688" t="s">
        <v>114537</v>
      </c>
    </row>
    <row r="114689" spans="1:1">
      <c r="A114689" t="s">
        <v>114538</v>
      </c>
    </row>
    <row r="114690" spans="1:1">
      <c r="A114690" t="s">
        <v>114539</v>
      </c>
    </row>
    <row r="114691" spans="1:1">
      <c r="A114691" t="s">
        <v>114540</v>
      </c>
    </row>
    <row r="114692" spans="1:1">
      <c r="A114692" t="s">
        <v>114541</v>
      </c>
    </row>
    <row r="114693" spans="1:1">
      <c r="A114693" t="s">
        <v>114542</v>
      </c>
    </row>
    <row r="114694" spans="1:1">
      <c r="A114694" t="s">
        <v>114543</v>
      </c>
    </row>
    <row r="114695" spans="1:1">
      <c r="A114695" t="s">
        <v>114544</v>
      </c>
    </row>
    <row r="114696" spans="1:1">
      <c r="A114696" t="s">
        <v>114545</v>
      </c>
    </row>
    <row r="114697" spans="1:1">
      <c r="A114697" t="s">
        <v>114546</v>
      </c>
    </row>
    <row r="114698" spans="1:1">
      <c r="A114698" t="s">
        <v>114547</v>
      </c>
    </row>
    <row r="114699" spans="1:1">
      <c r="A114699" t="s">
        <v>114548</v>
      </c>
    </row>
    <row r="114700" spans="1:1">
      <c r="A114700" t="s">
        <v>114549</v>
      </c>
    </row>
    <row r="114701" spans="1:1">
      <c r="A114701" t="s">
        <v>114550</v>
      </c>
    </row>
    <row r="114702" spans="1:1">
      <c r="A114702" t="s">
        <v>114551</v>
      </c>
    </row>
    <row r="114703" spans="1:1">
      <c r="A114703" t="s">
        <v>114552</v>
      </c>
    </row>
    <row r="114704" spans="1:1">
      <c r="A114704" t="s">
        <v>114553</v>
      </c>
    </row>
    <row r="114705" spans="1:1">
      <c r="A114705" t="s">
        <v>114554</v>
      </c>
    </row>
    <row r="114706" spans="1:1">
      <c r="A114706" t="s">
        <v>114555</v>
      </c>
    </row>
    <row r="114707" spans="1:1">
      <c r="A114707" t="s">
        <v>114556</v>
      </c>
    </row>
    <row r="114708" spans="1:1">
      <c r="A114708" t="s">
        <v>114557</v>
      </c>
    </row>
    <row r="114709" spans="1:1">
      <c r="A114709" t="s">
        <v>114558</v>
      </c>
    </row>
    <row r="114710" spans="1:1">
      <c r="A114710" t="s">
        <v>114559</v>
      </c>
    </row>
    <row r="114711" spans="1:1">
      <c r="A114711" t="s">
        <v>114560</v>
      </c>
    </row>
    <row r="114712" spans="1:1">
      <c r="A114712" t="s">
        <v>114561</v>
      </c>
    </row>
    <row r="114713" spans="1:1">
      <c r="A114713" t="s">
        <v>114562</v>
      </c>
    </row>
    <row r="114714" spans="1:1">
      <c r="A114714" t="s">
        <v>114563</v>
      </c>
    </row>
    <row r="114715" spans="1:1">
      <c r="A114715" t="s">
        <v>114564</v>
      </c>
    </row>
    <row r="114716" spans="1:1">
      <c r="A114716" t="s">
        <v>114565</v>
      </c>
    </row>
    <row r="114717" spans="1:1">
      <c r="A114717" t="s">
        <v>114566</v>
      </c>
    </row>
    <row r="114718" spans="1:1">
      <c r="A114718" t="s">
        <v>114567</v>
      </c>
    </row>
    <row r="114719" spans="1:1">
      <c r="A114719" t="s">
        <v>114568</v>
      </c>
    </row>
    <row r="114720" spans="1:1">
      <c r="A114720" t="s">
        <v>114569</v>
      </c>
    </row>
    <row r="114721" spans="1:1">
      <c r="A114721" t="s">
        <v>114570</v>
      </c>
    </row>
    <row r="114722" spans="1:1">
      <c r="A114722" t="s">
        <v>114571</v>
      </c>
    </row>
    <row r="114723" spans="1:1">
      <c r="A114723" t="s">
        <v>114572</v>
      </c>
    </row>
    <row r="114724" spans="1:1">
      <c r="A114724" t="s">
        <v>114573</v>
      </c>
    </row>
    <row r="114725" spans="1:1">
      <c r="A114725" t="s">
        <v>114574</v>
      </c>
    </row>
    <row r="114726" spans="1:1">
      <c r="A114726" t="s">
        <v>114575</v>
      </c>
    </row>
    <row r="114727" spans="1:1">
      <c r="A114727" t="s">
        <v>114576</v>
      </c>
    </row>
    <row r="114728" spans="1:1">
      <c r="A114728" t="s">
        <v>114577</v>
      </c>
    </row>
    <row r="114729" spans="1:1">
      <c r="A114729" t="s">
        <v>114578</v>
      </c>
    </row>
    <row r="114730" spans="1:1">
      <c r="A114730" t="s">
        <v>114579</v>
      </c>
    </row>
    <row r="114731" spans="1:1">
      <c r="A114731" t="s">
        <v>114580</v>
      </c>
    </row>
    <row r="114732" spans="1:1">
      <c r="A114732" t="s">
        <v>114581</v>
      </c>
    </row>
    <row r="114733" spans="1:1">
      <c r="A114733" t="s">
        <v>114582</v>
      </c>
    </row>
    <row r="114734" spans="1:1">
      <c r="A114734" t="s">
        <v>114583</v>
      </c>
    </row>
    <row r="114735" spans="1:1">
      <c r="A114735" t="s">
        <v>114584</v>
      </c>
    </row>
    <row r="114736" spans="1:1">
      <c r="A114736" t="s">
        <v>114585</v>
      </c>
    </row>
    <row r="114737" spans="1:1">
      <c r="A114737" t="s">
        <v>114586</v>
      </c>
    </row>
    <row r="114738" spans="1:1">
      <c r="A114738" t="s">
        <v>114587</v>
      </c>
    </row>
    <row r="114739" spans="1:1">
      <c r="A114739" t="s">
        <v>114588</v>
      </c>
    </row>
    <row r="114740" spans="1:1">
      <c r="A114740" t="s">
        <v>114589</v>
      </c>
    </row>
    <row r="114741" spans="1:1">
      <c r="A114741" t="s">
        <v>114590</v>
      </c>
    </row>
    <row r="114742" spans="1:1">
      <c r="A114742" t="s">
        <v>114591</v>
      </c>
    </row>
    <row r="114743" spans="1:1">
      <c r="A114743" t="s">
        <v>114592</v>
      </c>
    </row>
    <row r="114744" spans="1:1">
      <c r="A114744" t="s">
        <v>114593</v>
      </c>
    </row>
    <row r="114745" spans="1:1">
      <c r="A114745" t="s">
        <v>114594</v>
      </c>
    </row>
    <row r="114746" spans="1:1">
      <c r="A114746" t="s">
        <v>114595</v>
      </c>
    </row>
    <row r="114747" spans="1:1">
      <c r="A114747" t="s">
        <v>114596</v>
      </c>
    </row>
    <row r="114748" spans="1:1">
      <c r="A114748" t="s">
        <v>114597</v>
      </c>
    </row>
    <row r="114749" spans="1:1">
      <c r="A114749" t="s">
        <v>114598</v>
      </c>
    </row>
    <row r="114750" spans="1:1">
      <c r="A114750" t="s">
        <v>114599</v>
      </c>
    </row>
    <row r="114751" spans="1:1">
      <c r="A114751" t="s">
        <v>114600</v>
      </c>
    </row>
    <row r="114752" spans="1:1">
      <c r="A114752" t="s">
        <v>114601</v>
      </c>
    </row>
    <row r="114753" spans="1:1">
      <c r="A114753" t="s">
        <v>114602</v>
      </c>
    </row>
    <row r="114754" spans="1:1">
      <c r="A114754" t="s">
        <v>114603</v>
      </c>
    </row>
    <row r="114755" spans="1:1">
      <c r="A114755" t="s">
        <v>114604</v>
      </c>
    </row>
    <row r="114756" spans="1:1">
      <c r="A114756" t="s">
        <v>114605</v>
      </c>
    </row>
    <row r="114757" spans="1:1">
      <c r="A114757" t="s">
        <v>114606</v>
      </c>
    </row>
    <row r="114758" spans="1:1">
      <c r="A114758" t="s">
        <v>114607</v>
      </c>
    </row>
    <row r="114759" spans="1:1">
      <c r="A114759" t="s">
        <v>114608</v>
      </c>
    </row>
    <row r="114760" spans="1:1">
      <c r="A114760" t="s">
        <v>114609</v>
      </c>
    </row>
    <row r="114761" spans="1:1">
      <c r="A114761" t="s">
        <v>114610</v>
      </c>
    </row>
    <row r="114762" spans="1:1">
      <c r="A114762" t="s">
        <v>114611</v>
      </c>
    </row>
    <row r="114763" spans="1:1">
      <c r="A114763" t="s">
        <v>114612</v>
      </c>
    </row>
    <row r="114764" spans="1:1">
      <c r="A114764" t="s">
        <v>114613</v>
      </c>
    </row>
    <row r="114765" spans="1:1">
      <c r="A114765" t="s">
        <v>114614</v>
      </c>
    </row>
    <row r="114766" spans="1:1">
      <c r="A114766" t="s">
        <v>114615</v>
      </c>
    </row>
    <row r="114767" spans="1:1">
      <c r="A114767" t="s">
        <v>114616</v>
      </c>
    </row>
    <row r="114768" spans="1:1">
      <c r="A114768" t="s">
        <v>114617</v>
      </c>
    </row>
    <row r="114769" spans="1:1">
      <c r="A114769" t="s">
        <v>114618</v>
      </c>
    </row>
    <row r="114770" spans="1:1">
      <c r="A114770" t="s">
        <v>114619</v>
      </c>
    </row>
    <row r="114771" spans="1:1">
      <c r="A114771" t="s">
        <v>114620</v>
      </c>
    </row>
    <row r="114772" spans="1:1">
      <c r="A114772" t="s">
        <v>114621</v>
      </c>
    </row>
    <row r="114773" spans="1:1">
      <c r="A114773" t="s">
        <v>114622</v>
      </c>
    </row>
    <row r="114774" spans="1:1">
      <c r="A114774" t="s">
        <v>114623</v>
      </c>
    </row>
    <row r="114775" spans="1:1">
      <c r="A114775" t="s">
        <v>114624</v>
      </c>
    </row>
    <row r="114776" spans="1:1">
      <c r="A114776" t="s">
        <v>114625</v>
      </c>
    </row>
    <row r="114777" spans="1:1">
      <c r="A114777" t="s">
        <v>114626</v>
      </c>
    </row>
    <row r="114778" spans="1:1">
      <c r="A114778" t="s">
        <v>114627</v>
      </c>
    </row>
    <row r="114779" spans="1:1">
      <c r="A114779" t="s">
        <v>114628</v>
      </c>
    </row>
    <row r="114780" spans="1:1">
      <c r="A114780" t="s">
        <v>114629</v>
      </c>
    </row>
    <row r="114781" spans="1:1">
      <c r="A114781" t="s">
        <v>114630</v>
      </c>
    </row>
    <row r="114782" spans="1:1">
      <c r="A114782" t="s">
        <v>114631</v>
      </c>
    </row>
    <row r="114783" spans="1:1">
      <c r="A114783" t="s">
        <v>114632</v>
      </c>
    </row>
    <row r="114784" spans="1:1">
      <c r="A114784" t="s">
        <v>114633</v>
      </c>
    </row>
    <row r="114785" spans="1:1">
      <c r="A114785" t="s">
        <v>114634</v>
      </c>
    </row>
    <row r="114786" spans="1:1">
      <c r="A114786" t="s">
        <v>114635</v>
      </c>
    </row>
    <row r="114787" spans="1:1">
      <c r="A114787" t="s">
        <v>114636</v>
      </c>
    </row>
    <row r="114788" spans="1:1">
      <c r="A114788" t="s">
        <v>114637</v>
      </c>
    </row>
    <row r="114789" spans="1:1">
      <c r="A114789" t="s">
        <v>114638</v>
      </c>
    </row>
    <row r="114790" spans="1:1">
      <c r="A114790" t="s">
        <v>114639</v>
      </c>
    </row>
    <row r="114791" spans="1:1">
      <c r="A114791" t="s">
        <v>114640</v>
      </c>
    </row>
    <row r="114792" spans="1:1">
      <c r="A114792" t="s">
        <v>114641</v>
      </c>
    </row>
    <row r="114793" spans="1:1">
      <c r="A114793" t="s">
        <v>114642</v>
      </c>
    </row>
    <row r="114794" spans="1:1">
      <c r="A114794" t="s">
        <v>114643</v>
      </c>
    </row>
    <row r="114795" spans="1:1">
      <c r="A114795" t="s">
        <v>114644</v>
      </c>
    </row>
    <row r="114796" spans="1:1">
      <c r="A114796" t="s">
        <v>114645</v>
      </c>
    </row>
    <row r="114797" spans="1:1">
      <c r="A114797" t="s">
        <v>114646</v>
      </c>
    </row>
    <row r="114798" spans="1:1">
      <c r="A114798" t="s">
        <v>114647</v>
      </c>
    </row>
    <row r="114799" spans="1:1">
      <c r="A114799" t="s">
        <v>114648</v>
      </c>
    </row>
    <row r="114800" spans="1:1">
      <c r="A114800" t="s">
        <v>114649</v>
      </c>
    </row>
    <row r="114801" spans="1:1">
      <c r="A114801" t="s">
        <v>114650</v>
      </c>
    </row>
    <row r="114802" spans="1:1">
      <c r="A114802" t="s">
        <v>114651</v>
      </c>
    </row>
    <row r="114803" spans="1:1">
      <c r="A114803" t="s">
        <v>114652</v>
      </c>
    </row>
    <row r="114804" spans="1:1">
      <c r="A114804" t="s">
        <v>114653</v>
      </c>
    </row>
    <row r="114805" spans="1:1">
      <c r="A114805" t="s">
        <v>114654</v>
      </c>
    </row>
    <row r="114806" spans="1:1">
      <c r="A114806" t="s">
        <v>114655</v>
      </c>
    </row>
    <row r="114807" spans="1:1">
      <c r="A114807" t="s">
        <v>114656</v>
      </c>
    </row>
    <row r="114808" spans="1:1">
      <c r="A114808" t="s">
        <v>114657</v>
      </c>
    </row>
    <row r="114809" spans="1:1">
      <c r="A114809" t="s">
        <v>114658</v>
      </c>
    </row>
    <row r="114810" spans="1:1">
      <c r="A114810" t="s">
        <v>114659</v>
      </c>
    </row>
    <row r="114811" spans="1:1">
      <c r="A114811" t="s">
        <v>114660</v>
      </c>
    </row>
    <row r="114812" spans="1:1">
      <c r="A114812" t="s">
        <v>114661</v>
      </c>
    </row>
    <row r="114813" spans="1:1">
      <c r="A114813" t="s">
        <v>114662</v>
      </c>
    </row>
    <row r="114814" spans="1:1">
      <c r="A114814" t="s">
        <v>114663</v>
      </c>
    </row>
    <row r="114815" spans="1:1">
      <c r="A114815" t="s">
        <v>114664</v>
      </c>
    </row>
    <row r="114816" spans="1:1">
      <c r="A114816" t="s">
        <v>114665</v>
      </c>
    </row>
    <row r="114817" spans="1:1">
      <c r="A114817" t="s">
        <v>114666</v>
      </c>
    </row>
    <row r="114818" spans="1:1">
      <c r="A114818" t="s">
        <v>114667</v>
      </c>
    </row>
    <row r="114819" spans="1:1">
      <c r="A114819" t="s">
        <v>114668</v>
      </c>
    </row>
    <row r="114820" spans="1:1">
      <c r="A114820" t="s">
        <v>114669</v>
      </c>
    </row>
    <row r="114821" spans="1:1">
      <c r="A114821" t="s">
        <v>114670</v>
      </c>
    </row>
    <row r="114822" spans="1:1">
      <c r="A114822" t="s">
        <v>114671</v>
      </c>
    </row>
    <row r="114823" spans="1:1">
      <c r="A114823" t="s">
        <v>114672</v>
      </c>
    </row>
    <row r="114824" spans="1:1">
      <c r="A114824" t="s">
        <v>114673</v>
      </c>
    </row>
    <row r="114825" spans="1:1">
      <c r="A114825" t="s">
        <v>114674</v>
      </c>
    </row>
    <row r="114826" spans="1:1">
      <c r="A114826" t="s">
        <v>114675</v>
      </c>
    </row>
    <row r="114827" spans="1:1">
      <c r="A114827" t="s">
        <v>114676</v>
      </c>
    </row>
    <row r="114828" spans="1:1">
      <c r="A114828" t="s">
        <v>114677</v>
      </c>
    </row>
    <row r="114829" spans="1:1">
      <c r="A114829" t="s">
        <v>114678</v>
      </c>
    </row>
    <row r="114830" spans="1:1">
      <c r="A114830" t="s">
        <v>114679</v>
      </c>
    </row>
    <row r="114831" spans="1:1">
      <c r="A114831" t="s">
        <v>114680</v>
      </c>
    </row>
    <row r="114832" spans="1:1">
      <c r="A114832" t="s">
        <v>114681</v>
      </c>
    </row>
    <row r="114833" spans="1:1">
      <c r="A114833" t="s">
        <v>114682</v>
      </c>
    </row>
    <row r="114834" spans="1:1">
      <c r="A114834" t="s">
        <v>114683</v>
      </c>
    </row>
    <row r="114835" spans="1:1">
      <c r="A114835" t="s">
        <v>114684</v>
      </c>
    </row>
    <row r="114836" spans="1:1">
      <c r="A114836" t="s">
        <v>114685</v>
      </c>
    </row>
    <row r="114837" spans="1:1">
      <c r="A114837" t="s">
        <v>114686</v>
      </c>
    </row>
    <row r="114838" spans="1:1">
      <c r="A114838" t="s">
        <v>114687</v>
      </c>
    </row>
    <row r="114839" spans="1:1">
      <c r="A114839" t="s">
        <v>114688</v>
      </c>
    </row>
    <row r="114840" spans="1:1">
      <c r="A114840" t="s">
        <v>114689</v>
      </c>
    </row>
    <row r="114841" spans="1:1">
      <c r="A114841" t="s">
        <v>114690</v>
      </c>
    </row>
    <row r="114842" spans="1:1">
      <c r="A114842" t="s">
        <v>114691</v>
      </c>
    </row>
    <row r="114843" spans="1:1">
      <c r="A114843" t="s">
        <v>114692</v>
      </c>
    </row>
    <row r="114844" spans="1:1">
      <c r="A114844" t="s">
        <v>114693</v>
      </c>
    </row>
    <row r="114845" spans="1:1">
      <c r="A114845" t="s">
        <v>114694</v>
      </c>
    </row>
    <row r="114846" spans="1:1">
      <c r="A114846" t="s">
        <v>114695</v>
      </c>
    </row>
    <row r="114847" spans="1:1">
      <c r="A114847" t="s">
        <v>114696</v>
      </c>
    </row>
    <row r="114848" spans="1:1">
      <c r="A114848" t="s">
        <v>114697</v>
      </c>
    </row>
    <row r="114849" spans="1:1">
      <c r="A114849" t="s">
        <v>114698</v>
      </c>
    </row>
    <row r="114850" spans="1:1">
      <c r="A114850" t="s">
        <v>114699</v>
      </c>
    </row>
    <row r="114851" spans="1:1">
      <c r="A114851" t="s">
        <v>114700</v>
      </c>
    </row>
    <row r="114852" spans="1:1">
      <c r="A114852" t="s">
        <v>114701</v>
      </c>
    </row>
    <row r="114853" spans="1:1">
      <c r="A114853" t="s">
        <v>114702</v>
      </c>
    </row>
    <row r="114854" spans="1:1">
      <c r="A114854" t="s">
        <v>114703</v>
      </c>
    </row>
    <row r="114855" spans="1:1">
      <c r="A114855" t="s">
        <v>114704</v>
      </c>
    </row>
    <row r="114856" spans="1:1">
      <c r="A114856" t="s">
        <v>114705</v>
      </c>
    </row>
    <row r="114857" spans="1:1">
      <c r="A114857" t="s">
        <v>114706</v>
      </c>
    </row>
    <row r="114858" spans="1:1">
      <c r="A114858" t="s">
        <v>114707</v>
      </c>
    </row>
    <row r="114859" spans="1:1">
      <c r="A114859" t="s">
        <v>114708</v>
      </c>
    </row>
    <row r="114860" spans="1:1">
      <c r="A114860" t="s">
        <v>114709</v>
      </c>
    </row>
    <row r="114861" spans="1:1">
      <c r="A114861" t="s">
        <v>114710</v>
      </c>
    </row>
    <row r="114862" spans="1:1">
      <c r="A114862" t="s">
        <v>114711</v>
      </c>
    </row>
    <row r="114863" spans="1:1">
      <c r="A114863" t="s">
        <v>114712</v>
      </c>
    </row>
    <row r="114864" spans="1:1">
      <c r="A114864" t="s">
        <v>114713</v>
      </c>
    </row>
    <row r="114865" spans="1:1">
      <c r="A114865" t="s">
        <v>114714</v>
      </c>
    </row>
    <row r="114866" spans="1:1">
      <c r="A114866" t="s">
        <v>114715</v>
      </c>
    </row>
    <row r="114867" spans="1:1">
      <c r="A114867" t="s">
        <v>114716</v>
      </c>
    </row>
    <row r="114868" spans="1:1">
      <c r="A114868" t="s">
        <v>114717</v>
      </c>
    </row>
    <row r="114869" spans="1:1">
      <c r="A114869" t="s">
        <v>114718</v>
      </c>
    </row>
    <row r="114870" spans="1:1">
      <c r="A114870" t="s">
        <v>114719</v>
      </c>
    </row>
    <row r="114871" spans="1:1">
      <c r="A114871" t="s">
        <v>114720</v>
      </c>
    </row>
    <row r="114872" spans="1:1">
      <c r="A114872" t="s">
        <v>114721</v>
      </c>
    </row>
    <row r="114873" spans="1:1">
      <c r="A114873" t="s">
        <v>114722</v>
      </c>
    </row>
    <row r="114874" spans="1:1">
      <c r="A114874" t="s">
        <v>114723</v>
      </c>
    </row>
    <row r="114875" spans="1:1">
      <c r="A114875" t="s">
        <v>114724</v>
      </c>
    </row>
    <row r="114876" spans="1:1">
      <c r="A114876" t="s">
        <v>114725</v>
      </c>
    </row>
    <row r="114877" spans="1:1">
      <c r="A114877" t="s">
        <v>114726</v>
      </c>
    </row>
    <row r="114878" spans="1:1">
      <c r="A114878" t="s">
        <v>114727</v>
      </c>
    </row>
    <row r="114879" spans="1:1">
      <c r="A114879" t="s">
        <v>114728</v>
      </c>
    </row>
    <row r="114880" spans="1:1">
      <c r="A114880" t="s">
        <v>114729</v>
      </c>
    </row>
    <row r="114881" spans="1:1">
      <c r="A114881" t="s">
        <v>114730</v>
      </c>
    </row>
    <row r="114882" spans="1:1">
      <c r="A114882" t="s">
        <v>114731</v>
      </c>
    </row>
    <row r="114883" spans="1:1">
      <c r="A114883" t="s">
        <v>114732</v>
      </c>
    </row>
    <row r="114884" spans="1:1">
      <c r="A114884" t="s">
        <v>114733</v>
      </c>
    </row>
    <row r="114885" spans="1:1">
      <c r="A114885" t="s">
        <v>114734</v>
      </c>
    </row>
    <row r="114886" spans="1:1">
      <c r="A114886" t="s">
        <v>114735</v>
      </c>
    </row>
    <row r="114887" spans="1:1">
      <c r="A114887" t="s">
        <v>114736</v>
      </c>
    </row>
    <row r="114888" spans="1:1">
      <c r="A114888" t="s">
        <v>114737</v>
      </c>
    </row>
    <row r="114889" spans="1:1">
      <c r="A114889" t="s">
        <v>114738</v>
      </c>
    </row>
    <row r="114890" spans="1:1">
      <c r="A114890" t="s">
        <v>114739</v>
      </c>
    </row>
    <row r="114891" spans="1:1">
      <c r="A114891" t="s">
        <v>114740</v>
      </c>
    </row>
    <row r="114892" spans="1:1">
      <c r="A114892" t="s">
        <v>114741</v>
      </c>
    </row>
    <row r="114893" spans="1:1">
      <c r="A114893" t="s">
        <v>114742</v>
      </c>
    </row>
    <row r="114894" spans="1:1">
      <c r="A114894" t="s">
        <v>114743</v>
      </c>
    </row>
    <row r="114895" spans="1:1">
      <c r="A114895" t="s">
        <v>114744</v>
      </c>
    </row>
    <row r="114896" spans="1:1">
      <c r="A114896" t="s">
        <v>114745</v>
      </c>
    </row>
    <row r="114897" spans="1:1">
      <c r="A114897" t="s">
        <v>114746</v>
      </c>
    </row>
    <row r="114898" spans="1:1">
      <c r="A114898" t="s">
        <v>114747</v>
      </c>
    </row>
    <row r="114899" spans="1:1">
      <c r="A114899" t="s">
        <v>114748</v>
      </c>
    </row>
    <row r="114900" spans="1:1">
      <c r="A114900" t="s">
        <v>114749</v>
      </c>
    </row>
    <row r="114901" spans="1:1">
      <c r="A114901" t="s">
        <v>114750</v>
      </c>
    </row>
    <row r="114902" spans="1:1">
      <c r="A114902" t="s">
        <v>114751</v>
      </c>
    </row>
    <row r="114903" spans="1:1">
      <c r="A114903" t="s">
        <v>114752</v>
      </c>
    </row>
    <row r="114904" spans="1:1">
      <c r="A114904" t="s">
        <v>114753</v>
      </c>
    </row>
    <row r="114905" spans="1:1">
      <c r="A114905" t="s">
        <v>114754</v>
      </c>
    </row>
    <row r="114906" spans="1:1">
      <c r="A114906" t="s">
        <v>114755</v>
      </c>
    </row>
    <row r="114907" spans="1:1">
      <c r="A114907" t="s">
        <v>114756</v>
      </c>
    </row>
    <row r="114908" spans="1:1">
      <c r="A114908" t="s">
        <v>114757</v>
      </c>
    </row>
    <row r="114909" spans="1:1">
      <c r="A114909" t="s">
        <v>114758</v>
      </c>
    </row>
    <row r="114910" spans="1:1">
      <c r="A114910" t="s">
        <v>114759</v>
      </c>
    </row>
    <row r="114911" spans="1:1">
      <c r="A114911" t="s">
        <v>114760</v>
      </c>
    </row>
    <row r="114912" spans="1:1">
      <c r="A114912" t="s">
        <v>114761</v>
      </c>
    </row>
    <row r="114913" spans="1:1">
      <c r="A114913" t="s">
        <v>114762</v>
      </c>
    </row>
    <row r="114914" spans="1:1">
      <c r="A114914" t="s">
        <v>114763</v>
      </c>
    </row>
    <row r="114915" spans="1:1">
      <c r="A114915" t="s">
        <v>114764</v>
      </c>
    </row>
    <row r="114916" spans="1:1">
      <c r="A114916" t="s">
        <v>114765</v>
      </c>
    </row>
    <row r="114917" spans="1:1">
      <c r="A114917" t="s">
        <v>114766</v>
      </c>
    </row>
    <row r="114918" spans="1:1">
      <c r="A114918" t="s">
        <v>114767</v>
      </c>
    </row>
    <row r="114919" spans="1:1">
      <c r="A114919" t="s">
        <v>114768</v>
      </c>
    </row>
    <row r="114920" spans="1:1">
      <c r="A114920" t="s">
        <v>114769</v>
      </c>
    </row>
    <row r="114921" spans="1:1">
      <c r="A114921" t="s">
        <v>114770</v>
      </c>
    </row>
    <row r="114922" spans="1:1">
      <c r="A114922" t="s">
        <v>114771</v>
      </c>
    </row>
    <row r="114923" spans="1:1">
      <c r="A114923" t="s">
        <v>114772</v>
      </c>
    </row>
    <row r="114924" spans="1:1">
      <c r="A114924" t="s">
        <v>114773</v>
      </c>
    </row>
    <row r="114925" spans="1:1">
      <c r="A114925" t="s">
        <v>114774</v>
      </c>
    </row>
    <row r="114926" spans="1:1">
      <c r="A114926" t="s">
        <v>114775</v>
      </c>
    </row>
    <row r="114927" spans="1:1">
      <c r="A114927" t="s">
        <v>114776</v>
      </c>
    </row>
    <row r="114928" spans="1:1">
      <c r="A114928" t="s">
        <v>114777</v>
      </c>
    </row>
    <row r="114929" spans="1:1">
      <c r="A114929" t="s">
        <v>114778</v>
      </c>
    </row>
    <row r="114930" spans="1:1">
      <c r="A114930" t="s">
        <v>114779</v>
      </c>
    </row>
    <row r="114931" spans="1:1">
      <c r="A114931" t="s">
        <v>114780</v>
      </c>
    </row>
    <row r="114932" spans="1:1">
      <c r="A114932" t="s">
        <v>114781</v>
      </c>
    </row>
    <row r="114933" spans="1:1">
      <c r="A114933" t="s">
        <v>114782</v>
      </c>
    </row>
    <row r="114934" spans="1:1">
      <c r="A114934" t="s">
        <v>114783</v>
      </c>
    </row>
    <row r="114935" spans="1:1">
      <c r="A114935" t="s">
        <v>114784</v>
      </c>
    </row>
    <row r="114936" spans="1:1">
      <c r="A114936" t="s">
        <v>114785</v>
      </c>
    </row>
    <row r="114937" spans="1:1">
      <c r="A114937" t="s">
        <v>114786</v>
      </c>
    </row>
    <row r="114938" spans="1:1">
      <c r="A114938" t="s">
        <v>114787</v>
      </c>
    </row>
    <row r="114939" spans="1:1">
      <c r="A114939" t="s">
        <v>114788</v>
      </c>
    </row>
    <row r="114940" spans="1:1">
      <c r="A114940" t="s">
        <v>114789</v>
      </c>
    </row>
    <row r="114941" spans="1:1">
      <c r="A114941" t="s">
        <v>114790</v>
      </c>
    </row>
    <row r="114942" spans="1:1">
      <c r="A114942" t="s">
        <v>114791</v>
      </c>
    </row>
    <row r="114943" spans="1:1">
      <c r="A114943" t="s">
        <v>114792</v>
      </c>
    </row>
    <row r="114944" spans="1:1">
      <c r="A114944" t="s">
        <v>114793</v>
      </c>
    </row>
    <row r="114945" spans="1:1">
      <c r="A114945" t="s">
        <v>114794</v>
      </c>
    </row>
    <row r="114946" spans="1:1">
      <c r="A114946" t="s">
        <v>114795</v>
      </c>
    </row>
    <row r="114947" spans="1:1">
      <c r="A114947" t="s">
        <v>114796</v>
      </c>
    </row>
    <row r="114948" spans="1:1">
      <c r="A114948" t="s">
        <v>114797</v>
      </c>
    </row>
    <row r="114949" spans="1:1">
      <c r="A114949" t="s">
        <v>114798</v>
      </c>
    </row>
    <row r="114950" spans="1:1">
      <c r="A114950" t="s">
        <v>114799</v>
      </c>
    </row>
    <row r="114951" spans="1:1">
      <c r="A114951" t="s">
        <v>114800</v>
      </c>
    </row>
    <row r="114952" spans="1:1">
      <c r="A114952" t="s">
        <v>114801</v>
      </c>
    </row>
    <row r="114953" spans="1:1">
      <c r="A114953" t="s">
        <v>114802</v>
      </c>
    </row>
    <row r="114954" spans="1:1">
      <c r="A114954" t="s">
        <v>114803</v>
      </c>
    </row>
    <row r="114955" spans="1:1">
      <c r="A114955" t="s">
        <v>114804</v>
      </c>
    </row>
    <row r="114956" spans="1:1">
      <c r="A114956" t="s">
        <v>114805</v>
      </c>
    </row>
    <row r="114957" spans="1:1">
      <c r="A114957" t="s">
        <v>114806</v>
      </c>
    </row>
    <row r="114958" spans="1:1">
      <c r="A114958" t="s">
        <v>114807</v>
      </c>
    </row>
    <row r="114959" spans="1:1">
      <c r="A114959" t="s">
        <v>114808</v>
      </c>
    </row>
    <row r="114960" spans="1:1">
      <c r="A114960" t="s">
        <v>114809</v>
      </c>
    </row>
    <row r="114961" spans="1:1">
      <c r="A114961" t="s">
        <v>114810</v>
      </c>
    </row>
    <row r="114962" spans="1:1">
      <c r="A114962" t="s">
        <v>114811</v>
      </c>
    </row>
    <row r="114963" spans="1:1">
      <c r="A114963" t="s">
        <v>114812</v>
      </c>
    </row>
    <row r="114964" spans="1:1">
      <c r="A114964" t="s">
        <v>114813</v>
      </c>
    </row>
    <row r="114965" spans="1:1">
      <c r="A114965" t="s">
        <v>114814</v>
      </c>
    </row>
    <row r="114966" spans="1:1">
      <c r="A114966" t="s">
        <v>114815</v>
      </c>
    </row>
    <row r="114967" spans="1:1">
      <c r="A114967" t="s">
        <v>114816</v>
      </c>
    </row>
    <row r="114968" spans="1:1">
      <c r="A114968" t="s">
        <v>114817</v>
      </c>
    </row>
    <row r="114969" spans="1:1">
      <c r="A114969" t="s">
        <v>114818</v>
      </c>
    </row>
    <row r="114970" spans="1:1">
      <c r="A114970" t="s">
        <v>114819</v>
      </c>
    </row>
    <row r="114971" spans="1:1">
      <c r="A114971" t="s">
        <v>114820</v>
      </c>
    </row>
    <row r="114972" spans="1:1">
      <c r="A114972" t="s">
        <v>114821</v>
      </c>
    </row>
    <row r="114973" spans="1:1">
      <c r="A114973" t="s">
        <v>114822</v>
      </c>
    </row>
    <row r="114974" spans="1:1">
      <c r="A114974" t="s">
        <v>114823</v>
      </c>
    </row>
    <row r="114975" spans="1:1">
      <c r="A114975" t="s">
        <v>114824</v>
      </c>
    </row>
    <row r="114976" spans="1:1">
      <c r="A114976" t="s">
        <v>114825</v>
      </c>
    </row>
    <row r="114977" spans="1:1">
      <c r="A114977" t="s">
        <v>114826</v>
      </c>
    </row>
    <row r="114978" spans="1:1">
      <c r="A114978" t="s">
        <v>114827</v>
      </c>
    </row>
    <row r="114979" spans="1:1">
      <c r="A114979" t="s">
        <v>114828</v>
      </c>
    </row>
    <row r="114980" spans="1:1">
      <c r="A114980" t="s">
        <v>114829</v>
      </c>
    </row>
    <row r="114981" spans="1:1">
      <c r="A114981" t="s">
        <v>114830</v>
      </c>
    </row>
    <row r="114982" spans="1:1">
      <c r="A114982" t="s">
        <v>114831</v>
      </c>
    </row>
    <row r="114983" spans="1:1">
      <c r="A114983" t="s">
        <v>114832</v>
      </c>
    </row>
    <row r="114984" spans="1:1">
      <c r="A114984" t="s">
        <v>114833</v>
      </c>
    </row>
    <row r="114985" spans="1:1">
      <c r="A114985" t="s">
        <v>114834</v>
      </c>
    </row>
    <row r="114986" spans="1:1">
      <c r="A114986" t="s">
        <v>114835</v>
      </c>
    </row>
    <row r="114987" spans="1:1">
      <c r="A114987" t="s">
        <v>114836</v>
      </c>
    </row>
    <row r="114988" spans="1:1">
      <c r="A114988" t="s">
        <v>114837</v>
      </c>
    </row>
    <row r="114989" spans="1:1">
      <c r="A114989" t="s">
        <v>114838</v>
      </c>
    </row>
    <row r="114990" spans="1:1">
      <c r="A114990" t="s">
        <v>114839</v>
      </c>
    </row>
    <row r="114991" spans="1:1">
      <c r="A114991" t="s">
        <v>114840</v>
      </c>
    </row>
    <row r="114992" spans="1:1">
      <c r="A114992" t="s">
        <v>114841</v>
      </c>
    </row>
    <row r="114993" spans="1:1">
      <c r="A114993" t="s">
        <v>114842</v>
      </c>
    </row>
    <row r="114994" spans="1:1">
      <c r="A114994" t="s">
        <v>114843</v>
      </c>
    </row>
    <row r="114995" spans="1:1">
      <c r="A114995" t="s">
        <v>114844</v>
      </c>
    </row>
    <row r="114996" spans="1:1">
      <c r="A114996" t="s">
        <v>114845</v>
      </c>
    </row>
    <row r="114997" spans="1:1">
      <c r="A114997" t="s">
        <v>114846</v>
      </c>
    </row>
    <row r="114998" spans="1:1">
      <c r="A114998" t="s">
        <v>114847</v>
      </c>
    </row>
    <row r="114999" spans="1:1">
      <c r="A114999" t="s">
        <v>114848</v>
      </c>
    </row>
    <row r="115000" spans="1:1">
      <c r="A115000" t="s">
        <v>114849</v>
      </c>
    </row>
    <row r="115001" spans="1:1">
      <c r="A115001" t="s">
        <v>114850</v>
      </c>
    </row>
    <row r="115002" spans="1:1">
      <c r="A115002" t="s">
        <v>114851</v>
      </c>
    </row>
    <row r="115003" spans="1:1">
      <c r="A115003" t="s">
        <v>114852</v>
      </c>
    </row>
    <row r="115004" spans="1:1">
      <c r="A115004" t="s">
        <v>114853</v>
      </c>
    </row>
    <row r="115005" spans="1:1">
      <c r="A115005" t="s">
        <v>114854</v>
      </c>
    </row>
    <row r="115006" spans="1:1">
      <c r="A115006" t="s">
        <v>114855</v>
      </c>
    </row>
    <row r="115007" spans="1:1">
      <c r="A115007" t="s">
        <v>114856</v>
      </c>
    </row>
    <row r="115008" spans="1:1">
      <c r="A115008" t="s">
        <v>114857</v>
      </c>
    </row>
    <row r="115009" spans="1:1">
      <c r="A115009" t="s">
        <v>114858</v>
      </c>
    </row>
    <row r="115010" spans="1:1">
      <c r="A115010" t="s">
        <v>114859</v>
      </c>
    </row>
    <row r="115011" spans="1:1">
      <c r="A115011" t="s">
        <v>114860</v>
      </c>
    </row>
    <row r="115012" spans="1:1">
      <c r="A115012" t="s">
        <v>114861</v>
      </c>
    </row>
    <row r="115013" spans="1:1">
      <c r="A115013" t="s">
        <v>114862</v>
      </c>
    </row>
    <row r="115014" spans="1:1">
      <c r="A115014" t="s">
        <v>114863</v>
      </c>
    </row>
    <row r="115015" spans="1:1">
      <c r="A115015" t="s">
        <v>114864</v>
      </c>
    </row>
    <row r="115016" spans="1:1">
      <c r="A115016" t="s">
        <v>114865</v>
      </c>
    </row>
    <row r="115017" spans="1:1">
      <c r="A115017" t="s">
        <v>114866</v>
      </c>
    </row>
    <row r="115018" spans="1:1">
      <c r="A115018" t="s">
        <v>114867</v>
      </c>
    </row>
    <row r="115019" spans="1:1">
      <c r="A115019" t="s">
        <v>114868</v>
      </c>
    </row>
    <row r="115020" spans="1:1">
      <c r="A115020" t="s">
        <v>114869</v>
      </c>
    </row>
    <row r="115021" spans="1:1">
      <c r="A115021" t="s">
        <v>114870</v>
      </c>
    </row>
    <row r="115022" spans="1:1">
      <c r="A115022" t="s">
        <v>114871</v>
      </c>
    </row>
    <row r="115023" spans="1:1">
      <c r="A115023" t="s">
        <v>114872</v>
      </c>
    </row>
    <row r="115024" spans="1:1">
      <c r="A115024" t="s">
        <v>114873</v>
      </c>
    </row>
    <row r="115025" spans="1:1">
      <c r="A115025" t="s">
        <v>114874</v>
      </c>
    </row>
    <row r="115026" spans="1:1">
      <c r="A115026" t="s">
        <v>114875</v>
      </c>
    </row>
    <row r="115027" spans="1:1">
      <c r="A115027" t="s">
        <v>114876</v>
      </c>
    </row>
    <row r="115028" spans="1:1">
      <c r="A115028" t="s">
        <v>114877</v>
      </c>
    </row>
    <row r="115029" spans="1:1">
      <c r="A115029" t="s">
        <v>114878</v>
      </c>
    </row>
    <row r="115030" spans="1:1">
      <c r="A115030" t="s">
        <v>114879</v>
      </c>
    </row>
    <row r="115031" spans="1:1">
      <c r="A115031" t="s">
        <v>114880</v>
      </c>
    </row>
    <row r="115032" spans="1:1">
      <c r="A115032" t="s">
        <v>114881</v>
      </c>
    </row>
    <row r="115033" spans="1:1">
      <c r="A115033" t="s">
        <v>114882</v>
      </c>
    </row>
    <row r="115034" spans="1:1">
      <c r="A115034" t="s">
        <v>114883</v>
      </c>
    </row>
    <row r="115035" spans="1:1">
      <c r="A115035" t="s">
        <v>114884</v>
      </c>
    </row>
    <row r="115036" spans="1:1">
      <c r="A115036" t="s">
        <v>114885</v>
      </c>
    </row>
    <row r="115037" spans="1:1">
      <c r="A115037" t="s">
        <v>114886</v>
      </c>
    </row>
    <row r="115038" spans="1:1">
      <c r="A115038" t="s">
        <v>114887</v>
      </c>
    </row>
    <row r="115039" spans="1:1">
      <c r="A115039" t="s">
        <v>114888</v>
      </c>
    </row>
    <row r="115040" spans="1:1">
      <c r="A115040" t="s">
        <v>114889</v>
      </c>
    </row>
    <row r="115041" spans="1:1">
      <c r="A115041" t="s">
        <v>114890</v>
      </c>
    </row>
    <row r="115042" spans="1:1">
      <c r="A115042" t="s">
        <v>114891</v>
      </c>
    </row>
    <row r="115043" spans="1:1">
      <c r="A115043" t="s">
        <v>114892</v>
      </c>
    </row>
    <row r="115044" spans="1:1">
      <c r="A115044" t="s">
        <v>114893</v>
      </c>
    </row>
    <row r="115045" spans="1:1">
      <c r="A115045" t="s">
        <v>114894</v>
      </c>
    </row>
    <row r="115046" spans="1:1">
      <c r="A115046" t="s">
        <v>114895</v>
      </c>
    </row>
    <row r="115047" spans="1:1">
      <c r="A115047" t="s">
        <v>114896</v>
      </c>
    </row>
    <row r="115048" spans="1:1">
      <c r="A115048" t="s">
        <v>114897</v>
      </c>
    </row>
    <row r="115049" spans="1:1">
      <c r="A115049" t="s">
        <v>114898</v>
      </c>
    </row>
    <row r="115050" spans="1:1">
      <c r="A115050" t="s">
        <v>114899</v>
      </c>
    </row>
    <row r="115051" spans="1:1">
      <c r="A115051" t="s">
        <v>114900</v>
      </c>
    </row>
    <row r="115052" spans="1:1">
      <c r="A115052" t="s">
        <v>114901</v>
      </c>
    </row>
    <row r="115053" spans="1:1">
      <c r="A115053" t="s">
        <v>114902</v>
      </c>
    </row>
    <row r="115054" spans="1:1">
      <c r="A115054" t="s">
        <v>114903</v>
      </c>
    </row>
    <row r="115055" spans="1:1">
      <c r="A115055" t="s">
        <v>114904</v>
      </c>
    </row>
    <row r="115056" spans="1:1">
      <c r="A115056" t="s">
        <v>114905</v>
      </c>
    </row>
    <row r="115057" spans="1:1">
      <c r="A115057" t="s">
        <v>114906</v>
      </c>
    </row>
    <row r="115058" spans="1:1">
      <c r="A115058" t="s">
        <v>114907</v>
      </c>
    </row>
    <row r="115059" spans="1:1">
      <c r="A115059" t="s">
        <v>114908</v>
      </c>
    </row>
    <row r="115060" spans="1:1">
      <c r="A115060" t="s">
        <v>114909</v>
      </c>
    </row>
    <row r="115061" spans="1:1">
      <c r="A115061" t="s">
        <v>114910</v>
      </c>
    </row>
    <row r="115062" spans="1:1">
      <c r="A115062" t="s">
        <v>114911</v>
      </c>
    </row>
    <row r="115063" spans="1:1">
      <c r="A115063" t="s">
        <v>114912</v>
      </c>
    </row>
    <row r="115064" spans="1:1">
      <c r="A115064" t="s">
        <v>114913</v>
      </c>
    </row>
    <row r="115065" spans="1:1">
      <c r="A115065" t="s">
        <v>114914</v>
      </c>
    </row>
    <row r="115066" spans="1:1">
      <c r="A115066" t="s">
        <v>114915</v>
      </c>
    </row>
    <row r="115067" spans="1:1">
      <c r="A115067" t="s">
        <v>114916</v>
      </c>
    </row>
    <row r="115068" spans="1:1">
      <c r="A115068" t="s">
        <v>114917</v>
      </c>
    </row>
    <row r="115069" spans="1:1">
      <c r="A115069" t="s">
        <v>114918</v>
      </c>
    </row>
    <row r="115070" spans="1:1">
      <c r="A115070" t="s">
        <v>114919</v>
      </c>
    </row>
    <row r="115071" spans="1:1">
      <c r="A115071" t="s">
        <v>114920</v>
      </c>
    </row>
    <row r="115072" spans="1:1">
      <c r="A115072" t="s">
        <v>114921</v>
      </c>
    </row>
    <row r="115073" spans="1:1">
      <c r="A115073" t="s">
        <v>114922</v>
      </c>
    </row>
    <row r="115074" spans="1:1">
      <c r="A115074" t="s">
        <v>114923</v>
      </c>
    </row>
    <row r="115075" spans="1:1">
      <c r="A115075" t="s">
        <v>114924</v>
      </c>
    </row>
    <row r="115076" spans="1:1">
      <c r="A115076" t="s">
        <v>114925</v>
      </c>
    </row>
    <row r="115077" spans="1:1">
      <c r="A115077" t="s">
        <v>114926</v>
      </c>
    </row>
    <row r="115078" spans="1:1">
      <c r="A115078" t="s">
        <v>114927</v>
      </c>
    </row>
    <row r="115079" spans="1:1">
      <c r="A115079" t="s">
        <v>114928</v>
      </c>
    </row>
    <row r="115080" spans="1:1">
      <c r="A115080" t="s">
        <v>114929</v>
      </c>
    </row>
    <row r="115081" spans="1:1">
      <c r="A115081" t="s">
        <v>114930</v>
      </c>
    </row>
    <row r="115082" spans="1:1">
      <c r="A115082" t="s">
        <v>114931</v>
      </c>
    </row>
    <row r="115083" spans="1:1">
      <c r="A115083" t="s">
        <v>114932</v>
      </c>
    </row>
    <row r="115084" spans="1:1">
      <c r="A115084" t="s">
        <v>114933</v>
      </c>
    </row>
    <row r="115085" spans="1:1">
      <c r="A115085" t="s">
        <v>114934</v>
      </c>
    </row>
    <row r="115086" spans="1:1">
      <c r="A115086" t="s">
        <v>114935</v>
      </c>
    </row>
    <row r="115087" spans="1:1">
      <c r="A115087" t="s">
        <v>114936</v>
      </c>
    </row>
    <row r="115088" spans="1:1">
      <c r="A115088" t="s">
        <v>114937</v>
      </c>
    </row>
    <row r="115089" spans="1:1">
      <c r="A115089" t="s">
        <v>114938</v>
      </c>
    </row>
    <row r="115090" spans="1:1">
      <c r="A115090" t="s">
        <v>114939</v>
      </c>
    </row>
    <row r="115091" spans="1:1">
      <c r="A115091" t="s">
        <v>114940</v>
      </c>
    </row>
    <row r="115092" spans="1:1">
      <c r="A115092" t="s">
        <v>114941</v>
      </c>
    </row>
    <row r="115093" spans="1:1">
      <c r="A115093" t="s">
        <v>114942</v>
      </c>
    </row>
    <row r="115094" spans="1:1">
      <c r="A115094" t="s">
        <v>114943</v>
      </c>
    </row>
    <row r="115095" spans="1:1">
      <c r="A115095" t="s">
        <v>114944</v>
      </c>
    </row>
    <row r="115096" spans="1:1">
      <c r="A115096" t="s">
        <v>114945</v>
      </c>
    </row>
    <row r="115097" spans="1:1">
      <c r="A115097" t="s">
        <v>114946</v>
      </c>
    </row>
    <row r="115098" spans="1:1">
      <c r="A115098" t="s">
        <v>114947</v>
      </c>
    </row>
    <row r="115099" spans="1:1">
      <c r="A115099" t="s">
        <v>114948</v>
      </c>
    </row>
    <row r="115100" spans="1:1">
      <c r="A115100" t="s">
        <v>114949</v>
      </c>
    </row>
    <row r="115101" spans="1:1">
      <c r="A115101" t="s">
        <v>114950</v>
      </c>
    </row>
    <row r="115102" spans="1:1">
      <c r="A115102" t="s">
        <v>114951</v>
      </c>
    </row>
    <row r="115103" spans="1:1">
      <c r="A115103" t="s">
        <v>114952</v>
      </c>
    </row>
    <row r="115104" spans="1:1">
      <c r="A115104" t="s">
        <v>114953</v>
      </c>
    </row>
    <row r="115105" spans="1:1">
      <c r="A115105" t="s">
        <v>114954</v>
      </c>
    </row>
    <row r="115106" spans="1:1">
      <c r="A115106" t="s">
        <v>114955</v>
      </c>
    </row>
    <row r="115107" spans="1:1">
      <c r="A115107" t="s">
        <v>114956</v>
      </c>
    </row>
    <row r="115108" spans="1:1">
      <c r="A115108" t="s">
        <v>114957</v>
      </c>
    </row>
    <row r="115109" spans="1:1">
      <c r="A115109" t="s">
        <v>114958</v>
      </c>
    </row>
    <row r="115110" spans="1:1">
      <c r="A115110" t="s">
        <v>114959</v>
      </c>
    </row>
    <row r="115111" spans="1:1">
      <c r="A115111" t="s">
        <v>114960</v>
      </c>
    </row>
    <row r="115112" spans="1:1">
      <c r="A115112" t="s">
        <v>114961</v>
      </c>
    </row>
    <row r="115113" spans="1:1">
      <c r="A115113" t="s">
        <v>114962</v>
      </c>
    </row>
    <row r="115114" spans="1:1">
      <c r="A115114" t="s">
        <v>114963</v>
      </c>
    </row>
    <row r="115115" spans="1:1">
      <c r="A115115" t="s">
        <v>114964</v>
      </c>
    </row>
    <row r="115116" spans="1:1">
      <c r="A115116" t="s">
        <v>114965</v>
      </c>
    </row>
    <row r="115117" spans="1:1">
      <c r="A115117" t="s">
        <v>114966</v>
      </c>
    </row>
    <row r="115118" spans="1:1">
      <c r="A115118" t="s">
        <v>114967</v>
      </c>
    </row>
    <row r="115119" spans="1:1">
      <c r="A115119" t="s">
        <v>114968</v>
      </c>
    </row>
    <row r="115120" spans="1:1">
      <c r="A115120" t="s">
        <v>114969</v>
      </c>
    </row>
    <row r="115121" spans="1:1">
      <c r="A115121" t="s">
        <v>114970</v>
      </c>
    </row>
    <row r="115122" spans="1:1">
      <c r="A115122" t="s">
        <v>114971</v>
      </c>
    </row>
    <row r="115123" spans="1:1">
      <c r="A115123" t="s">
        <v>114972</v>
      </c>
    </row>
    <row r="115124" spans="1:1">
      <c r="A115124" t="s">
        <v>114973</v>
      </c>
    </row>
    <row r="115125" spans="1:1">
      <c r="A115125" t="s">
        <v>114974</v>
      </c>
    </row>
    <row r="115126" spans="1:1">
      <c r="A115126" t="s">
        <v>114975</v>
      </c>
    </row>
    <row r="115127" spans="1:1">
      <c r="A115127" t="s">
        <v>114976</v>
      </c>
    </row>
    <row r="115128" spans="1:1">
      <c r="A115128" t="s">
        <v>114977</v>
      </c>
    </row>
    <row r="115129" spans="1:1">
      <c r="A115129" t="s">
        <v>114978</v>
      </c>
    </row>
    <row r="115130" spans="1:1">
      <c r="A115130" t="s">
        <v>114979</v>
      </c>
    </row>
    <row r="115131" spans="1:1">
      <c r="A115131" t="s">
        <v>114980</v>
      </c>
    </row>
    <row r="115132" spans="1:1">
      <c r="A115132" t="s">
        <v>114981</v>
      </c>
    </row>
    <row r="115133" spans="1:1">
      <c r="A115133" t="s">
        <v>114982</v>
      </c>
    </row>
    <row r="115134" spans="1:1">
      <c r="A115134" t="s">
        <v>114983</v>
      </c>
    </row>
    <row r="115135" spans="1:1">
      <c r="A115135" t="s">
        <v>114984</v>
      </c>
    </row>
    <row r="115136" spans="1:1">
      <c r="A115136" t="s">
        <v>114985</v>
      </c>
    </row>
    <row r="115137" spans="1:1">
      <c r="A115137" t="s">
        <v>114986</v>
      </c>
    </row>
    <row r="115138" spans="1:1">
      <c r="A115138" t="s">
        <v>114987</v>
      </c>
    </row>
    <row r="115139" spans="1:1">
      <c r="A115139" t="s">
        <v>114988</v>
      </c>
    </row>
    <row r="115140" spans="1:1">
      <c r="A115140" t="s">
        <v>114989</v>
      </c>
    </row>
    <row r="115141" spans="1:1">
      <c r="A115141" t="s">
        <v>114990</v>
      </c>
    </row>
    <row r="115142" spans="1:1">
      <c r="A115142" t="s">
        <v>114991</v>
      </c>
    </row>
    <row r="115143" spans="1:1">
      <c r="A115143" t="s">
        <v>114992</v>
      </c>
    </row>
    <row r="115144" spans="1:1">
      <c r="A115144" t="s">
        <v>114993</v>
      </c>
    </row>
    <row r="115145" spans="1:1">
      <c r="A115145" t="s">
        <v>114994</v>
      </c>
    </row>
    <row r="115146" spans="1:1">
      <c r="A115146" t="s">
        <v>114995</v>
      </c>
    </row>
    <row r="115147" spans="1:1">
      <c r="A115147" t="s">
        <v>114996</v>
      </c>
    </row>
    <row r="115148" spans="1:1">
      <c r="A115148" t="s">
        <v>114997</v>
      </c>
    </row>
    <row r="115149" spans="1:1">
      <c r="A115149" t="s">
        <v>114998</v>
      </c>
    </row>
    <row r="115150" spans="1:1">
      <c r="A115150" t="s">
        <v>114999</v>
      </c>
    </row>
    <row r="115151" spans="1:1">
      <c r="A115151" t="s">
        <v>115000</v>
      </c>
    </row>
    <row r="115152" spans="1:1">
      <c r="A115152" t="s">
        <v>115001</v>
      </c>
    </row>
    <row r="115153" spans="1:1">
      <c r="A115153" t="s">
        <v>115002</v>
      </c>
    </row>
    <row r="115154" spans="1:1">
      <c r="A115154" t="s">
        <v>115003</v>
      </c>
    </row>
    <row r="115155" spans="1:1">
      <c r="A115155" t="s">
        <v>115004</v>
      </c>
    </row>
    <row r="115156" spans="1:1">
      <c r="A115156" t="s">
        <v>115005</v>
      </c>
    </row>
    <row r="115157" spans="1:1">
      <c r="A115157" t="s">
        <v>115006</v>
      </c>
    </row>
    <row r="115158" spans="1:1">
      <c r="A115158" t="s">
        <v>115007</v>
      </c>
    </row>
    <row r="115159" spans="1:1">
      <c r="A115159" t="s">
        <v>115008</v>
      </c>
    </row>
    <row r="115160" spans="1:1">
      <c r="A115160" t="s">
        <v>115009</v>
      </c>
    </row>
    <row r="115161" spans="1:1">
      <c r="A115161" t="s">
        <v>115010</v>
      </c>
    </row>
    <row r="115162" spans="1:1">
      <c r="A115162" t="s">
        <v>115011</v>
      </c>
    </row>
    <row r="115163" spans="1:1">
      <c r="A115163" t="s">
        <v>115012</v>
      </c>
    </row>
    <row r="115164" spans="1:1">
      <c r="A115164" t="s">
        <v>115013</v>
      </c>
    </row>
    <row r="115165" spans="1:1">
      <c r="A115165" t="s">
        <v>115014</v>
      </c>
    </row>
    <row r="115166" spans="1:1">
      <c r="A115166" t="s">
        <v>115015</v>
      </c>
    </row>
    <row r="115167" spans="1:1">
      <c r="A115167" t="s">
        <v>115016</v>
      </c>
    </row>
    <row r="115168" spans="1:1">
      <c r="A115168" t="s">
        <v>115017</v>
      </c>
    </row>
    <row r="115169" spans="1:1">
      <c r="A115169" t="s">
        <v>115018</v>
      </c>
    </row>
    <row r="115170" spans="1:1">
      <c r="A115170" t="s">
        <v>115019</v>
      </c>
    </row>
    <row r="115171" spans="1:1">
      <c r="A115171" t="s">
        <v>115020</v>
      </c>
    </row>
    <row r="115172" spans="1:1">
      <c r="A115172" t="s">
        <v>115021</v>
      </c>
    </row>
    <row r="115173" spans="1:1">
      <c r="A115173" t="s">
        <v>115022</v>
      </c>
    </row>
    <row r="115174" spans="1:1">
      <c r="A115174" t="s">
        <v>115023</v>
      </c>
    </row>
    <row r="115175" spans="1:1">
      <c r="A115175" t="s">
        <v>115024</v>
      </c>
    </row>
    <row r="115176" spans="1:1">
      <c r="A115176" t="s">
        <v>115025</v>
      </c>
    </row>
    <row r="115177" spans="1:1">
      <c r="A115177" t="s">
        <v>115026</v>
      </c>
    </row>
    <row r="115178" spans="1:1">
      <c r="A115178" t="s">
        <v>115027</v>
      </c>
    </row>
    <row r="115179" spans="1:1">
      <c r="A115179" t="s">
        <v>115028</v>
      </c>
    </row>
    <row r="115180" spans="1:1">
      <c r="A115180" t="s">
        <v>115029</v>
      </c>
    </row>
    <row r="115181" spans="1:1">
      <c r="A115181" t="s">
        <v>115030</v>
      </c>
    </row>
    <row r="115182" spans="1:1">
      <c r="A115182" t="s">
        <v>115031</v>
      </c>
    </row>
    <row r="115183" spans="1:1">
      <c r="A115183" t="s">
        <v>115032</v>
      </c>
    </row>
    <row r="115184" spans="1:1">
      <c r="A115184" t="s">
        <v>115033</v>
      </c>
    </row>
    <row r="115185" spans="1:1">
      <c r="A115185" t="s">
        <v>115034</v>
      </c>
    </row>
    <row r="115186" spans="1:1">
      <c r="A115186" t="s">
        <v>115035</v>
      </c>
    </row>
    <row r="115187" spans="1:1">
      <c r="A115187" t="s">
        <v>115036</v>
      </c>
    </row>
    <row r="115188" spans="1:1">
      <c r="A115188" t="s">
        <v>115037</v>
      </c>
    </row>
    <row r="115189" spans="1:1">
      <c r="A115189" t="s">
        <v>115038</v>
      </c>
    </row>
    <row r="115190" spans="1:1">
      <c r="A115190" t="s">
        <v>115039</v>
      </c>
    </row>
    <row r="115191" spans="1:1">
      <c r="A115191" t="s">
        <v>115040</v>
      </c>
    </row>
    <row r="115192" spans="1:1">
      <c r="A115192" t="s">
        <v>115041</v>
      </c>
    </row>
    <row r="115193" spans="1:1">
      <c r="A115193" t="s">
        <v>115042</v>
      </c>
    </row>
    <row r="115194" spans="1:1">
      <c r="A115194" t="s">
        <v>115043</v>
      </c>
    </row>
    <row r="115195" spans="1:1">
      <c r="A115195" t="s">
        <v>115044</v>
      </c>
    </row>
    <row r="115196" spans="1:1">
      <c r="A115196" t="s">
        <v>115045</v>
      </c>
    </row>
    <row r="115197" spans="1:1">
      <c r="A115197" t="s">
        <v>115046</v>
      </c>
    </row>
    <row r="115198" spans="1:1">
      <c r="A115198" t="s">
        <v>115047</v>
      </c>
    </row>
    <row r="115199" spans="1:1">
      <c r="A115199" t="s">
        <v>115048</v>
      </c>
    </row>
    <row r="115200" spans="1:1">
      <c r="A115200" t="s">
        <v>115049</v>
      </c>
    </row>
    <row r="115201" spans="1:1">
      <c r="A115201" t="s">
        <v>115050</v>
      </c>
    </row>
    <row r="115202" spans="1:1">
      <c r="A115202" t="s">
        <v>115051</v>
      </c>
    </row>
    <row r="115203" spans="1:1">
      <c r="A115203" t="s">
        <v>115052</v>
      </c>
    </row>
    <row r="115204" spans="1:1">
      <c r="A115204" t="s">
        <v>115053</v>
      </c>
    </row>
    <row r="115205" spans="1:1">
      <c r="A115205" t="s">
        <v>115054</v>
      </c>
    </row>
    <row r="115206" spans="1:1">
      <c r="A115206" t="s">
        <v>115055</v>
      </c>
    </row>
    <row r="115207" spans="1:1">
      <c r="A115207" t="s">
        <v>115056</v>
      </c>
    </row>
    <row r="115208" spans="1:1">
      <c r="A115208" t="s">
        <v>115057</v>
      </c>
    </row>
    <row r="115209" spans="1:1">
      <c r="A115209" t="s">
        <v>115058</v>
      </c>
    </row>
    <row r="115210" spans="1:1">
      <c r="A115210" t="s">
        <v>115059</v>
      </c>
    </row>
    <row r="115211" spans="1:1">
      <c r="A115211" t="s">
        <v>115060</v>
      </c>
    </row>
    <row r="115212" spans="1:1">
      <c r="A115212" t="s">
        <v>115061</v>
      </c>
    </row>
    <row r="115213" spans="1:1">
      <c r="A115213" t="s">
        <v>115062</v>
      </c>
    </row>
    <row r="115214" spans="1:1">
      <c r="A115214" t="s">
        <v>115063</v>
      </c>
    </row>
    <row r="115215" spans="1:1">
      <c r="A115215" t="s">
        <v>115064</v>
      </c>
    </row>
    <row r="115216" spans="1:1">
      <c r="A115216" t="s">
        <v>115065</v>
      </c>
    </row>
    <row r="115217" spans="1:1">
      <c r="A115217" t="s">
        <v>115066</v>
      </c>
    </row>
    <row r="115218" spans="1:1">
      <c r="A115218" t="s">
        <v>115067</v>
      </c>
    </row>
    <row r="115219" spans="1:1">
      <c r="A115219" t="s">
        <v>115068</v>
      </c>
    </row>
    <row r="115220" spans="1:1">
      <c r="A115220" t="s">
        <v>115069</v>
      </c>
    </row>
    <row r="115221" spans="1:1">
      <c r="A115221" t="s">
        <v>115070</v>
      </c>
    </row>
    <row r="115222" spans="1:1">
      <c r="A115222" t="s">
        <v>115071</v>
      </c>
    </row>
    <row r="115223" spans="1:1">
      <c r="A115223" t="s">
        <v>115072</v>
      </c>
    </row>
    <row r="115224" spans="1:1">
      <c r="A115224" t="s">
        <v>115073</v>
      </c>
    </row>
    <row r="115225" spans="1:1">
      <c r="A115225" t="s">
        <v>115074</v>
      </c>
    </row>
    <row r="115226" spans="1:1">
      <c r="A115226" t="s">
        <v>115075</v>
      </c>
    </row>
    <row r="115227" spans="1:1">
      <c r="A115227" t="s">
        <v>115076</v>
      </c>
    </row>
    <row r="115228" spans="1:1">
      <c r="A115228" t="s">
        <v>115077</v>
      </c>
    </row>
    <row r="115229" spans="1:1">
      <c r="A115229" t="s">
        <v>115078</v>
      </c>
    </row>
    <row r="115230" spans="1:1">
      <c r="A115230" t="s">
        <v>115079</v>
      </c>
    </row>
    <row r="115231" spans="1:1">
      <c r="A115231" t="s">
        <v>115080</v>
      </c>
    </row>
    <row r="115232" spans="1:1">
      <c r="A115232" t="s">
        <v>115081</v>
      </c>
    </row>
    <row r="115233" spans="1:1">
      <c r="A115233" t="s">
        <v>115082</v>
      </c>
    </row>
    <row r="115234" spans="1:1">
      <c r="A115234" t="s">
        <v>115083</v>
      </c>
    </row>
    <row r="115235" spans="1:1">
      <c r="A115235" t="s">
        <v>115084</v>
      </c>
    </row>
    <row r="115236" spans="1:1">
      <c r="A115236" t="s">
        <v>115085</v>
      </c>
    </row>
    <row r="115237" spans="1:1">
      <c r="A115237" t="s">
        <v>115086</v>
      </c>
    </row>
    <row r="115238" spans="1:1">
      <c r="A115238" t="s">
        <v>115087</v>
      </c>
    </row>
    <row r="115239" spans="1:1">
      <c r="A115239" t="s">
        <v>115088</v>
      </c>
    </row>
    <row r="115240" spans="1:1">
      <c r="A115240" t="s">
        <v>115089</v>
      </c>
    </row>
    <row r="115241" spans="1:1">
      <c r="A115241" t="s">
        <v>115090</v>
      </c>
    </row>
    <row r="115242" spans="1:1">
      <c r="A115242" t="s">
        <v>115091</v>
      </c>
    </row>
    <row r="115243" spans="1:1">
      <c r="A115243" t="s">
        <v>115092</v>
      </c>
    </row>
    <row r="115244" spans="1:1">
      <c r="A115244" t="s">
        <v>115093</v>
      </c>
    </row>
    <row r="115245" spans="1:1">
      <c r="A115245" t="s">
        <v>115094</v>
      </c>
    </row>
    <row r="115246" spans="1:1">
      <c r="A115246" t="s">
        <v>115095</v>
      </c>
    </row>
    <row r="115247" spans="1:1">
      <c r="A115247" t="s">
        <v>115096</v>
      </c>
    </row>
    <row r="115248" spans="1:1">
      <c r="A115248" t="s">
        <v>115097</v>
      </c>
    </row>
    <row r="115249" spans="1:1">
      <c r="A115249" t="s">
        <v>115098</v>
      </c>
    </row>
    <row r="115250" spans="1:1">
      <c r="A115250" t="s">
        <v>115099</v>
      </c>
    </row>
    <row r="115251" spans="1:1">
      <c r="A115251" t="s">
        <v>115100</v>
      </c>
    </row>
    <row r="115252" spans="1:1">
      <c r="A115252" t="s">
        <v>115101</v>
      </c>
    </row>
    <row r="115253" spans="1:1">
      <c r="A115253" t="s">
        <v>115102</v>
      </c>
    </row>
    <row r="115254" spans="1:1">
      <c r="A115254" t="s">
        <v>115103</v>
      </c>
    </row>
    <row r="115255" spans="1:1">
      <c r="A115255" t="s">
        <v>115104</v>
      </c>
    </row>
    <row r="115256" spans="1:1">
      <c r="A115256" t="s">
        <v>115105</v>
      </c>
    </row>
    <row r="115257" spans="1:1">
      <c r="A115257" t="s">
        <v>115106</v>
      </c>
    </row>
    <row r="115258" spans="1:1">
      <c r="A115258" t="s">
        <v>115107</v>
      </c>
    </row>
    <row r="115259" spans="1:1">
      <c r="A115259" t="s">
        <v>115108</v>
      </c>
    </row>
    <row r="115260" spans="1:1">
      <c r="A115260" t="s">
        <v>115109</v>
      </c>
    </row>
    <row r="115261" spans="1:1">
      <c r="A115261" t="s">
        <v>115110</v>
      </c>
    </row>
    <row r="115262" spans="1:1">
      <c r="A115262" t="s">
        <v>115111</v>
      </c>
    </row>
    <row r="115263" spans="1:1">
      <c r="A115263" t="s">
        <v>115112</v>
      </c>
    </row>
    <row r="115264" spans="1:1">
      <c r="A115264" t="s">
        <v>115113</v>
      </c>
    </row>
    <row r="115265" spans="1:1">
      <c r="A115265" t="s">
        <v>115114</v>
      </c>
    </row>
    <row r="115266" spans="1:1">
      <c r="A115266" t="s">
        <v>115115</v>
      </c>
    </row>
    <row r="115267" spans="1:1">
      <c r="A115267" t="s">
        <v>115116</v>
      </c>
    </row>
    <row r="115268" spans="1:1">
      <c r="A115268" t="s">
        <v>115117</v>
      </c>
    </row>
    <row r="115269" spans="1:1">
      <c r="A115269" t="s">
        <v>115118</v>
      </c>
    </row>
    <row r="115270" spans="1:1">
      <c r="A115270" t="s">
        <v>115119</v>
      </c>
    </row>
    <row r="115271" spans="1:1">
      <c r="A115271" t="s">
        <v>115120</v>
      </c>
    </row>
    <row r="115272" spans="1:1">
      <c r="A115272" t="s">
        <v>115121</v>
      </c>
    </row>
    <row r="115273" spans="1:1">
      <c r="A115273" t="s">
        <v>115122</v>
      </c>
    </row>
    <row r="115274" spans="1:1">
      <c r="A115274" t="s">
        <v>115123</v>
      </c>
    </row>
    <row r="115275" spans="1:1">
      <c r="A115275" t="s">
        <v>115124</v>
      </c>
    </row>
    <row r="115276" spans="1:1">
      <c r="A115276" t="s">
        <v>115125</v>
      </c>
    </row>
    <row r="115277" spans="1:1">
      <c r="A115277" t="s">
        <v>115126</v>
      </c>
    </row>
    <row r="115278" spans="1:1">
      <c r="A115278" t="s">
        <v>115127</v>
      </c>
    </row>
    <row r="115279" spans="1:1">
      <c r="A115279" t="s">
        <v>115128</v>
      </c>
    </row>
    <row r="115280" spans="1:1">
      <c r="A115280" t="s">
        <v>115129</v>
      </c>
    </row>
    <row r="115281" spans="1:1">
      <c r="A115281" t="s">
        <v>115130</v>
      </c>
    </row>
    <row r="115282" spans="1:1">
      <c r="A115282" t="s">
        <v>115131</v>
      </c>
    </row>
    <row r="115283" spans="1:1">
      <c r="A115283" t="s">
        <v>115132</v>
      </c>
    </row>
    <row r="115284" spans="1:1">
      <c r="A115284" t="s">
        <v>115133</v>
      </c>
    </row>
    <row r="115285" spans="1:1">
      <c r="A115285" t="s">
        <v>115134</v>
      </c>
    </row>
    <row r="115286" spans="1:1">
      <c r="A115286" t="s">
        <v>115135</v>
      </c>
    </row>
    <row r="115287" spans="1:1">
      <c r="A115287" t="s">
        <v>115136</v>
      </c>
    </row>
    <row r="115288" spans="1:1">
      <c r="A115288" t="s">
        <v>115137</v>
      </c>
    </row>
    <row r="115289" spans="1:1">
      <c r="A115289" t="s">
        <v>115138</v>
      </c>
    </row>
    <row r="115290" spans="1:1">
      <c r="A115290" t="s">
        <v>115139</v>
      </c>
    </row>
    <row r="115291" spans="1:1">
      <c r="A115291" t="s">
        <v>115140</v>
      </c>
    </row>
    <row r="115292" spans="1:1">
      <c r="A115292" t="s">
        <v>115141</v>
      </c>
    </row>
    <row r="115293" spans="1:1">
      <c r="A115293" t="s">
        <v>115142</v>
      </c>
    </row>
    <row r="115294" spans="1:1">
      <c r="A115294" t="s">
        <v>115143</v>
      </c>
    </row>
    <row r="115295" spans="1:1">
      <c r="A115295" t="s">
        <v>115144</v>
      </c>
    </row>
    <row r="115296" spans="1:1">
      <c r="A115296" t="s">
        <v>115145</v>
      </c>
    </row>
    <row r="115297" spans="1:1">
      <c r="A115297" t="s">
        <v>115146</v>
      </c>
    </row>
    <row r="115298" spans="1:1">
      <c r="A115298" t="s">
        <v>115147</v>
      </c>
    </row>
    <row r="115299" spans="1:1">
      <c r="A115299" t="s">
        <v>115148</v>
      </c>
    </row>
    <row r="115300" spans="1:1">
      <c r="A115300" t="s">
        <v>115149</v>
      </c>
    </row>
    <row r="115301" spans="1:1">
      <c r="A115301" t="s">
        <v>115150</v>
      </c>
    </row>
    <row r="115302" spans="1:1">
      <c r="A115302" t="s">
        <v>115151</v>
      </c>
    </row>
    <row r="115303" spans="1:1">
      <c r="A115303" t="s">
        <v>115152</v>
      </c>
    </row>
    <row r="115304" spans="1:1">
      <c r="A115304" t="s">
        <v>115153</v>
      </c>
    </row>
    <row r="115305" spans="1:1">
      <c r="A115305" t="s">
        <v>115154</v>
      </c>
    </row>
    <row r="115306" spans="1:1">
      <c r="A115306" t="s">
        <v>115155</v>
      </c>
    </row>
    <row r="115307" spans="1:1">
      <c r="A115307" t="s">
        <v>115156</v>
      </c>
    </row>
    <row r="115308" spans="1:1">
      <c r="A115308" t="s">
        <v>115157</v>
      </c>
    </row>
    <row r="115309" spans="1:1">
      <c r="A115309" t="s">
        <v>115158</v>
      </c>
    </row>
    <row r="115310" spans="1:1">
      <c r="A115310" t="s">
        <v>115159</v>
      </c>
    </row>
    <row r="115311" spans="1:1">
      <c r="A115311" t="s">
        <v>115160</v>
      </c>
    </row>
    <row r="115312" spans="1:1">
      <c r="A115312" t="s">
        <v>115161</v>
      </c>
    </row>
    <row r="115313" spans="1:1">
      <c r="A115313" t="s">
        <v>115162</v>
      </c>
    </row>
    <row r="115314" spans="1:1">
      <c r="A115314" t="s">
        <v>115163</v>
      </c>
    </row>
    <row r="115315" spans="1:1">
      <c r="A115315" t="s">
        <v>115164</v>
      </c>
    </row>
    <row r="115316" spans="1:1">
      <c r="A115316" t="s">
        <v>115165</v>
      </c>
    </row>
    <row r="115317" spans="1:1">
      <c r="A115317" t="s">
        <v>115166</v>
      </c>
    </row>
    <row r="115318" spans="1:1">
      <c r="A115318" t="s">
        <v>115167</v>
      </c>
    </row>
    <row r="115319" spans="1:1">
      <c r="A115319" t="s">
        <v>115168</v>
      </c>
    </row>
    <row r="115320" spans="1:1">
      <c r="A115320" t="s">
        <v>115169</v>
      </c>
    </row>
    <row r="115321" spans="1:1">
      <c r="A115321" t="s">
        <v>115170</v>
      </c>
    </row>
    <row r="115322" spans="1:1">
      <c r="A115322" t="s">
        <v>115171</v>
      </c>
    </row>
    <row r="115323" spans="1:1">
      <c r="A115323" t="s">
        <v>115172</v>
      </c>
    </row>
    <row r="115324" spans="1:1">
      <c r="A115324" t="s">
        <v>115173</v>
      </c>
    </row>
    <row r="115325" spans="1:1">
      <c r="A115325" t="s">
        <v>115174</v>
      </c>
    </row>
    <row r="115326" spans="1:1">
      <c r="A115326" t="s">
        <v>115175</v>
      </c>
    </row>
    <row r="115327" spans="1:1">
      <c r="A115327" t="s">
        <v>115176</v>
      </c>
    </row>
    <row r="115328" spans="1:1">
      <c r="A115328" t="s">
        <v>115177</v>
      </c>
    </row>
    <row r="115329" spans="1:1">
      <c r="A115329" t="s">
        <v>115178</v>
      </c>
    </row>
    <row r="115330" spans="1:1">
      <c r="A115330" t="s">
        <v>115179</v>
      </c>
    </row>
    <row r="115331" spans="1:1">
      <c r="A115331" t="s">
        <v>115180</v>
      </c>
    </row>
    <row r="115332" spans="1:1">
      <c r="A115332" t="s">
        <v>115181</v>
      </c>
    </row>
    <row r="115333" spans="1:1">
      <c r="A115333" t="s">
        <v>115182</v>
      </c>
    </row>
    <row r="115334" spans="1:1">
      <c r="A115334" t="s">
        <v>115183</v>
      </c>
    </row>
    <row r="115335" spans="1:1">
      <c r="A115335" t="s">
        <v>115184</v>
      </c>
    </row>
    <row r="115336" spans="1:1">
      <c r="A115336" t="s">
        <v>115185</v>
      </c>
    </row>
    <row r="115337" spans="1:1">
      <c r="A115337" t="s">
        <v>115186</v>
      </c>
    </row>
    <row r="115338" spans="1:1">
      <c r="A115338" t="s">
        <v>115187</v>
      </c>
    </row>
    <row r="115339" spans="1:1">
      <c r="A115339" t="s">
        <v>115188</v>
      </c>
    </row>
    <row r="115340" spans="1:1">
      <c r="A115340" t="s">
        <v>115189</v>
      </c>
    </row>
    <row r="115341" spans="1:1">
      <c r="A115341" t="s">
        <v>115190</v>
      </c>
    </row>
    <row r="115342" spans="1:1">
      <c r="A115342" t="s">
        <v>115191</v>
      </c>
    </row>
    <row r="115343" spans="1:1">
      <c r="A115343" t="s">
        <v>115192</v>
      </c>
    </row>
    <row r="115344" spans="1:1">
      <c r="A115344" t="s">
        <v>115193</v>
      </c>
    </row>
    <row r="115345" spans="1:1">
      <c r="A115345" t="s">
        <v>115194</v>
      </c>
    </row>
    <row r="115346" spans="1:1">
      <c r="A115346" t="s">
        <v>115195</v>
      </c>
    </row>
    <row r="115347" spans="1:1">
      <c r="A115347" t="s">
        <v>115196</v>
      </c>
    </row>
    <row r="115348" spans="1:1">
      <c r="A115348" t="s">
        <v>115197</v>
      </c>
    </row>
    <row r="115349" spans="1:1">
      <c r="A115349" t="s">
        <v>115198</v>
      </c>
    </row>
    <row r="115350" spans="1:1">
      <c r="A115350" t="s">
        <v>115199</v>
      </c>
    </row>
    <row r="115351" spans="1:1">
      <c r="A115351" t="s">
        <v>115200</v>
      </c>
    </row>
    <row r="115352" spans="1:1">
      <c r="A115352" t="s">
        <v>115201</v>
      </c>
    </row>
    <row r="115353" spans="1:1">
      <c r="A115353" t="s">
        <v>115202</v>
      </c>
    </row>
    <row r="115354" spans="1:1">
      <c r="A115354" t="s">
        <v>115203</v>
      </c>
    </row>
    <row r="115355" spans="1:1">
      <c r="A115355" t="s">
        <v>115204</v>
      </c>
    </row>
    <row r="115356" spans="1:1">
      <c r="A115356" t="s">
        <v>115205</v>
      </c>
    </row>
    <row r="115357" spans="1:1">
      <c r="A115357" t="s">
        <v>115206</v>
      </c>
    </row>
    <row r="115358" spans="1:1">
      <c r="A115358" t="s">
        <v>115207</v>
      </c>
    </row>
    <row r="115359" spans="1:1">
      <c r="A115359" t="s">
        <v>115208</v>
      </c>
    </row>
    <row r="115360" spans="1:1">
      <c r="A115360" t="s">
        <v>115209</v>
      </c>
    </row>
    <row r="115361" spans="1:1">
      <c r="A115361" t="s">
        <v>115210</v>
      </c>
    </row>
    <row r="115362" spans="1:1">
      <c r="A115362" t="s">
        <v>115211</v>
      </c>
    </row>
    <row r="115363" spans="1:1">
      <c r="A115363" t="s">
        <v>115212</v>
      </c>
    </row>
    <row r="115364" spans="1:1">
      <c r="A115364" t="s">
        <v>115213</v>
      </c>
    </row>
    <row r="115365" spans="1:1">
      <c r="A115365" t="s">
        <v>115214</v>
      </c>
    </row>
    <row r="115366" spans="1:1">
      <c r="A115366" t="s">
        <v>115215</v>
      </c>
    </row>
    <row r="115367" spans="1:1">
      <c r="A115367" t="s">
        <v>115216</v>
      </c>
    </row>
    <row r="115368" spans="1:1">
      <c r="A115368" t="s">
        <v>115217</v>
      </c>
    </row>
    <row r="115369" spans="1:1">
      <c r="A115369" t="s">
        <v>115218</v>
      </c>
    </row>
    <row r="115370" spans="1:1">
      <c r="A115370" t="s">
        <v>115219</v>
      </c>
    </row>
    <row r="115371" spans="1:1">
      <c r="A115371" t="s">
        <v>115220</v>
      </c>
    </row>
    <row r="115372" spans="1:1">
      <c r="A115372" t="s">
        <v>115221</v>
      </c>
    </row>
    <row r="115373" spans="1:1">
      <c r="A115373" t="s">
        <v>115222</v>
      </c>
    </row>
    <row r="115374" spans="1:1">
      <c r="A115374" t="s">
        <v>115223</v>
      </c>
    </row>
    <row r="115375" spans="1:1">
      <c r="A115375" t="s">
        <v>115224</v>
      </c>
    </row>
    <row r="115376" spans="1:1">
      <c r="A115376" t="s">
        <v>115225</v>
      </c>
    </row>
    <row r="115377" spans="1:1">
      <c r="A115377" t="s">
        <v>115226</v>
      </c>
    </row>
    <row r="115378" spans="1:1">
      <c r="A115378" t="s">
        <v>115227</v>
      </c>
    </row>
    <row r="115379" spans="1:1">
      <c r="A115379" t="s">
        <v>115228</v>
      </c>
    </row>
    <row r="115380" spans="1:1">
      <c r="A115380" t="s">
        <v>115229</v>
      </c>
    </row>
    <row r="115381" spans="1:1">
      <c r="A115381" t="s">
        <v>115230</v>
      </c>
    </row>
    <row r="115382" spans="1:1">
      <c r="A115382" t="s">
        <v>115231</v>
      </c>
    </row>
    <row r="115383" spans="1:1">
      <c r="A115383" t="s">
        <v>115232</v>
      </c>
    </row>
    <row r="115384" spans="1:1">
      <c r="A115384" t="s">
        <v>115233</v>
      </c>
    </row>
    <row r="115385" spans="1:1">
      <c r="A115385" t="s">
        <v>115234</v>
      </c>
    </row>
    <row r="115386" spans="1:1">
      <c r="A115386" t="s">
        <v>115235</v>
      </c>
    </row>
    <row r="115387" spans="1:1">
      <c r="A115387" t="s">
        <v>115236</v>
      </c>
    </row>
    <row r="115388" spans="1:1">
      <c r="A115388" t="s">
        <v>115237</v>
      </c>
    </row>
    <row r="115389" spans="1:1">
      <c r="A115389" t="s">
        <v>115238</v>
      </c>
    </row>
    <row r="115390" spans="1:1">
      <c r="A115390" t="s">
        <v>115239</v>
      </c>
    </row>
    <row r="115391" spans="1:1">
      <c r="A115391" t="s">
        <v>115240</v>
      </c>
    </row>
    <row r="115392" spans="1:1">
      <c r="A115392" t="s">
        <v>115241</v>
      </c>
    </row>
    <row r="115393" spans="1:1">
      <c r="A115393" t="s">
        <v>115242</v>
      </c>
    </row>
    <row r="115394" spans="1:1">
      <c r="A115394" t="s">
        <v>115243</v>
      </c>
    </row>
    <row r="115395" spans="1:1">
      <c r="A115395" t="s">
        <v>115244</v>
      </c>
    </row>
    <row r="115396" spans="1:1">
      <c r="A115396" t="s">
        <v>115245</v>
      </c>
    </row>
    <row r="115397" spans="1:1">
      <c r="A115397" t="s">
        <v>115246</v>
      </c>
    </row>
    <row r="115398" spans="1:1">
      <c r="A115398" t="s">
        <v>115247</v>
      </c>
    </row>
    <row r="115399" spans="1:1">
      <c r="A115399" t="s">
        <v>115248</v>
      </c>
    </row>
    <row r="115400" spans="1:1">
      <c r="A115400" t="s">
        <v>115249</v>
      </c>
    </row>
    <row r="115401" spans="1:1">
      <c r="A115401" t="s">
        <v>115250</v>
      </c>
    </row>
    <row r="115402" spans="1:1">
      <c r="A115402" t="s">
        <v>115251</v>
      </c>
    </row>
    <row r="115403" spans="1:1">
      <c r="A115403" t="s">
        <v>115252</v>
      </c>
    </row>
    <row r="115404" spans="1:1">
      <c r="A115404" t="s">
        <v>115253</v>
      </c>
    </row>
    <row r="115405" spans="1:1">
      <c r="A115405" t="s">
        <v>115254</v>
      </c>
    </row>
    <row r="115406" spans="1:1">
      <c r="A115406" t="s">
        <v>115255</v>
      </c>
    </row>
    <row r="115407" spans="1:1">
      <c r="A115407" t="s">
        <v>115256</v>
      </c>
    </row>
    <row r="115408" spans="1:1">
      <c r="A115408" t="s">
        <v>115257</v>
      </c>
    </row>
    <row r="115409" spans="1:1">
      <c r="A115409" t="s">
        <v>115258</v>
      </c>
    </row>
    <row r="115410" spans="1:1">
      <c r="A115410" t="s">
        <v>115259</v>
      </c>
    </row>
    <row r="115411" spans="1:1">
      <c r="A115411" t="s">
        <v>115260</v>
      </c>
    </row>
    <row r="115412" spans="1:1">
      <c r="A115412" t="s">
        <v>115261</v>
      </c>
    </row>
    <row r="115413" spans="1:1">
      <c r="A115413" t="s">
        <v>115262</v>
      </c>
    </row>
    <row r="115414" spans="1:1">
      <c r="A115414" t="s">
        <v>115263</v>
      </c>
    </row>
    <row r="115415" spans="1:1">
      <c r="A115415" t="s">
        <v>115264</v>
      </c>
    </row>
    <row r="115416" spans="1:1">
      <c r="A115416" t="s">
        <v>115265</v>
      </c>
    </row>
    <row r="115417" spans="1:1">
      <c r="A115417" t="s">
        <v>115266</v>
      </c>
    </row>
    <row r="115418" spans="1:1">
      <c r="A115418" t="s">
        <v>115267</v>
      </c>
    </row>
    <row r="115419" spans="1:1">
      <c r="A115419" t="s">
        <v>115268</v>
      </c>
    </row>
    <row r="115420" spans="1:1">
      <c r="A115420" t="s">
        <v>115269</v>
      </c>
    </row>
    <row r="115421" spans="1:1">
      <c r="A115421" t="s">
        <v>115270</v>
      </c>
    </row>
    <row r="115422" spans="1:1">
      <c r="A115422" t="s">
        <v>115271</v>
      </c>
    </row>
    <row r="115423" spans="1:1">
      <c r="A115423" t="s">
        <v>115272</v>
      </c>
    </row>
    <row r="115424" spans="1:1">
      <c r="A115424" t="s">
        <v>115273</v>
      </c>
    </row>
    <row r="115425" spans="1:1">
      <c r="A115425" t="s">
        <v>115274</v>
      </c>
    </row>
    <row r="115426" spans="1:1">
      <c r="A115426" t="s">
        <v>115275</v>
      </c>
    </row>
    <row r="115427" spans="1:1">
      <c r="A115427" t="s">
        <v>115276</v>
      </c>
    </row>
    <row r="115428" spans="1:1">
      <c r="A115428" t="s">
        <v>115277</v>
      </c>
    </row>
    <row r="115429" spans="1:1">
      <c r="A115429" t="s">
        <v>115278</v>
      </c>
    </row>
    <row r="115430" spans="1:1">
      <c r="A115430" t="s">
        <v>115279</v>
      </c>
    </row>
    <row r="115431" spans="1:1">
      <c r="A115431" t="s">
        <v>115280</v>
      </c>
    </row>
    <row r="115432" spans="1:1">
      <c r="A115432" t="s">
        <v>115281</v>
      </c>
    </row>
    <row r="115433" spans="1:1">
      <c r="A115433" t="s">
        <v>115282</v>
      </c>
    </row>
    <row r="115434" spans="1:1">
      <c r="A115434" t="s">
        <v>115283</v>
      </c>
    </row>
    <row r="115435" spans="1:1">
      <c r="A115435" t="s">
        <v>115284</v>
      </c>
    </row>
    <row r="115436" spans="1:1">
      <c r="A115436" t="s">
        <v>115285</v>
      </c>
    </row>
    <row r="115437" spans="1:1">
      <c r="A115437" t="s">
        <v>115286</v>
      </c>
    </row>
    <row r="115438" spans="1:1">
      <c r="A115438" t="s">
        <v>115287</v>
      </c>
    </row>
    <row r="115439" spans="1:1">
      <c r="A115439" t="s">
        <v>115288</v>
      </c>
    </row>
    <row r="115440" spans="1:1">
      <c r="A115440" t="s">
        <v>115289</v>
      </c>
    </row>
    <row r="115441" spans="1:1">
      <c r="A115441" t="s">
        <v>115290</v>
      </c>
    </row>
    <row r="115442" spans="1:1">
      <c r="A115442" t="s">
        <v>115291</v>
      </c>
    </row>
    <row r="115443" spans="1:1">
      <c r="A115443" t="s">
        <v>115292</v>
      </c>
    </row>
    <row r="115444" spans="1:1">
      <c r="A115444" t="s">
        <v>115293</v>
      </c>
    </row>
    <row r="115445" spans="1:1">
      <c r="A115445" t="s">
        <v>115294</v>
      </c>
    </row>
    <row r="115446" spans="1:1">
      <c r="A115446" t="s">
        <v>115295</v>
      </c>
    </row>
    <row r="115447" spans="1:1">
      <c r="A115447" t="s">
        <v>115296</v>
      </c>
    </row>
    <row r="115448" spans="1:1">
      <c r="A115448" t="s">
        <v>115297</v>
      </c>
    </row>
    <row r="115449" spans="1:1">
      <c r="A115449" t="s">
        <v>115298</v>
      </c>
    </row>
    <row r="115450" spans="1:1">
      <c r="A115450" t="s">
        <v>115299</v>
      </c>
    </row>
    <row r="115451" spans="1:1">
      <c r="A115451" t="s">
        <v>115300</v>
      </c>
    </row>
    <row r="115452" spans="1:1">
      <c r="A115452" t="s">
        <v>115301</v>
      </c>
    </row>
    <row r="115453" spans="1:1">
      <c r="A115453" t="s">
        <v>115302</v>
      </c>
    </row>
    <row r="115454" spans="1:1">
      <c r="A115454" t="s">
        <v>115303</v>
      </c>
    </row>
    <row r="115455" spans="1:1">
      <c r="A115455" t="s">
        <v>115304</v>
      </c>
    </row>
    <row r="115456" spans="1:1">
      <c r="A115456" t="s">
        <v>115305</v>
      </c>
    </row>
    <row r="115457" spans="1:1">
      <c r="A115457" t="s">
        <v>115306</v>
      </c>
    </row>
    <row r="115458" spans="1:1">
      <c r="A115458" t="s">
        <v>115307</v>
      </c>
    </row>
    <row r="115459" spans="1:1">
      <c r="A115459" t="s">
        <v>115308</v>
      </c>
    </row>
    <row r="115460" spans="1:1">
      <c r="A115460" t="s">
        <v>115309</v>
      </c>
    </row>
    <row r="115461" spans="1:1">
      <c r="A115461" t="s">
        <v>115310</v>
      </c>
    </row>
    <row r="115462" spans="1:1">
      <c r="A115462" t="s">
        <v>115311</v>
      </c>
    </row>
    <row r="115463" spans="1:1">
      <c r="A115463" t="s">
        <v>115312</v>
      </c>
    </row>
    <row r="115464" spans="1:1">
      <c r="A115464" t="s">
        <v>115313</v>
      </c>
    </row>
    <row r="115465" spans="1:1">
      <c r="A115465" t="s">
        <v>115314</v>
      </c>
    </row>
    <row r="115466" spans="1:1">
      <c r="A115466" t="s">
        <v>115315</v>
      </c>
    </row>
    <row r="115467" spans="1:1">
      <c r="A115467" t="s">
        <v>115316</v>
      </c>
    </row>
    <row r="115468" spans="1:1">
      <c r="A115468" t="s">
        <v>115317</v>
      </c>
    </row>
    <row r="115469" spans="1:1">
      <c r="A115469" t="s">
        <v>115318</v>
      </c>
    </row>
    <row r="115470" spans="1:1">
      <c r="A115470" t="s">
        <v>115319</v>
      </c>
    </row>
    <row r="115471" spans="1:1">
      <c r="A115471" t="s">
        <v>115320</v>
      </c>
    </row>
    <row r="115472" spans="1:1">
      <c r="A115472" t="s">
        <v>115321</v>
      </c>
    </row>
    <row r="115473" spans="1:1">
      <c r="A115473" t="s">
        <v>115322</v>
      </c>
    </row>
    <row r="115474" spans="1:1">
      <c r="A115474" t="s">
        <v>115323</v>
      </c>
    </row>
    <row r="115475" spans="1:1">
      <c r="A115475" t="s">
        <v>115324</v>
      </c>
    </row>
    <row r="115476" spans="1:1">
      <c r="A115476" t="s">
        <v>115325</v>
      </c>
    </row>
    <row r="115477" spans="1:1">
      <c r="A115477" t="s">
        <v>115326</v>
      </c>
    </row>
    <row r="115478" spans="1:1">
      <c r="A115478" t="s">
        <v>115327</v>
      </c>
    </row>
    <row r="115479" spans="1:1">
      <c r="A115479" t="s">
        <v>115328</v>
      </c>
    </row>
    <row r="115480" spans="1:1">
      <c r="A115480" t="s">
        <v>115329</v>
      </c>
    </row>
    <row r="115481" spans="1:1">
      <c r="A115481" t="s">
        <v>115330</v>
      </c>
    </row>
    <row r="115482" spans="1:1">
      <c r="A115482" t="s">
        <v>115331</v>
      </c>
    </row>
    <row r="115483" spans="1:1">
      <c r="A115483" t="s">
        <v>115332</v>
      </c>
    </row>
    <row r="115484" spans="1:1">
      <c r="A115484" t="s">
        <v>115333</v>
      </c>
    </row>
    <row r="115485" spans="1:1">
      <c r="A115485" t="s">
        <v>115334</v>
      </c>
    </row>
    <row r="115486" spans="1:1">
      <c r="A115486" t="s">
        <v>115335</v>
      </c>
    </row>
    <row r="115487" spans="1:1">
      <c r="A115487" t="s">
        <v>115336</v>
      </c>
    </row>
    <row r="115488" spans="1:1">
      <c r="A115488" t="s">
        <v>115337</v>
      </c>
    </row>
    <row r="115489" spans="1:1">
      <c r="A115489" t="s">
        <v>115338</v>
      </c>
    </row>
    <row r="115490" spans="1:1">
      <c r="A115490" t="s">
        <v>115339</v>
      </c>
    </row>
    <row r="115491" spans="1:1">
      <c r="A115491" t="s">
        <v>115340</v>
      </c>
    </row>
    <row r="115492" spans="1:1">
      <c r="A115492" t="s">
        <v>115341</v>
      </c>
    </row>
    <row r="115493" spans="1:1">
      <c r="A115493" t="s">
        <v>115342</v>
      </c>
    </row>
    <row r="115494" spans="1:1">
      <c r="A115494" t="s">
        <v>115343</v>
      </c>
    </row>
    <row r="115495" spans="1:1">
      <c r="A115495" t="s">
        <v>115344</v>
      </c>
    </row>
    <row r="115496" spans="1:1">
      <c r="A115496" t="s">
        <v>115345</v>
      </c>
    </row>
    <row r="115497" spans="1:1">
      <c r="A115497" t="s">
        <v>115346</v>
      </c>
    </row>
    <row r="115498" spans="1:1">
      <c r="A115498" t="s">
        <v>115347</v>
      </c>
    </row>
    <row r="115499" spans="1:1">
      <c r="A115499" t="s">
        <v>115348</v>
      </c>
    </row>
    <row r="115500" spans="1:1">
      <c r="A115500" t="s">
        <v>115349</v>
      </c>
    </row>
    <row r="115501" spans="1:1">
      <c r="A115501" t="s">
        <v>115350</v>
      </c>
    </row>
    <row r="115502" spans="1:1">
      <c r="A115502" t="s">
        <v>115351</v>
      </c>
    </row>
    <row r="115503" spans="1:1">
      <c r="A115503" t="s">
        <v>115352</v>
      </c>
    </row>
    <row r="115504" spans="1:1">
      <c r="A115504" t="s">
        <v>115353</v>
      </c>
    </row>
    <row r="115505" spans="1:1">
      <c r="A115505" t="s">
        <v>115354</v>
      </c>
    </row>
    <row r="115506" spans="1:1">
      <c r="A115506" t="s">
        <v>115355</v>
      </c>
    </row>
    <row r="115507" spans="1:1">
      <c r="A115507" t="s">
        <v>115356</v>
      </c>
    </row>
    <row r="115508" spans="1:1">
      <c r="A115508" t="s">
        <v>115357</v>
      </c>
    </row>
    <row r="115509" spans="1:1">
      <c r="A115509" t="s">
        <v>115358</v>
      </c>
    </row>
    <row r="115510" spans="1:1">
      <c r="A115510" t="s">
        <v>115359</v>
      </c>
    </row>
    <row r="115511" spans="1:1">
      <c r="A115511" t="s">
        <v>115360</v>
      </c>
    </row>
    <row r="115512" spans="1:1">
      <c r="A115512" t="s">
        <v>115361</v>
      </c>
    </row>
    <row r="115513" spans="1:1">
      <c r="A115513" t="s">
        <v>115362</v>
      </c>
    </row>
    <row r="115514" spans="1:1">
      <c r="A115514" t="s">
        <v>115363</v>
      </c>
    </row>
    <row r="115515" spans="1:1">
      <c r="A115515" t="s">
        <v>115364</v>
      </c>
    </row>
    <row r="115516" spans="1:1">
      <c r="A115516" t="s">
        <v>115365</v>
      </c>
    </row>
    <row r="115517" spans="1:1">
      <c r="A115517" t="s">
        <v>115366</v>
      </c>
    </row>
    <row r="115518" spans="1:1">
      <c r="A115518" t="s">
        <v>115367</v>
      </c>
    </row>
    <row r="115519" spans="1:1">
      <c r="A115519" t="s">
        <v>115368</v>
      </c>
    </row>
    <row r="115520" spans="1:1">
      <c r="A115520" t="s">
        <v>115369</v>
      </c>
    </row>
    <row r="115521" spans="1:1">
      <c r="A115521" t="s">
        <v>115370</v>
      </c>
    </row>
    <row r="115522" spans="1:1">
      <c r="A115522" t="s">
        <v>115371</v>
      </c>
    </row>
    <row r="115523" spans="1:1">
      <c r="A115523" t="s">
        <v>115372</v>
      </c>
    </row>
    <row r="115524" spans="1:1">
      <c r="A115524" t="s">
        <v>115373</v>
      </c>
    </row>
    <row r="115525" spans="1:1">
      <c r="A115525" t="s">
        <v>115374</v>
      </c>
    </row>
    <row r="115526" spans="1:1">
      <c r="A115526" t="s">
        <v>115375</v>
      </c>
    </row>
    <row r="115527" spans="1:1">
      <c r="A115527" t="s">
        <v>115376</v>
      </c>
    </row>
    <row r="115528" spans="1:1">
      <c r="A115528" t="s">
        <v>115377</v>
      </c>
    </row>
    <row r="115529" spans="1:1">
      <c r="A115529" t="s">
        <v>115378</v>
      </c>
    </row>
    <row r="115530" spans="1:1">
      <c r="A115530" t="s">
        <v>115379</v>
      </c>
    </row>
    <row r="115531" spans="1:1">
      <c r="A115531" t="s">
        <v>115380</v>
      </c>
    </row>
    <row r="115532" spans="1:1">
      <c r="A115532" t="s">
        <v>115381</v>
      </c>
    </row>
    <row r="115533" spans="1:1">
      <c r="A115533" t="s">
        <v>115382</v>
      </c>
    </row>
    <row r="115534" spans="1:1">
      <c r="A115534" t="s">
        <v>115383</v>
      </c>
    </row>
    <row r="115535" spans="1:1">
      <c r="A115535" t="s">
        <v>115384</v>
      </c>
    </row>
    <row r="115536" spans="1:1">
      <c r="A115536" t="s">
        <v>115385</v>
      </c>
    </row>
    <row r="115537" spans="1:1">
      <c r="A115537" t="s">
        <v>115386</v>
      </c>
    </row>
    <row r="115538" spans="1:1">
      <c r="A115538" t="s">
        <v>115387</v>
      </c>
    </row>
    <row r="115539" spans="1:1">
      <c r="A115539" t="s">
        <v>115388</v>
      </c>
    </row>
    <row r="115540" spans="1:1">
      <c r="A115540" t="s">
        <v>115389</v>
      </c>
    </row>
    <row r="115541" spans="1:1">
      <c r="A115541" t="s">
        <v>115390</v>
      </c>
    </row>
    <row r="115542" spans="1:1">
      <c r="A115542" t="s">
        <v>115391</v>
      </c>
    </row>
    <row r="115543" spans="1:1">
      <c r="A115543" t="s">
        <v>115392</v>
      </c>
    </row>
    <row r="115544" spans="1:1">
      <c r="A115544" t="s">
        <v>115393</v>
      </c>
    </row>
    <row r="115545" spans="1:1">
      <c r="A115545" t="s">
        <v>115394</v>
      </c>
    </row>
    <row r="115546" spans="1:1">
      <c r="A115546" t="s">
        <v>115395</v>
      </c>
    </row>
    <row r="115547" spans="1:1">
      <c r="A115547" t="s">
        <v>115396</v>
      </c>
    </row>
    <row r="115548" spans="1:1">
      <c r="A115548" t="s">
        <v>115397</v>
      </c>
    </row>
    <row r="115549" spans="1:1">
      <c r="A115549" t="s">
        <v>115398</v>
      </c>
    </row>
    <row r="115550" spans="1:1">
      <c r="A115550" t="s">
        <v>115399</v>
      </c>
    </row>
    <row r="115551" spans="1:1">
      <c r="A115551" t="s">
        <v>115400</v>
      </c>
    </row>
    <row r="115552" spans="1:1">
      <c r="A115552" t="s">
        <v>115401</v>
      </c>
    </row>
    <row r="115553" spans="1:1">
      <c r="A115553" t="s">
        <v>115402</v>
      </c>
    </row>
    <row r="115554" spans="1:1">
      <c r="A115554" t="s">
        <v>115403</v>
      </c>
    </row>
    <row r="115555" spans="1:1">
      <c r="A115555" t="s">
        <v>115404</v>
      </c>
    </row>
    <row r="115556" spans="1:1">
      <c r="A115556" t="s">
        <v>115405</v>
      </c>
    </row>
    <row r="115557" spans="1:1">
      <c r="A115557" t="s">
        <v>115406</v>
      </c>
    </row>
    <row r="115558" spans="1:1">
      <c r="A115558" t="s">
        <v>115407</v>
      </c>
    </row>
    <row r="115559" spans="1:1">
      <c r="A115559" t="s">
        <v>115408</v>
      </c>
    </row>
    <row r="115560" spans="1:1">
      <c r="A115560" t="s">
        <v>115409</v>
      </c>
    </row>
    <row r="115561" spans="1:1">
      <c r="A115561" t="s">
        <v>115410</v>
      </c>
    </row>
    <row r="115562" spans="1:1">
      <c r="A115562" t="s">
        <v>115411</v>
      </c>
    </row>
    <row r="115563" spans="1:1">
      <c r="A115563" t="s">
        <v>115412</v>
      </c>
    </row>
    <row r="115564" spans="1:1">
      <c r="A115564" t="s">
        <v>115413</v>
      </c>
    </row>
    <row r="115565" spans="1:1">
      <c r="A115565" t="s">
        <v>115414</v>
      </c>
    </row>
    <row r="115566" spans="1:1">
      <c r="A115566" t="s">
        <v>115415</v>
      </c>
    </row>
    <row r="115567" spans="1:1">
      <c r="A115567" t="s">
        <v>115416</v>
      </c>
    </row>
    <row r="115568" spans="1:1">
      <c r="A115568" t="s">
        <v>115417</v>
      </c>
    </row>
    <row r="115569" spans="1:1">
      <c r="A115569" t="s">
        <v>115418</v>
      </c>
    </row>
    <row r="115570" spans="1:1">
      <c r="A115570" t="s">
        <v>115419</v>
      </c>
    </row>
    <row r="115571" spans="1:1">
      <c r="A115571" t="s">
        <v>115420</v>
      </c>
    </row>
    <row r="115572" spans="1:1">
      <c r="A115572" t="s">
        <v>115421</v>
      </c>
    </row>
    <row r="115573" spans="1:1">
      <c r="A115573" t="s">
        <v>115422</v>
      </c>
    </row>
    <row r="115574" spans="1:1">
      <c r="A115574" t="s">
        <v>115423</v>
      </c>
    </row>
    <row r="115575" spans="1:1">
      <c r="A115575" t="s">
        <v>115424</v>
      </c>
    </row>
    <row r="115576" spans="1:1">
      <c r="A115576" t="s">
        <v>115425</v>
      </c>
    </row>
    <row r="115577" spans="1:1">
      <c r="A115577" t="s">
        <v>115426</v>
      </c>
    </row>
    <row r="115578" spans="1:1">
      <c r="A115578" t="s">
        <v>115427</v>
      </c>
    </row>
    <row r="115579" spans="1:1">
      <c r="A115579" t="s">
        <v>115428</v>
      </c>
    </row>
    <row r="115580" spans="1:1">
      <c r="A115580" t="s">
        <v>115429</v>
      </c>
    </row>
    <row r="115581" spans="1:1">
      <c r="A115581" t="s">
        <v>115430</v>
      </c>
    </row>
    <row r="115582" spans="1:1">
      <c r="A115582" t="s">
        <v>115431</v>
      </c>
    </row>
    <row r="115583" spans="1:1">
      <c r="A115583" t="s">
        <v>115432</v>
      </c>
    </row>
    <row r="115584" spans="1:1">
      <c r="A115584" t="s">
        <v>115433</v>
      </c>
    </row>
    <row r="115585" spans="1:1">
      <c r="A115585" t="s">
        <v>115434</v>
      </c>
    </row>
    <row r="115586" spans="1:1">
      <c r="A115586" t="s">
        <v>115435</v>
      </c>
    </row>
    <row r="115587" spans="1:1">
      <c r="A115587" t="s">
        <v>115436</v>
      </c>
    </row>
    <row r="115588" spans="1:1">
      <c r="A115588" t="s">
        <v>115437</v>
      </c>
    </row>
    <row r="115589" spans="1:1">
      <c r="A115589" t="s">
        <v>115438</v>
      </c>
    </row>
    <row r="115590" spans="1:1">
      <c r="A115590" t="s">
        <v>115439</v>
      </c>
    </row>
    <row r="115591" spans="1:1">
      <c r="A115591" t="s">
        <v>115440</v>
      </c>
    </row>
    <row r="115592" spans="1:1">
      <c r="A115592" t="s">
        <v>115441</v>
      </c>
    </row>
    <row r="115593" spans="1:1">
      <c r="A115593" t="s">
        <v>115442</v>
      </c>
    </row>
    <row r="115594" spans="1:1">
      <c r="A115594" t="s">
        <v>115443</v>
      </c>
    </row>
    <row r="115595" spans="1:1">
      <c r="A115595" t="s">
        <v>115444</v>
      </c>
    </row>
    <row r="115596" spans="1:1">
      <c r="A115596" t="s">
        <v>115445</v>
      </c>
    </row>
    <row r="115597" spans="1:1">
      <c r="A115597" t="s">
        <v>115446</v>
      </c>
    </row>
    <row r="115598" spans="1:1">
      <c r="A115598" t="s">
        <v>115447</v>
      </c>
    </row>
    <row r="115599" spans="1:1">
      <c r="A115599" t="s">
        <v>115448</v>
      </c>
    </row>
    <row r="115600" spans="1:1">
      <c r="A115600" t="s">
        <v>115449</v>
      </c>
    </row>
    <row r="115601" spans="1:1">
      <c r="A115601" t="s">
        <v>115450</v>
      </c>
    </row>
    <row r="115602" spans="1:1">
      <c r="A115602" t="s">
        <v>115451</v>
      </c>
    </row>
    <row r="115603" spans="1:1">
      <c r="A115603" t="s">
        <v>115452</v>
      </c>
    </row>
    <row r="115604" spans="1:1">
      <c r="A115604" t="s">
        <v>115453</v>
      </c>
    </row>
    <row r="115605" spans="1:1">
      <c r="A115605" t="s">
        <v>115454</v>
      </c>
    </row>
    <row r="115606" spans="1:1">
      <c r="A115606" t="s">
        <v>115455</v>
      </c>
    </row>
    <row r="115607" spans="1:1">
      <c r="A115607" t="s">
        <v>115456</v>
      </c>
    </row>
    <row r="115608" spans="1:1">
      <c r="A115608" t="s">
        <v>115457</v>
      </c>
    </row>
    <row r="115609" spans="1:1">
      <c r="A115609" t="s">
        <v>115458</v>
      </c>
    </row>
    <row r="115610" spans="1:1">
      <c r="A115610" t="s">
        <v>115459</v>
      </c>
    </row>
    <row r="115611" spans="1:1">
      <c r="A115611" t="s">
        <v>115460</v>
      </c>
    </row>
    <row r="115612" spans="1:1">
      <c r="A115612" t="s">
        <v>115461</v>
      </c>
    </row>
    <row r="115613" spans="1:1">
      <c r="A115613" t="s">
        <v>115462</v>
      </c>
    </row>
    <row r="115614" spans="1:1">
      <c r="A115614" t="s">
        <v>115463</v>
      </c>
    </row>
    <row r="115615" spans="1:1">
      <c r="A115615" t="s">
        <v>115464</v>
      </c>
    </row>
    <row r="115616" spans="1:1">
      <c r="A115616" t="s">
        <v>115465</v>
      </c>
    </row>
    <row r="115617" spans="1:1">
      <c r="A115617" t="s">
        <v>115466</v>
      </c>
    </row>
    <row r="115618" spans="1:1">
      <c r="A115618" t="s">
        <v>115467</v>
      </c>
    </row>
    <row r="115619" spans="1:1">
      <c r="A115619" t="s">
        <v>115468</v>
      </c>
    </row>
    <row r="115620" spans="1:1">
      <c r="A115620" t="s">
        <v>115469</v>
      </c>
    </row>
    <row r="115621" spans="1:1">
      <c r="A115621" t="s">
        <v>115470</v>
      </c>
    </row>
    <row r="115622" spans="1:1">
      <c r="A115622" t="s">
        <v>115471</v>
      </c>
    </row>
    <row r="115623" spans="1:1">
      <c r="A115623" t="s">
        <v>115472</v>
      </c>
    </row>
    <row r="115624" spans="1:1">
      <c r="A115624" t="s">
        <v>115473</v>
      </c>
    </row>
    <row r="115625" spans="1:1">
      <c r="A115625" t="s">
        <v>115474</v>
      </c>
    </row>
    <row r="115626" spans="1:1">
      <c r="A115626" t="s">
        <v>115475</v>
      </c>
    </row>
    <row r="115627" spans="1:1">
      <c r="A115627" t="s">
        <v>115476</v>
      </c>
    </row>
    <row r="115628" spans="1:1">
      <c r="A115628" t="s">
        <v>115477</v>
      </c>
    </row>
    <row r="115629" spans="1:1">
      <c r="A115629" t="s">
        <v>115478</v>
      </c>
    </row>
    <row r="115630" spans="1:1">
      <c r="A115630" t="s">
        <v>115479</v>
      </c>
    </row>
    <row r="115631" spans="1:1">
      <c r="A115631" t="s">
        <v>115480</v>
      </c>
    </row>
    <row r="115632" spans="1:1">
      <c r="A115632" t="s">
        <v>115481</v>
      </c>
    </row>
    <row r="115633" spans="1:1">
      <c r="A115633" t="s">
        <v>115482</v>
      </c>
    </row>
    <row r="115634" spans="1:1">
      <c r="A115634" t="s">
        <v>115483</v>
      </c>
    </row>
    <row r="115635" spans="1:1">
      <c r="A115635" t="s">
        <v>115484</v>
      </c>
    </row>
    <row r="115636" spans="1:1">
      <c r="A115636" t="s">
        <v>115485</v>
      </c>
    </row>
    <row r="115637" spans="1:1">
      <c r="A115637" t="s">
        <v>115486</v>
      </c>
    </row>
    <row r="115638" spans="1:1">
      <c r="A115638" t="s">
        <v>115487</v>
      </c>
    </row>
    <row r="115639" spans="1:1">
      <c r="A115639" t="s">
        <v>115488</v>
      </c>
    </row>
    <row r="115640" spans="1:1">
      <c r="A115640" t="s">
        <v>115489</v>
      </c>
    </row>
    <row r="115641" spans="1:1">
      <c r="A115641" t="s">
        <v>115490</v>
      </c>
    </row>
    <row r="115642" spans="1:1">
      <c r="A115642" t="s">
        <v>115491</v>
      </c>
    </row>
    <row r="115643" spans="1:1">
      <c r="A115643" t="s">
        <v>115492</v>
      </c>
    </row>
    <row r="115644" spans="1:1">
      <c r="A115644" t="s">
        <v>115493</v>
      </c>
    </row>
    <row r="115645" spans="1:1">
      <c r="A115645" t="s">
        <v>115494</v>
      </c>
    </row>
    <row r="115646" spans="1:1">
      <c r="A115646" t="s">
        <v>115495</v>
      </c>
    </row>
    <row r="115647" spans="1:1">
      <c r="A115647" t="s">
        <v>115496</v>
      </c>
    </row>
    <row r="115648" spans="1:1">
      <c r="A115648" t="s">
        <v>115497</v>
      </c>
    </row>
    <row r="115649" spans="1:1">
      <c r="A115649" t="s">
        <v>115498</v>
      </c>
    </row>
    <row r="115650" spans="1:1">
      <c r="A115650" t="s">
        <v>115499</v>
      </c>
    </row>
    <row r="115651" spans="1:1">
      <c r="A115651" t="s">
        <v>115500</v>
      </c>
    </row>
    <row r="115652" spans="1:1">
      <c r="A115652" t="s">
        <v>115501</v>
      </c>
    </row>
    <row r="115653" spans="1:1">
      <c r="A115653" t="s">
        <v>115502</v>
      </c>
    </row>
    <row r="115654" spans="1:1">
      <c r="A115654" t="s">
        <v>115503</v>
      </c>
    </row>
    <row r="115655" spans="1:1">
      <c r="A115655" t="s">
        <v>115504</v>
      </c>
    </row>
    <row r="115656" spans="1:1">
      <c r="A115656" t="s">
        <v>115505</v>
      </c>
    </row>
    <row r="115657" spans="1:1">
      <c r="A115657" t="s">
        <v>115506</v>
      </c>
    </row>
    <row r="115658" spans="1:1">
      <c r="A115658" t="s">
        <v>115507</v>
      </c>
    </row>
    <row r="115659" spans="1:1">
      <c r="A115659" t="s">
        <v>115508</v>
      </c>
    </row>
    <row r="115660" spans="1:1">
      <c r="A115660" t="s">
        <v>115509</v>
      </c>
    </row>
    <row r="115661" spans="1:1">
      <c r="A115661" t="s">
        <v>115510</v>
      </c>
    </row>
    <row r="115662" spans="1:1">
      <c r="A115662" t="s">
        <v>115511</v>
      </c>
    </row>
    <row r="115663" spans="1:1">
      <c r="A115663" t="s">
        <v>115512</v>
      </c>
    </row>
    <row r="115664" spans="1:1">
      <c r="A115664" t="s">
        <v>115513</v>
      </c>
    </row>
    <row r="115665" spans="1:1">
      <c r="A115665" t="s">
        <v>115514</v>
      </c>
    </row>
    <row r="115666" spans="1:1">
      <c r="A115666" t="s">
        <v>115515</v>
      </c>
    </row>
    <row r="115667" spans="1:1">
      <c r="A115667" t="s">
        <v>115516</v>
      </c>
    </row>
    <row r="115668" spans="1:1">
      <c r="A115668" t="s">
        <v>115517</v>
      </c>
    </row>
    <row r="115669" spans="1:1">
      <c r="A115669" t="s">
        <v>115518</v>
      </c>
    </row>
    <row r="115670" spans="1:1">
      <c r="A115670" t="s">
        <v>115519</v>
      </c>
    </row>
    <row r="115671" spans="1:1">
      <c r="A115671" t="s">
        <v>115520</v>
      </c>
    </row>
    <row r="115672" spans="1:1">
      <c r="A115672" t="s">
        <v>115521</v>
      </c>
    </row>
    <row r="115673" spans="1:1">
      <c r="A115673" t="s">
        <v>115522</v>
      </c>
    </row>
    <row r="115674" spans="1:1">
      <c r="A115674" t="s">
        <v>115523</v>
      </c>
    </row>
    <row r="115675" spans="1:1">
      <c r="A115675" t="s">
        <v>115524</v>
      </c>
    </row>
    <row r="115676" spans="1:1">
      <c r="A115676" t="s">
        <v>115525</v>
      </c>
    </row>
    <row r="115677" spans="1:1">
      <c r="A115677" t="s">
        <v>115526</v>
      </c>
    </row>
    <row r="115678" spans="1:1">
      <c r="A115678" t="s">
        <v>115527</v>
      </c>
    </row>
    <row r="115679" spans="1:1">
      <c r="A115679" t="s">
        <v>115528</v>
      </c>
    </row>
    <row r="115680" spans="1:1">
      <c r="A115680" t="s">
        <v>115529</v>
      </c>
    </row>
    <row r="115681" spans="1:1">
      <c r="A115681" t="s">
        <v>115530</v>
      </c>
    </row>
    <row r="115682" spans="1:1">
      <c r="A115682" t="s">
        <v>115531</v>
      </c>
    </row>
    <row r="115683" spans="1:1">
      <c r="A115683" t="s">
        <v>115532</v>
      </c>
    </row>
    <row r="115684" spans="1:1">
      <c r="A115684" t="s">
        <v>115533</v>
      </c>
    </row>
    <row r="115685" spans="1:1">
      <c r="A115685" t="s">
        <v>115534</v>
      </c>
    </row>
    <row r="115686" spans="1:1">
      <c r="A115686" t="s">
        <v>115535</v>
      </c>
    </row>
    <row r="115687" spans="1:1">
      <c r="A115687" t="s">
        <v>115536</v>
      </c>
    </row>
    <row r="115688" spans="1:1">
      <c r="A115688" t="s">
        <v>115537</v>
      </c>
    </row>
    <row r="115689" spans="1:1">
      <c r="A115689" t="s">
        <v>115538</v>
      </c>
    </row>
    <row r="115690" spans="1:1">
      <c r="A115690" t="s">
        <v>115539</v>
      </c>
    </row>
    <row r="115691" spans="1:1">
      <c r="A115691" t="s">
        <v>115540</v>
      </c>
    </row>
    <row r="115692" spans="1:1">
      <c r="A115692" t="s">
        <v>115541</v>
      </c>
    </row>
    <row r="115693" spans="1:1">
      <c r="A115693" t="s">
        <v>115542</v>
      </c>
    </row>
    <row r="115694" spans="1:1">
      <c r="A115694" t="s">
        <v>115543</v>
      </c>
    </row>
    <row r="115695" spans="1:1">
      <c r="A115695" t="s">
        <v>115544</v>
      </c>
    </row>
    <row r="115696" spans="1:1">
      <c r="A115696" t="s">
        <v>115545</v>
      </c>
    </row>
    <row r="115697" spans="1:1">
      <c r="A115697" t="s">
        <v>115546</v>
      </c>
    </row>
    <row r="115698" spans="1:1">
      <c r="A115698" t="s">
        <v>115547</v>
      </c>
    </row>
    <row r="115699" spans="1:1">
      <c r="A115699" t="s">
        <v>115548</v>
      </c>
    </row>
    <row r="115700" spans="1:1">
      <c r="A115700" t="s">
        <v>115549</v>
      </c>
    </row>
    <row r="115701" spans="1:1">
      <c r="A115701" t="s">
        <v>115550</v>
      </c>
    </row>
    <row r="115702" spans="1:1">
      <c r="A115702" t="s">
        <v>115551</v>
      </c>
    </row>
    <row r="115703" spans="1:1">
      <c r="A115703" t="s">
        <v>115552</v>
      </c>
    </row>
    <row r="115704" spans="1:1">
      <c r="A115704" t="s">
        <v>115553</v>
      </c>
    </row>
    <row r="115705" spans="1:1">
      <c r="A115705" t="s">
        <v>115554</v>
      </c>
    </row>
    <row r="115706" spans="1:1">
      <c r="A115706" t="s">
        <v>115555</v>
      </c>
    </row>
    <row r="115707" spans="1:1">
      <c r="A115707" t="s">
        <v>115556</v>
      </c>
    </row>
    <row r="115708" spans="1:1">
      <c r="A115708" t="s">
        <v>115557</v>
      </c>
    </row>
    <row r="115709" spans="1:1">
      <c r="A115709" t="s">
        <v>115558</v>
      </c>
    </row>
    <row r="115710" spans="1:1">
      <c r="A115710" t="s">
        <v>115559</v>
      </c>
    </row>
    <row r="115711" spans="1:1">
      <c r="A115711" t="s">
        <v>115560</v>
      </c>
    </row>
    <row r="115712" spans="1:1">
      <c r="A115712" t="s">
        <v>115561</v>
      </c>
    </row>
    <row r="115713" spans="1:1">
      <c r="A115713" t="s">
        <v>115562</v>
      </c>
    </row>
    <row r="115714" spans="1:1">
      <c r="A115714" t="s">
        <v>115563</v>
      </c>
    </row>
    <row r="115715" spans="1:1">
      <c r="A115715" t="s">
        <v>115564</v>
      </c>
    </row>
    <row r="115716" spans="1:1">
      <c r="A115716" t="s">
        <v>115565</v>
      </c>
    </row>
    <row r="115717" spans="1:1">
      <c r="A115717" t="s">
        <v>115566</v>
      </c>
    </row>
    <row r="115718" spans="1:1">
      <c r="A115718" t="s">
        <v>115567</v>
      </c>
    </row>
    <row r="115719" spans="1:1">
      <c r="A115719" t="s">
        <v>115568</v>
      </c>
    </row>
    <row r="115720" spans="1:1">
      <c r="A115720" t="s">
        <v>115569</v>
      </c>
    </row>
    <row r="115721" spans="1:1">
      <c r="A115721" t="s">
        <v>115570</v>
      </c>
    </row>
    <row r="115722" spans="1:1">
      <c r="A115722" t="s">
        <v>115571</v>
      </c>
    </row>
    <row r="115723" spans="1:1">
      <c r="A115723" t="s">
        <v>115572</v>
      </c>
    </row>
    <row r="115724" spans="1:1">
      <c r="A115724" t="s">
        <v>115573</v>
      </c>
    </row>
    <row r="115725" spans="1:1">
      <c r="A115725" t="s">
        <v>115574</v>
      </c>
    </row>
    <row r="115726" spans="1:1">
      <c r="A115726" t="s">
        <v>115575</v>
      </c>
    </row>
    <row r="115727" spans="1:1">
      <c r="A115727" t="s">
        <v>115576</v>
      </c>
    </row>
    <row r="115728" spans="1:1">
      <c r="A115728" t="s">
        <v>115577</v>
      </c>
    </row>
    <row r="115729" spans="1:1">
      <c r="A115729" t="s">
        <v>115578</v>
      </c>
    </row>
    <row r="115730" spans="1:1">
      <c r="A115730" t="s">
        <v>115579</v>
      </c>
    </row>
    <row r="115731" spans="1:1">
      <c r="A115731" t="s">
        <v>115580</v>
      </c>
    </row>
    <row r="115732" spans="1:1">
      <c r="A115732" t="s">
        <v>115581</v>
      </c>
    </row>
    <row r="115733" spans="1:1">
      <c r="A115733" t="s">
        <v>115582</v>
      </c>
    </row>
    <row r="115734" spans="1:1">
      <c r="A115734" t="s">
        <v>115583</v>
      </c>
    </row>
    <row r="115735" spans="1:1">
      <c r="A115735" t="s">
        <v>115584</v>
      </c>
    </row>
    <row r="115736" spans="1:1">
      <c r="A115736" t="s">
        <v>115585</v>
      </c>
    </row>
    <row r="115737" spans="1:1">
      <c r="A115737" t="s">
        <v>115586</v>
      </c>
    </row>
    <row r="115738" spans="1:1">
      <c r="A115738" t="s">
        <v>115587</v>
      </c>
    </row>
    <row r="115739" spans="1:1">
      <c r="A115739" t="s">
        <v>115588</v>
      </c>
    </row>
    <row r="115740" spans="1:1">
      <c r="A115740" t="s">
        <v>115589</v>
      </c>
    </row>
    <row r="115741" spans="1:1">
      <c r="A115741" t="s">
        <v>115590</v>
      </c>
    </row>
    <row r="115742" spans="1:1">
      <c r="A115742" t="s">
        <v>115591</v>
      </c>
    </row>
    <row r="115743" spans="1:1">
      <c r="A115743" t="s">
        <v>115592</v>
      </c>
    </row>
    <row r="115744" spans="1:1">
      <c r="A115744" t="s">
        <v>115593</v>
      </c>
    </row>
    <row r="115745" spans="1:1">
      <c r="A115745" t="s">
        <v>115594</v>
      </c>
    </row>
    <row r="115746" spans="1:1">
      <c r="A115746" t="s">
        <v>115595</v>
      </c>
    </row>
    <row r="115747" spans="1:1">
      <c r="A115747" t="s">
        <v>115596</v>
      </c>
    </row>
    <row r="115748" spans="1:1">
      <c r="A115748" t="s">
        <v>115597</v>
      </c>
    </row>
    <row r="115749" spans="1:1">
      <c r="A115749" t="s">
        <v>115598</v>
      </c>
    </row>
    <row r="115750" spans="1:1">
      <c r="A115750" t="s">
        <v>115599</v>
      </c>
    </row>
    <row r="115751" spans="1:1">
      <c r="A115751" t="s">
        <v>115600</v>
      </c>
    </row>
    <row r="115752" spans="1:1">
      <c r="A115752" t="s">
        <v>115601</v>
      </c>
    </row>
    <row r="115753" spans="1:1">
      <c r="A115753" t="s">
        <v>115602</v>
      </c>
    </row>
    <row r="115754" spans="1:1">
      <c r="A115754" t="s">
        <v>115603</v>
      </c>
    </row>
    <row r="115755" spans="1:1">
      <c r="A115755" t="s">
        <v>115604</v>
      </c>
    </row>
    <row r="115756" spans="1:1">
      <c r="A115756" t="s">
        <v>115605</v>
      </c>
    </row>
    <row r="115757" spans="1:1">
      <c r="A115757" t="s">
        <v>115606</v>
      </c>
    </row>
    <row r="115758" spans="1:1">
      <c r="A115758" t="s">
        <v>115607</v>
      </c>
    </row>
    <row r="115759" spans="1:1">
      <c r="A115759" t="s">
        <v>115608</v>
      </c>
    </row>
    <row r="115760" spans="1:1">
      <c r="A115760" t="s">
        <v>115609</v>
      </c>
    </row>
    <row r="115761" spans="1:1">
      <c r="A115761" t="s">
        <v>115610</v>
      </c>
    </row>
    <row r="115762" spans="1:1">
      <c r="A115762" t="s">
        <v>115611</v>
      </c>
    </row>
    <row r="115763" spans="1:1">
      <c r="A115763" t="s">
        <v>115612</v>
      </c>
    </row>
    <row r="115764" spans="1:1">
      <c r="A115764" t="s">
        <v>115613</v>
      </c>
    </row>
    <row r="115765" spans="1:1">
      <c r="A115765" t="s">
        <v>115614</v>
      </c>
    </row>
    <row r="115766" spans="1:1">
      <c r="A115766" t="s">
        <v>115615</v>
      </c>
    </row>
    <row r="115767" spans="1:1">
      <c r="A115767" t="s">
        <v>115616</v>
      </c>
    </row>
    <row r="115768" spans="1:1">
      <c r="A115768" t="s">
        <v>115617</v>
      </c>
    </row>
    <row r="115769" spans="1:1">
      <c r="A115769" t="s">
        <v>115618</v>
      </c>
    </row>
    <row r="115770" spans="1:1">
      <c r="A115770" t="s">
        <v>115619</v>
      </c>
    </row>
    <row r="115771" spans="1:1">
      <c r="A115771" t="s">
        <v>115620</v>
      </c>
    </row>
    <row r="115772" spans="1:1">
      <c r="A115772" t="s">
        <v>115621</v>
      </c>
    </row>
    <row r="115773" spans="1:1">
      <c r="A115773" t="s">
        <v>115622</v>
      </c>
    </row>
    <row r="115774" spans="1:1">
      <c r="A115774" t="s">
        <v>115623</v>
      </c>
    </row>
    <row r="115775" spans="1:1">
      <c r="A115775" t="s">
        <v>115624</v>
      </c>
    </row>
    <row r="115776" spans="1:1">
      <c r="A115776" t="s">
        <v>115625</v>
      </c>
    </row>
    <row r="115777" spans="1:1">
      <c r="A115777" t="s">
        <v>115626</v>
      </c>
    </row>
    <row r="115778" spans="1:1">
      <c r="A115778" t="s">
        <v>115627</v>
      </c>
    </row>
    <row r="115779" spans="1:1">
      <c r="A115779" t="s">
        <v>115628</v>
      </c>
    </row>
    <row r="115780" spans="1:1">
      <c r="A115780" t="s">
        <v>115629</v>
      </c>
    </row>
    <row r="115781" spans="1:1">
      <c r="A115781" t="s">
        <v>115630</v>
      </c>
    </row>
    <row r="115782" spans="1:1">
      <c r="A115782" t="s">
        <v>115631</v>
      </c>
    </row>
    <row r="115783" spans="1:1">
      <c r="A115783" t="s">
        <v>115632</v>
      </c>
    </row>
    <row r="115784" spans="1:1">
      <c r="A115784" t="s">
        <v>115633</v>
      </c>
    </row>
    <row r="115785" spans="1:1">
      <c r="A115785" t="s">
        <v>115634</v>
      </c>
    </row>
    <row r="115786" spans="1:1">
      <c r="A115786" t="s">
        <v>115635</v>
      </c>
    </row>
    <row r="115787" spans="1:1">
      <c r="A115787" t="s">
        <v>115636</v>
      </c>
    </row>
    <row r="115788" spans="1:1">
      <c r="A115788" t="s">
        <v>115637</v>
      </c>
    </row>
    <row r="115789" spans="1:1">
      <c r="A115789" t="s">
        <v>115638</v>
      </c>
    </row>
    <row r="115790" spans="1:1">
      <c r="A115790" t="s">
        <v>115639</v>
      </c>
    </row>
    <row r="115791" spans="1:1">
      <c r="A115791" t="s">
        <v>115640</v>
      </c>
    </row>
    <row r="115792" spans="1:1">
      <c r="A115792" t="s">
        <v>115641</v>
      </c>
    </row>
    <row r="115793" spans="1:1">
      <c r="A115793" t="s">
        <v>115642</v>
      </c>
    </row>
    <row r="115794" spans="1:1">
      <c r="A115794" t="s">
        <v>115643</v>
      </c>
    </row>
    <row r="115795" spans="1:1">
      <c r="A115795" t="s">
        <v>115644</v>
      </c>
    </row>
    <row r="115796" spans="1:1">
      <c r="A115796" t="s">
        <v>115645</v>
      </c>
    </row>
    <row r="115797" spans="1:1">
      <c r="A115797" t="s">
        <v>115646</v>
      </c>
    </row>
    <row r="115798" spans="1:1">
      <c r="A115798" t="s">
        <v>115647</v>
      </c>
    </row>
    <row r="115799" spans="1:1">
      <c r="A115799" t="s">
        <v>115648</v>
      </c>
    </row>
    <row r="115800" spans="1:1">
      <c r="A115800" t="s">
        <v>115649</v>
      </c>
    </row>
    <row r="115801" spans="1:1">
      <c r="A115801" t="s">
        <v>115650</v>
      </c>
    </row>
    <row r="115802" spans="1:1">
      <c r="A115802" t="s">
        <v>115651</v>
      </c>
    </row>
    <row r="115803" spans="1:1">
      <c r="A115803" t="s">
        <v>115652</v>
      </c>
    </row>
    <row r="115804" spans="1:1">
      <c r="A115804" t="s">
        <v>115653</v>
      </c>
    </row>
    <row r="115805" spans="1:1">
      <c r="A115805" t="s">
        <v>115654</v>
      </c>
    </row>
    <row r="115806" spans="1:1">
      <c r="A115806" t="s">
        <v>115655</v>
      </c>
    </row>
    <row r="115807" spans="1:1">
      <c r="A115807" t="s">
        <v>115656</v>
      </c>
    </row>
    <row r="115808" spans="1:1">
      <c r="A115808" t="s">
        <v>115657</v>
      </c>
    </row>
    <row r="115809" spans="1:1">
      <c r="A115809" t="s">
        <v>115658</v>
      </c>
    </row>
    <row r="115810" spans="1:1">
      <c r="A115810" t="s">
        <v>115659</v>
      </c>
    </row>
    <row r="115811" spans="1:1">
      <c r="A115811" t="s">
        <v>115660</v>
      </c>
    </row>
    <row r="115812" spans="1:1">
      <c r="A115812" t="s">
        <v>115661</v>
      </c>
    </row>
    <row r="115813" spans="1:1">
      <c r="A115813" t="s">
        <v>115662</v>
      </c>
    </row>
    <row r="115814" spans="1:1">
      <c r="A115814" t="s">
        <v>115663</v>
      </c>
    </row>
    <row r="115815" spans="1:1">
      <c r="A115815" t="s">
        <v>115664</v>
      </c>
    </row>
    <row r="115816" spans="1:1">
      <c r="A115816" t="s">
        <v>115665</v>
      </c>
    </row>
    <row r="115817" spans="1:1">
      <c r="A115817" t="s">
        <v>115666</v>
      </c>
    </row>
    <row r="115818" spans="1:1">
      <c r="A115818" t="s">
        <v>115667</v>
      </c>
    </row>
    <row r="115819" spans="1:1">
      <c r="A115819" t="s">
        <v>115668</v>
      </c>
    </row>
    <row r="115820" spans="1:1">
      <c r="A115820" t="s">
        <v>115669</v>
      </c>
    </row>
    <row r="115821" spans="1:1">
      <c r="A115821" t="s">
        <v>115670</v>
      </c>
    </row>
    <row r="115822" spans="1:1">
      <c r="A115822" t="s">
        <v>115671</v>
      </c>
    </row>
    <row r="115823" spans="1:1">
      <c r="A115823" t="s">
        <v>115672</v>
      </c>
    </row>
    <row r="115824" spans="1:1">
      <c r="A115824" t="s">
        <v>115673</v>
      </c>
    </row>
    <row r="115825" spans="1:1">
      <c r="A115825" t="s">
        <v>115674</v>
      </c>
    </row>
    <row r="115826" spans="1:1">
      <c r="A115826" t="s">
        <v>115675</v>
      </c>
    </row>
    <row r="115827" spans="1:1">
      <c r="A115827" t="s">
        <v>115676</v>
      </c>
    </row>
    <row r="115828" spans="1:1">
      <c r="A115828" t="s">
        <v>115677</v>
      </c>
    </row>
    <row r="115829" spans="1:1">
      <c r="A115829" t="s">
        <v>115678</v>
      </c>
    </row>
    <row r="115830" spans="1:1">
      <c r="A115830" t="s">
        <v>115679</v>
      </c>
    </row>
    <row r="115831" spans="1:1">
      <c r="A115831" t="s">
        <v>115680</v>
      </c>
    </row>
    <row r="115832" spans="1:1">
      <c r="A115832" t="s">
        <v>115681</v>
      </c>
    </row>
    <row r="115833" spans="1:1">
      <c r="A115833" t="s">
        <v>115682</v>
      </c>
    </row>
    <row r="115834" spans="1:1">
      <c r="A115834" t="s">
        <v>115683</v>
      </c>
    </row>
    <row r="115835" spans="1:1">
      <c r="A115835" t="s">
        <v>115684</v>
      </c>
    </row>
    <row r="115836" spans="1:1">
      <c r="A115836" t="s">
        <v>115685</v>
      </c>
    </row>
    <row r="115837" spans="1:1">
      <c r="A115837" t="s">
        <v>115686</v>
      </c>
    </row>
    <row r="115838" spans="1:1">
      <c r="A115838" t="s">
        <v>115687</v>
      </c>
    </row>
    <row r="115839" spans="1:1">
      <c r="A115839" t="s">
        <v>115688</v>
      </c>
    </row>
    <row r="115840" spans="1:1">
      <c r="A115840" t="s">
        <v>115689</v>
      </c>
    </row>
    <row r="115841" spans="1:1">
      <c r="A115841" t="s">
        <v>115690</v>
      </c>
    </row>
    <row r="115842" spans="1:1">
      <c r="A115842" t="s">
        <v>115691</v>
      </c>
    </row>
    <row r="115843" spans="1:1">
      <c r="A115843" t="s">
        <v>115692</v>
      </c>
    </row>
    <row r="115844" spans="1:1">
      <c r="A115844" t="s">
        <v>115693</v>
      </c>
    </row>
    <row r="115845" spans="1:1">
      <c r="A115845" t="s">
        <v>115694</v>
      </c>
    </row>
    <row r="115846" spans="1:1">
      <c r="A115846" t="s">
        <v>115695</v>
      </c>
    </row>
    <row r="115847" spans="1:1">
      <c r="A115847" t="s">
        <v>115696</v>
      </c>
    </row>
    <row r="115848" spans="1:1">
      <c r="A115848" t="s">
        <v>115697</v>
      </c>
    </row>
    <row r="115849" spans="1:1">
      <c r="A115849" t="s">
        <v>115698</v>
      </c>
    </row>
    <row r="115850" spans="1:1">
      <c r="A115850" t="s">
        <v>115699</v>
      </c>
    </row>
    <row r="115851" spans="1:1">
      <c r="A115851" t="s">
        <v>115700</v>
      </c>
    </row>
    <row r="115852" spans="1:1">
      <c r="A115852" t="s">
        <v>115701</v>
      </c>
    </row>
    <row r="115853" spans="1:1">
      <c r="A115853" t="s">
        <v>115702</v>
      </c>
    </row>
    <row r="115854" spans="1:1">
      <c r="A115854" t="s">
        <v>115703</v>
      </c>
    </row>
    <row r="115855" spans="1:1">
      <c r="A115855" t="s">
        <v>115704</v>
      </c>
    </row>
    <row r="115856" spans="1:1">
      <c r="A115856" t="s">
        <v>115705</v>
      </c>
    </row>
    <row r="115857" spans="1:1">
      <c r="A115857" t="s">
        <v>115706</v>
      </c>
    </row>
    <row r="115858" spans="1:1">
      <c r="A115858" t="s">
        <v>115707</v>
      </c>
    </row>
    <row r="115859" spans="1:1">
      <c r="A115859" t="s">
        <v>115708</v>
      </c>
    </row>
    <row r="115860" spans="1:1">
      <c r="A115860" t="s">
        <v>115709</v>
      </c>
    </row>
    <row r="115861" spans="1:1">
      <c r="A115861" t="s">
        <v>115710</v>
      </c>
    </row>
    <row r="115862" spans="1:1">
      <c r="A115862" t="s">
        <v>115711</v>
      </c>
    </row>
    <row r="115863" spans="1:1">
      <c r="A115863" t="s">
        <v>115712</v>
      </c>
    </row>
    <row r="115864" spans="1:1">
      <c r="A115864" t="s">
        <v>115713</v>
      </c>
    </row>
    <row r="115865" spans="1:1">
      <c r="A115865" t="s">
        <v>115714</v>
      </c>
    </row>
    <row r="115866" spans="1:1">
      <c r="A115866" t="s">
        <v>115715</v>
      </c>
    </row>
    <row r="115867" spans="1:1">
      <c r="A115867" t="s">
        <v>115716</v>
      </c>
    </row>
    <row r="115868" spans="1:1">
      <c r="A115868" t="s">
        <v>115717</v>
      </c>
    </row>
    <row r="115869" spans="1:1">
      <c r="A115869" t="s">
        <v>115718</v>
      </c>
    </row>
    <row r="115870" spans="1:1">
      <c r="A115870" t="s">
        <v>115719</v>
      </c>
    </row>
    <row r="115871" spans="1:1">
      <c r="A115871" t="s">
        <v>115720</v>
      </c>
    </row>
    <row r="115872" spans="1:1">
      <c r="A115872" t="s">
        <v>115721</v>
      </c>
    </row>
    <row r="115873" spans="1:1">
      <c r="A115873" t="s">
        <v>115722</v>
      </c>
    </row>
    <row r="115874" spans="1:1">
      <c r="A115874" t="s">
        <v>115723</v>
      </c>
    </row>
    <row r="115875" spans="1:1">
      <c r="A115875" t="s">
        <v>115724</v>
      </c>
    </row>
    <row r="115876" spans="1:1">
      <c r="A115876" t="s">
        <v>115725</v>
      </c>
    </row>
    <row r="115877" spans="1:1">
      <c r="A115877" t="s">
        <v>115726</v>
      </c>
    </row>
    <row r="115878" spans="1:1">
      <c r="A115878" t="s">
        <v>115727</v>
      </c>
    </row>
    <row r="115879" spans="1:1">
      <c r="A115879" t="s">
        <v>115728</v>
      </c>
    </row>
    <row r="115880" spans="1:1">
      <c r="A115880" t="s">
        <v>115729</v>
      </c>
    </row>
    <row r="115881" spans="1:1">
      <c r="A115881" t="s">
        <v>115730</v>
      </c>
    </row>
    <row r="115882" spans="1:1">
      <c r="A115882" t="s">
        <v>115731</v>
      </c>
    </row>
    <row r="115883" spans="1:1">
      <c r="A115883" t="s">
        <v>115732</v>
      </c>
    </row>
    <row r="115884" spans="1:1">
      <c r="A115884" t="s">
        <v>115733</v>
      </c>
    </row>
    <row r="115885" spans="1:1">
      <c r="A115885" t="s">
        <v>115734</v>
      </c>
    </row>
    <row r="115886" spans="1:1">
      <c r="A115886" t="s">
        <v>115735</v>
      </c>
    </row>
    <row r="115887" spans="1:1">
      <c r="A115887" t="s">
        <v>115736</v>
      </c>
    </row>
    <row r="115888" spans="1:1">
      <c r="A115888" t="s">
        <v>115737</v>
      </c>
    </row>
    <row r="115889" spans="1:1">
      <c r="A115889" t="s">
        <v>115738</v>
      </c>
    </row>
    <row r="115890" spans="1:1">
      <c r="A115890" t="s">
        <v>115739</v>
      </c>
    </row>
    <row r="115891" spans="1:1">
      <c r="A115891" t="s">
        <v>115740</v>
      </c>
    </row>
    <row r="115892" spans="1:1">
      <c r="A115892" t="s">
        <v>115741</v>
      </c>
    </row>
    <row r="115893" spans="1:1">
      <c r="A115893" t="s">
        <v>115742</v>
      </c>
    </row>
    <row r="115894" spans="1:1">
      <c r="A115894" t="s">
        <v>115743</v>
      </c>
    </row>
    <row r="115895" spans="1:1">
      <c r="A115895" t="s">
        <v>115744</v>
      </c>
    </row>
    <row r="115896" spans="1:1">
      <c r="A115896" t="s">
        <v>115745</v>
      </c>
    </row>
    <row r="115897" spans="1:1">
      <c r="A115897" t="s">
        <v>115746</v>
      </c>
    </row>
    <row r="115898" spans="1:1">
      <c r="A115898" t="s">
        <v>115747</v>
      </c>
    </row>
    <row r="115899" spans="1:1">
      <c r="A115899" t="s">
        <v>115748</v>
      </c>
    </row>
    <row r="115900" spans="1:1">
      <c r="A115900" t="s">
        <v>115749</v>
      </c>
    </row>
    <row r="115901" spans="1:1">
      <c r="A115901" t="s">
        <v>115750</v>
      </c>
    </row>
    <row r="115902" spans="1:1">
      <c r="A115902" t="s">
        <v>115751</v>
      </c>
    </row>
    <row r="115903" spans="1:1">
      <c r="A115903" t="s">
        <v>115752</v>
      </c>
    </row>
    <row r="115904" spans="1:1">
      <c r="A115904" t="s">
        <v>115753</v>
      </c>
    </row>
    <row r="115905" spans="1:1">
      <c r="A115905" t="s">
        <v>115754</v>
      </c>
    </row>
    <row r="115906" spans="1:1">
      <c r="A115906" t="s">
        <v>115755</v>
      </c>
    </row>
    <row r="115907" spans="1:1">
      <c r="A115907" t="s">
        <v>115756</v>
      </c>
    </row>
    <row r="115908" spans="1:1">
      <c r="A115908" t="s">
        <v>115757</v>
      </c>
    </row>
    <row r="115909" spans="1:1">
      <c r="A115909" t="s">
        <v>115758</v>
      </c>
    </row>
    <row r="115910" spans="1:1">
      <c r="A115910" t="s">
        <v>115759</v>
      </c>
    </row>
    <row r="115911" spans="1:1">
      <c r="A115911" t="s">
        <v>115760</v>
      </c>
    </row>
    <row r="115912" spans="1:1">
      <c r="A115912" t="s">
        <v>115761</v>
      </c>
    </row>
    <row r="115913" spans="1:1">
      <c r="A115913" t="s">
        <v>115762</v>
      </c>
    </row>
    <row r="115914" spans="1:1">
      <c r="A115914" t="s">
        <v>115763</v>
      </c>
    </row>
    <row r="115915" spans="1:1">
      <c r="A115915" t="s">
        <v>115764</v>
      </c>
    </row>
    <row r="115916" spans="1:1">
      <c r="A115916" t="s">
        <v>115765</v>
      </c>
    </row>
    <row r="115917" spans="1:1">
      <c r="A115917" t="s">
        <v>115766</v>
      </c>
    </row>
    <row r="115918" spans="1:1">
      <c r="A115918" t="s">
        <v>115767</v>
      </c>
    </row>
    <row r="115919" spans="1:1">
      <c r="A115919" t="s">
        <v>115768</v>
      </c>
    </row>
    <row r="115920" spans="1:1">
      <c r="A115920" t="s">
        <v>115769</v>
      </c>
    </row>
    <row r="115921" spans="1:1">
      <c r="A115921" t="s">
        <v>115770</v>
      </c>
    </row>
    <row r="115922" spans="1:1">
      <c r="A115922" t="s">
        <v>115771</v>
      </c>
    </row>
    <row r="115923" spans="1:1">
      <c r="A115923" t="s">
        <v>115772</v>
      </c>
    </row>
    <row r="115924" spans="1:1">
      <c r="A115924" t="s">
        <v>115773</v>
      </c>
    </row>
    <row r="115925" spans="1:1">
      <c r="A115925" t="s">
        <v>115774</v>
      </c>
    </row>
    <row r="115926" spans="1:1">
      <c r="A115926" t="s">
        <v>115775</v>
      </c>
    </row>
    <row r="115927" spans="1:1">
      <c r="A115927" t="s">
        <v>115776</v>
      </c>
    </row>
    <row r="115928" spans="1:1">
      <c r="A115928" t="s">
        <v>115777</v>
      </c>
    </row>
    <row r="115929" spans="1:1">
      <c r="A115929" t="s">
        <v>115778</v>
      </c>
    </row>
    <row r="115930" spans="1:1">
      <c r="A115930" t="s">
        <v>115779</v>
      </c>
    </row>
    <row r="115931" spans="1:1">
      <c r="A115931" t="s">
        <v>115780</v>
      </c>
    </row>
    <row r="115932" spans="1:1">
      <c r="A115932" t="s">
        <v>115781</v>
      </c>
    </row>
    <row r="115933" spans="1:1">
      <c r="A115933" t="s">
        <v>115782</v>
      </c>
    </row>
    <row r="115934" spans="1:1">
      <c r="A115934" t="s">
        <v>115783</v>
      </c>
    </row>
    <row r="115935" spans="1:1">
      <c r="A115935" t="s">
        <v>115784</v>
      </c>
    </row>
    <row r="115936" spans="1:1">
      <c r="A115936" t="s">
        <v>115785</v>
      </c>
    </row>
    <row r="115937" spans="1:1">
      <c r="A115937" t="s">
        <v>115786</v>
      </c>
    </row>
    <row r="115938" spans="1:1">
      <c r="A115938" t="s">
        <v>115787</v>
      </c>
    </row>
    <row r="115939" spans="1:1">
      <c r="A115939" t="s">
        <v>115788</v>
      </c>
    </row>
    <row r="115940" spans="1:1">
      <c r="A115940" t="s">
        <v>115789</v>
      </c>
    </row>
    <row r="115941" spans="1:1">
      <c r="A115941" t="s">
        <v>115790</v>
      </c>
    </row>
    <row r="115942" spans="1:1">
      <c r="A115942" t="s">
        <v>115791</v>
      </c>
    </row>
    <row r="115943" spans="1:1">
      <c r="A115943" t="s">
        <v>115792</v>
      </c>
    </row>
    <row r="115944" spans="1:1">
      <c r="A115944" t="s">
        <v>115793</v>
      </c>
    </row>
    <row r="115945" spans="1:1">
      <c r="A115945" t="s">
        <v>115794</v>
      </c>
    </row>
    <row r="115946" spans="1:1">
      <c r="A115946" t="s">
        <v>115795</v>
      </c>
    </row>
    <row r="115947" spans="1:1">
      <c r="A115947" t="s">
        <v>115796</v>
      </c>
    </row>
    <row r="115948" spans="1:1">
      <c r="A115948" t="s">
        <v>115797</v>
      </c>
    </row>
    <row r="115949" spans="1:1">
      <c r="A115949" t="s">
        <v>115798</v>
      </c>
    </row>
    <row r="115950" spans="1:1">
      <c r="A115950" t="s">
        <v>115799</v>
      </c>
    </row>
    <row r="115951" spans="1:1">
      <c r="A115951" t="s">
        <v>115800</v>
      </c>
    </row>
    <row r="115952" spans="1:1">
      <c r="A115952" t="s">
        <v>115801</v>
      </c>
    </row>
    <row r="115953" spans="1:1">
      <c r="A115953" t="s">
        <v>115802</v>
      </c>
    </row>
    <row r="115954" spans="1:1">
      <c r="A115954" t="s">
        <v>115803</v>
      </c>
    </row>
    <row r="115955" spans="1:1">
      <c r="A115955" t="s">
        <v>115804</v>
      </c>
    </row>
    <row r="115956" spans="1:1">
      <c r="A115956" t="s">
        <v>115805</v>
      </c>
    </row>
    <row r="115957" spans="1:1">
      <c r="A115957" t="s">
        <v>115806</v>
      </c>
    </row>
    <row r="115958" spans="1:1">
      <c r="A115958" t="s">
        <v>115807</v>
      </c>
    </row>
    <row r="115959" spans="1:1">
      <c r="A115959" t="s">
        <v>115808</v>
      </c>
    </row>
    <row r="115960" spans="1:1">
      <c r="A115960" t="s">
        <v>115809</v>
      </c>
    </row>
    <row r="115961" spans="1:1">
      <c r="A115961" t="s">
        <v>115810</v>
      </c>
    </row>
    <row r="115962" spans="1:1">
      <c r="A115962" t="s">
        <v>115811</v>
      </c>
    </row>
    <row r="115963" spans="1:1">
      <c r="A115963" t="s">
        <v>115812</v>
      </c>
    </row>
    <row r="115964" spans="1:1">
      <c r="A115964" t="s">
        <v>115813</v>
      </c>
    </row>
    <row r="115965" spans="1:1">
      <c r="A115965" t="s">
        <v>115814</v>
      </c>
    </row>
    <row r="115966" spans="1:1">
      <c r="A115966" t="s">
        <v>115815</v>
      </c>
    </row>
    <row r="115967" spans="1:1">
      <c r="A115967" t="s">
        <v>115816</v>
      </c>
    </row>
    <row r="115968" spans="1:1">
      <c r="A115968" t="s">
        <v>115817</v>
      </c>
    </row>
    <row r="115969" spans="1:1">
      <c r="A115969" t="s">
        <v>115818</v>
      </c>
    </row>
    <row r="115970" spans="1:1">
      <c r="A115970" t="s">
        <v>115819</v>
      </c>
    </row>
    <row r="115971" spans="1:1">
      <c r="A115971" t="s">
        <v>115820</v>
      </c>
    </row>
    <row r="115972" spans="1:1">
      <c r="A115972" t="s">
        <v>115821</v>
      </c>
    </row>
    <row r="115973" spans="1:1">
      <c r="A115973" t="s">
        <v>115822</v>
      </c>
    </row>
    <row r="115974" spans="1:1">
      <c r="A115974" t="s">
        <v>115823</v>
      </c>
    </row>
    <row r="115975" spans="1:1">
      <c r="A115975" t="s">
        <v>115824</v>
      </c>
    </row>
    <row r="115976" spans="1:1">
      <c r="A115976" t="s">
        <v>115825</v>
      </c>
    </row>
    <row r="115977" spans="1:1">
      <c r="A115977" t="s">
        <v>115826</v>
      </c>
    </row>
    <row r="115978" spans="1:1">
      <c r="A115978" t="s">
        <v>115827</v>
      </c>
    </row>
    <row r="115979" spans="1:1">
      <c r="A115979" t="s">
        <v>115828</v>
      </c>
    </row>
    <row r="115980" spans="1:1">
      <c r="A115980" t="s">
        <v>115829</v>
      </c>
    </row>
    <row r="115981" spans="1:1">
      <c r="A115981" t="s">
        <v>115830</v>
      </c>
    </row>
    <row r="115982" spans="1:1">
      <c r="A115982" t="s">
        <v>115831</v>
      </c>
    </row>
    <row r="115983" spans="1:1">
      <c r="A115983" t="s">
        <v>115832</v>
      </c>
    </row>
    <row r="115984" spans="1:1">
      <c r="A115984" t="s">
        <v>115833</v>
      </c>
    </row>
    <row r="115985" spans="1:1">
      <c r="A115985" t="s">
        <v>115834</v>
      </c>
    </row>
    <row r="115986" spans="1:1">
      <c r="A115986" t="s">
        <v>115835</v>
      </c>
    </row>
    <row r="115987" spans="1:1">
      <c r="A115987" t="s">
        <v>115836</v>
      </c>
    </row>
    <row r="115988" spans="1:1">
      <c r="A115988" t="s">
        <v>115837</v>
      </c>
    </row>
    <row r="115989" spans="1:1">
      <c r="A115989" t="s">
        <v>115838</v>
      </c>
    </row>
    <row r="115990" spans="1:1">
      <c r="A115990" t="s">
        <v>115839</v>
      </c>
    </row>
    <row r="115991" spans="1:1">
      <c r="A115991" t="s">
        <v>115840</v>
      </c>
    </row>
    <row r="115992" spans="1:1">
      <c r="A115992" t="s">
        <v>115841</v>
      </c>
    </row>
    <row r="115993" spans="1:1">
      <c r="A115993" t="s">
        <v>115842</v>
      </c>
    </row>
    <row r="115994" spans="1:1">
      <c r="A115994" t="s">
        <v>115843</v>
      </c>
    </row>
    <row r="115995" spans="1:1">
      <c r="A115995" t="s">
        <v>115844</v>
      </c>
    </row>
    <row r="115996" spans="1:1">
      <c r="A115996" t="s">
        <v>115845</v>
      </c>
    </row>
    <row r="115997" spans="1:1">
      <c r="A115997" t="s">
        <v>115846</v>
      </c>
    </row>
    <row r="115998" spans="1:1">
      <c r="A115998" t="s">
        <v>115847</v>
      </c>
    </row>
    <row r="115999" spans="1:1">
      <c r="A115999" t="s">
        <v>115848</v>
      </c>
    </row>
    <row r="116000" spans="1:1">
      <c r="A116000" t="s">
        <v>115849</v>
      </c>
    </row>
    <row r="116001" spans="1:1">
      <c r="A116001" t="s">
        <v>115850</v>
      </c>
    </row>
    <row r="116002" spans="1:1">
      <c r="A116002" t="s">
        <v>115851</v>
      </c>
    </row>
    <row r="116003" spans="1:1">
      <c r="A116003" t="s">
        <v>115852</v>
      </c>
    </row>
    <row r="116004" spans="1:1">
      <c r="A116004" t="s">
        <v>115853</v>
      </c>
    </row>
    <row r="116005" spans="1:1">
      <c r="A116005" t="s">
        <v>115854</v>
      </c>
    </row>
    <row r="116006" spans="1:1">
      <c r="A116006" t="s">
        <v>115855</v>
      </c>
    </row>
    <row r="116007" spans="1:1">
      <c r="A116007" t="s">
        <v>115856</v>
      </c>
    </row>
    <row r="116008" spans="1:1">
      <c r="A116008" t="s">
        <v>115857</v>
      </c>
    </row>
    <row r="116009" spans="1:1">
      <c r="A116009" t="s">
        <v>115858</v>
      </c>
    </row>
    <row r="116010" spans="1:1">
      <c r="A116010" t="s">
        <v>115859</v>
      </c>
    </row>
    <row r="116011" spans="1:1">
      <c r="A116011" t="s">
        <v>115860</v>
      </c>
    </row>
    <row r="116012" spans="1:1">
      <c r="A116012" t="s">
        <v>115861</v>
      </c>
    </row>
    <row r="116013" spans="1:1">
      <c r="A116013" t="s">
        <v>115862</v>
      </c>
    </row>
    <row r="116014" spans="1:1">
      <c r="A116014" t="s">
        <v>115863</v>
      </c>
    </row>
    <row r="116015" spans="1:1">
      <c r="A116015" t="s">
        <v>115864</v>
      </c>
    </row>
    <row r="116016" spans="1:1">
      <c r="A116016" t="s">
        <v>115865</v>
      </c>
    </row>
    <row r="116017" spans="1:1">
      <c r="A116017" t="s">
        <v>115866</v>
      </c>
    </row>
    <row r="116018" spans="1:1">
      <c r="A116018" t="s">
        <v>115867</v>
      </c>
    </row>
    <row r="116019" spans="1:1">
      <c r="A116019" t="s">
        <v>115868</v>
      </c>
    </row>
    <row r="116020" spans="1:1">
      <c r="A116020" t="s">
        <v>115869</v>
      </c>
    </row>
    <row r="116021" spans="1:1">
      <c r="A116021" t="s">
        <v>115870</v>
      </c>
    </row>
    <row r="116022" spans="1:1">
      <c r="A116022" t="s">
        <v>115871</v>
      </c>
    </row>
    <row r="116023" spans="1:1">
      <c r="A116023" t="s">
        <v>115872</v>
      </c>
    </row>
    <row r="116024" spans="1:1">
      <c r="A116024" t="s">
        <v>115873</v>
      </c>
    </row>
    <row r="116025" spans="1:1">
      <c r="A116025" t="s">
        <v>115874</v>
      </c>
    </row>
    <row r="116026" spans="1:1">
      <c r="A116026" t="s">
        <v>115875</v>
      </c>
    </row>
    <row r="116027" spans="1:1">
      <c r="A116027" t="s">
        <v>115876</v>
      </c>
    </row>
    <row r="116028" spans="1:1">
      <c r="A116028" t="s">
        <v>115877</v>
      </c>
    </row>
    <row r="116029" spans="1:1">
      <c r="A116029" t="s">
        <v>115878</v>
      </c>
    </row>
    <row r="116030" spans="1:1">
      <c r="A116030" t="s">
        <v>115879</v>
      </c>
    </row>
    <row r="116031" spans="1:1">
      <c r="A116031" t="s">
        <v>115880</v>
      </c>
    </row>
    <row r="116032" spans="1:1">
      <c r="A116032" t="s">
        <v>115881</v>
      </c>
    </row>
    <row r="116033" spans="1:1">
      <c r="A116033" t="s">
        <v>115882</v>
      </c>
    </row>
    <row r="116034" spans="1:1">
      <c r="A116034" t="s">
        <v>115883</v>
      </c>
    </row>
    <row r="116035" spans="1:1">
      <c r="A116035" t="s">
        <v>115884</v>
      </c>
    </row>
    <row r="116036" spans="1:1">
      <c r="A116036" t="s">
        <v>115885</v>
      </c>
    </row>
    <row r="116037" spans="1:1">
      <c r="A116037" t="s">
        <v>115886</v>
      </c>
    </row>
    <row r="116038" spans="1:1">
      <c r="A116038" t="s">
        <v>115887</v>
      </c>
    </row>
    <row r="116039" spans="1:1">
      <c r="A116039" t="s">
        <v>115888</v>
      </c>
    </row>
    <row r="116040" spans="1:1">
      <c r="A116040" t="s">
        <v>115889</v>
      </c>
    </row>
    <row r="116041" spans="1:1">
      <c r="A116041" t="s">
        <v>115890</v>
      </c>
    </row>
    <row r="116042" spans="1:1">
      <c r="A116042" t="s">
        <v>115891</v>
      </c>
    </row>
    <row r="116043" spans="1:1">
      <c r="A116043" t="s">
        <v>115892</v>
      </c>
    </row>
    <row r="116044" spans="1:1">
      <c r="A116044" t="s">
        <v>115893</v>
      </c>
    </row>
    <row r="116045" spans="1:1">
      <c r="A116045" t="s">
        <v>115894</v>
      </c>
    </row>
    <row r="116046" spans="1:1">
      <c r="A116046" t="s">
        <v>115895</v>
      </c>
    </row>
    <row r="116047" spans="1:1">
      <c r="A116047" t="s">
        <v>115896</v>
      </c>
    </row>
    <row r="116048" spans="1:1">
      <c r="A116048" t="s">
        <v>115897</v>
      </c>
    </row>
    <row r="116049" spans="1:1">
      <c r="A116049" t="s">
        <v>115898</v>
      </c>
    </row>
    <row r="116050" spans="1:1">
      <c r="A116050" t="s">
        <v>115899</v>
      </c>
    </row>
    <row r="116051" spans="1:1">
      <c r="A116051" t="s">
        <v>115900</v>
      </c>
    </row>
    <row r="116052" spans="1:1">
      <c r="A116052" t="s">
        <v>115901</v>
      </c>
    </row>
    <row r="116053" spans="1:1">
      <c r="A116053" t="s">
        <v>115902</v>
      </c>
    </row>
    <row r="116054" spans="1:1">
      <c r="A116054" t="s">
        <v>115903</v>
      </c>
    </row>
    <row r="116055" spans="1:1">
      <c r="A116055" t="s">
        <v>115904</v>
      </c>
    </row>
    <row r="116056" spans="1:1">
      <c r="A116056" t="s">
        <v>115905</v>
      </c>
    </row>
    <row r="116057" spans="1:1">
      <c r="A116057" t="s">
        <v>115906</v>
      </c>
    </row>
    <row r="116058" spans="1:1">
      <c r="A116058" t="s">
        <v>115907</v>
      </c>
    </row>
    <row r="116059" spans="1:1">
      <c r="A116059" t="s">
        <v>115908</v>
      </c>
    </row>
    <row r="116060" spans="1:1">
      <c r="A116060" t="s">
        <v>115909</v>
      </c>
    </row>
    <row r="116061" spans="1:1">
      <c r="A116061" t="s">
        <v>115910</v>
      </c>
    </row>
    <row r="116062" spans="1:1">
      <c r="A116062" t="s">
        <v>115911</v>
      </c>
    </row>
    <row r="116063" spans="1:1">
      <c r="A116063" t="s">
        <v>115912</v>
      </c>
    </row>
    <row r="116064" spans="1:1">
      <c r="A116064" t="s">
        <v>115913</v>
      </c>
    </row>
    <row r="116065" spans="1:1">
      <c r="A116065" t="s">
        <v>115914</v>
      </c>
    </row>
    <row r="116066" spans="1:1">
      <c r="A116066" t="s">
        <v>115915</v>
      </c>
    </row>
    <row r="116067" spans="1:1">
      <c r="A116067" t="s">
        <v>115916</v>
      </c>
    </row>
    <row r="116068" spans="1:1">
      <c r="A116068" t="s">
        <v>115917</v>
      </c>
    </row>
    <row r="116069" spans="1:1">
      <c r="A116069" t="s">
        <v>115918</v>
      </c>
    </row>
    <row r="116070" spans="1:1">
      <c r="A116070" t="s">
        <v>115919</v>
      </c>
    </row>
    <row r="116071" spans="1:1">
      <c r="A116071" t="s">
        <v>115920</v>
      </c>
    </row>
    <row r="116072" spans="1:1">
      <c r="A116072" t="s">
        <v>115921</v>
      </c>
    </row>
    <row r="116073" spans="1:1">
      <c r="A116073" t="s">
        <v>115922</v>
      </c>
    </row>
    <row r="116074" spans="1:1">
      <c r="A116074" t="s">
        <v>115923</v>
      </c>
    </row>
    <row r="116075" spans="1:1">
      <c r="A116075" t="s">
        <v>115924</v>
      </c>
    </row>
    <row r="116076" spans="1:1">
      <c r="A116076" t="s">
        <v>115925</v>
      </c>
    </row>
    <row r="116077" spans="1:1">
      <c r="A116077" t="s">
        <v>115926</v>
      </c>
    </row>
    <row r="116078" spans="1:1">
      <c r="A116078" t="s">
        <v>115927</v>
      </c>
    </row>
    <row r="116079" spans="1:1">
      <c r="A116079" t="s">
        <v>115928</v>
      </c>
    </row>
    <row r="116080" spans="1:1">
      <c r="A116080" t="s">
        <v>115929</v>
      </c>
    </row>
    <row r="116081" spans="1:1">
      <c r="A116081" t="s">
        <v>115930</v>
      </c>
    </row>
    <row r="116082" spans="1:1">
      <c r="A116082" t="s">
        <v>115931</v>
      </c>
    </row>
    <row r="116083" spans="1:1">
      <c r="A116083" t="s">
        <v>115932</v>
      </c>
    </row>
    <row r="116084" spans="1:1">
      <c r="A116084" t="s">
        <v>115933</v>
      </c>
    </row>
    <row r="116085" spans="1:1">
      <c r="A116085" t="s">
        <v>115934</v>
      </c>
    </row>
    <row r="116086" spans="1:1">
      <c r="A116086" t="s">
        <v>115935</v>
      </c>
    </row>
    <row r="116087" spans="1:1">
      <c r="A116087" t="s">
        <v>115936</v>
      </c>
    </row>
    <row r="116088" spans="1:1">
      <c r="A116088" t="s">
        <v>115937</v>
      </c>
    </row>
    <row r="116089" spans="1:1">
      <c r="A116089" t="s">
        <v>115938</v>
      </c>
    </row>
    <row r="116090" spans="1:1">
      <c r="A116090" t="s">
        <v>115939</v>
      </c>
    </row>
    <row r="116091" spans="1:1">
      <c r="A116091" t="s">
        <v>115940</v>
      </c>
    </row>
    <row r="116092" spans="1:1">
      <c r="A116092" t="s">
        <v>115941</v>
      </c>
    </row>
    <row r="116093" spans="1:1">
      <c r="A116093" t="s">
        <v>115942</v>
      </c>
    </row>
    <row r="116094" spans="1:1">
      <c r="A116094" t="s">
        <v>115943</v>
      </c>
    </row>
    <row r="116095" spans="1:1">
      <c r="A116095" t="s">
        <v>115944</v>
      </c>
    </row>
    <row r="116096" spans="1:1">
      <c r="A116096" t="s">
        <v>115945</v>
      </c>
    </row>
    <row r="116097" spans="1:1">
      <c r="A116097" t="s">
        <v>115946</v>
      </c>
    </row>
    <row r="116098" spans="1:1">
      <c r="A116098" t="s">
        <v>115947</v>
      </c>
    </row>
    <row r="116099" spans="1:1">
      <c r="A116099" t="s">
        <v>115948</v>
      </c>
    </row>
    <row r="116100" spans="1:1">
      <c r="A116100" t="s">
        <v>115949</v>
      </c>
    </row>
    <row r="116101" spans="1:1">
      <c r="A116101" t="s">
        <v>115950</v>
      </c>
    </row>
    <row r="116102" spans="1:1">
      <c r="A116102" t="s">
        <v>115951</v>
      </c>
    </row>
    <row r="116103" spans="1:1">
      <c r="A116103" t="s">
        <v>115952</v>
      </c>
    </row>
    <row r="116104" spans="1:1">
      <c r="A116104" t="s">
        <v>115953</v>
      </c>
    </row>
    <row r="116105" spans="1:1">
      <c r="A116105" t="s">
        <v>115954</v>
      </c>
    </row>
    <row r="116106" spans="1:1">
      <c r="A116106" t="s">
        <v>115955</v>
      </c>
    </row>
    <row r="116107" spans="1:1">
      <c r="A116107" t="s">
        <v>115956</v>
      </c>
    </row>
    <row r="116108" spans="1:1">
      <c r="A116108" t="s">
        <v>115957</v>
      </c>
    </row>
    <row r="116109" spans="1:1">
      <c r="A116109" t="s">
        <v>115958</v>
      </c>
    </row>
    <row r="116110" spans="1:1">
      <c r="A116110" t="s">
        <v>115959</v>
      </c>
    </row>
    <row r="116111" spans="1:1">
      <c r="A116111" t="s">
        <v>115960</v>
      </c>
    </row>
    <row r="116112" spans="1:1">
      <c r="A116112" t="s">
        <v>115961</v>
      </c>
    </row>
    <row r="116113" spans="1:1">
      <c r="A116113" t="s">
        <v>115962</v>
      </c>
    </row>
    <row r="116114" spans="1:1">
      <c r="A116114" t="s">
        <v>115963</v>
      </c>
    </row>
    <row r="116115" spans="1:1">
      <c r="A116115" t="s">
        <v>115964</v>
      </c>
    </row>
    <row r="116116" spans="1:1">
      <c r="A116116" t="s">
        <v>115965</v>
      </c>
    </row>
    <row r="116117" spans="1:1">
      <c r="A116117" t="s">
        <v>115966</v>
      </c>
    </row>
    <row r="116118" spans="1:1">
      <c r="A116118" t="s">
        <v>115967</v>
      </c>
    </row>
    <row r="116119" spans="1:1">
      <c r="A116119" t="s">
        <v>115968</v>
      </c>
    </row>
    <row r="116120" spans="1:1">
      <c r="A116120" t="s">
        <v>115969</v>
      </c>
    </row>
    <row r="116121" spans="1:1">
      <c r="A116121" t="s">
        <v>115970</v>
      </c>
    </row>
    <row r="116122" spans="1:1">
      <c r="A116122" t="s">
        <v>115971</v>
      </c>
    </row>
    <row r="116123" spans="1:1">
      <c r="A116123" t="s">
        <v>115972</v>
      </c>
    </row>
    <row r="116124" spans="1:1">
      <c r="A116124" t="s">
        <v>115973</v>
      </c>
    </row>
    <row r="116125" spans="1:1">
      <c r="A116125" t="s">
        <v>115974</v>
      </c>
    </row>
    <row r="116126" spans="1:1">
      <c r="A116126" t="s">
        <v>115975</v>
      </c>
    </row>
    <row r="116127" spans="1:1">
      <c r="A116127" t="s">
        <v>115976</v>
      </c>
    </row>
    <row r="116128" spans="1:1">
      <c r="A116128" t="s">
        <v>115977</v>
      </c>
    </row>
    <row r="116129" spans="1:1">
      <c r="A116129" t="s">
        <v>115978</v>
      </c>
    </row>
    <row r="116130" spans="1:1">
      <c r="A116130" t="s">
        <v>115979</v>
      </c>
    </row>
    <row r="116131" spans="1:1">
      <c r="A116131" t="s">
        <v>115980</v>
      </c>
    </row>
    <row r="116132" spans="1:1">
      <c r="A116132" t="s">
        <v>115981</v>
      </c>
    </row>
    <row r="116133" spans="1:1">
      <c r="A116133" t="s">
        <v>115982</v>
      </c>
    </row>
    <row r="116134" spans="1:1">
      <c r="A116134" t="s">
        <v>115983</v>
      </c>
    </row>
    <row r="116135" spans="1:1">
      <c r="A116135" t="s">
        <v>115984</v>
      </c>
    </row>
    <row r="116136" spans="1:1">
      <c r="A116136" t="s">
        <v>115985</v>
      </c>
    </row>
    <row r="116137" spans="1:1">
      <c r="A116137" t="s">
        <v>115986</v>
      </c>
    </row>
    <row r="116138" spans="1:1">
      <c r="A116138" t="s">
        <v>115987</v>
      </c>
    </row>
    <row r="116139" spans="1:1">
      <c r="A116139" t="s">
        <v>115988</v>
      </c>
    </row>
    <row r="116140" spans="1:1">
      <c r="A116140" t="s">
        <v>115989</v>
      </c>
    </row>
    <row r="116141" spans="1:1">
      <c r="A116141" t="s">
        <v>115990</v>
      </c>
    </row>
    <row r="116142" spans="1:1">
      <c r="A116142" t="s">
        <v>115991</v>
      </c>
    </row>
    <row r="116143" spans="1:1">
      <c r="A116143" t="s">
        <v>115992</v>
      </c>
    </row>
    <row r="116144" spans="1:1">
      <c r="A116144" t="s">
        <v>115993</v>
      </c>
    </row>
    <row r="116145" spans="1:1">
      <c r="A116145" t="s">
        <v>115994</v>
      </c>
    </row>
    <row r="116146" spans="1:1">
      <c r="A116146" t="s">
        <v>115995</v>
      </c>
    </row>
    <row r="116147" spans="1:1">
      <c r="A116147" t="s">
        <v>115996</v>
      </c>
    </row>
    <row r="116148" spans="1:1">
      <c r="A116148" t="s">
        <v>115997</v>
      </c>
    </row>
    <row r="116149" spans="1:1">
      <c r="A116149" t="s">
        <v>115998</v>
      </c>
    </row>
    <row r="116150" spans="1:1">
      <c r="A116150" t="s">
        <v>115999</v>
      </c>
    </row>
    <row r="116151" spans="1:1">
      <c r="A116151" t="s">
        <v>116000</v>
      </c>
    </row>
    <row r="116152" spans="1:1">
      <c r="A116152" t="s">
        <v>116001</v>
      </c>
    </row>
    <row r="116153" spans="1:1">
      <c r="A116153" t="s">
        <v>116002</v>
      </c>
    </row>
    <row r="116154" spans="1:1">
      <c r="A116154" t="s">
        <v>116003</v>
      </c>
    </row>
    <row r="116155" spans="1:1">
      <c r="A116155" t="s">
        <v>116004</v>
      </c>
    </row>
    <row r="116156" spans="1:1">
      <c r="A116156" t="s">
        <v>116005</v>
      </c>
    </row>
    <row r="116157" spans="1:1">
      <c r="A116157" t="s">
        <v>116006</v>
      </c>
    </row>
    <row r="116158" spans="1:1">
      <c r="A116158" t="s">
        <v>116007</v>
      </c>
    </row>
    <row r="116159" spans="1:1">
      <c r="A116159" t="s">
        <v>116008</v>
      </c>
    </row>
    <row r="116160" spans="1:1">
      <c r="A116160" t="s">
        <v>116009</v>
      </c>
    </row>
    <row r="116161" spans="1:1">
      <c r="A116161" t="s">
        <v>116010</v>
      </c>
    </row>
    <row r="116162" spans="1:1">
      <c r="A116162" t="s">
        <v>116011</v>
      </c>
    </row>
    <row r="116163" spans="1:1">
      <c r="A116163" t="s">
        <v>116012</v>
      </c>
    </row>
    <row r="116164" spans="1:1">
      <c r="A116164" t="s">
        <v>116013</v>
      </c>
    </row>
    <row r="116165" spans="1:1">
      <c r="A116165" t="s">
        <v>116014</v>
      </c>
    </row>
    <row r="116166" spans="1:1">
      <c r="A116166" t="s">
        <v>116015</v>
      </c>
    </row>
    <row r="116167" spans="1:1">
      <c r="A116167" t="s">
        <v>116016</v>
      </c>
    </row>
    <row r="116168" spans="1:1">
      <c r="A116168" t="s">
        <v>116017</v>
      </c>
    </row>
    <row r="116169" spans="1:1">
      <c r="A116169" t="s">
        <v>116018</v>
      </c>
    </row>
    <row r="116170" spans="1:1">
      <c r="A116170" t="s">
        <v>116019</v>
      </c>
    </row>
    <row r="116171" spans="1:1">
      <c r="A116171" t="s">
        <v>116020</v>
      </c>
    </row>
    <row r="116172" spans="1:1">
      <c r="A116172" t="s">
        <v>116021</v>
      </c>
    </row>
    <row r="116173" spans="1:1">
      <c r="A116173" t="s">
        <v>116022</v>
      </c>
    </row>
    <row r="116174" spans="1:1">
      <c r="A116174" t="s">
        <v>116023</v>
      </c>
    </row>
    <row r="116175" spans="1:1">
      <c r="A116175" t="s">
        <v>116024</v>
      </c>
    </row>
    <row r="116176" spans="1:1">
      <c r="A116176" t="s">
        <v>116025</v>
      </c>
    </row>
    <row r="116177" spans="1:1">
      <c r="A116177" t="s">
        <v>116026</v>
      </c>
    </row>
    <row r="116178" spans="1:1">
      <c r="A116178" t="s">
        <v>116027</v>
      </c>
    </row>
    <row r="116179" spans="1:1">
      <c r="A116179" t="s">
        <v>116028</v>
      </c>
    </row>
    <row r="116180" spans="1:1">
      <c r="A116180" t="s">
        <v>116029</v>
      </c>
    </row>
    <row r="116181" spans="1:1">
      <c r="A116181" t="s">
        <v>116030</v>
      </c>
    </row>
    <row r="116182" spans="1:1">
      <c r="A116182" t="s">
        <v>116031</v>
      </c>
    </row>
    <row r="116183" spans="1:1">
      <c r="A116183" t="s">
        <v>116032</v>
      </c>
    </row>
    <row r="116184" spans="1:1">
      <c r="A116184" t="s">
        <v>116033</v>
      </c>
    </row>
    <row r="116185" spans="1:1">
      <c r="A116185" t="s">
        <v>116034</v>
      </c>
    </row>
    <row r="116186" spans="1:1">
      <c r="A116186" t="s">
        <v>116035</v>
      </c>
    </row>
    <row r="116187" spans="1:1">
      <c r="A116187" t="s">
        <v>116036</v>
      </c>
    </row>
    <row r="116188" spans="1:1">
      <c r="A116188" t="s">
        <v>116037</v>
      </c>
    </row>
    <row r="116189" spans="1:1">
      <c r="A116189" t="s">
        <v>116038</v>
      </c>
    </row>
    <row r="116190" spans="1:1">
      <c r="A116190" t="s">
        <v>116039</v>
      </c>
    </row>
    <row r="116191" spans="1:1">
      <c r="A116191" t="s">
        <v>116040</v>
      </c>
    </row>
    <row r="116192" spans="1:1">
      <c r="A116192" t="s">
        <v>116041</v>
      </c>
    </row>
    <row r="116193" spans="1:1">
      <c r="A116193" t="s">
        <v>116042</v>
      </c>
    </row>
    <row r="116194" spans="1:1">
      <c r="A116194" t="s">
        <v>116043</v>
      </c>
    </row>
    <row r="116195" spans="1:1">
      <c r="A116195" t="s">
        <v>116044</v>
      </c>
    </row>
    <row r="116196" spans="1:1">
      <c r="A116196" t="s">
        <v>116045</v>
      </c>
    </row>
    <row r="116197" spans="1:1">
      <c r="A116197" t="s">
        <v>116046</v>
      </c>
    </row>
    <row r="116198" spans="1:1">
      <c r="A116198" t="s">
        <v>116047</v>
      </c>
    </row>
    <row r="116199" spans="1:1">
      <c r="A116199" t="s">
        <v>116048</v>
      </c>
    </row>
    <row r="116200" spans="1:1">
      <c r="A116200" t="s">
        <v>116049</v>
      </c>
    </row>
    <row r="116201" spans="1:1">
      <c r="A116201" t="s">
        <v>116050</v>
      </c>
    </row>
    <row r="116202" spans="1:1">
      <c r="A116202" t="s">
        <v>116051</v>
      </c>
    </row>
    <row r="116203" spans="1:1">
      <c r="A116203" t="s">
        <v>116052</v>
      </c>
    </row>
    <row r="116204" spans="1:1">
      <c r="A116204" t="s">
        <v>116053</v>
      </c>
    </row>
    <row r="116205" spans="1:1">
      <c r="A116205" t="s">
        <v>116054</v>
      </c>
    </row>
    <row r="116206" spans="1:1">
      <c r="A116206" t="s">
        <v>116055</v>
      </c>
    </row>
    <row r="116207" spans="1:1">
      <c r="A116207" t="s">
        <v>116056</v>
      </c>
    </row>
    <row r="116208" spans="1:1">
      <c r="A116208" t="s">
        <v>116057</v>
      </c>
    </row>
    <row r="116209" spans="1:1">
      <c r="A116209" t="s">
        <v>116058</v>
      </c>
    </row>
    <row r="116210" spans="1:1">
      <c r="A116210" t="s">
        <v>116059</v>
      </c>
    </row>
    <row r="116211" spans="1:1">
      <c r="A116211" t="s">
        <v>116060</v>
      </c>
    </row>
    <row r="116212" spans="1:1">
      <c r="A116212" t="s">
        <v>116061</v>
      </c>
    </row>
    <row r="116213" spans="1:1">
      <c r="A116213" t="s">
        <v>116062</v>
      </c>
    </row>
    <row r="116214" spans="1:1">
      <c r="A116214" t="s">
        <v>116063</v>
      </c>
    </row>
    <row r="116215" spans="1:1">
      <c r="A116215" t="s">
        <v>116064</v>
      </c>
    </row>
    <row r="116216" spans="1:1">
      <c r="A116216" t="s">
        <v>116065</v>
      </c>
    </row>
    <row r="116217" spans="1:1">
      <c r="A116217" t="s">
        <v>116066</v>
      </c>
    </row>
    <row r="116218" spans="1:1">
      <c r="A116218" t="s">
        <v>116067</v>
      </c>
    </row>
    <row r="116219" spans="1:1">
      <c r="A116219" t="s">
        <v>116068</v>
      </c>
    </row>
    <row r="116220" spans="1:1">
      <c r="A116220" t="s">
        <v>116069</v>
      </c>
    </row>
    <row r="116221" spans="1:1">
      <c r="A116221" t="s">
        <v>116070</v>
      </c>
    </row>
    <row r="116222" spans="1:1">
      <c r="A116222" t="s">
        <v>116071</v>
      </c>
    </row>
    <row r="116223" spans="1:1">
      <c r="A116223" t="s">
        <v>116072</v>
      </c>
    </row>
    <row r="116224" spans="1:1">
      <c r="A116224" t="s">
        <v>116073</v>
      </c>
    </row>
    <row r="116225" spans="1:1">
      <c r="A116225" t="s">
        <v>116074</v>
      </c>
    </row>
    <row r="116226" spans="1:1">
      <c r="A116226" t="s">
        <v>116075</v>
      </c>
    </row>
    <row r="116227" spans="1:1">
      <c r="A116227" t="s">
        <v>116076</v>
      </c>
    </row>
    <row r="116228" spans="1:1">
      <c r="A116228" t="s">
        <v>116077</v>
      </c>
    </row>
    <row r="116229" spans="1:1">
      <c r="A116229" t="s">
        <v>116078</v>
      </c>
    </row>
    <row r="116230" spans="1:1">
      <c r="A116230" t="s">
        <v>116079</v>
      </c>
    </row>
    <row r="116231" spans="1:1">
      <c r="A116231" t="s">
        <v>116080</v>
      </c>
    </row>
    <row r="116232" spans="1:1">
      <c r="A116232" t="s">
        <v>116081</v>
      </c>
    </row>
    <row r="116233" spans="1:1">
      <c r="A116233" t="s">
        <v>116082</v>
      </c>
    </row>
    <row r="116234" spans="1:1">
      <c r="A116234" t="s">
        <v>116083</v>
      </c>
    </row>
    <row r="116235" spans="1:1">
      <c r="A116235" t="s">
        <v>116084</v>
      </c>
    </row>
    <row r="116236" spans="1:1">
      <c r="A116236" t="s">
        <v>116085</v>
      </c>
    </row>
    <row r="116237" spans="1:1">
      <c r="A116237" t="s">
        <v>116086</v>
      </c>
    </row>
    <row r="116238" spans="1:1">
      <c r="A116238" t="s">
        <v>116087</v>
      </c>
    </row>
    <row r="116239" spans="1:1">
      <c r="A116239" t="s">
        <v>116088</v>
      </c>
    </row>
    <row r="116240" spans="1:1">
      <c r="A116240" t="s">
        <v>116089</v>
      </c>
    </row>
    <row r="116241" spans="1:1">
      <c r="A116241" t="s">
        <v>116090</v>
      </c>
    </row>
    <row r="116242" spans="1:1">
      <c r="A116242" t="s">
        <v>116091</v>
      </c>
    </row>
    <row r="116243" spans="1:1">
      <c r="A116243" t="s">
        <v>116092</v>
      </c>
    </row>
    <row r="116244" spans="1:1">
      <c r="A116244" t="s">
        <v>116093</v>
      </c>
    </row>
    <row r="116245" spans="1:1">
      <c r="A116245" t="s">
        <v>116094</v>
      </c>
    </row>
    <row r="116246" spans="1:1">
      <c r="A116246" t="s">
        <v>116095</v>
      </c>
    </row>
    <row r="116247" spans="1:1">
      <c r="A116247" t="s">
        <v>116096</v>
      </c>
    </row>
    <row r="116248" spans="1:1">
      <c r="A116248" t="s">
        <v>116097</v>
      </c>
    </row>
    <row r="116249" spans="1:1">
      <c r="A116249" t="s">
        <v>116098</v>
      </c>
    </row>
    <row r="116250" spans="1:1">
      <c r="A116250" t="s">
        <v>116099</v>
      </c>
    </row>
    <row r="116251" spans="1:1">
      <c r="A116251" t="s">
        <v>116100</v>
      </c>
    </row>
    <row r="116252" spans="1:1">
      <c r="A116252" t="s">
        <v>116101</v>
      </c>
    </row>
    <row r="116253" spans="1:1">
      <c r="A116253" t="s">
        <v>116102</v>
      </c>
    </row>
    <row r="116254" spans="1:1">
      <c r="A116254" t="s">
        <v>116103</v>
      </c>
    </row>
    <row r="116255" spans="1:1">
      <c r="A116255" t="s">
        <v>116104</v>
      </c>
    </row>
    <row r="116256" spans="1:1">
      <c r="A116256" t="s">
        <v>116105</v>
      </c>
    </row>
    <row r="116257" spans="1:1">
      <c r="A116257" t="s">
        <v>116106</v>
      </c>
    </row>
    <row r="116258" spans="1:1">
      <c r="A116258" t="s">
        <v>116107</v>
      </c>
    </row>
    <row r="116259" spans="1:1">
      <c r="A116259" t="s">
        <v>116108</v>
      </c>
    </row>
    <row r="116260" spans="1:1">
      <c r="A116260" t="s">
        <v>116109</v>
      </c>
    </row>
    <row r="116261" spans="1:1">
      <c r="A116261" t="s">
        <v>116110</v>
      </c>
    </row>
    <row r="116262" spans="1:1">
      <c r="A116262" t="s">
        <v>116111</v>
      </c>
    </row>
    <row r="116263" spans="1:1">
      <c r="A116263" t="s">
        <v>116112</v>
      </c>
    </row>
    <row r="116264" spans="1:1">
      <c r="A116264" t="s">
        <v>116113</v>
      </c>
    </row>
    <row r="116265" spans="1:1">
      <c r="A116265" t="s">
        <v>116114</v>
      </c>
    </row>
    <row r="116266" spans="1:1">
      <c r="A116266" t="s">
        <v>116115</v>
      </c>
    </row>
    <row r="116267" spans="1:1">
      <c r="A116267" t="s">
        <v>116116</v>
      </c>
    </row>
    <row r="116268" spans="1:1">
      <c r="A116268" t="s">
        <v>116117</v>
      </c>
    </row>
    <row r="116269" spans="1:1">
      <c r="A116269" t="s">
        <v>116118</v>
      </c>
    </row>
    <row r="116270" spans="1:1">
      <c r="A116270" t="s">
        <v>116119</v>
      </c>
    </row>
    <row r="116271" spans="1:1">
      <c r="A116271" t="s">
        <v>116120</v>
      </c>
    </row>
    <row r="116272" spans="1:1">
      <c r="A116272" t="s">
        <v>116121</v>
      </c>
    </row>
    <row r="116273" spans="1:1">
      <c r="A116273" t="s">
        <v>116122</v>
      </c>
    </row>
    <row r="116274" spans="1:1">
      <c r="A116274" t="s">
        <v>116123</v>
      </c>
    </row>
    <row r="116275" spans="1:1">
      <c r="A116275" t="s">
        <v>116124</v>
      </c>
    </row>
    <row r="116276" spans="1:1">
      <c r="A116276" t="s">
        <v>116125</v>
      </c>
    </row>
    <row r="116277" spans="1:1">
      <c r="A116277" t="s">
        <v>116126</v>
      </c>
    </row>
    <row r="116278" spans="1:1">
      <c r="A116278" t="s">
        <v>116127</v>
      </c>
    </row>
    <row r="116279" spans="1:1">
      <c r="A116279" t="s">
        <v>116128</v>
      </c>
    </row>
    <row r="116280" spans="1:1">
      <c r="A116280" t="s">
        <v>116129</v>
      </c>
    </row>
    <row r="116281" spans="1:1">
      <c r="A116281" t="s">
        <v>116130</v>
      </c>
    </row>
    <row r="116282" spans="1:1">
      <c r="A116282" t="s">
        <v>116131</v>
      </c>
    </row>
    <row r="116283" spans="1:1">
      <c r="A116283" t="s">
        <v>116132</v>
      </c>
    </row>
    <row r="116284" spans="1:1">
      <c r="A116284" t="s">
        <v>116133</v>
      </c>
    </row>
    <row r="116285" spans="1:1">
      <c r="A116285" t="s">
        <v>116134</v>
      </c>
    </row>
    <row r="116286" spans="1:1">
      <c r="A116286" t="s">
        <v>116135</v>
      </c>
    </row>
    <row r="116287" spans="1:1">
      <c r="A116287" t="s">
        <v>116136</v>
      </c>
    </row>
    <row r="116288" spans="1:1">
      <c r="A116288" t="s">
        <v>116137</v>
      </c>
    </row>
    <row r="116289" spans="1:1">
      <c r="A116289" t="s">
        <v>116138</v>
      </c>
    </row>
    <row r="116290" spans="1:1">
      <c r="A116290" t="s">
        <v>116139</v>
      </c>
    </row>
    <row r="116291" spans="1:1">
      <c r="A116291" t="s">
        <v>116140</v>
      </c>
    </row>
    <row r="116292" spans="1:1">
      <c r="A116292" t="s">
        <v>116141</v>
      </c>
    </row>
    <row r="116293" spans="1:1">
      <c r="A116293" t="s">
        <v>116142</v>
      </c>
    </row>
    <row r="116294" spans="1:1">
      <c r="A116294" t="s">
        <v>116143</v>
      </c>
    </row>
    <row r="116295" spans="1:1">
      <c r="A116295" t="s">
        <v>116144</v>
      </c>
    </row>
    <row r="116296" spans="1:1">
      <c r="A116296" t="s">
        <v>116145</v>
      </c>
    </row>
    <row r="116297" spans="1:1">
      <c r="A116297" t="s">
        <v>116146</v>
      </c>
    </row>
    <row r="116298" spans="1:1">
      <c r="A116298" t="s">
        <v>116147</v>
      </c>
    </row>
    <row r="116299" spans="1:1">
      <c r="A116299" t="s">
        <v>116148</v>
      </c>
    </row>
    <row r="116300" spans="1:1">
      <c r="A116300" t="s">
        <v>116149</v>
      </c>
    </row>
    <row r="116301" spans="1:1">
      <c r="A116301" t="s">
        <v>116150</v>
      </c>
    </row>
    <row r="116302" spans="1:1">
      <c r="A116302" t="s">
        <v>116151</v>
      </c>
    </row>
    <row r="116303" spans="1:1">
      <c r="A116303" t="s">
        <v>116152</v>
      </c>
    </row>
    <row r="116304" spans="1:1">
      <c r="A116304" t="s">
        <v>116153</v>
      </c>
    </row>
    <row r="116305" spans="1:1">
      <c r="A116305" t="s">
        <v>116154</v>
      </c>
    </row>
    <row r="116306" spans="1:1">
      <c r="A116306" t="s">
        <v>116155</v>
      </c>
    </row>
    <row r="116307" spans="1:1">
      <c r="A116307" t="s">
        <v>116156</v>
      </c>
    </row>
    <row r="116308" spans="1:1">
      <c r="A116308" t="s">
        <v>116157</v>
      </c>
    </row>
    <row r="116309" spans="1:1">
      <c r="A116309" t="s">
        <v>116158</v>
      </c>
    </row>
    <row r="116310" spans="1:1">
      <c r="A116310" t="s">
        <v>116159</v>
      </c>
    </row>
    <row r="116311" spans="1:1">
      <c r="A116311" t="s">
        <v>116160</v>
      </c>
    </row>
    <row r="116312" spans="1:1">
      <c r="A116312" t="s">
        <v>116161</v>
      </c>
    </row>
    <row r="116313" spans="1:1">
      <c r="A116313" t="s">
        <v>116162</v>
      </c>
    </row>
    <row r="116314" spans="1:1">
      <c r="A116314" t="s">
        <v>116163</v>
      </c>
    </row>
    <row r="116315" spans="1:1">
      <c r="A116315" t="s">
        <v>116164</v>
      </c>
    </row>
    <row r="116316" spans="1:1">
      <c r="A116316" t="s">
        <v>116165</v>
      </c>
    </row>
    <row r="116317" spans="1:1">
      <c r="A116317" t="s">
        <v>116166</v>
      </c>
    </row>
    <row r="116318" spans="1:1">
      <c r="A116318" t="s">
        <v>116167</v>
      </c>
    </row>
    <row r="116319" spans="1:1">
      <c r="A116319" t="s">
        <v>116168</v>
      </c>
    </row>
    <row r="116320" spans="1:1">
      <c r="A116320" t="s">
        <v>116169</v>
      </c>
    </row>
    <row r="116321" spans="1:1">
      <c r="A116321" t="s">
        <v>116170</v>
      </c>
    </row>
    <row r="116322" spans="1:1">
      <c r="A116322" t="s">
        <v>116171</v>
      </c>
    </row>
    <row r="116323" spans="1:1">
      <c r="A116323" t="s">
        <v>116172</v>
      </c>
    </row>
    <row r="116324" spans="1:1">
      <c r="A116324" t="s">
        <v>116173</v>
      </c>
    </row>
    <row r="116325" spans="1:1">
      <c r="A116325" t="s">
        <v>116174</v>
      </c>
    </row>
    <row r="116326" spans="1:1">
      <c r="A116326" t="s">
        <v>116175</v>
      </c>
    </row>
    <row r="116327" spans="1:1">
      <c r="A116327" t="s">
        <v>116176</v>
      </c>
    </row>
    <row r="116328" spans="1:1">
      <c r="A116328" t="s">
        <v>116177</v>
      </c>
    </row>
    <row r="116329" spans="1:1">
      <c r="A116329" t="s">
        <v>116178</v>
      </c>
    </row>
    <row r="116330" spans="1:1">
      <c r="A116330" t="s">
        <v>116179</v>
      </c>
    </row>
    <row r="116331" spans="1:1">
      <c r="A116331" t="s">
        <v>116180</v>
      </c>
    </row>
    <row r="116332" spans="1:1">
      <c r="A116332" t="s">
        <v>116181</v>
      </c>
    </row>
    <row r="116333" spans="1:1">
      <c r="A116333" t="s">
        <v>116182</v>
      </c>
    </row>
    <row r="116334" spans="1:1">
      <c r="A116334" t="s">
        <v>116183</v>
      </c>
    </row>
    <row r="116335" spans="1:1">
      <c r="A116335" t="s">
        <v>116184</v>
      </c>
    </row>
    <row r="116336" spans="1:1">
      <c r="A116336" t="s">
        <v>116185</v>
      </c>
    </row>
    <row r="116337" spans="1:1">
      <c r="A116337" t="s">
        <v>116186</v>
      </c>
    </row>
    <row r="116338" spans="1:1">
      <c r="A116338" t="s">
        <v>116187</v>
      </c>
    </row>
    <row r="116339" spans="1:1">
      <c r="A116339" t="s">
        <v>116188</v>
      </c>
    </row>
    <row r="116340" spans="1:1">
      <c r="A116340" t="s">
        <v>116189</v>
      </c>
    </row>
    <row r="116341" spans="1:1">
      <c r="A116341" t="s">
        <v>116190</v>
      </c>
    </row>
    <row r="116342" spans="1:1">
      <c r="A116342" t="s">
        <v>116191</v>
      </c>
    </row>
    <row r="116343" spans="1:1">
      <c r="A116343" t="s">
        <v>116192</v>
      </c>
    </row>
    <row r="116344" spans="1:1">
      <c r="A116344" t="s">
        <v>116193</v>
      </c>
    </row>
    <row r="116345" spans="1:1">
      <c r="A116345" t="s">
        <v>116194</v>
      </c>
    </row>
    <row r="116346" spans="1:1">
      <c r="A116346" t="s">
        <v>116195</v>
      </c>
    </row>
    <row r="116347" spans="1:1">
      <c r="A116347" t="s">
        <v>116196</v>
      </c>
    </row>
    <row r="116348" spans="1:1">
      <c r="A116348" t="s">
        <v>116197</v>
      </c>
    </row>
    <row r="116349" spans="1:1">
      <c r="A116349" t="s">
        <v>116198</v>
      </c>
    </row>
    <row r="116350" spans="1:1">
      <c r="A116350" t="s">
        <v>116199</v>
      </c>
    </row>
    <row r="116351" spans="1:1">
      <c r="A116351" t="s">
        <v>116200</v>
      </c>
    </row>
    <row r="116352" spans="1:1">
      <c r="A116352" t="s">
        <v>116201</v>
      </c>
    </row>
    <row r="116353" spans="1:1">
      <c r="A116353" t="s">
        <v>116202</v>
      </c>
    </row>
    <row r="116354" spans="1:1">
      <c r="A116354" t="s">
        <v>116203</v>
      </c>
    </row>
    <row r="116355" spans="1:1">
      <c r="A116355" t="s">
        <v>116204</v>
      </c>
    </row>
    <row r="116356" spans="1:1">
      <c r="A116356" t="s">
        <v>116205</v>
      </c>
    </row>
    <row r="116357" spans="1:1">
      <c r="A116357" t="s">
        <v>116206</v>
      </c>
    </row>
    <row r="116358" spans="1:1">
      <c r="A116358" t="s">
        <v>116207</v>
      </c>
    </row>
    <row r="116359" spans="1:1">
      <c r="A116359" t="s">
        <v>116208</v>
      </c>
    </row>
    <row r="116360" spans="1:1">
      <c r="A116360" t="s">
        <v>116209</v>
      </c>
    </row>
    <row r="116361" spans="1:1">
      <c r="A116361" t="s">
        <v>116210</v>
      </c>
    </row>
    <row r="116362" spans="1:1">
      <c r="A116362" t="s">
        <v>116211</v>
      </c>
    </row>
    <row r="116363" spans="1:1">
      <c r="A116363" t="s">
        <v>116212</v>
      </c>
    </row>
    <row r="116364" spans="1:1">
      <c r="A116364" t="s">
        <v>116213</v>
      </c>
    </row>
    <row r="116365" spans="1:1">
      <c r="A116365" t="s">
        <v>116214</v>
      </c>
    </row>
    <row r="116366" spans="1:1">
      <c r="A116366" t="s">
        <v>116215</v>
      </c>
    </row>
    <row r="116367" spans="1:1">
      <c r="A116367" t="s">
        <v>116216</v>
      </c>
    </row>
    <row r="116368" spans="1:1">
      <c r="A116368" t="s">
        <v>116217</v>
      </c>
    </row>
    <row r="116369" spans="1:1">
      <c r="A116369" t="s">
        <v>116218</v>
      </c>
    </row>
    <row r="116370" spans="1:1">
      <c r="A116370" t="s">
        <v>116219</v>
      </c>
    </row>
    <row r="116371" spans="1:1">
      <c r="A116371" t="s">
        <v>116220</v>
      </c>
    </row>
    <row r="116372" spans="1:1">
      <c r="A116372" t="s">
        <v>116221</v>
      </c>
    </row>
    <row r="116373" spans="1:1">
      <c r="A116373" t="s">
        <v>116222</v>
      </c>
    </row>
    <row r="116374" spans="1:1">
      <c r="A116374" t="s">
        <v>116223</v>
      </c>
    </row>
    <row r="116375" spans="1:1">
      <c r="A116375" t="s">
        <v>116224</v>
      </c>
    </row>
    <row r="116376" spans="1:1">
      <c r="A116376" t="s">
        <v>116225</v>
      </c>
    </row>
    <row r="116377" spans="1:1">
      <c r="A116377" t="s">
        <v>116226</v>
      </c>
    </row>
    <row r="116378" spans="1:1">
      <c r="A116378" t="s">
        <v>116227</v>
      </c>
    </row>
    <row r="116379" spans="1:1">
      <c r="A116379" t="s">
        <v>116228</v>
      </c>
    </row>
    <row r="116380" spans="1:1">
      <c r="A116380" t="s">
        <v>116229</v>
      </c>
    </row>
    <row r="116381" spans="1:1">
      <c r="A116381" t="s">
        <v>116230</v>
      </c>
    </row>
    <row r="116382" spans="1:1">
      <c r="A116382" t="s">
        <v>116231</v>
      </c>
    </row>
    <row r="116383" spans="1:1">
      <c r="A116383" t="s">
        <v>116232</v>
      </c>
    </row>
    <row r="116384" spans="1:1">
      <c r="A116384" t="s">
        <v>116233</v>
      </c>
    </row>
    <row r="116385" spans="1:1">
      <c r="A116385" t="s">
        <v>116234</v>
      </c>
    </row>
    <row r="116386" spans="1:1">
      <c r="A116386" t="s">
        <v>116235</v>
      </c>
    </row>
    <row r="116387" spans="1:1">
      <c r="A116387" t="s">
        <v>116236</v>
      </c>
    </row>
    <row r="116388" spans="1:1">
      <c r="A116388" t="s">
        <v>116237</v>
      </c>
    </row>
    <row r="116389" spans="1:1">
      <c r="A116389" t="s">
        <v>116238</v>
      </c>
    </row>
    <row r="116390" spans="1:1">
      <c r="A116390" t="s">
        <v>116239</v>
      </c>
    </row>
    <row r="116391" spans="1:1">
      <c r="A116391" t="s">
        <v>116240</v>
      </c>
    </row>
    <row r="116392" spans="1:1">
      <c r="A116392" t="s">
        <v>116241</v>
      </c>
    </row>
    <row r="116393" spans="1:1">
      <c r="A116393" t="s">
        <v>116242</v>
      </c>
    </row>
    <row r="116394" spans="1:1">
      <c r="A116394" t="s">
        <v>116243</v>
      </c>
    </row>
    <row r="116395" spans="1:1">
      <c r="A116395" t="s">
        <v>116244</v>
      </c>
    </row>
    <row r="116396" spans="1:1">
      <c r="A116396" t="s">
        <v>116245</v>
      </c>
    </row>
    <row r="116397" spans="1:1">
      <c r="A116397" t="s">
        <v>116246</v>
      </c>
    </row>
    <row r="116398" spans="1:1">
      <c r="A116398" t="s">
        <v>116247</v>
      </c>
    </row>
    <row r="116399" spans="1:1">
      <c r="A116399" t="s">
        <v>116248</v>
      </c>
    </row>
    <row r="116400" spans="1:1">
      <c r="A116400" t="s">
        <v>116249</v>
      </c>
    </row>
    <row r="116401" spans="1:1">
      <c r="A116401" t="s">
        <v>116250</v>
      </c>
    </row>
    <row r="116402" spans="1:1">
      <c r="A116402" t="s">
        <v>116251</v>
      </c>
    </row>
    <row r="116403" spans="1:1">
      <c r="A116403" t="s">
        <v>116252</v>
      </c>
    </row>
    <row r="116404" spans="1:1">
      <c r="A116404" t="s">
        <v>116253</v>
      </c>
    </row>
    <row r="116405" spans="1:1">
      <c r="A116405" t="s">
        <v>116254</v>
      </c>
    </row>
    <row r="116406" spans="1:1">
      <c r="A116406" t="s">
        <v>116255</v>
      </c>
    </row>
    <row r="116407" spans="1:1">
      <c r="A116407" t="s">
        <v>116256</v>
      </c>
    </row>
    <row r="116408" spans="1:1">
      <c r="A116408" t="s">
        <v>116257</v>
      </c>
    </row>
    <row r="116409" spans="1:1">
      <c r="A116409" t="s">
        <v>116258</v>
      </c>
    </row>
    <row r="116410" spans="1:1">
      <c r="A116410" t="s">
        <v>116259</v>
      </c>
    </row>
    <row r="116411" spans="1:1">
      <c r="A116411" t="s">
        <v>116260</v>
      </c>
    </row>
    <row r="116412" spans="1:1">
      <c r="A116412" t="s">
        <v>116261</v>
      </c>
    </row>
    <row r="116413" spans="1:1">
      <c r="A116413" t="s">
        <v>116262</v>
      </c>
    </row>
    <row r="116414" spans="1:1">
      <c r="A116414" t="s">
        <v>116263</v>
      </c>
    </row>
    <row r="116415" spans="1:1">
      <c r="A116415" t="s">
        <v>116264</v>
      </c>
    </row>
    <row r="116416" spans="1:1">
      <c r="A116416" t="s">
        <v>116265</v>
      </c>
    </row>
    <row r="116417" spans="1:1">
      <c r="A116417" t="s">
        <v>116266</v>
      </c>
    </row>
    <row r="116418" spans="1:1">
      <c r="A116418" t="s">
        <v>116267</v>
      </c>
    </row>
    <row r="116419" spans="1:1">
      <c r="A116419" t="s">
        <v>116268</v>
      </c>
    </row>
    <row r="116420" spans="1:1">
      <c r="A116420" t="s">
        <v>116269</v>
      </c>
    </row>
    <row r="116421" spans="1:1">
      <c r="A116421" t="s">
        <v>116270</v>
      </c>
    </row>
    <row r="116422" spans="1:1">
      <c r="A116422" t="s">
        <v>116271</v>
      </c>
    </row>
    <row r="116423" spans="1:1">
      <c r="A116423" t="s">
        <v>116272</v>
      </c>
    </row>
    <row r="116424" spans="1:1">
      <c r="A116424" t="s">
        <v>116273</v>
      </c>
    </row>
    <row r="116425" spans="1:1">
      <c r="A116425" t="s">
        <v>116274</v>
      </c>
    </row>
    <row r="116426" spans="1:1">
      <c r="A116426" t="s">
        <v>116275</v>
      </c>
    </row>
    <row r="116427" spans="1:1">
      <c r="A116427" t="s">
        <v>116276</v>
      </c>
    </row>
    <row r="116428" spans="1:1">
      <c r="A116428" t="s">
        <v>116277</v>
      </c>
    </row>
    <row r="116429" spans="1:1">
      <c r="A116429" t="s">
        <v>116278</v>
      </c>
    </row>
    <row r="116430" spans="1:1">
      <c r="A116430" t="s">
        <v>116279</v>
      </c>
    </row>
    <row r="116431" spans="1:1">
      <c r="A116431" t="s">
        <v>116280</v>
      </c>
    </row>
    <row r="116432" spans="1:1">
      <c r="A116432" t="s">
        <v>116281</v>
      </c>
    </row>
    <row r="116433" spans="1:1">
      <c r="A116433" t="s">
        <v>116282</v>
      </c>
    </row>
    <row r="116434" spans="1:1">
      <c r="A116434" t="s">
        <v>116283</v>
      </c>
    </row>
    <row r="116435" spans="1:1">
      <c r="A116435" t="s">
        <v>116284</v>
      </c>
    </row>
    <row r="116436" spans="1:1">
      <c r="A116436" t="s">
        <v>116285</v>
      </c>
    </row>
    <row r="116437" spans="1:1">
      <c r="A116437" t="s">
        <v>116286</v>
      </c>
    </row>
    <row r="116438" spans="1:1">
      <c r="A116438" t="s">
        <v>116287</v>
      </c>
    </row>
    <row r="116439" spans="1:1">
      <c r="A116439" t="s">
        <v>116288</v>
      </c>
    </row>
    <row r="116440" spans="1:1">
      <c r="A116440" t="s">
        <v>116289</v>
      </c>
    </row>
    <row r="116441" spans="1:1">
      <c r="A116441" t="s">
        <v>116290</v>
      </c>
    </row>
    <row r="116442" spans="1:1">
      <c r="A116442" t="s">
        <v>116291</v>
      </c>
    </row>
    <row r="116443" spans="1:1">
      <c r="A116443" t="s">
        <v>116292</v>
      </c>
    </row>
    <row r="116444" spans="1:1">
      <c r="A116444" t="s">
        <v>116293</v>
      </c>
    </row>
    <row r="116445" spans="1:1">
      <c r="A116445" t="s">
        <v>116294</v>
      </c>
    </row>
    <row r="116446" spans="1:1">
      <c r="A116446" t="s">
        <v>116295</v>
      </c>
    </row>
    <row r="116447" spans="1:1">
      <c r="A116447" t="s">
        <v>116296</v>
      </c>
    </row>
    <row r="116448" spans="1:1">
      <c r="A116448" t="s">
        <v>116297</v>
      </c>
    </row>
    <row r="116449" spans="1:1">
      <c r="A116449" t="s">
        <v>116298</v>
      </c>
    </row>
    <row r="116450" spans="1:1">
      <c r="A116450" t="s">
        <v>116299</v>
      </c>
    </row>
    <row r="116451" spans="1:1">
      <c r="A116451" t="s">
        <v>116300</v>
      </c>
    </row>
    <row r="116452" spans="1:1">
      <c r="A116452" t="s">
        <v>116301</v>
      </c>
    </row>
    <row r="116453" spans="1:1">
      <c r="A116453" t="s">
        <v>116302</v>
      </c>
    </row>
    <row r="116454" spans="1:1">
      <c r="A116454" t="s">
        <v>116303</v>
      </c>
    </row>
    <row r="116455" spans="1:1">
      <c r="A116455" t="s">
        <v>116304</v>
      </c>
    </row>
    <row r="116456" spans="1:1">
      <c r="A116456" t="s">
        <v>116305</v>
      </c>
    </row>
    <row r="116457" spans="1:1">
      <c r="A116457" t="s">
        <v>116306</v>
      </c>
    </row>
    <row r="116458" spans="1:1">
      <c r="A116458" t="s">
        <v>116307</v>
      </c>
    </row>
    <row r="116459" spans="1:1">
      <c r="A116459" t="s">
        <v>116308</v>
      </c>
    </row>
    <row r="116460" spans="1:1">
      <c r="A116460" t="s">
        <v>116309</v>
      </c>
    </row>
    <row r="116461" spans="1:1">
      <c r="A116461" t="s">
        <v>116310</v>
      </c>
    </row>
    <row r="116462" spans="1:1">
      <c r="A116462" t="s">
        <v>116311</v>
      </c>
    </row>
    <row r="116463" spans="1:1">
      <c r="A116463" t="s">
        <v>116312</v>
      </c>
    </row>
    <row r="116464" spans="1:1">
      <c r="A116464" t="s">
        <v>116313</v>
      </c>
    </row>
    <row r="116465" spans="1:1">
      <c r="A116465" t="s">
        <v>116314</v>
      </c>
    </row>
    <row r="116466" spans="1:1">
      <c r="A116466" t="s">
        <v>116315</v>
      </c>
    </row>
    <row r="116467" spans="1:1">
      <c r="A116467" t="s">
        <v>116316</v>
      </c>
    </row>
    <row r="116468" spans="1:1">
      <c r="A116468" t="s">
        <v>116317</v>
      </c>
    </row>
    <row r="116469" spans="1:1">
      <c r="A116469" t="s">
        <v>116318</v>
      </c>
    </row>
    <row r="116470" spans="1:1">
      <c r="A116470" t="s">
        <v>116319</v>
      </c>
    </row>
    <row r="116471" spans="1:1">
      <c r="A116471" t="s">
        <v>116320</v>
      </c>
    </row>
    <row r="116472" spans="1:1">
      <c r="A116472" t="s">
        <v>116321</v>
      </c>
    </row>
    <row r="116473" spans="1:1">
      <c r="A116473" t="s">
        <v>116322</v>
      </c>
    </row>
    <row r="116474" spans="1:1">
      <c r="A116474" t="s">
        <v>116323</v>
      </c>
    </row>
    <row r="116475" spans="1:1">
      <c r="A116475" t="s">
        <v>116324</v>
      </c>
    </row>
    <row r="116476" spans="1:1">
      <c r="A116476" t="s">
        <v>116325</v>
      </c>
    </row>
    <row r="116477" spans="1:1">
      <c r="A116477" t="s">
        <v>116326</v>
      </c>
    </row>
    <row r="116478" spans="1:1">
      <c r="A116478" t="s">
        <v>116327</v>
      </c>
    </row>
    <row r="116479" spans="1:1">
      <c r="A116479" t="s">
        <v>116328</v>
      </c>
    </row>
    <row r="116480" spans="1:1">
      <c r="A116480" t="s">
        <v>116329</v>
      </c>
    </row>
    <row r="116481" spans="1:1">
      <c r="A116481" t="s">
        <v>116330</v>
      </c>
    </row>
    <row r="116482" spans="1:1">
      <c r="A116482" t="s">
        <v>116331</v>
      </c>
    </row>
    <row r="116483" spans="1:1">
      <c r="A116483" t="s">
        <v>116332</v>
      </c>
    </row>
    <row r="116484" spans="1:1">
      <c r="A116484" t="s">
        <v>116333</v>
      </c>
    </row>
    <row r="116485" spans="1:1">
      <c r="A116485" t="s">
        <v>116334</v>
      </c>
    </row>
    <row r="116486" spans="1:1">
      <c r="A116486" t="s">
        <v>116335</v>
      </c>
    </row>
    <row r="116487" spans="1:1">
      <c r="A116487" t="s">
        <v>116336</v>
      </c>
    </row>
    <row r="116488" spans="1:1">
      <c r="A116488" t="s">
        <v>116337</v>
      </c>
    </row>
    <row r="116489" spans="1:1">
      <c r="A116489" t="s">
        <v>116338</v>
      </c>
    </row>
    <row r="116490" spans="1:1">
      <c r="A116490" t="s">
        <v>116339</v>
      </c>
    </row>
    <row r="116491" spans="1:1">
      <c r="A116491" t="s">
        <v>116340</v>
      </c>
    </row>
    <row r="116492" spans="1:1">
      <c r="A116492" t="s">
        <v>116341</v>
      </c>
    </row>
    <row r="116493" spans="1:1">
      <c r="A116493" t="s">
        <v>116342</v>
      </c>
    </row>
    <row r="116494" spans="1:1">
      <c r="A116494" t="s">
        <v>116343</v>
      </c>
    </row>
    <row r="116495" spans="1:1">
      <c r="A116495" t="s">
        <v>116344</v>
      </c>
    </row>
    <row r="116496" spans="1:1">
      <c r="A116496" t="s">
        <v>116345</v>
      </c>
    </row>
    <row r="116497" spans="1:1">
      <c r="A116497" t="s">
        <v>116346</v>
      </c>
    </row>
    <row r="116498" spans="1:1">
      <c r="A116498" t="s">
        <v>116347</v>
      </c>
    </row>
    <row r="116499" spans="1:1">
      <c r="A116499" t="s">
        <v>116348</v>
      </c>
    </row>
    <row r="116500" spans="1:1">
      <c r="A116500" t="s">
        <v>116349</v>
      </c>
    </row>
    <row r="116501" spans="1:1">
      <c r="A116501" t="s">
        <v>116350</v>
      </c>
    </row>
    <row r="116502" spans="1:1">
      <c r="A116502" t="s">
        <v>116351</v>
      </c>
    </row>
    <row r="116503" spans="1:1">
      <c r="A116503" t="s">
        <v>116352</v>
      </c>
    </row>
    <row r="116504" spans="1:1">
      <c r="A116504" t="s">
        <v>116353</v>
      </c>
    </row>
    <row r="116505" spans="1:1">
      <c r="A116505" t="s">
        <v>116354</v>
      </c>
    </row>
    <row r="116506" spans="1:1">
      <c r="A116506" t="s">
        <v>116355</v>
      </c>
    </row>
    <row r="116507" spans="1:1">
      <c r="A116507" t="s">
        <v>116356</v>
      </c>
    </row>
    <row r="116508" spans="1:1">
      <c r="A116508" t="s">
        <v>116357</v>
      </c>
    </row>
    <row r="116509" spans="1:1">
      <c r="A116509" t="s">
        <v>116358</v>
      </c>
    </row>
    <row r="116510" spans="1:1">
      <c r="A116510" t="s">
        <v>116359</v>
      </c>
    </row>
    <row r="116511" spans="1:1">
      <c r="A116511" t="s">
        <v>116360</v>
      </c>
    </row>
    <row r="116512" spans="1:1">
      <c r="A116512" t="s">
        <v>116361</v>
      </c>
    </row>
    <row r="116513" spans="1:1">
      <c r="A116513" t="s">
        <v>116362</v>
      </c>
    </row>
    <row r="116514" spans="1:1">
      <c r="A116514" t="s">
        <v>116363</v>
      </c>
    </row>
    <row r="116515" spans="1:1">
      <c r="A116515" t="s">
        <v>116364</v>
      </c>
    </row>
    <row r="116516" spans="1:1">
      <c r="A116516" t="s">
        <v>116365</v>
      </c>
    </row>
    <row r="116517" spans="1:1">
      <c r="A116517" t="s">
        <v>116366</v>
      </c>
    </row>
    <row r="116518" spans="1:1">
      <c r="A116518" t="s">
        <v>116367</v>
      </c>
    </row>
    <row r="116519" spans="1:1">
      <c r="A116519" t="s">
        <v>116368</v>
      </c>
    </row>
    <row r="116520" spans="1:1">
      <c r="A116520" t="s">
        <v>116369</v>
      </c>
    </row>
    <row r="116521" spans="1:1">
      <c r="A116521" t="s">
        <v>116370</v>
      </c>
    </row>
    <row r="116522" spans="1:1">
      <c r="A116522" t="s">
        <v>116371</v>
      </c>
    </row>
    <row r="116523" spans="1:1">
      <c r="A116523" t="s">
        <v>116372</v>
      </c>
    </row>
    <row r="116524" spans="1:1">
      <c r="A116524" t="s">
        <v>116373</v>
      </c>
    </row>
    <row r="116525" spans="1:1">
      <c r="A116525" t="s">
        <v>116374</v>
      </c>
    </row>
    <row r="116526" spans="1:1">
      <c r="A116526" t="s">
        <v>116375</v>
      </c>
    </row>
    <row r="116527" spans="1:1">
      <c r="A116527" t="s">
        <v>116376</v>
      </c>
    </row>
    <row r="116528" spans="1:1">
      <c r="A116528" t="s">
        <v>116377</v>
      </c>
    </row>
    <row r="116529" spans="1:1">
      <c r="A116529" t="s">
        <v>116378</v>
      </c>
    </row>
    <row r="116530" spans="1:1">
      <c r="A116530" t="s">
        <v>116379</v>
      </c>
    </row>
    <row r="116531" spans="1:1">
      <c r="A116531" t="s">
        <v>116380</v>
      </c>
    </row>
    <row r="116532" spans="1:1">
      <c r="A116532" t="s">
        <v>116381</v>
      </c>
    </row>
    <row r="116533" spans="1:1">
      <c r="A116533" t="s">
        <v>116382</v>
      </c>
    </row>
    <row r="116534" spans="1:1">
      <c r="A116534" t="s">
        <v>116383</v>
      </c>
    </row>
    <row r="116535" spans="1:1">
      <c r="A116535" t="s">
        <v>116384</v>
      </c>
    </row>
    <row r="116536" spans="1:1">
      <c r="A116536" t="s">
        <v>116385</v>
      </c>
    </row>
    <row r="116537" spans="1:1">
      <c r="A116537" t="s">
        <v>116386</v>
      </c>
    </row>
    <row r="116538" spans="1:1">
      <c r="A116538" t="s">
        <v>116387</v>
      </c>
    </row>
    <row r="116539" spans="1:1">
      <c r="A116539" t="s">
        <v>116388</v>
      </c>
    </row>
    <row r="116540" spans="1:1">
      <c r="A116540" t="s">
        <v>116389</v>
      </c>
    </row>
    <row r="116541" spans="1:1">
      <c r="A116541" t="s">
        <v>116390</v>
      </c>
    </row>
    <row r="116542" spans="1:1">
      <c r="A116542" t="s">
        <v>116391</v>
      </c>
    </row>
    <row r="116543" spans="1:1">
      <c r="A116543" t="s">
        <v>116392</v>
      </c>
    </row>
    <row r="116544" spans="1:1">
      <c r="A116544" t="s">
        <v>116393</v>
      </c>
    </row>
    <row r="116545" spans="1:1">
      <c r="A116545" t="s">
        <v>116394</v>
      </c>
    </row>
    <row r="116546" spans="1:1">
      <c r="A116546" t="s">
        <v>116395</v>
      </c>
    </row>
    <row r="116547" spans="1:1">
      <c r="A116547" t="s">
        <v>116396</v>
      </c>
    </row>
    <row r="116548" spans="1:1">
      <c r="A116548" t="s">
        <v>116397</v>
      </c>
    </row>
    <row r="116549" spans="1:1">
      <c r="A116549" t="s">
        <v>116398</v>
      </c>
    </row>
    <row r="116550" spans="1:1">
      <c r="A116550" t="s">
        <v>116399</v>
      </c>
    </row>
    <row r="116551" spans="1:1">
      <c r="A116551" t="s">
        <v>116400</v>
      </c>
    </row>
    <row r="116552" spans="1:1">
      <c r="A116552" t="s">
        <v>116401</v>
      </c>
    </row>
    <row r="116553" spans="1:1">
      <c r="A116553" t="s">
        <v>116402</v>
      </c>
    </row>
    <row r="116554" spans="1:1">
      <c r="A116554" t="s">
        <v>116403</v>
      </c>
    </row>
    <row r="116555" spans="1:1">
      <c r="A116555" t="s">
        <v>116404</v>
      </c>
    </row>
    <row r="116556" spans="1:1">
      <c r="A116556" t="s">
        <v>116405</v>
      </c>
    </row>
    <row r="116557" spans="1:1">
      <c r="A116557" t="s">
        <v>116406</v>
      </c>
    </row>
    <row r="116558" spans="1:1">
      <c r="A116558" t="s">
        <v>116407</v>
      </c>
    </row>
    <row r="116559" spans="1:1">
      <c r="A116559" t="s">
        <v>116408</v>
      </c>
    </row>
    <row r="116560" spans="1:1">
      <c r="A116560" t="s">
        <v>116409</v>
      </c>
    </row>
    <row r="116561" spans="1:1">
      <c r="A116561" t="s">
        <v>116410</v>
      </c>
    </row>
    <row r="116562" spans="1:1">
      <c r="A116562" t="s">
        <v>116411</v>
      </c>
    </row>
    <row r="116563" spans="1:1">
      <c r="A116563" t="s">
        <v>116412</v>
      </c>
    </row>
    <row r="116564" spans="1:1">
      <c r="A116564" t="s">
        <v>116413</v>
      </c>
    </row>
    <row r="116565" spans="1:1">
      <c r="A116565" t="s">
        <v>116414</v>
      </c>
    </row>
    <row r="116566" spans="1:1">
      <c r="A116566" t="s">
        <v>116415</v>
      </c>
    </row>
    <row r="116567" spans="1:1">
      <c r="A116567" t="s">
        <v>116416</v>
      </c>
    </row>
    <row r="116568" spans="1:1">
      <c r="A116568" t="s">
        <v>116417</v>
      </c>
    </row>
    <row r="116569" spans="1:1">
      <c r="A116569" t="s">
        <v>116418</v>
      </c>
    </row>
    <row r="116570" spans="1:1">
      <c r="A116570" t="s">
        <v>116419</v>
      </c>
    </row>
    <row r="116571" spans="1:1">
      <c r="A116571" t="s">
        <v>116420</v>
      </c>
    </row>
    <row r="116572" spans="1:1">
      <c r="A116572" t="s">
        <v>116421</v>
      </c>
    </row>
    <row r="116573" spans="1:1">
      <c r="A116573" t="s">
        <v>116422</v>
      </c>
    </row>
    <row r="116574" spans="1:1">
      <c r="A116574" t="s">
        <v>116423</v>
      </c>
    </row>
    <row r="116575" spans="1:1">
      <c r="A116575" t="s">
        <v>116424</v>
      </c>
    </row>
    <row r="116576" spans="1:1">
      <c r="A116576" t="s">
        <v>116425</v>
      </c>
    </row>
    <row r="116577" spans="1:1">
      <c r="A116577" t="s">
        <v>116426</v>
      </c>
    </row>
    <row r="116578" spans="1:1">
      <c r="A116578" t="s">
        <v>116427</v>
      </c>
    </row>
    <row r="116579" spans="1:1">
      <c r="A116579" t="s">
        <v>116428</v>
      </c>
    </row>
    <row r="116580" spans="1:1">
      <c r="A116580" t="s">
        <v>116429</v>
      </c>
    </row>
    <row r="116581" spans="1:1">
      <c r="A116581" t="s">
        <v>116430</v>
      </c>
    </row>
    <row r="116582" spans="1:1">
      <c r="A116582" t="s">
        <v>116431</v>
      </c>
    </row>
    <row r="116583" spans="1:1">
      <c r="A116583" t="s">
        <v>116432</v>
      </c>
    </row>
    <row r="116584" spans="1:1">
      <c r="A116584" t="s">
        <v>116433</v>
      </c>
    </row>
    <row r="116585" spans="1:1">
      <c r="A116585" t="s">
        <v>116434</v>
      </c>
    </row>
    <row r="116586" spans="1:1">
      <c r="A116586" t="s">
        <v>116435</v>
      </c>
    </row>
    <row r="116587" spans="1:1">
      <c r="A116587" t="s">
        <v>116436</v>
      </c>
    </row>
    <row r="116588" spans="1:1">
      <c r="A116588" t="s">
        <v>116437</v>
      </c>
    </row>
    <row r="116589" spans="1:1">
      <c r="A116589" t="s">
        <v>116438</v>
      </c>
    </row>
    <row r="116590" spans="1:1">
      <c r="A116590" t="s">
        <v>116439</v>
      </c>
    </row>
    <row r="116591" spans="1:1">
      <c r="A116591" t="s">
        <v>116440</v>
      </c>
    </row>
    <row r="116592" spans="1:1">
      <c r="A116592" t="s">
        <v>116441</v>
      </c>
    </row>
    <row r="116593" spans="1:1">
      <c r="A116593" t="s">
        <v>116442</v>
      </c>
    </row>
    <row r="116594" spans="1:1">
      <c r="A116594" t="s">
        <v>116443</v>
      </c>
    </row>
    <row r="116595" spans="1:1">
      <c r="A116595" t="s">
        <v>116444</v>
      </c>
    </row>
    <row r="116596" spans="1:1">
      <c r="A116596" t="s">
        <v>116445</v>
      </c>
    </row>
    <row r="116597" spans="1:1">
      <c r="A116597" t="s">
        <v>116446</v>
      </c>
    </row>
    <row r="116598" spans="1:1">
      <c r="A116598" t="s">
        <v>116447</v>
      </c>
    </row>
    <row r="116599" spans="1:1">
      <c r="A116599" t="s">
        <v>116448</v>
      </c>
    </row>
    <row r="116600" spans="1:1">
      <c r="A116600" t="s">
        <v>116449</v>
      </c>
    </row>
    <row r="116601" spans="1:1">
      <c r="A116601" t="s">
        <v>116450</v>
      </c>
    </row>
    <row r="116602" spans="1:1">
      <c r="A116602" t="s">
        <v>116451</v>
      </c>
    </row>
    <row r="116603" spans="1:1">
      <c r="A116603" t="s">
        <v>116452</v>
      </c>
    </row>
    <row r="116604" spans="1:1">
      <c r="A116604" t="s">
        <v>116453</v>
      </c>
    </row>
    <row r="116605" spans="1:1">
      <c r="A116605" t="s">
        <v>116454</v>
      </c>
    </row>
    <row r="116606" spans="1:1">
      <c r="A116606" t="s">
        <v>116455</v>
      </c>
    </row>
    <row r="116607" spans="1:1">
      <c r="A116607" t="s">
        <v>116456</v>
      </c>
    </row>
    <row r="116608" spans="1:1">
      <c r="A116608" t="s">
        <v>116457</v>
      </c>
    </row>
    <row r="116609" spans="1:1">
      <c r="A116609" t="s">
        <v>116458</v>
      </c>
    </row>
    <row r="116610" spans="1:1">
      <c r="A116610" t="s">
        <v>116459</v>
      </c>
    </row>
    <row r="116611" spans="1:1">
      <c r="A116611" t="s">
        <v>116460</v>
      </c>
    </row>
    <row r="116612" spans="1:1">
      <c r="A116612" t="s">
        <v>116461</v>
      </c>
    </row>
    <row r="116613" spans="1:1">
      <c r="A116613" t="s">
        <v>116462</v>
      </c>
    </row>
    <row r="116614" spans="1:1">
      <c r="A116614" t="s">
        <v>116463</v>
      </c>
    </row>
    <row r="116615" spans="1:1">
      <c r="A116615" t="s">
        <v>116464</v>
      </c>
    </row>
    <row r="116616" spans="1:1">
      <c r="A116616" t="s">
        <v>116465</v>
      </c>
    </row>
    <row r="116617" spans="1:1">
      <c r="A116617" t="s">
        <v>116466</v>
      </c>
    </row>
    <row r="116618" spans="1:1">
      <c r="A116618" t="s">
        <v>116467</v>
      </c>
    </row>
    <row r="116619" spans="1:1">
      <c r="A116619" t="s">
        <v>116468</v>
      </c>
    </row>
    <row r="116620" spans="1:1">
      <c r="A116620" t="s">
        <v>116469</v>
      </c>
    </row>
    <row r="116621" spans="1:1">
      <c r="A116621" t="s">
        <v>116470</v>
      </c>
    </row>
    <row r="116622" spans="1:1">
      <c r="A116622" t="s">
        <v>116471</v>
      </c>
    </row>
    <row r="116623" spans="1:1">
      <c r="A116623" t="s">
        <v>116472</v>
      </c>
    </row>
    <row r="116624" spans="1:1">
      <c r="A116624" t="s">
        <v>116473</v>
      </c>
    </row>
    <row r="116625" spans="1:1">
      <c r="A116625" t="s">
        <v>116474</v>
      </c>
    </row>
    <row r="116626" spans="1:1">
      <c r="A116626" t="s">
        <v>116475</v>
      </c>
    </row>
    <row r="116627" spans="1:1">
      <c r="A116627" t="s">
        <v>116476</v>
      </c>
    </row>
    <row r="116628" spans="1:1">
      <c r="A116628" t="s">
        <v>116477</v>
      </c>
    </row>
    <row r="116629" spans="1:1">
      <c r="A116629" t="s">
        <v>116478</v>
      </c>
    </row>
    <row r="116630" spans="1:1">
      <c r="A116630" t="s">
        <v>116479</v>
      </c>
    </row>
    <row r="116631" spans="1:1">
      <c r="A116631" t="s">
        <v>116480</v>
      </c>
    </row>
    <row r="116632" spans="1:1">
      <c r="A116632" t="s">
        <v>116481</v>
      </c>
    </row>
    <row r="116633" spans="1:1">
      <c r="A116633" t="s">
        <v>116482</v>
      </c>
    </row>
    <row r="116634" spans="1:1">
      <c r="A116634" t="s">
        <v>116483</v>
      </c>
    </row>
    <row r="116635" spans="1:1">
      <c r="A116635" t="s">
        <v>116484</v>
      </c>
    </row>
    <row r="116636" spans="1:1">
      <c r="A116636" t="s">
        <v>116485</v>
      </c>
    </row>
    <row r="116637" spans="1:1">
      <c r="A116637" t="s">
        <v>116486</v>
      </c>
    </row>
    <row r="116638" spans="1:1">
      <c r="A116638" t="s">
        <v>116487</v>
      </c>
    </row>
    <row r="116639" spans="1:1">
      <c r="A116639" t="s">
        <v>116488</v>
      </c>
    </row>
    <row r="116640" spans="1:1">
      <c r="A116640" t="s">
        <v>116489</v>
      </c>
    </row>
    <row r="116641" spans="1:1">
      <c r="A116641" t="s">
        <v>116490</v>
      </c>
    </row>
    <row r="116642" spans="1:1">
      <c r="A116642" t="s">
        <v>116491</v>
      </c>
    </row>
    <row r="116643" spans="1:1">
      <c r="A116643" t="s">
        <v>116492</v>
      </c>
    </row>
    <row r="116644" spans="1:1">
      <c r="A116644" t="s">
        <v>116493</v>
      </c>
    </row>
    <row r="116645" spans="1:1">
      <c r="A116645" t="s">
        <v>116494</v>
      </c>
    </row>
    <row r="116646" spans="1:1">
      <c r="A116646" t="s">
        <v>116495</v>
      </c>
    </row>
    <row r="116647" spans="1:1">
      <c r="A116647" t="s">
        <v>116496</v>
      </c>
    </row>
    <row r="116648" spans="1:1">
      <c r="A116648" t="s">
        <v>116497</v>
      </c>
    </row>
    <row r="116649" spans="1:1">
      <c r="A116649" t="s">
        <v>116498</v>
      </c>
    </row>
    <row r="116650" spans="1:1">
      <c r="A116650" t="s">
        <v>116499</v>
      </c>
    </row>
    <row r="116651" spans="1:1">
      <c r="A116651" t="s">
        <v>116500</v>
      </c>
    </row>
    <row r="116652" spans="1:1">
      <c r="A116652" t="s">
        <v>116501</v>
      </c>
    </row>
    <row r="116653" spans="1:1">
      <c r="A116653" t="s">
        <v>116502</v>
      </c>
    </row>
    <row r="116654" spans="1:1">
      <c r="A116654" t="s">
        <v>116503</v>
      </c>
    </row>
    <row r="116655" spans="1:1">
      <c r="A116655" t="s">
        <v>116504</v>
      </c>
    </row>
    <row r="116656" spans="1:1">
      <c r="A116656" t="s">
        <v>116505</v>
      </c>
    </row>
    <row r="116657" spans="1:1">
      <c r="A116657" t="s">
        <v>116506</v>
      </c>
    </row>
    <row r="116658" spans="1:1">
      <c r="A116658" t="s">
        <v>116507</v>
      </c>
    </row>
    <row r="116659" spans="1:1">
      <c r="A116659" t="s">
        <v>116508</v>
      </c>
    </row>
    <row r="116660" spans="1:1">
      <c r="A116660" t="s">
        <v>116509</v>
      </c>
    </row>
    <row r="116661" spans="1:1">
      <c r="A116661" t="s">
        <v>116510</v>
      </c>
    </row>
    <row r="116662" spans="1:1">
      <c r="A116662" t="s">
        <v>116511</v>
      </c>
    </row>
    <row r="116663" spans="1:1">
      <c r="A116663" t="s">
        <v>116512</v>
      </c>
    </row>
    <row r="116664" spans="1:1">
      <c r="A116664" t="s">
        <v>116513</v>
      </c>
    </row>
    <row r="116665" spans="1:1">
      <c r="A116665" t="s">
        <v>116514</v>
      </c>
    </row>
    <row r="116666" spans="1:1">
      <c r="A116666" t="s">
        <v>116515</v>
      </c>
    </row>
    <row r="116667" spans="1:1">
      <c r="A116667" t="s">
        <v>116516</v>
      </c>
    </row>
    <row r="116668" spans="1:1">
      <c r="A116668" t="s">
        <v>116517</v>
      </c>
    </row>
    <row r="116669" spans="1:1">
      <c r="A116669" t="s">
        <v>116518</v>
      </c>
    </row>
    <row r="116670" spans="1:1">
      <c r="A116670" t="s">
        <v>116519</v>
      </c>
    </row>
    <row r="116671" spans="1:1">
      <c r="A116671" t="s">
        <v>116520</v>
      </c>
    </row>
    <row r="116672" spans="1:1">
      <c r="A116672" t="s">
        <v>116521</v>
      </c>
    </row>
    <row r="116673" spans="1:1">
      <c r="A116673" t="s">
        <v>116522</v>
      </c>
    </row>
    <row r="116674" spans="1:1">
      <c r="A116674" t="s">
        <v>116523</v>
      </c>
    </row>
    <row r="116675" spans="1:1">
      <c r="A116675" t="s">
        <v>116524</v>
      </c>
    </row>
    <row r="116676" spans="1:1">
      <c r="A116676" t="s">
        <v>116525</v>
      </c>
    </row>
    <row r="116677" spans="1:1">
      <c r="A116677" t="s">
        <v>116526</v>
      </c>
    </row>
    <row r="116678" spans="1:1">
      <c r="A116678" t="s">
        <v>116527</v>
      </c>
    </row>
    <row r="116679" spans="1:1">
      <c r="A116679" t="s">
        <v>116528</v>
      </c>
    </row>
    <row r="116680" spans="1:1">
      <c r="A116680" t="s">
        <v>116529</v>
      </c>
    </row>
    <row r="116681" spans="1:1">
      <c r="A116681" t="s">
        <v>116530</v>
      </c>
    </row>
    <row r="116682" spans="1:1">
      <c r="A116682" t="s">
        <v>116531</v>
      </c>
    </row>
    <row r="116683" spans="1:1">
      <c r="A116683" t="s">
        <v>116532</v>
      </c>
    </row>
    <row r="116684" spans="1:1">
      <c r="A116684" t="s">
        <v>116533</v>
      </c>
    </row>
    <row r="116685" spans="1:1">
      <c r="A116685" t="s">
        <v>116534</v>
      </c>
    </row>
    <row r="116686" spans="1:1">
      <c r="A116686" t="s">
        <v>116535</v>
      </c>
    </row>
    <row r="116687" spans="1:1">
      <c r="A116687" t="s">
        <v>116536</v>
      </c>
    </row>
    <row r="116688" spans="1:1">
      <c r="A116688" t="s">
        <v>116537</v>
      </c>
    </row>
    <row r="116689" spans="1:1">
      <c r="A116689" t="s">
        <v>116538</v>
      </c>
    </row>
    <row r="116690" spans="1:1">
      <c r="A116690" t="s">
        <v>116539</v>
      </c>
    </row>
    <row r="116691" spans="1:1">
      <c r="A116691" t="s">
        <v>116540</v>
      </c>
    </row>
    <row r="116692" spans="1:1">
      <c r="A116692" t="s">
        <v>116541</v>
      </c>
    </row>
    <row r="116693" spans="1:1">
      <c r="A116693" t="s">
        <v>116542</v>
      </c>
    </row>
    <row r="116694" spans="1:1">
      <c r="A116694" t="s">
        <v>116543</v>
      </c>
    </row>
    <row r="116695" spans="1:1">
      <c r="A116695" t="s">
        <v>116544</v>
      </c>
    </row>
    <row r="116696" spans="1:1">
      <c r="A116696" t="s">
        <v>116545</v>
      </c>
    </row>
    <row r="116697" spans="1:1">
      <c r="A116697" t="s">
        <v>116546</v>
      </c>
    </row>
    <row r="116698" spans="1:1">
      <c r="A116698" t="s">
        <v>116547</v>
      </c>
    </row>
    <row r="116699" spans="1:1">
      <c r="A116699" t="s">
        <v>116548</v>
      </c>
    </row>
    <row r="116700" spans="1:1">
      <c r="A116700" t="s">
        <v>116549</v>
      </c>
    </row>
    <row r="116701" spans="1:1">
      <c r="A116701" t="s">
        <v>116550</v>
      </c>
    </row>
    <row r="116702" spans="1:1">
      <c r="A116702" t="s">
        <v>116551</v>
      </c>
    </row>
    <row r="116703" spans="1:1">
      <c r="A116703" t="s">
        <v>116552</v>
      </c>
    </row>
    <row r="116704" spans="1:1">
      <c r="A116704" t="s">
        <v>116553</v>
      </c>
    </row>
    <row r="116705" spans="1:1">
      <c r="A116705" t="s">
        <v>116554</v>
      </c>
    </row>
    <row r="116706" spans="1:1">
      <c r="A116706" t="s">
        <v>116555</v>
      </c>
    </row>
    <row r="116707" spans="1:1">
      <c r="A116707" t="s">
        <v>116556</v>
      </c>
    </row>
    <row r="116708" spans="1:1">
      <c r="A116708" t="s">
        <v>116557</v>
      </c>
    </row>
    <row r="116709" spans="1:1">
      <c r="A116709" t="s">
        <v>116558</v>
      </c>
    </row>
    <row r="116710" spans="1:1">
      <c r="A116710" t="s">
        <v>116559</v>
      </c>
    </row>
    <row r="116711" spans="1:1">
      <c r="A116711" t="s">
        <v>116560</v>
      </c>
    </row>
    <row r="116712" spans="1:1">
      <c r="A116712" t="s">
        <v>116561</v>
      </c>
    </row>
    <row r="116713" spans="1:1">
      <c r="A116713" t="s">
        <v>116562</v>
      </c>
    </row>
    <row r="116714" spans="1:1">
      <c r="A116714" t="s">
        <v>116563</v>
      </c>
    </row>
    <row r="116715" spans="1:1">
      <c r="A116715" t="s">
        <v>116564</v>
      </c>
    </row>
    <row r="116716" spans="1:1">
      <c r="A116716" t="s">
        <v>116565</v>
      </c>
    </row>
    <row r="116717" spans="1:1">
      <c r="A116717" t="s">
        <v>116566</v>
      </c>
    </row>
    <row r="116718" spans="1:1">
      <c r="A116718" t="s">
        <v>116567</v>
      </c>
    </row>
    <row r="116719" spans="1:1">
      <c r="A116719" t="s">
        <v>116568</v>
      </c>
    </row>
    <row r="116720" spans="1:1">
      <c r="A116720" t="s">
        <v>116569</v>
      </c>
    </row>
    <row r="116721" spans="1:1">
      <c r="A116721" t="s">
        <v>116570</v>
      </c>
    </row>
    <row r="116722" spans="1:1">
      <c r="A116722" t="s">
        <v>116571</v>
      </c>
    </row>
    <row r="116723" spans="1:1">
      <c r="A116723" t="s">
        <v>116572</v>
      </c>
    </row>
    <row r="116724" spans="1:1">
      <c r="A116724" t="s">
        <v>116573</v>
      </c>
    </row>
    <row r="116725" spans="1:1">
      <c r="A116725" t="s">
        <v>116574</v>
      </c>
    </row>
    <row r="116726" spans="1:1">
      <c r="A116726" t="s">
        <v>116575</v>
      </c>
    </row>
    <row r="116727" spans="1:1">
      <c r="A116727" t="s">
        <v>116576</v>
      </c>
    </row>
    <row r="116728" spans="1:1">
      <c r="A116728" t="s">
        <v>116577</v>
      </c>
    </row>
    <row r="116729" spans="1:1">
      <c r="A116729" t="s">
        <v>116578</v>
      </c>
    </row>
    <row r="116730" spans="1:1">
      <c r="A116730" t="s">
        <v>116579</v>
      </c>
    </row>
    <row r="116731" spans="1:1">
      <c r="A116731" t="s">
        <v>116580</v>
      </c>
    </row>
    <row r="116732" spans="1:1">
      <c r="A116732" t="s">
        <v>116581</v>
      </c>
    </row>
    <row r="116733" spans="1:1">
      <c r="A116733" t="s">
        <v>116582</v>
      </c>
    </row>
    <row r="116734" spans="1:1">
      <c r="A116734" t="s">
        <v>116583</v>
      </c>
    </row>
    <row r="116735" spans="1:1">
      <c r="A116735" t="s">
        <v>116584</v>
      </c>
    </row>
    <row r="116736" spans="1:1">
      <c r="A116736" t="s">
        <v>116585</v>
      </c>
    </row>
    <row r="116737" spans="1:1">
      <c r="A116737" t="s">
        <v>116586</v>
      </c>
    </row>
    <row r="116738" spans="1:1">
      <c r="A116738" t="s">
        <v>116587</v>
      </c>
    </row>
    <row r="116739" spans="1:1">
      <c r="A116739" t="s">
        <v>116588</v>
      </c>
    </row>
    <row r="116740" spans="1:1">
      <c r="A116740" t="s">
        <v>116589</v>
      </c>
    </row>
    <row r="116741" spans="1:1">
      <c r="A116741" t="s">
        <v>116590</v>
      </c>
    </row>
    <row r="116742" spans="1:1">
      <c r="A116742" t="s">
        <v>116591</v>
      </c>
    </row>
    <row r="116743" spans="1:1">
      <c r="A116743" t="s">
        <v>116592</v>
      </c>
    </row>
    <row r="116744" spans="1:1">
      <c r="A116744" t="s">
        <v>116593</v>
      </c>
    </row>
    <row r="116745" spans="1:1">
      <c r="A116745" t="s">
        <v>116594</v>
      </c>
    </row>
    <row r="116746" spans="1:1">
      <c r="A116746" t="s">
        <v>116595</v>
      </c>
    </row>
    <row r="116747" spans="1:1">
      <c r="A116747" t="s">
        <v>116596</v>
      </c>
    </row>
    <row r="116748" spans="1:1">
      <c r="A116748" t="s">
        <v>116597</v>
      </c>
    </row>
    <row r="116749" spans="1:1">
      <c r="A116749" t="s">
        <v>116598</v>
      </c>
    </row>
    <row r="116750" spans="1:1">
      <c r="A116750" t="s">
        <v>116599</v>
      </c>
    </row>
    <row r="116751" spans="1:1">
      <c r="A116751" t="s">
        <v>116600</v>
      </c>
    </row>
    <row r="116752" spans="1:1">
      <c r="A116752" t="s">
        <v>116601</v>
      </c>
    </row>
    <row r="116753" spans="1:1">
      <c r="A116753" t="s">
        <v>116602</v>
      </c>
    </row>
    <row r="116754" spans="1:1">
      <c r="A116754" t="s">
        <v>116603</v>
      </c>
    </row>
    <row r="116755" spans="1:1">
      <c r="A116755" t="s">
        <v>116604</v>
      </c>
    </row>
    <row r="116756" spans="1:1">
      <c r="A116756" t="s">
        <v>116605</v>
      </c>
    </row>
    <row r="116757" spans="1:1">
      <c r="A116757" t="s">
        <v>116606</v>
      </c>
    </row>
    <row r="116758" spans="1:1">
      <c r="A116758" t="s">
        <v>116607</v>
      </c>
    </row>
    <row r="116759" spans="1:1">
      <c r="A116759" t="s">
        <v>116608</v>
      </c>
    </row>
    <row r="116760" spans="1:1">
      <c r="A116760" t="s">
        <v>116609</v>
      </c>
    </row>
    <row r="116761" spans="1:1">
      <c r="A116761" t="s">
        <v>116610</v>
      </c>
    </row>
    <row r="116762" spans="1:1">
      <c r="A116762" t="s">
        <v>116611</v>
      </c>
    </row>
    <row r="116763" spans="1:1">
      <c r="A116763" t="s">
        <v>116612</v>
      </c>
    </row>
    <row r="116764" spans="1:1">
      <c r="A116764" t="s">
        <v>116613</v>
      </c>
    </row>
    <row r="116765" spans="1:1">
      <c r="A116765" t="s">
        <v>116614</v>
      </c>
    </row>
    <row r="116766" spans="1:1">
      <c r="A116766" t="s">
        <v>116615</v>
      </c>
    </row>
    <row r="116767" spans="1:1">
      <c r="A116767" t="s">
        <v>116616</v>
      </c>
    </row>
    <row r="116768" spans="1:1">
      <c r="A116768" t="s">
        <v>116617</v>
      </c>
    </row>
    <row r="116769" spans="1:1">
      <c r="A116769" t="s">
        <v>116618</v>
      </c>
    </row>
    <row r="116770" spans="1:1">
      <c r="A116770" t="s">
        <v>116619</v>
      </c>
    </row>
    <row r="116771" spans="1:1">
      <c r="A116771" t="s">
        <v>116620</v>
      </c>
    </row>
    <row r="116772" spans="1:1">
      <c r="A116772" t="s">
        <v>116621</v>
      </c>
    </row>
    <row r="116773" spans="1:1">
      <c r="A116773" t="s">
        <v>116622</v>
      </c>
    </row>
    <row r="116774" spans="1:1">
      <c r="A116774" t="s">
        <v>116623</v>
      </c>
    </row>
    <row r="116775" spans="1:1">
      <c r="A116775" t="s">
        <v>116624</v>
      </c>
    </row>
    <row r="116776" spans="1:1">
      <c r="A116776" t="s">
        <v>116625</v>
      </c>
    </row>
    <row r="116777" spans="1:1">
      <c r="A116777" t="s">
        <v>116626</v>
      </c>
    </row>
    <row r="116778" spans="1:1">
      <c r="A116778" t="s">
        <v>116627</v>
      </c>
    </row>
    <row r="116779" spans="1:1">
      <c r="A116779" t="s">
        <v>116628</v>
      </c>
    </row>
    <row r="116780" spans="1:1">
      <c r="A116780" t="s">
        <v>116629</v>
      </c>
    </row>
    <row r="116781" spans="1:1">
      <c r="A116781" t="s">
        <v>116630</v>
      </c>
    </row>
    <row r="116782" spans="1:1">
      <c r="A116782" t="s">
        <v>116631</v>
      </c>
    </row>
    <row r="116783" spans="1:1">
      <c r="A116783" t="s">
        <v>116632</v>
      </c>
    </row>
    <row r="116784" spans="1:1">
      <c r="A116784" t="s">
        <v>116633</v>
      </c>
    </row>
    <row r="116785" spans="1:1">
      <c r="A116785" t="s">
        <v>116634</v>
      </c>
    </row>
    <row r="116786" spans="1:1">
      <c r="A116786" t="s">
        <v>116635</v>
      </c>
    </row>
    <row r="116787" spans="1:1">
      <c r="A116787" t="s">
        <v>116636</v>
      </c>
    </row>
    <row r="116788" spans="1:1">
      <c r="A116788" t="s">
        <v>116637</v>
      </c>
    </row>
    <row r="116789" spans="1:1">
      <c r="A116789" t="s">
        <v>116638</v>
      </c>
    </row>
    <row r="116790" spans="1:1">
      <c r="A116790" t="s">
        <v>116639</v>
      </c>
    </row>
    <row r="116791" spans="1:1">
      <c r="A116791" t="s">
        <v>116640</v>
      </c>
    </row>
    <row r="116792" spans="1:1">
      <c r="A116792" t="s">
        <v>116641</v>
      </c>
    </row>
    <row r="116793" spans="1:1">
      <c r="A116793" t="s">
        <v>116642</v>
      </c>
    </row>
    <row r="116794" spans="1:1">
      <c r="A116794" t="s">
        <v>116643</v>
      </c>
    </row>
    <row r="116795" spans="1:1">
      <c r="A116795" t="s">
        <v>116644</v>
      </c>
    </row>
    <row r="116796" spans="1:1">
      <c r="A116796" t="s">
        <v>116645</v>
      </c>
    </row>
    <row r="116797" spans="1:1">
      <c r="A116797" t="s">
        <v>116646</v>
      </c>
    </row>
    <row r="116798" spans="1:1">
      <c r="A116798" t="s">
        <v>116647</v>
      </c>
    </row>
    <row r="116799" spans="1:1">
      <c r="A116799" t="s">
        <v>116648</v>
      </c>
    </row>
    <row r="116800" spans="1:1">
      <c r="A116800" t="s">
        <v>116649</v>
      </c>
    </row>
    <row r="116801" spans="1:1">
      <c r="A116801" t="s">
        <v>116650</v>
      </c>
    </row>
    <row r="116802" spans="1:1">
      <c r="A116802" t="s">
        <v>116651</v>
      </c>
    </row>
    <row r="116803" spans="1:1">
      <c r="A116803" t="s">
        <v>116652</v>
      </c>
    </row>
    <row r="116804" spans="1:1">
      <c r="A116804" t="s">
        <v>116653</v>
      </c>
    </row>
    <row r="116805" spans="1:1">
      <c r="A116805" t="s">
        <v>116654</v>
      </c>
    </row>
    <row r="116806" spans="1:1">
      <c r="A116806" t="s">
        <v>116655</v>
      </c>
    </row>
    <row r="116807" spans="1:1">
      <c r="A116807" t="s">
        <v>116656</v>
      </c>
    </row>
    <row r="116808" spans="1:1">
      <c r="A116808" t="s">
        <v>116657</v>
      </c>
    </row>
    <row r="116809" spans="1:1">
      <c r="A116809" t="s">
        <v>116658</v>
      </c>
    </row>
    <row r="116810" spans="1:1">
      <c r="A116810" t="s">
        <v>116659</v>
      </c>
    </row>
    <row r="116811" spans="1:1">
      <c r="A116811" t="s">
        <v>116660</v>
      </c>
    </row>
    <row r="116812" spans="1:1">
      <c r="A116812" t="s">
        <v>116661</v>
      </c>
    </row>
    <row r="116813" spans="1:1">
      <c r="A116813" t="s">
        <v>116662</v>
      </c>
    </row>
    <row r="116814" spans="1:1">
      <c r="A116814" t="s">
        <v>116663</v>
      </c>
    </row>
    <row r="116815" spans="1:1">
      <c r="A116815" t="s">
        <v>116664</v>
      </c>
    </row>
    <row r="116816" spans="1:1">
      <c r="A116816" t="s">
        <v>116665</v>
      </c>
    </row>
    <row r="116817" spans="1:1">
      <c r="A116817" t="s">
        <v>116666</v>
      </c>
    </row>
    <row r="116818" spans="1:1">
      <c r="A116818" t="s">
        <v>116667</v>
      </c>
    </row>
    <row r="116819" spans="1:1">
      <c r="A116819" t="s">
        <v>116668</v>
      </c>
    </row>
    <row r="116820" spans="1:1">
      <c r="A116820" t="s">
        <v>116669</v>
      </c>
    </row>
    <row r="116821" spans="1:1">
      <c r="A116821" t="s">
        <v>116670</v>
      </c>
    </row>
    <row r="116822" spans="1:1">
      <c r="A116822" t="s">
        <v>116671</v>
      </c>
    </row>
    <row r="116823" spans="1:1">
      <c r="A116823" t="s">
        <v>116672</v>
      </c>
    </row>
    <row r="116824" spans="1:1">
      <c r="A116824" t="s">
        <v>116673</v>
      </c>
    </row>
    <row r="116825" spans="1:1">
      <c r="A116825" t="s">
        <v>116674</v>
      </c>
    </row>
    <row r="116826" spans="1:1">
      <c r="A116826" t="s">
        <v>116675</v>
      </c>
    </row>
    <row r="116827" spans="1:1">
      <c r="A116827" t="s">
        <v>116676</v>
      </c>
    </row>
    <row r="116828" spans="1:1">
      <c r="A116828" t="s">
        <v>116677</v>
      </c>
    </row>
    <row r="116829" spans="1:1">
      <c r="A116829" t="s">
        <v>116678</v>
      </c>
    </row>
    <row r="116830" spans="1:1">
      <c r="A116830" t="s">
        <v>116679</v>
      </c>
    </row>
    <row r="116831" spans="1:1">
      <c r="A116831" t="s">
        <v>116680</v>
      </c>
    </row>
    <row r="116832" spans="1:1">
      <c r="A116832" t="s">
        <v>116681</v>
      </c>
    </row>
    <row r="116833" spans="1:1">
      <c r="A116833" t="s">
        <v>116682</v>
      </c>
    </row>
    <row r="116834" spans="1:1">
      <c r="A116834" t="s">
        <v>116683</v>
      </c>
    </row>
    <row r="116835" spans="1:1">
      <c r="A116835" t="s">
        <v>116684</v>
      </c>
    </row>
    <row r="116836" spans="1:1">
      <c r="A116836" t="s">
        <v>116685</v>
      </c>
    </row>
    <row r="116837" spans="1:1">
      <c r="A116837" t="s">
        <v>116686</v>
      </c>
    </row>
    <row r="116838" spans="1:1">
      <c r="A116838" t="s">
        <v>116687</v>
      </c>
    </row>
    <row r="116839" spans="1:1">
      <c r="A116839" t="s">
        <v>116688</v>
      </c>
    </row>
    <row r="116840" spans="1:1">
      <c r="A116840" t="s">
        <v>116689</v>
      </c>
    </row>
    <row r="116841" spans="1:1">
      <c r="A116841" t="s">
        <v>116690</v>
      </c>
    </row>
    <row r="116842" spans="1:1">
      <c r="A116842" t="s">
        <v>116691</v>
      </c>
    </row>
    <row r="116843" spans="1:1">
      <c r="A116843" t="s">
        <v>116692</v>
      </c>
    </row>
    <row r="116844" spans="1:1">
      <c r="A116844" t="s">
        <v>116693</v>
      </c>
    </row>
    <row r="116845" spans="1:1">
      <c r="A116845" t="s">
        <v>116694</v>
      </c>
    </row>
    <row r="116846" spans="1:1">
      <c r="A116846" t="s">
        <v>116695</v>
      </c>
    </row>
    <row r="116847" spans="1:1">
      <c r="A116847" t="s">
        <v>116696</v>
      </c>
    </row>
    <row r="116848" spans="1:1">
      <c r="A116848" t="s">
        <v>116697</v>
      </c>
    </row>
    <row r="116849" spans="1:1">
      <c r="A116849" t="s">
        <v>116698</v>
      </c>
    </row>
    <row r="116850" spans="1:1">
      <c r="A116850" t="s">
        <v>116699</v>
      </c>
    </row>
    <row r="116851" spans="1:1">
      <c r="A116851" t="s">
        <v>116700</v>
      </c>
    </row>
    <row r="116852" spans="1:1">
      <c r="A116852" t="s">
        <v>116701</v>
      </c>
    </row>
    <row r="116853" spans="1:1">
      <c r="A116853" t="s">
        <v>116702</v>
      </c>
    </row>
    <row r="116854" spans="1:1">
      <c r="A116854" t="s">
        <v>116703</v>
      </c>
    </row>
    <row r="116855" spans="1:1">
      <c r="A116855" t="s">
        <v>116704</v>
      </c>
    </row>
    <row r="116856" spans="1:1">
      <c r="A116856" t="s">
        <v>116705</v>
      </c>
    </row>
    <row r="116857" spans="1:1">
      <c r="A116857" t="s">
        <v>116706</v>
      </c>
    </row>
    <row r="116858" spans="1:1">
      <c r="A116858" t="s">
        <v>116707</v>
      </c>
    </row>
    <row r="116859" spans="1:1">
      <c r="A116859" t="s">
        <v>116708</v>
      </c>
    </row>
    <row r="116860" spans="1:1">
      <c r="A116860" t="s">
        <v>116709</v>
      </c>
    </row>
    <row r="116861" spans="1:1">
      <c r="A116861" t="s">
        <v>116710</v>
      </c>
    </row>
    <row r="116862" spans="1:1">
      <c r="A116862" t="s">
        <v>116711</v>
      </c>
    </row>
    <row r="116863" spans="1:1">
      <c r="A116863" t="s">
        <v>116712</v>
      </c>
    </row>
    <row r="116864" spans="1:1">
      <c r="A116864" t="s">
        <v>116713</v>
      </c>
    </row>
    <row r="116865" spans="1:1">
      <c r="A116865" t="s">
        <v>116714</v>
      </c>
    </row>
    <row r="116866" spans="1:1">
      <c r="A116866" t="s">
        <v>116715</v>
      </c>
    </row>
    <row r="116867" spans="1:1">
      <c r="A116867" t="s">
        <v>116716</v>
      </c>
    </row>
    <row r="116868" spans="1:1">
      <c r="A116868" t="s">
        <v>116717</v>
      </c>
    </row>
    <row r="116869" spans="1:1">
      <c r="A116869" t="s">
        <v>116718</v>
      </c>
    </row>
    <row r="116870" spans="1:1">
      <c r="A116870" t="s">
        <v>116719</v>
      </c>
    </row>
    <row r="116871" spans="1:1">
      <c r="A116871" t="s">
        <v>116720</v>
      </c>
    </row>
    <row r="116872" spans="1:1">
      <c r="A116872" t="s">
        <v>116721</v>
      </c>
    </row>
    <row r="116873" spans="1:1">
      <c r="A116873" t="s">
        <v>116722</v>
      </c>
    </row>
    <row r="116874" spans="1:1">
      <c r="A116874" t="s">
        <v>116723</v>
      </c>
    </row>
    <row r="116875" spans="1:1">
      <c r="A116875" t="s">
        <v>116724</v>
      </c>
    </row>
    <row r="116876" spans="1:1">
      <c r="A116876" t="s">
        <v>116725</v>
      </c>
    </row>
    <row r="116877" spans="1:1">
      <c r="A116877" t="s">
        <v>116726</v>
      </c>
    </row>
    <row r="116878" spans="1:1">
      <c r="A116878" t="s">
        <v>116727</v>
      </c>
    </row>
    <row r="116879" spans="1:1">
      <c r="A116879" t="s">
        <v>116728</v>
      </c>
    </row>
    <row r="116880" spans="1:1">
      <c r="A116880" t="s">
        <v>116729</v>
      </c>
    </row>
    <row r="116881" spans="1:1">
      <c r="A116881" t="s">
        <v>116730</v>
      </c>
    </row>
    <row r="116882" spans="1:1">
      <c r="A116882" t="s">
        <v>116731</v>
      </c>
    </row>
    <row r="116883" spans="1:1">
      <c r="A116883" t="s">
        <v>116732</v>
      </c>
    </row>
    <row r="116884" spans="1:1">
      <c r="A116884" t="s">
        <v>116733</v>
      </c>
    </row>
    <row r="116885" spans="1:1">
      <c r="A116885" t="s">
        <v>116734</v>
      </c>
    </row>
    <row r="116886" spans="1:1">
      <c r="A116886" t="s">
        <v>116735</v>
      </c>
    </row>
    <row r="116887" spans="1:1">
      <c r="A116887" t="s">
        <v>116736</v>
      </c>
    </row>
    <row r="116888" spans="1:1">
      <c r="A116888" t="s">
        <v>116737</v>
      </c>
    </row>
    <row r="116889" spans="1:1">
      <c r="A116889" t="s">
        <v>116738</v>
      </c>
    </row>
    <row r="116890" spans="1:1">
      <c r="A116890" t="s">
        <v>116739</v>
      </c>
    </row>
    <row r="116891" spans="1:1">
      <c r="A116891" t="s">
        <v>116740</v>
      </c>
    </row>
    <row r="116892" spans="1:1">
      <c r="A116892" t="s">
        <v>116741</v>
      </c>
    </row>
    <row r="116893" spans="1:1">
      <c r="A116893" t="s">
        <v>116742</v>
      </c>
    </row>
    <row r="116894" spans="1:1">
      <c r="A116894" t="s">
        <v>116743</v>
      </c>
    </row>
    <row r="116895" spans="1:1">
      <c r="A116895" t="s">
        <v>116744</v>
      </c>
    </row>
    <row r="116896" spans="1:1">
      <c r="A116896" t="s">
        <v>116745</v>
      </c>
    </row>
    <row r="116897" spans="1:1">
      <c r="A116897" t="s">
        <v>116746</v>
      </c>
    </row>
    <row r="116898" spans="1:1">
      <c r="A116898" t="s">
        <v>116747</v>
      </c>
    </row>
    <row r="116899" spans="1:1">
      <c r="A116899" t="s">
        <v>116748</v>
      </c>
    </row>
    <row r="116900" spans="1:1">
      <c r="A116900" t="s">
        <v>116749</v>
      </c>
    </row>
    <row r="116901" spans="1:1">
      <c r="A116901" t="s">
        <v>116750</v>
      </c>
    </row>
    <row r="116902" spans="1:1">
      <c r="A116902" t="s">
        <v>116751</v>
      </c>
    </row>
    <row r="116903" spans="1:1">
      <c r="A116903" t="s">
        <v>116752</v>
      </c>
    </row>
    <row r="116904" spans="1:1">
      <c r="A116904" t="s">
        <v>116753</v>
      </c>
    </row>
    <row r="116905" spans="1:1">
      <c r="A116905" t="s">
        <v>116754</v>
      </c>
    </row>
    <row r="116906" spans="1:1">
      <c r="A116906" t="s">
        <v>116755</v>
      </c>
    </row>
    <row r="116907" spans="1:1">
      <c r="A116907" t="s">
        <v>116756</v>
      </c>
    </row>
    <row r="116908" spans="1:1">
      <c r="A116908" t="s">
        <v>116757</v>
      </c>
    </row>
    <row r="116909" spans="1:1">
      <c r="A116909" t="s">
        <v>116758</v>
      </c>
    </row>
    <row r="116910" spans="1:1">
      <c r="A116910" t="s">
        <v>116759</v>
      </c>
    </row>
    <row r="116911" spans="1:1">
      <c r="A116911" t="s">
        <v>116760</v>
      </c>
    </row>
    <row r="116912" spans="1:1">
      <c r="A116912" t="s">
        <v>116761</v>
      </c>
    </row>
    <row r="116913" spans="1:1">
      <c r="A116913" t="s">
        <v>116762</v>
      </c>
    </row>
    <row r="116914" spans="1:1">
      <c r="A116914" t="s">
        <v>116763</v>
      </c>
    </row>
    <row r="116915" spans="1:1">
      <c r="A116915" t="s">
        <v>116764</v>
      </c>
    </row>
    <row r="116916" spans="1:1">
      <c r="A116916" t="s">
        <v>116765</v>
      </c>
    </row>
    <row r="116917" spans="1:1">
      <c r="A116917" t="s">
        <v>116766</v>
      </c>
    </row>
    <row r="116918" spans="1:1">
      <c r="A116918" t="s">
        <v>116767</v>
      </c>
    </row>
    <row r="116919" spans="1:1">
      <c r="A116919" t="s">
        <v>116768</v>
      </c>
    </row>
    <row r="116920" spans="1:1">
      <c r="A116920" t="s">
        <v>116769</v>
      </c>
    </row>
    <row r="116921" spans="1:1">
      <c r="A116921" t="s">
        <v>116770</v>
      </c>
    </row>
    <row r="116922" spans="1:1">
      <c r="A116922" t="s">
        <v>116771</v>
      </c>
    </row>
    <row r="116923" spans="1:1">
      <c r="A116923" t="s">
        <v>116772</v>
      </c>
    </row>
    <row r="116924" spans="1:1">
      <c r="A116924" t="s">
        <v>116773</v>
      </c>
    </row>
    <row r="116925" spans="1:1">
      <c r="A116925" t="s">
        <v>116774</v>
      </c>
    </row>
    <row r="116926" spans="1:1">
      <c r="A116926" t="s">
        <v>116775</v>
      </c>
    </row>
    <row r="116927" spans="1:1">
      <c r="A116927" t="s">
        <v>116776</v>
      </c>
    </row>
    <row r="116928" spans="1:1">
      <c r="A116928" t="s">
        <v>116777</v>
      </c>
    </row>
    <row r="116929" spans="1:1">
      <c r="A116929" t="s">
        <v>116778</v>
      </c>
    </row>
    <row r="116930" spans="1:1">
      <c r="A116930" t="s">
        <v>116779</v>
      </c>
    </row>
    <row r="116931" spans="1:1">
      <c r="A116931" t="s">
        <v>116780</v>
      </c>
    </row>
    <row r="116932" spans="1:1">
      <c r="A116932" t="s">
        <v>116781</v>
      </c>
    </row>
    <row r="116933" spans="1:1">
      <c r="A116933" t="s">
        <v>116782</v>
      </c>
    </row>
    <row r="116934" spans="1:1">
      <c r="A116934" t="s">
        <v>116783</v>
      </c>
    </row>
    <row r="116935" spans="1:1">
      <c r="A116935" t="s">
        <v>116784</v>
      </c>
    </row>
    <row r="116936" spans="1:1">
      <c r="A116936" t="s">
        <v>116785</v>
      </c>
    </row>
    <row r="116937" spans="1:1">
      <c r="A116937" t="s">
        <v>116786</v>
      </c>
    </row>
    <row r="116938" spans="1:1">
      <c r="A116938" t="s">
        <v>116787</v>
      </c>
    </row>
    <row r="116939" spans="1:1">
      <c r="A116939" t="s">
        <v>116788</v>
      </c>
    </row>
    <row r="116940" spans="1:1">
      <c r="A116940" t="s">
        <v>116789</v>
      </c>
    </row>
    <row r="116941" spans="1:1">
      <c r="A116941" t="s">
        <v>116790</v>
      </c>
    </row>
    <row r="116942" spans="1:1">
      <c r="A116942" t="s">
        <v>116791</v>
      </c>
    </row>
    <row r="116943" spans="1:1">
      <c r="A116943" t="s">
        <v>116792</v>
      </c>
    </row>
    <row r="116944" spans="1:1">
      <c r="A116944" t="s">
        <v>116793</v>
      </c>
    </row>
    <row r="116945" spans="1:1">
      <c r="A116945" t="s">
        <v>116794</v>
      </c>
    </row>
    <row r="116946" spans="1:1">
      <c r="A116946" t="s">
        <v>116795</v>
      </c>
    </row>
    <row r="116947" spans="1:1">
      <c r="A116947" t="s">
        <v>116796</v>
      </c>
    </row>
    <row r="116948" spans="1:1">
      <c r="A116948" t="s">
        <v>116797</v>
      </c>
    </row>
    <row r="116949" spans="1:1">
      <c r="A116949" t="s">
        <v>116798</v>
      </c>
    </row>
    <row r="116950" spans="1:1">
      <c r="A116950" t="s">
        <v>116799</v>
      </c>
    </row>
    <row r="116951" spans="1:1">
      <c r="A116951" t="s">
        <v>116800</v>
      </c>
    </row>
    <row r="116952" spans="1:1">
      <c r="A116952" t="s">
        <v>116801</v>
      </c>
    </row>
    <row r="116953" spans="1:1">
      <c r="A116953" t="s">
        <v>116802</v>
      </c>
    </row>
    <row r="116954" spans="1:1">
      <c r="A116954" t="s">
        <v>116803</v>
      </c>
    </row>
    <row r="116955" spans="1:1">
      <c r="A116955" t="s">
        <v>116804</v>
      </c>
    </row>
    <row r="116956" spans="1:1">
      <c r="A116956" t="s">
        <v>116805</v>
      </c>
    </row>
    <row r="116957" spans="1:1">
      <c r="A116957" t="s">
        <v>116806</v>
      </c>
    </row>
    <row r="116958" spans="1:1">
      <c r="A116958" t="s">
        <v>116807</v>
      </c>
    </row>
    <row r="116959" spans="1:1">
      <c r="A116959" t="s">
        <v>116808</v>
      </c>
    </row>
    <row r="116960" spans="1:1">
      <c r="A116960" t="s">
        <v>116809</v>
      </c>
    </row>
    <row r="116961" spans="1:1">
      <c r="A116961" t="s">
        <v>116810</v>
      </c>
    </row>
    <row r="116962" spans="1:1">
      <c r="A116962" t="s">
        <v>116811</v>
      </c>
    </row>
    <row r="116963" spans="1:1">
      <c r="A116963" t="s">
        <v>116812</v>
      </c>
    </row>
    <row r="116964" spans="1:1">
      <c r="A116964" t="s">
        <v>116813</v>
      </c>
    </row>
    <row r="116965" spans="1:1">
      <c r="A116965" t="s">
        <v>116814</v>
      </c>
    </row>
    <row r="116966" spans="1:1">
      <c r="A116966" t="s">
        <v>116815</v>
      </c>
    </row>
    <row r="116967" spans="1:1">
      <c r="A116967" t="s">
        <v>116816</v>
      </c>
    </row>
    <row r="116968" spans="1:1">
      <c r="A116968" t="s">
        <v>116817</v>
      </c>
    </row>
    <row r="116969" spans="1:1">
      <c r="A116969" t="s">
        <v>116818</v>
      </c>
    </row>
    <row r="116970" spans="1:1">
      <c r="A116970" t="s">
        <v>116819</v>
      </c>
    </row>
    <row r="116971" spans="1:1">
      <c r="A116971" t="s">
        <v>116820</v>
      </c>
    </row>
    <row r="116972" spans="1:1">
      <c r="A116972" t="s">
        <v>116821</v>
      </c>
    </row>
    <row r="116973" spans="1:1">
      <c r="A116973" t="s">
        <v>116822</v>
      </c>
    </row>
    <row r="116974" spans="1:1">
      <c r="A116974" t="s">
        <v>116823</v>
      </c>
    </row>
    <row r="116975" spans="1:1">
      <c r="A116975" t="s">
        <v>116824</v>
      </c>
    </row>
    <row r="116976" spans="1:1">
      <c r="A116976" t="s">
        <v>116825</v>
      </c>
    </row>
    <row r="116977" spans="1:1">
      <c r="A116977" t="s">
        <v>116826</v>
      </c>
    </row>
    <row r="116978" spans="1:1">
      <c r="A116978" t="s">
        <v>116827</v>
      </c>
    </row>
    <row r="116979" spans="1:1">
      <c r="A116979" t="s">
        <v>116828</v>
      </c>
    </row>
    <row r="116980" spans="1:1">
      <c r="A116980" t="s">
        <v>116829</v>
      </c>
    </row>
    <row r="116981" spans="1:1">
      <c r="A116981" t="s">
        <v>116830</v>
      </c>
    </row>
    <row r="116982" spans="1:1">
      <c r="A116982" t="s">
        <v>116831</v>
      </c>
    </row>
    <row r="116983" spans="1:1">
      <c r="A116983" t="s">
        <v>116832</v>
      </c>
    </row>
    <row r="116984" spans="1:1">
      <c r="A116984" t="s">
        <v>116833</v>
      </c>
    </row>
    <row r="116985" spans="1:1">
      <c r="A116985" t="s">
        <v>116834</v>
      </c>
    </row>
    <row r="116986" spans="1:1">
      <c r="A116986" t="s">
        <v>116835</v>
      </c>
    </row>
    <row r="116987" spans="1:1">
      <c r="A116987" t="s">
        <v>116836</v>
      </c>
    </row>
    <row r="116988" spans="1:1">
      <c r="A116988" t="s">
        <v>116837</v>
      </c>
    </row>
    <row r="116989" spans="1:1">
      <c r="A116989" t="s">
        <v>116838</v>
      </c>
    </row>
    <row r="116990" spans="1:1">
      <c r="A116990" t="s">
        <v>116839</v>
      </c>
    </row>
    <row r="116991" spans="1:1">
      <c r="A116991" t="s">
        <v>116840</v>
      </c>
    </row>
    <row r="116992" spans="1:1">
      <c r="A116992" t="s">
        <v>116841</v>
      </c>
    </row>
    <row r="116993" spans="1:1">
      <c r="A116993" t="s">
        <v>116842</v>
      </c>
    </row>
    <row r="116994" spans="1:1">
      <c r="A116994" t="s">
        <v>116843</v>
      </c>
    </row>
    <row r="116995" spans="1:1">
      <c r="A116995" t="s">
        <v>116844</v>
      </c>
    </row>
    <row r="116996" spans="1:1">
      <c r="A116996" t="s">
        <v>116845</v>
      </c>
    </row>
    <row r="116997" spans="1:1">
      <c r="A116997" t="s">
        <v>116846</v>
      </c>
    </row>
    <row r="116998" spans="1:1">
      <c r="A116998" t="s">
        <v>116847</v>
      </c>
    </row>
    <row r="116999" spans="1:1">
      <c r="A116999" t="s">
        <v>116848</v>
      </c>
    </row>
    <row r="117000" spans="1:1">
      <c r="A117000" t="s">
        <v>116849</v>
      </c>
    </row>
    <row r="117001" spans="1:1">
      <c r="A117001" t="s">
        <v>116850</v>
      </c>
    </row>
    <row r="117002" spans="1:1">
      <c r="A117002" t="s">
        <v>116851</v>
      </c>
    </row>
    <row r="117003" spans="1:1">
      <c r="A117003" t="s">
        <v>116852</v>
      </c>
    </row>
    <row r="117004" spans="1:1">
      <c r="A117004" t="s">
        <v>116853</v>
      </c>
    </row>
    <row r="117005" spans="1:1">
      <c r="A117005" t="s">
        <v>116854</v>
      </c>
    </row>
    <row r="117006" spans="1:1">
      <c r="A117006" t="s">
        <v>116855</v>
      </c>
    </row>
    <row r="117007" spans="1:1">
      <c r="A117007" t="s">
        <v>116856</v>
      </c>
    </row>
    <row r="117008" spans="1:1">
      <c r="A117008" t="s">
        <v>116857</v>
      </c>
    </row>
    <row r="117009" spans="1:1">
      <c r="A117009" t="s">
        <v>116858</v>
      </c>
    </row>
    <row r="117010" spans="1:1">
      <c r="A117010" t="s">
        <v>116859</v>
      </c>
    </row>
    <row r="117011" spans="1:1">
      <c r="A117011" t="s">
        <v>116860</v>
      </c>
    </row>
    <row r="117012" spans="1:1">
      <c r="A117012" t="s">
        <v>116861</v>
      </c>
    </row>
    <row r="117013" spans="1:1">
      <c r="A117013" t="s">
        <v>116862</v>
      </c>
    </row>
    <row r="117014" spans="1:1">
      <c r="A117014" t="s">
        <v>116863</v>
      </c>
    </row>
    <row r="117015" spans="1:1">
      <c r="A117015" t="s">
        <v>116864</v>
      </c>
    </row>
    <row r="117016" spans="1:1">
      <c r="A117016" t="s">
        <v>116865</v>
      </c>
    </row>
    <row r="117017" spans="1:1">
      <c r="A117017" t="s">
        <v>116866</v>
      </c>
    </row>
    <row r="117018" spans="1:1">
      <c r="A117018" t="s">
        <v>116867</v>
      </c>
    </row>
    <row r="117019" spans="1:1">
      <c r="A117019" t="s">
        <v>116868</v>
      </c>
    </row>
    <row r="117020" spans="1:1">
      <c r="A117020" t="s">
        <v>116869</v>
      </c>
    </row>
    <row r="117021" spans="1:1">
      <c r="A117021" t="s">
        <v>116870</v>
      </c>
    </row>
    <row r="117022" spans="1:1">
      <c r="A117022" t="s">
        <v>116871</v>
      </c>
    </row>
    <row r="117023" spans="1:1">
      <c r="A117023" t="s">
        <v>116872</v>
      </c>
    </row>
    <row r="117024" spans="1:1">
      <c r="A117024" t="s">
        <v>116873</v>
      </c>
    </row>
    <row r="117025" spans="1:1">
      <c r="A117025" t="s">
        <v>116874</v>
      </c>
    </row>
    <row r="117026" spans="1:1">
      <c r="A117026" t="s">
        <v>116875</v>
      </c>
    </row>
    <row r="117027" spans="1:1">
      <c r="A117027" t="s">
        <v>116876</v>
      </c>
    </row>
    <row r="117028" spans="1:1">
      <c r="A117028" t="s">
        <v>116877</v>
      </c>
    </row>
    <row r="117029" spans="1:1">
      <c r="A117029" t="s">
        <v>116878</v>
      </c>
    </row>
    <row r="117030" spans="1:1">
      <c r="A117030" t="s">
        <v>116879</v>
      </c>
    </row>
    <row r="117031" spans="1:1">
      <c r="A117031" t="s">
        <v>116880</v>
      </c>
    </row>
    <row r="117032" spans="1:1">
      <c r="A117032" t="s">
        <v>116881</v>
      </c>
    </row>
    <row r="117033" spans="1:1">
      <c r="A117033" t="s">
        <v>116882</v>
      </c>
    </row>
    <row r="117034" spans="1:1">
      <c r="A117034" t="s">
        <v>116883</v>
      </c>
    </row>
    <row r="117035" spans="1:1">
      <c r="A117035" t="s">
        <v>116884</v>
      </c>
    </row>
    <row r="117036" spans="1:1">
      <c r="A117036" t="s">
        <v>116885</v>
      </c>
    </row>
    <row r="117037" spans="1:1">
      <c r="A117037" t="s">
        <v>116886</v>
      </c>
    </row>
    <row r="117038" spans="1:1">
      <c r="A117038" t="s">
        <v>116887</v>
      </c>
    </row>
    <row r="117039" spans="1:1">
      <c r="A117039" t="s">
        <v>116888</v>
      </c>
    </row>
    <row r="117040" spans="1:1">
      <c r="A117040" t="s">
        <v>116889</v>
      </c>
    </row>
    <row r="117041" spans="1:1">
      <c r="A117041" t="s">
        <v>116890</v>
      </c>
    </row>
    <row r="117042" spans="1:1">
      <c r="A117042" t="s">
        <v>116891</v>
      </c>
    </row>
    <row r="117043" spans="1:1">
      <c r="A117043" t="s">
        <v>116892</v>
      </c>
    </row>
    <row r="117044" spans="1:1">
      <c r="A117044" t="s">
        <v>116893</v>
      </c>
    </row>
    <row r="117045" spans="1:1">
      <c r="A117045" t="s">
        <v>116894</v>
      </c>
    </row>
    <row r="117046" spans="1:1">
      <c r="A117046" t="s">
        <v>116895</v>
      </c>
    </row>
    <row r="117047" spans="1:1">
      <c r="A117047" t="s">
        <v>116896</v>
      </c>
    </row>
    <row r="117048" spans="1:1">
      <c r="A117048" t="s">
        <v>116897</v>
      </c>
    </row>
    <row r="117049" spans="1:1">
      <c r="A117049" t="s">
        <v>116898</v>
      </c>
    </row>
    <row r="117050" spans="1:1">
      <c r="A117050" t="s">
        <v>116899</v>
      </c>
    </row>
    <row r="117051" spans="1:1">
      <c r="A117051" t="s">
        <v>116900</v>
      </c>
    </row>
    <row r="117052" spans="1:1">
      <c r="A117052" t="s">
        <v>116901</v>
      </c>
    </row>
    <row r="117053" spans="1:1">
      <c r="A117053" t="s">
        <v>116902</v>
      </c>
    </row>
    <row r="117054" spans="1:1">
      <c r="A117054" t="s">
        <v>116903</v>
      </c>
    </row>
    <row r="117055" spans="1:1">
      <c r="A117055" t="s">
        <v>116904</v>
      </c>
    </row>
    <row r="117056" spans="1:1">
      <c r="A117056" t="s">
        <v>116905</v>
      </c>
    </row>
    <row r="117057" spans="1:1">
      <c r="A117057" t="s">
        <v>116906</v>
      </c>
    </row>
    <row r="117058" spans="1:1">
      <c r="A117058" t="s">
        <v>116907</v>
      </c>
    </row>
    <row r="117059" spans="1:1">
      <c r="A117059" t="s">
        <v>116908</v>
      </c>
    </row>
    <row r="117060" spans="1:1">
      <c r="A117060" t="s">
        <v>116909</v>
      </c>
    </row>
    <row r="117061" spans="1:1">
      <c r="A117061" t="s">
        <v>116910</v>
      </c>
    </row>
    <row r="117062" spans="1:1">
      <c r="A117062" t="s">
        <v>116911</v>
      </c>
    </row>
    <row r="117063" spans="1:1">
      <c r="A117063" t="s">
        <v>116912</v>
      </c>
    </row>
    <row r="117064" spans="1:1">
      <c r="A117064" t="s">
        <v>116913</v>
      </c>
    </row>
    <row r="117065" spans="1:1">
      <c r="A117065" t="s">
        <v>116914</v>
      </c>
    </row>
    <row r="117066" spans="1:1">
      <c r="A117066" t="s">
        <v>116915</v>
      </c>
    </row>
    <row r="117067" spans="1:1">
      <c r="A117067" t="s">
        <v>116916</v>
      </c>
    </row>
    <row r="117068" spans="1:1">
      <c r="A117068" t="s">
        <v>116917</v>
      </c>
    </row>
    <row r="117069" spans="1:1">
      <c r="A117069" t="s">
        <v>116918</v>
      </c>
    </row>
    <row r="117070" spans="1:1">
      <c r="A117070" t="s">
        <v>116919</v>
      </c>
    </row>
    <row r="117071" spans="1:1">
      <c r="A117071" t="s">
        <v>116920</v>
      </c>
    </row>
    <row r="117072" spans="1:1">
      <c r="A117072" t="s">
        <v>116921</v>
      </c>
    </row>
    <row r="117073" spans="1:1">
      <c r="A117073" t="s">
        <v>116922</v>
      </c>
    </row>
    <row r="117074" spans="1:1">
      <c r="A117074" t="s">
        <v>116923</v>
      </c>
    </row>
    <row r="117075" spans="1:1">
      <c r="A117075" t="s">
        <v>116924</v>
      </c>
    </row>
    <row r="117076" spans="1:1">
      <c r="A117076" t="s">
        <v>116925</v>
      </c>
    </row>
    <row r="117077" spans="1:1">
      <c r="A117077" t="s">
        <v>116926</v>
      </c>
    </row>
    <row r="117078" spans="1:1">
      <c r="A117078" t="s">
        <v>116927</v>
      </c>
    </row>
    <row r="117079" spans="1:1">
      <c r="A117079" t="s">
        <v>116928</v>
      </c>
    </row>
    <row r="117080" spans="1:1">
      <c r="A117080" t="s">
        <v>116929</v>
      </c>
    </row>
    <row r="117081" spans="1:1">
      <c r="A117081" t="s">
        <v>116930</v>
      </c>
    </row>
    <row r="117082" spans="1:1">
      <c r="A117082" t="s">
        <v>116931</v>
      </c>
    </row>
    <row r="117083" spans="1:1">
      <c r="A117083" t="s">
        <v>116932</v>
      </c>
    </row>
    <row r="117084" spans="1:1">
      <c r="A117084" t="s">
        <v>116933</v>
      </c>
    </row>
    <row r="117085" spans="1:1">
      <c r="A117085" t="s">
        <v>116934</v>
      </c>
    </row>
    <row r="117086" spans="1:1">
      <c r="A117086" t="s">
        <v>116935</v>
      </c>
    </row>
    <row r="117087" spans="1:1">
      <c r="A117087" t="s">
        <v>116936</v>
      </c>
    </row>
    <row r="117088" spans="1:1">
      <c r="A117088" t="s">
        <v>116937</v>
      </c>
    </row>
    <row r="117089" spans="1:1">
      <c r="A117089" t="s">
        <v>116938</v>
      </c>
    </row>
    <row r="117090" spans="1:1">
      <c r="A117090" t="s">
        <v>116939</v>
      </c>
    </row>
    <row r="117091" spans="1:1">
      <c r="A117091" t="s">
        <v>116940</v>
      </c>
    </row>
    <row r="117092" spans="1:1">
      <c r="A117092" t="s">
        <v>116941</v>
      </c>
    </row>
    <row r="117093" spans="1:1">
      <c r="A117093" t="s">
        <v>116942</v>
      </c>
    </row>
    <row r="117094" spans="1:1">
      <c r="A117094" t="s">
        <v>116943</v>
      </c>
    </row>
    <row r="117095" spans="1:1">
      <c r="A117095" t="s">
        <v>116944</v>
      </c>
    </row>
    <row r="117096" spans="1:1">
      <c r="A117096" t="s">
        <v>116945</v>
      </c>
    </row>
    <row r="117097" spans="1:1">
      <c r="A117097" t="s">
        <v>116946</v>
      </c>
    </row>
    <row r="117098" spans="1:1">
      <c r="A117098" t="s">
        <v>116947</v>
      </c>
    </row>
    <row r="117099" spans="1:1">
      <c r="A117099" t="s">
        <v>116948</v>
      </c>
    </row>
    <row r="117100" spans="1:1">
      <c r="A117100" t="s">
        <v>116949</v>
      </c>
    </row>
    <row r="117101" spans="1:1">
      <c r="A117101" t="s">
        <v>116950</v>
      </c>
    </row>
    <row r="117102" spans="1:1">
      <c r="A117102" t="s">
        <v>116951</v>
      </c>
    </row>
    <row r="117103" spans="1:1">
      <c r="A117103" t="s">
        <v>116952</v>
      </c>
    </row>
    <row r="117104" spans="1:1">
      <c r="A117104" t="s">
        <v>116953</v>
      </c>
    </row>
    <row r="117105" spans="1:1">
      <c r="A117105" t="s">
        <v>116954</v>
      </c>
    </row>
    <row r="117106" spans="1:1">
      <c r="A117106" t="s">
        <v>116955</v>
      </c>
    </row>
    <row r="117107" spans="1:1">
      <c r="A117107" t="s">
        <v>116956</v>
      </c>
    </row>
    <row r="117108" spans="1:1">
      <c r="A117108" t="s">
        <v>116957</v>
      </c>
    </row>
    <row r="117109" spans="1:1">
      <c r="A117109" t="s">
        <v>116958</v>
      </c>
    </row>
    <row r="117110" spans="1:1">
      <c r="A117110" t="s">
        <v>116959</v>
      </c>
    </row>
    <row r="117111" spans="1:1">
      <c r="A117111" t="s">
        <v>116960</v>
      </c>
    </row>
    <row r="117112" spans="1:1">
      <c r="A117112" t="s">
        <v>116961</v>
      </c>
    </row>
    <row r="117113" spans="1:1">
      <c r="A117113" t="s">
        <v>116962</v>
      </c>
    </row>
    <row r="117114" spans="1:1">
      <c r="A117114" t="s">
        <v>116963</v>
      </c>
    </row>
    <row r="117115" spans="1:1">
      <c r="A117115" t="s">
        <v>116964</v>
      </c>
    </row>
    <row r="117116" spans="1:1">
      <c r="A117116" t="s">
        <v>116965</v>
      </c>
    </row>
    <row r="117117" spans="1:1">
      <c r="A117117" t="s">
        <v>116966</v>
      </c>
    </row>
    <row r="117118" spans="1:1">
      <c r="A117118" t="s">
        <v>116967</v>
      </c>
    </row>
    <row r="117119" spans="1:1">
      <c r="A117119" t="s">
        <v>116968</v>
      </c>
    </row>
    <row r="117120" spans="1:1">
      <c r="A117120" t="s">
        <v>116969</v>
      </c>
    </row>
    <row r="117121" spans="1:1">
      <c r="A117121" t="s">
        <v>116970</v>
      </c>
    </row>
    <row r="117122" spans="1:1">
      <c r="A117122" t="s">
        <v>116971</v>
      </c>
    </row>
    <row r="117123" spans="1:1">
      <c r="A117123" t="s">
        <v>116972</v>
      </c>
    </row>
    <row r="117124" spans="1:1">
      <c r="A117124" t="s">
        <v>116973</v>
      </c>
    </row>
    <row r="117125" spans="1:1">
      <c r="A117125" t="s">
        <v>116974</v>
      </c>
    </row>
    <row r="117126" spans="1:1">
      <c r="A117126" t="s">
        <v>116975</v>
      </c>
    </row>
    <row r="117127" spans="1:1">
      <c r="A117127" t="s">
        <v>116976</v>
      </c>
    </row>
    <row r="117128" spans="1:1">
      <c r="A117128" t="s">
        <v>116977</v>
      </c>
    </row>
    <row r="117129" spans="1:1">
      <c r="A117129" t="s">
        <v>116978</v>
      </c>
    </row>
    <row r="117130" spans="1:1">
      <c r="A117130" t="s">
        <v>116979</v>
      </c>
    </row>
    <row r="117131" spans="1:1">
      <c r="A117131" t="s">
        <v>116980</v>
      </c>
    </row>
    <row r="117132" spans="1:1">
      <c r="A117132" t="s">
        <v>116981</v>
      </c>
    </row>
    <row r="117133" spans="1:1">
      <c r="A117133" t="s">
        <v>116982</v>
      </c>
    </row>
    <row r="117134" spans="1:1">
      <c r="A117134" t="s">
        <v>116983</v>
      </c>
    </row>
    <row r="117135" spans="1:1">
      <c r="A117135" t="s">
        <v>116984</v>
      </c>
    </row>
    <row r="117136" spans="1:1">
      <c r="A117136" t="s">
        <v>116985</v>
      </c>
    </row>
    <row r="117137" spans="1:1">
      <c r="A117137" t="s">
        <v>116986</v>
      </c>
    </row>
    <row r="117138" spans="1:1">
      <c r="A117138" t="s">
        <v>116987</v>
      </c>
    </row>
    <row r="117139" spans="1:1">
      <c r="A117139" t="s">
        <v>116988</v>
      </c>
    </row>
    <row r="117140" spans="1:1">
      <c r="A117140" t="s">
        <v>116989</v>
      </c>
    </row>
    <row r="117141" spans="1:1">
      <c r="A117141" t="s">
        <v>116990</v>
      </c>
    </row>
    <row r="117142" spans="1:1">
      <c r="A117142" t="s">
        <v>116991</v>
      </c>
    </row>
    <row r="117143" spans="1:1">
      <c r="A117143" t="s">
        <v>116992</v>
      </c>
    </row>
    <row r="117144" spans="1:1">
      <c r="A117144" t="s">
        <v>116993</v>
      </c>
    </row>
    <row r="117145" spans="1:1">
      <c r="A117145" t="s">
        <v>116994</v>
      </c>
    </row>
    <row r="117146" spans="1:1">
      <c r="A117146" t="s">
        <v>116995</v>
      </c>
    </row>
    <row r="117147" spans="1:1">
      <c r="A117147" t="s">
        <v>116996</v>
      </c>
    </row>
    <row r="117148" spans="1:1">
      <c r="A117148" t="s">
        <v>116997</v>
      </c>
    </row>
    <row r="117149" spans="1:1">
      <c r="A117149" t="s">
        <v>116998</v>
      </c>
    </row>
    <row r="117150" spans="1:1">
      <c r="A117150" t="s">
        <v>116999</v>
      </c>
    </row>
    <row r="117151" spans="1:1">
      <c r="A117151" t="s">
        <v>117000</v>
      </c>
    </row>
    <row r="117152" spans="1:1">
      <c r="A117152" t="s">
        <v>117001</v>
      </c>
    </row>
    <row r="117153" spans="1:1">
      <c r="A117153" t="s">
        <v>117002</v>
      </c>
    </row>
    <row r="117154" spans="1:1">
      <c r="A117154" t="s">
        <v>117003</v>
      </c>
    </row>
    <row r="117155" spans="1:1">
      <c r="A117155" t="s">
        <v>117004</v>
      </c>
    </row>
    <row r="117156" spans="1:1">
      <c r="A117156" t="s">
        <v>117005</v>
      </c>
    </row>
    <row r="117157" spans="1:1">
      <c r="A117157" t="s">
        <v>117006</v>
      </c>
    </row>
    <row r="117158" spans="1:1">
      <c r="A117158" t="s">
        <v>117007</v>
      </c>
    </row>
    <row r="117159" spans="1:1">
      <c r="A117159" t="s">
        <v>117008</v>
      </c>
    </row>
    <row r="117160" spans="1:1">
      <c r="A117160" t="s">
        <v>117009</v>
      </c>
    </row>
    <row r="117161" spans="1:1">
      <c r="A117161" t="s">
        <v>117010</v>
      </c>
    </row>
    <row r="117162" spans="1:1">
      <c r="A117162" t="s">
        <v>117011</v>
      </c>
    </row>
    <row r="117163" spans="1:1">
      <c r="A117163" t="s">
        <v>117012</v>
      </c>
    </row>
    <row r="117164" spans="1:1">
      <c r="A117164" t="s">
        <v>117013</v>
      </c>
    </row>
    <row r="117165" spans="1:1">
      <c r="A117165" t="s">
        <v>117014</v>
      </c>
    </row>
    <row r="117166" spans="1:1">
      <c r="A117166" t="s">
        <v>117015</v>
      </c>
    </row>
    <row r="117167" spans="1:1">
      <c r="A117167" t="s">
        <v>117016</v>
      </c>
    </row>
    <row r="117168" spans="1:1">
      <c r="A117168" t="s">
        <v>117017</v>
      </c>
    </row>
    <row r="117169" spans="1:1">
      <c r="A117169" t="s">
        <v>117018</v>
      </c>
    </row>
    <row r="117170" spans="1:1">
      <c r="A117170" t="s">
        <v>117019</v>
      </c>
    </row>
    <row r="117171" spans="1:1">
      <c r="A117171" t="s">
        <v>117020</v>
      </c>
    </row>
    <row r="117172" spans="1:1">
      <c r="A117172" t="s">
        <v>117021</v>
      </c>
    </row>
    <row r="117173" spans="1:1">
      <c r="A117173" t="s">
        <v>117022</v>
      </c>
    </row>
    <row r="117174" spans="1:1">
      <c r="A117174" t="s">
        <v>117023</v>
      </c>
    </row>
    <row r="117175" spans="1:1">
      <c r="A117175" t="s">
        <v>117024</v>
      </c>
    </row>
    <row r="117176" spans="1:1">
      <c r="A117176" t="s">
        <v>117025</v>
      </c>
    </row>
    <row r="117177" spans="1:1">
      <c r="A117177" t="s">
        <v>117026</v>
      </c>
    </row>
    <row r="117178" spans="1:1">
      <c r="A117178" t="s">
        <v>117027</v>
      </c>
    </row>
    <row r="117179" spans="1:1">
      <c r="A117179" t="s">
        <v>117028</v>
      </c>
    </row>
    <row r="117180" spans="1:1">
      <c r="A117180" t="s">
        <v>117029</v>
      </c>
    </row>
    <row r="117181" spans="1:1">
      <c r="A117181" t="s">
        <v>117030</v>
      </c>
    </row>
    <row r="117182" spans="1:1">
      <c r="A117182" t="s">
        <v>117031</v>
      </c>
    </row>
    <row r="117183" spans="1:1">
      <c r="A117183" t="s">
        <v>117032</v>
      </c>
    </row>
    <row r="117184" spans="1:1">
      <c r="A117184" t="s">
        <v>117033</v>
      </c>
    </row>
    <row r="117185" spans="1:1">
      <c r="A117185" t="s">
        <v>117034</v>
      </c>
    </row>
    <row r="117186" spans="1:1">
      <c r="A117186" t="s">
        <v>117035</v>
      </c>
    </row>
    <row r="117187" spans="1:1">
      <c r="A117187" t="s">
        <v>117036</v>
      </c>
    </row>
    <row r="117188" spans="1:1">
      <c r="A117188" t="s">
        <v>117037</v>
      </c>
    </row>
    <row r="117189" spans="1:1">
      <c r="A117189" t="s">
        <v>117038</v>
      </c>
    </row>
    <row r="117190" spans="1:1">
      <c r="A117190" t="s">
        <v>117039</v>
      </c>
    </row>
    <row r="117191" spans="1:1">
      <c r="A117191" t="s">
        <v>117040</v>
      </c>
    </row>
    <row r="117192" spans="1:1">
      <c r="A117192" t="s">
        <v>117041</v>
      </c>
    </row>
    <row r="117193" spans="1:1">
      <c r="A117193" t="s">
        <v>117042</v>
      </c>
    </row>
    <row r="117194" spans="1:1">
      <c r="A117194" t="s">
        <v>117043</v>
      </c>
    </row>
    <row r="117195" spans="1:1">
      <c r="A117195" t="s">
        <v>117044</v>
      </c>
    </row>
    <row r="117196" spans="1:1">
      <c r="A117196" t="s">
        <v>117045</v>
      </c>
    </row>
    <row r="117197" spans="1:1">
      <c r="A117197" t="s">
        <v>117046</v>
      </c>
    </row>
    <row r="117198" spans="1:1">
      <c r="A117198" t="s">
        <v>117047</v>
      </c>
    </row>
    <row r="117199" spans="1:1">
      <c r="A117199" t="s">
        <v>117048</v>
      </c>
    </row>
    <row r="117200" spans="1:1">
      <c r="A117200" t="s">
        <v>117049</v>
      </c>
    </row>
    <row r="117201" spans="1:1">
      <c r="A117201" t="s">
        <v>117050</v>
      </c>
    </row>
    <row r="117202" spans="1:1">
      <c r="A117202" t="s">
        <v>117051</v>
      </c>
    </row>
    <row r="117203" spans="1:1">
      <c r="A117203" t="s">
        <v>117052</v>
      </c>
    </row>
    <row r="117204" spans="1:1">
      <c r="A117204" t="s">
        <v>117053</v>
      </c>
    </row>
    <row r="117205" spans="1:1">
      <c r="A117205" t="s">
        <v>117054</v>
      </c>
    </row>
    <row r="117206" spans="1:1">
      <c r="A117206" t="s">
        <v>117055</v>
      </c>
    </row>
    <row r="117207" spans="1:1">
      <c r="A117207" t="s">
        <v>117056</v>
      </c>
    </row>
    <row r="117208" spans="1:1">
      <c r="A117208" t="s">
        <v>117057</v>
      </c>
    </row>
    <row r="117209" spans="1:1">
      <c r="A117209" t="s">
        <v>117058</v>
      </c>
    </row>
    <row r="117210" spans="1:1">
      <c r="A117210" t="s">
        <v>117059</v>
      </c>
    </row>
    <row r="117211" spans="1:1">
      <c r="A117211" t="s">
        <v>117060</v>
      </c>
    </row>
    <row r="117212" spans="1:1">
      <c r="A117212" t="s">
        <v>117061</v>
      </c>
    </row>
    <row r="117213" spans="1:1">
      <c r="A117213" t="s">
        <v>117062</v>
      </c>
    </row>
    <row r="117214" spans="1:1">
      <c r="A117214" t="s">
        <v>117063</v>
      </c>
    </row>
    <row r="117215" spans="1:1">
      <c r="A117215" t="s">
        <v>117064</v>
      </c>
    </row>
    <row r="117216" spans="1:1">
      <c r="A117216" t="s">
        <v>117065</v>
      </c>
    </row>
    <row r="117217" spans="1:1">
      <c r="A117217" t="s">
        <v>117066</v>
      </c>
    </row>
    <row r="117218" spans="1:1">
      <c r="A117218" t="s">
        <v>117067</v>
      </c>
    </row>
    <row r="117219" spans="1:1">
      <c r="A117219" t="s">
        <v>117068</v>
      </c>
    </row>
    <row r="117220" spans="1:1">
      <c r="A117220" t="s">
        <v>117069</v>
      </c>
    </row>
    <row r="117221" spans="1:1">
      <c r="A117221" t="s">
        <v>117070</v>
      </c>
    </row>
    <row r="117222" spans="1:1">
      <c r="A117222" t="s">
        <v>117071</v>
      </c>
    </row>
    <row r="117223" spans="1:1">
      <c r="A117223" t="s">
        <v>117072</v>
      </c>
    </row>
    <row r="117224" spans="1:1">
      <c r="A117224" t="s">
        <v>117073</v>
      </c>
    </row>
    <row r="117225" spans="1:1">
      <c r="A117225" t="s">
        <v>117074</v>
      </c>
    </row>
    <row r="117226" spans="1:1">
      <c r="A117226" t="s">
        <v>117075</v>
      </c>
    </row>
    <row r="117227" spans="1:1">
      <c r="A117227" t="s">
        <v>117076</v>
      </c>
    </row>
    <row r="117228" spans="1:1">
      <c r="A117228" t="s">
        <v>117077</v>
      </c>
    </row>
    <row r="117229" spans="1:1">
      <c r="A117229" t="s">
        <v>117078</v>
      </c>
    </row>
    <row r="117230" spans="1:1">
      <c r="A117230" t="s">
        <v>117079</v>
      </c>
    </row>
    <row r="117231" spans="1:1">
      <c r="A117231" t="s">
        <v>117080</v>
      </c>
    </row>
    <row r="117232" spans="1:1">
      <c r="A117232" t="s">
        <v>117081</v>
      </c>
    </row>
    <row r="117233" spans="1:1">
      <c r="A117233" t="s">
        <v>117082</v>
      </c>
    </row>
    <row r="117234" spans="1:1">
      <c r="A117234" t="s">
        <v>117083</v>
      </c>
    </row>
    <row r="117235" spans="1:1">
      <c r="A117235" t="s">
        <v>117084</v>
      </c>
    </row>
    <row r="117236" spans="1:1">
      <c r="A117236" t="s">
        <v>117085</v>
      </c>
    </row>
    <row r="117237" spans="1:1">
      <c r="A117237" t="s">
        <v>117086</v>
      </c>
    </row>
    <row r="117238" spans="1:1">
      <c r="A117238" t="s">
        <v>117087</v>
      </c>
    </row>
    <row r="117239" spans="1:1">
      <c r="A117239" t="s">
        <v>117088</v>
      </c>
    </row>
    <row r="117240" spans="1:1">
      <c r="A117240" t="s">
        <v>117089</v>
      </c>
    </row>
    <row r="117241" spans="1:1">
      <c r="A117241" t="s">
        <v>117090</v>
      </c>
    </row>
    <row r="117242" spans="1:1">
      <c r="A117242" t="s">
        <v>117091</v>
      </c>
    </row>
    <row r="117243" spans="1:1">
      <c r="A117243" t="s">
        <v>117092</v>
      </c>
    </row>
    <row r="117244" spans="1:1">
      <c r="A117244" t="s">
        <v>117093</v>
      </c>
    </row>
    <row r="117245" spans="1:1">
      <c r="A117245" t="s">
        <v>117094</v>
      </c>
    </row>
    <row r="117246" spans="1:1">
      <c r="A117246" t="s">
        <v>117095</v>
      </c>
    </row>
    <row r="117247" spans="1:1">
      <c r="A117247" t="s">
        <v>117096</v>
      </c>
    </row>
    <row r="117248" spans="1:1">
      <c r="A117248" t="s">
        <v>117097</v>
      </c>
    </row>
    <row r="117249" spans="1:1">
      <c r="A117249" t="s">
        <v>117098</v>
      </c>
    </row>
    <row r="117250" spans="1:1">
      <c r="A117250" t="s">
        <v>117099</v>
      </c>
    </row>
    <row r="117251" spans="1:1">
      <c r="A117251" t="s">
        <v>117100</v>
      </c>
    </row>
    <row r="117252" spans="1:1">
      <c r="A117252" t="s">
        <v>117101</v>
      </c>
    </row>
    <row r="117253" spans="1:1">
      <c r="A117253" t="s">
        <v>117102</v>
      </c>
    </row>
    <row r="117254" spans="1:1">
      <c r="A117254" t="s">
        <v>117103</v>
      </c>
    </row>
    <row r="117255" spans="1:1">
      <c r="A117255" t="s">
        <v>117104</v>
      </c>
    </row>
    <row r="117256" spans="1:1">
      <c r="A117256" t="s">
        <v>117105</v>
      </c>
    </row>
    <row r="117257" spans="1:1">
      <c r="A117257" t="s">
        <v>117106</v>
      </c>
    </row>
    <row r="117258" spans="1:1">
      <c r="A117258" t="s">
        <v>117107</v>
      </c>
    </row>
    <row r="117259" spans="1:1">
      <c r="A117259" t="s">
        <v>117108</v>
      </c>
    </row>
    <row r="117260" spans="1:1">
      <c r="A117260" t="s">
        <v>117109</v>
      </c>
    </row>
    <row r="117261" spans="1:1">
      <c r="A117261" t="s">
        <v>117110</v>
      </c>
    </row>
    <row r="117262" spans="1:1">
      <c r="A117262" t="s">
        <v>117111</v>
      </c>
    </row>
    <row r="117263" spans="1:1">
      <c r="A117263" t="s">
        <v>117112</v>
      </c>
    </row>
    <row r="117264" spans="1:1">
      <c r="A117264" t="s">
        <v>117113</v>
      </c>
    </row>
    <row r="117265" spans="1:1">
      <c r="A117265" t="s">
        <v>117114</v>
      </c>
    </row>
    <row r="117266" spans="1:1">
      <c r="A117266" t="s">
        <v>117115</v>
      </c>
    </row>
    <row r="117267" spans="1:1">
      <c r="A117267" t="s">
        <v>117116</v>
      </c>
    </row>
    <row r="117268" spans="1:1">
      <c r="A117268" t="s">
        <v>117117</v>
      </c>
    </row>
    <row r="117269" spans="1:1">
      <c r="A117269" t="s">
        <v>117118</v>
      </c>
    </row>
    <row r="117270" spans="1:1">
      <c r="A117270" t="s">
        <v>117119</v>
      </c>
    </row>
    <row r="117271" spans="1:1">
      <c r="A117271" t="s">
        <v>117120</v>
      </c>
    </row>
    <row r="117272" spans="1:1">
      <c r="A117272" t="s">
        <v>117121</v>
      </c>
    </row>
    <row r="117273" spans="1:1">
      <c r="A117273" t="s">
        <v>117122</v>
      </c>
    </row>
    <row r="117274" spans="1:1">
      <c r="A117274" t="s">
        <v>117123</v>
      </c>
    </row>
    <row r="117275" spans="1:1">
      <c r="A117275" t="s">
        <v>117124</v>
      </c>
    </row>
    <row r="117276" spans="1:1">
      <c r="A117276" t="s">
        <v>117125</v>
      </c>
    </row>
    <row r="117277" spans="1:1">
      <c r="A117277" t="s">
        <v>117126</v>
      </c>
    </row>
    <row r="117278" spans="1:1">
      <c r="A117278" t="s">
        <v>117127</v>
      </c>
    </row>
    <row r="117279" spans="1:1">
      <c r="A117279" t="s">
        <v>117128</v>
      </c>
    </row>
    <row r="117280" spans="1:1">
      <c r="A117280" t="s">
        <v>117129</v>
      </c>
    </row>
    <row r="117281" spans="1:1">
      <c r="A117281" t="s">
        <v>117130</v>
      </c>
    </row>
    <row r="117282" spans="1:1">
      <c r="A117282" t="s">
        <v>117131</v>
      </c>
    </row>
    <row r="117283" spans="1:1">
      <c r="A117283" t="s">
        <v>117132</v>
      </c>
    </row>
    <row r="117284" spans="1:1">
      <c r="A117284" t="s">
        <v>117133</v>
      </c>
    </row>
    <row r="117285" spans="1:1">
      <c r="A117285" t="s">
        <v>117134</v>
      </c>
    </row>
    <row r="117286" spans="1:1">
      <c r="A117286" t="s">
        <v>117135</v>
      </c>
    </row>
    <row r="117287" spans="1:1">
      <c r="A117287" t="s">
        <v>117136</v>
      </c>
    </row>
    <row r="117288" spans="1:1">
      <c r="A117288" t="s">
        <v>117137</v>
      </c>
    </row>
    <row r="117289" spans="1:1">
      <c r="A117289" t="s">
        <v>117138</v>
      </c>
    </row>
    <row r="117290" spans="1:1">
      <c r="A117290" t="s">
        <v>117139</v>
      </c>
    </row>
    <row r="117291" spans="1:1">
      <c r="A117291" t="s">
        <v>117140</v>
      </c>
    </row>
    <row r="117292" spans="1:1">
      <c r="A117292" t="s">
        <v>117141</v>
      </c>
    </row>
    <row r="117293" spans="1:1">
      <c r="A117293" t="s">
        <v>117142</v>
      </c>
    </row>
    <row r="117294" spans="1:1">
      <c r="A117294" t="s">
        <v>117143</v>
      </c>
    </row>
    <row r="117295" spans="1:1">
      <c r="A117295" t="s">
        <v>117144</v>
      </c>
    </row>
    <row r="117296" spans="1:1">
      <c r="A117296" t="s">
        <v>117145</v>
      </c>
    </row>
    <row r="117297" spans="1:1">
      <c r="A117297" t="s">
        <v>117146</v>
      </c>
    </row>
    <row r="117298" spans="1:1">
      <c r="A117298" t="s">
        <v>117147</v>
      </c>
    </row>
    <row r="117299" spans="1:1">
      <c r="A117299" t="s">
        <v>117148</v>
      </c>
    </row>
    <row r="117300" spans="1:1">
      <c r="A117300" t="s">
        <v>117149</v>
      </c>
    </row>
    <row r="117301" spans="1:1">
      <c r="A117301" t="s">
        <v>117150</v>
      </c>
    </row>
    <row r="117302" spans="1:1">
      <c r="A117302" t="s">
        <v>117151</v>
      </c>
    </row>
    <row r="117303" spans="1:1">
      <c r="A117303" t="s">
        <v>117152</v>
      </c>
    </row>
    <row r="117304" spans="1:1">
      <c r="A117304" t="s">
        <v>117153</v>
      </c>
    </row>
    <row r="117305" spans="1:1">
      <c r="A117305" t="s">
        <v>117154</v>
      </c>
    </row>
    <row r="117306" spans="1:1">
      <c r="A117306" t="s">
        <v>117155</v>
      </c>
    </row>
    <row r="117307" spans="1:1">
      <c r="A117307" t="s">
        <v>117156</v>
      </c>
    </row>
    <row r="117308" spans="1:1">
      <c r="A117308" t="s">
        <v>117157</v>
      </c>
    </row>
    <row r="117309" spans="1:1">
      <c r="A117309" t="s">
        <v>117158</v>
      </c>
    </row>
    <row r="117310" spans="1:1">
      <c r="A117310" t="s">
        <v>117159</v>
      </c>
    </row>
    <row r="117311" spans="1:1">
      <c r="A117311" t="s">
        <v>117160</v>
      </c>
    </row>
    <row r="117312" spans="1:1">
      <c r="A117312" t="s">
        <v>117161</v>
      </c>
    </row>
    <row r="117313" spans="1:1">
      <c r="A117313" t="s">
        <v>117162</v>
      </c>
    </row>
    <row r="117314" spans="1:1">
      <c r="A117314" t="s">
        <v>117163</v>
      </c>
    </row>
    <row r="117315" spans="1:1">
      <c r="A117315" t="s">
        <v>117164</v>
      </c>
    </row>
    <row r="117316" spans="1:1">
      <c r="A117316" t="s">
        <v>117165</v>
      </c>
    </row>
    <row r="117317" spans="1:1">
      <c r="A117317" t="s">
        <v>117166</v>
      </c>
    </row>
    <row r="117318" spans="1:1">
      <c r="A117318" t="s">
        <v>117167</v>
      </c>
    </row>
    <row r="117319" spans="1:1">
      <c r="A117319" t="s">
        <v>117168</v>
      </c>
    </row>
    <row r="117320" spans="1:1">
      <c r="A117320" t="s">
        <v>117169</v>
      </c>
    </row>
    <row r="117321" spans="1:1">
      <c r="A117321" t="s">
        <v>117170</v>
      </c>
    </row>
    <row r="117322" spans="1:1">
      <c r="A117322" t="s">
        <v>117171</v>
      </c>
    </row>
    <row r="117323" spans="1:1">
      <c r="A117323" t="s">
        <v>117172</v>
      </c>
    </row>
    <row r="117324" spans="1:1">
      <c r="A117324" t="s">
        <v>117173</v>
      </c>
    </row>
    <row r="117325" spans="1:1">
      <c r="A117325" t="s">
        <v>117174</v>
      </c>
    </row>
    <row r="117326" spans="1:1">
      <c r="A117326" t="s">
        <v>117175</v>
      </c>
    </row>
    <row r="117327" spans="1:1">
      <c r="A117327" t="s">
        <v>117176</v>
      </c>
    </row>
    <row r="117328" spans="1:1">
      <c r="A117328" t="s">
        <v>117177</v>
      </c>
    </row>
    <row r="117329" spans="1:1">
      <c r="A117329" t="s">
        <v>117178</v>
      </c>
    </row>
    <row r="117330" spans="1:1">
      <c r="A117330" t="s">
        <v>117179</v>
      </c>
    </row>
    <row r="117331" spans="1:1">
      <c r="A117331" t="s">
        <v>117180</v>
      </c>
    </row>
    <row r="117332" spans="1:1">
      <c r="A117332" t="s">
        <v>117181</v>
      </c>
    </row>
    <row r="117333" spans="1:1">
      <c r="A117333" t="s">
        <v>117182</v>
      </c>
    </row>
    <row r="117334" spans="1:1">
      <c r="A117334" t="s">
        <v>117183</v>
      </c>
    </row>
    <row r="117335" spans="1:1">
      <c r="A117335" t="s">
        <v>117184</v>
      </c>
    </row>
    <row r="117336" spans="1:1">
      <c r="A117336" t="s">
        <v>117185</v>
      </c>
    </row>
    <row r="117337" spans="1:1">
      <c r="A117337" t="s">
        <v>117186</v>
      </c>
    </row>
    <row r="117338" spans="1:1">
      <c r="A117338" t="s">
        <v>117187</v>
      </c>
    </row>
    <row r="117339" spans="1:1">
      <c r="A117339" t="s">
        <v>117188</v>
      </c>
    </row>
    <row r="117340" spans="1:1">
      <c r="A117340" t="s">
        <v>117189</v>
      </c>
    </row>
    <row r="117341" spans="1:1">
      <c r="A117341" t="s">
        <v>117190</v>
      </c>
    </row>
    <row r="117342" spans="1:1">
      <c r="A117342" t="s">
        <v>117191</v>
      </c>
    </row>
    <row r="117343" spans="1:1">
      <c r="A117343" t="s">
        <v>117192</v>
      </c>
    </row>
    <row r="117344" spans="1:1">
      <c r="A117344" t="s">
        <v>117193</v>
      </c>
    </row>
    <row r="117345" spans="1:1">
      <c r="A117345" t="s">
        <v>117194</v>
      </c>
    </row>
    <row r="117346" spans="1:1">
      <c r="A117346" t="s">
        <v>117195</v>
      </c>
    </row>
    <row r="117347" spans="1:1">
      <c r="A117347" t="s">
        <v>117196</v>
      </c>
    </row>
    <row r="117348" spans="1:1">
      <c r="A117348" t="s">
        <v>117197</v>
      </c>
    </row>
    <row r="117349" spans="1:1">
      <c r="A117349" t="s">
        <v>117198</v>
      </c>
    </row>
    <row r="117350" spans="1:1">
      <c r="A117350" t="s">
        <v>117199</v>
      </c>
    </row>
    <row r="117351" spans="1:1">
      <c r="A117351" t="s">
        <v>117200</v>
      </c>
    </row>
    <row r="117352" spans="1:1">
      <c r="A117352" t="s">
        <v>117201</v>
      </c>
    </row>
    <row r="117353" spans="1:1">
      <c r="A117353" t="s">
        <v>117202</v>
      </c>
    </row>
    <row r="117354" spans="1:1">
      <c r="A117354" t="s">
        <v>117203</v>
      </c>
    </row>
    <row r="117355" spans="1:1">
      <c r="A117355" t="s">
        <v>117204</v>
      </c>
    </row>
    <row r="117356" spans="1:1">
      <c r="A117356" t="s">
        <v>117205</v>
      </c>
    </row>
    <row r="117357" spans="1:1">
      <c r="A117357" t="s">
        <v>117206</v>
      </c>
    </row>
    <row r="117358" spans="1:1">
      <c r="A117358" t="s">
        <v>117207</v>
      </c>
    </row>
    <row r="117359" spans="1:1">
      <c r="A117359" t="s">
        <v>117208</v>
      </c>
    </row>
    <row r="117360" spans="1:1">
      <c r="A117360" t="s">
        <v>117209</v>
      </c>
    </row>
    <row r="117361" spans="1:1">
      <c r="A117361" t="s">
        <v>117210</v>
      </c>
    </row>
    <row r="117362" spans="1:1">
      <c r="A117362" t="s">
        <v>117211</v>
      </c>
    </row>
    <row r="117363" spans="1:1">
      <c r="A117363" t="s">
        <v>117212</v>
      </c>
    </row>
    <row r="117364" spans="1:1">
      <c r="A117364" t="s">
        <v>117213</v>
      </c>
    </row>
    <row r="117365" spans="1:1">
      <c r="A117365" t="s">
        <v>117214</v>
      </c>
    </row>
    <row r="117366" spans="1:1">
      <c r="A117366" t="s">
        <v>117215</v>
      </c>
    </row>
    <row r="117367" spans="1:1">
      <c r="A117367" t="s">
        <v>117216</v>
      </c>
    </row>
    <row r="117368" spans="1:1">
      <c r="A117368" t="s">
        <v>117217</v>
      </c>
    </row>
    <row r="117369" spans="1:1">
      <c r="A117369" t="s">
        <v>117218</v>
      </c>
    </row>
    <row r="117370" spans="1:1">
      <c r="A117370" t="s">
        <v>117219</v>
      </c>
    </row>
    <row r="117371" spans="1:1">
      <c r="A117371" t="s">
        <v>117220</v>
      </c>
    </row>
    <row r="117372" spans="1:1">
      <c r="A117372" t="s">
        <v>117221</v>
      </c>
    </row>
    <row r="117373" spans="1:1">
      <c r="A117373" t="s">
        <v>117222</v>
      </c>
    </row>
    <row r="117374" spans="1:1">
      <c r="A117374" t="s">
        <v>117223</v>
      </c>
    </row>
    <row r="117375" spans="1:1">
      <c r="A117375" t="s">
        <v>117224</v>
      </c>
    </row>
    <row r="117376" spans="1:1">
      <c r="A117376" t="s">
        <v>117225</v>
      </c>
    </row>
    <row r="117377" spans="1:1">
      <c r="A117377" t="s">
        <v>117226</v>
      </c>
    </row>
    <row r="117378" spans="1:1">
      <c r="A117378" t="s">
        <v>117227</v>
      </c>
    </row>
    <row r="117379" spans="1:1">
      <c r="A117379" t="s">
        <v>117228</v>
      </c>
    </row>
    <row r="117380" spans="1:1">
      <c r="A117380" t="s">
        <v>117229</v>
      </c>
    </row>
    <row r="117381" spans="1:1">
      <c r="A117381" t="s">
        <v>117230</v>
      </c>
    </row>
    <row r="117382" spans="1:1">
      <c r="A117382" t="s">
        <v>117231</v>
      </c>
    </row>
    <row r="117383" spans="1:1">
      <c r="A117383" t="s">
        <v>117232</v>
      </c>
    </row>
    <row r="117384" spans="1:1">
      <c r="A117384" t="s">
        <v>117233</v>
      </c>
    </row>
    <row r="117385" spans="1:1">
      <c r="A117385" t="s">
        <v>117234</v>
      </c>
    </row>
    <row r="117386" spans="1:1">
      <c r="A117386" t="s">
        <v>117235</v>
      </c>
    </row>
    <row r="117387" spans="1:1">
      <c r="A117387" t="s">
        <v>117236</v>
      </c>
    </row>
    <row r="117388" spans="1:1">
      <c r="A117388" t="s">
        <v>117237</v>
      </c>
    </row>
    <row r="117389" spans="1:1">
      <c r="A117389" t="s">
        <v>117238</v>
      </c>
    </row>
    <row r="117390" spans="1:1">
      <c r="A117390" t="s">
        <v>117239</v>
      </c>
    </row>
    <row r="117391" spans="1:1">
      <c r="A117391" t="s">
        <v>117240</v>
      </c>
    </row>
    <row r="117392" spans="1:1">
      <c r="A117392" t="s">
        <v>117241</v>
      </c>
    </row>
    <row r="117393" spans="1:1">
      <c r="A117393" t="s">
        <v>117242</v>
      </c>
    </row>
    <row r="117394" spans="1:1">
      <c r="A117394" t="s">
        <v>117243</v>
      </c>
    </row>
    <row r="117395" spans="1:1">
      <c r="A117395" t="s">
        <v>117244</v>
      </c>
    </row>
    <row r="117396" spans="1:1">
      <c r="A117396" t="s">
        <v>117245</v>
      </c>
    </row>
    <row r="117397" spans="1:1">
      <c r="A117397" t="s">
        <v>117246</v>
      </c>
    </row>
    <row r="117398" spans="1:1">
      <c r="A117398" t="s">
        <v>117247</v>
      </c>
    </row>
    <row r="117399" spans="1:1">
      <c r="A117399" t="s">
        <v>117248</v>
      </c>
    </row>
    <row r="117400" spans="1:1">
      <c r="A117400" t="s">
        <v>117249</v>
      </c>
    </row>
    <row r="117401" spans="1:1">
      <c r="A117401" t="s">
        <v>117250</v>
      </c>
    </row>
    <row r="117402" spans="1:1">
      <c r="A117402" t="s">
        <v>117251</v>
      </c>
    </row>
    <row r="117403" spans="1:1">
      <c r="A117403" t="s">
        <v>117252</v>
      </c>
    </row>
    <row r="117404" spans="1:1">
      <c r="A117404" t="s">
        <v>117253</v>
      </c>
    </row>
    <row r="117405" spans="1:1">
      <c r="A117405" t="s">
        <v>117254</v>
      </c>
    </row>
    <row r="117406" spans="1:1">
      <c r="A117406" t="s">
        <v>117255</v>
      </c>
    </row>
    <row r="117407" spans="1:1">
      <c r="A117407" t="s">
        <v>117256</v>
      </c>
    </row>
    <row r="117408" spans="1:1">
      <c r="A117408" t="s">
        <v>117257</v>
      </c>
    </row>
    <row r="117409" spans="1:1">
      <c r="A117409" t="s">
        <v>117258</v>
      </c>
    </row>
    <row r="117410" spans="1:1">
      <c r="A117410" t="s">
        <v>117259</v>
      </c>
    </row>
    <row r="117411" spans="1:1">
      <c r="A117411" t="s">
        <v>117260</v>
      </c>
    </row>
    <row r="117412" spans="1:1">
      <c r="A117412" t="s">
        <v>117261</v>
      </c>
    </row>
    <row r="117413" spans="1:1">
      <c r="A117413" t="s">
        <v>117262</v>
      </c>
    </row>
    <row r="117414" spans="1:1">
      <c r="A117414" t="s">
        <v>117263</v>
      </c>
    </row>
    <row r="117415" spans="1:1">
      <c r="A117415" t="s">
        <v>117264</v>
      </c>
    </row>
    <row r="117416" spans="1:1">
      <c r="A117416" t="s">
        <v>117265</v>
      </c>
    </row>
    <row r="117417" spans="1:1">
      <c r="A117417" t="s">
        <v>117266</v>
      </c>
    </row>
    <row r="117418" spans="1:1">
      <c r="A117418" t="s">
        <v>117267</v>
      </c>
    </row>
    <row r="117419" spans="1:1">
      <c r="A117419" t="s">
        <v>117268</v>
      </c>
    </row>
    <row r="117420" spans="1:1">
      <c r="A117420" t="s">
        <v>117269</v>
      </c>
    </row>
    <row r="117421" spans="1:1">
      <c r="A117421" t="s">
        <v>117270</v>
      </c>
    </row>
    <row r="117422" spans="1:1">
      <c r="A117422" t="s">
        <v>117271</v>
      </c>
    </row>
    <row r="117423" spans="1:1">
      <c r="A117423" t="s">
        <v>117272</v>
      </c>
    </row>
    <row r="117424" spans="1:1">
      <c r="A117424" t="s">
        <v>117273</v>
      </c>
    </row>
    <row r="117425" spans="1:1">
      <c r="A117425" t="s">
        <v>117274</v>
      </c>
    </row>
    <row r="117426" spans="1:1">
      <c r="A117426" t="s">
        <v>117275</v>
      </c>
    </row>
    <row r="117427" spans="1:1">
      <c r="A117427" t="s">
        <v>117276</v>
      </c>
    </row>
    <row r="117428" spans="1:1">
      <c r="A117428" t="s">
        <v>117277</v>
      </c>
    </row>
    <row r="117429" spans="1:1">
      <c r="A117429" t="s">
        <v>117278</v>
      </c>
    </row>
    <row r="117430" spans="1:1">
      <c r="A117430" t="s">
        <v>117279</v>
      </c>
    </row>
    <row r="117431" spans="1:1">
      <c r="A117431" t="s">
        <v>117280</v>
      </c>
    </row>
    <row r="117432" spans="1:1">
      <c r="A117432" t="s">
        <v>117281</v>
      </c>
    </row>
    <row r="117433" spans="1:1">
      <c r="A117433" t="s">
        <v>117282</v>
      </c>
    </row>
    <row r="117434" spans="1:1">
      <c r="A117434" t="s">
        <v>117283</v>
      </c>
    </row>
    <row r="117435" spans="1:1">
      <c r="A117435" t="s">
        <v>117284</v>
      </c>
    </row>
    <row r="117436" spans="1:1">
      <c r="A117436" t="s">
        <v>117285</v>
      </c>
    </row>
    <row r="117437" spans="1:1">
      <c r="A117437" t="s">
        <v>117286</v>
      </c>
    </row>
    <row r="117438" spans="1:1">
      <c r="A117438" t="s">
        <v>117287</v>
      </c>
    </row>
    <row r="117439" spans="1:1">
      <c r="A117439" t="s">
        <v>117288</v>
      </c>
    </row>
    <row r="117440" spans="1:1">
      <c r="A117440" t="s">
        <v>117289</v>
      </c>
    </row>
    <row r="117441" spans="1:1">
      <c r="A117441" t="s">
        <v>117290</v>
      </c>
    </row>
    <row r="117442" spans="1:1">
      <c r="A117442" t="s">
        <v>117291</v>
      </c>
    </row>
    <row r="117443" spans="1:1">
      <c r="A117443" t="s">
        <v>117292</v>
      </c>
    </row>
    <row r="117444" spans="1:1">
      <c r="A117444" t="s">
        <v>117293</v>
      </c>
    </row>
    <row r="117445" spans="1:1">
      <c r="A117445" t="s">
        <v>117294</v>
      </c>
    </row>
    <row r="117446" spans="1:1">
      <c r="A117446" t="s">
        <v>117295</v>
      </c>
    </row>
    <row r="117447" spans="1:1">
      <c r="A117447" t="s">
        <v>117296</v>
      </c>
    </row>
    <row r="117448" spans="1:1">
      <c r="A117448" t="s">
        <v>117297</v>
      </c>
    </row>
    <row r="117449" spans="1:1">
      <c r="A117449" t="s">
        <v>117298</v>
      </c>
    </row>
    <row r="117450" spans="1:1">
      <c r="A117450" t="s">
        <v>117299</v>
      </c>
    </row>
    <row r="117451" spans="1:1">
      <c r="A117451" t="s">
        <v>117300</v>
      </c>
    </row>
    <row r="117452" spans="1:1">
      <c r="A117452" t="s">
        <v>117301</v>
      </c>
    </row>
    <row r="117453" spans="1:1">
      <c r="A117453" t="s">
        <v>117302</v>
      </c>
    </row>
    <row r="117454" spans="1:1">
      <c r="A117454" t="s">
        <v>117303</v>
      </c>
    </row>
    <row r="117455" spans="1:1">
      <c r="A117455" t="s">
        <v>117304</v>
      </c>
    </row>
    <row r="117456" spans="1:1">
      <c r="A117456" t="s">
        <v>117305</v>
      </c>
    </row>
    <row r="117457" spans="1:1">
      <c r="A117457" t="s">
        <v>117306</v>
      </c>
    </row>
    <row r="117458" spans="1:1">
      <c r="A117458" t="s">
        <v>117307</v>
      </c>
    </row>
    <row r="117459" spans="1:1">
      <c r="A117459" t="s">
        <v>117308</v>
      </c>
    </row>
    <row r="117460" spans="1:1">
      <c r="A117460" t="s">
        <v>117309</v>
      </c>
    </row>
    <row r="117461" spans="1:1">
      <c r="A117461" t="s">
        <v>117310</v>
      </c>
    </row>
    <row r="117462" spans="1:1">
      <c r="A117462" t="s">
        <v>117311</v>
      </c>
    </row>
    <row r="117463" spans="1:1">
      <c r="A117463" t="s">
        <v>117312</v>
      </c>
    </row>
    <row r="117464" spans="1:1">
      <c r="A117464" t="s">
        <v>117313</v>
      </c>
    </row>
    <row r="117465" spans="1:1">
      <c r="A117465" t="s">
        <v>117314</v>
      </c>
    </row>
    <row r="117466" spans="1:1">
      <c r="A117466" t="s">
        <v>117315</v>
      </c>
    </row>
    <row r="117467" spans="1:1">
      <c r="A117467" t="s">
        <v>117316</v>
      </c>
    </row>
    <row r="117468" spans="1:1">
      <c r="A117468" t="s">
        <v>117317</v>
      </c>
    </row>
    <row r="117469" spans="1:1">
      <c r="A117469" t="s">
        <v>117318</v>
      </c>
    </row>
    <row r="117470" spans="1:1">
      <c r="A117470" t="s">
        <v>117319</v>
      </c>
    </row>
    <row r="117471" spans="1:1">
      <c r="A117471" t="s">
        <v>117320</v>
      </c>
    </row>
    <row r="117472" spans="1:1">
      <c r="A117472" t="s">
        <v>117321</v>
      </c>
    </row>
    <row r="117473" spans="1:1">
      <c r="A117473" t="s">
        <v>117322</v>
      </c>
    </row>
    <row r="117474" spans="1:1">
      <c r="A117474" t="s">
        <v>117323</v>
      </c>
    </row>
    <row r="117475" spans="1:1">
      <c r="A117475" t="s">
        <v>117324</v>
      </c>
    </row>
    <row r="117476" spans="1:1">
      <c r="A117476" t="s">
        <v>117325</v>
      </c>
    </row>
    <row r="117477" spans="1:1">
      <c r="A117477" t="s">
        <v>117326</v>
      </c>
    </row>
    <row r="117478" spans="1:1">
      <c r="A117478" t="s">
        <v>117327</v>
      </c>
    </row>
    <row r="117479" spans="1:1">
      <c r="A117479" t="s">
        <v>117328</v>
      </c>
    </row>
    <row r="117480" spans="1:1">
      <c r="A117480" t="s">
        <v>117329</v>
      </c>
    </row>
    <row r="117481" spans="1:1">
      <c r="A117481" t="s">
        <v>117330</v>
      </c>
    </row>
    <row r="117482" spans="1:1">
      <c r="A117482" t="s">
        <v>117331</v>
      </c>
    </row>
    <row r="117483" spans="1:1">
      <c r="A117483" t="s">
        <v>117332</v>
      </c>
    </row>
    <row r="117484" spans="1:1">
      <c r="A117484" t="s">
        <v>117333</v>
      </c>
    </row>
    <row r="117485" spans="1:1">
      <c r="A117485" t="s">
        <v>117334</v>
      </c>
    </row>
    <row r="117486" spans="1:1">
      <c r="A117486" t="s">
        <v>117335</v>
      </c>
    </row>
    <row r="117487" spans="1:1">
      <c r="A117487" t="s">
        <v>117336</v>
      </c>
    </row>
    <row r="117488" spans="1:1">
      <c r="A117488" t="s">
        <v>117337</v>
      </c>
    </row>
    <row r="117489" spans="1:1">
      <c r="A117489" t="s">
        <v>117338</v>
      </c>
    </row>
    <row r="117490" spans="1:1">
      <c r="A117490" t="s">
        <v>117339</v>
      </c>
    </row>
    <row r="117491" spans="1:1">
      <c r="A117491" t="s">
        <v>117340</v>
      </c>
    </row>
    <row r="117492" spans="1:1">
      <c r="A117492" t="s">
        <v>117341</v>
      </c>
    </row>
    <row r="117493" spans="1:1">
      <c r="A117493" t="s">
        <v>117342</v>
      </c>
    </row>
    <row r="117494" spans="1:1">
      <c r="A117494" t="s">
        <v>117343</v>
      </c>
    </row>
    <row r="117495" spans="1:1">
      <c r="A117495" t="s">
        <v>117344</v>
      </c>
    </row>
    <row r="117496" spans="1:1">
      <c r="A117496" t="s">
        <v>117345</v>
      </c>
    </row>
    <row r="117497" spans="1:1">
      <c r="A117497" t="s">
        <v>117346</v>
      </c>
    </row>
    <row r="117498" spans="1:1">
      <c r="A117498" t="s">
        <v>117347</v>
      </c>
    </row>
    <row r="117499" spans="1:1">
      <c r="A117499" t="s">
        <v>117348</v>
      </c>
    </row>
    <row r="117500" spans="1:1">
      <c r="A117500" t="s">
        <v>117349</v>
      </c>
    </row>
    <row r="117501" spans="1:1">
      <c r="A117501" t="s">
        <v>117350</v>
      </c>
    </row>
    <row r="117502" spans="1:1">
      <c r="A117502" t="s">
        <v>117351</v>
      </c>
    </row>
    <row r="117503" spans="1:1">
      <c r="A117503" t="s">
        <v>117352</v>
      </c>
    </row>
    <row r="117504" spans="1:1">
      <c r="A117504" t="s">
        <v>117353</v>
      </c>
    </row>
    <row r="117505" spans="1:1">
      <c r="A117505" t="s">
        <v>117354</v>
      </c>
    </row>
    <row r="117506" spans="1:1">
      <c r="A117506" t="s">
        <v>117355</v>
      </c>
    </row>
    <row r="117507" spans="1:1">
      <c r="A117507" t="s">
        <v>117356</v>
      </c>
    </row>
    <row r="117508" spans="1:1">
      <c r="A117508" t="s">
        <v>117357</v>
      </c>
    </row>
    <row r="117509" spans="1:1">
      <c r="A117509" t="s">
        <v>117358</v>
      </c>
    </row>
    <row r="117510" spans="1:1">
      <c r="A117510" t="s">
        <v>117359</v>
      </c>
    </row>
    <row r="117511" spans="1:1">
      <c r="A117511" t="s">
        <v>117360</v>
      </c>
    </row>
    <row r="117512" spans="1:1">
      <c r="A117512" t="s">
        <v>117361</v>
      </c>
    </row>
    <row r="117513" spans="1:1">
      <c r="A117513" t="s">
        <v>117362</v>
      </c>
    </row>
    <row r="117514" spans="1:1">
      <c r="A117514" t="s">
        <v>117363</v>
      </c>
    </row>
    <row r="117515" spans="1:1">
      <c r="A117515" t="s">
        <v>117364</v>
      </c>
    </row>
    <row r="117516" spans="1:1">
      <c r="A117516" t="s">
        <v>117365</v>
      </c>
    </row>
    <row r="117517" spans="1:1">
      <c r="A117517" t="s">
        <v>117366</v>
      </c>
    </row>
    <row r="117518" spans="1:1">
      <c r="A117518" t="s">
        <v>117367</v>
      </c>
    </row>
    <row r="117519" spans="1:1">
      <c r="A117519" t="s">
        <v>117368</v>
      </c>
    </row>
    <row r="117520" spans="1:1">
      <c r="A117520" t="s">
        <v>117369</v>
      </c>
    </row>
    <row r="117521" spans="1:1">
      <c r="A117521" t="s">
        <v>117370</v>
      </c>
    </row>
    <row r="117522" spans="1:1">
      <c r="A117522" t="s">
        <v>117371</v>
      </c>
    </row>
    <row r="117523" spans="1:1">
      <c r="A117523" t="s">
        <v>117372</v>
      </c>
    </row>
    <row r="117524" spans="1:1">
      <c r="A117524" t="s">
        <v>117373</v>
      </c>
    </row>
    <row r="117525" spans="1:1">
      <c r="A117525" t="s">
        <v>117374</v>
      </c>
    </row>
    <row r="117526" spans="1:1">
      <c r="A117526" t="s">
        <v>117375</v>
      </c>
    </row>
    <row r="117527" spans="1:1">
      <c r="A117527" t="s">
        <v>117376</v>
      </c>
    </row>
    <row r="117528" spans="1:1">
      <c r="A117528" t="s">
        <v>117377</v>
      </c>
    </row>
    <row r="117529" spans="1:1">
      <c r="A117529" t="s">
        <v>117378</v>
      </c>
    </row>
    <row r="117530" spans="1:1">
      <c r="A117530" t="s">
        <v>117379</v>
      </c>
    </row>
    <row r="117531" spans="1:1">
      <c r="A117531" t="s">
        <v>117380</v>
      </c>
    </row>
    <row r="117532" spans="1:1">
      <c r="A117532" t="s">
        <v>117381</v>
      </c>
    </row>
    <row r="117533" spans="1:1">
      <c r="A117533" t="s">
        <v>117382</v>
      </c>
    </row>
    <row r="117534" spans="1:1">
      <c r="A117534" t="s">
        <v>117383</v>
      </c>
    </row>
    <row r="117535" spans="1:1">
      <c r="A117535" t="s">
        <v>117384</v>
      </c>
    </row>
    <row r="117536" spans="1:1">
      <c r="A117536" t="s">
        <v>117385</v>
      </c>
    </row>
    <row r="117537" spans="1:1">
      <c r="A117537" t="s">
        <v>117386</v>
      </c>
    </row>
    <row r="117538" spans="1:1">
      <c r="A117538" t="s">
        <v>117387</v>
      </c>
    </row>
    <row r="117539" spans="1:1">
      <c r="A117539" t="s">
        <v>117388</v>
      </c>
    </row>
    <row r="117540" spans="1:1">
      <c r="A117540" t="s">
        <v>117389</v>
      </c>
    </row>
    <row r="117541" spans="1:1">
      <c r="A117541" t="s">
        <v>117390</v>
      </c>
    </row>
    <row r="117542" spans="1:1">
      <c r="A117542" t="s">
        <v>117391</v>
      </c>
    </row>
    <row r="117543" spans="1:1">
      <c r="A117543" t="s">
        <v>117392</v>
      </c>
    </row>
    <row r="117544" spans="1:1">
      <c r="A117544" t="s">
        <v>117393</v>
      </c>
    </row>
    <row r="117545" spans="1:1">
      <c r="A117545" t="s">
        <v>117394</v>
      </c>
    </row>
    <row r="117546" spans="1:1">
      <c r="A117546" t="s">
        <v>117395</v>
      </c>
    </row>
    <row r="117547" spans="1:1">
      <c r="A117547" t="s">
        <v>117396</v>
      </c>
    </row>
    <row r="117548" spans="1:1">
      <c r="A117548" t="s">
        <v>117397</v>
      </c>
    </row>
    <row r="117549" spans="1:1">
      <c r="A117549" t="s">
        <v>117398</v>
      </c>
    </row>
    <row r="117550" spans="1:1">
      <c r="A117550" t="s">
        <v>117399</v>
      </c>
    </row>
    <row r="117551" spans="1:1">
      <c r="A117551" t="s">
        <v>117400</v>
      </c>
    </row>
    <row r="117552" spans="1:1">
      <c r="A117552" t="s">
        <v>117401</v>
      </c>
    </row>
    <row r="117553" spans="1:1">
      <c r="A117553" t="s">
        <v>117402</v>
      </c>
    </row>
    <row r="117554" spans="1:1">
      <c r="A117554" t="s">
        <v>117403</v>
      </c>
    </row>
    <row r="117555" spans="1:1">
      <c r="A117555" t="s">
        <v>117404</v>
      </c>
    </row>
    <row r="117556" spans="1:1">
      <c r="A117556" t="s">
        <v>117405</v>
      </c>
    </row>
    <row r="117557" spans="1:1">
      <c r="A117557" t="s">
        <v>117406</v>
      </c>
    </row>
    <row r="117558" spans="1:1">
      <c r="A117558" t="s">
        <v>117407</v>
      </c>
    </row>
    <row r="117559" spans="1:1">
      <c r="A117559" t="s">
        <v>117408</v>
      </c>
    </row>
    <row r="117560" spans="1:1">
      <c r="A117560" t="s">
        <v>117409</v>
      </c>
    </row>
    <row r="117561" spans="1:1">
      <c r="A117561" t="s">
        <v>117410</v>
      </c>
    </row>
    <row r="117562" spans="1:1">
      <c r="A117562" t="s">
        <v>117411</v>
      </c>
    </row>
    <row r="117563" spans="1:1">
      <c r="A117563" t="s">
        <v>117412</v>
      </c>
    </row>
    <row r="117564" spans="1:1">
      <c r="A117564" t="s">
        <v>117413</v>
      </c>
    </row>
    <row r="117565" spans="1:1">
      <c r="A117565" t="s">
        <v>117414</v>
      </c>
    </row>
    <row r="117566" spans="1:1">
      <c r="A117566" t="s">
        <v>117415</v>
      </c>
    </row>
    <row r="117567" spans="1:1">
      <c r="A117567" t="s">
        <v>117416</v>
      </c>
    </row>
    <row r="117568" spans="1:1">
      <c r="A117568" t="s">
        <v>117417</v>
      </c>
    </row>
    <row r="117569" spans="1:1">
      <c r="A117569" t="s">
        <v>117418</v>
      </c>
    </row>
    <row r="117570" spans="1:1">
      <c r="A117570" t="s">
        <v>117419</v>
      </c>
    </row>
    <row r="117571" spans="1:1">
      <c r="A117571" t="s">
        <v>117420</v>
      </c>
    </row>
    <row r="117572" spans="1:1">
      <c r="A117572" t="s">
        <v>117421</v>
      </c>
    </row>
    <row r="117573" spans="1:1">
      <c r="A117573" t="s">
        <v>117422</v>
      </c>
    </row>
    <row r="117574" spans="1:1">
      <c r="A117574" t="s">
        <v>117423</v>
      </c>
    </row>
    <row r="117575" spans="1:1">
      <c r="A117575" t="s">
        <v>117424</v>
      </c>
    </row>
    <row r="117576" spans="1:1">
      <c r="A117576" t="s">
        <v>117425</v>
      </c>
    </row>
    <row r="117577" spans="1:1">
      <c r="A117577" t="s">
        <v>117426</v>
      </c>
    </row>
    <row r="117578" spans="1:1">
      <c r="A117578" t="s">
        <v>117427</v>
      </c>
    </row>
    <row r="117579" spans="1:1">
      <c r="A117579" t="s">
        <v>117428</v>
      </c>
    </row>
    <row r="117580" spans="1:1">
      <c r="A117580" t="s">
        <v>117429</v>
      </c>
    </row>
    <row r="117581" spans="1:1">
      <c r="A117581" t="s">
        <v>117430</v>
      </c>
    </row>
    <row r="117582" spans="1:1">
      <c r="A117582" t="s">
        <v>117431</v>
      </c>
    </row>
    <row r="117583" spans="1:1">
      <c r="A117583" t="s">
        <v>117432</v>
      </c>
    </row>
    <row r="117584" spans="1:1">
      <c r="A117584" t="s">
        <v>117433</v>
      </c>
    </row>
    <row r="117585" spans="1:1">
      <c r="A117585" t="s">
        <v>117434</v>
      </c>
    </row>
    <row r="117586" spans="1:1">
      <c r="A117586" t="s">
        <v>117435</v>
      </c>
    </row>
    <row r="117587" spans="1:1">
      <c r="A117587" t="s">
        <v>117436</v>
      </c>
    </row>
    <row r="117588" spans="1:1">
      <c r="A117588" t="s">
        <v>117437</v>
      </c>
    </row>
    <row r="117589" spans="1:1">
      <c r="A117589" t="s">
        <v>117438</v>
      </c>
    </row>
    <row r="117590" spans="1:1">
      <c r="A117590" t="s">
        <v>117439</v>
      </c>
    </row>
    <row r="117591" spans="1:1">
      <c r="A117591" t="s">
        <v>117440</v>
      </c>
    </row>
    <row r="117592" spans="1:1">
      <c r="A117592" t="s">
        <v>117441</v>
      </c>
    </row>
    <row r="117593" spans="1:1">
      <c r="A117593" t="s">
        <v>117442</v>
      </c>
    </row>
    <row r="117594" spans="1:1">
      <c r="A117594" t="s">
        <v>117443</v>
      </c>
    </row>
    <row r="117595" spans="1:1">
      <c r="A117595" t="s">
        <v>117444</v>
      </c>
    </row>
    <row r="117596" spans="1:1">
      <c r="A117596" t="s">
        <v>117445</v>
      </c>
    </row>
    <row r="117597" spans="1:1">
      <c r="A117597" t="s">
        <v>117446</v>
      </c>
    </row>
    <row r="117598" spans="1:1">
      <c r="A117598" t="s">
        <v>117447</v>
      </c>
    </row>
    <row r="117599" spans="1:1">
      <c r="A117599" t="s">
        <v>117448</v>
      </c>
    </row>
    <row r="117600" spans="1:1">
      <c r="A117600" t="s">
        <v>117449</v>
      </c>
    </row>
    <row r="117601" spans="1:1">
      <c r="A117601" t="s">
        <v>117450</v>
      </c>
    </row>
    <row r="117602" spans="1:1">
      <c r="A117602" t="s">
        <v>117451</v>
      </c>
    </row>
    <row r="117603" spans="1:1">
      <c r="A117603" t="s">
        <v>117452</v>
      </c>
    </row>
    <row r="117604" spans="1:1">
      <c r="A117604" t="s">
        <v>117453</v>
      </c>
    </row>
    <row r="117605" spans="1:1">
      <c r="A117605" t="s">
        <v>117454</v>
      </c>
    </row>
    <row r="117606" spans="1:1">
      <c r="A117606" t="s">
        <v>117455</v>
      </c>
    </row>
    <row r="117607" spans="1:1">
      <c r="A117607" t="s">
        <v>117456</v>
      </c>
    </row>
    <row r="117608" spans="1:1">
      <c r="A117608" t="s">
        <v>117457</v>
      </c>
    </row>
    <row r="117609" spans="1:1">
      <c r="A117609" t="s">
        <v>117458</v>
      </c>
    </row>
    <row r="117610" spans="1:1">
      <c r="A117610" t="s">
        <v>117459</v>
      </c>
    </row>
    <row r="117611" spans="1:1">
      <c r="A117611" t="s">
        <v>117460</v>
      </c>
    </row>
    <row r="117612" spans="1:1">
      <c r="A117612" t="s">
        <v>117461</v>
      </c>
    </row>
    <row r="117613" spans="1:1">
      <c r="A117613" t="s">
        <v>117462</v>
      </c>
    </row>
    <row r="117614" spans="1:1">
      <c r="A117614" t="s">
        <v>117463</v>
      </c>
    </row>
    <row r="117615" spans="1:1">
      <c r="A117615" t="s">
        <v>117464</v>
      </c>
    </row>
    <row r="117616" spans="1:1">
      <c r="A117616" t="s">
        <v>117465</v>
      </c>
    </row>
    <row r="117617" spans="1:1">
      <c r="A117617" t="s">
        <v>117466</v>
      </c>
    </row>
    <row r="117618" spans="1:1">
      <c r="A117618" t="s">
        <v>117467</v>
      </c>
    </row>
    <row r="117619" spans="1:1">
      <c r="A117619" t="s">
        <v>117468</v>
      </c>
    </row>
    <row r="117620" spans="1:1">
      <c r="A117620" t="s">
        <v>117469</v>
      </c>
    </row>
    <row r="117621" spans="1:1">
      <c r="A117621" t="s">
        <v>117470</v>
      </c>
    </row>
    <row r="117622" spans="1:1">
      <c r="A117622" t="s">
        <v>117471</v>
      </c>
    </row>
    <row r="117623" spans="1:1">
      <c r="A117623" t="s">
        <v>117472</v>
      </c>
    </row>
    <row r="117624" spans="1:1">
      <c r="A117624" t="s">
        <v>117473</v>
      </c>
    </row>
    <row r="117625" spans="1:1">
      <c r="A117625" t="s">
        <v>117474</v>
      </c>
    </row>
    <row r="117626" spans="1:1">
      <c r="A117626" t="s">
        <v>117475</v>
      </c>
    </row>
    <row r="117627" spans="1:1">
      <c r="A117627" t="s">
        <v>117476</v>
      </c>
    </row>
    <row r="117628" spans="1:1">
      <c r="A117628" t="s">
        <v>117477</v>
      </c>
    </row>
    <row r="117629" spans="1:1">
      <c r="A117629" t="s">
        <v>117478</v>
      </c>
    </row>
    <row r="117630" spans="1:1">
      <c r="A117630" t="s">
        <v>117479</v>
      </c>
    </row>
    <row r="117631" spans="1:1">
      <c r="A117631" t="s">
        <v>117480</v>
      </c>
    </row>
    <row r="117632" spans="1:1">
      <c r="A117632" t="s">
        <v>117481</v>
      </c>
    </row>
    <row r="117633" spans="1:1">
      <c r="A117633" t="s">
        <v>117482</v>
      </c>
    </row>
    <row r="117634" spans="1:1">
      <c r="A117634" t="s">
        <v>117483</v>
      </c>
    </row>
    <row r="117635" spans="1:1">
      <c r="A117635" t="s">
        <v>117484</v>
      </c>
    </row>
    <row r="117636" spans="1:1">
      <c r="A117636" t="s">
        <v>117485</v>
      </c>
    </row>
    <row r="117637" spans="1:1">
      <c r="A117637" t="s">
        <v>117486</v>
      </c>
    </row>
    <row r="117638" spans="1:1">
      <c r="A117638" t="s">
        <v>117487</v>
      </c>
    </row>
    <row r="117639" spans="1:1">
      <c r="A117639" t="s">
        <v>117488</v>
      </c>
    </row>
    <row r="117640" spans="1:1">
      <c r="A117640" t="s">
        <v>117489</v>
      </c>
    </row>
    <row r="117641" spans="1:1">
      <c r="A117641" t="s">
        <v>117490</v>
      </c>
    </row>
    <row r="117642" spans="1:1">
      <c r="A117642" t="s">
        <v>117491</v>
      </c>
    </row>
    <row r="117643" spans="1:1">
      <c r="A117643" t="s">
        <v>117492</v>
      </c>
    </row>
    <row r="117644" spans="1:1">
      <c r="A117644" t="s">
        <v>117493</v>
      </c>
    </row>
    <row r="117645" spans="1:1">
      <c r="A117645" t="s">
        <v>117494</v>
      </c>
    </row>
    <row r="117646" spans="1:1">
      <c r="A117646" t="s">
        <v>117495</v>
      </c>
    </row>
    <row r="117647" spans="1:1">
      <c r="A117647" t="s">
        <v>117496</v>
      </c>
    </row>
    <row r="117648" spans="1:1">
      <c r="A117648" t="s">
        <v>117497</v>
      </c>
    </row>
    <row r="117649" spans="1:1">
      <c r="A117649" t="s">
        <v>117498</v>
      </c>
    </row>
    <row r="117650" spans="1:1">
      <c r="A117650" t="s">
        <v>117499</v>
      </c>
    </row>
    <row r="117651" spans="1:1">
      <c r="A117651" t="s">
        <v>117500</v>
      </c>
    </row>
    <row r="117652" spans="1:1">
      <c r="A117652" t="s">
        <v>117501</v>
      </c>
    </row>
    <row r="117653" spans="1:1">
      <c r="A117653" t="s">
        <v>117502</v>
      </c>
    </row>
    <row r="117654" spans="1:1">
      <c r="A117654" t="s">
        <v>117503</v>
      </c>
    </row>
    <row r="117655" spans="1:1">
      <c r="A117655" t="s">
        <v>117504</v>
      </c>
    </row>
    <row r="117656" spans="1:1">
      <c r="A117656" t="s">
        <v>117505</v>
      </c>
    </row>
    <row r="117657" spans="1:1">
      <c r="A117657" t="s">
        <v>117506</v>
      </c>
    </row>
    <row r="117658" spans="1:1">
      <c r="A117658" t="s">
        <v>117507</v>
      </c>
    </row>
    <row r="117659" spans="1:1">
      <c r="A117659" t="s">
        <v>117508</v>
      </c>
    </row>
    <row r="117660" spans="1:1">
      <c r="A117660" t="s">
        <v>117509</v>
      </c>
    </row>
    <row r="117661" spans="1:1">
      <c r="A117661" t="s">
        <v>117510</v>
      </c>
    </row>
    <row r="117662" spans="1:1">
      <c r="A117662" t="s">
        <v>117511</v>
      </c>
    </row>
    <row r="117663" spans="1:1">
      <c r="A117663" t="s">
        <v>117512</v>
      </c>
    </row>
    <row r="117664" spans="1:1">
      <c r="A117664" t="s">
        <v>117513</v>
      </c>
    </row>
    <row r="117665" spans="1:1">
      <c r="A117665" t="s">
        <v>117514</v>
      </c>
    </row>
    <row r="117666" spans="1:1">
      <c r="A117666" t="s">
        <v>117515</v>
      </c>
    </row>
    <row r="117667" spans="1:1">
      <c r="A117667" t="s">
        <v>117516</v>
      </c>
    </row>
    <row r="117668" spans="1:1">
      <c r="A117668" t="s">
        <v>117517</v>
      </c>
    </row>
    <row r="117669" spans="1:1">
      <c r="A117669" t="s">
        <v>117518</v>
      </c>
    </row>
    <row r="117670" spans="1:1">
      <c r="A117670" t="s">
        <v>117519</v>
      </c>
    </row>
    <row r="117671" spans="1:1">
      <c r="A117671" t="s">
        <v>117520</v>
      </c>
    </row>
    <row r="117672" spans="1:1">
      <c r="A117672" t="s">
        <v>117521</v>
      </c>
    </row>
    <row r="117673" spans="1:1">
      <c r="A117673" t="s">
        <v>117522</v>
      </c>
    </row>
    <row r="117674" spans="1:1">
      <c r="A117674" t="s">
        <v>117523</v>
      </c>
    </row>
    <row r="117675" spans="1:1">
      <c r="A117675" t="s">
        <v>117524</v>
      </c>
    </row>
    <row r="117676" spans="1:1">
      <c r="A117676" t="s">
        <v>117525</v>
      </c>
    </row>
    <row r="117677" spans="1:1">
      <c r="A117677" t="s">
        <v>117526</v>
      </c>
    </row>
    <row r="117678" spans="1:1">
      <c r="A117678" t="s">
        <v>117527</v>
      </c>
    </row>
    <row r="117679" spans="1:1">
      <c r="A117679" t="s">
        <v>117528</v>
      </c>
    </row>
    <row r="117680" spans="1:1">
      <c r="A117680" t="s">
        <v>117529</v>
      </c>
    </row>
    <row r="117681" spans="1:1">
      <c r="A117681" t="s">
        <v>117530</v>
      </c>
    </row>
    <row r="117682" spans="1:1">
      <c r="A117682" t="s">
        <v>117531</v>
      </c>
    </row>
    <row r="117683" spans="1:1">
      <c r="A117683" t="s">
        <v>117532</v>
      </c>
    </row>
    <row r="117684" spans="1:1">
      <c r="A117684" t="s">
        <v>117533</v>
      </c>
    </row>
    <row r="117685" spans="1:1">
      <c r="A117685" t="s">
        <v>117534</v>
      </c>
    </row>
    <row r="117686" spans="1:1">
      <c r="A117686" t="s">
        <v>117535</v>
      </c>
    </row>
    <row r="117687" spans="1:1">
      <c r="A117687" t="s">
        <v>117536</v>
      </c>
    </row>
    <row r="117688" spans="1:1">
      <c r="A117688" t="s">
        <v>117537</v>
      </c>
    </row>
    <row r="117689" spans="1:1">
      <c r="A117689" t="s">
        <v>117538</v>
      </c>
    </row>
    <row r="117690" spans="1:1">
      <c r="A117690" t="s">
        <v>117539</v>
      </c>
    </row>
    <row r="117691" spans="1:1">
      <c r="A117691" t="s">
        <v>117540</v>
      </c>
    </row>
    <row r="117692" spans="1:1">
      <c r="A117692" t="s">
        <v>117541</v>
      </c>
    </row>
    <row r="117693" spans="1:1">
      <c r="A117693" t="s">
        <v>117542</v>
      </c>
    </row>
    <row r="117694" spans="1:1">
      <c r="A117694" t="s">
        <v>117543</v>
      </c>
    </row>
    <row r="117695" spans="1:1">
      <c r="A117695" t="s">
        <v>117544</v>
      </c>
    </row>
    <row r="117696" spans="1:1">
      <c r="A117696" t="s">
        <v>117545</v>
      </c>
    </row>
    <row r="117697" spans="1:1">
      <c r="A117697" t="s">
        <v>117546</v>
      </c>
    </row>
    <row r="117698" spans="1:1">
      <c r="A117698" t="s">
        <v>117547</v>
      </c>
    </row>
    <row r="117699" spans="1:1">
      <c r="A117699" t="s">
        <v>117548</v>
      </c>
    </row>
    <row r="117700" spans="1:1">
      <c r="A117700" t="s">
        <v>117549</v>
      </c>
    </row>
    <row r="117701" spans="1:1">
      <c r="A117701" t="s">
        <v>117550</v>
      </c>
    </row>
    <row r="117702" spans="1:1">
      <c r="A117702" t="s">
        <v>117551</v>
      </c>
    </row>
    <row r="117703" spans="1:1">
      <c r="A117703" t="s">
        <v>117552</v>
      </c>
    </row>
    <row r="117704" spans="1:1">
      <c r="A117704" t="s">
        <v>117553</v>
      </c>
    </row>
    <row r="117705" spans="1:1">
      <c r="A117705" t="s">
        <v>117554</v>
      </c>
    </row>
    <row r="117706" spans="1:1">
      <c r="A117706" t="s">
        <v>117555</v>
      </c>
    </row>
    <row r="117707" spans="1:1">
      <c r="A117707" t="s">
        <v>117556</v>
      </c>
    </row>
    <row r="117708" spans="1:1">
      <c r="A117708" t="s">
        <v>117557</v>
      </c>
    </row>
    <row r="117709" spans="1:1">
      <c r="A117709" t="s">
        <v>117558</v>
      </c>
    </row>
    <row r="117710" spans="1:1">
      <c r="A117710" t="s">
        <v>117559</v>
      </c>
    </row>
    <row r="117711" spans="1:1">
      <c r="A117711" t="s">
        <v>117560</v>
      </c>
    </row>
    <row r="117712" spans="1:1">
      <c r="A117712" t="s">
        <v>117561</v>
      </c>
    </row>
    <row r="117713" spans="1:1">
      <c r="A117713" t="s">
        <v>117562</v>
      </c>
    </row>
    <row r="117714" spans="1:1">
      <c r="A117714" t="s">
        <v>117563</v>
      </c>
    </row>
    <row r="117715" spans="1:1">
      <c r="A117715" t="s">
        <v>117564</v>
      </c>
    </row>
    <row r="117716" spans="1:1">
      <c r="A117716" t="s">
        <v>117565</v>
      </c>
    </row>
    <row r="117717" spans="1:1">
      <c r="A117717" t="s">
        <v>117566</v>
      </c>
    </row>
    <row r="117718" spans="1:1">
      <c r="A117718" t="s">
        <v>117567</v>
      </c>
    </row>
    <row r="117719" spans="1:1">
      <c r="A117719" t="s">
        <v>117568</v>
      </c>
    </row>
    <row r="117720" spans="1:1">
      <c r="A117720" t="s">
        <v>117569</v>
      </c>
    </row>
    <row r="117721" spans="1:1">
      <c r="A117721" t="s">
        <v>117570</v>
      </c>
    </row>
    <row r="117722" spans="1:1">
      <c r="A117722" t="s">
        <v>117571</v>
      </c>
    </row>
    <row r="117723" spans="1:1">
      <c r="A117723" t="s">
        <v>117572</v>
      </c>
    </row>
    <row r="117724" spans="1:1">
      <c r="A117724" t="s">
        <v>117573</v>
      </c>
    </row>
    <row r="117725" spans="1:1">
      <c r="A117725" t="s">
        <v>117574</v>
      </c>
    </row>
    <row r="117726" spans="1:1">
      <c r="A117726" t="s">
        <v>117575</v>
      </c>
    </row>
    <row r="117727" spans="1:1">
      <c r="A117727" t="s">
        <v>117576</v>
      </c>
    </row>
    <row r="117728" spans="1:1">
      <c r="A117728" t="s">
        <v>117577</v>
      </c>
    </row>
    <row r="117729" spans="1:1">
      <c r="A117729" t="s">
        <v>117578</v>
      </c>
    </row>
    <row r="117730" spans="1:1">
      <c r="A117730" t="s">
        <v>117579</v>
      </c>
    </row>
    <row r="117731" spans="1:1">
      <c r="A117731" t="s">
        <v>117580</v>
      </c>
    </row>
    <row r="117732" spans="1:1">
      <c r="A117732" t="s">
        <v>117581</v>
      </c>
    </row>
    <row r="117733" spans="1:1">
      <c r="A117733" t="s">
        <v>117582</v>
      </c>
    </row>
    <row r="117734" spans="1:1">
      <c r="A117734" t="s">
        <v>117583</v>
      </c>
    </row>
    <row r="117735" spans="1:1">
      <c r="A117735" t="s">
        <v>117584</v>
      </c>
    </row>
    <row r="117736" spans="1:1">
      <c r="A117736" t="s">
        <v>117585</v>
      </c>
    </row>
    <row r="117737" spans="1:1">
      <c r="A117737" t="s">
        <v>117586</v>
      </c>
    </row>
    <row r="117738" spans="1:1">
      <c r="A117738" t="s">
        <v>117587</v>
      </c>
    </row>
    <row r="117739" spans="1:1">
      <c r="A117739" t="s">
        <v>117588</v>
      </c>
    </row>
    <row r="117740" spans="1:1">
      <c r="A117740" t="s">
        <v>117589</v>
      </c>
    </row>
    <row r="117741" spans="1:1">
      <c r="A117741" t="s">
        <v>117590</v>
      </c>
    </row>
    <row r="117742" spans="1:1">
      <c r="A117742" t="s">
        <v>117591</v>
      </c>
    </row>
    <row r="117743" spans="1:1">
      <c r="A117743" t="s">
        <v>117592</v>
      </c>
    </row>
    <row r="117744" spans="1:1">
      <c r="A117744" t="s">
        <v>117593</v>
      </c>
    </row>
    <row r="117745" spans="1:1">
      <c r="A117745" t="s">
        <v>117594</v>
      </c>
    </row>
    <row r="117746" spans="1:1">
      <c r="A117746" t="s">
        <v>117595</v>
      </c>
    </row>
    <row r="117747" spans="1:1">
      <c r="A117747" t="s">
        <v>117596</v>
      </c>
    </row>
    <row r="117748" spans="1:1">
      <c r="A117748" t="s">
        <v>117597</v>
      </c>
    </row>
    <row r="117749" spans="1:1">
      <c r="A117749" t="s">
        <v>117598</v>
      </c>
    </row>
    <row r="117750" spans="1:1">
      <c r="A117750" t="s">
        <v>117599</v>
      </c>
    </row>
    <row r="117751" spans="1:1">
      <c r="A117751" t="s">
        <v>117600</v>
      </c>
    </row>
    <row r="117752" spans="1:1">
      <c r="A117752" t="s">
        <v>117601</v>
      </c>
    </row>
    <row r="117753" spans="1:1">
      <c r="A117753" t="s">
        <v>117602</v>
      </c>
    </row>
    <row r="117754" spans="1:1">
      <c r="A117754" t="s">
        <v>117603</v>
      </c>
    </row>
    <row r="117755" spans="1:1">
      <c r="A117755" t="s">
        <v>117604</v>
      </c>
    </row>
    <row r="117756" spans="1:1">
      <c r="A117756" t="s">
        <v>117605</v>
      </c>
    </row>
    <row r="117757" spans="1:1">
      <c r="A117757" t="s">
        <v>117606</v>
      </c>
    </row>
    <row r="117758" spans="1:1">
      <c r="A117758" t="s">
        <v>117607</v>
      </c>
    </row>
    <row r="117759" spans="1:1">
      <c r="A117759" t="s">
        <v>117608</v>
      </c>
    </row>
    <row r="117760" spans="1:1">
      <c r="A117760" t="s">
        <v>117609</v>
      </c>
    </row>
    <row r="117761" spans="1:1">
      <c r="A117761" t="s">
        <v>117610</v>
      </c>
    </row>
    <row r="117762" spans="1:1">
      <c r="A117762" t="s">
        <v>117611</v>
      </c>
    </row>
    <row r="117763" spans="1:1">
      <c r="A117763" t="s">
        <v>117612</v>
      </c>
    </row>
    <row r="117764" spans="1:1">
      <c r="A117764" t="s">
        <v>117613</v>
      </c>
    </row>
    <row r="117765" spans="1:1">
      <c r="A117765" t="s">
        <v>117614</v>
      </c>
    </row>
    <row r="117766" spans="1:1">
      <c r="A117766" t="s">
        <v>117615</v>
      </c>
    </row>
    <row r="117767" spans="1:1">
      <c r="A117767" t="s">
        <v>117616</v>
      </c>
    </row>
    <row r="117768" spans="1:1">
      <c r="A117768" t="s">
        <v>117617</v>
      </c>
    </row>
    <row r="117769" spans="1:1">
      <c r="A117769" t="s">
        <v>117618</v>
      </c>
    </row>
    <row r="117770" spans="1:1">
      <c r="A117770" t="s">
        <v>117619</v>
      </c>
    </row>
    <row r="117771" spans="1:1">
      <c r="A117771" t="s">
        <v>117620</v>
      </c>
    </row>
    <row r="117772" spans="1:1">
      <c r="A117772" t="s">
        <v>117621</v>
      </c>
    </row>
    <row r="117773" spans="1:1">
      <c r="A117773" t="s">
        <v>117622</v>
      </c>
    </row>
    <row r="117774" spans="1:1">
      <c r="A117774" t="s">
        <v>117623</v>
      </c>
    </row>
    <row r="117775" spans="1:1">
      <c r="A117775" t="s">
        <v>117624</v>
      </c>
    </row>
    <row r="117776" spans="1:1">
      <c r="A117776" t="s">
        <v>117625</v>
      </c>
    </row>
    <row r="117777" spans="1:1">
      <c r="A117777" t="s">
        <v>117626</v>
      </c>
    </row>
    <row r="117778" spans="1:1">
      <c r="A117778" t="s">
        <v>117627</v>
      </c>
    </row>
    <row r="117779" spans="1:1">
      <c r="A117779" t="s">
        <v>117628</v>
      </c>
    </row>
    <row r="117780" spans="1:1">
      <c r="A117780" t="s">
        <v>117629</v>
      </c>
    </row>
    <row r="117781" spans="1:1">
      <c r="A117781" t="s">
        <v>117630</v>
      </c>
    </row>
    <row r="117782" spans="1:1">
      <c r="A117782" t="s">
        <v>117631</v>
      </c>
    </row>
    <row r="117783" spans="1:1">
      <c r="A117783" t="s">
        <v>117632</v>
      </c>
    </row>
    <row r="117784" spans="1:1">
      <c r="A117784" t="s">
        <v>117633</v>
      </c>
    </row>
    <row r="117785" spans="1:1">
      <c r="A117785" t="s">
        <v>117634</v>
      </c>
    </row>
    <row r="117786" spans="1:1">
      <c r="A117786" t="s">
        <v>117635</v>
      </c>
    </row>
    <row r="117787" spans="1:1">
      <c r="A117787" t="s">
        <v>117636</v>
      </c>
    </row>
    <row r="117788" spans="1:1">
      <c r="A117788" t="s">
        <v>117637</v>
      </c>
    </row>
    <row r="117789" spans="1:1">
      <c r="A117789" t="s">
        <v>117638</v>
      </c>
    </row>
    <row r="117790" spans="1:1">
      <c r="A117790" t="s">
        <v>117639</v>
      </c>
    </row>
    <row r="117791" spans="1:1">
      <c r="A117791" t="s">
        <v>117640</v>
      </c>
    </row>
    <row r="117792" spans="1:1">
      <c r="A117792" t="s">
        <v>117641</v>
      </c>
    </row>
    <row r="117793" spans="1:1">
      <c r="A117793" t="s">
        <v>117642</v>
      </c>
    </row>
    <row r="117794" spans="1:1">
      <c r="A117794" t="s">
        <v>117643</v>
      </c>
    </row>
    <row r="117795" spans="1:1">
      <c r="A117795" t="s">
        <v>117644</v>
      </c>
    </row>
    <row r="117796" spans="1:1">
      <c r="A117796" t="s">
        <v>117645</v>
      </c>
    </row>
    <row r="117797" spans="1:1">
      <c r="A117797" t="s">
        <v>117646</v>
      </c>
    </row>
    <row r="117798" spans="1:1">
      <c r="A117798" t="s">
        <v>117647</v>
      </c>
    </row>
    <row r="117799" spans="1:1">
      <c r="A117799" t="s">
        <v>117648</v>
      </c>
    </row>
    <row r="117800" spans="1:1">
      <c r="A117800" t="s">
        <v>117649</v>
      </c>
    </row>
    <row r="117801" spans="1:1">
      <c r="A117801" t="s">
        <v>117650</v>
      </c>
    </row>
    <row r="117802" spans="1:1">
      <c r="A117802" t="s">
        <v>117651</v>
      </c>
    </row>
    <row r="117803" spans="1:1">
      <c r="A117803" t="s">
        <v>117652</v>
      </c>
    </row>
    <row r="117804" spans="1:1">
      <c r="A117804" t="s">
        <v>117653</v>
      </c>
    </row>
    <row r="117805" spans="1:1">
      <c r="A117805" t="s">
        <v>117654</v>
      </c>
    </row>
    <row r="117806" spans="1:1">
      <c r="A117806" t="s">
        <v>117655</v>
      </c>
    </row>
    <row r="117807" spans="1:1">
      <c r="A117807" t="s">
        <v>117656</v>
      </c>
    </row>
    <row r="117808" spans="1:1">
      <c r="A117808" t="s">
        <v>117657</v>
      </c>
    </row>
    <row r="117809" spans="1:1">
      <c r="A117809" t="s">
        <v>117658</v>
      </c>
    </row>
    <row r="117810" spans="1:1">
      <c r="A117810" t="s">
        <v>117659</v>
      </c>
    </row>
    <row r="117811" spans="1:1">
      <c r="A117811" t="s">
        <v>117660</v>
      </c>
    </row>
    <row r="117812" spans="1:1">
      <c r="A117812" t="s">
        <v>117661</v>
      </c>
    </row>
    <row r="117813" spans="1:1">
      <c r="A117813" t="s">
        <v>117662</v>
      </c>
    </row>
    <row r="117814" spans="1:1">
      <c r="A117814" t="s">
        <v>117663</v>
      </c>
    </row>
    <row r="117815" spans="1:1">
      <c r="A117815" t="s">
        <v>117664</v>
      </c>
    </row>
    <row r="117816" spans="1:1">
      <c r="A117816" t="s">
        <v>117665</v>
      </c>
    </row>
    <row r="117817" spans="1:1">
      <c r="A117817" t="s">
        <v>117666</v>
      </c>
    </row>
    <row r="117818" spans="1:1">
      <c r="A117818" t="s">
        <v>117667</v>
      </c>
    </row>
    <row r="117819" spans="1:1">
      <c r="A117819" t="s">
        <v>117668</v>
      </c>
    </row>
    <row r="117820" spans="1:1">
      <c r="A117820" t="s">
        <v>117669</v>
      </c>
    </row>
    <row r="117821" spans="1:1">
      <c r="A117821" t="s">
        <v>117670</v>
      </c>
    </row>
    <row r="117822" spans="1:1">
      <c r="A117822" t="s">
        <v>117671</v>
      </c>
    </row>
    <row r="117823" spans="1:1">
      <c r="A117823" t="s">
        <v>117672</v>
      </c>
    </row>
    <row r="117824" spans="1:1">
      <c r="A117824" t="s">
        <v>117673</v>
      </c>
    </row>
    <row r="117825" spans="1:1">
      <c r="A117825" t="s">
        <v>117674</v>
      </c>
    </row>
    <row r="117826" spans="1:1">
      <c r="A117826" t="s">
        <v>117675</v>
      </c>
    </row>
    <row r="117827" spans="1:1">
      <c r="A117827" t="s">
        <v>117676</v>
      </c>
    </row>
    <row r="117828" spans="1:1">
      <c r="A117828" t="s">
        <v>117677</v>
      </c>
    </row>
    <row r="117829" spans="1:1">
      <c r="A117829" t="s">
        <v>117678</v>
      </c>
    </row>
    <row r="117830" spans="1:1">
      <c r="A117830" t="s">
        <v>117679</v>
      </c>
    </row>
    <row r="117831" spans="1:1">
      <c r="A117831" t="s">
        <v>117680</v>
      </c>
    </row>
    <row r="117832" spans="1:1">
      <c r="A117832" t="s">
        <v>117681</v>
      </c>
    </row>
    <row r="117833" spans="1:1">
      <c r="A117833" t="s">
        <v>117682</v>
      </c>
    </row>
    <row r="117834" spans="1:1">
      <c r="A117834" t="s">
        <v>117683</v>
      </c>
    </row>
    <row r="117835" spans="1:1">
      <c r="A117835" t="s">
        <v>117684</v>
      </c>
    </row>
    <row r="117836" spans="1:1">
      <c r="A117836" t="s">
        <v>117685</v>
      </c>
    </row>
    <row r="117837" spans="1:1">
      <c r="A117837" t="s">
        <v>117686</v>
      </c>
    </row>
    <row r="117838" spans="1:1">
      <c r="A117838" t="s">
        <v>117687</v>
      </c>
    </row>
    <row r="117839" spans="1:1">
      <c r="A117839" t="s">
        <v>117688</v>
      </c>
    </row>
    <row r="117840" spans="1:1">
      <c r="A117840" t="s">
        <v>117689</v>
      </c>
    </row>
    <row r="117841" spans="1:1">
      <c r="A117841" t="s">
        <v>117690</v>
      </c>
    </row>
    <row r="117842" spans="1:1">
      <c r="A117842" t="s">
        <v>117691</v>
      </c>
    </row>
    <row r="117843" spans="1:1">
      <c r="A117843" t="s">
        <v>117692</v>
      </c>
    </row>
    <row r="117844" spans="1:1">
      <c r="A117844" t="s">
        <v>117693</v>
      </c>
    </row>
    <row r="117845" spans="1:1">
      <c r="A117845" t="s">
        <v>117694</v>
      </c>
    </row>
    <row r="117846" spans="1:1">
      <c r="A117846" t="s">
        <v>117695</v>
      </c>
    </row>
    <row r="117847" spans="1:1">
      <c r="A117847" t="s">
        <v>117696</v>
      </c>
    </row>
    <row r="117848" spans="1:1">
      <c r="A117848" t="s">
        <v>117697</v>
      </c>
    </row>
    <row r="117849" spans="1:1">
      <c r="A117849" t="s">
        <v>117698</v>
      </c>
    </row>
    <row r="117850" spans="1:1">
      <c r="A117850" t="s">
        <v>117699</v>
      </c>
    </row>
    <row r="117851" spans="1:1">
      <c r="A117851" t="s">
        <v>117700</v>
      </c>
    </row>
    <row r="117852" spans="1:1">
      <c r="A117852" t="s">
        <v>117701</v>
      </c>
    </row>
    <row r="117853" spans="1:1">
      <c r="A117853" t="s">
        <v>117702</v>
      </c>
    </row>
    <row r="117854" spans="1:1">
      <c r="A117854" t="s">
        <v>117703</v>
      </c>
    </row>
    <row r="117855" spans="1:1">
      <c r="A117855" t="s">
        <v>117704</v>
      </c>
    </row>
    <row r="117856" spans="1:1">
      <c r="A117856" t="s">
        <v>117705</v>
      </c>
    </row>
    <row r="117857" spans="1:1">
      <c r="A117857" t="s">
        <v>117706</v>
      </c>
    </row>
    <row r="117858" spans="1:1">
      <c r="A117858" t="s">
        <v>117707</v>
      </c>
    </row>
    <row r="117859" spans="1:1">
      <c r="A117859" t="s">
        <v>117708</v>
      </c>
    </row>
    <row r="117860" spans="1:1">
      <c r="A117860" t="s">
        <v>117709</v>
      </c>
    </row>
    <row r="117861" spans="1:1">
      <c r="A117861" t="s">
        <v>117710</v>
      </c>
    </row>
    <row r="117862" spans="1:1">
      <c r="A117862" t="s">
        <v>117711</v>
      </c>
    </row>
    <row r="117863" spans="1:1">
      <c r="A117863" t="s">
        <v>117712</v>
      </c>
    </row>
    <row r="117864" spans="1:1">
      <c r="A117864" t="s">
        <v>117713</v>
      </c>
    </row>
    <row r="117865" spans="1:1">
      <c r="A117865" t="s">
        <v>117714</v>
      </c>
    </row>
    <row r="117866" spans="1:1">
      <c r="A117866" t="s">
        <v>117715</v>
      </c>
    </row>
    <row r="117867" spans="1:1">
      <c r="A117867" t="s">
        <v>117716</v>
      </c>
    </row>
    <row r="117868" spans="1:1">
      <c r="A117868" t="s">
        <v>117717</v>
      </c>
    </row>
    <row r="117869" spans="1:1">
      <c r="A117869" t="s">
        <v>117718</v>
      </c>
    </row>
    <row r="117870" spans="1:1">
      <c r="A117870" t="s">
        <v>117719</v>
      </c>
    </row>
    <row r="117871" spans="1:1">
      <c r="A117871" t="s">
        <v>117720</v>
      </c>
    </row>
    <row r="117872" spans="1:1">
      <c r="A117872" t="s">
        <v>117721</v>
      </c>
    </row>
    <row r="117873" spans="1:1">
      <c r="A117873" t="s">
        <v>117722</v>
      </c>
    </row>
    <row r="117874" spans="1:1">
      <c r="A117874" t="s">
        <v>117723</v>
      </c>
    </row>
    <row r="117875" spans="1:1">
      <c r="A117875" t="s">
        <v>117724</v>
      </c>
    </row>
    <row r="117876" spans="1:1">
      <c r="A117876" t="s">
        <v>117725</v>
      </c>
    </row>
    <row r="117877" spans="1:1">
      <c r="A117877" t="s">
        <v>117726</v>
      </c>
    </row>
    <row r="117878" spans="1:1">
      <c r="A117878" t="s">
        <v>117727</v>
      </c>
    </row>
    <row r="117879" spans="1:1">
      <c r="A117879" t="s">
        <v>117728</v>
      </c>
    </row>
    <row r="117880" spans="1:1">
      <c r="A117880" t="s">
        <v>117729</v>
      </c>
    </row>
    <row r="117881" spans="1:1">
      <c r="A117881" t="s">
        <v>117730</v>
      </c>
    </row>
    <row r="117882" spans="1:1">
      <c r="A117882" t="s">
        <v>117731</v>
      </c>
    </row>
    <row r="117883" spans="1:1">
      <c r="A117883" t="s">
        <v>117732</v>
      </c>
    </row>
    <row r="117884" spans="1:1">
      <c r="A117884" t="s">
        <v>117733</v>
      </c>
    </row>
    <row r="117885" spans="1:1">
      <c r="A117885" t="s">
        <v>117734</v>
      </c>
    </row>
    <row r="117886" spans="1:1">
      <c r="A117886" t="s">
        <v>117735</v>
      </c>
    </row>
    <row r="117887" spans="1:1">
      <c r="A117887" t="s">
        <v>117736</v>
      </c>
    </row>
    <row r="117888" spans="1:1">
      <c r="A117888" t="s">
        <v>117737</v>
      </c>
    </row>
    <row r="117889" spans="1:1">
      <c r="A117889" t="s">
        <v>117738</v>
      </c>
    </row>
    <row r="117890" spans="1:1">
      <c r="A117890" t="s">
        <v>117739</v>
      </c>
    </row>
    <row r="117891" spans="1:1">
      <c r="A117891" t="s">
        <v>117740</v>
      </c>
    </row>
    <row r="117892" spans="1:1">
      <c r="A117892" t="s">
        <v>117741</v>
      </c>
    </row>
    <row r="117893" spans="1:1">
      <c r="A117893" t="s">
        <v>117742</v>
      </c>
    </row>
    <row r="117894" spans="1:1">
      <c r="A117894" t="s">
        <v>117743</v>
      </c>
    </row>
    <row r="117895" spans="1:1">
      <c r="A117895" t="s">
        <v>117744</v>
      </c>
    </row>
    <row r="117896" spans="1:1">
      <c r="A117896" t="s">
        <v>117745</v>
      </c>
    </row>
    <row r="117897" spans="1:1">
      <c r="A117897" t="s">
        <v>117746</v>
      </c>
    </row>
    <row r="117898" spans="1:1">
      <c r="A117898" t="s">
        <v>117747</v>
      </c>
    </row>
    <row r="117899" spans="1:1">
      <c r="A117899" t="s">
        <v>117748</v>
      </c>
    </row>
    <row r="117900" spans="1:1">
      <c r="A117900" t="s">
        <v>117749</v>
      </c>
    </row>
    <row r="117901" spans="1:1">
      <c r="A117901" t="s">
        <v>117750</v>
      </c>
    </row>
    <row r="117902" spans="1:1">
      <c r="A117902" t="s">
        <v>117751</v>
      </c>
    </row>
    <row r="117903" spans="1:1">
      <c r="A117903" t="s">
        <v>117752</v>
      </c>
    </row>
    <row r="117904" spans="1:1">
      <c r="A117904" t="s">
        <v>117753</v>
      </c>
    </row>
    <row r="117905" spans="1:1">
      <c r="A117905" t="s">
        <v>117754</v>
      </c>
    </row>
    <row r="117906" spans="1:1">
      <c r="A117906" t="s">
        <v>117755</v>
      </c>
    </row>
    <row r="117907" spans="1:1">
      <c r="A117907" t="s">
        <v>117756</v>
      </c>
    </row>
    <row r="117908" spans="1:1">
      <c r="A117908" t="s">
        <v>117757</v>
      </c>
    </row>
    <row r="117909" spans="1:1">
      <c r="A117909" t="s">
        <v>117758</v>
      </c>
    </row>
    <row r="117910" spans="1:1">
      <c r="A117910" t="s">
        <v>117759</v>
      </c>
    </row>
    <row r="117911" spans="1:1">
      <c r="A117911" t="s">
        <v>117760</v>
      </c>
    </row>
    <row r="117912" spans="1:1">
      <c r="A117912" t="s">
        <v>117761</v>
      </c>
    </row>
    <row r="117913" spans="1:1">
      <c r="A117913" t="s">
        <v>117762</v>
      </c>
    </row>
    <row r="117914" spans="1:1">
      <c r="A117914" t="s">
        <v>117763</v>
      </c>
    </row>
    <row r="117915" spans="1:1">
      <c r="A117915" t="s">
        <v>117764</v>
      </c>
    </row>
    <row r="117916" spans="1:1">
      <c r="A117916" t="s">
        <v>117765</v>
      </c>
    </row>
    <row r="117917" spans="1:1">
      <c r="A117917" t="s">
        <v>117766</v>
      </c>
    </row>
    <row r="117918" spans="1:1">
      <c r="A117918" t="s">
        <v>117767</v>
      </c>
    </row>
    <row r="117919" spans="1:1">
      <c r="A117919" t="s">
        <v>117768</v>
      </c>
    </row>
    <row r="117920" spans="1:1">
      <c r="A117920" t="s">
        <v>117769</v>
      </c>
    </row>
    <row r="117921" spans="1:1">
      <c r="A117921" t="s">
        <v>117770</v>
      </c>
    </row>
    <row r="117922" spans="1:1">
      <c r="A117922" t="s">
        <v>117771</v>
      </c>
    </row>
    <row r="117923" spans="1:1">
      <c r="A117923" t="s">
        <v>117772</v>
      </c>
    </row>
    <row r="117924" spans="1:1">
      <c r="A117924" t="s">
        <v>117773</v>
      </c>
    </row>
    <row r="117925" spans="1:1">
      <c r="A117925" t="s">
        <v>117774</v>
      </c>
    </row>
    <row r="117926" spans="1:1">
      <c r="A117926" t="s">
        <v>117775</v>
      </c>
    </row>
    <row r="117927" spans="1:1">
      <c r="A117927" t="s">
        <v>117776</v>
      </c>
    </row>
    <row r="117928" spans="1:1">
      <c r="A117928" t="s">
        <v>117777</v>
      </c>
    </row>
    <row r="117929" spans="1:1">
      <c r="A117929" t="s">
        <v>117778</v>
      </c>
    </row>
    <row r="117930" spans="1:1">
      <c r="A117930" t="s">
        <v>117779</v>
      </c>
    </row>
    <row r="117931" spans="1:1">
      <c r="A117931" t="s">
        <v>117780</v>
      </c>
    </row>
    <row r="117932" spans="1:1">
      <c r="A117932" t="s">
        <v>117781</v>
      </c>
    </row>
    <row r="117933" spans="1:1">
      <c r="A117933" t="s">
        <v>117782</v>
      </c>
    </row>
    <row r="117934" spans="1:1">
      <c r="A117934" t="s">
        <v>117783</v>
      </c>
    </row>
    <row r="117935" spans="1:1">
      <c r="A117935" t="s">
        <v>117784</v>
      </c>
    </row>
    <row r="117936" spans="1:1">
      <c r="A117936" t="s">
        <v>117785</v>
      </c>
    </row>
    <row r="117937" spans="1:1">
      <c r="A117937" t="s">
        <v>117786</v>
      </c>
    </row>
    <row r="117938" spans="1:1">
      <c r="A117938" t="s">
        <v>117787</v>
      </c>
    </row>
    <row r="117939" spans="1:1">
      <c r="A117939" t="s">
        <v>117788</v>
      </c>
    </row>
    <row r="117940" spans="1:1">
      <c r="A117940" t="s">
        <v>117789</v>
      </c>
    </row>
    <row r="117941" spans="1:1">
      <c r="A117941" t="s">
        <v>117790</v>
      </c>
    </row>
    <row r="117942" spans="1:1">
      <c r="A117942" t="s">
        <v>117791</v>
      </c>
    </row>
    <row r="117943" spans="1:1">
      <c r="A117943" t="s">
        <v>117792</v>
      </c>
    </row>
    <row r="117944" spans="1:1">
      <c r="A117944" t="s">
        <v>117793</v>
      </c>
    </row>
    <row r="117945" spans="1:1">
      <c r="A117945" t="s">
        <v>117794</v>
      </c>
    </row>
    <row r="117946" spans="1:1">
      <c r="A117946" t="s">
        <v>117795</v>
      </c>
    </row>
    <row r="117947" spans="1:1">
      <c r="A117947" t="s">
        <v>117796</v>
      </c>
    </row>
    <row r="117948" spans="1:1">
      <c r="A117948" t="s">
        <v>117797</v>
      </c>
    </row>
    <row r="117949" spans="1:1">
      <c r="A117949" t="s">
        <v>117798</v>
      </c>
    </row>
    <row r="117950" spans="1:1">
      <c r="A117950" t="s">
        <v>117799</v>
      </c>
    </row>
    <row r="117951" spans="1:1">
      <c r="A117951" t="s">
        <v>117800</v>
      </c>
    </row>
    <row r="117952" spans="1:1">
      <c r="A117952" t="s">
        <v>117801</v>
      </c>
    </row>
    <row r="117953" spans="1:1">
      <c r="A117953" t="s">
        <v>117802</v>
      </c>
    </row>
    <row r="117954" spans="1:1">
      <c r="A117954" t="s">
        <v>117803</v>
      </c>
    </row>
    <row r="117955" spans="1:1">
      <c r="A117955" t="s">
        <v>117804</v>
      </c>
    </row>
    <row r="117956" spans="1:1">
      <c r="A117956" t="s">
        <v>117805</v>
      </c>
    </row>
    <row r="117957" spans="1:1">
      <c r="A117957" t="s">
        <v>117806</v>
      </c>
    </row>
    <row r="117958" spans="1:1">
      <c r="A117958" t="s">
        <v>117807</v>
      </c>
    </row>
    <row r="117959" spans="1:1">
      <c r="A117959" t="s">
        <v>117808</v>
      </c>
    </row>
    <row r="117960" spans="1:1">
      <c r="A117960" t="s">
        <v>117809</v>
      </c>
    </row>
    <row r="117961" spans="1:1">
      <c r="A117961" t="s">
        <v>117810</v>
      </c>
    </row>
    <row r="117962" spans="1:1">
      <c r="A117962" t="s">
        <v>117811</v>
      </c>
    </row>
    <row r="117963" spans="1:1">
      <c r="A117963" t="s">
        <v>117812</v>
      </c>
    </row>
    <row r="117964" spans="1:1">
      <c r="A117964" t="s">
        <v>117813</v>
      </c>
    </row>
    <row r="117965" spans="1:1">
      <c r="A117965" t="s">
        <v>117814</v>
      </c>
    </row>
    <row r="117966" spans="1:1">
      <c r="A117966" t="s">
        <v>117815</v>
      </c>
    </row>
    <row r="117967" spans="1:1">
      <c r="A117967" t="s">
        <v>117816</v>
      </c>
    </row>
    <row r="117968" spans="1:1">
      <c r="A117968" t="s">
        <v>117817</v>
      </c>
    </row>
    <row r="117969" spans="1:1">
      <c r="A117969" t="s">
        <v>117818</v>
      </c>
    </row>
    <row r="117970" spans="1:1">
      <c r="A117970" t="s">
        <v>117819</v>
      </c>
    </row>
    <row r="117971" spans="1:1">
      <c r="A117971" t="s">
        <v>117820</v>
      </c>
    </row>
    <row r="117972" spans="1:1">
      <c r="A117972" t="s">
        <v>117821</v>
      </c>
    </row>
    <row r="117973" spans="1:1">
      <c r="A117973" t="s">
        <v>117822</v>
      </c>
    </row>
    <row r="117974" spans="1:1">
      <c r="A117974" t="s">
        <v>117823</v>
      </c>
    </row>
    <row r="117975" spans="1:1">
      <c r="A117975" t="s">
        <v>117824</v>
      </c>
    </row>
    <row r="117976" spans="1:1">
      <c r="A117976" t="s">
        <v>117825</v>
      </c>
    </row>
    <row r="117977" spans="1:1">
      <c r="A117977" t="s">
        <v>117826</v>
      </c>
    </row>
    <row r="117978" spans="1:1">
      <c r="A117978" t="s">
        <v>117827</v>
      </c>
    </row>
    <row r="117979" spans="1:1">
      <c r="A117979" t="s">
        <v>117828</v>
      </c>
    </row>
    <row r="117980" spans="1:1">
      <c r="A117980" t="s">
        <v>117829</v>
      </c>
    </row>
    <row r="117981" spans="1:1">
      <c r="A117981" t="s">
        <v>117830</v>
      </c>
    </row>
    <row r="117982" spans="1:1">
      <c r="A117982" t="s">
        <v>117831</v>
      </c>
    </row>
    <row r="117983" spans="1:1">
      <c r="A117983" t="s">
        <v>117832</v>
      </c>
    </row>
    <row r="117984" spans="1:1">
      <c r="A117984" t="s">
        <v>117833</v>
      </c>
    </row>
    <row r="117985" spans="1:1">
      <c r="A117985" t="s">
        <v>117834</v>
      </c>
    </row>
    <row r="117986" spans="1:1">
      <c r="A117986" t="s">
        <v>117835</v>
      </c>
    </row>
    <row r="117987" spans="1:1">
      <c r="A117987" t="s">
        <v>117836</v>
      </c>
    </row>
    <row r="117988" spans="1:1">
      <c r="A117988" t="s">
        <v>117837</v>
      </c>
    </row>
    <row r="117989" spans="1:1">
      <c r="A117989" t="s">
        <v>117838</v>
      </c>
    </row>
    <row r="117990" spans="1:1">
      <c r="A117990" t="s">
        <v>117839</v>
      </c>
    </row>
    <row r="117991" spans="1:1">
      <c r="A117991" t="s">
        <v>117840</v>
      </c>
    </row>
    <row r="117992" spans="1:1">
      <c r="A117992" t="s">
        <v>117841</v>
      </c>
    </row>
    <row r="117993" spans="1:1">
      <c r="A117993" t="s">
        <v>117842</v>
      </c>
    </row>
    <row r="117994" spans="1:1">
      <c r="A117994" t="s">
        <v>117843</v>
      </c>
    </row>
    <row r="117995" spans="1:1">
      <c r="A117995" t="s">
        <v>117844</v>
      </c>
    </row>
    <row r="117996" spans="1:1">
      <c r="A117996" t="s">
        <v>117845</v>
      </c>
    </row>
    <row r="117997" spans="1:1">
      <c r="A117997" t="s">
        <v>117846</v>
      </c>
    </row>
    <row r="117998" spans="1:1">
      <c r="A117998" t="s">
        <v>117847</v>
      </c>
    </row>
    <row r="117999" spans="1:1">
      <c r="A117999" t="s">
        <v>117848</v>
      </c>
    </row>
    <row r="118000" spans="1:1">
      <c r="A118000" t="s">
        <v>117849</v>
      </c>
    </row>
    <row r="118001" spans="1:1">
      <c r="A118001" t="s">
        <v>117850</v>
      </c>
    </row>
    <row r="118002" spans="1:1">
      <c r="A118002" t="s">
        <v>117851</v>
      </c>
    </row>
    <row r="118003" spans="1:1">
      <c r="A118003" t="s">
        <v>117852</v>
      </c>
    </row>
    <row r="118004" spans="1:1">
      <c r="A118004" t="s">
        <v>117853</v>
      </c>
    </row>
    <row r="118005" spans="1:1">
      <c r="A118005" t="s">
        <v>117854</v>
      </c>
    </row>
    <row r="118006" spans="1:1">
      <c r="A118006" t="s">
        <v>117855</v>
      </c>
    </row>
    <row r="118007" spans="1:1">
      <c r="A118007" t="s">
        <v>117856</v>
      </c>
    </row>
    <row r="118008" spans="1:1">
      <c r="A118008" t="s">
        <v>117857</v>
      </c>
    </row>
    <row r="118009" spans="1:1">
      <c r="A118009" t="s">
        <v>117858</v>
      </c>
    </row>
    <row r="118010" spans="1:1">
      <c r="A118010" t="s">
        <v>117859</v>
      </c>
    </row>
    <row r="118011" spans="1:1">
      <c r="A118011" t="s">
        <v>117860</v>
      </c>
    </row>
    <row r="118012" spans="1:1">
      <c r="A118012" t="s">
        <v>117861</v>
      </c>
    </row>
    <row r="118013" spans="1:1">
      <c r="A118013" t="s">
        <v>117862</v>
      </c>
    </row>
    <row r="118014" spans="1:1">
      <c r="A118014" t="s">
        <v>117863</v>
      </c>
    </row>
    <row r="118015" spans="1:1">
      <c r="A118015" t="s">
        <v>117864</v>
      </c>
    </row>
    <row r="118016" spans="1:1">
      <c r="A118016" t="s">
        <v>117865</v>
      </c>
    </row>
    <row r="118017" spans="1:1">
      <c r="A118017" t="s">
        <v>117866</v>
      </c>
    </row>
    <row r="118018" spans="1:1">
      <c r="A118018" t="s">
        <v>117867</v>
      </c>
    </row>
    <row r="118019" spans="1:1">
      <c r="A118019" t="s">
        <v>117868</v>
      </c>
    </row>
    <row r="118020" spans="1:1">
      <c r="A118020" t="s">
        <v>117869</v>
      </c>
    </row>
    <row r="118021" spans="1:1">
      <c r="A118021" t="s">
        <v>117870</v>
      </c>
    </row>
    <row r="118022" spans="1:1">
      <c r="A118022" t="s">
        <v>117871</v>
      </c>
    </row>
    <row r="118023" spans="1:1">
      <c r="A118023" t="s">
        <v>117872</v>
      </c>
    </row>
    <row r="118024" spans="1:1">
      <c r="A118024" t="s">
        <v>117873</v>
      </c>
    </row>
    <row r="118025" spans="1:1">
      <c r="A118025" t="s">
        <v>117874</v>
      </c>
    </row>
    <row r="118026" spans="1:1">
      <c r="A118026" t="s">
        <v>117875</v>
      </c>
    </row>
    <row r="118027" spans="1:1">
      <c r="A118027" t="s">
        <v>117876</v>
      </c>
    </row>
    <row r="118028" spans="1:1">
      <c r="A118028" t="s">
        <v>117877</v>
      </c>
    </row>
    <row r="118029" spans="1:1">
      <c r="A118029" t="s">
        <v>117878</v>
      </c>
    </row>
    <row r="118030" spans="1:1">
      <c r="A118030" t="s">
        <v>117879</v>
      </c>
    </row>
    <row r="118031" spans="1:1">
      <c r="A118031" t="s">
        <v>117880</v>
      </c>
    </row>
    <row r="118032" spans="1:1">
      <c r="A118032" t="s">
        <v>117881</v>
      </c>
    </row>
    <row r="118033" spans="1:1">
      <c r="A118033" t="s">
        <v>117882</v>
      </c>
    </row>
    <row r="118034" spans="1:1">
      <c r="A118034" t="s">
        <v>117883</v>
      </c>
    </row>
    <row r="118035" spans="1:1">
      <c r="A118035" t="s">
        <v>117884</v>
      </c>
    </row>
    <row r="118036" spans="1:1">
      <c r="A118036" t="s">
        <v>117885</v>
      </c>
    </row>
    <row r="118037" spans="1:1">
      <c r="A118037" t="s">
        <v>117886</v>
      </c>
    </row>
    <row r="118038" spans="1:1">
      <c r="A118038" t="s">
        <v>117887</v>
      </c>
    </row>
    <row r="118039" spans="1:1">
      <c r="A118039" t="s">
        <v>117888</v>
      </c>
    </row>
    <row r="118040" spans="1:1">
      <c r="A118040" t="s">
        <v>117889</v>
      </c>
    </row>
    <row r="118041" spans="1:1">
      <c r="A118041" t="s">
        <v>117890</v>
      </c>
    </row>
    <row r="118042" spans="1:1">
      <c r="A118042" t="s">
        <v>117891</v>
      </c>
    </row>
    <row r="118043" spans="1:1">
      <c r="A118043" t="s">
        <v>117892</v>
      </c>
    </row>
    <row r="118044" spans="1:1">
      <c r="A118044" t="s">
        <v>117893</v>
      </c>
    </row>
    <row r="118045" spans="1:1">
      <c r="A118045" t="s">
        <v>117894</v>
      </c>
    </row>
    <row r="118046" spans="1:1">
      <c r="A118046" t="s">
        <v>117895</v>
      </c>
    </row>
    <row r="118047" spans="1:1">
      <c r="A118047" t="s">
        <v>117896</v>
      </c>
    </row>
    <row r="118048" spans="1:1">
      <c r="A118048" t="s">
        <v>117897</v>
      </c>
    </row>
    <row r="118049" spans="1:1">
      <c r="A118049" t="s">
        <v>117898</v>
      </c>
    </row>
    <row r="118050" spans="1:1">
      <c r="A118050" t="s">
        <v>117899</v>
      </c>
    </row>
    <row r="118051" spans="1:1">
      <c r="A118051" t="s">
        <v>117900</v>
      </c>
    </row>
    <row r="118052" spans="1:1">
      <c r="A118052" t="s">
        <v>117901</v>
      </c>
    </row>
    <row r="118053" spans="1:1">
      <c r="A118053" t="s">
        <v>117902</v>
      </c>
    </row>
    <row r="118054" spans="1:1">
      <c r="A118054" t="s">
        <v>117903</v>
      </c>
    </row>
    <row r="118055" spans="1:1">
      <c r="A118055" t="s">
        <v>117904</v>
      </c>
    </row>
    <row r="118056" spans="1:1">
      <c r="A118056" t="s">
        <v>117905</v>
      </c>
    </row>
    <row r="118057" spans="1:1">
      <c r="A118057" t="s">
        <v>117906</v>
      </c>
    </row>
    <row r="118058" spans="1:1">
      <c r="A118058" t="s">
        <v>117907</v>
      </c>
    </row>
    <row r="118059" spans="1:1">
      <c r="A118059" t="s">
        <v>117908</v>
      </c>
    </row>
    <row r="118060" spans="1:1">
      <c r="A118060" t="s">
        <v>117909</v>
      </c>
    </row>
    <row r="118061" spans="1:1">
      <c r="A118061" t="s">
        <v>117910</v>
      </c>
    </row>
    <row r="118062" spans="1:1">
      <c r="A118062" t="s">
        <v>117911</v>
      </c>
    </row>
    <row r="118063" spans="1:1">
      <c r="A118063" t="s">
        <v>117912</v>
      </c>
    </row>
    <row r="118064" spans="1:1">
      <c r="A118064" t="s">
        <v>117913</v>
      </c>
    </row>
    <row r="118065" spans="1:1">
      <c r="A118065" t="s">
        <v>117914</v>
      </c>
    </row>
    <row r="118066" spans="1:1">
      <c r="A118066" t="s">
        <v>117915</v>
      </c>
    </row>
    <row r="118067" spans="1:1">
      <c r="A118067" t="s">
        <v>117916</v>
      </c>
    </row>
    <row r="118068" spans="1:1">
      <c r="A118068" t="s">
        <v>117917</v>
      </c>
    </row>
    <row r="118069" spans="1:1">
      <c r="A118069" t="s">
        <v>117918</v>
      </c>
    </row>
    <row r="118070" spans="1:1">
      <c r="A118070" t="s">
        <v>117919</v>
      </c>
    </row>
    <row r="118071" spans="1:1">
      <c r="A118071" t="s">
        <v>117920</v>
      </c>
    </row>
    <row r="118072" spans="1:1">
      <c r="A118072" t="s">
        <v>117921</v>
      </c>
    </row>
    <row r="118073" spans="1:1">
      <c r="A118073" t="s">
        <v>117922</v>
      </c>
    </row>
    <row r="118074" spans="1:1">
      <c r="A118074" t="s">
        <v>117923</v>
      </c>
    </row>
    <row r="118075" spans="1:1">
      <c r="A118075" t="s">
        <v>117924</v>
      </c>
    </row>
    <row r="118076" spans="1:1">
      <c r="A118076" t="s">
        <v>117925</v>
      </c>
    </row>
    <row r="118077" spans="1:1">
      <c r="A118077" t="s">
        <v>117926</v>
      </c>
    </row>
    <row r="118078" spans="1:1">
      <c r="A118078" t="s">
        <v>117927</v>
      </c>
    </row>
    <row r="118079" spans="1:1">
      <c r="A118079" t="s">
        <v>117928</v>
      </c>
    </row>
    <row r="118080" spans="1:1">
      <c r="A118080" t="s">
        <v>117929</v>
      </c>
    </row>
    <row r="118081" spans="1:1">
      <c r="A118081" t="s">
        <v>117930</v>
      </c>
    </row>
    <row r="118082" spans="1:1">
      <c r="A118082" t="s">
        <v>117931</v>
      </c>
    </row>
    <row r="118083" spans="1:1">
      <c r="A118083" t="s">
        <v>117932</v>
      </c>
    </row>
    <row r="118084" spans="1:1">
      <c r="A118084" t="s">
        <v>117933</v>
      </c>
    </row>
    <row r="118085" spans="1:1">
      <c r="A118085" t="s">
        <v>117934</v>
      </c>
    </row>
    <row r="118086" spans="1:1">
      <c r="A118086" t="s">
        <v>117935</v>
      </c>
    </row>
    <row r="118087" spans="1:1">
      <c r="A118087" t="s">
        <v>117936</v>
      </c>
    </row>
    <row r="118088" spans="1:1">
      <c r="A118088" t="s">
        <v>117937</v>
      </c>
    </row>
    <row r="118089" spans="1:1">
      <c r="A118089" t="s">
        <v>117938</v>
      </c>
    </row>
    <row r="118090" spans="1:1">
      <c r="A118090" t="s">
        <v>117939</v>
      </c>
    </row>
    <row r="118091" spans="1:1">
      <c r="A118091" t="s">
        <v>117940</v>
      </c>
    </row>
    <row r="118092" spans="1:1">
      <c r="A118092" t="s">
        <v>117941</v>
      </c>
    </row>
    <row r="118093" spans="1:1">
      <c r="A118093" t="s">
        <v>117942</v>
      </c>
    </row>
    <row r="118094" spans="1:1">
      <c r="A118094" t="s">
        <v>117943</v>
      </c>
    </row>
    <row r="118095" spans="1:1">
      <c r="A118095" t="s">
        <v>117944</v>
      </c>
    </row>
    <row r="118096" spans="1:1">
      <c r="A118096" t="s">
        <v>117945</v>
      </c>
    </row>
    <row r="118097" spans="1:1">
      <c r="A118097" t="s">
        <v>117946</v>
      </c>
    </row>
    <row r="118098" spans="1:1">
      <c r="A118098" t="s">
        <v>117947</v>
      </c>
    </row>
    <row r="118099" spans="1:1">
      <c r="A118099" t="s">
        <v>117948</v>
      </c>
    </row>
    <row r="118100" spans="1:1">
      <c r="A118100" t="s">
        <v>117949</v>
      </c>
    </row>
    <row r="118101" spans="1:1">
      <c r="A118101" t="s">
        <v>117950</v>
      </c>
    </row>
    <row r="118102" spans="1:1">
      <c r="A118102" t="s">
        <v>117951</v>
      </c>
    </row>
    <row r="118103" spans="1:1">
      <c r="A118103" t="s">
        <v>117952</v>
      </c>
    </row>
    <row r="118104" spans="1:1">
      <c r="A118104" t="s">
        <v>117953</v>
      </c>
    </row>
    <row r="118105" spans="1:1">
      <c r="A118105" t="s">
        <v>117954</v>
      </c>
    </row>
    <row r="118106" spans="1:1">
      <c r="A118106" t="s">
        <v>117955</v>
      </c>
    </row>
    <row r="118107" spans="1:1">
      <c r="A118107" t="s">
        <v>117956</v>
      </c>
    </row>
    <row r="118108" spans="1:1">
      <c r="A118108" t="s">
        <v>117957</v>
      </c>
    </row>
    <row r="118109" spans="1:1">
      <c r="A118109" t="s">
        <v>117958</v>
      </c>
    </row>
    <row r="118110" spans="1:1">
      <c r="A118110" t="s">
        <v>117959</v>
      </c>
    </row>
    <row r="118111" spans="1:1">
      <c r="A118111" t="s">
        <v>117960</v>
      </c>
    </row>
    <row r="118112" spans="1:1">
      <c r="A118112" t="s">
        <v>117961</v>
      </c>
    </row>
    <row r="118113" spans="1:1">
      <c r="A118113" t="s">
        <v>117962</v>
      </c>
    </row>
    <row r="118114" spans="1:1">
      <c r="A118114" t="s">
        <v>117963</v>
      </c>
    </row>
    <row r="118115" spans="1:1">
      <c r="A118115" t="s">
        <v>117964</v>
      </c>
    </row>
    <row r="118116" spans="1:1">
      <c r="A118116" t="s">
        <v>117965</v>
      </c>
    </row>
    <row r="118117" spans="1:1">
      <c r="A118117" t="s">
        <v>117966</v>
      </c>
    </row>
    <row r="118118" spans="1:1">
      <c r="A118118" t="s">
        <v>117967</v>
      </c>
    </row>
    <row r="118119" spans="1:1">
      <c r="A118119" t="s">
        <v>117968</v>
      </c>
    </row>
    <row r="118120" spans="1:1">
      <c r="A118120" t="s">
        <v>117969</v>
      </c>
    </row>
    <row r="118121" spans="1:1">
      <c r="A118121" t="s">
        <v>117970</v>
      </c>
    </row>
    <row r="118122" spans="1:1">
      <c r="A118122" t="s">
        <v>117971</v>
      </c>
    </row>
    <row r="118123" spans="1:1">
      <c r="A118123" t="s">
        <v>117972</v>
      </c>
    </row>
    <row r="118124" spans="1:1">
      <c r="A118124" t="s">
        <v>117973</v>
      </c>
    </row>
    <row r="118125" spans="1:1">
      <c r="A118125" t="s">
        <v>117974</v>
      </c>
    </row>
    <row r="118126" spans="1:1">
      <c r="A118126" t="s">
        <v>117975</v>
      </c>
    </row>
    <row r="118127" spans="1:1">
      <c r="A118127" t="s">
        <v>117976</v>
      </c>
    </row>
    <row r="118128" spans="1:1">
      <c r="A118128" t="s">
        <v>117977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2017-01-03T07:39:26Z</dcterms:modified>
</cp:coreProperties>
</file>